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Downloads\"/>
    </mc:Choice>
  </mc:AlternateContent>
  <bookViews>
    <workbookView xWindow="0" yWindow="0" windowWidth="19180" windowHeight="8310"/>
  </bookViews>
  <sheets>
    <sheet name="Sheet1" sheetId="1" r:id="rId1"/>
  </sheets>
  <externalReferences>
    <externalReference r:id="rId2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B3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B4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B5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B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B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B8" i="1"/>
  <c r="C2" i="1"/>
  <c r="G2" i="1"/>
  <c r="K2" i="1"/>
  <c r="O2" i="1"/>
  <c r="S2" i="1"/>
  <c r="W2" i="1"/>
  <c r="AA2" i="1"/>
  <c r="AE2" i="1"/>
  <c r="AI2" i="1"/>
  <c r="AM2" i="1"/>
  <c r="AQ2" i="1"/>
  <c r="E3" i="1"/>
  <c r="I3" i="1"/>
  <c r="M3" i="1"/>
  <c r="Q3" i="1"/>
  <c r="U3" i="1"/>
  <c r="Y3" i="1"/>
  <c r="AC3" i="1"/>
  <c r="AG3" i="1"/>
  <c r="AK3" i="1"/>
  <c r="AO3" i="1"/>
  <c r="C4" i="1"/>
  <c r="G4" i="1"/>
  <c r="K4" i="1"/>
  <c r="O4" i="1"/>
  <c r="S4" i="1"/>
  <c r="W4" i="1"/>
  <c r="AA4" i="1"/>
  <c r="AE4" i="1"/>
  <c r="AI4" i="1"/>
  <c r="AM4" i="1"/>
  <c r="AQ4" i="1"/>
  <c r="E5" i="1"/>
  <c r="I5" i="1"/>
  <c r="M5" i="1"/>
  <c r="Q5" i="1"/>
  <c r="U5" i="1"/>
  <c r="Y5" i="1"/>
  <c r="AC5" i="1"/>
  <c r="AG5" i="1"/>
  <c r="AK5" i="1"/>
  <c r="AO5" i="1"/>
  <c r="C6" i="1"/>
  <c r="G6" i="1"/>
  <c r="K6" i="1"/>
  <c r="O6" i="1"/>
  <c r="S6" i="1"/>
  <c r="W6" i="1"/>
  <c r="AA6" i="1"/>
  <c r="AE6" i="1"/>
  <c r="AI6" i="1"/>
  <c r="AM6" i="1"/>
  <c r="AQ6" i="1"/>
  <c r="E7" i="1"/>
  <c r="I7" i="1"/>
  <c r="M7" i="1"/>
  <c r="Q7" i="1"/>
  <c r="U7" i="1"/>
  <c r="Y7" i="1"/>
  <c r="AC7" i="1"/>
  <c r="AG7" i="1"/>
  <c r="AK7" i="1"/>
  <c r="AO7" i="1"/>
  <c r="C8" i="1"/>
  <c r="E8" i="1"/>
  <c r="G8" i="1"/>
  <c r="I8" i="1"/>
  <c r="K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C9" i="1"/>
  <c r="E9" i="1"/>
  <c r="G9" i="1"/>
  <c r="I9" i="1"/>
  <c r="K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C10" i="1"/>
  <c r="E10" i="1"/>
  <c r="G10" i="1"/>
  <c r="I10" i="1"/>
  <c r="K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C11" i="1"/>
  <c r="E11" i="1"/>
  <c r="G11" i="1"/>
  <c r="I11" i="1"/>
  <c r="K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C12" i="1"/>
  <c r="E12" i="1"/>
  <c r="G12" i="1"/>
  <c r="I12" i="1"/>
  <c r="K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C13" i="1"/>
  <c r="E13" i="1"/>
  <c r="G13" i="1"/>
  <c r="I13" i="1"/>
  <c r="K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C14" i="1"/>
  <c r="E14" i="1"/>
  <c r="G14" i="1"/>
  <c r="I14" i="1"/>
  <c r="K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C15" i="1"/>
  <c r="E15" i="1"/>
  <c r="G15" i="1"/>
  <c r="I15" i="1"/>
  <c r="K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C16" i="1"/>
  <c r="E16" i="1"/>
  <c r="G16" i="1"/>
  <c r="I16" i="1"/>
  <c r="K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C17" i="1"/>
  <c r="E17" i="1"/>
  <c r="G17" i="1"/>
  <c r="E2" i="1"/>
  <c r="M2" i="1"/>
  <c r="U2" i="1"/>
  <c r="AC2" i="1"/>
  <c r="AK2" i="1"/>
  <c r="C3" i="1"/>
  <c r="K3" i="1"/>
  <c r="S3" i="1"/>
  <c r="AA3" i="1"/>
  <c r="AI3" i="1"/>
  <c r="AQ3" i="1"/>
  <c r="I4" i="1"/>
  <c r="Q4" i="1"/>
  <c r="Y4" i="1"/>
  <c r="AG4" i="1"/>
  <c r="AO4" i="1"/>
  <c r="G5" i="1"/>
  <c r="O5" i="1"/>
  <c r="W5" i="1"/>
  <c r="AE5" i="1"/>
  <c r="AM5" i="1"/>
  <c r="E6" i="1"/>
  <c r="M6" i="1"/>
  <c r="U6" i="1"/>
  <c r="AC6" i="1"/>
  <c r="AK6" i="1"/>
  <c r="C7" i="1"/>
  <c r="K7" i="1"/>
  <c r="S7" i="1"/>
  <c r="AA7" i="1"/>
  <c r="AI7" i="1"/>
  <c r="AQ7" i="1"/>
  <c r="F8" i="1"/>
  <c r="J8" i="1"/>
  <c r="N8" i="1"/>
  <c r="R8" i="1"/>
  <c r="V8" i="1"/>
  <c r="Z8" i="1"/>
  <c r="AD8" i="1"/>
  <c r="AH8" i="1"/>
  <c r="AL8" i="1"/>
  <c r="AP8" i="1"/>
  <c r="D9" i="1"/>
  <c r="H9" i="1"/>
  <c r="L9" i="1"/>
  <c r="P9" i="1"/>
  <c r="T9" i="1"/>
  <c r="X9" i="1"/>
  <c r="AB9" i="1"/>
  <c r="AF9" i="1"/>
  <c r="AJ9" i="1"/>
  <c r="AN9" i="1"/>
  <c r="B10" i="1"/>
  <c r="F10" i="1"/>
  <c r="J10" i="1"/>
  <c r="N10" i="1"/>
  <c r="R10" i="1"/>
  <c r="V10" i="1"/>
  <c r="Z10" i="1"/>
  <c r="AD10" i="1"/>
  <c r="AH10" i="1"/>
  <c r="AL10" i="1"/>
  <c r="AP10" i="1"/>
  <c r="D11" i="1"/>
  <c r="H11" i="1"/>
  <c r="L11" i="1"/>
  <c r="P11" i="1"/>
  <c r="T11" i="1"/>
  <c r="X11" i="1"/>
  <c r="AB11" i="1"/>
  <c r="AF11" i="1"/>
  <c r="AJ11" i="1"/>
  <c r="AN11" i="1"/>
  <c r="B12" i="1"/>
  <c r="F12" i="1"/>
  <c r="J12" i="1"/>
  <c r="N12" i="1"/>
  <c r="R12" i="1"/>
  <c r="V12" i="1"/>
  <c r="Z12" i="1"/>
  <c r="AD12" i="1"/>
  <c r="AH12" i="1"/>
  <c r="AL12" i="1"/>
  <c r="AP12" i="1"/>
  <c r="D13" i="1"/>
  <c r="H13" i="1"/>
  <c r="L13" i="1"/>
  <c r="P13" i="1"/>
  <c r="T13" i="1"/>
  <c r="X13" i="1"/>
  <c r="AB13" i="1"/>
  <c r="AF13" i="1"/>
  <c r="AJ13" i="1"/>
  <c r="AN13" i="1"/>
  <c r="B14" i="1"/>
  <c r="F14" i="1"/>
  <c r="J14" i="1"/>
  <c r="N14" i="1"/>
  <c r="R14" i="1"/>
  <c r="V14" i="1"/>
  <c r="Z14" i="1"/>
  <c r="AD14" i="1"/>
  <c r="AH14" i="1"/>
  <c r="AL14" i="1"/>
  <c r="AP14" i="1"/>
  <c r="D15" i="1"/>
  <c r="H15" i="1"/>
  <c r="L15" i="1"/>
  <c r="P15" i="1"/>
  <c r="T15" i="1"/>
  <c r="X15" i="1"/>
  <c r="AB15" i="1"/>
  <c r="AF15" i="1"/>
  <c r="AJ15" i="1"/>
  <c r="AN15" i="1"/>
  <c r="B16" i="1"/>
  <c r="F16" i="1"/>
  <c r="J16" i="1"/>
  <c r="N16" i="1"/>
  <c r="R16" i="1"/>
  <c r="V16" i="1"/>
  <c r="Z16" i="1"/>
  <c r="AD16" i="1"/>
  <c r="AH16" i="1"/>
  <c r="AL16" i="1"/>
  <c r="AP16" i="1"/>
  <c r="D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B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B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B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B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B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B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B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B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B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B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B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B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B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B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B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B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B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B35" i="1"/>
  <c r="D35" i="1"/>
  <c r="F35" i="1"/>
  <c r="H35" i="1"/>
  <c r="J35" i="1"/>
  <c r="L35" i="1"/>
  <c r="N35" i="1"/>
  <c r="P35" i="1"/>
  <c r="R35" i="1"/>
  <c r="I2" i="1"/>
  <c r="Y2" i="1"/>
  <c r="AO2" i="1"/>
  <c r="O3" i="1"/>
  <c r="AE3" i="1"/>
  <c r="E4" i="1"/>
  <c r="U4" i="1"/>
  <c r="AK4" i="1"/>
  <c r="K5" i="1"/>
  <c r="AA5" i="1"/>
  <c r="AQ5" i="1"/>
  <c r="Q6" i="1"/>
  <c r="AG6" i="1"/>
  <c r="G7" i="1"/>
  <c r="W7" i="1"/>
  <c r="AM7" i="1"/>
  <c r="H8" i="1"/>
  <c r="P8" i="1"/>
  <c r="X8" i="1"/>
  <c r="AF8" i="1"/>
  <c r="AN8" i="1"/>
  <c r="F9" i="1"/>
  <c r="N9" i="1"/>
  <c r="V9" i="1"/>
  <c r="AD9" i="1"/>
  <c r="AL9" i="1"/>
  <c r="D10" i="1"/>
  <c r="L10" i="1"/>
  <c r="T10" i="1"/>
  <c r="AB10" i="1"/>
  <c r="AJ10" i="1"/>
  <c r="B11" i="1"/>
  <c r="J11" i="1"/>
  <c r="R11" i="1"/>
  <c r="Z11" i="1"/>
  <c r="AH11" i="1"/>
  <c r="AP11" i="1"/>
  <c r="H12" i="1"/>
  <c r="P12" i="1"/>
  <c r="X12" i="1"/>
  <c r="AF12" i="1"/>
  <c r="AN12" i="1"/>
  <c r="F13" i="1"/>
  <c r="N13" i="1"/>
  <c r="V13" i="1"/>
  <c r="AD13" i="1"/>
  <c r="AL13" i="1"/>
  <c r="D14" i="1"/>
  <c r="L14" i="1"/>
  <c r="T14" i="1"/>
  <c r="AB14" i="1"/>
  <c r="AJ14" i="1"/>
  <c r="B15" i="1"/>
  <c r="J15" i="1"/>
  <c r="R15" i="1"/>
  <c r="Z15" i="1"/>
  <c r="AH15" i="1"/>
  <c r="AP15" i="1"/>
  <c r="H16" i="1"/>
  <c r="P16" i="1"/>
  <c r="X16" i="1"/>
  <c r="AF16" i="1"/>
  <c r="AN16" i="1"/>
  <c r="F17" i="1"/>
  <c r="K17" i="1"/>
  <c r="O17" i="1"/>
  <c r="S17" i="1"/>
  <c r="W17" i="1"/>
  <c r="AA17" i="1"/>
  <c r="AE17" i="1"/>
  <c r="AI17" i="1"/>
  <c r="AM17" i="1"/>
  <c r="AQ17" i="1"/>
  <c r="E18" i="1"/>
  <c r="I18" i="1"/>
  <c r="M18" i="1"/>
  <c r="Q18" i="1"/>
  <c r="U18" i="1"/>
  <c r="Y18" i="1"/>
  <c r="AC18" i="1"/>
  <c r="AG18" i="1"/>
  <c r="AK18" i="1"/>
  <c r="AO18" i="1"/>
  <c r="C19" i="1"/>
  <c r="G19" i="1"/>
  <c r="K19" i="1"/>
  <c r="O19" i="1"/>
  <c r="S19" i="1"/>
  <c r="W19" i="1"/>
  <c r="AA19" i="1"/>
  <c r="AE19" i="1"/>
  <c r="AI19" i="1"/>
  <c r="AM19" i="1"/>
  <c r="AQ19" i="1"/>
  <c r="E20" i="1"/>
  <c r="I20" i="1"/>
  <c r="M20" i="1"/>
  <c r="Q20" i="1"/>
  <c r="U20" i="1"/>
  <c r="Y20" i="1"/>
  <c r="AC20" i="1"/>
  <c r="AG20" i="1"/>
  <c r="AK20" i="1"/>
  <c r="AO20" i="1"/>
  <c r="C21" i="1"/>
  <c r="G21" i="1"/>
  <c r="K21" i="1"/>
  <c r="O21" i="1"/>
  <c r="S21" i="1"/>
  <c r="W21" i="1"/>
  <c r="AA21" i="1"/>
  <c r="AE21" i="1"/>
  <c r="AI21" i="1"/>
  <c r="AM21" i="1"/>
  <c r="AQ21" i="1"/>
  <c r="E22" i="1"/>
  <c r="I22" i="1"/>
  <c r="M22" i="1"/>
  <c r="Q22" i="1"/>
  <c r="U22" i="1"/>
  <c r="Y22" i="1"/>
  <c r="AC22" i="1"/>
  <c r="AG22" i="1"/>
  <c r="AK22" i="1"/>
  <c r="AO22" i="1"/>
  <c r="C23" i="1"/>
  <c r="G23" i="1"/>
  <c r="K23" i="1"/>
  <c r="O23" i="1"/>
  <c r="S23" i="1"/>
  <c r="W23" i="1"/>
  <c r="AA23" i="1"/>
  <c r="AE23" i="1"/>
  <c r="AI23" i="1"/>
  <c r="AM23" i="1"/>
  <c r="AQ23" i="1"/>
  <c r="E24" i="1"/>
  <c r="I24" i="1"/>
  <c r="M24" i="1"/>
  <c r="Q24" i="1"/>
  <c r="U24" i="1"/>
  <c r="Y24" i="1"/>
  <c r="AC24" i="1"/>
  <c r="AG24" i="1"/>
  <c r="AK24" i="1"/>
  <c r="AO24" i="1"/>
  <c r="C25" i="1"/>
  <c r="G25" i="1"/>
  <c r="K25" i="1"/>
  <c r="O25" i="1"/>
  <c r="S25" i="1"/>
  <c r="W25" i="1"/>
  <c r="AA25" i="1"/>
  <c r="AE25" i="1"/>
  <c r="AI25" i="1"/>
  <c r="AM25" i="1"/>
  <c r="AQ25" i="1"/>
  <c r="E26" i="1"/>
  <c r="I26" i="1"/>
  <c r="M26" i="1"/>
  <c r="Q26" i="1"/>
  <c r="U26" i="1"/>
  <c r="Y26" i="1"/>
  <c r="AC26" i="1"/>
  <c r="AG26" i="1"/>
  <c r="AK26" i="1"/>
  <c r="AO26" i="1"/>
  <c r="C27" i="1"/>
  <c r="G27" i="1"/>
  <c r="K27" i="1"/>
  <c r="O27" i="1"/>
  <c r="S27" i="1"/>
  <c r="W27" i="1"/>
  <c r="AA27" i="1"/>
  <c r="AE27" i="1"/>
  <c r="AI27" i="1"/>
  <c r="AM27" i="1"/>
  <c r="AQ27" i="1"/>
  <c r="E28" i="1"/>
  <c r="I28" i="1"/>
  <c r="M28" i="1"/>
  <c r="Q28" i="1"/>
  <c r="U28" i="1"/>
  <c r="Y28" i="1"/>
  <c r="AC28" i="1"/>
  <c r="AG28" i="1"/>
  <c r="AK28" i="1"/>
  <c r="AO28" i="1"/>
  <c r="C29" i="1"/>
  <c r="G29" i="1"/>
  <c r="K29" i="1"/>
  <c r="O29" i="1"/>
  <c r="S29" i="1"/>
  <c r="W29" i="1"/>
  <c r="AA29" i="1"/>
  <c r="AE29" i="1"/>
  <c r="AI29" i="1"/>
  <c r="AM29" i="1"/>
  <c r="AQ29" i="1"/>
  <c r="E30" i="1"/>
  <c r="I30" i="1"/>
  <c r="M30" i="1"/>
  <c r="Q30" i="1"/>
  <c r="U30" i="1"/>
  <c r="Y30" i="1"/>
  <c r="AC30" i="1"/>
  <c r="AG30" i="1"/>
  <c r="AK30" i="1"/>
  <c r="AO30" i="1"/>
  <c r="C31" i="1"/>
  <c r="G31" i="1"/>
  <c r="K31" i="1"/>
  <c r="O31" i="1"/>
  <c r="S31" i="1"/>
  <c r="W31" i="1"/>
  <c r="AA31" i="1"/>
  <c r="AE31" i="1"/>
  <c r="AI31" i="1"/>
  <c r="AM31" i="1"/>
  <c r="AQ31" i="1"/>
  <c r="E32" i="1"/>
  <c r="I32" i="1"/>
  <c r="M32" i="1"/>
  <c r="Q32" i="1"/>
  <c r="U32" i="1"/>
  <c r="Y32" i="1"/>
  <c r="AC32" i="1"/>
  <c r="AG32" i="1"/>
  <c r="AK32" i="1"/>
  <c r="AO32" i="1"/>
  <c r="C33" i="1"/>
  <c r="G33" i="1"/>
  <c r="K33" i="1"/>
  <c r="O33" i="1"/>
  <c r="S33" i="1"/>
  <c r="W33" i="1"/>
  <c r="AA33" i="1"/>
  <c r="AE33" i="1"/>
  <c r="AI33" i="1"/>
  <c r="AM33" i="1"/>
  <c r="AQ33" i="1"/>
  <c r="E34" i="1"/>
  <c r="I34" i="1"/>
  <c r="M34" i="1"/>
  <c r="Q34" i="1"/>
  <c r="U34" i="1"/>
  <c r="Y34" i="1"/>
  <c r="AC34" i="1"/>
  <c r="AG34" i="1"/>
  <c r="AK34" i="1"/>
  <c r="AO34" i="1"/>
  <c r="C35" i="1"/>
  <c r="G35" i="1"/>
  <c r="K35" i="1"/>
  <c r="O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C36" i="1"/>
  <c r="E36" i="1"/>
  <c r="G36" i="1"/>
  <c r="I36" i="1"/>
  <c r="K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C37" i="1"/>
  <c r="E37" i="1"/>
  <c r="G37" i="1"/>
  <c r="I37" i="1"/>
  <c r="K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C38" i="1"/>
  <c r="E38" i="1"/>
  <c r="G38" i="1"/>
  <c r="I38" i="1"/>
  <c r="K38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C39" i="1"/>
  <c r="E39" i="1"/>
  <c r="G39" i="1"/>
  <c r="I39" i="1"/>
  <c r="K39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C40" i="1"/>
  <c r="E40" i="1"/>
  <c r="G40" i="1"/>
  <c r="I40" i="1"/>
  <c r="K40" i="1"/>
  <c r="M40" i="1"/>
  <c r="O40" i="1"/>
  <c r="Q40" i="1"/>
  <c r="S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C41" i="1"/>
  <c r="E41" i="1"/>
  <c r="G41" i="1"/>
  <c r="I41" i="1"/>
  <c r="K41" i="1"/>
  <c r="M41" i="1"/>
  <c r="O41" i="1"/>
  <c r="Q41" i="1"/>
  <c r="S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C42" i="1"/>
  <c r="E42" i="1"/>
  <c r="G42" i="1"/>
  <c r="I42" i="1"/>
  <c r="K42" i="1"/>
  <c r="M42" i="1"/>
  <c r="O42" i="1"/>
  <c r="Q42" i="1"/>
  <c r="S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C43" i="1"/>
  <c r="E43" i="1"/>
  <c r="G43" i="1"/>
  <c r="I43" i="1"/>
  <c r="K43" i="1"/>
  <c r="M43" i="1"/>
  <c r="O43" i="1"/>
  <c r="Q43" i="1"/>
  <c r="S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C44" i="1"/>
  <c r="E44" i="1"/>
  <c r="G44" i="1"/>
  <c r="I44" i="1"/>
  <c r="K44" i="1"/>
  <c r="M44" i="1"/>
  <c r="O44" i="1"/>
  <c r="Q44" i="1"/>
  <c r="S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C45" i="1"/>
  <c r="E45" i="1"/>
  <c r="G45" i="1"/>
  <c r="I45" i="1"/>
  <c r="K45" i="1"/>
  <c r="M45" i="1"/>
  <c r="O45" i="1"/>
  <c r="Q45" i="1"/>
  <c r="S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C46" i="1"/>
  <c r="E46" i="1"/>
  <c r="G46" i="1"/>
  <c r="I46" i="1"/>
  <c r="K46" i="1"/>
  <c r="M46" i="1"/>
  <c r="O46" i="1"/>
  <c r="Q46" i="1"/>
  <c r="S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C47" i="1"/>
  <c r="E47" i="1"/>
  <c r="G47" i="1"/>
  <c r="I47" i="1"/>
  <c r="K47" i="1"/>
  <c r="M47" i="1"/>
  <c r="O47" i="1"/>
  <c r="Q47" i="1"/>
  <c r="S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C48" i="1"/>
  <c r="E48" i="1"/>
  <c r="G48" i="1"/>
  <c r="I48" i="1"/>
  <c r="K48" i="1"/>
  <c r="M48" i="1"/>
  <c r="O48" i="1"/>
  <c r="Q48" i="1"/>
  <c r="S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C49" i="1"/>
  <c r="E49" i="1"/>
  <c r="G49" i="1"/>
  <c r="I49" i="1"/>
  <c r="K49" i="1"/>
  <c r="M49" i="1"/>
  <c r="O49" i="1"/>
  <c r="Q49" i="1"/>
  <c r="S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C50" i="1"/>
  <c r="E50" i="1"/>
  <c r="G50" i="1"/>
  <c r="I50" i="1"/>
  <c r="K50" i="1"/>
  <c r="M50" i="1"/>
  <c r="O50" i="1"/>
  <c r="Q50" i="1"/>
  <c r="S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C51" i="1"/>
  <c r="E51" i="1"/>
  <c r="G51" i="1"/>
  <c r="I51" i="1"/>
  <c r="K51" i="1"/>
  <c r="M51" i="1"/>
  <c r="O51" i="1"/>
  <c r="Q51" i="1"/>
  <c r="S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C52" i="1"/>
  <c r="E52" i="1"/>
  <c r="G52" i="1"/>
  <c r="I52" i="1"/>
  <c r="K52" i="1"/>
  <c r="M52" i="1"/>
  <c r="O52" i="1"/>
  <c r="Q52" i="1"/>
  <c r="S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C53" i="1"/>
  <c r="E53" i="1"/>
  <c r="G53" i="1"/>
  <c r="I53" i="1"/>
  <c r="K53" i="1"/>
  <c r="M53" i="1"/>
  <c r="O53" i="1"/>
  <c r="Q53" i="1"/>
  <c r="S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C54" i="1"/>
  <c r="E54" i="1"/>
  <c r="G54" i="1"/>
  <c r="I54" i="1"/>
  <c r="K54" i="1"/>
  <c r="M54" i="1"/>
  <c r="O54" i="1"/>
  <c r="Q54" i="1"/>
  <c r="S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C55" i="1"/>
  <c r="E55" i="1"/>
  <c r="G55" i="1"/>
  <c r="I55" i="1"/>
  <c r="K55" i="1"/>
  <c r="M55" i="1"/>
  <c r="O55" i="1"/>
  <c r="Q55" i="1"/>
  <c r="S55" i="1"/>
  <c r="U55" i="1"/>
  <c r="W55" i="1"/>
  <c r="Y55" i="1"/>
  <c r="AA55" i="1"/>
  <c r="AC55" i="1"/>
  <c r="AE55" i="1"/>
  <c r="AG55" i="1"/>
  <c r="AI55" i="1"/>
  <c r="AK55" i="1"/>
  <c r="AM55" i="1"/>
  <c r="AO55" i="1"/>
  <c r="AQ55" i="1"/>
  <c r="C56" i="1"/>
  <c r="E56" i="1"/>
  <c r="G56" i="1"/>
  <c r="I56" i="1"/>
  <c r="K56" i="1"/>
  <c r="M56" i="1"/>
  <c r="O56" i="1"/>
  <c r="Q56" i="1"/>
  <c r="S56" i="1"/>
  <c r="U56" i="1"/>
  <c r="W56" i="1"/>
  <c r="Y56" i="1"/>
  <c r="AA56" i="1"/>
  <c r="AC56" i="1"/>
  <c r="AE56" i="1"/>
  <c r="AG56" i="1"/>
  <c r="AI56" i="1"/>
  <c r="AK56" i="1"/>
  <c r="AM56" i="1"/>
  <c r="AO56" i="1"/>
  <c r="AQ56" i="1"/>
  <c r="C57" i="1"/>
  <c r="E57" i="1"/>
  <c r="G57" i="1"/>
  <c r="I57" i="1"/>
  <c r="K57" i="1"/>
  <c r="M57" i="1"/>
  <c r="O57" i="1"/>
  <c r="Q57" i="1"/>
  <c r="S57" i="1"/>
  <c r="U57" i="1"/>
  <c r="W57" i="1"/>
  <c r="Y57" i="1"/>
  <c r="AA57" i="1"/>
  <c r="AC57" i="1"/>
  <c r="AE57" i="1"/>
  <c r="AG57" i="1"/>
  <c r="AI57" i="1"/>
  <c r="AK57" i="1"/>
  <c r="AM57" i="1"/>
  <c r="AO57" i="1"/>
  <c r="AQ57" i="1"/>
  <c r="C58" i="1"/>
  <c r="E58" i="1"/>
  <c r="G58" i="1"/>
  <c r="I58" i="1"/>
  <c r="K58" i="1"/>
  <c r="M58" i="1"/>
  <c r="O58" i="1"/>
  <c r="Q58" i="1"/>
  <c r="S58" i="1"/>
  <c r="U58" i="1"/>
  <c r="W58" i="1"/>
  <c r="Y58" i="1"/>
  <c r="AA58" i="1"/>
  <c r="AC58" i="1"/>
  <c r="AE58" i="1"/>
  <c r="AG58" i="1"/>
  <c r="AI58" i="1"/>
  <c r="AK58" i="1"/>
  <c r="AM58" i="1"/>
  <c r="AO58" i="1"/>
  <c r="AQ58" i="1"/>
  <c r="C59" i="1"/>
  <c r="E59" i="1"/>
  <c r="G59" i="1"/>
  <c r="I59" i="1"/>
  <c r="K59" i="1"/>
  <c r="M59" i="1"/>
  <c r="O59" i="1"/>
  <c r="Q59" i="1"/>
  <c r="S59" i="1"/>
  <c r="U59" i="1"/>
  <c r="W59" i="1"/>
  <c r="Y59" i="1"/>
  <c r="AA59" i="1"/>
  <c r="AC59" i="1"/>
  <c r="AE59" i="1"/>
  <c r="AG59" i="1"/>
  <c r="AI59" i="1"/>
  <c r="AK59" i="1"/>
  <c r="AM59" i="1"/>
  <c r="AO59" i="1"/>
  <c r="AQ59" i="1"/>
  <c r="C60" i="1"/>
  <c r="E60" i="1"/>
  <c r="G60" i="1"/>
  <c r="I60" i="1"/>
  <c r="K60" i="1"/>
  <c r="M60" i="1"/>
  <c r="O60" i="1"/>
  <c r="Q60" i="1"/>
  <c r="S60" i="1"/>
  <c r="U60" i="1"/>
  <c r="W60" i="1"/>
  <c r="Y60" i="1"/>
  <c r="AA60" i="1"/>
  <c r="AC60" i="1"/>
  <c r="AE60" i="1"/>
  <c r="AG60" i="1"/>
  <c r="AI60" i="1"/>
  <c r="AK60" i="1"/>
  <c r="AM60" i="1"/>
  <c r="AO60" i="1"/>
  <c r="AQ60" i="1"/>
  <c r="C61" i="1"/>
  <c r="E61" i="1"/>
  <c r="G61" i="1"/>
  <c r="I61" i="1"/>
  <c r="K61" i="1"/>
  <c r="M61" i="1"/>
  <c r="O61" i="1"/>
  <c r="Q61" i="1"/>
  <c r="S61" i="1"/>
  <c r="U61" i="1"/>
  <c r="W61" i="1"/>
  <c r="Y61" i="1"/>
  <c r="AA61" i="1"/>
  <c r="AC61" i="1"/>
  <c r="AE61" i="1"/>
  <c r="AG61" i="1"/>
  <c r="AI61" i="1"/>
  <c r="AK61" i="1"/>
  <c r="AM61" i="1"/>
  <c r="AO61" i="1"/>
  <c r="AQ61" i="1"/>
  <c r="C62" i="1"/>
  <c r="E62" i="1"/>
  <c r="G62" i="1"/>
  <c r="I62" i="1"/>
  <c r="K62" i="1"/>
  <c r="M62" i="1"/>
  <c r="O62" i="1"/>
  <c r="Q62" i="1"/>
  <c r="S62" i="1"/>
  <c r="U62" i="1"/>
  <c r="W62" i="1"/>
  <c r="Y62" i="1"/>
  <c r="AA62" i="1"/>
  <c r="AC62" i="1"/>
  <c r="AE62" i="1"/>
  <c r="AG62" i="1"/>
  <c r="AI62" i="1"/>
  <c r="AK62" i="1"/>
  <c r="AM62" i="1"/>
  <c r="AO62" i="1"/>
  <c r="AQ62" i="1"/>
  <c r="C63" i="1"/>
  <c r="E63" i="1"/>
  <c r="G63" i="1"/>
  <c r="I63" i="1"/>
  <c r="K63" i="1"/>
  <c r="M63" i="1"/>
  <c r="O63" i="1"/>
  <c r="Q63" i="1"/>
  <c r="S63" i="1"/>
  <c r="U63" i="1"/>
  <c r="W63" i="1"/>
  <c r="Y63" i="1"/>
  <c r="AA63" i="1"/>
  <c r="AC63" i="1"/>
  <c r="AE63" i="1"/>
  <c r="AG63" i="1"/>
  <c r="AI63" i="1"/>
  <c r="AK63" i="1"/>
  <c r="AM63" i="1"/>
  <c r="AO63" i="1"/>
  <c r="AQ63" i="1"/>
  <c r="C64" i="1"/>
  <c r="E64" i="1"/>
  <c r="G64" i="1"/>
  <c r="I64" i="1"/>
  <c r="K64" i="1"/>
  <c r="M64" i="1"/>
  <c r="O64" i="1"/>
  <c r="Q64" i="1"/>
  <c r="S64" i="1"/>
  <c r="U64" i="1"/>
  <c r="W64" i="1"/>
  <c r="Y64" i="1"/>
  <c r="AA64" i="1"/>
  <c r="AC64" i="1"/>
  <c r="AE64" i="1"/>
  <c r="AG64" i="1"/>
  <c r="AI64" i="1"/>
  <c r="AK64" i="1"/>
  <c r="AM64" i="1"/>
  <c r="AO64" i="1"/>
  <c r="AQ64" i="1"/>
  <c r="C65" i="1"/>
  <c r="E65" i="1"/>
  <c r="G65" i="1"/>
  <c r="I65" i="1"/>
  <c r="K65" i="1"/>
  <c r="M65" i="1"/>
  <c r="O65" i="1"/>
  <c r="Q65" i="1"/>
  <c r="S65" i="1"/>
  <c r="U65" i="1"/>
  <c r="W65" i="1"/>
  <c r="Y65" i="1"/>
  <c r="AA65" i="1"/>
  <c r="AC65" i="1"/>
  <c r="AE65" i="1"/>
  <c r="AG65" i="1"/>
  <c r="AI65" i="1"/>
  <c r="AK65" i="1"/>
  <c r="AM65" i="1"/>
  <c r="AO65" i="1"/>
  <c r="AQ65" i="1"/>
  <c r="C66" i="1"/>
  <c r="E66" i="1"/>
  <c r="G66" i="1"/>
  <c r="I66" i="1"/>
  <c r="K66" i="1"/>
  <c r="M66" i="1"/>
  <c r="O66" i="1"/>
  <c r="Q66" i="1"/>
  <c r="S66" i="1"/>
  <c r="U66" i="1"/>
  <c r="W66" i="1"/>
  <c r="Y66" i="1"/>
  <c r="AA66" i="1"/>
  <c r="AC66" i="1"/>
  <c r="AE66" i="1"/>
  <c r="AG66" i="1"/>
  <c r="AI66" i="1"/>
  <c r="AK66" i="1"/>
  <c r="AM66" i="1"/>
  <c r="AO66" i="1"/>
  <c r="AQ66" i="1"/>
  <c r="C67" i="1"/>
  <c r="E67" i="1"/>
  <c r="G67" i="1"/>
  <c r="I67" i="1"/>
  <c r="K67" i="1"/>
  <c r="M67" i="1"/>
  <c r="O67" i="1"/>
  <c r="Q67" i="1"/>
  <c r="S67" i="1"/>
  <c r="U67" i="1"/>
  <c r="W67" i="1"/>
  <c r="Y67" i="1"/>
  <c r="AA67" i="1"/>
  <c r="AC67" i="1"/>
  <c r="AE67" i="1"/>
  <c r="AG67" i="1"/>
  <c r="AI67" i="1"/>
  <c r="AK67" i="1"/>
  <c r="AM67" i="1"/>
  <c r="AO67" i="1"/>
  <c r="AQ67" i="1"/>
  <c r="C68" i="1"/>
  <c r="E68" i="1"/>
  <c r="G68" i="1"/>
  <c r="I68" i="1"/>
  <c r="K68" i="1"/>
  <c r="M68" i="1"/>
  <c r="O68" i="1"/>
  <c r="Q68" i="1"/>
  <c r="S68" i="1"/>
  <c r="U68" i="1"/>
  <c r="W68" i="1"/>
  <c r="Y68" i="1"/>
  <c r="AA68" i="1"/>
  <c r="AC68" i="1"/>
  <c r="AE68" i="1"/>
  <c r="AG68" i="1"/>
  <c r="AI68" i="1"/>
  <c r="AK68" i="1"/>
  <c r="AM68" i="1"/>
  <c r="AO68" i="1"/>
  <c r="AQ68" i="1"/>
  <c r="C69" i="1"/>
  <c r="E69" i="1"/>
  <c r="G69" i="1"/>
  <c r="I69" i="1"/>
  <c r="K69" i="1"/>
  <c r="M69" i="1"/>
  <c r="O69" i="1"/>
  <c r="Q69" i="1"/>
  <c r="S69" i="1"/>
  <c r="U69" i="1"/>
  <c r="W69" i="1"/>
  <c r="Y69" i="1"/>
  <c r="AA69" i="1"/>
  <c r="AC69" i="1"/>
  <c r="AE69" i="1"/>
  <c r="AG69" i="1"/>
  <c r="AI69" i="1"/>
  <c r="AK69" i="1"/>
  <c r="AM69" i="1"/>
  <c r="AO69" i="1"/>
  <c r="AQ69" i="1"/>
  <c r="C70" i="1"/>
  <c r="E70" i="1"/>
  <c r="G70" i="1"/>
  <c r="I70" i="1"/>
  <c r="K70" i="1"/>
  <c r="M70" i="1"/>
  <c r="O70" i="1"/>
  <c r="Q70" i="1"/>
  <c r="S70" i="1"/>
  <c r="U70" i="1"/>
  <c r="W70" i="1"/>
  <c r="Y70" i="1"/>
  <c r="AA70" i="1"/>
  <c r="AC70" i="1"/>
  <c r="AE70" i="1"/>
  <c r="AG70" i="1"/>
  <c r="AI70" i="1"/>
  <c r="AK70" i="1"/>
  <c r="AM70" i="1"/>
  <c r="AO70" i="1"/>
  <c r="AQ70" i="1"/>
  <c r="C71" i="1"/>
  <c r="E71" i="1"/>
  <c r="G71" i="1"/>
  <c r="I71" i="1"/>
  <c r="K71" i="1"/>
  <c r="M71" i="1"/>
  <c r="O71" i="1"/>
  <c r="Q71" i="1"/>
  <c r="S71" i="1"/>
  <c r="U71" i="1"/>
  <c r="W71" i="1"/>
  <c r="Y71" i="1"/>
  <c r="AA71" i="1"/>
  <c r="AC71" i="1"/>
  <c r="AE71" i="1"/>
  <c r="AG71" i="1"/>
  <c r="AI71" i="1"/>
  <c r="AK71" i="1"/>
  <c r="AM71" i="1"/>
  <c r="AO71" i="1"/>
  <c r="Q2" i="1"/>
  <c r="G3" i="1"/>
  <c r="AM3" i="1"/>
  <c r="AC4" i="1"/>
  <c r="S5" i="1"/>
  <c r="I6" i="1"/>
  <c r="AO6" i="1"/>
  <c r="AE7" i="1"/>
  <c r="L8" i="1"/>
  <c r="AB8" i="1"/>
  <c r="B9" i="1"/>
  <c r="R9" i="1"/>
  <c r="AH9" i="1"/>
  <c r="H10" i="1"/>
  <c r="X10" i="1"/>
  <c r="AN10" i="1"/>
  <c r="N11" i="1"/>
  <c r="AD11" i="1"/>
  <c r="D12" i="1"/>
  <c r="T12" i="1"/>
  <c r="AJ12" i="1"/>
  <c r="J13" i="1"/>
  <c r="Z13" i="1"/>
  <c r="AP13" i="1"/>
  <c r="P14" i="1"/>
  <c r="AF14" i="1"/>
  <c r="F15" i="1"/>
  <c r="V15" i="1"/>
  <c r="AL15" i="1"/>
  <c r="L16" i="1"/>
  <c r="AB16" i="1"/>
  <c r="B17" i="1"/>
  <c r="M17" i="1"/>
  <c r="U17" i="1"/>
  <c r="AC17" i="1"/>
  <c r="AK17" i="1"/>
  <c r="C18" i="1"/>
  <c r="K18" i="1"/>
  <c r="S18" i="1"/>
  <c r="AA18" i="1"/>
  <c r="AI18" i="1"/>
  <c r="AQ18" i="1"/>
  <c r="I19" i="1"/>
  <c r="Q19" i="1"/>
  <c r="Y19" i="1"/>
  <c r="AG19" i="1"/>
  <c r="AO19" i="1"/>
  <c r="G20" i="1"/>
  <c r="O20" i="1"/>
  <c r="W20" i="1"/>
  <c r="AE20" i="1"/>
  <c r="AM20" i="1"/>
  <c r="E21" i="1"/>
  <c r="M21" i="1"/>
  <c r="U21" i="1"/>
  <c r="AC21" i="1"/>
  <c r="AK21" i="1"/>
  <c r="C22" i="1"/>
  <c r="K22" i="1"/>
  <c r="S22" i="1"/>
  <c r="AA22" i="1"/>
  <c r="AI22" i="1"/>
  <c r="AQ22" i="1"/>
  <c r="I23" i="1"/>
  <c r="Q23" i="1"/>
  <c r="Y23" i="1"/>
  <c r="AG23" i="1"/>
  <c r="AO23" i="1"/>
  <c r="G24" i="1"/>
  <c r="O24" i="1"/>
  <c r="W24" i="1"/>
  <c r="AE24" i="1"/>
  <c r="AM24" i="1"/>
  <c r="E25" i="1"/>
  <c r="M25" i="1"/>
  <c r="U25" i="1"/>
  <c r="AC25" i="1"/>
  <c r="AK25" i="1"/>
  <c r="C26" i="1"/>
  <c r="K26" i="1"/>
  <c r="S26" i="1"/>
  <c r="AA26" i="1"/>
  <c r="AI26" i="1"/>
  <c r="AQ26" i="1"/>
  <c r="I27" i="1"/>
  <c r="Q27" i="1"/>
  <c r="Y27" i="1"/>
  <c r="AG27" i="1"/>
  <c r="AO27" i="1"/>
  <c r="G28" i="1"/>
  <c r="O28" i="1"/>
  <c r="W28" i="1"/>
  <c r="AE28" i="1"/>
  <c r="AM28" i="1"/>
  <c r="E29" i="1"/>
  <c r="M29" i="1"/>
  <c r="U29" i="1"/>
  <c r="AC29" i="1"/>
  <c r="AK29" i="1"/>
  <c r="C30" i="1"/>
  <c r="K30" i="1"/>
  <c r="S30" i="1"/>
  <c r="AA30" i="1"/>
  <c r="AI30" i="1"/>
  <c r="AQ30" i="1"/>
  <c r="I31" i="1"/>
  <c r="Q31" i="1"/>
  <c r="Y31" i="1"/>
  <c r="AG31" i="1"/>
  <c r="AO31" i="1"/>
  <c r="G32" i="1"/>
  <c r="O32" i="1"/>
  <c r="W32" i="1"/>
  <c r="AE32" i="1"/>
  <c r="AM32" i="1"/>
  <c r="E33" i="1"/>
  <c r="M33" i="1"/>
  <c r="U33" i="1"/>
  <c r="AC33" i="1"/>
  <c r="AK33" i="1"/>
  <c r="C34" i="1"/>
  <c r="K34" i="1"/>
  <c r="S34" i="1"/>
  <c r="AA34" i="1"/>
  <c r="AI34" i="1"/>
  <c r="AQ34" i="1"/>
  <c r="I35" i="1"/>
  <c r="Q35" i="1"/>
  <c r="V35" i="1"/>
  <c r="Z35" i="1"/>
  <c r="AD35" i="1"/>
  <c r="AH35" i="1"/>
  <c r="AL35" i="1"/>
  <c r="AP35" i="1"/>
  <c r="D36" i="1"/>
  <c r="H36" i="1"/>
  <c r="L36" i="1"/>
  <c r="P36" i="1"/>
  <c r="T36" i="1"/>
  <c r="X36" i="1"/>
  <c r="AB36" i="1"/>
  <c r="AF36" i="1"/>
  <c r="AJ36" i="1"/>
  <c r="AN36" i="1"/>
  <c r="B37" i="1"/>
  <c r="F37" i="1"/>
  <c r="J37" i="1"/>
  <c r="N37" i="1"/>
  <c r="R37" i="1"/>
  <c r="V37" i="1"/>
  <c r="Z37" i="1"/>
  <c r="AD37" i="1"/>
  <c r="AH37" i="1"/>
  <c r="AL37" i="1"/>
  <c r="AP37" i="1"/>
  <c r="D38" i="1"/>
  <c r="H38" i="1"/>
  <c r="L38" i="1"/>
  <c r="P38" i="1"/>
  <c r="T38" i="1"/>
  <c r="X38" i="1"/>
  <c r="AB38" i="1"/>
  <c r="AF38" i="1"/>
  <c r="AJ38" i="1"/>
  <c r="AN38" i="1"/>
  <c r="B39" i="1"/>
  <c r="F39" i="1"/>
  <c r="J39" i="1"/>
  <c r="N39" i="1"/>
  <c r="R39" i="1"/>
  <c r="V39" i="1"/>
  <c r="Z39" i="1"/>
  <c r="AD39" i="1"/>
  <c r="AH39" i="1"/>
  <c r="AL39" i="1"/>
  <c r="AP39" i="1"/>
  <c r="D40" i="1"/>
  <c r="H40" i="1"/>
  <c r="L40" i="1"/>
  <c r="P40" i="1"/>
  <c r="T40" i="1"/>
  <c r="X40" i="1"/>
  <c r="AB40" i="1"/>
  <c r="AF40" i="1"/>
  <c r="AJ40" i="1"/>
  <c r="AN40" i="1"/>
  <c r="B41" i="1"/>
  <c r="F41" i="1"/>
  <c r="J41" i="1"/>
  <c r="N41" i="1"/>
  <c r="R41" i="1"/>
  <c r="V41" i="1"/>
  <c r="Z41" i="1"/>
  <c r="AD41" i="1"/>
  <c r="AH41" i="1"/>
  <c r="AL41" i="1"/>
  <c r="AP41" i="1"/>
  <c r="D42" i="1"/>
  <c r="H42" i="1"/>
  <c r="L42" i="1"/>
  <c r="P42" i="1"/>
  <c r="T42" i="1"/>
  <c r="X42" i="1"/>
  <c r="AB42" i="1"/>
  <c r="AF42" i="1"/>
  <c r="AJ42" i="1"/>
  <c r="AN42" i="1"/>
  <c r="B43" i="1"/>
  <c r="F43" i="1"/>
  <c r="J43" i="1"/>
  <c r="N43" i="1"/>
  <c r="R43" i="1"/>
  <c r="V43" i="1"/>
  <c r="Z43" i="1"/>
  <c r="AD43" i="1"/>
  <c r="AH43" i="1"/>
  <c r="AL43" i="1"/>
  <c r="AP43" i="1"/>
  <c r="D44" i="1"/>
  <c r="H44" i="1"/>
  <c r="L44" i="1"/>
  <c r="P44" i="1"/>
  <c r="T44" i="1"/>
  <c r="X44" i="1"/>
  <c r="AB44" i="1"/>
  <c r="AF44" i="1"/>
  <c r="AJ44" i="1"/>
  <c r="AN44" i="1"/>
  <c r="B45" i="1"/>
  <c r="F45" i="1"/>
  <c r="J45" i="1"/>
  <c r="N45" i="1"/>
  <c r="R45" i="1"/>
  <c r="V45" i="1"/>
  <c r="Z45" i="1"/>
  <c r="AD45" i="1"/>
  <c r="AH45" i="1"/>
  <c r="AL45" i="1"/>
  <c r="AP45" i="1"/>
  <c r="D46" i="1"/>
  <c r="H46" i="1"/>
  <c r="L46" i="1"/>
  <c r="P46" i="1"/>
  <c r="T46" i="1"/>
  <c r="X46" i="1"/>
  <c r="AB46" i="1"/>
  <c r="AF46" i="1"/>
  <c r="AJ46" i="1"/>
  <c r="AN46" i="1"/>
  <c r="B47" i="1"/>
  <c r="F47" i="1"/>
  <c r="J47" i="1"/>
  <c r="N47" i="1"/>
  <c r="R47" i="1"/>
  <c r="V47" i="1"/>
  <c r="Z47" i="1"/>
  <c r="AD47" i="1"/>
  <c r="AH47" i="1"/>
  <c r="AL47" i="1"/>
  <c r="AP47" i="1"/>
  <c r="D48" i="1"/>
  <c r="H48" i="1"/>
  <c r="L48" i="1"/>
  <c r="P48" i="1"/>
  <c r="T48" i="1"/>
  <c r="X48" i="1"/>
  <c r="AB48" i="1"/>
  <c r="AF48" i="1"/>
  <c r="AJ48" i="1"/>
  <c r="AN48" i="1"/>
  <c r="B49" i="1"/>
  <c r="F49" i="1"/>
  <c r="J49" i="1"/>
  <c r="N49" i="1"/>
  <c r="R49" i="1"/>
  <c r="V49" i="1"/>
  <c r="Z49" i="1"/>
  <c r="AD49" i="1"/>
  <c r="AH49" i="1"/>
  <c r="AL49" i="1"/>
  <c r="AP49" i="1"/>
  <c r="D50" i="1"/>
  <c r="H50" i="1"/>
  <c r="L50" i="1"/>
  <c r="P50" i="1"/>
  <c r="T50" i="1"/>
  <c r="X50" i="1"/>
  <c r="AB50" i="1"/>
  <c r="AF50" i="1"/>
  <c r="AJ50" i="1"/>
  <c r="AN50" i="1"/>
  <c r="B51" i="1"/>
  <c r="F51" i="1"/>
  <c r="J51" i="1"/>
  <c r="N51" i="1"/>
  <c r="R51" i="1"/>
  <c r="V51" i="1"/>
  <c r="Z51" i="1"/>
  <c r="AD51" i="1"/>
  <c r="AH51" i="1"/>
  <c r="AL51" i="1"/>
  <c r="AP51" i="1"/>
  <c r="D52" i="1"/>
  <c r="H52" i="1"/>
  <c r="L52" i="1"/>
  <c r="P52" i="1"/>
  <c r="T52" i="1"/>
  <c r="X52" i="1"/>
  <c r="AB52" i="1"/>
  <c r="AF52" i="1"/>
  <c r="AJ52" i="1"/>
  <c r="AN52" i="1"/>
  <c r="B53" i="1"/>
  <c r="F53" i="1"/>
  <c r="J53" i="1"/>
  <c r="N53" i="1"/>
  <c r="R53" i="1"/>
  <c r="V53" i="1"/>
  <c r="Z53" i="1"/>
  <c r="AD53" i="1"/>
  <c r="AH53" i="1"/>
  <c r="AL53" i="1"/>
  <c r="AP53" i="1"/>
  <c r="D54" i="1"/>
  <c r="H54" i="1"/>
  <c r="L54" i="1"/>
  <c r="P54" i="1"/>
  <c r="T54" i="1"/>
  <c r="X54" i="1"/>
  <c r="AB54" i="1"/>
  <c r="AF54" i="1"/>
  <c r="AJ54" i="1"/>
  <c r="AN54" i="1"/>
  <c r="B55" i="1"/>
  <c r="F55" i="1"/>
  <c r="J55" i="1"/>
  <c r="N55" i="1"/>
  <c r="R55" i="1"/>
  <c r="V55" i="1"/>
  <c r="Z55" i="1"/>
  <c r="AD55" i="1"/>
  <c r="AH55" i="1"/>
  <c r="AL55" i="1"/>
  <c r="AP55" i="1"/>
  <c r="D56" i="1"/>
  <c r="H56" i="1"/>
  <c r="L56" i="1"/>
  <c r="P56" i="1"/>
  <c r="T56" i="1"/>
  <c r="X56" i="1"/>
  <c r="AB56" i="1"/>
  <c r="AF56" i="1"/>
  <c r="AJ56" i="1"/>
  <c r="AN56" i="1"/>
  <c r="B57" i="1"/>
  <c r="F57" i="1"/>
  <c r="J57" i="1"/>
  <c r="N57" i="1"/>
  <c r="R57" i="1"/>
  <c r="V57" i="1"/>
  <c r="Z57" i="1"/>
  <c r="AD57" i="1"/>
  <c r="AH57" i="1"/>
  <c r="AL57" i="1"/>
  <c r="AP57" i="1"/>
  <c r="D58" i="1"/>
  <c r="H58" i="1"/>
  <c r="L58" i="1"/>
  <c r="P58" i="1"/>
  <c r="T58" i="1"/>
  <c r="X58" i="1"/>
  <c r="AB58" i="1"/>
  <c r="AF58" i="1"/>
  <c r="AJ58" i="1"/>
  <c r="AN58" i="1"/>
  <c r="B59" i="1"/>
  <c r="F59" i="1"/>
  <c r="J59" i="1"/>
  <c r="N59" i="1"/>
  <c r="R59" i="1"/>
  <c r="V59" i="1"/>
  <c r="Z59" i="1"/>
  <c r="AD59" i="1"/>
  <c r="AH59" i="1"/>
  <c r="AL59" i="1"/>
  <c r="AP59" i="1"/>
  <c r="D60" i="1"/>
  <c r="H60" i="1"/>
  <c r="L60" i="1"/>
  <c r="P60" i="1"/>
  <c r="T60" i="1"/>
  <c r="X60" i="1"/>
  <c r="AB60" i="1"/>
  <c r="AF60" i="1"/>
  <c r="AJ60" i="1"/>
  <c r="AN60" i="1"/>
  <c r="B61" i="1"/>
  <c r="F61" i="1"/>
  <c r="J61" i="1"/>
  <c r="N61" i="1"/>
  <c r="R61" i="1"/>
  <c r="V61" i="1"/>
  <c r="Z61" i="1"/>
  <c r="AD61" i="1"/>
  <c r="AH61" i="1"/>
  <c r="AL61" i="1"/>
  <c r="AP61" i="1"/>
  <c r="D62" i="1"/>
  <c r="H62" i="1"/>
  <c r="L62" i="1"/>
  <c r="P62" i="1"/>
  <c r="T62" i="1"/>
  <c r="X62" i="1"/>
  <c r="AB62" i="1"/>
  <c r="AF62" i="1"/>
  <c r="AJ62" i="1"/>
  <c r="AN62" i="1"/>
  <c r="B63" i="1"/>
  <c r="F63" i="1"/>
  <c r="J63" i="1"/>
  <c r="N63" i="1"/>
  <c r="R63" i="1"/>
  <c r="V63" i="1"/>
  <c r="Z63" i="1"/>
  <c r="AD63" i="1"/>
  <c r="AH63" i="1"/>
  <c r="AL63" i="1"/>
  <c r="AP63" i="1"/>
  <c r="D64" i="1"/>
  <c r="H64" i="1"/>
  <c r="L64" i="1"/>
  <c r="P64" i="1"/>
  <c r="T64" i="1"/>
  <c r="X64" i="1"/>
  <c r="AB64" i="1"/>
  <c r="AF64" i="1"/>
  <c r="AJ64" i="1"/>
  <c r="AN64" i="1"/>
  <c r="B65" i="1"/>
  <c r="F65" i="1"/>
  <c r="J65" i="1"/>
  <c r="N65" i="1"/>
  <c r="R65" i="1"/>
  <c r="V65" i="1"/>
  <c r="Z65" i="1"/>
  <c r="AD65" i="1"/>
  <c r="AH65" i="1"/>
  <c r="AL65" i="1"/>
  <c r="AP65" i="1"/>
  <c r="D66" i="1"/>
  <c r="H66" i="1"/>
  <c r="L66" i="1"/>
  <c r="P66" i="1"/>
  <c r="T66" i="1"/>
  <c r="X66" i="1"/>
  <c r="AB66" i="1"/>
  <c r="AF66" i="1"/>
  <c r="AJ66" i="1"/>
  <c r="AN66" i="1"/>
  <c r="B67" i="1"/>
  <c r="F67" i="1"/>
  <c r="J67" i="1"/>
  <c r="N67" i="1"/>
  <c r="R67" i="1"/>
  <c r="V67" i="1"/>
  <c r="Z67" i="1"/>
  <c r="AD67" i="1"/>
  <c r="AH67" i="1"/>
  <c r="AL67" i="1"/>
  <c r="AP67" i="1"/>
  <c r="D68" i="1"/>
  <c r="H68" i="1"/>
  <c r="L68" i="1"/>
  <c r="P68" i="1"/>
  <c r="T68" i="1"/>
  <c r="X68" i="1"/>
  <c r="AB68" i="1"/>
  <c r="AF68" i="1"/>
  <c r="AJ68" i="1"/>
  <c r="AN68" i="1"/>
  <c r="B69" i="1"/>
  <c r="F69" i="1"/>
  <c r="J69" i="1"/>
  <c r="N69" i="1"/>
  <c r="R69" i="1"/>
  <c r="V69" i="1"/>
  <c r="Z69" i="1"/>
  <c r="AD69" i="1"/>
  <c r="AH69" i="1"/>
  <c r="AL69" i="1"/>
  <c r="AP69" i="1"/>
  <c r="D70" i="1"/>
  <c r="H70" i="1"/>
  <c r="L70" i="1"/>
  <c r="P70" i="1"/>
  <c r="T70" i="1"/>
  <c r="X70" i="1"/>
  <c r="AB70" i="1"/>
  <c r="AF70" i="1"/>
  <c r="AJ70" i="1"/>
  <c r="AN70" i="1"/>
  <c r="B71" i="1"/>
  <c r="F71" i="1"/>
  <c r="J71" i="1"/>
  <c r="N71" i="1"/>
  <c r="R71" i="1"/>
  <c r="V71" i="1"/>
  <c r="Z71" i="1"/>
  <c r="AD71" i="1"/>
  <c r="AH71" i="1"/>
  <c r="AL71" i="1"/>
  <c r="AP71" i="1"/>
  <c r="B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B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B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B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B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B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B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B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B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B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B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B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B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B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B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B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B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B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B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B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B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B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B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B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B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B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B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B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B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B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B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B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B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B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B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B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B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B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B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B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B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B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B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B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B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B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B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B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B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B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B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B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B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B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B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B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B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B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B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B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B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B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B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B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B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B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B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B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B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B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B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B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B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B145" i="1"/>
  <c r="D145" i="1"/>
  <c r="AG2" i="1"/>
  <c r="M4" i="1"/>
  <c r="AI5" i="1"/>
  <c r="O7" i="1"/>
  <c r="T8" i="1"/>
  <c r="J9" i="1"/>
  <c r="AP9" i="1"/>
  <c r="AF10" i="1"/>
  <c r="V11" i="1"/>
  <c r="L12" i="1"/>
  <c r="B13" i="1"/>
  <c r="AH13" i="1"/>
  <c r="X14" i="1"/>
  <c r="N15" i="1"/>
  <c r="D16" i="1"/>
  <c r="AJ16" i="1"/>
  <c r="Q17" i="1"/>
  <c r="AG17" i="1"/>
  <c r="G18" i="1"/>
  <c r="W18" i="1"/>
  <c r="AM18" i="1"/>
  <c r="M19" i="1"/>
  <c r="AC19" i="1"/>
  <c r="C20" i="1"/>
  <c r="S20" i="1"/>
  <c r="AI20" i="1"/>
  <c r="I21" i="1"/>
  <c r="Y21" i="1"/>
  <c r="AO21" i="1"/>
  <c r="O22" i="1"/>
  <c r="AE22" i="1"/>
  <c r="E23" i="1"/>
  <c r="U23" i="1"/>
  <c r="AK23" i="1"/>
  <c r="K24" i="1"/>
  <c r="AA24" i="1"/>
  <c r="AQ24" i="1"/>
  <c r="Q25" i="1"/>
  <c r="AG25" i="1"/>
  <c r="G26" i="1"/>
  <c r="W26" i="1"/>
  <c r="AM26" i="1"/>
  <c r="M27" i="1"/>
  <c r="AC27" i="1"/>
  <c r="C28" i="1"/>
  <c r="S28" i="1"/>
  <c r="AI28" i="1"/>
  <c r="I29" i="1"/>
  <c r="Y29" i="1"/>
  <c r="AO29" i="1"/>
  <c r="O30" i="1"/>
  <c r="AE30" i="1"/>
  <c r="E31" i="1"/>
  <c r="U31" i="1"/>
  <c r="AK31" i="1"/>
  <c r="K32" i="1"/>
  <c r="AA32" i="1"/>
  <c r="AQ32" i="1"/>
  <c r="Q33" i="1"/>
  <c r="AG33" i="1"/>
  <c r="G34" i="1"/>
  <c r="W34" i="1"/>
  <c r="AM34" i="1"/>
  <c r="M35" i="1"/>
  <c r="X35" i="1"/>
  <c r="AF35" i="1"/>
  <c r="AN35" i="1"/>
  <c r="F36" i="1"/>
  <c r="N36" i="1"/>
  <c r="V36" i="1"/>
  <c r="AD36" i="1"/>
  <c r="AL36" i="1"/>
  <c r="D37" i="1"/>
  <c r="L37" i="1"/>
  <c r="T37" i="1"/>
  <c r="AB37" i="1"/>
  <c r="AJ37" i="1"/>
  <c r="B38" i="1"/>
  <c r="J38" i="1"/>
  <c r="R38" i="1"/>
  <c r="Z38" i="1"/>
  <c r="AH38" i="1"/>
  <c r="AP38" i="1"/>
  <c r="H39" i="1"/>
  <c r="P39" i="1"/>
  <c r="X39" i="1"/>
  <c r="AF39" i="1"/>
  <c r="AN39" i="1"/>
  <c r="F40" i="1"/>
  <c r="N40" i="1"/>
  <c r="V40" i="1"/>
  <c r="AD40" i="1"/>
  <c r="AL40" i="1"/>
  <c r="D41" i="1"/>
  <c r="L41" i="1"/>
  <c r="T41" i="1"/>
  <c r="AB41" i="1"/>
  <c r="AJ41" i="1"/>
  <c r="B42" i="1"/>
  <c r="J42" i="1"/>
  <c r="R42" i="1"/>
  <c r="Z42" i="1"/>
  <c r="AH42" i="1"/>
  <c r="AP42" i="1"/>
  <c r="H43" i="1"/>
  <c r="P43" i="1"/>
  <c r="X43" i="1"/>
  <c r="AF43" i="1"/>
  <c r="AN43" i="1"/>
  <c r="F44" i="1"/>
  <c r="N44" i="1"/>
  <c r="V44" i="1"/>
  <c r="AD44" i="1"/>
  <c r="AL44" i="1"/>
  <c r="D45" i="1"/>
  <c r="L45" i="1"/>
  <c r="T45" i="1"/>
  <c r="AB45" i="1"/>
  <c r="AJ45" i="1"/>
  <c r="B46" i="1"/>
  <c r="J46" i="1"/>
  <c r="R46" i="1"/>
  <c r="Z46" i="1"/>
  <c r="AH46" i="1"/>
  <c r="AP46" i="1"/>
  <c r="H47" i="1"/>
  <c r="P47" i="1"/>
  <c r="X47" i="1"/>
  <c r="AF47" i="1"/>
  <c r="AN47" i="1"/>
  <c r="F48" i="1"/>
  <c r="N48" i="1"/>
  <c r="V48" i="1"/>
  <c r="AD48" i="1"/>
  <c r="AL48" i="1"/>
  <c r="D49" i="1"/>
  <c r="L49" i="1"/>
  <c r="T49" i="1"/>
  <c r="AB49" i="1"/>
  <c r="AJ49" i="1"/>
  <c r="B50" i="1"/>
  <c r="J50" i="1"/>
  <c r="R50" i="1"/>
  <c r="Z50" i="1"/>
  <c r="AH50" i="1"/>
  <c r="AP50" i="1"/>
  <c r="H51" i="1"/>
  <c r="P51" i="1"/>
  <c r="X51" i="1"/>
  <c r="AF51" i="1"/>
  <c r="AN51" i="1"/>
  <c r="F52" i="1"/>
  <c r="N52" i="1"/>
  <c r="V52" i="1"/>
  <c r="AD52" i="1"/>
  <c r="AL52" i="1"/>
  <c r="D53" i="1"/>
  <c r="L53" i="1"/>
  <c r="T53" i="1"/>
  <c r="AB53" i="1"/>
  <c r="AJ53" i="1"/>
  <c r="B54" i="1"/>
  <c r="J54" i="1"/>
  <c r="R54" i="1"/>
  <c r="Z54" i="1"/>
  <c r="AH54" i="1"/>
  <c r="AP54" i="1"/>
  <c r="H55" i="1"/>
  <c r="P55" i="1"/>
  <c r="X55" i="1"/>
  <c r="AF55" i="1"/>
  <c r="AN55" i="1"/>
  <c r="F56" i="1"/>
  <c r="N56" i="1"/>
  <c r="V56" i="1"/>
  <c r="AD56" i="1"/>
  <c r="AL56" i="1"/>
  <c r="D57" i="1"/>
  <c r="L57" i="1"/>
  <c r="T57" i="1"/>
  <c r="AB57" i="1"/>
  <c r="AJ57" i="1"/>
  <c r="B58" i="1"/>
  <c r="J58" i="1"/>
  <c r="R58" i="1"/>
  <c r="Z58" i="1"/>
  <c r="AH58" i="1"/>
  <c r="AP58" i="1"/>
  <c r="H59" i="1"/>
  <c r="P59" i="1"/>
  <c r="X59" i="1"/>
  <c r="AF59" i="1"/>
  <c r="AN59" i="1"/>
  <c r="F60" i="1"/>
  <c r="N60" i="1"/>
  <c r="V60" i="1"/>
  <c r="AD60" i="1"/>
  <c r="AL60" i="1"/>
  <c r="D61" i="1"/>
  <c r="L61" i="1"/>
  <c r="T61" i="1"/>
  <c r="AB61" i="1"/>
  <c r="AJ61" i="1"/>
  <c r="B62" i="1"/>
  <c r="J62" i="1"/>
  <c r="R62" i="1"/>
  <c r="Z62" i="1"/>
  <c r="AH62" i="1"/>
  <c r="AP62" i="1"/>
  <c r="H63" i="1"/>
  <c r="P63" i="1"/>
  <c r="X63" i="1"/>
  <c r="AF63" i="1"/>
  <c r="AN63" i="1"/>
  <c r="F64" i="1"/>
  <c r="N64" i="1"/>
  <c r="V64" i="1"/>
  <c r="AD64" i="1"/>
  <c r="AL64" i="1"/>
  <c r="D65" i="1"/>
  <c r="L65" i="1"/>
  <c r="T65" i="1"/>
  <c r="AB65" i="1"/>
  <c r="AJ65" i="1"/>
  <c r="B66" i="1"/>
  <c r="J66" i="1"/>
  <c r="R66" i="1"/>
  <c r="Z66" i="1"/>
  <c r="AH66" i="1"/>
  <c r="AP66" i="1"/>
  <c r="H67" i="1"/>
  <c r="P67" i="1"/>
  <c r="X67" i="1"/>
  <c r="AF67" i="1"/>
  <c r="AN67" i="1"/>
  <c r="F68" i="1"/>
  <c r="N68" i="1"/>
  <c r="V68" i="1"/>
  <c r="AD68" i="1"/>
  <c r="AL68" i="1"/>
  <c r="D69" i="1"/>
  <c r="L69" i="1"/>
  <c r="T69" i="1"/>
  <c r="AB69" i="1"/>
  <c r="AJ69" i="1"/>
  <c r="B70" i="1"/>
  <c r="J70" i="1"/>
  <c r="R70" i="1"/>
  <c r="Z70" i="1"/>
  <c r="AH70" i="1"/>
  <c r="AP70" i="1"/>
  <c r="H71" i="1"/>
  <c r="P71" i="1"/>
  <c r="X71" i="1"/>
  <c r="AF71" i="1"/>
  <c r="AN71" i="1"/>
  <c r="C72" i="1"/>
  <c r="G72" i="1"/>
  <c r="K72" i="1"/>
  <c r="O72" i="1"/>
  <c r="S72" i="1"/>
  <c r="W72" i="1"/>
  <c r="AA72" i="1"/>
  <c r="AE72" i="1"/>
  <c r="AI72" i="1"/>
  <c r="AM72" i="1"/>
  <c r="AQ72" i="1"/>
  <c r="E73" i="1"/>
  <c r="I73" i="1"/>
  <c r="M73" i="1"/>
  <c r="Q73" i="1"/>
  <c r="U73" i="1"/>
  <c r="Y73" i="1"/>
  <c r="AC73" i="1"/>
  <c r="AG73" i="1"/>
  <c r="AK73" i="1"/>
  <c r="AO73" i="1"/>
  <c r="C74" i="1"/>
  <c r="G74" i="1"/>
  <c r="K74" i="1"/>
  <c r="O74" i="1"/>
  <c r="S74" i="1"/>
  <c r="W74" i="1"/>
  <c r="AA74" i="1"/>
  <c r="AE74" i="1"/>
  <c r="AI74" i="1"/>
  <c r="AM74" i="1"/>
  <c r="AQ74" i="1"/>
  <c r="E75" i="1"/>
  <c r="I75" i="1"/>
  <c r="M75" i="1"/>
  <c r="Q75" i="1"/>
  <c r="U75" i="1"/>
  <c r="Y75" i="1"/>
  <c r="AC75" i="1"/>
  <c r="AG75" i="1"/>
  <c r="AK75" i="1"/>
  <c r="AO75" i="1"/>
  <c r="C76" i="1"/>
  <c r="G76" i="1"/>
  <c r="K76" i="1"/>
  <c r="O76" i="1"/>
  <c r="S76" i="1"/>
  <c r="W76" i="1"/>
  <c r="AA76" i="1"/>
  <c r="AE76" i="1"/>
  <c r="AI76" i="1"/>
  <c r="AM76" i="1"/>
  <c r="AQ76" i="1"/>
  <c r="E77" i="1"/>
  <c r="I77" i="1"/>
  <c r="M77" i="1"/>
  <c r="Q77" i="1"/>
  <c r="U77" i="1"/>
  <c r="Y77" i="1"/>
  <c r="AC77" i="1"/>
  <c r="AG77" i="1"/>
  <c r="AK77" i="1"/>
  <c r="AO77" i="1"/>
  <c r="C78" i="1"/>
  <c r="G78" i="1"/>
  <c r="K78" i="1"/>
  <c r="O78" i="1"/>
  <c r="S78" i="1"/>
  <c r="W78" i="1"/>
  <c r="AA78" i="1"/>
  <c r="AE78" i="1"/>
  <c r="AI78" i="1"/>
  <c r="AM78" i="1"/>
  <c r="AQ78" i="1"/>
  <c r="E79" i="1"/>
  <c r="I79" i="1"/>
  <c r="M79" i="1"/>
  <c r="Q79" i="1"/>
  <c r="U79" i="1"/>
  <c r="Y79" i="1"/>
  <c r="AC79" i="1"/>
  <c r="AG79" i="1"/>
  <c r="AK79" i="1"/>
  <c r="AO79" i="1"/>
  <c r="C80" i="1"/>
  <c r="G80" i="1"/>
  <c r="K80" i="1"/>
  <c r="O80" i="1"/>
  <c r="S80" i="1"/>
  <c r="W80" i="1"/>
  <c r="AA80" i="1"/>
  <c r="AE80" i="1"/>
  <c r="AI80" i="1"/>
  <c r="AM80" i="1"/>
  <c r="AQ80" i="1"/>
  <c r="E81" i="1"/>
  <c r="I81" i="1"/>
  <c r="M81" i="1"/>
  <c r="Q81" i="1"/>
  <c r="U81" i="1"/>
  <c r="Y81" i="1"/>
  <c r="AC81" i="1"/>
  <c r="AG81" i="1"/>
  <c r="AK81" i="1"/>
  <c r="AO81" i="1"/>
  <c r="C82" i="1"/>
  <c r="G82" i="1"/>
  <c r="K82" i="1"/>
  <c r="O82" i="1"/>
  <c r="S82" i="1"/>
  <c r="W82" i="1"/>
  <c r="AA82" i="1"/>
  <c r="AE82" i="1"/>
  <c r="AI82" i="1"/>
  <c r="AM82" i="1"/>
  <c r="AQ82" i="1"/>
  <c r="E83" i="1"/>
  <c r="I83" i="1"/>
  <c r="M83" i="1"/>
  <c r="Q83" i="1"/>
  <c r="U83" i="1"/>
  <c r="Y83" i="1"/>
  <c r="AC83" i="1"/>
  <c r="AG83" i="1"/>
  <c r="AK83" i="1"/>
  <c r="AO83" i="1"/>
  <c r="C84" i="1"/>
  <c r="G84" i="1"/>
  <c r="K84" i="1"/>
  <c r="O84" i="1"/>
  <c r="S84" i="1"/>
  <c r="W84" i="1"/>
  <c r="AA84" i="1"/>
  <c r="AE84" i="1"/>
  <c r="AI84" i="1"/>
  <c r="AM84" i="1"/>
  <c r="AQ84" i="1"/>
  <c r="E85" i="1"/>
  <c r="I85" i="1"/>
  <c r="M85" i="1"/>
  <c r="Q85" i="1"/>
  <c r="U85" i="1"/>
  <c r="Y85" i="1"/>
  <c r="AC85" i="1"/>
  <c r="AG85" i="1"/>
  <c r="AK85" i="1"/>
  <c r="AO85" i="1"/>
  <c r="C86" i="1"/>
  <c r="G86" i="1"/>
  <c r="K86" i="1"/>
  <c r="O86" i="1"/>
  <c r="S86" i="1"/>
  <c r="W86" i="1"/>
  <c r="AA86" i="1"/>
  <c r="AE86" i="1"/>
  <c r="AI86" i="1"/>
  <c r="AM86" i="1"/>
  <c r="AQ86" i="1"/>
  <c r="E87" i="1"/>
  <c r="I87" i="1"/>
  <c r="M87" i="1"/>
  <c r="Q87" i="1"/>
  <c r="U87" i="1"/>
  <c r="Y87" i="1"/>
  <c r="AC87" i="1"/>
  <c r="AG87" i="1"/>
  <c r="AK87" i="1"/>
  <c r="AO87" i="1"/>
  <c r="C88" i="1"/>
  <c r="G88" i="1"/>
  <c r="K88" i="1"/>
  <c r="O88" i="1"/>
  <c r="S88" i="1"/>
  <c r="W88" i="1"/>
  <c r="AA88" i="1"/>
  <c r="AE88" i="1"/>
  <c r="AI88" i="1"/>
  <c r="AM88" i="1"/>
  <c r="AQ88" i="1"/>
  <c r="E89" i="1"/>
  <c r="I89" i="1"/>
  <c r="M89" i="1"/>
  <c r="Q89" i="1"/>
  <c r="U89" i="1"/>
  <c r="Y89" i="1"/>
  <c r="AC89" i="1"/>
  <c r="AG89" i="1"/>
  <c r="AK89" i="1"/>
  <c r="AO89" i="1"/>
  <c r="C90" i="1"/>
  <c r="G90" i="1"/>
  <c r="K90" i="1"/>
  <c r="O90" i="1"/>
  <c r="S90" i="1"/>
  <c r="W90" i="1"/>
  <c r="AA90" i="1"/>
  <c r="AE90" i="1"/>
  <c r="AI90" i="1"/>
  <c r="AM90" i="1"/>
  <c r="AQ90" i="1"/>
  <c r="E91" i="1"/>
  <c r="I91" i="1"/>
  <c r="M91" i="1"/>
  <c r="Q91" i="1"/>
  <c r="U91" i="1"/>
  <c r="Y91" i="1"/>
  <c r="AC91" i="1"/>
  <c r="AG91" i="1"/>
  <c r="AK91" i="1"/>
  <c r="AO91" i="1"/>
  <c r="C92" i="1"/>
  <c r="G92" i="1"/>
  <c r="K92" i="1"/>
  <c r="O92" i="1"/>
  <c r="S92" i="1"/>
  <c r="W92" i="1"/>
  <c r="AA92" i="1"/>
  <c r="AE92" i="1"/>
  <c r="AI92" i="1"/>
  <c r="AM92" i="1"/>
  <c r="AQ92" i="1"/>
  <c r="E93" i="1"/>
  <c r="I93" i="1"/>
  <c r="M93" i="1"/>
  <c r="Q93" i="1"/>
  <c r="U93" i="1"/>
  <c r="Y93" i="1"/>
  <c r="AC93" i="1"/>
  <c r="AG93" i="1"/>
  <c r="AK93" i="1"/>
  <c r="AO93" i="1"/>
  <c r="C94" i="1"/>
  <c r="G94" i="1"/>
  <c r="K94" i="1"/>
  <c r="O94" i="1"/>
  <c r="S94" i="1"/>
  <c r="W94" i="1"/>
  <c r="AA94" i="1"/>
  <c r="AE94" i="1"/>
  <c r="AI94" i="1"/>
  <c r="AM94" i="1"/>
  <c r="AQ94" i="1"/>
  <c r="E95" i="1"/>
  <c r="I95" i="1"/>
  <c r="M95" i="1"/>
  <c r="Q95" i="1"/>
  <c r="U95" i="1"/>
  <c r="Y95" i="1"/>
  <c r="AC95" i="1"/>
  <c r="AG95" i="1"/>
  <c r="AK95" i="1"/>
  <c r="AO95" i="1"/>
  <c r="C96" i="1"/>
  <c r="G96" i="1"/>
  <c r="K96" i="1"/>
  <c r="O96" i="1"/>
  <c r="S96" i="1"/>
  <c r="W96" i="1"/>
  <c r="AA96" i="1"/>
  <c r="AE96" i="1"/>
  <c r="AI96" i="1"/>
  <c r="AM96" i="1"/>
  <c r="AQ96" i="1"/>
  <c r="E97" i="1"/>
  <c r="I97" i="1"/>
  <c r="M97" i="1"/>
  <c r="Q97" i="1"/>
  <c r="U97" i="1"/>
  <c r="Y97" i="1"/>
  <c r="AC97" i="1"/>
  <c r="AG97" i="1"/>
  <c r="AK97" i="1"/>
  <c r="AO97" i="1"/>
  <c r="C98" i="1"/>
  <c r="G98" i="1"/>
  <c r="K98" i="1"/>
  <c r="O98" i="1"/>
  <c r="S98" i="1"/>
  <c r="W98" i="1"/>
  <c r="AA98" i="1"/>
  <c r="AE98" i="1"/>
  <c r="AI98" i="1"/>
  <c r="AM98" i="1"/>
  <c r="AQ98" i="1"/>
  <c r="E99" i="1"/>
  <c r="I99" i="1"/>
  <c r="M99" i="1"/>
  <c r="Q99" i="1"/>
  <c r="U99" i="1"/>
  <c r="Y99" i="1"/>
  <c r="AC99" i="1"/>
  <c r="AG99" i="1"/>
  <c r="AK99" i="1"/>
  <c r="AO99" i="1"/>
  <c r="C100" i="1"/>
  <c r="G100" i="1"/>
  <c r="K100" i="1"/>
  <c r="O100" i="1"/>
  <c r="S100" i="1"/>
  <c r="W100" i="1"/>
  <c r="AA100" i="1"/>
  <c r="AE100" i="1"/>
  <c r="AI100" i="1"/>
  <c r="AM100" i="1"/>
  <c r="AQ100" i="1"/>
  <c r="E101" i="1"/>
  <c r="I101" i="1"/>
  <c r="M101" i="1"/>
  <c r="Q101" i="1"/>
  <c r="U101" i="1"/>
  <c r="Y101" i="1"/>
  <c r="AC101" i="1"/>
  <c r="AG101" i="1"/>
  <c r="AK101" i="1"/>
  <c r="AO101" i="1"/>
  <c r="C102" i="1"/>
  <c r="G102" i="1"/>
  <c r="K102" i="1"/>
  <c r="O102" i="1"/>
  <c r="S102" i="1"/>
  <c r="W102" i="1"/>
  <c r="AA102" i="1"/>
  <c r="AE102" i="1"/>
  <c r="AI102" i="1"/>
  <c r="AM102" i="1"/>
  <c r="AQ102" i="1"/>
  <c r="E103" i="1"/>
  <c r="I103" i="1"/>
  <c r="M103" i="1"/>
  <c r="Q103" i="1"/>
  <c r="U103" i="1"/>
  <c r="Y103" i="1"/>
  <c r="AC103" i="1"/>
  <c r="AG103" i="1"/>
  <c r="AK103" i="1"/>
  <c r="AO103" i="1"/>
  <c r="C104" i="1"/>
  <c r="G104" i="1"/>
  <c r="K104" i="1"/>
  <c r="O104" i="1"/>
  <c r="S104" i="1"/>
  <c r="W104" i="1"/>
  <c r="AA104" i="1"/>
  <c r="AE104" i="1"/>
  <c r="AI104" i="1"/>
  <c r="AM104" i="1"/>
  <c r="AQ104" i="1"/>
  <c r="E105" i="1"/>
  <c r="I105" i="1"/>
  <c r="M105" i="1"/>
  <c r="Q105" i="1"/>
  <c r="U105" i="1"/>
  <c r="Y105" i="1"/>
  <c r="AC105" i="1"/>
  <c r="AG105" i="1"/>
  <c r="AK105" i="1"/>
  <c r="AO105" i="1"/>
  <c r="C106" i="1"/>
  <c r="G106" i="1"/>
  <c r="K106" i="1"/>
  <c r="O106" i="1"/>
  <c r="S106" i="1"/>
  <c r="W106" i="1"/>
  <c r="AA106" i="1"/>
  <c r="AE106" i="1"/>
  <c r="AI106" i="1"/>
  <c r="AM106" i="1"/>
  <c r="AQ106" i="1"/>
  <c r="E107" i="1"/>
  <c r="I107" i="1"/>
  <c r="M107" i="1"/>
  <c r="Q107" i="1"/>
  <c r="U107" i="1"/>
  <c r="Y107" i="1"/>
  <c r="AC107" i="1"/>
  <c r="AG107" i="1"/>
  <c r="AK107" i="1"/>
  <c r="AO107" i="1"/>
  <c r="C108" i="1"/>
  <c r="G108" i="1"/>
  <c r="K108" i="1"/>
  <c r="O108" i="1"/>
  <c r="S108" i="1"/>
  <c r="W108" i="1"/>
  <c r="AA108" i="1"/>
  <c r="AE108" i="1"/>
  <c r="AI108" i="1"/>
  <c r="AM108" i="1"/>
  <c r="AQ108" i="1"/>
  <c r="E109" i="1"/>
  <c r="I109" i="1"/>
  <c r="M109" i="1"/>
  <c r="Q109" i="1"/>
  <c r="U109" i="1"/>
  <c r="Y109" i="1"/>
  <c r="AC109" i="1"/>
  <c r="AG109" i="1"/>
  <c r="AK109" i="1"/>
  <c r="AO109" i="1"/>
  <c r="C110" i="1"/>
  <c r="G110" i="1"/>
  <c r="K110" i="1"/>
  <c r="O110" i="1"/>
  <c r="S110" i="1"/>
  <c r="W110" i="1"/>
  <c r="AA110" i="1"/>
  <c r="AE110" i="1"/>
  <c r="AI110" i="1"/>
  <c r="AM110" i="1"/>
  <c r="AQ110" i="1"/>
  <c r="E111" i="1"/>
  <c r="I111" i="1"/>
  <c r="M111" i="1"/>
  <c r="Q111" i="1"/>
  <c r="U111" i="1"/>
  <c r="Y111" i="1"/>
  <c r="AC111" i="1"/>
  <c r="AG111" i="1"/>
  <c r="AK111" i="1"/>
  <c r="AO111" i="1"/>
  <c r="C112" i="1"/>
  <c r="G112" i="1"/>
  <c r="K112" i="1"/>
  <c r="O112" i="1"/>
  <c r="S112" i="1"/>
  <c r="W112" i="1"/>
  <c r="AA112" i="1"/>
  <c r="AE112" i="1"/>
  <c r="AI112" i="1"/>
  <c r="AM112" i="1"/>
  <c r="AQ112" i="1"/>
  <c r="E113" i="1"/>
  <c r="I113" i="1"/>
  <c r="M113" i="1"/>
  <c r="Q113" i="1"/>
  <c r="U113" i="1"/>
  <c r="Y113" i="1"/>
  <c r="AC113" i="1"/>
  <c r="AG113" i="1"/>
  <c r="AK113" i="1"/>
  <c r="AO113" i="1"/>
  <c r="C114" i="1"/>
  <c r="G114" i="1"/>
  <c r="K114" i="1"/>
  <c r="O114" i="1"/>
  <c r="S114" i="1"/>
  <c r="W114" i="1"/>
  <c r="AA114" i="1"/>
  <c r="AE114" i="1"/>
  <c r="AI114" i="1"/>
  <c r="AM114" i="1"/>
  <c r="AQ114" i="1"/>
  <c r="E115" i="1"/>
  <c r="I115" i="1"/>
  <c r="M115" i="1"/>
  <c r="Q115" i="1"/>
  <c r="U115" i="1"/>
  <c r="Y115" i="1"/>
  <c r="AC115" i="1"/>
  <c r="AG115" i="1"/>
  <c r="AK115" i="1"/>
  <c r="AO115" i="1"/>
  <c r="C116" i="1"/>
  <c r="G116" i="1"/>
  <c r="K116" i="1"/>
  <c r="O116" i="1"/>
  <c r="S116" i="1"/>
  <c r="W116" i="1"/>
  <c r="AA116" i="1"/>
  <c r="AE116" i="1"/>
  <c r="AI116" i="1"/>
  <c r="AM116" i="1"/>
  <c r="AQ116" i="1"/>
  <c r="E117" i="1"/>
  <c r="I117" i="1"/>
  <c r="M117" i="1"/>
  <c r="Q117" i="1"/>
  <c r="U117" i="1"/>
  <c r="Y117" i="1"/>
  <c r="AC117" i="1"/>
  <c r="AG117" i="1"/>
  <c r="AK117" i="1"/>
  <c r="AO117" i="1"/>
  <c r="C118" i="1"/>
  <c r="G118" i="1"/>
  <c r="K118" i="1"/>
  <c r="O118" i="1"/>
  <c r="S118" i="1"/>
  <c r="W118" i="1"/>
  <c r="AA118" i="1"/>
  <c r="AE118" i="1"/>
  <c r="AI118" i="1"/>
  <c r="AM118" i="1"/>
  <c r="AQ118" i="1"/>
  <c r="E119" i="1"/>
  <c r="I119" i="1"/>
  <c r="M119" i="1"/>
  <c r="Q119" i="1"/>
  <c r="U119" i="1"/>
  <c r="Y119" i="1"/>
  <c r="AC119" i="1"/>
  <c r="AG119" i="1"/>
  <c r="AK119" i="1"/>
  <c r="AO119" i="1"/>
  <c r="C120" i="1"/>
  <c r="G120" i="1"/>
  <c r="K120" i="1"/>
  <c r="O120" i="1"/>
  <c r="S120" i="1"/>
  <c r="W120" i="1"/>
  <c r="AA120" i="1"/>
  <c r="AE120" i="1"/>
  <c r="AI120" i="1"/>
  <c r="AM120" i="1"/>
  <c r="AQ120" i="1"/>
  <c r="E121" i="1"/>
  <c r="I121" i="1"/>
  <c r="M121" i="1"/>
  <c r="Q121" i="1"/>
  <c r="U121" i="1"/>
  <c r="Y121" i="1"/>
  <c r="AC121" i="1"/>
  <c r="AG121" i="1"/>
  <c r="AK121" i="1"/>
  <c r="AO121" i="1"/>
  <c r="C122" i="1"/>
  <c r="G122" i="1"/>
  <c r="K122" i="1"/>
  <c r="O122" i="1"/>
  <c r="S122" i="1"/>
  <c r="W122" i="1"/>
  <c r="AA122" i="1"/>
  <c r="AE122" i="1"/>
  <c r="AI122" i="1"/>
  <c r="AM122" i="1"/>
  <c r="AQ122" i="1"/>
  <c r="E123" i="1"/>
  <c r="I123" i="1"/>
  <c r="M123" i="1"/>
  <c r="Q123" i="1"/>
  <c r="U123" i="1"/>
  <c r="Y123" i="1"/>
  <c r="AC123" i="1"/>
  <c r="AG123" i="1"/>
  <c r="AK123" i="1"/>
  <c r="AO123" i="1"/>
  <c r="C124" i="1"/>
  <c r="G124" i="1"/>
  <c r="K124" i="1"/>
  <c r="O124" i="1"/>
  <c r="S124" i="1"/>
  <c r="W124" i="1"/>
  <c r="AA124" i="1"/>
  <c r="AE124" i="1"/>
  <c r="AI124" i="1"/>
  <c r="AM124" i="1"/>
  <c r="AQ124" i="1"/>
  <c r="E125" i="1"/>
  <c r="I125" i="1"/>
  <c r="M125" i="1"/>
  <c r="Q125" i="1"/>
  <c r="U125" i="1"/>
  <c r="Y125" i="1"/>
  <c r="AC125" i="1"/>
  <c r="AG125" i="1"/>
  <c r="AK125" i="1"/>
  <c r="AO125" i="1"/>
  <c r="C126" i="1"/>
  <c r="G126" i="1"/>
  <c r="K126" i="1"/>
  <c r="O126" i="1"/>
  <c r="S126" i="1"/>
  <c r="W126" i="1"/>
  <c r="AA126" i="1"/>
  <c r="AE126" i="1"/>
  <c r="AI126" i="1"/>
  <c r="AM126" i="1"/>
  <c r="AQ126" i="1"/>
  <c r="E127" i="1"/>
  <c r="I127" i="1"/>
  <c r="M127" i="1"/>
  <c r="Q127" i="1"/>
  <c r="U127" i="1"/>
  <c r="Y127" i="1"/>
  <c r="AC127" i="1"/>
  <c r="AG127" i="1"/>
  <c r="AK127" i="1"/>
  <c r="AO127" i="1"/>
  <c r="C128" i="1"/>
  <c r="G128" i="1"/>
  <c r="K128" i="1"/>
  <c r="O128" i="1"/>
  <c r="S128" i="1"/>
  <c r="W128" i="1"/>
  <c r="AA128" i="1"/>
  <c r="AE128" i="1"/>
  <c r="AI128" i="1"/>
  <c r="AM128" i="1"/>
  <c r="AQ128" i="1"/>
  <c r="E129" i="1"/>
  <c r="I129" i="1"/>
  <c r="M129" i="1"/>
  <c r="Q129" i="1"/>
  <c r="U129" i="1"/>
  <c r="Y129" i="1"/>
  <c r="AC129" i="1"/>
  <c r="AG129" i="1"/>
  <c r="AK129" i="1"/>
  <c r="AO129" i="1"/>
  <c r="C130" i="1"/>
  <c r="G130" i="1"/>
  <c r="K130" i="1"/>
  <c r="O130" i="1"/>
  <c r="S130" i="1"/>
  <c r="W130" i="1"/>
  <c r="AA130" i="1"/>
  <c r="AE130" i="1"/>
  <c r="AI130" i="1"/>
  <c r="AM130" i="1"/>
  <c r="AQ130" i="1"/>
  <c r="E131" i="1"/>
  <c r="I131" i="1"/>
  <c r="M131" i="1"/>
  <c r="Q131" i="1"/>
  <c r="U131" i="1"/>
  <c r="Y131" i="1"/>
  <c r="AC131" i="1"/>
  <c r="AG131" i="1"/>
  <c r="AK131" i="1"/>
  <c r="AO131" i="1"/>
  <c r="C132" i="1"/>
  <c r="G132" i="1"/>
  <c r="K132" i="1"/>
  <c r="O132" i="1"/>
  <c r="S132" i="1"/>
  <c r="W132" i="1"/>
  <c r="AA132" i="1"/>
  <c r="AE132" i="1"/>
  <c r="AI132" i="1"/>
  <c r="AM132" i="1"/>
  <c r="AQ132" i="1"/>
  <c r="E133" i="1"/>
  <c r="I133" i="1"/>
  <c r="M133" i="1"/>
  <c r="Q133" i="1"/>
  <c r="U133" i="1"/>
  <c r="Y133" i="1"/>
  <c r="AC133" i="1"/>
  <c r="AG133" i="1"/>
  <c r="AK133" i="1"/>
  <c r="AO133" i="1"/>
  <c r="C134" i="1"/>
  <c r="G134" i="1"/>
  <c r="K134" i="1"/>
  <c r="O134" i="1"/>
  <c r="S134" i="1"/>
  <c r="W134" i="1"/>
  <c r="AA134" i="1"/>
  <c r="AE134" i="1"/>
  <c r="AI134" i="1"/>
  <c r="AM134" i="1"/>
  <c r="AQ134" i="1"/>
  <c r="E135" i="1"/>
  <c r="I135" i="1"/>
  <c r="M135" i="1"/>
  <c r="Q135" i="1"/>
  <c r="U135" i="1"/>
  <c r="Y135" i="1"/>
  <c r="AC135" i="1"/>
  <c r="AG135" i="1"/>
  <c r="AK135" i="1"/>
  <c r="AO135" i="1"/>
  <c r="C136" i="1"/>
  <c r="G136" i="1"/>
  <c r="K136" i="1"/>
  <c r="O136" i="1"/>
  <c r="S136" i="1"/>
  <c r="W136" i="1"/>
  <c r="AA136" i="1"/>
  <c r="AE136" i="1"/>
  <c r="AI136" i="1"/>
  <c r="AM136" i="1"/>
  <c r="AQ136" i="1"/>
  <c r="E137" i="1"/>
  <c r="I137" i="1"/>
  <c r="M137" i="1"/>
  <c r="Q137" i="1"/>
  <c r="U137" i="1"/>
  <c r="Y137" i="1"/>
  <c r="AC137" i="1"/>
  <c r="AG137" i="1"/>
  <c r="AK137" i="1"/>
  <c r="AO137" i="1"/>
  <c r="C138" i="1"/>
  <c r="G138" i="1"/>
  <c r="K138" i="1"/>
  <c r="O138" i="1"/>
  <c r="S138" i="1"/>
  <c r="W138" i="1"/>
  <c r="AA138" i="1"/>
  <c r="AE138" i="1"/>
  <c r="AI138" i="1"/>
  <c r="AM138" i="1"/>
  <c r="AQ138" i="1"/>
  <c r="E139" i="1"/>
  <c r="I139" i="1"/>
  <c r="M139" i="1"/>
  <c r="Q139" i="1"/>
  <c r="U139" i="1"/>
  <c r="Y139" i="1"/>
  <c r="AC139" i="1"/>
  <c r="AG139" i="1"/>
  <c r="AK139" i="1"/>
  <c r="AO139" i="1"/>
  <c r="C140" i="1"/>
  <c r="G140" i="1"/>
  <c r="K140" i="1"/>
  <c r="O140" i="1"/>
  <c r="S140" i="1"/>
  <c r="W140" i="1"/>
  <c r="AA140" i="1"/>
  <c r="AE140" i="1"/>
  <c r="AI140" i="1"/>
  <c r="AM140" i="1"/>
  <c r="AQ140" i="1"/>
  <c r="E141" i="1"/>
  <c r="I141" i="1"/>
  <c r="M141" i="1"/>
  <c r="Q141" i="1"/>
  <c r="U141" i="1"/>
  <c r="Y141" i="1"/>
  <c r="AC141" i="1"/>
  <c r="AG141" i="1"/>
  <c r="AK141" i="1"/>
  <c r="AO141" i="1"/>
  <c r="C142" i="1"/>
  <c r="G142" i="1"/>
  <c r="K142" i="1"/>
  <c r="O142" i="1"/>
  <c r="S142" i="1"/>
  <c r="W142" i="1"/>
  <c r="AA142" i="1"/>
  <c r="AE142" i="1"/>
  <c r="AI142" i="1"/>
  <c r="AM142" i="1"/>
  <c r="AQ142" i="1"/>
  <c r="E143" i="1"/>
  <c r="I143" i="1"/>
  <c r="M143" i="1"/>
  <c r="Q143" i="1"/>
  <c r="U143" i="1"/>
  <c r="Y143" i="1"/>
  <c r="AC143" i="1"/>
  <c r="AG143" i="1"/>
  <c r="AK143" i="1"/>
  <c r="AO143" i="1"/>
  <c r="C144" i="1"/>
  <c r="G144" i="1"/>
  <c r="K144" i="1"/>
  <c r="O144" i="1"/>
  <c r="S144" i="1"/>
  <c r="W144" i="1"/>
  <c r="AA144" i="1"/>
  <c r="AE144" i="1"/>
  <c r="AI144" i="1"/>
  <c r="AM144" i="1"/>
  <c r="AQ144" i="1"/>
  <c r="E145" i="1"/>
  <c r="G145" i="1"/>
  <c r="I145" i="1"/>
  <c r="K145" i="1"/>
  <c r="M145" i="1"/>
  <c r="O145" i="1"/>
  <c r="Q145" i="1"/>
  <c r="S145" i="1"/>
  <c r="U145" i="1"/>
  <c r="W145" i="1"/>
  <c r="Y145" i="1"/>
  <c r="AA145" i="1"/>
  <c r="AC145" i="1"/>
  <c r="AE145" i="1"/>
  <c r="AG145" i="1"/>
  <c r="AI145" i="1"/>
  <c r="AK145" i="1"/>
  <c r="AM145" i="1"/>
  <c r="AO145" i="1"/>
  <c r="AQ145" i="1"/>
  <c r="C146" i="1"/>
  <c r="E146" i="1"/>
  <c r="G146" i="1"/>
  <c r="I146" i="1"/>
  <c r="K146" i="1"/>
  <c r="M146" i="1"/>
  <c r="O146" i="1"/>
  <c r="Q146" i="1"/>
  <c r="S146" i="1"/>
  <c r="U146" i="1"/>
  <c r="W146" i="1"/>
  <c r="Y146" i="1"/>
  <c r="AA146" i="1"/>
  <c r="AC146" i="1"/>
  <c r="AE146" i="1"/>
  <c r="AG146" i="1"/>
  <c r="AI146" i="1"/>
  <c r="AK146" i="1"/>
  <c r="AM146" i="1"/>
  <c r="AO146" i="1"/>
  <c r="AQ146" i="1"/>
  <c r="C147" i="1"/>
  <c r="E147" i="1"/>
  <c r="G147" i="1"/>
  <c r="I147" i="1"/>
  <c r="K147" i="1"/>
  <c r="M147" i="1"/>
  <c r="O147" i="1"/>
  <c r="Q147" i="1"/>
  <c r="S147" i="1"/>
  <c r="U147" i="1"/>
  <c r="W147" i="1"/>
  <c r="Y147" i="1"/>
  <c r="AA147" i="1"/>
  <c r="AC147" i="1"/>
  <c r="AE147" i="1"/>
  <c r="AG147" i="1"/>
  <c r="AI147" i="1"/>
  <c r="AK147" i="1"/>
  <c r="AM147" i="1"/>
  <c r="AO147" i="1"/>
  <c r="AQ147" i="1"/>
  <c r="C148" i="1"/>
  <c r="E148" i="1"/>
  <c r="G148" i="1"/>
  <c r="I148" i="1"/>
  <c r="K148" i="1"/>
  <c r="M148" i="1"/>
  <c r="O148" i="1"/>
  <c r="Q148" i="1"/>
  <c r="S148" i="1"/>
  <c r="U148" i="1"/>
  <c r="W148" i="1"/>
  <c r="Y148" i="1"/>
  <c r="AA148" i="1"/>
  <c r="AC148" i="1"/>
  <c r="AE148" i="1"/>
  <c r="AG148" i="1"/>
  <c r="AI148" i="1"/>
  <c r="AK148" i="1"/>
  <c r="AM148" i="1"/>
  <c r="AO148" i="1"/>
  <c r="AQ148" i="1"/>
  <c r="C149" i="1"/>
  <c r="E149" i="1"/>
  <c r="G149" i="1"/>
  <c r="I149" i="1"/>
  <c r="K149" i="1"/>
  <c r="M149" i="1"/>
  <c r="O149" i="1"/>
  <c r="Q149" i="1"/>
  <c r="S149" i="1"/>
  <c r="U149" i="1"/>
  <c r="W149" i="1"/>
  <c r="Y149" i="1"/>
  <c r="AA149" i="1"/>
  <c r="AC149" i="1"/>
  <c r="AE149" i="1"/>
  <c r="AG149" i="1"/>
  <c r="AI149" i="1"/>
  <c r="AK149" i="1"/>
  <c r="AM149" i="1"/>
  <c r="AO149" i="1"/>
  <c r="AQ149" i="1"/>
  <c r="C150" i="1"/>
  <c r="E150" i="1"/>
  <c r="G150" i="1"/>
  <c r="I150" i="1"/>
  <c r="K150" i="1"/>
  <c r="M150" i="1"/>
  <c r="O150" i="1"/>
  <c r="Q150" i="1"/>
  <c r="S150" i="1"/>
  <c r="U150" i="1"/>
  <c r="W150" i="1"/>
  <c r="Y150" i="1"/>
  <c r="AA150" i="1"/>
  <c r="AC150" i="1"/>
  <c r="AE150" i="1"/>
  <c r="AG150" i="1"/>
  <c r="AI150" i="1"/>
  <c r="AK150" i="1"/>
  <c r="AM150" i="1"/>
  <c r="AO150" i="1"/>
  <c r="AQ150" i="1"/>
  <c r="C151" i="1"/>
  <c r="E151" i="1"/>
  <c r="G151" i="1"/>
  <c r="I151" i="1"/>
  <c r="K151" i="1"/>
  <c r="M151" i="1"/>
  <c r="O151" i="1"/>
  <c r="Q151" i="1"/>
  <c r="S151" i="1"/>
  <c r="U151" i="1"/>
  <c r="W151" i="1"/>
  <c r="Y151" i="1"/>
  <c r="AA151" i="1"/>
  <c r="AC151" i="1"/>
  <c r="AE151" i="1"/>
  <c r="AG151" i="1"/>
  <c r="AI151" i="1"/>
  <c r="AK151" i="1"/>
  <c r="AM151" i="1"/>
  <c r="AO151" i="1"/>
  <c r="AQ151" i="1"/>
  <c r="C152" i="1"/>
  <c r="E152" i="1"/>
  <c r="G152" i="1"/>
  <c r="I152" i="1"/>
  <c r="K152" i="1"/>
  <c r="M152" i="1"/>
  <c r="O152" i="1"/>
  <c r="Q152" i="1"/>
  <c r="S152" i="1"/>
  <c r="U152" i="1"/>
  <c r="W152" i="1"/>
  <c r="Y152" i="1"/>
  <c r="AA152" i="1"/>
  <c r="AC152" i="1"/>
  <c r="AE152" i="1"/>
  <c r="AG152" i="1"/>
  <c r="AI152" i="1"/>
  <c r="AK152" i="1"/>
  <c r="AM152" i="1"/>
  <c r="AO152" i="1"/>
  <c r="AQ152" i="1"/>
  <c r="C153" i="1"/>
  <c r="E153" i="1"/>
  <c r="G153" i="1"/>
  <c r="I153" i="1"/>
  <c r="K153" i="1"/>
  <c r="M153" i="1"/>
  <c r="O153" i="1"/>
  <c r="Q153" i="1"/>
  <c r="S153" i="1"/>
  <c r="U153" i="1"/>
  <c r="W153" i="1"/>
  <c r="Y153" i="1"/>
  <c r="AA153" i="1"/>
  <c r="AC153" i="1"/>
  <c r="AE153" i="1"/>
  <c r="AG153" i="1"/>
  <c r="AI153" i="1"/>
  <c r="AK153" i="1"/>
  <c r="AM153" i="1"/>
  <c r="AO153" i="1"/>
  <c r="AQ153" i="1"/>
  <c r="C154" i="1"/>
  <c r="E154" i="1"/>
  <c r="G154" i="1"/>
  <c r="I154" i="1"/>
  <c r="K154" i="1"/>
  <c r="M154" i="1"/>
  <c r="O154" i="1"/>
  <c r="Q154" i="1"/>
  <c r="S154" i="1"/>
  <c r="U154" i="1"/>
  <c r="W154" i="1"/>
  <c r="Y154" i="1"/>
  <c r="AA154" i="1"/>
  <c r="AC154" i="1"/>
  <c r="AE154" i="1"/>
  <c r="AG154" i="1"/>
  <c r="AI154" i="1"/>
  <c r="AK154" i="1"/>
  <c r="AM154" i="1"/>
  <c r="AO154" i="1"/>
  <c r="AQ154" i="1"/>
  <c r="C155" i="1"/>
  <c r="E155" i="1"/>
  <c r="G155" i="1"/>
  <c r="I155" i="1"/>
  <c r="K155" i="1"/>
  <c r="M155" i="1"/>
  <c r="O155" i="1"/>
  <c r="Q155" i="1"/>
  <c r="S155" i="1"/>
  <c r="U155" i="1"/>
  <c r="W155" i="1"/>
  <c r="Y155" i="1"/>
  <c r="AA155" i="1"/>
  <c r="AC155" i="1"/>
  <c r="AE155" i="1"/>
  <c r="AG155" i="1"/>
  <c r="AI155" i="1"/>
  <c r="AK155" i="1"/>
  <c r="AM155" i="1"/>
  <c r="AO155" i="1"/>
  <c r="AQ155" i="1"/>
  <c r="C156" i="1"/>
  <c r="E156" i="1"/>
  <c r="G156" i="1"/>
  <c r="I156" i="1"/>
  <c r="K156" i="1"/>
  <c r="M156" i="1"/>
  <c r="O156" i="1"/>
  <c r="Q156" i="1"/>
  <c r="S156" i="1"/>
  <c r="U156" i="1"/>
  <c r="W156" i="1"/>
  <c r="Y156" i="1"/>
  <c r="AA156" i="1"/>
  <c r="AC156" i="1"/>
  <c r="AE156" i="1"/>
  <c r="AG156" i="1"/>
  <c r="AI156" i="1"/>
  <c r="AK156" i="1"/>
  <c r="AM156" i="1"/>
  <c r="AO156" i="1"/>
  <c r="AQ156" i="1"/>
  <c r="C157" i="1"/>
  <c r="E157" i="1"/>
  <c r="G157" i="1"/>
  <c r="I157" i="1"/>
  <c r="K157" i="1"/>
  <c r="M157" i="1"/>
  <c r="O157" i="1"/>
  <c r="Q157" i="1"/>
  <c r="S157" i="1"/>
  <c r="U157" i="1"/>
  <c r="W157" i="1"/>
  <c r="Y157" i="1"/>
  <c r="AA157" i="1"/>
  <c r="AC157" i="1"/>
  <c r="AE157" i="1"/>
  <c r="AG157" i="1"/>
  <c r="AI157" i="1"/>
  <c r="AK157" i="1"/>
  <c r="AM157" i="1"/>
  <c r="AO157" i="1"/>
  <c r="AQ157" i="1"/>
  <c r="C158" i="1"/>
  <c r="E158" i="1"/>
  <c r="G158" i="1"/>
  <c r="I158" i="1"/>
  <c r="K158" i="1"/>
  <c r="M158" i="1"/>
  <c r="O158" i="1"/>
  <c r="Q158" i="1"/>
  <c r="S158" i="1"/>
  <c r="U158" i="1"/>
  <c r="W158" i="1"/>
  <c r="Y158" i="1"/>
  <c r="AA158" i="1"/>
  <c r="AC158" i="1"/>
  <c r="AE158" i="1"/>
  <c r="AG158" i="1"/>
  <c r="AI158" i="1"/>
  <c r="AK158" i="1"/>
  <c r="AM158" i="1"/>
  <c r="AO158" i="1"/>
  <c r="AQ158" i="1"/>
  <c r="C159" i="1"/>
  <c r="E159" i="1"/>
  <c r="G159" i="1"/>
  <c r="I159" i="1"/>
  <c r="K159" i="1"/>
  <c r="M159" i="1"/>
  <c r="O159" i="1"/>
  <c r="Q159" i="1"/>
  <c r="S159" i="1"/>
  <c r="U159" i="1"/>
  <c r="W159" i="1"/>
  <c r="Y159" i="1"/>
  <c r="AA159" i="1"/>
  <c r="AC159" i="1"/>
  <c r="AE159" i="1"/>
  <c r="AG159" i="1"/>
  <c r="AI159" i="1"/>
  <c r="AK159" i="1"/>
  <c r="AM159" i="1"/>
  <c r="AO159" i="1"/>
  <c r="AQ159" i="1"/>
  <c r="C160" i="1"/>
  <c r="E160" i="1"/>
  <c r="G160" i="1"/>
  <c r="I160" i="1"/>
  <c r="K160" i="1"/>
  <c r="M160" i="1"/>
  <c r="O160" i="1"/>
  <c r="Q160" i="1"/>
  <c r="S160" i="1"/>
  <c r="U160" i="1"/>
  <c r="W160" i="1"/>
  <c r="Y160" i="1"/>
  <c r="AA160" i="1"/>
  <c r="AC160" i="1"/>
  <c r="AE160" i="1"/>
  <c r="AG160" i="1"/>
  <c r="AI160" i="1"/>
  <c r="AK160" i="1"/>
  <c r="AM160" i="1"/>
  <c r="AO160" i="1"/>
  <c r="AQ160" i="1"/>
  <c r="C161" i="1"/>
  <c r="E161" i="1"/>
  <c r="G161" i="1"/>
  <c r="I161" i="1"/>
  <c r="K161" i="1"/>
  <c r="M161" i="1"/>
  <c r="O161" i="1"/>
  <c r="Q161" i="1"/>
  <c r="S161" i="1"/>
  <c r="U161" i="1"/>
  <c r="W161" i="1"/>
  <c r="Y161" i="1"/>
  <c r="AA161" i="1"/>
  <c r="AC161" i="1"/>
  <c r="AE161" i="1"/>
  <c r="AG161" i="1"/>
  <c r="AI161" i="1"/>
  <c r="AK161" i="1"/>
  <c r="AM161" i="1"/>
  <c r="AO161" i="1"/>
  <c r="AQ161" i="1"/>
  <c r="C162" i="1"/>
  <c r="E162" i="1"/>
  <c r="G162" i="1"/>
  <c r="I162" i="1"/>
  <c r="K162" i="1"/>
  <c r="M162" i="1"/>
  <c r="O162" i="1"/>
  <c r="Q162" i="1"/>
  <c r="S162" i="1"/>
  <c r="U162" i="1"/>
  <c r="W162" i="1"/>
  <c r="Y162" i="1"/>
  <c r="AA162" i="1"/>
  <c r="AC162" i="1"/>
  <c r="AE162" i="1"/>
  <c r="AG162" i="1"/>
  <c r="AI162" i="1"/>
  <c r="AK162" i="1"/>
  <c r="AM162" i="1"/>
  <c r="AO162" i="1"/>
  <c r="AQ162" i="1"/>
  <c r="C163" i="1"/>
  <c r="E163" i="1"/>
  <c r="G163" i="1"/>
  <c r="I163" i="1"/>
  <c r="K163" i="1"/>
  <c r="M163" i="1"/>
  <c r="O163" i="1"/>
  <c r="Q163" i="1"/>
  <c r="S163" i="1"/>
  <c r="U163" i="1"/>
  <c r="W163" i="1"/>
  <c r="Y163" i="1"/>
  <c r="AA163" i="1"/>
  <c r="AC163" i="1"/>
  <c r="AE163" i="1"/>
  <c r="AG163" i="1"/>
  <c r="AI163" i="1"/>
  <c r="AK163" i="1"/>
  <c r="AM163" i="1"/>
  <c r="AO163" i="1"/>
  <c r="AQ163" i="1"/>
  <c r="C164" i="1"/>
  <c r="E164" i="1"/>
  <c r="G164" i="1"/>
  <c r="I164" i="1"/>
  <c r="K164" i="1"/>
  <c r="M164" i="1"/>
  <c r="O164" i="1"/>
  <c r="Q164" i="1"/>
  <c r="S164" i="1"/>
  <c r="U164" i="1"/>
  <c r="W164" i="1"/>
  <c r="Y164" i="1"/>
  <c r="AA164" i="1"/>
  <c r="AC164" i="1"/>
  <c r="AE164" i="1"/>
  <c r="AG164" i="1"/>
  <c r="AI164" i="1"/>
  <c r="AK164" i="1"/>
  <c r="AM164" i="1"/>
  <c r="AO164" i="1"/>
  <c r="AQ164" i="1"/>
  <c r="C165" i="1"/>
  <c r="E165" i="1"/>
  <c r="G165" i="1"/>
  <c r="I165" i="1"/>
  <c r="K165" i="1"/>
  <c r="M165" i="1"/>
  <c r="O165" i="1"/>
  <c r="Q165" i="1"/>
  <c r="S165" i="1"/>
  <c r="U165" i="1"/>
  <c r="W165" i="1"/>
  <c r="Y165" i="1"/>
  <c r="AA165" i="1"/>
  <c r="AC165" i="1"/>
  <c r="AE165" i="1"/>
  <c r="AG165" i="1"/>
  <c r="AI165" i="1"/>
  <c r="AK165" i="1"/>
  <c r="AM165" i="1"/>
  <c r="AO165" i="1"/>
  <c r="AQ165" i="1"/>
  <c r="C166" i="1"/>
  <c r="E166" i="1"/>
  <c r="G166" i="1"/>
  <c r="I166" i="1"/>
  <c r="K166" i="1"/>
  <c r="M166" i="1"/>
  <c r="O166" i="1"/>
  <c r="Q166" i="1"/>
  <c r="S166" i="1"/>
  <c r="U166" i="1"/>
  <c r="W166" i="1"/>
  <c r="Y166" i="1"/>
  <c r="AA166" i="1"/>
  <c r="AC166" i="1"/>
  <c r="AE166" i="1"/>
  <c r="AG166" i="1"/>
  <c r="AI166" i="1"/>
  <c r="AK166" i="1"/>
  <c r="AM166" i="1"/>
  <c r="AO166" i="1"/>
  <c r="AQ166" i="1"/>
  <c r="C167" i="1"/>
  <c r="E167" i="1"/>
  <c r="G167" i="1"/>
  <c r="I167" i="1"/>
  <c r="K167" i="1"/>
  <c r="M167" i="1"/>
  <c r="O167" i="1"/>
  <c r="Q167" i="1"/>
  <c r="S167" i="1"/>
  <c r="U167" i="1"/>
  <c r="W167" i="1"/>
  <c r="Y167" i="1"/>
  <c r="AA167" i="1"/>
  <c r="AC167" i="1"/>
  <c r="AE167" i="1"/>
  <c r="AG167" i="1"/>
  <c r="AI167" i="1"/>
  <c r="AK167" i="1"/>
  <c r="AM167" i="1"/>
  <c r="AO167" i="1"/>
  <c r="AQ167" i="1"/>
  <c r="C168" i="1"/>
  <c r="E168" i="1"/>
  <c r="G168" i="1"/>
  <c r="I168" i="1"/>
  <c r="K168" i="1"/>
  <c r="M168" i="1"/>
  <c r="O168" i="1"/>
  <c r="Q168" i="1"/>
  <c r="S168" i="1"/>
  <c r="U168" i="1"/>
  <c r="W168" i="1"/>
  <c r="Y168" i="1"/>
  <c r="AA168" i="1"/>
  <c r="AC168" i="1"/>
  <c r="AE168" i="1"/>
  <c r="AG168" i="1"/>
  <c r="AI168" i="1"/>
  <c r="AK168" i="1"/>
  <c r="AM168" i="1"/>
  <c r="AO168" i="1"/>
  <c r="AQ168" i="1"/>
  <c r="C169" i="1"/>
  <c r="E169" i="1"/>
  <c r="G169" i="1"/>
  <c r="I169" i="1"/>
  <c r="K169" i="1"/>
  <c r="M169" i="1"/>
  <c r="O169" i="1"/>
  <c r="Q169" i="1"/>
  <c r="S169" i="1"/>
  <c r="U169" i="1"/>
  <c r="W169" i="1"/>
  <c r="Y169" i="1"/>
  <c r="AA169" i="1"/>
  <c r="AC169" i="1"/>
  <c r="AE169" i="1"/>
  <c r="AG169" i="1"/>
  <c r="AI169" i="1"/>
  <c r="AK169" i="1"/>
  <c r="AM169" i="1"/>
  <c r="AO169" i="1"/>
  <c r="AQ169" i="1"/>
  <c r="C170" i="1"/>
  <c r="E170" i="1"/>
  <c r="G170" i="1"/>
  <c r="I170" i="1"/>
  <c r="K170" i="1"/>
  <c r="M170" i="1"/>
  <c r="O170" i="1"/>
  <c r="Q170" i="1"/>
  <c r="S170" i="1"/>
  <c r="U170" i="1"/>
  <c r="W170" i="1"/>
  <c r="Y170" i="1"/>
  <c r="AA170" i="1"/>
  <c r="AC170" i="1"/>
  <c r="AE170" i="1"/>
  <c r="AG170" i="1"/>
  <c r="AI170" i="1"/>
  <c r="AK170" i="1"/>
  <c r="AM170" i="1"/>
  <c r="AO170" i="1"/>
  <c r="AQ170" i="1"/>
  <c r="C171" i="1"/>
  <c r="E171" i="1"/>
  <c r="G171" i="1"/>
  <c r="I171" i="1"/>
  <c r="K171" i="1"/>
  <c r="M171" i="1"/>
  <c r="O171" i="1"/>
  <c r="Q171" i="1"/>
  <c r="S171" i="1"/>
  <c r="U171" i="1"/>
  <c r="W171" i="1"/>
  <c r="Y171" i="1"/>
  <c r="AA171" i="1"/>
  <c r="AC171" i="1"/>
  <c r="AE171" i="1"/>
  <c r="AG171" i="1"/>
  <c r="AI171" i="1"/>
  <c r="AK171" i="1"/>
  <c r="AM171" i="1"/>
  <c r="AO171" i="1"/>
  <c r="AQ171" i="1"/>
  <c r="C172" i="1"/>
  <c r="E172" i="1"/>
  <c r="G172" i="1"/>
  <c r="I172" i="1"/>
  <c r="K172" i="1"/>
  <c r="M172" i="1"/>
  <c r="O172" i="1"/>
  <c r="Q172" i="1"/>
  <c r="S172" i="1"/>
  <c r="U172" i="1"/>
  <c r="W172" i="1"/>
  <c r="Y172" i="1"/>
  <c r="AA172" i="1"/>
  <c r="AC172" i="1"/>
  <c r="AE172" i="1"/>
  <c r="AG172" i="1"/>
  <c r="AI172" i="1"/>
  <c r="AK172" i="1"/>
  <c r="AM172" i="1"/>
  <c r="AO172" i="1"/>
  <c r="AQ172" i="1"/>
  <c r="C173" i="1"/>
  <c r="E173" i="1"/>
  <c r="G173" i="1"/>
  <c r="I173" i="1"/>
  <c r="K173" i="1"/>
  <c r="M173" i="1"/>
  <c r="O173" i="1"/>
  <c r="Q173" i="1"/>
  <c r="S173" i="1"/>
  <c r="U173" i="1"/>
  <c r="W173" i="1"/>
  <c r="Y173" i="1"/>
  <c r="AA173" i="1"/>
  <c r="AC173" i="1"/>
  <c r="AE173" i="1"/>
  <c r="AG173" i="1"/>
  <c r="AI173" i="1"/>
  <c r="AK173" i="1"/>
  <c r="AM173" i="1"/>
  <c r="AO173" i="1"/>
  <c r="AQ173" i="1"/>
  <c r="C174" i="1"/>
  <c r="E174" i="1"/>
  <c r="G174" i="1"/>
  <c r="I174" i="1"/>
  <c r="K174" i="1"/>
  <c r="M174" i="1"/>
  <c r="O174" i="1"/>
  <c r="Q174" i="1"/>
  <c r="S174" i="1"/>
  <c r="U174" i="1"/>
  <c r="W174" i="1"/>
  <c r="Y174" i="1"/>
  <c r="AA174" i="1"/>
  <c r="AC174" i="1"/>
  <c r="AE174" i="1"/>
  <c r="AG174" i="1"/>
  <c r="AI174" i="1"/>
  <c r="AK174" i="1"/>
  <c r="AM174" i="1"/>
  <c r="AO174" i="1"/>
  <c r="AQ174" i="1"/>
  <c r="C175" i="1"/>
  <c r="E175" i="1"/>
  <c r="G175" i="1"/>
  <c r="I175" i="1"/>
  <c r="K175" i="1"/>
  <c r="M175" i="1"/>
  <c r="O175" i="1"/>
  <c r="Q175" i="1"/>
  <c r="S175" i="1"/>
  <c r="U175" i="1"/>
  <c r="W175" i="1"/>
  <c r="Y175" i="1"/>
  <c r="AA175" i="1"/>
  <c r="AC175" i="1"/>
  <c r="AE175" i="1"/>
  <c r="AG175" i="1"/>
  <c r="AI175" i="1"/>
  <c r="AK175" i="1"/>
  <c r="AM175" i="1"/>
  <c r="AO175" i="1"/>
  <c r="AQ175" i="1"/>
  <c r="C176" i="1"/>
  <c r="E176" i="1"/>
  <c r="G176" i="1"/>
  <c r="I176" i="1"/>
  <c r="K176" i="1"/>
  <c r="M176" i="1"/>
  <c r="O176" i="1"/>
  <c r="Q176" i="1"/>
  <c r="S176" i="1"/>
  <c r="U176" i="1"/>
  <c r="W176" i="1"/>
  <c r="Y176" i="1"/>
  <c r="AA176" i="1"/>
  <c r="AC176" i="1"/>
  <c r="AE176" i="1"/>
  <c r="AG176" i="1"/>
  <c r="AI176" i="1"/>
  <c r="AK176" i="1"/>
  <c r="AM176" i="1"/>
  <c r="AO176" i="1"/>
  <c r="AQ176" i="1"/>
  <c r="C177" i="1"/>
  <c r="E177" i="1"/>
  <c r="G177" i="1"/>
  <c r="I177" i="1"/>
  <c r="K177" i="1"/>
  <c r="M177" i="1"/>
  <c r="O177" i="1"/>
  <c r="Q177" i="1"/>
  <c r="S177" i="1"/>
  <c r="U177" i="1"/>
  <c r="W177" i="1"/>
  <c r="Y177" i="1"/>
  <c r="AA177" i="1"/>
  <c r="AC177" i="1"/>
  <c r="AE177" i="1"/>
  <c r="AG177" i="1"/>
  <c r="AI177" i="1"/>
  <c r="AK177" i="1"/>
  <c r="AM177" i="1"/>
  <c r="AO177" i="1"/>
  <c r="AQ177" i="1"/>
  <c r="C178" i="1"/>
  <c r="E178" i="1"/>
  <c r="G178" i="1"/>
  <c r="I178" i="1"/>
  <c r="K178" i="1"/>
  <c r="M178" i="1"/>
  <c r="O178" i="1"/>
  <c r="Q178" i="1"/>
  <c r="S178" i="1"/>
  <c r="U178" i="1"/>
  <c r="W178" i="1"/>
  <c r="Y178" i="1"/>
  <c r="AA178" i="1"/>
  <c r="AC178" i="1"/>
  <c r="AE178" i="1"/>
  <c r="AG178" i="1"/>
  <c r="AI178" i="1"/>
  <c r="AK178" i="1"/>
  <c r="AM178" i="1"/>
  <c r="AO178" i="1"/>
  <c r="AQ178" i="1"/>
  <c r="C179" i="1"/>
  <c r="E179" i="1"/>
  <c r="G179" i="1"/>
  <c r="I179" i="1"/>
  <c r="K179" i="1"/>
  <c r="M179" i="1"/>
  <c r="O179" i="1"/>
  <c r="Q179" i="1"/>
  <c r="S179" i="1"/>
  <c r="U179" i="1"/>
  <c r="W179" i="1"/>
  <c r="Y179" i="1"/>
  <c r="AA179" i="1"/>
  <c r="AC179" i="1"/>
  <c r="AE179" i="1"/>
  <c r="AG179" i="1"/>
  <c r="AI179" i="1"/>
  <c r="AK179" i="1"/>
  <c r="AM179" i="1"/>
  <c r="AO179" i="1"/>
  <c r="AQ179" i="1"/>
  <c r="C180" i="1"/>
  <c r="E180" i="1"/>
  <c r="G180" i="1"/>
  <c r="I180" i="1"/>
  <c r="K180" i="1"/>
  <c r="M180" i="1"/>
  <c r="O180" i="1"/>
  <c r="Q180" i="1"/>
  <c r="S180" i="1"/>
  <c r="U180" i="1"/>
  <c r="W180" i="1"/>
  <c r="Y180" i="1"/>
  <c r="AA180" i="1"/>
  <c r="AC180" i="1"/>
  <c r="AE180" i="1"/>
  <c r="AG180" i="1"/>
  <c r="AI180" i="1"/>
  <c r="AK180" i="1"/>
  <c r="AM180" i="1"/>
  <c r="AO180" i="1"/>
  <c r="AQ180" i="1"/>
  <c r="C181" i="1"/>
  <c r="E181" i="1"/>
  <c r="G181" i="1"/>
  <c r="I181" i="1"/>
  <c r="K181" i="1"/>
  <c r="M181" i="1"/>
  <c r="O181" i="1"/>
  <c r="Q181" i="1"/>
  <c r="S181" i="1"/>
  <c r="U181" i="1"/>
  <c r="W181" i="1"/>
  <c r="Y181" i="1"/>
  <c r="AA181" i="1"/>
  <c r="AC181" i="1"/>
  <c r="AE181" i="1"/>
  <c r="AG181" i="1"/>
  <c r="AI181" i="1"/>
  <c r="AK181" i="1"/>
  <c r="AM181" i="1"/>
  <c r="AO181" i="1"/>
  <c r="AQ181" i="1"/>
  <c r="C182" i="1"/>
  <c r="E182" i="1"/>
  <c r="G182" i="1"/>
  <c r="I182" i="1"/>
  <c r="K182" i="1"/>
  <c r="M182" i="1"/>
  <c r="O182" i="1"/>
  <c r="Q182" i="1"/>
  <c r="S182" i="1"/>
  <c r="U182" i="1"/>
  <c r="W182" i="1"/>
  <c r="Y182" i="1"/>
  <c r="AA182" i="1"/>
  <c r="AC182" i="1"/>
  <c r="AE182" i="1"/>
  <c r="AG182" i="1"/>
  <c r="AI182" i="1"/>
  <c r="AK182" i="1"/>
  <c r="AM182" i="1"/>
  <c r="AO182" i="1"/>
  <c r="AQ182" i="1"/>
  <c r="C183" i="1"/>
  <c r="E183" i="1"/>
  <c r="G183" i="1"/>
  <c r="I183" i="1"/>
  <c r="K183" i="1"/>
  <c r="M183" i="1"/>
  <c r="O183" i="1"/>
  <c r="Q183" i="1"/>
  <c r="S183" i="1"/>
  <c r="U183" i="1"/>
  <c r="W183" i="1"/>
  <c r="Y183" i="1"/>
  <c r="AA183" i="1"/>
  <c r="AC183" i="1"/>
  <c r="AE183" i="1"/>
  <c r="AG183" i="1"/>
  <c r="AI183" i="1"/>
  <c r="AK183" i="1"/>
  <c r="AM183" i="1"/>
  <c r="AO183" i="1"/>
  <c r="AQ183" i="1"/>
  <c r="C184" i="1"/>
  <c r="E184" i="1"/>
  <c r="G184" i="1"/>
  <c r="I184" i="1"/>
  <c r="K184" i="1"/>
  <c r="M184" i="1"/>
  <c r="O184" i="1"/>
  <c r="Q184" i="1"/>
  <c r="S184" i="1"/>
  <c r="U184" i="1"/>
  <c r="W184" i="1"/>
  <c r="Y184" i="1"/>
  <c r="AA184" i="1"/>
  <c r="AC184" i="1"/>
  <c r="AE184" i="1"/>
  <c r="AG184" i="1"/>
  <c r="AI184" i="1"/>
  <c r="AK184" i="1"/>
  <c r="AM184" i="1"/>
  <c r="AO184" i="1"/>
  <c r="AQ184" i="1"/>
  <c r="C185" i="1"/>
  <c r="E185" i="1"/>
  <c r="G185" i="1"/>
  <c r="I185" i="1"/>
  <c r="K185" i="1"/>
  <c r="M185" i="1"/>
  <c r="O185" i="1"/>
  <c r="Q185" i="1"/>
  <c r="S185" i="1"/>
  <c r="U185" i="1"/>
  <c r="W185" i="1"/>
  <c r="Y185" i="1"/>
  <c r="AA185" i="1"/>
  <c r="AC185" i="1"/>
  <c r="AE185" i="1"/>
  <c r="AG185" i="1"/>
  <c r="AI185" i="1"/>
  <c r="AK185" i="1"/>
  <c r="AM185" i="1"/>
  <c r="AO185" i="1"/>
  <c r="AQ185" i="1"/>
  <c r="C186" i="1"/>
  <c r="E186" i="1"/>
  <c r="G186" i="1"/>
  <c r="I186" i="1"/>
  <c r="K186" i="1"/>
  <c r="M186" i="1"/>
  <c r="O186" i="1"/>
  <c r="Q186" i="1"/>
  <c r="S186" i="1"/>
  <c r="U186" i="1"/>
  <c r="W186" i="1"/>
  <c r="Y186" i="1"/>
  <c r="AA186" i="1"/>
  <c r="AC186" i="1"/>
  <c r="AE186" i="1"/>
  <c r="AG186" i="1"/>
  <c r="AI186" i="1"/>
  <c r="AK186" i="1"/>
  <c r="AM186" i="1"/>
  <c r="AO186" i="1"/>
  <c r="AQ186" i="1"/>
  <c r="C187" i="1"/>
  <c r="E187" i="1"/>
  <c r="G187" i="1"/>
  <c r="I187" i="1"/>
  <c r="K187" i="1"/>
  <c r="M187" i="1"/>
  <c r="O187" i="1"/>
  <c r="Q187" i="1"/>
  <c r="S187" i="1"/>
  <c r="U187" i="1"/>
  <c r="W187" i="1"/>
  <c r="Y187" i="1"/>
  <c r="AA187" i="1"/>
  <c r="AC187" i="1"/>
  <c r="AE187" i="1"/>
  <c r="AG187" i="1"/>
  <c r="AI187" i="1"/>
  <c r="AK187" i="1"/>
  <c r="AM187" i="1"/>
  <c r="AO187" i="1"/>
  <c r="AQ187" i="1"/>
  <c r="C188" i="1"/>
  <c r="E188" i="1"/>
  <c r="G188" i="1"/>
  <c r="I188" i="1"/>
  <c r="K188" i="1"/>
  <c r="M188" i="1"/>
  <c r="O188" i="1"/>
  <c r="Q188" i="1"/>
  <c r="S188" i="1"/>
  <c r="U188" i="1"/>
  <c r="W188" i="1"/>
  <c r="Y188" i="1"/>
  <c r="AA188" i="1"/>
  <c r="AC188" i="1"/>
  <c r="AE188" i="1"/>
  <c r="AG188" i="1"/>
  <c r="AI188" i="1"/>
  <c r="AK188" i="1"/>
  <c r="AM188" i="1"/>
  <c r="AO188" i="1"/>
  <c r="AQ188" i="1"/>
  <c r="C189" i="1"/>
  <c r="E189" i="1"/>
  <c r="G189" i="1"/>
  <c r="I189" i="1"/>
  <c r="K189" i="1"/>
  <c r="M189" i="1"/>
  <c r="O189" i="1"/>
  <c r="Q189" i="1"/>
  <c r="S189" i="1"/>
  <c r="U189" i="1"/>
  <c r="W189" i="1"/>
  <c r="Y189" i="1"/>
  <c r="AA189" i="1"/>
  <c r="AC189" i="1"/>
  <c r="AE189" i="1"/>
  <c r="AG189" i="1"/>
  <c r="AI189" i="1"/>
  <c r="AK189" i="1"/>
  <c r="AM189" i="1"/>
  <c r="AO189" i="1"/>
  <c r="AQ189" i="1"/>
  <c r="C190" i="1"/>
  <c r="E190" i="1"/>
  <c r="G190" i="1"/>
  <c r="I190" i="1"/>
  <c r="K190" i="1"/>
  <c r="M190" i="1"/>
  <c r="O190" i="1"/>
  <c r="Q190" i="1"/>
  <c r="S190" i="1"/>
  <c r="U190" i="1"/>
  <c r="W190" i="1"/>
  <c r="Y190" i="1"/>
  <c r="AA190" i="1"/>
  <c r="AC190" i="1"/>
  <c r="AE190" i="1"/>
  <c r="AG190" i="1"/>
  <c r="AI190" i="1"/>
  <c r="AK190" i="1"/>
  <c r="AM190" i="1"/>
  <c r="AO190" i="1"/>
  <c r="AQ190" i="1"/>
  <c r="C191" i="1"/>
  <c r="E191" i="1"/>
  <c r="G191" i="1"/>
  <c r="I191" i="1"/>
  <c r="K191" i="1"/>
  <c r="M191" i="1"/>
  <c r="O191" i="1"/>
  <c r="Q191" i="1"/>
  <c r="S191" i="1"/>
  <c r="U191" i="1"/>
  <c r="W191" i="1"/>
  <c r="Y191" i="1"/>
  <c r="AA191" i="1"/>
  <c r="AC191" i="1"/>
  <c r="AE191" i="1"/>
  <c r="AG191" i="1"/>
  <c r="AI191" i="1"/>
  <c r="AK191" i="1"/>
  <c r="AM191" i="1"/>
  <c r="AO191" i="1"/>
  <c r="AQ191" i="1"/>
  <c r="C192" i="1"/>
  <c r="E192" i="1"/>
  <c r="G192" i="1"/>
  <c r="I192" i="1"/>
  <c r="K192" i="1"/>
  <c r="M192" i="1"/>
  <c r="O192" i="1"/>
  <c r="Q192" i="1"/>
  <c r="S192" i="1"/>
  <c r="U192" i="1"/>
  <c r="W192" i="1"/>
  <c r="Y192" i="1"/>
  <c r="AA192" i="1"/>
  <c r="AC192" i="1"/>
  <c r="AE192" i="1"/>
  <c r="AG192" i="1"/>
  <c r="AI192" i="1"/>
  <c r="AK192" i="1"/>
  <c r="AM192" i="1"/>
  <c r="AO192" i="1"/>
  <c r="AQ192" i="1"/>
  <c r="C193" i="1"/>
  <c r="E193" i="1"/>
  <c r="G193" i="1"/>
  <c r="I193" i="1"/>
  <c r="K193" i="1"/>
  <c r="M193" i="1"/>
  <c r="O193" i="1"/>
  <c r="Q193" i="1"/>
  <c r="S193" i="1"/>
  <c r="U193" i="1"/>
  <c r="W193" i="1"/>
  <c r="Y193" i="1"/>
  <c r="AA193" i="1"/>
  <c r="AC193" i="1"/>
  <c r="AE193" i="1"/>
  <c r="AG193" i="1"/>
  <c r="AI193" i="1"/>
  <c r="AK193" i="1"/>
  <c r="AM193" i="1"/>
  <c r="AO193" i="1"/>
  <c r="AQ193" i="1"/>
  <c r="C194" i="1"/>
  <c r="E194" i="1"/>
  <c r="G194" i="1"/>
  <c r="I194" i="1"/>
  <c r="K194" i="1"/>
  <c r="M194" i="1"/>
  <c r="O194" i="1"/>
  <c r="Q194" i="1"/>
  <c r="S194" i="1"/>
  <c r="U194" i="1"/>
  <c r="W194" i="1"/>
  <c r="Y194" i="1"/>
  <c r="AA194" i="1"/>
  <c r="AC194" i="1"/>
  <c r="AE194" i="1"/>
  <c r="AG194" i="1"/>
  <c r="AI194" i="1"/>
  <c r="AK194" i="1"/>
  <c r="AM194" i="1"/>
  <c r="AO194" i="1"/>
  <c r="AQ194" i="1"/>
  <c r="C195" i="1"/>
  <c r="E195" i="1"/>
  <c r="G195" i="1"/>
  <c r="I195" i="1"/>
  <c r="K195" i="1"/>
  <c r="M195" i="1"/>
  <c r="O195" i="1"/>
  <c r="Q195" i="1"/>
  <c r="S195" i="1"/>
  <c r="U195" i="1"/>
  <c r="W195" i="1"/>
  <c r="Y195" i="1"/>
  <c r="AA195" i="1"/>
  <c r="AC195" i="1"/>
  <c r="AE195" i="1"/>
  <c r="AG195" i="1"/>
  <c r="AI195" i="1"/>
  <c r="AK195" i="1"/>
  <c r="AM195" i="1"/>
  <c r="AO195" i="1"/>
  <c r="AQ195" i="1"/>
  <c r="C196" i="1"/>
  <c r="E196" i="1"/>
  <c r="G196" i="1"/>
  <c r="I196" i="1"/>
  <c r="K196" i="1"/>
  <c r="M196" i="1"/>
  <c r="O196" i="1"/>
  <c r="Q196" i="1"/>
  <c r="S196" i="1"/>
  <c r="U196" i="1"/>
  <c r="W196" i="1"/>
  <c r="Y196" i="1"/>
  <c r="AA196" i="1"/>
  <c r="AC196" i="1"/>
  <c r="AE196" i="1"/>
  <c r="AG196" i="1"/>
  <c r="AI196" i="1"/>
  <c r="AK196" i="1"/>
  <c r="AM196" i="1"/>
  <c r="AO196" i="1"/>
  <c r="AQ196" i="1"/>
  <c r="C197" i="1"/>
  <c r="E197" i="1"/>
  <c r="G197" i="1"/>
  <c r="I197" i="1"/>
  <c r="K197" i="1"/>
  <c r="M197" i="1"/>
  <c r="O197" i="1"/>
  <c r="Q197" i="1"/>
  <c r="S197" i="1"/>
  <c r="U197" i="1"/>
  <c r="W197" i="1"/>
  <c r="Y197" i="1"/>
  <c r="AA197" i="1"/>
  <c r="AC197" i="1"/>
  <c r="AE197" i="1"/>
  <c r="AG197" i="1"/>
  <c r="AI197" i="1"/>
  <c r="AK197" i="1"/>
  <c r="AM197" i="1"/>
  <c r="AO197" i="1"/>
  <c r="AQ197" i="1"/>
  <c r="C198" i="1"/>
  <c r="E198" i="1"/>
  <c r="G198" i="1"/>
  <c r="I198" i="1"/>
  <c r="K198" i="1"/>
  <c r="M198" i="1"/>
  <c r="O198" i="1"/>
  <c r="Q198" i="1"/>
  <c r="S198" i="1"/>
  <c r="U198" i="1"/>
  <c r="W198" i="1"/>
  <c r="Y198" i="1"/>
  <c r="AA198" i="1"/>
  <c r="AC198" i="1"/>
  <c r="AE198" i="1"/>
  <c r="AG198" i="1"/>
  <c r="AI198" i="1"/>
  <c r="AK198" i="1"/>
  <c r="AM198" i="1"/>
  <c r="AO198" i="1"/>
  <c r="AQ198" i="1"/>
  <c r="C199" i="1"/>
  <c r="E199" i="1"/>
  <c r="G199" i="1"/>
  <c r="I199" i="1"/>
  <c r="K199" i="1"/>
  <c r="M199" i="1"/>
  <c r="O199" i="1"/>
  <c r="Q199" i="1"/>
  <c r="S199" i="1"/>
  <c r="U199" i="1"/>
  <c r="W199" i="1"/>
  <c r="Y199" i="1"/>
  <c r="AA199" i="1"/>
  <c r="AC199" i="1"/>
  <c r="AE199" i="1"/>
  <c r="AG199" i="1"/>
  <c r="AI199" i="1"/>
  <c r="AK199" i="1"/>
  <c r="AM199" i="1"/>
  <c r="AO199" i="1"/>
  <c r="AQ199" i="1"/>
  <c r="C200" i="1"/>
  <c r="E200" i="1"/>
  <c r="G200" i="1"/>
  <c r="I200" i="1"/>
  <c r="K200" i="1"/>
  <c r="M200" i="1"/>
  <c r="O200" i="1"/>
  <c r="Q200" i="1"/>
  <c r="S200" i="1"/>
  <c r="U200" i="1"/>
  <c r="W200" i="1"/>
  <c r="Y200" i="1"/>
  <c r="AA200" i="1"/>
  <c r="AC200" i="1"/>
  <c r="AE200" i="1"/>
  <c r="AG200" i="1"/>
  <c r="AI200" i="1"/>
  <c r="AK200" i="1"/>
  <c r="AM200" i="1"/>
  <c r="AO200" i="1"/>
  <c r="AQ200" i="1"/>
  <c r="C201" i="1"/>
  <c r="E201" i="1"/>
  <c r="G201" i="1"/>
  <c r="I201" i="1"/>
  <c r="K201" i="1"/>
  <c r="M201" i="1"/>
  <c r="O201" i="1"/>
  <c r="Q201" i="1"/>
  <c r="S201" i="1"/>
  <c r="U201" i="1"/>
  <c r="W201" i="1"/>
  <c r="Y201" i="1"/>
  <c r="AA201" i="1"/>
  <c r="AC201" i="1"/>
  <c r="AE201" i="1"/>
  <c r="AG201" i="1"/>
  <c r="AI201" i="1"/>
  <c r="AK201" i="1"/>
  <c r="AM201" i="1"/>
  <c r="AO201" i="1"/>
  <c r="AQ201" i="1"/>
  <c r="C202" i="1"/>
  <c r="E202" i="1"/>
  <c r="G202" i="1"/>
  <c r="I202" i="1"/>
  <c r="K202" i="1"/>
  <c r="M202" i="1"/>
  <c r="O202" i="1"/>
  <c r="Q202" i="1"/>
  <c r="S202" i="1"/>
  <c r="U202" i="1"/>
  <c r="W202" i="1"/>
  <c r="Y202" i="1"/>
  <c r="AA202" i="1"/>
  <c r="AC202" i="1"/>
  <c r="AE202" i="1"/>
  <c r="AG202" i="1"/>
  <c r="AI202" i="1"/>
  <c r="AK202" i="1"/>
  <c r="AM202" i="1"/>
  <c r="AO202" i="1"/>
  <c r="AQ202" i="1"/>
  <c r="C203" i="1"/>
  <c r="E203" i="1"/>
  <c r="G203" i="1"/>
  <c r="I203" i="1"/>
  <c r="K203" i="1"/>
  <c r="M203" i="1"/>
  <c r="O203" i="1"/>
  <c r="Q203" i="1"/>
  <c r="S203" i="1"/>
  <c r="U203" i="1"/>
  <c r="W203" i="1"/>
  <c r="Y203" i="1"/>
  <c r="AA203" i="1"/>
  <c r="AC203" i="1"/>
  <c r="AE203" i="1"/>
  <c r="AG203" i="1"/>
  <c r="AI203" i="1"/>
  <c r="AK203" i="1"/>
  <c r="AM203" i="1"/>
  <c r="AO203" i="1"/>
  <c r="AQ203" i="1"/>
  <c r="C204" i="1"/>
  <c r="E204" i="1"/>
  <c r="G204" i="1"/>
  <c r="I204" i="1"/>
  <c r="K204" i="1"/>
  <c r="M204" i="1"/>
  <c r="O204" i="1"/>
  <c r="Q204" i="1"/>
  <c r="S204" i="1"/>
  <c r="U204" i="1"/>
  <c r="W204" i="1"/>
  <c r="Y204" i="1"/>
  <c r="AA204" i="1"/>
  <c r="AC204" i="1"/>
  <c r="AE204" i="1"/>
  <c r="AG204" i="1"/>
  <c r="AI204" i="1"/>
  <c r="AK204" i="1"/>
  <c r="AM204" i="1"/>
  <c r="AO204" i="1"/>
  <c r="AQ204" i="1"/>
  <c r="C205" i="1"/>
  <c r="E205" i="1"/>
  <c r="G205" i="1"/>
  <c r="I205" i="1"/>
  <c r="K205" i="1"/>
  <c r="M205" i="1"/>
  <c r="O205" i="1"/>
  <c r="Q205" i="1"/>
  <c r="S205" i="1"/>
  <c r="U205" i="1"/>
  <c r="W205" i="1"/>
  <c r="Y205" i="1"/>
  <c r="AA205" i="1"/>
  <c r="AC205" i="1"/>
  <c r="AE205" i="1"/>
  <c r="AG205" i="1"/>
  <c r="AI205" i="1"/>
  <c r="AK205" i="1"/>
  <c r="AM205" i="1"/>
  <c r="AO205" i="1"/>
  <c r="AQ205" i="1"/>
  <c r="C206" i="1"/>
  <c r="E206" i="1"/>
  <c r="G206" i="1"/>
  <c r="I206" i="1"/>
  <c r="K206" i="1"/>
  <c r="M206" i="1"/>
  <c r="O206" i="1"/>
  <c r="Q206" i="1"/>
  <c r="S206" i="1"/>
  <c r="U206" i="1"/>
  <c r="W206" i="1"/>
  <c r="Y206" i="1"/>
  <c r="AA206" i="1"/>
  <c r="AC206" i="1"/>
  <c r="AE206" i="1"/>
  <c r="AG206" i="1"/>
  <c r="AI206" i="1"/>
  <c r="AK206" i="1"/>
  <c r="AM206" i="1"/>
  <c r="AO206" i="1"/>
  <c r="AQ206" i="1"/>
  <c r="C207" i="1"/>
  <c r="E207" i="1"/>
  <c r="G207" i="1"/>
  <c r="I207" i="1"/>
  <c r="K207" i="1"/>
  <c r="M207" i="1"/>
  <c r="O207" i="1"/>
  <c r="Q207" i="1"/>
  <c r="S207" i="1"/>
  <c r="U207" i="1"/>
  <c r="W207" i="1"/>
  <c r="Y207" i="1"/>
  <c r="AA207" i="1"/>
  <c r="AC207" i="1"/>
  <c r="AE207" i="1"/>
  <c r="AG207" i="1"/>
  <c r="AI207" i="1"/>
  <c r="AK207" i="1"/>
  <c r="AM207" i="1"/>
  <c r="AO207" i="1"/>
  <c r="AQ207" i="1"/>
  <c r="C208" i="1"/>
  <c r="E208" i="1"/>
  <c r="G208" i="1"/>
  <c r="I208" i="1"/>
  <c r="K208" i="1"/>
  <c r="M208" i="1"/>
  <c r="O208" i="1"/>
  <c r="Q208" i="1"/>
  <c r="S208" i="1"/>
  <c r="U208" i="1"/>
  <c r="W208" i="1"/>
  <c r="Y208" i="1"/>
  <c r="AA208" i="1"/>
  <c r="AC208" i="1"/>
  <c r="AE208" i="1"/>
  <c r="AG208" i="1"/>
  <c r="AI208" i="1"/>
  <c r="AK208" i="1"/>
  <c r="AM208" i="1"/>
  <c r="AO208" i="1"/>
  <c r="AQ208" i="1"/>
  <c r="C209" i="1"/>
  <c r="E209" i="1"/>
  <c r="G209" i="1"/>
  <c r="I209" i="1"/>
  <c r="K209" i="1"/>
  <c r="M209" i="1"/>
  <c r="O209" i="1"/>
  <c r="Q209" i="1"/>
  <c r="S209" i="1"/>
  <c r="U209" i="1"/>
  <c r="W209" i="1"/>
  <c r="Y209" i="1"/>
  <c r="AA209" i="1"/>
  <c r="AC209" i="1"/>
  <c r="AE209" i="1"/>
  <c r="AG209" i="1"/>
  <c r="AI209" i="1"/>
  <c r="AK209" i="1"/>
  <c r="AM209" i="1"/>
  <c r="AO209" i="1"/>
  <c r="AQ209" i="1"/>
  <c r="C210" i="1"/>
  <c r="E210" i="1"/>
  <c r="G210" i="1"/>
  <c r="I210" i="1"/>
  <c r="K210" i="1"/>
  <c r="M210" i="1"/>
  <c r="O210" i="1"/>
  <c r="Q210" i="1"/>
  <c r="S210" i="1"/>
  <c r="U210" i="1"/>
  <c r="W210" i="1"/>
  <c r="Y210" i="1"/>
  <c r="AA210" i="1"/>
  <c r="AC210" i="1"/>
  <c r="AE210" i="1"/>
  <c r="AG210" i="1"/>
  <c r="AI210" i="1"/>
  <c r="AK210" i="1"/>
  <c r="AM210" i="1"/>
  <c r="AO210" i="1"/>
  <c r="AQ210" i="1"/>
  <c r="C211" i="1"/>
  <c r="E211" i="1"/>
  <c r="G211" i="1"/>
  <c r="I211" i="1"/>
  <c r="K211" i="1"/>
  <c r="M211" i="1"/>
  <c r="O211" i="1"/>
  <c r="Q211" i="1"/>
  <c r="S211" i="1"/>
  <c r="U211" i="1"/>
  <c r="W211" i="1"/>
  <c r="Y211" i="1"/>
  <c r="AA211" i="1"/>
  <c r="AC211" i="1"/>
  <c r="AE211" i="1"/>
  <c r="AG211" i="1"/>
  <c r="AI211" i="1"/>
  <c r="AK211" i="1"/>
  <c r="AM211" i="1"/>
  <c r="AO211" i="1"/>
  <c r="AQ211" i="1"/>
  <c r="C212" i="1"/>
  <c r="E212" i="1"/>
  <c r="G212" i="1"/>
  <c r="I212" i="1"/>
  <c r="K212" i="1"/>
  <c r="M212" i="1"/>
  <c r="O212" i="1"/>
  <c r="Q212" i="1"/>
  <c r="S212" i="1"/>
  <c r="U212" i="1"/>
  <c r="W212" i="1"/>
  <c r="Y212" i="1"/>
  <c r="AA212" i="1"/>
  <c r="AC212" i="1"/>
  <c r="AE212" i="1"/>
  <c r="AG212" i="1"/>
  <c r="AI212" i="1"/>
  <c r="AK212" i="1"/>
  <c r="AM212" i="1"/>
  <c r="AO212" i="1"/>
  <c r="AQ212" i="1"/>
  <c r="C213" i="1"/>
  <c r="E213" i="1"/>
  <c r="G213" i="1"/>
  <c r="I213" i="1"/>
  <c r="K213" i="1"/>
  <c r="M213" i="1"/>
  <c r="O213" i="1"/>
  <c r="Q213" i="1"/>
  <c r="S213" i="1"/>
  <c r="U213" i="1"/>
  <c r="W213" i="1"/>
  <c r="Y213" i="1"/>
  <c r="AA213" i="1"/>
  <c r="AC213" i="1"/>
  <c r="AE213" i="1"/>
  <c r="AG213" i="1"/>
  <c r="AI213" i="1"/>
  <c r="AK213" i="1"/>
  <c r="AM213" i="1"/>
  <c r="AO213" i="1"/>
  <c r="AQ213" i="1"/>
  <c r="C214" i="1"/>
  <c r="E214" i="1"/>
  <c r="G214" i="1"/>
  <c r="I214" i="1"/>
  <c r="K214" i="1"/>
  <c r="M214" i="1"/>
  <c r="O214" i="1"/>
  <c r="Q214" i="1"/>
  <c r="S214" i="1"/>
  <c r="U214" i="1"/>
  <c r="W214" i="1"/>
  <c r="Y214" i="1"/>
  <c r="AA214" i="1"/>
  <c r="AC214" i="1"/>
  <c r="AE214" i="1"/>
  <c r="AG214" i="1"/>
  <c r="AI214" i="1"/>
  <c r="AK214" i="1"/>
  <c r="AM214" i="1"/>
  <c r="AO214" i="1"/>
  <c r="AQ214" i="1"/>
  <c r="C215" i="1"/>
  <c r="E215" i="1"/>
  <c r="G215" i="1"/>
  <c r="I215" i="1"/>
  <c r="K215" i="1"/>
  <c r="M215" i="1"/>
  <c r="O215" i="1"/>
  <c r="Q215" i="1"/>
  <c r="S215" i="1"/>
  <c r="U215" i="1"/>
  <c r="W215" i="1"/>
  <c r="Y215" i="1"/>
  <c r="AA215" i="1"/>
  <c r="AC215" i="1"/>
  <c r="AE215" i="1"/>
  <c r="AG215" i="1"/>
  <c r="AI215" i="1"/>
  <c r="AK215" i="1"/>
  <c r="AM215" i="1"/>
  <c r="AO215" i="1"/>
  <c r="AQ215" i="1"/>
  <c r="C216" i="1"/>
  <c r="E216" i="1"/>
  <c r="G216" i="1"/>
  <c r="I216" i="1"/>
  <c r="K216" i="1"/>
  <c r="M216" i="1"/>
  <c r="O216" i="1"/>
  <c r="Q216" i="1"/>
  <c r="S216" i="1"/>
  <c r="U216" i="1"/>
  <c r="W216" i="1"/>
  <c r="Y216" i="1"/>
  <c r="AA216" i="1"/>
  <c r="AC216" i="1"/>
  <c r="AE216" i="1"/>
  <c r="AG216" i="1"/>
  <c r="AI216" i="1"/>
  <c r="AK216" i="1"/>
  <c r="AM216" i="1"/>
  <c r="AO216" i="1"/>
  <c r="AQ216" i="1"/>
  <c r="C217" i="1"/>
  <c r="E217" i="1"/>
  <c r="G217" i="1"/>
  <c r="I217" i="1"/>
  <c r="K217" i="1"/>
  <c r="M217" i="1"/>
  <c r="O217" i="1"/>
  <c r="Q217" i="1"/>
  <c r="S217" i="1"/>
  <c r="U217" i="1"/>
  <c r="W217" i="1"/>
  <c r="Y217" i="1"/>
  <c r="AA217" i="1"/>
  <c r="AC217" i="1"/>
  <c r="AE217" i="1"/>
  <c r="AG217" i="1"/>
  <c r="AI217" i="1"/>
  <c r="AK217" i="1"/>
  <c r="AM217" i="1"/>
  <c r="AO217" i="1"/>
  <c r="AQ217" i="1"/>
  <c r="C218" i="1"/>
  <c r="E218" i="1"/>
  <c r="G218" i="1"/>
  <c r="I218" i="1"/>
  <c r="K218" i="1"/>
  <c r="M218" i="1"/>
  <c r="O218" i="1"/>
  <c r="Q218" i="1"/>
  <c r="S218" i="1"/>
  <c r="U218" i="1"/>
  <c r="W218" i="1"/>
  <c r="Y218" i="1"/>
  <c r="AA218" i="1"/>
  <c r="AC218" i="1"/>
  <c r="AE218" i="1"/>
  <c r="AG218" i="1"/>
  <c r="AI218" i="1"/>
  <c r="AK218" i="1"/>
  <c r="AM218" i="1"/>
  <c r="AO218" i="1"/>
  <c r="AQ218" i="1"/>
  <c r="C219" i="1"/>
  <c r="E219" i="1"/>
  <c r="G219" i="1"/>
  <c r="I219" i="1"/>
  <c r="K219" i="1"/>
  <c r="M219" i="1"/>
  <c r="O219" i="1"/>
  <c r="Q219" i="1"/>
  <c r="S219" i="1"/>
  <c r="U219" i="1"/>
  <c r="W219" i="1"/>
  <c r="Y219" i="1"/>
  <c r="AA219" i="1"/>
  <c r="AC219" i="1"/>
  <c r="AE219" i="1"/>
  <c r="AG219" i="1"/>
  <c r="AI219" i="1"/>
  <c r="AK219" i="1"/>
  <c r="AM219" i="1"/>
  <c r="AO219" i="1"/>
  <c r="AQ219" i="1"/>
  <c r="C220" i="1"/>
  <c r="E220" i="1"/>
  <c r="G220" i="1"/>
  <c r="I220" i="1"/>
  <c r="K220" i="1"/>
  <c r="M220" i="1"/>
  <c r="O220" i="1"/>
  <c r="Q220" i="1"/>
  <c r="S220" i="1"/>
  <c r="U220" i="1"/>
  <c r="W220" i="1"/>
  <c r="Y220" i="1"/>
  <c r="AA220" i="1"/>
  <c r="AC220" i="1"/>
  <c r="AE220" i="1"/>
  <c r="AG220" i="1"/>
  <c r="AI220" i="1"/>
  <c r="AK220" i="1"/>
  <c r="AM220" i="1"/>
  <c r="AO220" i="1"/>
  <c r="AQ220" i="1"/>
  <c r="C221" i="1"/>
  <c r="E221" i="1"/>
  <c r="G221" i="1"/>
  <c r="I221" i="1"/>
  <c r="K221" i="1"/>
  <c r="M221" i="1"/>
  <c r="O221" i="1"/>
  <c r="Q221" i="1"/>
  <c r="S221" i="1"/>
  <c r="U221" i="1"/>
  <c r="W221" i="1"/>
  <c r="Y221" i="1"/>
  <c r="AA221" i="1"/>
  <c r="AC221" i="1"/>
  <c r="AE221" i="1"/>
  <c r="AG221" i="1"/>
  <c r="AI221" i="1"/>
  <c r="AK221" i="1"/>
  <c r="AM221" i="1"/>
  <c r="AO221" i="1"/>
  <c r="AQ221" i="1"/>
  <c r="C222" i="1"/>
  <c r="E222" i="1"/>
  <c r="G222" i="1"/>
  <c r="I222" i="1"/>
  <c r="K222" i="1"/>
  <c r="M222" i="1"/>
  <c r="O222" i="1"/>
  <c r="Q222" i="1"/>
  <c r="S222" i="1"/>
  <c r="U222" i="1"/>
  <c r="W222" i="1"/>
  <c r="Y222" i="1"/>
  <c r="AA222" i="1"/>
  <c r="AC222" i="1"/>
  <c r="AE222" i="1"/>
  <c r="AG222" i="1"/>
  <c r="AI222" i="1"/>
  <c r="AK222" i="1"/>
  <c r="AM222" i="1"/>
  <c r="AO222" i="1"/>
  <c r="AQ222" i="1"/>
  <c r="C223" i="1"/>
  <c r="E223" i="1"/>
  <c r="G223" i="1"/>
  <c r="I223" i="1"/>
  <c r="K223" i="1"/>
  <c r="M223" i="1"/>
  <c r="O223" i="1"/>
  <c r="Q223" i="1"/>
  <c r="S223" i="1"/>
  <c r="U223" i="1"/>
  <c r="W223" i="1"/>
  <c r="Y223" i="1"/>
  <c r="AA223" i="1"/>
  <c r="AC223" i="1"/>
  <c r="AE223" i="1"/>
  <c r="AG223" i="1"/>
  <c r="AI223" i="1"/>
  <c r="AK223" i="1"/>
  <c r="AM223" i="1"/>
  <c r="AO223" i="1"/>
  <c r="AQ223" i="1"/>
  <c r="C224" i="1"/>
  <c r="E224" i="1"/>
  <c r="G224" i="1"/>
  <c r="I224" i="1"/>
  <c r="K224" i="1"/>
  <c r="M224" i="1"/>
  <c r="O224" i="1"/>
  <c r="Q224" i="1"/>
  <c r="S224" i="1"/>
  <c r="U224" i="1"/>
  <c r="W224" i="1"/>
  <c r="Y224" i="1"/>
  <c r="AA224" i="1"/>
  <c r="AC224" i="1"/>
  <c r="AE224" i="1"/>
  <c r="AG224" i="1"/>
  <c r="AI224" i="1"/>
  <c r="AK224" i="1"/>
  <c r="AM224" i="1"/>
  <c r="AO224" i="1"/>
  <c r="AQ224" i="1"/>
  <c r="C225" i="1"/>
  <c r="E225" i="1"/>
  <c r="G225" i="1"/>
  <c r="I225" i="1"/>
  <c r="K225" i="1"/>
  <c r="M225" i="1"/>
  <c r="O225" i="1"/>
  <c r="Q225" i="1"/>
  <c r="S225" i="1"/>
  <c r="U225" i="1"/>
  <c r="W225" i="1"/>
  <c r="Y225" i="1"/>
  <c r="AA225" i="1"/>
  <c r="AC225" i="1"/>
  <c r="AE225" i="1"/>
  <c r="AG225" i="1"/>
  <c r="AI225" i="1"/>
  <c r="AK225" i="1"/>
  <c r="AM225" i="1"/>
  <c r="AO225" i="1"/>
  <c r="AQ225" i="1"/>
  <c r="C226" i="1"/>
  <c r="E226" i="1"/>
  <c r="G226" i="1"/>
  <c r="I226" i="1"/>
  <c r="K226" i="1"/>
  <c r="M226" i="1"/>
  <c r="O226" i="1"/>
  <c r="Q226" i="1"/>
  <c r="S226" i="1"/>
  <c r="U226" i="1"/>
  <c r="W226" i="1"/>
  <c r="Y226" i="1"/>
  <c r="AA226" i="1"/>
  <c r="AC226" i="1"/>
  <c r="AE226" i="1"/>
  <c r="AG226" i="1"/>
  <c r="AI226" i="1"/>
  <c r="AK226" i="1"/>
  <c r="AM226" i="1"/>
  <c r="AO226" i="1"/>
  <c r="AQ226" i="1"/>
  <c r="C227" i="1"/>
  <c r="E227" i="1"/>
  <c r="G227" i="1"/>
  <c r="I227" i="1"/>
  <c r="K227" i="1"/>
  <c r="M227" i="1"/>
  <c r="O227" i="1"/>
  <c r="Q227" i="1"/>
  <c r="S227" i="1"/>
  <c r="U227" i="1"/>
  <c r="W227" i="1"/>
  <c r="Y227" i="1"/>
  <c r="AA227" i="1"/>
  <c r="AC227" i="1"/>
  <c r="AE227" i="1"/>
  <c r="AG227" i="1"/>
  <c r="AI227" i="1"/>
  <c r="AK227" i="1"/>
  <c r="AM227" i="1"/>
  <c r="AO227" i="1"/>
  <c r="AQ227" i="1"/>
  <c r="C228" i="1"/>
  <c r="E228" i="1"/>
  <c r="G228" i="1"/>
  <c r="I228" i="1"/>
  <c r="K228" i="1"/>
  <c r="M228" i="1"/>
  <c r="O228" i="1"/>
  <c r="Q228" i="1"/>
  <c r="S228" i="1"/>
  <c r="U228" i="1"/>
  <c r="W228" i="1"/>
  <c r="Y228" i="1"/>
  <c r="AA228" i="1"/>
  <c r="AC228" i="1"/>
  <c r="AE228" i="1"/>
  <c r="AG228" i="1"/>
  <c r="AI228" i="1"/>
  <c r="AK228" i="1"/>
  <c r="AM228" i="1"/>
  <c r="AO228" i="1"/>
  <c r="AQ228" i="1"/>
  <c r="C229" i="1"/>
  <c r="E229" i="1"/>
  <c r="G229" i="1"/>
  <c r="I229" i="1"/>
  <c r="K229" i="1"/>
  <c r="M229" i="1"/>
  <c r="O229" i="1"/>
  <c r="Q229" i="1"/>
  <c r="S229" i="1"/>
  <c r="U229" i="1"/>
  <c r="W229" i="1"/>
  <c r="Y229" i="1"/>
  <c r="AA229" i="1"/>
  <c r="AC229" i="1"/>
  <c r="AE229" i="1"/>
  <c r="AG229" i="1"/>
  <c r="AI229" i="1"/>
  <c r="AK229" i="1"/>
  <c r="AM229" i="1"/>
  <c r="AO229" i="1"/>
  <c r="AQ229" i="1"/>
  <c r="C230" i="1"/>
  <c r="E230" i="1"/>
  <c r="G230" i="1"/>
  <c r="I230" i="1"/>
  <c r="K230" i="1"/>
  <c r="M230" i="1"/>
  <c r="O230" i="1"/>
  <c r="Q230" i="1"/>
  <c r="S230" i="1"/>
  <c r="U230" i="1"/>
  <c r="W230" i="1"/>
  <c r="Y230" i="1"/>
  <c r="AA230" i="1"/>
  <c r="AC230" i="1"/>
  <c r="AE230" i="1"/>
  <c r="AG230" i="1"/>
  <c r="AI230" i="1"/>
  <c r="AK230" i="1"/>
  <c r="AM230" i="1"/>
  <c r="AO230" i="1"/>
  <c r="AQ230" i="1"/>
  <c r="C231" i="1"/>
  <c r="E231" i="1"/>
  <c r="G231" i="1"/>
  <c r="I231" i="1"/>
  <c r="K231" i="1"/>
  <c r="M231" i="1"/>
  <c r="O231" i="1"/>
  <c r="Q231" i="1"/>
  <c r="S231" i="1"/>
  <c r="U231" i="1"/>
  <c r="W231" i="1"/>
  <c r="Y231" i="1"/>
  <c r="AA231" i="1"/>
  <c r="AC231" i="1"/>
  <c r="AE231" i="1"/>
  <c r="AG231" i="1"/>
  <c r="AI231" i="1"/>
  <c r="AK231" i="1"/>
  <c r="AM231" i="1"/>
  <c r="AO231" i="1"/>
  <c r="AQ231" i="1"/>
  <c r="C232" i="1"/>
  <c r="E232" i="1"/>
  <c r="G232" i="1"/>
  <c r="I232" i="1"/>
  <c r="K232" i="1"/>
  <c r="M232" i="1"/>
  <c r="O232" i="1"/>
  <c r="Q232" i="1"/>
  <c r="S232" i="1"/>
  <c r="U232" i="1"/>
  <c r="W232" i="1"/>
  <c r="Y232" i="1"/>
  <c r="AA232" i="1"/>
  <c r="AC232" i="1"/>
  <c r="AE232" i="1"/>
  <c r="AG232" i="1"/>
  <c r="AI232" i="1"/>
  <c r="AK232" i="1"/>
  <c r="AM232" i="1"/>
  <c r="AO232" i="1"/>
  <c r="AQ232" i="1"/>
  <c r="C233" i="1"/>
  <c r="E233" i="1"/>
  <c r="G233" i="1"/>
  <c r="I233" i="1"/>
  <c r="K233" i="1"/>
  <c r="M233" i="1"/>
  <c r="O233" i="1"/>
  <c r="Q233" i="1"/>
  <c r="S233" i="1"/>
  <c r="U233" i="1"/>
  <c r="W233" i="1"/>
  <c r="Y233" i="1"/>
  <c r="AA233" i="1"/>
  <c r="AC233" i="1"/>
  <c r="AE233" i="1"/>
  <c r="AG233" i="1"/>
  <c r="AI233" i="1"/>
  <c r="AK233" i="1"/>
  <c r="AM233" i="1"/>
  <c r="AO233" i="1"/>
  <c r="AQ233" i="1"/>
  <c r="C234" i="1"/>
  <c r="E234" i="1"/>
  <c r="G234" i="1"/>
  <c r="I234" i="1"/>
  <c r="K234" i="1"/>
  <c r="M234" i="1"/>
  <c r="O234" i="1"/>
  <c r="Q234" i="1"/>
  <c r="S234" i="1"/>
  <c r="U234" i="1"/>
  <c r="W234" i="1"/>
  <c r="Y234" i="1"/>
  <c r="AA234" i="1"/>
  <c r="AC234" i="1"/>
  <c r="AE234" i="1"/>
  <c r="AG234" i="1"/>
  <c r="AI234" i="1"/>
  <c r="AK234" i="1"/>
  <c r="AM234" i="1"/>
  <c r="AO234" i="1"/>
  <c r="AQ234" i="1"/>
  <c r="C235" i="1"/>
  <c r="E235" i="1"/>
  <c r="G235" i="1"/>
  <c r="I235" i="1"/>
  <c r="K235" i="1"/>
  <c r="M235" i="1"/>
  <c r="O235" i="1"/>
  <c r="Q235" i="1"/>
  <c r="S235" i="1"/>
  <c r="U235" i="1"/>
  <c r="W235" i="1"/>
  <c r="Y235" i="1"/>
  <c r="AA235" i="1"/>
  <c r="AC235" i="1"/>
  <c r="AE235" i="1"/>
  <c r="AG235" i="1"/>
  <c r="AI235" i="1"/>
  <c r="AK235" i="1"/>
  <c r="AM235" i="1"/>
  <c r="AO235" i="1"/>
  <c r="AQ235" i="1"/>
  <c r="C236" i="1"/>
  <c r="E236" i="1"/>
  <c r="G236" i="1"/>
  <c r="I236" i="1"/>
  <c r="K236" i="1"/>
  <c r="M236" i="1"/>
  <c r="O236" i="1"/>
  <c r="Q236" i="1"/>
  <c r="S236" i="1"/>
  <c r="U236" i="1"/>
  <c r="W236" i="1"/>
  <c r="Y236" i="1"/>
  <c r="AA236" i="1"/>
  <c r="AC236" i="1"/>
  <c r="AE236" i="1"/>
  <c r="AG236" i="1"/>
  <c r="AI236" i="1"/>
  <c r="AK236" i="1"/>
  <c r="AM236" i="1"/>
  <c r="AO236" i="1"/>
  <c r="AQ236" i="1"/>
  <c r="C237" i="1"/>
  <c r="E237" i="1"/>
  <c r="G237" i="1"/>
  <c r="I237" i="1"/>
  <c r="K237" i="1"/>
  <c r="M237" i="1"/>
  <c r="O237" i="1"/>
  <c r="Q237" i="1"/>
  <c r="S237" i="1"/>
  <c r="U237" i="1"/>
  <c r="W237" i="1"/>
  <c r="Y237" i="1"/>
  <c r="AA237" i="1"/>
  <c r="AC237" i="1"/>
  <c r="AE237" i="1"/>
  <c r="AG237" i="1"/>
  <c r="AI237" i="1"/>
  <c r="AK237" i="1"/>
  <c r="AM237" i="1"/>
  <c r="AO237" i="1"/>
  <c r="AQ237" i="1"/>
  <c r="C238" i="1"/>
  <c r="E238" i="1"/>
  <c r="G238" i="1"/>
  <c r="I238" i="1"/>
  <c r="K238" i="1"/>
  <c r="M238" i="1"/>
  <c r="O238" i="1"/>
  <c r="Q238" i="1"/>
  <c r="S238" i="1"/>
  <c r="U238" i="1"/>
  <c r="W238" i="1"/>
  <c r="Y238" i="1"/>
  <c r="AA238" i="1"/>
  <c r="AC238" i="1"/>
  <c r="AE238" i="1"/>
  <c r="AG238" i="1"/>
  <c r="AI238" i="1"/>
  <c r="AK238" i="1"/>
  <c r="AM238" i="1"/>
  <c r="AO238" i="1"/>
  <c r="AQ238" i="1"/>
  <c r="C239" i="1"/>
  <c r="E239" i="1"/>
  <c r="G239" i="1"/>
  <c r="I239" i="1"/>
  <c r="K239" i="1"/>
  <c r="M239" i="1"/>
  <c r="O239" i="1"/>
  <c r="Q239" i="1"/>
  <c r="S239" i="1"/>
  <c r="U239" i="1"/>
  <c r="W239" i="1"/>
  <c r="Y239" i="1"/>
  <c r="AA239" i="1"/>
  <c r="AC239" i="1"/>
  <c r="AE239" i="1"/>
  <c r="AG239" i="1"/>
  <c r="AI239" i="1"/>
  <c r="AK239" i="1"/>
  <c r="AM239" i="1"/>
  <c r="AO239" i="1"/>
  <c r="AQ239" i="1"/>
  <c r="C240" i="1"/>
  <c r="E240" i="1"/>
  <c r="G240" i="1"/>
  <c r="I240" i="1"/>
  <c r="K240" i="1"/>
  <c r="M240" i="1"/>
  <c r="O240" i="1"/>
  <c r="Q240" i="1"/>
  <c r="S240" i="1"/>
  <c r="U240" i="1"/>
  <c r="W240" i="1"/>
  <c r="Y240" i="1"/>
  <c r="AA240" i="1"/>
  <c r="AC240" i="1"/>
  <c r="AE240" i="1"/>
  <c r="AG240" i="1"/>
  <c r="AI240" i="1"/>
  <c r="AK240" i="1"/>
  <c r="AM240" i="1"/>
  <c r="AO240" i="1"/>
  <c r="AQ240" i="1"/>
  <c r="C241" i="1"/>
  <c r="E241" i="1"/>
  <c r="G241" i="1"/>
  <c r="I241" i="1"/>
  <c r="K241" i="1"/>
  <c r="M241" i="1"/>
  <c r="O241" i="1"/>
  <c r="Q241" i="1"/>
  <c r="S241" i="1"/>
  <c r="U241" i="1"/>
  <c r="W241" i="1"/>
  <c r="Y241" i="1"/>
  <c r="AA241" i="1"/>
  <c r="AC241" i="1"/>
  <c r="AE241" i="1"/>
  <c r="AG241" i="1"/>
  <c r="AI241" i="1"/>
  <c r="AK241" i="1"/>
  <c r="AM241" i="1"/>
  <c r="AO241" i="1"/>
  <c r="AQ241" i="1"/>
  <c r="C242" i="1"/>
  <c r="E242" i="1"/>
  <c r="G242" i="1"/>
  <c r="I242" i="1"/>
  <c r="K242" i="1"/>
  <c r="M242" i="1"/>
  <c r="O242" i="1"/>
  <c r="Q242" i="1"/>
  <c r="S242" i="1"/>
  <c r="U242" i="1"/>
  <c r="W242" i="1"/>
  <c r="Y242" i="1"/>
  <c r="AA242" i="1"/>
  <c r="AC242" i="1"/>
  <c r="AE242" i="1"/>
  <c r="AG242" i="1"/>
  <c r="AI242" i="1"/>
  <c r="AK242" i="1"/>
  <c r="AM242" i="1"/>
  <c r="AO242" i="1"/>
  <c r="AQ242" i="1"/>
  <c r="C243" i="1"/>
  <c r="E243" i="1"/>
  <c r="G243" i="1"/>
  <c r="I243" i="1"/>
  <c r="K243" i="1"/>
  <c r="M243" i="1"/>
  <c r="O243" i="1"/>
  <c r="Q243" i="1"/>
  <c r="S243" i="1"/>
  <c r="U243" i="1"/>
  <c r="W243" i="1"/>
  <c r="Y243" i="1"/>
  <c r="AA243" i="1"/>
  <c r="AC243" i="1"/>
  <c r="AE243" i="1"/>
  <c r="AG243" i="1"/>
  <c r="AI243" i="1"/>
  <c r="AK243" i="1"/>
  <c r="AM243" i="1"/>
  <c r="AO243" i="1"/>
  <c r="AQ243" i="1"/>
  <c r="C244" i="1"/>
  <c r="E244" i="1"/>
  <c r="G244" i="1"/>
  <c r="I244" i="1"/>
  <c r="K244" i="1"/>
  <c r="M244" i="1"/>
  <c r="O244" i="1"/>
  <c r="Q244" i="1"/>
  <c r="S244" i="1"/>
  <c r="U244" i="1"/>
  <c r="W244" i="1"/>
  <c r="Y244" i="1"/>
  <c r="AA244" i="1"/>
  <c r="AC244" i="1"/>
  <c r="AE244" i="1"/>
  <c r="AG244" i="1"/>
  <c r="AI244" i="1"/>
  <c r="AK244" i="1"/>
  <c r="AM244" i="1"/>
  <c r="AO244" i="1"/>
  <c r="AQ244" i="1"/>
  <c r="C245" i="1"/>
  <c r="E245" i="1"/>
  <c r="G245" i="1"/>
  <c r="I245" i="1"/>
  <c r="K245" i="1"/>
  <c r="M245" i="1"/>
  <c r="O245" i="1"/>
  <c r="Q245" i="1"/>
  <c r="S245" i="1"/>
  <c r="U245" i="1"/>
  <c r="W245" i="1"/>
  <c r="Y245" i="1"/>
  <c r="AA245" i="1"/>
  <c r="AC245" i="1"/>
  <c r="AE245" i="1"/>
  <c r="AG245" i="1"/>
  <c r="AI245" i="1"/>
  <c r="AK245" i="1"/>
  <c r="AM245" i="1"/>
  <c r="AO245" i="1"/>
  <c r="AQ245" i="1"/>
  <c r="C246" i="1"/>
  <c r="E246" i="1"/>
  <c r="G246" i="1"/>
  <c r="I246" i="1"/>
  <c r="K246" i="1"/>
  <c r="M246" i="1"/>
  <c r="O246" i="1"/>
  <c r="Q246" i="1"/>
  <c r="S246" i="1"/>
  <c r="U246" i="1"/>
  <c r="W246" i="1"/>
  <c r="Y246" i="1"/>
  <c r="AA246" i="1"/>
  <c r="AC246" i="1"/>
  <c r="AE246" i="1"/>
  <c r="AG246" i="1"/>
  <c r="AI246" i="1"/>
  <c r="AK246" i="1"/>
  <c r="AM246" i="1"/>
  <c r="AO246" i="1"/>
  <c r="AQ246" i="1"/>
  <c r="C247" i="1"/>
  <c r="E247" i="1"/>
  <c r="G247" i="1"/>
  <c r="I247" i="1"/>
  <c r="K247" i="1"/>
  <c r="M247" i="1"/>
  <c r="O247" i="1"/>
  <c r="Q247" i="1"/>
  <c r="S247" i="1"/>
  <c r="U247" i="1"/>
  <c r="W247" i="1"/>
  <c r="Y247" i="1"/>
  <c r="AA247" i="1"/>
  <c r="AC247" i="1"/>
  <c r="AE247" i="1"/>
  <c r="AG247" i="1"/>
  <c r="AI247" i="1"/>
  <c r="AK247" i="1"/>
  <c r="AM247" i="1"/>
  <c r="AO247" i="1"/>
  <c r="AQ247" i="1"/>
  <c r="C248" i="1"/>
  <c r="E248" i="1"/>
  <c r="G248" i="1"/>
  <c r="I248" i="1"/>
  <c r="K248" i="1"/>
  <c r="M248" i="1"/>
  <c r="O248" i="1"/>
  <c r="Q248" i="1"/>
  <c r="S248" i="1"/>
  <c r="U248" i="1"/>
  <c r="W248" i="1"/>
  <c r="Y248" i="1"/>
  <c r="AA248" i="1"/>
  <c r="AC248" i="1"/>
  <c r="AE248" i="1"/>
  <c r="AG248" i="1"/>
  <c r="AI248" i="1"/>
  <c r="AK248" i="1"/>
  <c r="AM248" i="1"/>
  <c r="AO248" i="1"/>
  <c r="AQ248" i="1"/>
  <c r="C249" i="1"/>
  <c r="E249" i="1"/>
  <c r="G249" i="1"/>
  <c r="I249" i="1"/>
  <c r="K249" i="1"/>
  <c r="M249" i="1"/>
  <c r="O249" i="1"/>
  <c r="Q249" i="1"/>
  <c r="S249" i="1"/>
  <c r="U249" i="1"/>
  <c r="W249" i="1"/>
  <c r="Y249" i="1"/>
  <c r="AA249" i="1"/>
  <c r="AC249" i="1"/>
  <c r="AE249" i="1"/>
  <c r="AG249" i="1"/>
  <c r="AI249" i="1"/>
  <c r="AK249" i="1"/>
  <c r="AM249" i="1"/>
  <c r="AO249" i="1"/>
  <c r="AQ249" i="1"/>
  <c r="C250" i="1"/>
  <c r="E250" i="1"/>
  <c r="G250" i="1"/>
  <c r="I250" i="1"/>
  <c r="K250" i="1"/>
  <c r="M250" i="1"/>
  <c r="O250" i="1"/>
  <c r="Q250" i="1"/>
  <c r="S250" i="1"/>
  <c r="U250" i="1"/>
  <c r="W250" i="1"/>
  <c r="Y250" i="1"/>
  <c r="AA250" i="1"/>
  <c r="AC250" i="1"/>
  <c r="AE250" i="1"/>
  <c r="AG250" i="1"/>
  <c r="AI250" i="1"/>
  <c r="AK250" i="1"/>
  <c r="AM250" i="1"/>
  <c r="AO250" i="1"/>
  <c r="AQ250" i="1"/>
  <c r="C251" i="1"/>
  <c r="E251" i="1"/>
  <c r="G251" i="1"/>
  <c r="I251" i="1"/>
  <c r="K251" i="1"/>
  <c r="M251" i="1"/>
  <c r="O251" i="1"/>
  <c r="Q251" i="1"/>
  <c r="S251" i="1"/>
  <c r="U251" i="1"/>
  <c r="W251" i="1"/>
  <c r="Y251" i="1"/>
  <c r="AA251" i="1"/>
  <c r="AC251" i="1"/>
  <c r="AE251" i="1"/>
  <c r="AG251" i="1"/>
  <c r="AI251" i="1"/>
  <c r="AK251" i="1"/>
  <c r="AM251" i="1"/>
  <c r="AO251" i="1"/>
  <c r="AQ251" i="1"/>
  <c r="C252" i="1"/>
  <c r="E252" i="1"/>
  <c r="G252" i="1"/>
  <c r="I252" i="1"/>
  <c r="K252" i="1"/>
  <c r="M252" i="1"/>
  <c r="O252" i="1"/>
  <c r="Q252" i="1"/>
  <c r="S252" i="1"/>
  <c r="U252" i="1"/>
  <c r="W252" i="1"/>
  <c r="Y252" i="1"/>
  <c r="AA252" i="1"/>
  <c r="AC252" i="1"/>
  <c r="AE252" i="1"/>
  <c r="AG252" i="1"/>
  <c r="AI252" i="1"/>
  <c r="AK252" i="1"/>
  <c r="AM252" i="1"/>
  <c r="AO252" i="1"/>
  <c r="AQ252" i="1"/>
  <c r="C253" i="1"/>
  <c r="E253" i="1"/>
  <c r="G253" i="1"/>
  <c r="I253" i="1"/>
  <c r="K253" i="1"/>
  <c r="M253" i="1"/>
  <c r="O253" i="1"/>
  <c r="Q253" i="1"/>
  <c r="S253" i="1"/>
  <c r="U253" i="1"/>
  <c r="W253" i="1"/>
  <c r="Y253" i="1"/>
  <c r="AA253" i="1"/>
  <c r="AC253" i="1"/>
  <c r="AE253" i="1"/>
  <c r="AG253" i="1"/>
  <c r="AI253" i="1"/>
  <c r="AK253" i="1"/>
  <c r="AM253" i="1"/>
  <c r="AO253" i="1"/>
  <c r="AQ253" i="1"/>
  <c r="C254" i="1"/>
  <c r="E254" i="1"/>
  <c r="G254" i="1"/>
  <c r="I254" i="1"/>
  <c r="K254" i="1"/>
  <c r="M254" i="1"/>
  <c r="O254" i="1"/>
  <c r="Q254" i="1"/>
  <c r="S254" i="1"/>
  <c r="U254" i="1"/>
  <c r="W254" i="1"/>
  <c r="Y254" i="1"/>
  <c r="AA254" i="1"/>
  <c r="AC254" i="1"/>
  <c r="AE254" i="1"/>
  <c r="AG254" i="1"/>
  <c r="AI254" i="1"/>
  <c r="AK254" i="1"/>
  <c r="AM254" i="1"/>
  <c r="AO254" i="1"/>
  <c r="AQ254" i="1"/>
  <c r="C255" i="1"/>
  <c r="E255" i="1"/>
  <c r="G255" i="1"/>
  <c r="I255" i="1"/>
  <c r="K255" i="1"/>
  <c r="M255" i="1"/>
  <c r="O255" i="1"/>
  <c r="Q255" i="1"/>
  <c r="S255" i="1"/>
  <c r="U255" i="1"/>
  <c r="W255" i="1"/>
  <c r="Y255" i="1"/>
  <c r="AA255" i="1"/>
  <c r="AC255" i="1"/>
  <c r="AE255" i="1"/>
  <c r="AG255" i="1"/>
  <c r="AI255" i="1"/>
  <c r="AK255" i="1"/>
  <c r="AM255" i="1"/>
  <c r="AO255" i="1"/>
  <c r="AQ255" i="1"/>
  <c r="C256" i="1"/>
  <c r="E256" i="1"/>
  <c r="G256" i="1"/>
  <c r="I256" i="1"/>
  <c r="K256" i="1"/>
  <c r="M256" i="1"/>
  <c r="O256" i="1"/>
  <c r="Q256" i="1"/>
  <c r="S256" i="1"/>
  <c r="U256" i="1"/>
  <c r="W256" i="1"/>
  <c r="Y256" i="1"/>
  <c r="AA256" i="1"/>
  <c r="AC256" i="1"/>
  <c r="AE256" i="1"/>
  <c r="AG256" i="1"/>
  <c r="AI256" i="1"/>
  <c r="AK256" i="1"/>
  <c r="AM256" i="1"/>
  <c r="AO256" i="1"/>
  <c r="AQ256" i="1"/>
  <c r="C257" i="1"/>
  <c r="E257" i="1"/>
  <c r="G257" i="1"/>
  <c r="I257" i="1"/>
  <c r="K257" i="1"/>
  <c r="M257" i="1"/>
  <c r="O257" i="1"/>
  <c r="Q257" i="1"/>
  <c r="S257" i="1"/>
  <c r="U257" i="1"/>
  <c r="W257" i="1"/>
  <c r="Y257" i="1"/>
  <c r="AA257" i="1"/>
  <c r="AC257" i="1"/>
  <c r="AE257" i="1"/>
  <c r="AG257" i="1"/>
  <c r="AI257" i="1"/>
  <c r="AK257" i="1"/>
  <c r="AM257" i="1"/>
  <c r="AO257" i="1"/>
  <c r="AQ257" i="1"/>
  <c r="C258" i="1"/>
  <c r="E258" i="1"/>
  <c r="G258" i="1"/>
  <c r="I258" i="1"/>
  <c r="K258" i="1"/>
  <c r="M258" i="1"/>
  <c r="O258" i="1"/>
  <c r="Q258" i="1"/>
  <c r="S258" i="1"/>
  <c r="U258" i="1"/>
  <c r="W258" i="1"/>
  <c r="Y258" i="1"/>
  <c r="AA258" i="1"/>
  <c r="AC258" i="1"/>
  <c r="AE258" i="1"/>
  <c r="AG258" i="1"/>
  <c r="AI258" i="1"/>
  <c r="AK258" i="1"/>
  <c r="AM258" i="1"/>
  <c r="AO258" i="1"/>
  <c r="AQ258" i="1"/>
  <c r="C259" i="1"/>
  <c r="E259" i="1"/>
  <c r="G259" i="1"/>
  <c r="I259" i="1"/>
  <c r="K259" i="1"/>
  <c r="M259" i="1"/>
  <c r="O259" i="1"/>
  <c r="Q259" i="1"/>
  <c r="S259" i="1"/>
  <c r="U259" i="1"/>
  <c r="W259" i="1"/>
  <c r="Y259" i="1"/>
  <c r="AA259" i="1"/>
  <c r="AC259" i="1"/>
  <c r="AE259" i="1"/>
  <c r="AG259" i="1"/>
  <c r="AI259" i="1"/>
  <c r="AK259" i="1"/>
  <c r="AM259" i="1"/>
  <c r="AO259" i="1"/>
  <c r="AQ259" i="1"/>
  <c r="C260" i="1"/>
  <c r="E260" i="1"/>
  <c r="G260" i="1"/>
  <c r="I260" i="1"/>
  <c r="K260" i="1"/>
  <c r="M260" i="1"/>
  <c r="O260" i="1"/>
  <c r="Q260" i="1"/>
  <c r="S260" i="1"/>
  <c r="U260" i="1"/>
  <c r="W260" i="1"/>
  <c r="Y260" i="1"/>
  <c r="AA260" i="1"/>
  <c r="AC260" i="1"/>
  <c r="AE260" i="1"/>
  <c r="AG260" i="1"/>
  <c r="AI260" i="1"/>
  <c r="AK260" i="1"/>
  <c r="AM260" i="1"/>
  <c r="AO260" i="1"/>
  <c r="AQ260" i="1"/>
  <c r="C261" i="1"/>
  <c r="E261" i="1"/>
  <c r="G261" i="1"/>
  <c r="I261" i="1"/>
  <c r="K261" i="1"/>
  <c r="M261" i="1"/>
  <c r="O261" i="1"/>
  <c r="Q261" i="1"/>
  <c r="S261" i="1"/>
  <c r="U261" i="1"/>
  <c r="W261" i="1"/>
  <c r="Y261" i="1"/>
  <c r="AA261" i="1"/>
  <c r="AC261" i="1"/>
  <c r="AE261" i="1"/>
  <c r="AG261" i="1"/>
  <c r="AI261" i="1"/>
  <c r="AK261" i="1"/>
  <c r="AM261" i="1"/>
  <c r="AO261" i="1"/>
  <c r="AQ261" i="1"/>
  <c r="C262" i="1"/>
  <c r="E262" i="1"/>
  <c r="G262" i="1"/>
  <c r="I262" i="1"/>
  <c r="K262" i="1"/>
  <c r="M262" i="1"/>
  <c r="O262" i="1"/>
  <c r="Q262" i="1"/>
  <c r="S262" i="1"/>
  <c r="U262" i="1"/>
  <c r="W262" i="1"/>
  <c r="Y262" i="1"/>
  <c r="AA262" i="1"/>
  <c r="AC262" i="1"/>
  <c r="AE262" i="1"/>
  <c r="AG262" i="1"/>
  <c r="AI262" i="1"/>
  <c r="AK262" i="1"/>
  <c r="AM262" i="1"/>
  <c r="AO262" i="1"/>
  <c r="AQ262" i="1"/>
  <c r="C263" i="1"/>
  <c r="E263" i="1"/>
  <c r="G263" i="1"/>
  <c r="I263" i="1"/>
  <c r="K263" i="1"/>
  <c r="M263" i="1"/>
  <c r="O263" i="1"/>
  <c r="Q263" i="1"/>
  <c r="S263" i="1"/>
  <c r="U263" i="1"/>
  <c r="W263" i="1"/>
  <c r="Y263" i="1"/>
  <c r="AA263" i="1"/>
  <c r="AC263" i="1"/>
  <c r="AE263" i="1"/>
  <c r="AG263" i="1"/>
  <c r="AI263" i="1"/>
  <c r="AK263" i="1"/>
  <c r="AM263" i="1"/>
  <c r="AO263" i="1"/>
  <c r="AQ263" i="1"/>
  <c r="C264" i="1"/>
  <c r="E264" i="1"/>
  <c r="G264" i="1"/>
  <c r="I264" i="1"/>
  <c r="K264" i="1"/>
  <c r="M264" i="1"/>
  <c r="O264" i="1"/>
  <c r="Q264" i="1"/>
  <c r="S264" i="1"/>
  <c r="U264" i="1"/>
  <c r="W264" i="1"/>
  <c r="Y264" i="1"/>
  <c r="AA264" i="1"/>
  <c r="AC264" i="1"/>
  <c r="AE264" i="1"/>
  <c r="AG264" i="1"/>
  <c r="AI264" i="1"/>
  <c r="AK264" i="1"/>
  <c r="AM264" i="1"/>
  <c r="AO264" i="1"/>
  <c r="AQ264" i="1"/>
  <c r="C265" i="1"/>
  <c r="E265" i="1"/>
  <c r="G265" i="1"/>
  <c r="I265" i="1"/>
  <c r="K265" i="1"/>
  <c r="M265" i="1"/>
  <c r="O265" i="1"/>
  <c r="Q265" i="1"/>
  <c r="S265" i="1"/>
  <c r="U265" i="1"/>
  <c r="W265" i="1"/>
  <c r="Y265" i="1"/>
  <c r="AA265" i="1"/>
  <c r="AC265" i="1"/>
  <c r="AE265" i="1"/>
  <c r="AG265" i="1"/>
  <c r="AI265" i="1"/>
  <c r="AK265" i="1"/>
  <c r="AM265" i="1"/>
  <c r="AO265" i="1"/>
  <c r="AQ265" i="1"/>
  <c r="C266" i="1"/>
  <c r="E266" i="1"/>
  <c r="G266" i="1"/>
  <c r="I266" i="1"/>
  <c r="K266" i="1"/>
  <c r="M266" i="1"/>
  <c r="O266" i="1"/>
  <c r="Q266" i="1"/>
  <c r="S266" i="1"/>
  <c r="U266" i="1"/>
  <c r="W266" i="1"/>
  <c r="Y266" i="1"/>
  <c r="AA266" i="1"/>
  <c r="AC266" i="1"/>
  <c r="AE266" i="1"/>
  <c r="AG266" i="1"/>
  <c r="AI266" i="1"/>
  <c r="AK266" i="1"/>
  <c r="AM266" i="1"/>
  <c r="AO266" i="1"/>
  <c r="AQ266" i="1"/>
  <c r="C267" i="1"/>
  <c r="E267" i="1"/>
  <c r="G267" i="1"/>
  <c r="I267" i="1"/>
  <c r="K267" i="1"/>
  <c r="M267" i="1"/>
  <c r="O267" i="1"/>
  <c r="Q267" i="1"/>
  <c r="S267" i="1"/>
  <c r="U267" i="1"/>
  <c r="W267" i="1"/>
  <c r="Y267" i="1"/>
  <c r="AA267" i="1"/>
  <c r="AC267" i="1"/>
  <c r="AE267" i="1"/>
  <c r="AG267" i="1"/>
  <c r="AI267" i="1"/>
  <c r="AK267" i="1"/>
  <c r="AM267" i="1"/>
  <c r="AO267" i="1"/>
  <c r="AQ267" i="1"/>
  <c r="C268" i="1"/>
  <c r="E268" i="1"/>
  <c r="G268" i="1"/>
  <c r="I268" i="1"/>
  <c r="K268" i="1"/>
  <c r="M268" i="1"/>
  <c r="O268" i="1"/>
  <c r="Q268" i="1"/>
  <c r="S268" i="1"/>
  <c r="U268" i="1"/>
  <c r="W268" i="1"/>
  <c r="Y268" i="1"/>
  <c r="AA268" i="1"/>
  <c r="AC268" i="1"/>
  <c r="AE268" i="1"/>
  <c r="AG268" i="1"/>
  <c r="AI268" i="1"/>
  <c r="AK268" i="1"/>
  <c r="AM268" i="1"/>
  <c r="AO268" i="1"/>
  <c r="AQ268" i="1"/>
  <c r="C269" i="1"/>
  <c r="E269" i="1"/>
  <c r="G269" i="1"/>
  <c r="I269" i="1"/>
  <c r="K269" i="1"/>
  <c r="M269" i="1"/>
  <c r="O269" i="1"/>
  <c r="Q269" i="1"/>
  <c r="S269" i="1"/>
  <c r="U269" i="1"/>
  <c r="W269" i="1"/>
  <c r="Y269" i="1"/>
  <c r="AA269" i="1"/>
  <c r="AC269" i="1"/>
  <c r="AE269" i="1"/>
  <c r="AG269" i="1"/>
  <c r="AI269" i="1"/>
  <c r="AK269" i="1"/>
  <c r="AM269" i="1"/>
  <c r="AO269" i="1"/>
  <c r="AQ269" i="1"/>
  <c r="C270" i="1"/>
  <c r="E270" i="1"/>
  <c r="G270" i="1"/>
  <c r="I270" i="1"/>
  <c r="K270" i="1"/>
  <c r="M270" i="1"/>
  <c r="O270" i="1"/>
  <c r="Q270" i="1"/>
  <c r="S270" i="1"/>
  <c r="U270" i="1"/>
  <c r="W270" i="1"/>
  <c r="Y270" i="1"/>
  <c r="AA270" i="1"/>
  <c r="AC270" i="1"/>
  <c r="AE270" i="1"/>
  <c r="AG270" i="1"/>
  <c r="AI270" i="1"/>
  <c r="AK270" i="1"/>
  <c r="AM270" i="1"/>
  <c r="AO270" i="1"/>
  <c r="AQ270" i="1"/>
  <c r="C271" i="1"/>
  <c r="E271" i="1"/>
  <c r="G271" i="1"/>
  <c r="I271" i="1"/>
  <c r="K271" i="1"/>
  <c r="M271" i="1"/>
  <c r="O271" i="1"/>
  <c r="Q271" i="1"/>
  <c r="S271" i="1"/>
  <c r="U271" i="1"/>
  <c r="W271" i="1"/>
  <c r="Y271" i="1"/>
  <c r="AA271" i="1"/>
  <c r="AC271" i="1"/>
  <c r="AE271" i="1"/>
  <c r="AG271" i="1"/>
  <c r="AI271" i="1"/>
  <c r="AK271" i="1"/>
  <c r="AM271" i="1"/>
  <c r="AO271" i="1"/>
  <c r="AQ271" i="1"/>
  <c r="C272" i="1"/>
  <c r="E272" i="1"/>
  <c r="G272" i="1"/>
  <c r="I272" i="1"/>
  <c r="K272" i="1"/>
  <c r="M272" i="1"/>
  <c r="O272" i="1"/>
  <c r="Q272" i="1"/>
  <c r="S272" i="1"/>
  <c r="U272" i="1"/>
  <c r="W272" i="1"/>
  <c r="Y272" i="1"/>
  <c r="AA272" i="1"/>
  <c r="AC272" i="1"/>
  <c r="AE272" i="1"/>
  <c r="AG272" i="1"/>
  <c r="AI272" i="1"/>
  <c r="AK272" i="1"/>
  <c r="AM272" i="1"/>
  <c r="AO272" i="1"/>
  <c r="AQ272" i="1"/>
  <c r="C273" i="1"/>
  <c r="E273" i="1"/>
  <c r="G273" i="1"/>
  <c r="I273" i="1"/>
  <c r="K273" i="1"/>
  <c r="M273" i="1"/>
  <c r="O273" i="1"/>
  <c r="Q273" i="1"/>
  <c r="S273" i="1"/>
  <c r="U273" i="1"/>
  <c r="W273" i="1"/>
  <c r="Y273" i="1"/>
  <c r="AA273" i="1"/>
  <c r="AC273" i="1"/>
  <c r="AE273" i="1"/>
  <c r="AG273" i="1"/>
  <c r="AI273" i="1"/>
  <c r="AK273" i="1"/>
  <c r="AM273" i="1"/>
  <c r="AO273" i="1"/>
  <c r="AQ273" i="1"/>
  <c r="C274" i="1"/>
  <c r="E274" i="1"/>
  <c r="G274" i="1"/>
  <c r="I274" i="1"/>
  <c r="K274" i="1"/>
  <c r="M274" i="1"/>
  <c r="O274" i="1"/>
  <c r="Q274" i="1"/>
  <c r="S274" i="1"/>
  <c r="U274" i="1"/>
  <c r="W274" i="1"/>
  <c r="Y274" i="1"/>
  <c r="AA274" i="1"/>
  <c r="AC274" i="1"/>
  <c r="AE274" i="1"/>
  <c r="AG274" i="1"/>
  <c r="AI274" i="1"/>
  <c r="AK274" i="1"/>
  <c r="AM274" i="1"/>
  <c r="AO274" i="1"/>
  <c r="AQ274" i="1"/>
  <c r="C275" i="1"/>
  <c r="E275" i="1"/>
  <c r="G275" i="1"/>
  <c r="I275" i="1"/>
  <c r="K275" i="1"/>
  <c r="M275" i="1"/>
  <c r="O275" i="1"/>
  <c r="Q275" i="1"/>
  <c r="S275" i="1"/>
  <c r="U275" i="1"/>
  <c r="W275" i="1"/>
  <c r="Y275" i="1"/>
  <c r="AA275" i="1"/>
  <c r="AC275" i="1"/>
  <c r="AE275" i="1"/>
  <c r="AG275" i="1"/>
  <c r="AI275" i="1"/>
  <c r="AK275" i="1"/>
  <c r="AM275" i="1"/>
  <c r="AO275" i="1"/>
  <c r="AQ275" i="1"/>
  <c r="C276" i="1"/>
  <c r="E276" i="1"/>
  <c r="G276" i="1"/>
  <c r="I276" i="1"/>
  <c r="K276" i="1"/>
  <c r="M276" i="1"/>
  <c r="O276" i="1"/>
  <c r="Q276" i="1"/>
  <c r="S276" i="1"/>
  <c r="U276" i="1"/>
  <c r="W276" i="1"/>
  <c r="Y276" i="1"/>
  <c r="AA276" i="1"/>
  <c r="AC276" i="1"/>
  <c r="AE276" i="1"/>
  <c r="AG276" i="1"/>
  <c r="AI276" i="1"/>
  <c r="AK276" i="1"/>
  <c r="AM276" i="1"/>
  <c r="AO276" i="1"/>
  <c r="AQ276" i="1"/>
  <c r="C277" i="1"/>
  <c r="E277" i="1"/>
  <c r="G277" i="1"/>
  <c r="I277" i="1"/>
  <c r="K277" i="1"/>
  <c r="M277" i="1"/>
  <c r="O277" i="1"/>
  <c r="Q277" i="1"/>
  <c r="S277" i="1"/>
  <c r="U277" i="1"/>
  <c r="W277" i="1"/>
  <c r="Y277" i="1"/>
  <c r="AA277" i="1"/>
  <c r="AC277" i="1"/>
  <c r="AE277" i="1"/>
  <c r="AG277" i="1"/>
  <c r="AI277" i="1"/>
  <c r="AK277" i="1"/>
  <c r="AM277" i="1"/>
  <c r="AO277" i="1"/>
  <c r="AQ277" i="1"/>
  <c r="C278" i="1"/>
  <c r="E278" i="1"/>
  <c r="G278" i="1"/>
  <c r="I278" i="1"/>
  <c r="K278" i="1"/>
  <c r="M278" i="1"/>
  <c r="O278" i="1"/>
  <c r="Q278" i="1"/>
  <c r="S278" i="1"/>
  <c r="U278" i="1"/>
  <c r="W278" i="1"/>
  <c r="Y278" i="1"/>
  <c r="AA278" i="1"/>
  <c r="AC278" i="1"/>
  <c r="AE278" i="1"/>
  <c r="AG278" i="1"/>
  <c r="AI278" i="1"/>
  <c r="AK278" i="1"/>
  <c r="AM278" i="1"/>
  <c r="AO278" i="1"/>
  <c r="AQ278" i="1"/>
  <c r="C279" i="1"/>
  <c r="E279" i="1"/>
  <c r="G279" i="1"/>
  <c r="I279" i="1"/>
  <c r="K279" i="1"/>
  <c r="M279" i="1"/>
  <c r="O279" i="1"/>
  <c r="Q279" i="1"/>
  <c r="S279" i="1"/>
  <c r="U279" i="1"/>
  <c r="W279" i="1"/>
  <c r="Y279" i="1"/>
  <c r="AA279" i="1"/>
  <c r="AC279" i="1"/>
  <c r="AE279" i="1"/>
  <c r="AG279" i="1"/>
  <c r="AI279" i="1"/>
  <c r="AK279" i="1"/>
  <c r="AM279" i="1"/>
  <c r="AO279" i="1"/>
  <c r="AQ279" i="1"/>
  <c r="C280" i="1"/>
  <c r="E280" i="1"/>
  <c r="G280" i="1"/>
  <c r="I280" i="1"/>
  <c r="K280" i="1"/>
  <c r="M280" i="1"/>
  <c r="O280" i="1"/>
  <c r="Q280" i="1"/>
  <c r="S280" i="1"/>
  <c r="U280" i="1"/>
  <c r="W280" i="1"/>
  <c r="Y280" i="1"/>
  <c r="AA280" i="1"/>
  <c r="AC280" i="1"/>
  <c r="AE280" i="1"/>
  <c r="AG280" i="1"/>
  <c r="AI280" i="1"/>
  <c r="AK280" i="1"/>
  <c r="AM280" i="1"/>
  <c r="AO280" i="1"/>
  <c r="AQ280" i="1"/>
  <c r="C281" i="1"/>
  <c r="E281" i="1"/>
  <c r="G281" i="1"/>
  <c r="I281" i="1"/>
  <c r="K281" i="1"/>
  <c r="M281" i="1"/>
  <c r="O281" i="1"/>
  <c r="Q281" i="1"/>
  <c r="S281" i="1"/>
  <c r="U281" i="1"/>
  <c r="W281" i="1"/>
  <c r="Y281" i="1"/>
  <c r="AA281" i="1"/>
  <c r="AC281" i="1"/>
  <c r="AE281" i="1"/>
  <c r="AG281" i="1"/>
  <c r="AI281" i="1"/>
  <c r="AK281" i="1"/>
  <c r="AM281" i="1"/>
  <c r="AO281" i="1"/>
  <c r="AQ281" i="1"/>
  <c r="C282" i="1"/>
  <c r="E282" i="1"/>
  <c r="G282" i="1"/>
  <c r="I282" i="1"/>
  <c r="K282" i="1"/>
  <c r="M282" i="1"/>
  <c r="O282" i="1"/>
  <c r="Q282" i="1"/>
  <c r="S282" i="1"/>
  <c r="U282" i="1"/>
  <c r="W282" i="1"/>
  <c r="Y282" i="1"/>
  <c r="AA282" i="1"/>
  <c r="AC282" i="1"/>
  <c r="AE282" i="1"/>
  <c r="AG282" i="1"/>
  <c r="AI282" i="1"/>
  <c r="AK282" i="1"/>
  <c r="AM282" i="1"/>
  <c r="AO282" i="1"/>
  <c r="AQ282" i="1"/>
  <c r="C283" i="1"/>
  <c r="E283" i="1"/>
  <c r="G283" i="1"/>
  <c r="I283" i="1"/>
  <c r="K283" i="1"/>
  <c r="M283" i="1"/>
  <c r="O283" i="1"/>
  <c r="Q283" i="1"/>
  <c r="S283" i="1"/>
  <c r="U283" i="1"/>
  <c r="W283" i="1"/>
  <c r="Y283" i="1"/>
  <c r="AA283" i="1"/>
  <c r="AC283" i="1"/>
  <c r="AE283" i="1"/>
  <c r="AG283" i="1"/>
  <c r="AI283" i="1"/>
  <c r="AK283" i="1"/>
  <c r="AM283" i="1"/>
  <c r="AO283" i="1"/>
  <c r="AQ283" i="1"/>
  <c r="C284" i="1"/>
  <c r="E284" i="1"/>
  <c r="G284" i="1"/>
  <c r="I284" i="1"/>
  <c r="K284" i="1"/>
  <c r="M284" i="1"/>
  <c r="O284" i="1"/>
  <c r="Q284" i="1"/>
  <c r="S284" i="1"/>
  <c r="U284" i="1"/>
  <c r="W284" i="1"/>
  <c r="Y284" i="1"/>
  <c r="AA284" i="1"/>
  <c r="AC284" i="1"/>
  <c r="AE284" i="1"/>
  <c r="AG284" i="1"/>
  <c r="AI284" i="1"/>
  <c r="AK284" i="1"/>
  <c r="AM284" i="1"/>
  <c r="AO284" i="1"/>
  <c r="AQ284" i="1"/>
  <c r="C285" i="1"/>
  <c r="E285" i="1"/>
  <c r="G285" i="1"/>
  <c r="I285" i="1"/>
  <c r="K285" i="1"/>
  <c r="M285" i="1"/>
  <c r="O285" i="1"/>
  <c r="Q285" i="1"/>
  <c r="S285" i="1"/>
  <c r="U285" i="1"/>
  <c r="W285" i="1"/>
  <c r="Y285" i="1"/>
  <c r="AA285" i="1"/>
  <c r="AC285" i="1"/>
  <c r="AE285" i="1"/>
  <c r="AG285" i="1"/>
  <c r="AI285" i="1"/>
  <c r="AK285" i="1"/>
  <c r="AM285" i="1"/>
  <c r="AO285" i="1"/>
  <c r="AQ285" i="1"/>
  <c r="C286" i="1"/>
  <c r="E286" i="1"/>
  <c r="G286" i="1"/>
  <c r="I286" i="1"/>
  <c r="K286" i="1"/>
  <c r="M286" i="1"/>
  <c r="O286" i="1"/>
  <c r="Q286" i="1"/>
  <c r="S286" i="1"/>
  <c r="U286" i="1"/>
  <c r="W286" i="1"/>
  <c r="Y286" i="1"/>
  <c r="AA286" i="1"/>
  <c r="AC286" i="1"/>
  <c r="AE286" i="1"/>
  <c r="AG286" i="1"/>
  <c r="AI286" i="1"/>
  <c r="AK286" i="1"/>
  <c r="AM286" i="1"/>
  <c r="AO286" i="1"/>
  <c r="AQ286" i="1"/>
  <c r="C287" i="1"/>
  <c r="E287" i="1"/>
  <c r="G287" i="1"/>
  <c r="I287" i="1"/>
  <c r="K287" i="1"/>
  <c r="M287" i="1"/>
  <c r="O287" i="1"/>
  <c r="Q287" i="1"/>
  <c r="S287" i="1"/>
  <c r="U287" i="1"/>
  <c r="W287" i="1"/>
  <c r="Y287" i="1"/>
  <c r="AA287" i="1"/>
  <c r="AC287" i="1"/>
  <c r="AE287" i="1"/>
  <c r="AG287" i="1"/>
  <c r="AI287" i="1"/>
  <c r="AK287" i="1"/>
  <c r="AM287" i="1"/>
  <c r="AO287" i="1"/>
  <c r="AQ287" i="1"/>
  <c r="C288" i="1"/>
  <c r="E288" i="1"/>
  <c r="G288" i="1"/>
  <c r="I288" i="1"/>
  <c r="K288" i="1"/>
  <c r="M288" i="1"/>
  <c r="O288" i="1"/>
  <c r="Q288" i="1"/>
  <c r="S288" i="1"/>
  <c r="U288" i="1"/>
  <c r="W288" i="1"/>
  <c r="Y288" i="1"/>
  <c r="AA288" i="1"/>
  <c r="AC288" i="1"/>
  <c r="AE288" i="1"/>
  <c r="AG288" i="1"/>
  <c r="AI288" i="1"/>
  <c r="AK288" i="1"/>
  <c r="AM288" i="1"/>
  <c r="AO288" i="1"/>
  <c r="AQ288" i="1"/>
  <c r="C289" i="1"/>
  <c r="E289" i="1"/>
  <c r="G289" i="1"/>
  <c r="I289" i="1"/>
  <c r="K289" i="1"/>
  <c r="M289" i="1"/>
  <c r="O289" i="1"/>
  <c r="Q289" i="1"/>
  <c r="S289" i="1"/>
  <c r="U289" i="1"/>
  <c r="W289" i="1"/>
  <c r="Y289" i="1"/>
  <c r="AA289" i="1"/>
  <c r="AC289" i="1"/>
  <c r="AE289" i="1"/>
  <c r="AG289" i="1"/>
  <c r="AI289" i="1"/>
  <c r="AK289" i="1"/>
  <c r="AM289" i="1"/>
  <c r="AO289" i="1"/>
  <c r="AQ289" i="1"/>
  <c r="C290" i="1"/>
  <c r="E290" i="1"/>
  <c r="G290" i="1"/>
  <c r="I290" i="1"/>
  <c r="K290" i="1"/>
  <c r="M290" i="1"/>
  <c r="O290" i="1"/>
  <c r="Q290" i="1"/>
  <c r="S290" i="1"/>
  <c r="U290" i="1"/>
  <c r="W290" i="1"/>
  <c r="Y290" i="1"/>
  <c r="AA290" i="1"/>
  <c r="AC290" i="1"/>
  <c r="AE290" i="1"/>
  <c r="AG290" i="1"/>
  <c r="AI290" i="1"/>
  <c r="AK290" i="1"/>
  <c r="AM290" i="1"/>
  <c r="AO290" i="1"/>
  <c r="AQ290" i="1"/>
  <c r="C291" i="1"/>
  <c r="E291" i="1"/>
  <c r="G291" i="1"/>
  <c r="I291" i="1"/>
  <c r="K291" i="1"/>
  <c r="M291" i="1"/>
  <c r="O291" i="1"/>
  <c r="W3" i="1"/>
  <c r="Y6" i="1"/>
  <c r="AJ8" i="1"/>
  <c r="P10" i="1"/>
  <c r="AL11" i="1"/>
  <c r="R13" i="1"/>
  <c r="AN14" i="1"/>
  <c r="T16" i="1"/>
  <c r="Y17" i="1"/>
  <c r="O18" i="1"/>
  <c r="E19" i="1"/>
  <c r="AK19" i="1"/>
  <c r="AA20" i="1"/>
  <c r="Q21" i="1"/>
  <c r="G22" i="1"/>
  <c r="AM22" i="1"/>
  <c r="AC23" i="1"/>
  <c r="S24" i="1"/>
  <c r="I25" i="1"/>
  <c r="AO25" i="1"/>
  <c r="AE26" i="1"/>
  <c r="U27" i="1"/>
  <c r="K28" i="1"/>
  <c r="AQ28" i="1"/>
  <c r="AG29" i="1"/>
  <c r="W30" i="1"/>
  <c r="M31" i="1"/>
  <c r="C32" i="1"/>
  <c r="AI32" i="1"/>
  <c r="Y33" i="1"/>
  <c r="O34" i="1"/>
  <c r="E35" i="1"/>
  <c r="AB35" i="1"/>
  <c r="B36" i="1"/>
  <c r="R36" i="1"/>
  <c r="AH36" i="1"/>
  <c r="H37" i="1"/>
  <c r="X37" i="1"/>
  <c r="AN37" i="1"/>
  <c r="N38" i="1"/>
  <c r="AD38" i="1"/>
  <c r="D39" i="1"/>
  <c r="T39" i="1"/>
  <c r="AJ39" i="1"/>
  <c r="J40" i="1"/>
  <c r="Z40" i="1"/>
  <c r="AP40" i="1"/>
  <c r="P41" i="1"/>
  <c r="AF41" i="1"/>
  <c r="F42" i="1"/>
  <c r="V42" i="1"/>
  <c r="AL42" i="1"/>
  <c r="L43" i="1"/>
  <c r="AB43" i="1"/>
  <c r="B44" i="1"/>
  <c r="R44" i="1"/>
  <c r="AH44" i="1"/>
  <c r="H45" i="1"/>
  <c r="X45" i="1"/>
  <c r="AN45" i="1"/>
  <c r="N46" i="1"/>
  <c r="AD46" i="1"/>
  <c r="D47" i="1"/>
  <c r="T47" i="1"/>
  <c r="AJ47" i="1"/>
  <c r="J48" i="1"/>
  <c r="Z48" i="1"/>
  <c r="AP48" i="1"/>
  <c r="P49" i="1"/>
  <c r="AF49" i="1"/>
  <c r="F50" i="1"/>
  <c r="V50" i="1"/>
  <c r="AL50" i="1"/>
  <c r="L51" i="1"/>
  <c r="AB51" i="1"/>
  <c r="B52" i="1"/>
  <c r="R52" i="1"/>
  <c r="AH52" i="1"/>
  <c r="H53" i="1"/>
  <c r="X53" i="1"/>
  <c r="AN53" i="1"/>
  <c r="N54" i="1"/>
  <c r="AD54" i="1"/>
  <c r="D55" i="1"/>
  <c r="T55" i="1"/>
  <c r="AJ55" i="1"/>
  <c r="J56" i="1"/>
  <c r="Z56" i="1"/>
  <c r="AP56" i="1"/>
  <c r="P57" i="1"/>
  <c r="AF57" i="1"/>
  <c r="F58" i="1"/>
  <c r="V58" i="1"/>
  <c r="AL58" i="1"/>
  <c r="L59" i="1"/>
  <c r="AB59" i="1"/>
  <c r="B60" i="1"/>
  <c r="R60" i="1"/>
  <c r="AH60" i="1"/>
  <c r="H61" i="1"/>
  <c r="X61" i="1"/>
  <c r="AN61" i="1"/>
  <c r="N62" i="1"/>
  <c r="AD62" i="1"/>
  <c r="D63" i="1"/>
  <c r="T63" i="1"/>
  <c r="AJ63" i="1"/>
  <c r="J64" i="1"/>
  <c r="Z64" i="1"/>
  <c r="AP64" i="1"/>
  <c r="P65" i="1"/>
  <c r="AF65" i="1"/>
  <c r="F66" i="1"/>
  <c r="V66" i="1"/>
  <c r="AL66" i="1"/>
  <c r="L67" i="1"/>
  <c r="AB67" i="1"/>
  <c r="B68" i="1"/>
  <c r="R68" i="1"/>
  <c r="AH68" i="1"/>
  <c r="H69" i="1"/>
  <c r="X69" i="1"/>
  <c r="AN69" i="1"/>
  <c r="N70" i="1"/>
  <c r="AD70" i="1"/>
  <c r="D71" i="1"/>
  <c r="T71" i="1"/>
  <c r="AJ71" i="1"/>
  <c r="E72" i="1"/>
  <c r="M72" i="1"/>
  <c r="U72" i="1"/>
  <c r="AC72" i="1"/>
  <c r="AK72" i="1"/>
  <c r="C73" i="1"/>
  <c r="K73" i="1"/>
  <c r="S73" i="1"/>
  <c r="AA73" i="1"/>
  <c r="AI73" i="1"/>
  <c r="AQ73" i="1"/>
  <c r="I74" i="1"/>
  <c r="Q74" i="1"/>
  <c r="Y74" i="1"/>
  <c r="AG74" i="1"/>
  <c r="AO74" i="1"/>
  <c r="G75" i="1"/>
  <c r="O75" i="1"/>
  <c r="W75" i="1"/>
  <c r="AE75" i="1"/>
  <c r="AM75" i="1"/>
  <c r="E76" i="1"/>
  <c r="M76" i="1"/>
  <c r="U76" i="1"/>
  <c r="AC76" i="1"/>
  <c r="AK76" i="1"/>
  <c r="C77" i="1"/>
  <c r="K77" i="1"/>
  <c r="S77" i="1"/>
  <c r="AA77" i="1"/>
  <c r="AI77" i="1"/>
  <c r="AQ77" i="1"/>
  <c r="I78" i="1"/>
  <c r="Q78" i="1"/>
  <c r="Y78" i="1"/>
  <c r="AG78" i="1"/>
  <c r="AO78" i="1"/>
  <c r="G79" i="1"/>
  <c r="O79" i="1"/>
  <c r="W79" i="1"/>
  <c r="AE79" i="1"/>
  <c r="AM79" i="1"/>
  <c r="E80" i="1"/>
  <c r="M80" i="1"/>
  <c r="U80" i="1"/>
  <c r="AC80" i="1"/>
  <c r="AK80" i="1"/>
  <c r="C81" i="1"/>
  <c r="K81" i="1"/>
  <c r="S81" i="1"/>
  <c r="AA81" i="1"/>
  <c r="AI81" i="1"/>
  <c r="AQ81" i="1"/>
  <c r="I82" i="1"/>
  <c r="Q82" i="1"/>
  <c r="Y82" i="1"/>
  <c r="AG82" i="1"/>
  <c r="AO82" i="1"/>
  <c r="G83" i="1"/>
  <c r="O83" i="1"/>
  <c r="W83" i="1"/>
  <c r="AE83" i="1"/>
  <c r="AM83" i="1"/>
  <c r="E84" i="1"/>
  <c r="M84" i="1"/>
  <c r="U84" i="1"/>
  <c r="AC84" i="1"/>
  <c r="AK84" i="1"/>
  <c r="C85" i="1"/>
  <c r="K85" i="1"/>
  <c r="S85" i="1"/>
  <c r="AA85" i="1"/>
  <c r="AI85" i="1"/>
  <c r="AQ85" i="1"/>
  <c r="I86" i="1"/>
  <c r="Q86" i="1"/>
  <c r="Y86" i="1"/>
  <c r="AG86" i="1"/>
  <c r="AO86" i="1"/>
  <c r="G87" i="1"/>
  <c r="O87" i="1"/>
  <c r="W87" i="1"/>
  <c r="AE87" i="1"/>
  <c r="AM87" i="1"/>
  <c r="E88" i="1"/>
  <c r="M88" i="1"/>
  <c r="U88" i="1"/>
  <c r="AC88" i="1"/>
  <c r="AK88" i="1"/>
  <c r="C89" i="1"/>
  <c r="K89" i="1"/>
  <c r="S89" i="1"/>
  <c r="AA89" i="1"/>
  <c r="AI89" i="1"/>
  <c r="AQ89" i="1"/>
  <c r="I90" i="1"/>
  <c r="Q90" i="1"/>
  <c r="Y90" i="1"/>
  <c r="AG90" i="1"/>
  <c r="AO90" i="1"/>
  <c r="G91" i="1"/>
  <c r="O91" i="1"/>
  <c r="W91" i="1"/>
  <c r="AE91" i="1"/>
  <c r="AM91" i="1"/>
  <c r="E92" i="1"/>
  <c r="M92" i="1"/>
  <c r="U92" i="1"/>
  <c r="AC92" i="1"/>
  <c r="AK92" i="1"/>
  <c r="C93" i="1"/>
  <c r="K93" i="1"/>
  <c r="S93" i="1"/>
  <c r="AA93" i="1"/>
  <c r="AI93" i="1"/>
  <c r="AQ93" i="1"/>
  <c r="I94" i="1"/>
  <c r="Q94" i="1"/>
  <c r="Y94" i="1"/>
  <c r="AG94" i="1"/>
  <c r="AO94" i="1"/>
  <c r="G95" i="1"/>
  <c r="O95" i="1"/>
  <c r="W95" i="1"/>
  <c r="AE95" i="1"/>
  <c r="AM95" i="1"/>
  <c r="E96" i="1"/>
  <c r="M96" i="1"/>
  <c r="U96" i="1"/>
  <c r="AC96" i="1"/>
  <c r="AK96" i="1"/>
  <c r="C97" i="1"/>
  <c r="K97" i="1"/>
  <c r="S97" i="1"/>
  <c r="AA97" i="1"/>
  <c r="AI97" i="1"/>
  <c r="AQ97" i="1"/>
  <c r="I98" i="1"/>
  <c r="Q98" i="1"/>
  <c r="Y98" i="1"/>
  <c r="AG98" i="1"/>
  <c r="AO98" i="1"/>
  <c r="G99" i="1"/>
  <c r="O99" i="1"/>
  <c r="W99" i="1"/>
  <c r="AE99" i="1"/>
  <c r="AM99" i="1"/>
  <c r="E100" i="1"/>
  <c r="M100" i="1"/>
  <c r="U100" i="1"/>
  <c r="AC100" i="1"/>
  <c r="AK100" i="1"/>
  <c r="C101" i="1"/>
  <c r="K101" i="1"/>
  <c r="S101" i="1"/>
  <c r="AA101" i="1"/>
  <c r="AI101" i="1"/>
  <c r="AQ101" i="1"/>
  <c r="I102" i="1"/>
  <c r="Q102" i="1"/>
  <c r="Y102" i="1"/>
  <c r="AG102" i="1"/>
  <c r="AO102" i="1"/>
  <c r="G103" i="1"/>
  <c r="O103" i="1"/>
  <c r="W103" i="1"/>
  <c r="AE103" i="1"/>
  <c r="AM103" i="1"/>
  <c r="E104" i="1"/>
  <c r="M104" i="1"/>
  <c r="U104" i="1"/>
  <c r="AC104" i="1"/>
  <c r="AK104" i="1"/>
  <c r="C105" i="1"/>
  <c r="K105" i="1"/>
  <c r="S105" i="1"/>
  <c r="AA105" i="1"/>
  <c r="AI105" i="1"/>
  <c r="AQ105" i="1"/>
  <c r="I106" i="1"/>
  <c r="Q106" i="1"/>
  <c r="Y106" i="1"/>
  <c r="AG106" i="1"/>
  <c r="AO106" i="1"/>
  <c r="G107" i="1"/>
  <c r="O107" i="1"/>
  <c r="W107" i="1"/>
  <c r="AE107" i="1"/>
  <c r="AM107" i="1"/>
  <c r="E108" i="1"/>
  <c r="M108" i="1"/>
  <c r="U108" i="1"/>
  <c r="AC108" i="1"/>
  <c r="AK108" i="1"/>
  <c r="C109" i="1"/>
  <c r="K109" i="1"/>
  <c r="S109" i="1"/>
  <c r="AA109" i="1"/>
  <c r="AI109" i="1"/>
  <c r="AQ109" i="1"/>
  <c r="I110" i="1"/>
  <c r="Q110" i="1"/>
  <c r="Y110" i="1"/>
  <c r="AG110" i="1"/>
  <c r="AO110" i="1"/>
  <c r="G111" i="1"/>
  <c r="O111" i="1"/>
  <c r="W111" i="1"/>
  <c r="AE111" i="1"/>
  <c r="AM111" i="1"/>
  <c r="E112" i="1"/>
  <c r="M112" i="1"/>
  <c r="U112" i="1"/>
  <c r="AC112" i="1"/>
  <c r="AK112" i="1"/>
  <c r="C113" i="1"/>
  <c r="K113" i="1"/>
  <c r="S113" i="1"/>
  <c r="AA113" i="1"/>
  <c r="AI113" i="1"/>
  <c r="AQ113" i="1"/>
  <c r="I114" i="1"/>
  <c r="Q114" i="1"/>
  <c r="Y114" i="1"/>
  <c r="AG114" i="1"/>
  <c r="AO114" i="1"/>
  <c r="G115" i="1"/>
  <c r="O115" i="1"/>
  <c r="W115" i="1"/>
  <c r="AE115" i="1"/>
  <c r="AM115" i="1"/>
  <c r="E116" i="1"/>
  <c r="M116" i="1"/>
  <c r="U116" i="1"/>
  <c r="AC116" i="1"/>
  <c r="AK116" i="1"/>
  <c r="C117" i="1"/>
  <c r="K117" i="1"/>
  <c r="S117" i="1"/>
  <c r="AA117" i="1"/>
  <c r="AI117" i="1"/>
  <c r="AQ117" i="1"/>
  <c r="I118" i="1"/>
  <c r="Q118" i="1"/>
  <c r="Y118" i="1"/>
  <c r="AG118" i="1"/>
  <c r="AO118" i="1"/>
  <c r="G119" i="1"/>
  <c r="O119" i="1"/>
  <c r="W119" i="1"/>
  <c r="AE119" i="1"/>
  <c r="AM119" i="1"/>
  <c r="E120" i="1"/>
  <c r="M120" i="1"/>
  <c r="U120" i="1"/>
  <c r="AC120" i="1"/>
  <c r="AK120" i="1"/>
  <c r="C121" i="1"/>
  <c r="K121" i="1"/>
  <c r="S121" i="1"/>
  <c r="AA121" i="1"/>
  <c r="AI121" i="1"/>
  <c r="AQ121" i="1"/>
  <c r="I122" i="1"/>
  <c r="Q122" i="1"/>
  <c r="Y122" i="1"/>
  <c r="AG122" i="1"/>
  <c r="AO122" i="1"/>
  <c r="G123" i="1"/>
  <c r="O123" i="1"/>
  <c r="W123" i="1"/>
  <c r="AE123" i="1"/>
  <c r="AM123" i="1"/>
  <c r="E124" i="1"/>
  <c r="M124" i="1"/>
  <c r="U124" i="1"/>
  <c r="AC124" i="1"/>
  <c r="AK124" i="1"/>
  <c r="C125" i="1"/>
  <c r="K125" i="1"/>
  <c r="S125" i="1"/>
  <c r="AA125" i="1"/>
  <c r="AI125" i="1"/>
  <c r="AQ125" i="1"/>
  <c r="I126" i="1"/>
  <c r="Q126" i="1"/>
  <c r="Y126" i="1"/>
  <c r="AG126" i="1"/>
  <c r="AO126" i="1"/>
  <c r="G127" i="1"/>
  <c r="O127" i="1"/>
  <c r="W127" i="1"/>
  <c r="AE127" i="1"/>
  <c r="AM127" i="1"/>
  <c r="E128" i="1"/>
  <c r="M128" i="1"/>
  <c r="U128" i="1"/>
  <c r="AC128" i="1"/>
  <c r="AK128" i="1"/>
  <c r="C129" i="1"/>
  <c r="K129" i="1"/>
  <c r="S129" i="1"/>
  <c r="AA129" i="1"/>
  <c r="AI129" i="1"/>
  <c r="AQ129" i="1"/>
  <c r="I130" i="1"/>
  <c r="Q130" i="1"/>
  <c r="Y130" i="1"/>
  <c r="AG130" i="1"/>
  <c r="AO130" i="1"/>
  <c r="G131" i="1"/>
  <c r="O131" i="1"/>
  <c r="W131" i="1"/>
  <c r="AE131" i="1"/>
  <c r="AM131" i="1"/>
  <c r="E132" i="1"/>
  <c r="M132" i="1"/>
  <c r="U132" i="1"/>
  <c r="AC132" i="1"/>
  <c r="AK132" i="1"/>
  <c r="C133" i="1"/>
  <c r="K133" i="1"/>
  <c r="S133" i="1"/>
  <c r="AA133" i="1"/>
  <c r="AI133" i="1"/>
  <c r="AQ133" i="1"/>
  <c r="I134" i="1"/>
  <c r="Q134" i="1"/>
  <c r="Y134" i="1"/>
  <c r="AG134" i="1"/>
  <c r="AO134" i="1"/>
  <c r="G135" i="1"/>
  <c r="O135" i="1"/>
  <c r="W135" i="1"/>
  <c r="AE135" i="1"/>
  <c r="AM135" i="1"/>
  <c r="E136" i="1"/>
  <c r="M136" i="1"/>
  <c r="U136" i="1"/>
  <c r="AC136" i="1"/>
  <c r="AK136" i="1"/>
  <c r="C137" i="1"/>
  <c r="K137" i="1"/>
  <c r="S137" i="1"/>
  <c r="AA137" i="1"/>
  <c r="AI137" i="1"/>
  <c r="AQ137" i="1"/>
  <c r="I138" i="1"/>
  <c r="Q138" i="1"/>
  <c r="Y138" i="1"/>
  <c r="AG138" i="1"/>
  <c r="AO138" i="1"/>
  <c r="G139" i="1"/>
  <c r="O139" i="1"/>
  <c r="W139" i="1"/>
  <c r="AE139" i="1"/>
  <c r="AM139" i="1"/>
  <c r="E140" i="1"/>
  <c r="M140" i="1"/>
  <c r="U140" i="1"/>
  <c r="AC140" i="1"/>
  <c r="AK140" i="1"/>
  <c r="C141" i="1"/>
  <c r="K141" i="1"/>
  <c r="S141" i="1"/>
  <c r="AA141" i="1"/>
  <c r="AI141" i="1"/>
  <c r="AQ141" i="1"/>
  <c r="I142" i="1"/>
  <c r="Q142" i="1"/>
  <c r="Y142" i="1"/>
  <c r="AG142" i="1"/>
  <c r="AO142" i="1"/>
  <c r="G143" i="1"/>
  <c r="O143" i="1"/>
  <c r="W143" i="1"/>
  <c r="AE143" i="1"/>
  <c r="AM143" i="1"/>
  <c r="E144" i="1"/>
  <c r="M144" i="1"/>
  <c r="U144" i="1"/>
  <c r="AC144" i="1"/>
  <c r="AK144" i="1"/>
  <c r="C145" i="1"/>
  <c r="H145" i="1"/>
  <c r="L145" i="1"/>
  <c r="P145" i="1"/>
  <c r="T145" i="1"/>
  <c r="X145" i="1"/>
  <c r="AB145" i="1"/>
  <c r="AF145" i="1"/>
  <c r="AJ145" i="1"/>
  <c r="AN145" i="1"/>
  <c r="B146" i="1"/>
  <c r="F146" i="1"/>
  <c r="J146" i="1"/>
  <c r="N146" i="1"/>
  <c r="R146" i="1"/>
  <c r="V146" i="1"/>
  <c r="Z146" i="1"/>
  <c r="AD146" i="1"/>
  <c r="AH146" i="1"/>
  <c r="AL146" i="1"/>
  <c r="AP146" i="1"/>
  <c r="D147" i="1"/>
  <c r="H147" i="1"/>
  <c r="L147" i="1"/>
  <c r="P147" i="1"/>
  <c r="T147" i="1"/>
  <c r="X147" i="1"/>
  <c r="AB147" i="1"/>
  <c r="AF147" i="1"/>
  <c r="AJ147" i="1"/>
  <c r="AN147" i="1"/>
  <c r="B148" i="1"/>
  <c r="F148" i="1"/>
  <c r="J148" i="1"/>
  <c r="N148" i="1"/>
  <c r="R148" i="1"/>
  <c r="V148" i="1"/>
  <c r="Z148" i="1"/>
  <c r="AD148" i="1"/>
  <c r="AH148" i="1"/>
  <c r="AL148" i="1"/>
  <c r="AP148" i="1"/>
  <c r="D149" i="1"/>
  <c r="H149" i="1"/>
  <c r="L149" i="1"/>
  <c r="P149" i="1"/>
  <c r="T149" i="1"/>
  <c r="X149" i="1"/>
  <c r="AB149" i="1"/>
  <c r="AF149" i="1"/>
  <c r="AJ149" i="1"/>
  <c r="AN149" i="1"/>
  <c r="B150" i="1"/>
  <c r="F150" i="1"/>
  <c r="J150" i="1"/>
  <c r="N150" i="1"/>
  <c r="R150" i="1"/>
  <c r="V150" i="1"/>
  <c r="Z150" i="1"/>
  <c r="AD150" i="1"/>
  <c r="AH150" i="1"/>
  <c r="AL150" i="1"/>
  <c r="AP150" i="1"/>
  <c r="D151" i="1"/>
  <c r="H151" i="1"/>
  <c r="L151" i="1"/>
  <c r="P151" i="1"/>
  <c r="T151" i="1"/>
  <c r="X151" i="1"/>
  <c r="AB151" i="1"/>
  <c r="AF151" i="1"/>
  <c r="AJ151" i="1"/>
  <c r="AN151" i="1"/>
  <c r="B152" i="1"/>
  <c r="F152" i="1"/>
  <c r="J152" i="1"/>
  <c r="N152" i="1"/>
  <c r="R152" i="1"/>
  <c r="V152" i="1"/>
  <c r="Z152" i="1"/>
  <c r="AD152" i="1"/>
  <c r="AH152" i="1"/>
  <c r="AL152" i="1"/>
  <c r="AP152" i="1"/>
  <c r="D153" i="1"/>
  <c r="H153" i="1"/>
  <c r="L153" i="1"/>
  <c r="P153" i="1"/>
  <c r="T153" i="1"/>
  <c r="X153" i="1"/>
  <c r="AB153" i="1"/>
  <c r="AF153" i="1"/>
  <c r="AJ153" i="1"/>
  <c r="AN153" i="1"/>
  <c r="B154" i="1"/>
  <c r="F154" i="1"/>
  <c r="J154" i="1"/>
  <c r="N154" i="1"/>
  <c r="R154" i="1"/>
  <c r="V154" i="1"/>
  <c r="Z154" i="1"/>
  <c r="AD154" i="1"/>
  <c r="AH154" i="1"/>
  <c r="AL154" i="1"/>
  <c r="AP154" i="1"/>
  <c r="D155" i="1"/>
  <c r="H155" i="1"/>
  <c r="L155" i="1"/>
  <c r="P155" i="1"/>
  <c r="T155" i="1"/>
  <c r="X155" i="1"/>
  <c r="AB155" i="1"/>
  <c r="AF155" i="1"/>
  <c r="AJ155" i="1"/>
  <c r="AN155" i="1"/>
  <c r="B156" i="1"/>
  <c r="F156" i="1"/>
  <c r="J156" i="1"/>
  <c r="N156" i="1"/>
  <c r="R156" i="1"/>
  <c r="V156" i="1"/>
  <c r="Z156" i="1"/>
  <c r="AD156" i="1"/>
  <c r="AH156" i="1"/>
  <c r="AL156" i="1"/>
  <c r="AP156" i="1"/>
  <c r="D157" i="1"/>
  <c r="H157" i="1"/>
  <c r="L157" i="1"/>
  <c r="P157" i="1"/>
  <c r="T157" i="1"/>
  <c r="X157" i="1"/>
  <c r="AB157" i="1"/>
  <c r="AF157" i="1"/>
  <c r="AJ157" i="1"/>
  <c r="AN157" i="1"/>
  <c r="B158" i="1"/>
  <c r="F158" i="1"/>
  <c r="J158" i="1"/>
  <c r="N158" i="1"/>
  <c r="R158" i="1"/>
  <c r="V158" i="1"/>
  <c r="Z158" i="1"/>
  <c r="AD158" i="1"/>
  <c r="AH158" i="1"/>
  <c r="AL158" i="1"/>
  <c r="AP158" i="1"/>
  <c r="D159" i="1"/>
  <c r="H159" i="1"/>
  <c r="L159" i="1"/>
  <c r="P159" i="1"/>
  <c r="T159" i="1"/>
  <c r="X159" i="1"/>
  <c r="AB159" i="1"/>
  <c r="AF159" i="1"/>
  <c r="AJ159" i="1"/>
  <c r="AN159" i="1"/>
  <c r="B160" i="1"/>
  <c r="F160" i="1"/>
  <c r="J160" i="1"/>
  <c r="N160" i="1"/>
  <c r="R160" i="1"/>
  <c r="V160" i="1"/>
  <c r="Z160" i="1"/>
  <c r="AD160" i="1"/>
  <c r="AH160" i="1"/>
  <c r="AL160" i="1"/>
  <c r="AP160" i="1"/>
  <c r="D161" i="1"/>
  <c r="H161" i="1"/>
  <c r="L161" i="1"/>
  <c r="P161" i="1"/>
  <c r="T161" i="1"/>
  <c r="X161" i="1"/>
  <c r="AB161" i="1"/>
  <c r="AF161" i="1"/>
  <c r="AJ161" i="1"/>
  <c r="AN161" i="1"/>
  <c r="B162" i="1"/>
  <c r="F162" i="1"/>
  <c r="J162" i="1"/>
  <c r="N162" i="1"/>
  <c r="R162" i="1"/>
  <c r="V162" i="1"/>
  <c r="Z162" i="1"/>
  <c r="AD162" i="1"/>
  <c r="AH162" i="1"/>
  <c r="AL162" i="1"/>
  <c r="AP162" i="1"/>
  <c r="D163" i="1"/>
  <c r="H163" i="1"/>
  <c r="L163" i="1"/>
  <c r="P163" i="1"/>
  <c r="T163" i="1"/>
  <c r="X163" i="1"/>
  <c r="AB163" i="1"/>
  <c r="AF163" i="1"/>
  <c r="AJ163" i="1"/>
  <c r="AN163" i="1"/>
  <c r="B164" i="1"/>
  <c r="F164" i="1"/>
  <c r="J164" i="1"/>
  <c r="N164" i="1"/>
  <c r="R164" i="1"/>
  <c r="V164" i="1"/>
  <c r="Z164" i="1"/>
  <c r="AD164" i="1"/>
  <c r="AH164" i="1"/>
  <c r="AL164" i="1"/>
  <c r="AP164" i="1"/>
  <c r="D165" i="1"/>
  <c r="H165" i="1"/>
  <c r="L165" i="1"/>
  <c r="P165" i="1"/>
  <c r="T165" i="1"/>
  <c r="X165" i="1"/>
  <c r="AB165" i="1"/>
  <c r="AF165" i="1"/>
  <c r="AJ165" i="1"/>
  <c r="AN165" i="1"/>
  <c r="B166" i="1"/>
  <c r="F166" i="1"/>
  <c r="J166" i="1"/>
  <c r="N166" i="1"/>
  <c r="R166" i="1"/>
  <c r="V166" i="1"/>
  <c r="Z166" i="1"/>
  <c r="AD166" i="1"/>
  <c r="AH166" i="1"/>
  <c r="AL166" i="1"/>
  <c r="AP166" i="1"/>
  <c r="D167" i="1"/>
  <c r="H167" i="1"/>
  <c r="L167" i="1"/>
  <c r="P167" i="1"/>
  <c r="T167" i="1"/>
  <c r="X167" i="1"/>
  <c r="AB167" i="1"/>
  <c r="AF167" i="1"/>
  <c r="AJ167" i="1"/>
  <c r="AN167" i="1"/>
  <c r="B168" i="1"/>
  <c r="F168" i="1"/>
  <c r="J168" i="1"/>
  <c r="N168" i="1"/>
  <c r="R168" i="1"/>
  <c r="V168" i="1"/>
  <c r="Z168" i="1"/>
  <c r="AD168" i="1"/>
  <c r="AH168" i="1"/>
  <c r="AL168" i="1"/>
  <c r="AP168" i="1"/>
  <c r="D169" i="1"/>
  <c r="H169" i="1"/>
  <c r="L169" i="1"/>
  <c r="P169" i="1"/>
  <c r="T169" i="1"/>
  <c r="X169" i="1"/>
  <c r="AB169" i="1"/>
  <c r="AF169" i="1"/>
  <c r="AJ169" i="1"/>
  <c r="AN169" i="1"/>
  <c r="B170" i="1"/>
  <c r="F170" i="1"/>
  <c r="J170" i="1"/>
  <c r="N170" i="1"/>
  <c r="R170" i="1"/>
  <c r="V170" i="1"/>
  <c r="Z170" i="1"/>
  <c r="AD170" i="1"/>
  <c r="AH170" i="1"/>
  <c r="AL170" i="1"/>
  <c r="AP170" i="1"/>
  <c r="D171" i="1"/>
  <c r="H171" i="1"/>
  <c r="L171" i="1"/>
  <c r="P171" i="1"/>
  <c r="T171" i="1"/>
  <c r="X171" i="1"/>
  <c r="AB171" i="1"/>
  <c r="AF171" i="1"/>
  <c r="AJ171" i="1"/>
  <c r="AN171" i="1"/>
  <c r="B172" i="1"/>
  <c r="F172" i="1"/>
  <c r="J172" i="1"/>
  <c r="N172" i="1"/>
  <c r="R172" i="1"/>
  <c r="V172" i="1"/>
  <c r="Z172" i="1"/>
  <c r="AD172" i="1"/>
  <c r="AH172" i="1"/>
  <c r="AL172" i="1"/>
  <c r="AP172" i="1"/>
  <c r="D173" i="1"/>
  <c r="H173" i="1"/>
  <c r="L173" i="1"/>
  <c r="P173" i="1"/>
  <c r="T173" i="1"/>
  <c r="X173" i="1"/>
  <c r="AB173" i="1"/>
  <c r="AF173" i="1"/>
  <c r="AJ173" i="1"/>
  <c r="AN173" i="1"/>
  <c r="B174" i="1"/>
  <c r="F174" i="1"/>
  <c r="J174" i="1"/>
  <c r="N174" i="1"/>
  <c r="R174" i="1"/>
  <c r="V174" i="1"/>
  <c r="Z174" i="1"/>
  <c r="AD174" i="1"/>
  <c r="AH174" i="1"/>
  <c r="AL174" i="1"/>
  <c r="AP174" i="1"/>
  <c r="D175" i="1"/>
  <c r="H175" i="1"/>
  <c r="L175" i="1"/>
  <c r="P175" i="1"/>
  <c r="T175" i="1"/>
  <c r="X175" i="1"/>
  <c r="AB175" i="1"/>
  <c r="AF175" i="1"/>
  <c r="AJ175" i="1"/>
  <c r="AN175" i="1"/>
  <c r="B176" i="1"/>
  <c r="F176" i="1"/>
  <c r="J176" i="1"/>
  <c r="N176" i="1"/>
  <c r="R176" i="1"/>
  <c r="V176" i="1"/>
  <c r="Z176" i="1"/>
  <c r="AD176" i="1"/>
  <c r="AH176" i="1"/>
  <c r="AL176" i="1"/>
  <c r="AP176" i="1"/>
  <c r="D177" i="1"/>
  <c r="H177" i="1"/>
  <c r="L177" i="1"/>
  <c r="P177" i="1"/>
  <c r="T177" i="1"/>
  <c r="X177" i="1"/>
  <c r="AB177" i="1"/>
  <c r="AF177" i="1"/>
  <c r="AJ177" i="1"/>
  <c r="AN177" i="1"/>
  <c r="B178" i="1"/>
  <c r="F178" i="1"/>
  <c r="J178" i="1"/>
  <c r="N178" i="1"/>
  <c r="R178" i="1"/>
  <c r="V178" i="1"/>
  <c r="Z178" i="1"/>
  <c r="AD178" i="1"/>
  <c r="AH178" i="1"/>
  <c r="AL178" i="1"/>
  <c r="AP178" i="1"/>
  <c r="D179" i="1"/>
  <c r="H179" i="1"/>
  <c r="L179" i="1"/>
  <c r="P179" i="1"/>
  <c r="T179" i="1"/>
  <c r="X179" i="1"/>
  <c r="AB179" i="1"/>
  <c r="AF179" i="1"/>
  <c r="AJ179" i="1"/>
  <c r="AN179" i="1"/>
  <c r="B180" i="1"/>
  <c r="F180" i="1"/>
  <c r="J180" i="1"/>
  <c r="N180" i="1"/>
  <c r="R180" i="1"/>
  <c r="V180" i="1"/>
  <c r="Z180" i="1"/>
  <c r="AD180" i="1"/>
  <c r="AH180" i="1"/>
  <c r="AL180" i="1"/>
  <c r="AP180" i="1"/>
  <c r="D181" i="1"/>
  <c r="H181" i="1"/>
  <c r="L181" i="1"/>
  <c r="P181" i="1"/>
  <c r="T181" i="1"/>
  <c r="X181" i="1"/>
  <c r="AB181" i="1"/>
  <c r="AF181" i="1"/>
  <c r="AJ181" i="1"/>
  <c r="AN181" i="1"/>
  <c r="B182" i="1"/>
  <c r="F182" i="1"/>
  <c r="J182" i="1"/>
  <c r="N182" i="1"/>
  <c r="R182" i="1"/>
  <c r="V182" i="1"/>
  <c r="Z182" i="1"/>
  <c r="AD182" i="1"/>
  <c r="AH182" i="1"/>
  <c r="AL182" i="1"/>
  <c r="AP182" i="1"/>
  <c r="D183" i="1"/>
  <c r="H183" i="1"/>
  <c r="L183" i="1"/>
  <c r="P183" i="1"/>
  <c r="T183" i="1"/>
  <c r="X183" i="1"/>
  <c r="AB183" i="1"/>
  <c r="AF183" i="1"/>
  <c r="AJ183" i="1"/>
  <c r="AN183" i="1"/>
  <c r="B184" i="1"/>
  <c r="F184" i="1"/>
  <c r="J184" i="1"/>
  <c r="N184" i="1"/>
  <c r="R184" i="1"/>
  <c r="V184" i="1"/>
  <c r="Z184" i="1"/>
  <c r="AD184" i="1"/>
  <c r="AH184" i="1"/>
  <c r="AL184" i="1"/>
  <c r="AP184" i="1"/>
  <c r="D185" i="1"/>
  <c r="H185" i="1"/>
  <c r="L185" i="1"/>
  <c r="P185" i="1"/>
  <c r="T185" i="1"/>
  <c r="X185" i="1"/>
  <c r="AB185" i="1"/>
  <c r="AF185" i="1"/>
  <c r="AJ185" i="1"/>
  <c r="AN185" i="1"/>
  <c r="B186" i="1"/>
  <c r="F186" i="1"/>
  <c r="J186" i="1"/>
  <c r="N186" i="1"/>
  <c r="R186" i="1"/>
  <c r="V186" i="1"/>
  <c r="Z186" i="1"/>
  <c r="AD186" i="1"/>
  <c r="AH186" i="1"/>
  <c r="AL186" i="1"/>
  <c r="AP186" i="1"/>
  <c r="D187" i="1"/>
  <c r="H187" i="1"/>
  <c r="L187" i="1"/>
  <c r="P187" i="1"/>
  <c r="T187" i="1"/>
  <c r="X187" i="1"/>
  <c r="AB187" i="1"/>
  <c r="AF187" i="1"/>
  <c r="AJ187" i="1"/>
  <c r="AN187" i="1"/>
  <c r="B188" i="1"/>
  <c r="F188" i="1"/>
  <c r="J188" i="1"/>
  <c r="N188" i="1"/>
  <c r="R188" i="1"/>
  <c r="V188" i="1"/>
  <c r="Z188" i="1"/>
  <c r="AD188" i="1"/>
  <c r="AH188" i="1"/>
  <c r="AL188" i="1"/>
  <c r="AP188" i="1"/>
  <c r="D189" i="1"/>
  <c r="H189" i="1"/>
  <c r="L189" i="1"/>
  <c r="P189" i="1"/>
  <c r="T189" i="1"/>
  <c r="X189" i="1"/>
  <c r="AB189" i="1"/>
  <c r="AF189" i="1"/>
  <c r="AJ189" i="1"/>
  <c r="AN189" i="1"/>
  <c r="B190" i="1"/>
  <c r="F190" i="1"/>
  <c r="J190" i="1"/>
  <c r="N190" i="1"/>
  <c r="R190" i="1"/>
  <c r="V190" i="1"/>
  <c r="Z190" i="1"/>
  <c r="AD190" i="1"/>
  <c r="AH190" i="1"/>
  <c r="AL190" i="1"/>
  <c r="AP190" i="1"/>
  <c r="D191" i="1"/>
  <c r="H191" i="1"/>
  <c r="L191" i="1"/>
  <c r="P191" i="1"/>
  <c r="T191" i="1"/>
  <c r="X191" i="1"/>
  <c r="AB191" i="1"/>
  <c r="AF191" i="1"/>
  <c r="AJ191" i="1"/>
  <c r="AN191" i="1"/>
  <c r="B192" i="1"/>
  <c r="F192" i="1"/>
  <c r="J192" i="1"/>
  <c r="N192" i="1"/>
  <c r="R192" i="1"/>
  <c r="V192" i="1"/>
  <c r="Z192" i="1"/>
  <c r="AD192" i="1"/>
  <c r="AH192" i="1"/>
  <c r="AL192" i="1"/>
  <c r="AP192" i="1"/>
  <c r="D193" i="1"/>
  <c r="H193" i="1"/>
  <c r="L193" i="1"/>
  <c r="P193" i="1"/>
  <c r="T193" i="1"/>
  <c r="X193" i="1"/>
  <c r="AB193" i="1"/>
  <c r="AF193" i="1"/>
  <c r="AJ193" i="1"/>
  <c r="AN193" i="1"/>
  <c r="B194" i="1"/>
  <c r="F194" i="1"/>
  <c r="J194" i="1"/>
  <c r="N194" i="1"/>
  <c r="R194" i="1"/>
  <c r="V194" i="1"/>
  <c r="Z194" i="1"/>
  <c r="AD194" i="1"/>
  <c r="AH194" i="1"/>
  <c r="AL194" i="1"/>
  <c r="AP194" i="1"/>
  <c r="D195" i="1"/>
  <c r="H195" i="1"/>
  <c r="L195" i="1"/>
  <c r="P195" i="1"/>
  <c r="T195" i="1"/>
  <c r="X195" i="1"/>
  <c r="AB195" i="1"/>
  <c r="AF195" i="1"/>
  <c r="AJ195" i="1"/>
  <c r="AN195" i="1"/>
  <c r="B196" i="1"/>
  <c r="F196" i="1"/>
  <c r="J196" i="1"/>
  <c r="N196" i="1"/>
  <c r="R196" i="1"/>
  <c r="V196" i="1"/>
  <c r="Z196" i="1"/>
  <c r="AD196" i="1"/>
  <c r="AH196" i="1"/>
  <c r="AL196" i="1"/>
  <c r="AP196" i="1"/>
  <c r="D197" i="1"/>
  <c r="H197" i="1"/>
  <c r="L197" i="1"/>
  <c r="P197" i="1"/>
  <c r="T197" i="1"/>
  <c r="X197" i="1"/>
  <c r="AB197" i="1"/>
  <c r="AF197" i="1"/>
  <c r="AJ197" i="1"/>
  <c r="AN197" i="1"/>
  <c r="B198" i="1"/>
  <c r="F198" i="1"/>
  <c r="J198" i="1"/>
  <c r="N198" i="1"/>
  <c r="R198" i="1"/>
  <c r="V198" i="1"/>
  <c r="Z198" i="1"/>
  <c r="AD198" i="1"/>
  <c r="AH198" i="1"/>
  <c r="AL198" i="1"/>
  <c r="AP198" i="1"/>
  <c r="D199" i="1"/>
  <c r="H199" i="1"/>
  <c r="L199" i="1"/>
  <c r="P199" i="1"/>
  <c r="T199" i="1"/>
  <c r="X199" i="1"/>
  <c r="AB199" i="1"/>
  <c r="AF199" i="1"/>
  <c r="AJ199" i="1"/>
  <c r="AN199" i="1"/>
  <c r="B200" i="1"/>
  <c r="F200" i="1"/>
  <c r="J200" i="1"/>
  <c r="N200" i="1"/>
  <c r="R200" i="1"/>
  <c r="V200" i="1"/>
  <c r="Z200" i="1"/>
  <c r="AD200" i="1"/>
  <c r="AH200" i="1"/>
  <c r="AL200" i="1"/>
  <c r="AP200" i="1"/>
  <c r="D201" i="1"/>
  <c r="H201" i="1"/>
  <c r="L201" i="1"/>
  <c r="P201" i="1"/>
  <c r="T201" i="1"/>
  <c r="X201" i="1"/>
  <c r="AB201" i="1"/>
  <c r="AF201" i="1"/>
  <c r="AJ201" i="1"/>
  <c r="AN201" i="1"/>
  <c r="B202" i="1"/>
  <c r="F202" i="1"/>
  <c r="J202" i="1"/>
  <c r="N202" i="1"/>
  <c r="R202" i="1"/>
  <c r="V202" i="1"/>
  <c r="Z202" i="1"/>
  <c r="AD202" i="1"/>
  <c r="AH202" i="1"/>
  <c r="AL202" i="1"/>
  <c r="AP202" i="1"/>
  <c r="D203" i="1"/>
  <c r="H203" i="1"/>
  <c r="L203" i="1"/>
  <c r="P203" i="1"/>
  <c r="T203" i="1"/>
  <c r="X203" i="1"/>
  <c r="AB203" i="1"/>
  <c r="AF203" i="1"/>
  <c r="AJ203" i="1"/>
  <c r="AN203" i="1"/>
  <c r="B204" i="1"/>
  <c r="F204" i="1"/>
  <c r="J204" i="1"/>
  <c r="N204" i="1"/>
  <c r="R204" i="1"/>
  <c r="V204" i="1"/>
  <c r="Z204" i="1"/>
  <c r="AD204" i="1"/>
  <c r="AH204" i="1"/>
  <c r="AL204" i="1"/>
  <c r="AP204" i="1"/>
  <c r="D205" i="1"/>
  <c r="H205" i="1"/>
  <c r="L205" i="1"/>
  <c r="P205" i="1"/>
  <c r="T205" i="1"/>
  <c r="X205" i="1"/>
  <c r="AB205" i="1"/>
  <c r="AF205" i="1"/>
  <c r="AJ205" i="1"/>
  <c r="AN205" i="1"/>
  <c r="B206" i="1"/>
  <c r="F206" i="1"/>
  <c r="J206" i="1"/>
  <c r="N206" i="1"/>
  <c r="R206" i="1"/>
  <c r="V206" i="1"/>
  <c r="Z206" i="1"/>
  <c r="AD206" i="1"/>
  <c r="AH206" i="1"/>
  <c r="AL206" i="1"/>
  <c r="AP206" i="1"/>
  <c r="D207" i="1"/>
  <c r="H207" i="1"/>
  <c r="L207" i="1"/>
  <c r="P207" i="1"/>
  <c r="T207" i="1"/>
  <c r="X207" i="1"/>
  <c r="AB207" i="1"/>
  <c r="AF207" i="1"/>
  <c r="AJ207" i="1"/>
  <c r="AN207" i="1"/>
  <c r="B208" i="1"/>
  <c r="F208" i="1"/>
  <c r="J208" i="1"/>
  <c r="N208" i="1"/>
  <c r="R208" i="1"/>
  <c r="V208" i="1"/>
  <c r="Z208" i="1"/>
  <c r="AD208" i="1"/>
  <c r="AH208" i="1"/>
  <c r="AL208" i="1"/>
  <c r="AP208" i="1"/>
  <c r="D209" i="1"/>
  <c r="H209" i="1"/>
  <c r="L209" i="1"/>
  <c r="P209" i="1"/>
  <c r="T209" i="1"/>
  <c r="X209" i="1"/>
  <c r="AB209" i="1"/>
  <c r="AF209" i="1"/>
  <c r="AJ209" i="1"/>
  <c r="AN209" i="1"/>
  <c r="B210" i="1"/>
  <c r="F210" i="1"/>
  <c r="J210" i="1"/>
  <c r="N210" i="1"/>
  <c r="R210" i="1"/>
  <c r="V210" i="1"/>
  <c r="Z210" i="1"/>
  <c r="AD210" i="1"/>
  <c r="AH210" i="1"/>
  <c r="AL210" i="1"/>
  <c r="AP210" i="1"/>
  <c r="D211" i="1"/>
  <c r="H211" i="1"/>
  <c r="L211" i="1"/>
  <c r="P211" i="1"/>
  <c r="T211" i="1"/>
  <c r="X211" i="1"/>
  <c r="AB211" i="1"/>
  <c r="AF211" i="1"/>
  <c r="AJ211" i="1"/>
  <c r="AN211" i="1"/>
  <c r="B212" i="1"/>
  <c r="F212" i="1"/>
  <c r="J212" i="1"/>
  <c r="N212" i="1"/>
  <c r="R212" i="1"/>
  <c r="V212" i="1"/>
  <c r="Z212" i="1"/>
  <c r="AD212" i="1"/>
  <c r="AH212" i="1"/>
  <c r="AL212" i="1"/>
  <c r="AP212" i="1"/>
  <c r="D213" i="1"/>
  <c r="H213" i="1"/>
  <c r="L213" i="1"/>
  <c r="P213" i="1"/>
  <c r="T213" i="1"/>
  <c r="X213" i="1"/>
  <c r="AB213" i="1"/>
  <c r="AF213" i="1"/>
  <c r="AJ213" i="1"/>
  <c r="AN213" i="1"/>
  <c r="B214" i="1"/>
  <c r="F214" i="1"/>
  <c r="J214" i="1"/>
  <c r="N214" i="1"/>
  <c r="R214" i="1"/>
  <c r="V214" i="1"/>
  <c r="Z214" i="1"/>
  <c r="AD214" i="1"/>
  <c r="AH214" i="1"/>
  <c r="AL214" i="1"/>
  <c r="AP214" i="1"/>
  <c r="D215" i="1"/>
  <c r="H215" i="1"/>
  <c r="L215" i="1"/>
  <c r="P215" i="1"/>
  <c r="T215" i="1"/>
  <c r="X215" i="1"/>
  <c r="AB215" i="1"/>
  <c r="AF215" i="1"/>
  <c r="AJ215" i="1"/>
  <c r="AN215" i="1"/>
  <c r="B216" i="1"/>
  <c r="F216" i="1"/>
  <c r="J216" i="1"/>
  <c r="N216" i="1"/>
  <c r="R216" i="1"/>
  <c r="V216" i="1"/>
  <c r="Z216" i="1"/>
  <c r="AD216" i="1"/>
  <c r="AH216" i="1"/>
  <c r="AL216" i="1"/>
  <c r="AP216" i="1"/>
  <c r="D217" i="1"/>
  <c r="H217" i="1"/>
  <c r="L217" i="1"/>
  <c r="P217" i="1"/>
  <c r="T217" i="1"/>
  <c r="X217" i="1"/>
  <c r="AB217" i="1"/>
  <c r="AF217" i="1"/>
  <c r="AJ217" i="1"/>
  <c r="AN217" i="1"/>
  <c r="B218" i="1"/>
  <c r="F218" i="1"/>
  <c r="J218" i="1"/>
  <c r="N218" i="1"/>
  <c r="R218" i="1"/>
  <c r="V218" i="1"/>
  <c r="Z218" i="1"/>
  <c r="AD218" i="1"/>
  <c r="AH218" i="1"/>
  <c r="AL218" i="1"/>
  <c r="AP218" i="1"/>
  <c r="D219" i="1"/>
  <c r="H219" i="1"/>
  <c r="L219" i="1"/>
  <c r="P219" i="1"/>
  <c r="T219" i="1"/>
  <c r="X219" i="1"/>
  <c r="AB219" i="1"/>
  <c r="AF219" i="1"/>
  <c r="AJ219" i="1"/>
  <c r="AN219" i="1"/>
  <c r="B220" i="1"/>
  <c r="F220" i="1"/>
  <c r="J220" i="1"/>
  <c r="N220" i="1"/>
  <c r="R220" i="1"/>
  <c r="V220" i="1"/>
  <c r="Z220" i="1"/>
  <c r="AD220" i="1"/>
  <c r="AH220" i="1"/>
  <c r="AL220" i="1"/>
  <c r="AP220" i="1"/>
  <c r="D221" i="1"/>
  <c r="H221" i="1"/>
  <c r="L221" i="1"/>
  <c r="P221" i="1"/>
  <c r="T221" i="1"/>
  <c r="X221" i="1"/>
  <c r="AB221" i="1"/>
  <c r="AF221" i="1"/>
  <c r="AJ221" i="1"/>
  <c r="AN221" i="1"/>
  <c r="B222" i="1"/>
  <c r="F222" i="1"/>
  <c r="J222" i="1"/>
  <c r="N222" i="1"/>
  <c r="R222" i="1"/>
  <c r="V222" i="1"/>
  <c r="Z222" i="1"/>
  <c r="AD222" i="1"/>
  <c r="AH222" i="1"/>
  <c r="AL222" i="1"/>
  <c r="AP222" i="1"/>
  <c r="D223" i="1"/>
  <c r="H223" i="1"/>
  <c r="L223" i="1"/>
  <c r="P223" i="1"/>
  <c r="T223" i="1"/>
  <c r="X223" i="1"/>
  <c r="AB223" i="1"/>
  <c r="AF223" i="1"/>
  <c r="AJ223" i="1"/>
  <c r="AN223" i="1"/>
  <c r="B224" i="1"/>
  <c r="F224" i="1"/>
  <c r="J224" i="1"/>
  <c r="N224" i="1"/>
  <c r="R224" i="1"/>
  <c r="V224" i="1"/>
  <c r="Z224" i="1"/>
  <c r="AD224" i="1"/>
  <c r="AH224" i="1"/>
  <c r="AL224" i="1"/>
  <c r="AP224" i="1"/>
  <c r="D225" i="1"/>
  <c r="H225" i="1"/>
  <c r="L225" i="1"/>
  <c r="P225" i="1"/>
  <c r="T225" i="1"/>
  <c r="X225" i="1"/>
  <c r="AB225" i="1"/>
  <c r="AF225" i="1"/>
  <c r="AJ225" i="1"/>
  <c r="AN225" i="1"/>
  <c r="B226" i="1"/>
  <c r="F226" i="1"/>
  <c r="J226" i="1"/>
  <c r="N226" i="1"/>
  <c r="R226" i="1"/>
  <c r="V226" i="1"/>
  <c r="Z226" i="1"/>
  <c r="AD226" i="1"/>
  <c r="AH226" i="1"/>
  <c r="AL226" i="1"/>
  <c r="AP226" i="1"/>
  <c r="D227" i="1"/>
  <c r="H227" i="1"/>
  <c r="L227" i="1"/>
  <c r="P227" i="1"/>
  <c r="T227" i="1"/>
  <c r="X227" i="1"/>
  <c r="AB227" i="1"/>
  <c r="AF227" i="1"/>
  <c r="AJ227" i="1"/>
  <c r="AN227" i="1"/>
  <c r="B228" i="1"/>
  <c r="F228" i="1"/>
  <c r="J228" i="1"/>
  <c r="N228" i="1"/>
  <c r="R228" i="1"/>
  <c r="V228" i="1"/>
  <c r="Z228" i="1"/>
  <c r="AD228" i="1"/>
  <c r="AH228" i="1"/>
  <c r="AL228" i="1"/>
  <c r="AP228" i="1"/>
  <c r="D229" i="1"/>
  <c r="H229" i="1"/>
  <c r="L229" i="1"/>
  <c r="P229" i="1"/>
  <c r="T229" i="1"/>
  <c r="X229" i="1"/>
  <c r="AB229" i="1"/>
  <c r="AF229" i="1"/>
  <c r="AJ229" i="1"/>
  <c r="AN229" i="1"/>
  <c r="B230" i="1"/>
  <c r="F230" i="1"/>
  <c r="J230" i="1"/>
  <c r="N230" i="1"/>
  <c r="R230" i="1"/>
  <c r="V230" i="1"/>
  <c r="Z230" i="1"/>
  <c r="AD230" i="1"/>
  <c r="AH230" i="1"/>
  <c r="AL230" i="1"/>
  <c r="AP230" i="1"/>
  <c r="D231" i="1"/>
  <c r="H231" i="1"/>
  <c r="L231" i="1"/>
  <c r="P231" i="1"/>
  <c r="T231" i="1"/>
  <c r="X231" i="1"/>
  <c r="AB231" i="1"/>
  <c r="AF231" i="1"/>
  <c r="AJ231" i="1"/>
  <c r="AN231" i="1"/>
  <c r="B232" i="1"/>
  <c r="F232" i="1"/>
  <c r="J232" i="1"/>
  <c r="N232" i="1"/>
  <c r="R232" i="1"/>
  <c r="V232" i="1"/>
  <c r="Z232" i="1"/>
  <c r="AD232" i="1"/>
  <c r="AH232" i="1"/>
  <c r="AL232" i="1"/>
  <c r="AP232" i="1"/>
  <c r="D233" i="1"/>
  <c r="H233" i="1"/>
  <c r="L233" i="1"/>
  <c r="P233" i="1"/>
  <c r="T233" i="1"/>
  <c r="X233" i="1"/>
  <c r="AB233" i="1"/>
  <c r="AF233" i="1"/>
  <c r="AJ233" i="1"/>
  <c r="AN233" i="1"/>
  <c r="B234" i="1"/>
  <c r="F234" i="1"/>
  <c r="J234" i="1"/>
  <c r="N234" i="1"/>
  <c r="R234" i="1"/>
  <c r="V234" i="1"/>
  <c r="Z234" i="1"/>
  <c r="AD234" i="1"/>
  <c r="AH234" i="1"/>
  <c r="AL234" i="1"/>
  <c r="AP234" i="1"/>
  <c r="D235" i="1"/>
  <c r="H235" i="1"/>
  <c r="L235" i="1"/>
  <c r="P235" i="1"/>
  <c r="T235" i="1"/>
  <c r="X235" i="1"/>
  <c r="AB235" i="1"/>
  <c r="AF235" i="1"/>
  <c r="AJ235" i="1"/>
  <c r="AN235" i="1"/>
  <c r="B236" i="1"/>
  <c r="F236" i="1"/>
  <c r="J236" i="1"/>
  <c r="N236" i="1"/>
  <c r="R236" i="1"/>
  <c r="V236" i="1"/>
  <c r="Z236" i="1"/>
  <c r="AD236" i="1"/>
  <c r="AH236" i="1"/>
  <c r="AL236" i="1"/>
  <c r="AP236" i="1"/>
  <c r="D237" i="1"/>
  <c r="H237" i="1"/>
  <c r="L237" i="1"/>
  <c r="P237" i="1"/>
  <c r="T237" i="1"/>
  <c r="X237" i="1"/>
  <c r="AB237" i="1"/>
  <c r="AF237" i="1"/>
  <c r="AJ237" i="1"/>
  <c r="AN237" i="1"/>
  <c r="B238" i="1"/>
  <c r="F238" i="1"/>
  <c r="J238" i="1"/>
  <c r="N238" i="1"/>
  <c r="R238" i="1"/>
  <c r="V238" i="1"/>
  <c r="Z238" i="1"/>
  <c r="AD238" i="1"/>
  <c r="AH238" i="1"/>
  <c r="AL238" i="1"/>
  <c r="AP238" i="1"/>
  <c r="D239" i="1"/>
  <c r="H239" i="1"/>
  <c r="L239" i="1"/>
  <c r="P239" i="1"/>
  <c r="T239" i="1"/>
  <c r="X239" i="1"/>
  <c r="AB239" i="1"/>
  <c r="AF239" i="1"/>
  <c r="AJ239" i="1"/>
  <c r="AN239" i="1"/>
  <c r="B240" i="1"/>
  <c r="F240" i="1"/>
  <c r="J240" i="1"/>
  <c r="N240" i="1"/>
  <c r="R240" i="1"/>
  <c r="V240" i="1"/>
  <c r="Z240" i="1"/>
  <c r="AD240" i="1"/>
  <c r="AH240" i="1"/>
  <c r="AL240" i="1"/>
  <c r="AP240" i="1"/>
  <c r="D241" i="1"/>
  <c r="H241" i="1"/>
  <c r="L241" i="1"/>
  <c r="P241" i="1"/>
  <c r="T241" i="1"/>
  <c r="X241" i="1"/>
  <c r="AB241" i="1"/>
  <c r="AF241" i="1"/>
  <c r="AJ241" i="1"/>
  <c r="AN241" i="1"/>
  <c r="B242" i="1"/>
  <c r="F242" i="1"/>
  <c r="J242" i="1"/>
  <c r="N242" i="1"/>
  <c r="R242" i="1"/>
  <c r="V242" i="1"/>
  <c r="Z242" i="1"/>
  <c r="AD242" i="1"/>
  <c r="AH242" i="1"/>
  <c r="AL242" i="1"/>
  <c r="AP242" i="1"/>
  <c r="D243" i="1"/>
  <c r="H243" i="1"/>
  <c r="L243" i="1"/>
  <c r="P243" i="1"/>
  <c r="T243" i="1"/>
  <c r="X243" i="1"/>
  <c r="AB243" i="1"/>
  <c r="AF243" i="1"/>
  <c r="AJ243" i="1"/>
  <c r="AN243" i="1"/>
  <c r="B244" i="1"/>
  <c r="F244" i="1"/>
  <c r="J244" i="1"/>
  <c r="N244" i="1"/>
  <c r="R244" i="1"/>
  <c r="V244" i="1"/>
  <c r="Z244" i="1"/>
  <c r="AD244" i="1"/>
  <c r="AH244" i="1"/>
  <c r="AL244" i="1"/>
  <c r="AP244" i="1"/>
  <c r="D245" i="1"/>
  <c r="H245" i="1"/>
  <c r="L245" i="1"/>
  <c r="P245" i="1"/>
  <c r="T245" i="1"/>
  <c r="X245" i="1"/>
  <c r="AB245" i="1"/>
  <c r="AF245" i="1"/>
  <c r="AJ245" i="1"/>
  <c r="AN245" i="1"/>
  <c r="B246" i="1"/>
  <c r="F246" i="1"/>
  <c r="J246" i="1"/>
  <c r="N246" i="1"/>
  <c r="R246" i="1"/>
  <c r="V246" i="1"/>
  <c r="Z246" i="1"/>
  <c r="AD246" i="1"/>
  <c r="AH246" i="1"/>
  <c r="AL246" i="1"/>
  <c r="AP246" i="1"/>
  <c r="D247" i="1"/>
  <c r="H247" i="1"/>
  <c r="L247" i="1"/>
  <c r="P247" i="1"/>
  <c r="T247" i="1"/>
  <c r="X247" i="1"/>
  <c r="AB247" i="1"/>
  <c r="AF247" i="1"/>
  <c r="AJ247" i="1"/>
  <c r="AN247" i="1"/>
  <c r="B248" i="1"/>
  <c r="F248" i="1"/>
  <c r="J248" i="1"/>
  <c r="N248" i="1"/>
  <c r="R248" i="1"/>
  <c r="V248" i="1"/>
  <c r="Z248" i="1"/>
  <c r="AD248" i="1"/>
  <c r="AH248" i="1"/>
  <c r="AL248" i="1"/>
  <c r="AP248" i="1"/>
  <c r="D249" i="1"/>
  <c r="H249" i="1"/>
  <c r="L249" i="1"/>
  <c r="P249" i="1"/>
  <c r="T249" i="1"/>
  <c r="X249" i="1"/>
  <c r="AB249" i="1"/>
  <c r="AF249" i="1"/>
  <c r="AJ249" i="1"/>
  <c r="AN249" i="1"/>
  <c r="B250" i="1"/>
  <c r="F250" i="1"/>
  <c r="J250" i="1"/>
  <c r="N250" i="1"/>
  <c r="R250" i="1"/>
  <c r="V250" i="1"/>
  <c r="Z250" i="1"/>
  <c r="AD250" i="1"/>
  <c r="AH250" i="1"/>
  <c r="AL250" i="1"/>
  <c r="AP250" i="1"/>
  <c r="D251" i="1"/>
  <c r="H251" i="1"/>
  <c r="L251" i="1"/>
  <c r="P251" i="1"/>
  <c r="T251" i="1"/>
  <c r="X251" i="1"/>
  <c r="AB251" i="1"/>
  <c r="AF251" i="1"/>
  <c r="AJ251" i="1"/>
  <c r="AN251" i="1"/>
  <c r="B252" i="1"/>
  <c r="F252" i="1"/>
  <c r="J252" i="1"/>
  <c r="N252" i="1"/>
  <c r="R252" i="1"/>
  <c r="V252" i="1"/>
  <c r="Z252" i="1"/>
  <c r="AD252" i="1"/>
  <c r="AH252" i="1"/>
  <c r="AL252" i="1"/>
  <c r="AP252" i="1"/>
  <c r="D253" i="1"/>
  <c r="H253" i="1"/>
  <c r="L253" i="1"/>
  <c r="P253" i="1"/>
  <c r="T253" i="1"/>
  <c r="X253" i="1"/>
  <c r="AB253" i="1"/>
  <c r="AF253" i="1"/>
  <c r="AJ253" i="1"/>
  <c r="AN253" i="1"/>
  <c r="B254" i="1"/>
  <c r="F254" i="1"/>
  <c r="J254" i="1"/>
  <c r="N254" i="1"/>
  <c r="R254" i="1"/>
  <c r="V254" i="1"/>
  <c r="Z254" i="1"/>
  <c r="AD254" i="1"/>
  <c r="AH254" i="1"/>
  <c r="AL254" i="1"/>
  <c r="AP254" i="1"/>
  <c r="D255" i="1"/>
  <c r="H255" i="1"/>
  <c r="L255" i="1"/>
  <c r="P255" i="1"/>
  <c r="T255" i="1"/>
  <c r="X255" i="1"/>
  <c r="AB255" i="1"/>
  <c r="AF255" i="1"/>
  <c r="AJ255" i="1"/>
  <c r="AN255" i="1"/>
  <c r="B256" i="1"/>
  <c r="F256" i="1"/>
  <c r="J256" i="1"/>
  <c r="N256" i="1"/>
  <c r="R256" i="1"/>
  <c r="V256" i="1"/>
  <c r="Z256" i="1"/>
  <c r="AD256" i="1"/>
  <c r="AH256" i="1"/>
  <c r="AL256" i="1"/>
  <c r="AP256" i="1"/>
  <c r="D257" i="1"/>
  <c r="H257" i="1"/>
  <c r="L257" i="1"/>
  <c r="P257" i="1"/>
  <c r="T257" i="1"/>
  <c r="X257" i="1"/>
  <c r="AB257" i="1"/>
  <c r="AF257" i="1"/>
  <c r="AJ257" i="1"/>
  <c r="AN257" i="1"/>
  <c r="B258" i="1"/>
  <c r="F258" i="1"/>
  <c r="J258" i="1"/>
  <c r="N258" i="1"/>
  <c r="R258" i="1"/>
  <c r="V258" i="1"/>
  <c r="Z258" i="1"/>
  <c r="AD258" i="1"/>
  <c r="AH258" i="1"/>
  <c r="AL258" i="1"/>
  <c r="AP258" i="1"/>
  <c r="D259" i="1"/>
  <c r="H259" i="1"/>
  <c r="L259" i="1"/>
  <c r="P259" i="1"/>
  <c r="T259" i="1"/>
  <c r="X259" i="1"/>
  <c r="AB259" i="1"/>
  <c r="AF259" i="1"/>
  <c r="AJ259" i="1"/>
  <c r="AN259" i="1"/>
  <c r="B260" i="1"/>
  <c r="F260" i="1"/>
  <c r="J260" i="1"/>
  <c r="N260" i="1"/>
  <c r="R260" i="1"/>
  <c r="V260" i="1"/>
  <c r="Z260" i="1"/>
  <c r="AD260" i="1"/>
  <c r="AH260" i="1"/>
  <c r="AL260" i="1"/>
  <c r="AP260" i="1"/>
  <c r="D261" i="1"/>
  <c r="H261" i="1"/>
  <c r="L261" i="1"/>
  <c r="P261" i="1"/>
  <c r="T261" i="1"/>
  <c r="X261" i="1"/>
  <c r="AB261" i="1"/>
  <c r="AF261" i="1"/>
  <c r="AJ261" i="1"/>
  <c r="AN261" i="1"/>
  <c r="B262" i="1"/>
  <c r="F262" i="1"/>
  <c r="J262" i="1"/>
  <c r="N262" i="1"/>
  <c r="R262" i="1"/>
  <c r="V262" i="1"/>
  <c r="Z262" i="1"/>
  <c r="AD262" i="1"/>
  <c r="AH262" i="1"/>
  <c r="AL262" i="1"/>
  <c r="AP262" i="1"/>
  <c r="D263" i="1"/>
  <c r="H263" i="1"/>
  <c r="L263" i="1"/>
  <c r="P263" i="1"/>
  <c r="T263" i="1"/>
  <c r="X263" i="1"/>
  <c r="AB263" i="1"/>
  <c r="AF263" i="1"/>
  <c r="AJ263" i="1"/>
  <c r="AN263" i="1"/>
  <c r="B264" i="1"/>
  <c r="F264" i="1"/>
  <c r="J264" i="1"/>
  <c r="N264" i="1"/>
  <c r="R264" i="1"/>
  <c r="V264" i="1"/>
  <c r="Z264" i="1"/>
  <c r="AD264" i="1"/>
  <c r="AH264" i="1"/>
  <c r="AL264" i="1"/>
  <c r="AP264" i="1"/>
  <c r="D265" i="1"/>
  <c r="H265" i="1"/>
  <c r="L265" i="1"/>
  <c r="P265" i="1"/>
  <c r="T265" i="1"/>
  <c r="X265" i="1"/>
  <c r="AB265" i="1"/>
  <c r="AF265" i="1"/>
  <c r="AJ265" i="1"/>
  <c r="AN265" i="1"/>
  <c r="B266" i="1"/>
  <c r="F266" i="1"/>
  <c r="J266" i="1"/>
  <c r="N266" i="1"/>
  <c r="R266" i="1"/>
  <c r="V266" i="1"/>
  <c r="Z266" i="1"/>
  <c r="AD266" i="1"/>
  <c r="AH266" i="1"/>
  <c r="AL266" i="1"/>
  <c r="AP266" i="1"/>
  <c r="D267" i="1"/>
  <c r="H267" i="1"/>
  <c r="L267" i="1"/>
  <c r="P267" i="1"/>
  <c r="T267" i="1"/>
  <c r="X267" i="1"/>
  <c r="AB267" i="1"/>
  <c r="AF267" i="1"/>
  <c r="AJ267" i="1"/>
  <c r="AN267" i="1"/>
  <c r="B268" i="1"/>
  <c r="F268" i="1"/>
  <c r="J268" i="1"/>
  <c r="N268" i="1"/>
  <c r="R268" i="1"/>
  <c r="V268" i="1"/>
  <c r="Z268" i="1"/>
  <c r="AD268" i="1"/>
  <c r="AH268" i="1"/>
  <c r="AL268" i="1"/>
  <c r="AP268" i="1"/>
  <c r="D269" i="1"/>
  <c r="H269" i="1"/>
  <c r="L269" i="1"/>
  <c r="P269" i="1"/>
  <c r="T269" i="1"/>
  <c r="X269" i="1"/>
  <c r="AB269" i="1"/>
  <c r="AF269" i="1"/>
  <c r="AJ269" i="1"/>
  <c r="AN269" i="1"/>
  <c r="B270" i="1"/>
  <c r="F270" i="1"/>
  <c r="J270" i="1"/>
  <c r="N270" i="1"/>
  <c r="R270" i="1"/>
  <c r="V270" i="1"/>
  <c r="Z270" i="1"/>
  <c r="AD270" i="1"/>
  <c r="AH270" i="1"/>
  <c r="AL270" i="1"/>
  <c r="AP270" i="1"/>
  <c r="D271" i="1"/>
  <c r="H271" i="1"/>
  <c r="L271" i="1"/>
  <c r="P271" i="1"/>
  <c r="T271" i="1"/>
  <c r="X271" i="1"/>
  <c r="AB271" i="1"/>
  <c r="AF271" i="1"/>
  <c r="AJ271" i="1"/>
  <c r="AN271" i="1"/>
  <c r="B272" i="1"/>
  <c r="F272" i="1"/>
  <c r="J272" i="1"/>
  <c r="N272" i="1"/>
  <c r="R272" i="1"/>
  <c r="V272" i="1"/>
  <c r="Z272" i="1"/>
  <c r="AD272" i="1"/>
  <c r="AH272" i="1"/>
  <c r="AL272" i="1"/>
  <c r="AP272" i="1"/>
  <c r="D273" i="1"/>
  <c r="H273" i="1"/>
  <c r="L273" i="1"/>
  <c r="P273" i="1"/>
  <c r="T273" i="1"/>
  <c r="X273" i="1"/>
  <c r="AB273" i="1"/>
  <c r="AF273" i="1"/>
  <c r="AJ273" i="1"/>
  <c r="AN273" i="1"/>
  <c r="B274" i="1"/>
  <c r="F274" i="1"/>
  <c r="J274" i="1"/>
  <c r="N274" i="1"/>
  <c r="R274" i="1"/>
  <c r="V274" i="1"/>
  <c r="Z274" i="1"/>
  <c r="AD274" i="1"/>
  <c r="AH274" i="1"/>
  <c r="AL274" i="1"/>
  <c r="AP274" i="1"/>
  <c r="D275" i="1"/>
  <c r="H275" i="1"/>
  <c r="L275" i="1"/>
  <c r="P275" i="1"/>
  <c r="T275" i="1"/>
  <c r="X275" i="1"/>
  <c r="AB275" i="1"/>
  <c r="AF275" i="1"/>
  <c r="AJ275" i="1"/>
  <c r="AN275" i="1"/>
  <c r="B276" i="1"/>
  <c r="F276" i="1"/>
  <c r="J276" i="1"/>
  <c r="N276" i="1"/>
  <c r="R276" i="1"/>
  <c r="V276" i="1"/>
  <c r="Z276" i="1"/>
  <c r="AD276" i="1"/>
  <c r="AH276" i="1"/>
  <c r="AL276" i="1"/>
  <c r="AP276" i="1"/>
  <c r="D277" i="1"/>
  <c r="H277" i="1"/>
  <c r="L277" i="1"/>
  <c r="P277" i="1"/>
  <c r="T277" i="1"/>
  <c r="X277" i="1"/>
  <c r="AB277" i="1"/>
  <c r="AF277" i="1"/>
  <c r="AJ277" i="1"/>
  <c r="AN277" i="1"/>
  <c r="B278" i="1"/>
  <c r="F278" i="1"/>
  <c r="J278" i="1"/>
  <c r="N278" i="1"/>
  <c r="R278" i="1"/>
  <c r="V278" i="1"/>
  <c r="Z278" i="1"/>
  <c r="AD278" i="1"/>
  <c r="AH278" i="1"/>
  <c r="AL278" i="1"/>
  <c r="AP278" i="1"/>
  <c r="D279" i="1"/>
  <c r="H279" i="1"/>
  <c r="L279" i="1"/>
  <c r="P279" i="1"/>
  <c r="T279" i="1"/>
  <c r="X279" i="1"/>
  <c r="AB279" i="1"/>
  <c r="AF279" i="1"/>
  <c r="AJ279" i="1"/>
  <c r="AN279" i="1"/>
  <c r="B280" i="1"/>
  <c r="F280" i="1"/>
  <c r="J280" i="1"/>
  <c r="N280" i="1"/>
  <c r="R280" i="1"/>
  <c r="V280" i="1"/>
  <c r="Z280" i="1"/>
  <c r="AD280" i="1"/>
  <c r="AH280" i="1"/>
  <c r="AL280" i="1"/>
  <c r="AP280" i="1"/>
  <c r="D281" i="1"/>
  <c r="H281" i="1"/>
  <c r="L281" i="1"/>
  <c r="P281" i="1"/>
  <c r="T281" i="1"/>
  <c r="X281" i="1"/>
  <c r="AB281" i="1"/>
  <c r="AF281" i="1"/>
  <c r="AJ281" i="1"/>
  <c r="AN281" i="1"/>
  <c r="B282" i="1"/>
  <c r="F282" i="1"/>
  <c r="J282" i="1"/>
  <c r="N282" i="1"/>
  <c r="R282" i="1"/>
  <c r="V282" i="1"/>
  <c r="Z282" i="1"/>
  <c r="AD282" i="1"/>
  <c r="AH282" i="1"/>
  <c r="AL282" i="1"/>
  <c r="AP282" i="1"/>
  <c r="D283" i="1"/>
  <c r="H283" i="1"/>
  <c r="L283" i="1"/>
  <c r="P283" i="1"/>
  <c r="T283" i="1"/>
  <c r="X283" i="1"/>
  <c r="AB283" i="1"/>
  <c r="AF283" i="1"/>
  <c r="AJ283" i="1"/>
  <c r="AN283" i="1"/>
  <c r="B284" i="1"/>
  <c r="F284" i="1"/>
  <c r="J284" i="1"/>
  <c r="N284" i="1"/>
  <c r="R284" i="1"/>
  <c r="V284" i="1"/>
  <c r="Z284" i="1"/>
  <c r="AD284" i="1"/>
  <c r="AH284" i="1"/>
  <c r="AL284" i="1"/>
  <c r="AP284" i="1"/>
  <c r="D285" i="1"/>
  <c r="H285" i="1"/>
  <c r="L285" i="1"/>
  <c r="P285" i="1"/>
  <c r="T285" i="1"/>
  <c r="X285" i="1"/>
  <c r="AB285" i="1"/>
  <c r="AF285" i="1"/>
  <c r="AJ285" i="1"/>
  <c r="AN285" i="1"/>
  <c r="B286" i="1"/>
  <c r="F286" i="1"/>
  <c r="J286" i="1"/>
  <c r="N286" i="1"/>
  <c r="R286" i="1"/>
  <c r="V286" i="1"/>
  <c r="Z286" i="1"/>
  <c r="AD286" i="1"/>
  <c r="AH286" i="1"/>
  <c r="AL286" i="1"/>
  <c r="AP286" i="1"/>
  <c r="D287" i="1"/>
  <c r="H287" i="1"/>
  <c r="L287" i="1"/>
  <c r="P287" i="1"/>
  <c r="T287" i="1"/>
  <c r="X287" i="1"/>
  <c r="AB287" i="1"/>
  <c r="AF287" i="1"/>
  <c r="AJ287" i="1"/>
  <c r="AN287" i="1"/>
  <c r="B288" i="1"/>
  <c r="F288" i="1"/>
  <c r="J288" i="1"/>
  <c r="N288" i="1"/>
  <c r="R288" i="1"/>
  <c r="V288" i="1"/>
  <c r="Z288" i="1"/>
  <c r="AD288" i="1"/>
  <c r="AH288" i="1"/>
  <c r="AL288" i="1"/>
  <c r="AP288" i="1"/>
  <c r="D289" i="1"/>
  <c r="H289" i="1"/>
  <c r="L289" i="1"/>
  <c r="P289" i="1"/>
  <c r="T289" i="1"/>
  <c r="X289" i="1"/>
  <c r="AB289" i="1"/>
  <c r="AF289" i="1"/>
  <c r="AJ289" i="1"/>
  <c r="AN289" i="1"/>
  <c r="B290" i="1"/>
  <c r="F290" i="1"/>
  <c r="J290" i="1"/>
  <c r="N290" i="1"/>
  <c r="R290" i="1"/>
  <c r="V290" i="1"/>
  <c r="Z290" i="1"/>
  <c r="AD290" i="1"/>
  <c r="AH290" i="1"/>
  <c r="AL290" i="1"/>
  <c r="AP290" i="1"/>
  <c r="D291" i="1"/>
  <c r="H291" i="1"/>
  <c r="L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B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B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B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B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B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B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B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B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B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B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B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B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B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B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B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B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B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B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B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B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B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B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B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B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B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B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B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B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B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B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B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B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B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B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B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B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B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B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B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B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B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B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B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B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B336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B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B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B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B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B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B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B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B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B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B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B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B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B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B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B351" i="1"/>
  <c r="D351" i="1"/>
  <c r="F351" i="1"/>
  <c r="H351" i="1"/>
  <c r="J351" i="1"/>
  <c r="L351" i="1"/>
  <c r="N351" i="1"/>
  <c r="P351" i="1"/>
  <c r="R351" i="1"/>
  <c r="T351" i="1"/>
  <c r="V351" i="1"/>
  <c r="X351" i="1"/>
  <c r="Z351" i="1"/>
  <c r="AB351" i="1"/>
  <c r="AD351" i="1"/>
  <c r="AF351" i="1"/>
  <c r="AH351" i="1"/>
  <c r="AJ351" i="1"/>
  <c r="AL351" i="1"/>
  <c r="AN351" i="1"/>
  <c r="AP351" i="1"/>
  <c r="B352" i="1"/>
  <c r="D352" i="1"/>
  <c r="F352" i="1"/>
  <c r="H352" i="1"/>
  <c r="J352" i="1"/>
  <c r="L352" i="1"/>
  <c r="N352" i="1"/>
  <c r="P352" i="1"/>
  <c r="R352" i="1"/>
  <c r="T352" i="1"/>
  <c r="V352" i="1"/>
  <c r="X352" i="1"/>
  <c r="Z352" i="1"/>
  <c r="AB352" i="1"/>
  <c r="AD352" i="1"/>
  <c r="AF352" i="1"/>
  <c r="AH352" i="1"/>
  <c r="AJ352" i="1"/>
  <c r="AL352" i="1"/>
  <c r="AN352" i="1"/>
  <c r="AP352" i="1"/>
  <c r="B353" i="1"/>
  <c r="D353" i="1"/>
  <c r="F353" i="1"/>
  <c r="H353" i="1"/>
  <c r="J353" i="1"/>
  <c r="L353" i="1"/>
  <c r="N353" i="1"/>
  <c r="P353" i="1"/>
  <c r="R353" i="1"/>
  <c r="T353" i="1"/>
  <c r="V353" i="1"/>
  <c r="X353" i="1"/>
  <c r="Z353" i="1"/>
  <c r="AB353" i="1"/>
  <c r="AD353" i="1"/>
  <c r="AF353" i="1"/>
  <c r="AH353" i="1"/>
  <c r="AJ353" i="1"/>
  <c r="AL353" i="1"/>
  <c r="AN353" i="1"/>
  <c r="AP353" i="1"/>
  <c r="B354" i="1"/>
  <c r="D354" i="1"/>
  <c r="F354" i="1"/>
  <c r="H354" i="1"/>
  <c r="J354" i="1"/>
  <c r="L354" i="1"/>
  <c r="N354" i="1"/>
  <c r="P354" i="1"/>
  <c r="R354" i="1"/>
  <c r="T354" i="1"/>
  <c r="V354" i="1"/>
  <c r="X354" i="1"/>
  <c r="Z354" i="1"/>
  <c r="AB354" i="1"/>
  <c r="AD354" i="1"/>
  <c r="AF354" i="1"/>
  <c r="AH354" i="1"/>
  <c r="AJ354" i="1"/>
  <c r="AL354" i="1"/>
  <c r="AN354" i="1"/>
  <c r="AP354" i="1"/>
  <c r="B355" i="1"/>
  <c r="D355" i="1"/>
  <c r="F355" i="1"/>
  <c r="H355" i="1"/>
  <c r="J355" i="1"/>
  <c r="L355" i="1"/>
  <c r="N355" i="1"/>
  <c r="P355" i="1"/>
  <c r="R355" i="1"/>
  <c r="T355" i="1"/>
  <c r="V355" i="1"/>
  <c r="X355" i="1"/>
  <c r="Z355" i="1"/>
  <c r="AB355" i="1"/>
  <c r="AD355" i="1"/>
  <c r="AF355" i="1"/>
  <c r="AH355" i="1"/>
  <c r="AJ355" i="1"/>
  <c r="AL355" i="1"/>
  <c r="AN355" i="1"/>
  <c r="AP355" i="1"/>
  <c r="B356" i="1"/>
  <c r="D356" i="1"/>
  <c r="F356" i="1"/>
  <c r="H356" i="1"/>
  <c r="J356" i="1"/>
  <c r="L356" i="1"/>
  <c r="N356" i="1"/>
  <c r="P356" i="1"/>
  <c r="R356" i="1"/>
  <c r="T356" i="1"/>
  <c r="V356" i="1"/>
  <c r="X356" i="1"/>
  <c r="Z356" i="1"/>
  <c r="AB356" i="1"/>
  <c r="AD356" i="1"/>
  <c r="AF356" i="1"/>
  <c r="AH356" i="1"/>
  <c r="AJ356" i="1"/>
  <c r="AL356" i="1"/>
  <c r="AN356" i="1"/>
  <c r="AP356" i="1"/>
  <c r="B357" i="1"/>
  <c r="D357" i="1"/>
  <c r="F357" i="1"/>
  <c r="H357" i="1"/>
  <c r="J357" i="1"/>
  <c r="L357" i="1"/>
  <c r="N357" i="1"/>
  <c r="P357" i="1"/>
  <c r="R357" i="1"/>
  <c r="T357" i="1"/>
  <c r="V357" i="1"/>
  <c r="X357" i="1"/>
  <c r="Z357" i="1"/>
  <c r="AB357" i="1"/>
  <c r="AD357" i="1"/>
  <c r="AF357" i="1"/>
  <c r="AH357" i="1"/>
  <c r="AJ357" i="1"/>
  <c r="AL357" i="1"/>
  <c r="AN357" i="1"/>
  <c r="AP357" i="1"/>
  <c r="B358" i="1"/>
  <c r="D358" i="1"/>
  <c r="F358" i="1"/>
  <c r="H358" i="1"/>
  <c r="J358" i="1"/>
  <c r="L358" i="1"/>
  <c r="N358" i="1"/>
  <c r="P358" i="1"/>
  <c r="R358" i="1"/>
  <c r="T358" i="1"/>
  <c r="V358" i="1"/>
  <c r="X358" i="1"/>
  <c r="Z358" i="1"/>
  <c r="AB358" i="1"/>
  <c r="AD358" i="1"/>
  <c r="AF358" i="1"/>
  <c r="AH358" i="1"/>
  <c r="AJ358" i="1"/>
  <c r="AL358" i="1"/>
  <c r="AN358" i="1"/>
  <c r="AP358" i="1"/>
  <c r="B359" i="1"/>
  <c r="D359" i="1"/>
  <c r="F359" i="1"/>
  <c r="H359" i="1"/>
  <c r="J359" i="1"/>
  <c r="L359" i="1"/>
  <c r="N359" i="1"/>
  <c r="P359" i="1"/>
  <c r="R359" i="1"/>
  <c r="T359" i="1"/>
  <c r="V359" i="1"/>
  <c r="X359" i="1"/>
  <c r="Z359" i="1"/>
  <c r="AB359" i="1"/>
  <c r="AD359" i="1"/>
  <c r="AF359" i="1"/>
  <c r="AH359" i="1"/>
  <c r="AJ359" i="1"/>
  <c r="AL359" i="1"/>
  <c r="AN359" i="1"/>
  <c r="AP359" i="1"/>
  <c r="B360" i="1"/>
  <c r="D360" i="1"/>
  <c r="F360" i="1"/>
  <c r="H360" i="1"/>
  <c r="J360" i="1"/>
  <c r="L360" i="1"/>
  <c r="N360" i="1"/>
  <c r="P360" i="1"/>
  <c r="R360" i="1"/>
  <c r="T360" i="1"/>
  <c r="V360" i="1"/>
  <c r="X360" i="1"/>
  <c r="Z360" i="1"/>
  <c r="AB360" i="1"/>
  <c r="AD360" i="1"/>
  <c r="AF360" i="1"/>
  <c r="AH360" i="1"/>
  <c r="AJ360" i="1"/>
  <c r="AL360" i="1"/>
  <c r="AN360" i="1"/>
  <c r="AP360" i="1"/>
  <c r="B361" i="1"/>
  <c r="D361" i="1"/>
  <c r="F361" i="1"/>
  <c r="H361" i="1"/>
  <c r="J361" i="1"/>
  <c r="L361" i="1"/>
  <c r="N361" i="1"/>
  <c r="P361" i="1"/>
  <c r="R361" i="1"/>
  <c r="T361" i="1"/>
  <c r="V361" i="1"/>
  <c r="X361" i="1"/>
  <c r="Z361" i="1"/>
  <c r="AB361" i="1"/>
  <c r="AD361" i="1"/>
  <c r="AF361" i="1"/>
  <c r="AH361" i="1"/>
  <c r="AJ361" i="1"/>
  <c r="AL361" i="1"/>
  <c r="AN361" i="1"/>
  <c r="AP361" i="1"/>
  <c r="B362" i="1"/>
  <c r="D362" i="1"/>
  <c r="F362" i="1"/>
  <c r="H362" i="1"/>
  <c r="J362" i="1"/>
  <c r="L362" i="1"/>
  <c r="N362" i="1"/>
  <c r="P362" i="1"/>
  <c r="R362" i="1"/>
  <c r="T362" i="1"/>
  <c r="V362" i="1"/>
  <c r="X362" i="1"/>
  <c r="Z362" i="1"/>
  <c r="AB362" i="1"/>
  <c r="AD362" i="1"/>
  <c r="AF362" i="1"/>
  <c r="AH362" i="1"/>
  <c r="AJ362" i="1"/>
  <c r="AL362" i="1"/>
  <c r="AN362" i="1"/>
  <c r="AP362" i="1"/>
  <c r="B363" i="1"/>
  <c r="D363" i="1"/>
  <c r="F363" i="1"/>
  <c r="H363" i="1"/>
  <c r="J363" i="1"/>
  <c r="L363" i="1"/>
  <c r="N363" i="1"/>
  <c r="P363" i="1"/>
  <c r="R363" i="1"/>
  <c r="T363" i="1"/>
  <c r="V363" i="1"/>
  <c r="X363" i="1"/>
  <c r="Z363" i="1"/>
  <c r="AB363" i="1"/>
  <c r="AD363" i="1"/>
  <c r="AF363" i="1"/>
  <c r="AH363" i="1"/>
  <c r="AJ363" i="1"/>
  <c r="AL363" i="1"/>
  <c r="AN363" i="1"/>
  <c r="AP363" i="1"/>
  <c r="B364" i="1"/>
  <c r="D364" i="1"/>
  <c r="F364" i="1"/>
  <c r="H364" i="1"/>
  <c r="J364" i="1"/>
  <c r="L364" i="1"/>
  <c r="N364" i="1"/>
  <c r="P364" i="1"/>
  <c r="R364" i="1"/>
  <c r="T364" i="1"/>
  <c r="V364" i="1"/>
  <c r="X364" i="1"/>
  <c r="Z364" i="1"/>
  <c r="AB364" i="1"/>
  <c r="AD364" i="1"/>
  <c r="AF364" i="1"/>
  <c r="AH364" i="1"/>
  <c r="AJ364" i="1"/>
  <c r="AL364" i="1"/>
  <c r="AN364" i="1"/>
  <c r="AP364" i="1"/>
  <c r="B365" i="1"/>
  <c r="D365" i="1"/>
  <c r="F365" i="1"/>
  <c r="H365" i="1"/>
  <c r="J365" i="1"/>
  <c r="L365" i="1"/>
  <c r="N365" i="1"/>
  <c r="P365" i="1"/>
  <c r="R365" i="1"/>
  <c r="T365" i="1"/>
  <c r="V365" i="1"/>
  <c r="X365" i="1"/>
  <c r="Z365" i="1"/>
  <c r="AB365" i="1"/>
  <c r="AD365" i="1"/>
  <c r="AF365" i="1"/>
  <c r="AH365" i="1"/>
  <c r="AJ365" i="1"/>
  <c r="AL365" i="1"/>
  <c r="AN365" i="1"/>
  <c r="AP365" i="1"/>
  <c r="B366" i="1"/>
  <c r="D366" i="1"/>
  <c r="F366" i="1"/>
  <c r="H366" i="1"/>
  <c r="J366" i="1"/>
  <c r="L366" i="1"/>
  <c r="N366" i="1"/>
  <c r="P366" i="1"/>
  <c r="R366" i="1"/>
  <c r="T366" i="1"/>
  <c r="V366" i="1"/>
  <c r="X366" i="1"/>
  <c r="Z366" i="1"/>
  <c r="AB366" i="1"/>
  <c r="AD366" i="1"/>
  <c r="AF366" i="1"/>
  <c r="AH366" i="1"/>
  <c r="AJ366" i="1"/>
  <c r="AL366" i="1"/>
  <c r="AN366" i="1"/>
  <c r="AP366" i="1"/>
  <c r="B367" i="1"/>
  <c r="D367" i="1"/>
  <c r="F367" i="1"/>
  <c r="H367" i="1"/>
  <c r="J367" i="1"/>
  <c r="L367" i="1"/>
  <c r="N367" i="1"/>
  <c r="P367" i="1"/>
  <c r="R367" i="1"/>
  <c r="T367" i="1"/>
  <c r="V367" i="1"/>
  <c r="X367" i="1"/>
  <c r="Z367" i="1"/>
  <c r="AB367" i="1"/>
  <c r="AD367" i="1"/>
  <c r="AF367" i="1"/>
  <c r="AH367" i="1"/>
  <c r="AJ367" i="1"/>
  <c r="AL367" i="1"/>
  <c r="AN367" i="1"/>
  <c r="AP367" i="1"/>
  <c r="B368" i="1"/>
  <c r="D368" i="1"/>
  <c r="F368" i="1"/>
  <c r="H368" i="1"/>
  <c r="J368" i="1"/>
  <c r="L368" i="1"/>
  <c r="N368" i="1"/>
  <c r="P368" i="1"/>
  <c r="R368" i="1"/>
  <c r="T368" i="1"/>
  <c r="V368" i="1"/>
  <c r="X368" i="1"/>
  <c r="Z368" i="1"/>
  <c r="AB368" i="1"/>
  <c r="AD368" i="1"/>
  <c r="AF368" i="1"/>
  <c r="AH368" i="1"/>
  <c r="AJ368" i="1"/>
  <c r="AL368" i="1"/>
  <c r="AN368" i="1"/>
  <c r="AP368" i="1"/>
  <c r="B369" i="1"/>
  <c r="D369" i="1"/>
  <c r="F369" i="1"/>
  <c r="H369" i="1"/>
  <c r="J369" i="1"/>
  <c r="L369" i="1"/>
  <c r="N369" i="1"/>
  <c r="P369" i="1"/>
  <c r="R369" i="1"/>
  <c r="T369" i="1"/>
  <c r="V369" i="1"/>
  <c r="X369" i="1"/>
  <c r="Z369" i="1"/>
  <c r="AB369" i="1"/>
  <c r="AD369" i="1"/>
  <c r="AF369" i="1"/>
  <c r="AH369" i="1"/>
  <c r="AJ369" i="1"/>
  <c r="AL369" i="1"/>
  <c r="AN369" i="1"/>
  <c r="AP369" i="1"/>
  <c r="B370" i="1"/>
  <c r="D370" i="1"/>
  <c r="F370" i="1"/>
  <c r="H370" i="1"/>
  <c r="J370" i="1"/>
  <c r="L370" i="1"/>
  <c r="N370" i="1"/>
  <c r="P370" i="1"/>
  <c r="R370" i="1"/>
  <c r="T370" i="1"/>
  <c r="V370" i="1"/>
  <c r="X370" i="1"/>
  <c r="Z370" i="1"/>
  <c r="AB370" i="1"/>
  <c r="AD370" i="1"/>
  <c r="AF370" i="1"/>
  <c r="AH370" i="1"/>
  <c r="AJ370" i="1"/>
  <c r="AL370" i="1"/>
  <c r="AN370" i="1"/>
  <c r="AP370" i="1"/>
  <c r="B371" i="1"/>
  <c r="D371" i="1"/>
  <c r="F371" i="1"/>
  <c r="H371" i="1"/>
  <c r="J371" i="1"/>
  <c r="L371" i="1"/>
  <c r="N371" i="1"/>
  <c r="P371" i="1"/>
  <c r="R371" i="1"/>
  <c r="T371" i="1"/>
  <c r="V371" i="1"/>
  <c r="X371" i="1"/>
  <c r="Z371" i="1"/>
  <c r="AB371" i="1"/>
  <c r="AD371" i="1"/>
  <c r="AF371" i="1"/>
  <c r="AH371" i="1"/>
  <c r="AJ371" i="1"/>
  <c r="AL371" i="1"/>
  <c r="AN371" i="1"/>
  <c r="AP371" i="1"/>
  <c r="B372" i="1"/>
  <c r="D372" i="1"/>
  <c r="F372" i="1"/>
  <c r="H372" i="1"/>
  <c r="J372" i="1"/>
  <c r="L372" i="1"/>
  <c r="N372" i="1"/>
  <c r="P372" i="1"/>
  <c r="R372" i="1"/>
  <c r="T372" i="1"/>
  <c r="V372" i="1"/>
  <c r="X372" i="1"/>
  <c r="Z372" i="1"/>
  <c r="AB372" i="1"/>
  <c r="AD372" i="1"/>
  <c r="AF372" i="1"/>
  <c r="AH372" i="1"/>
  <c r="AJ372" i="1"/>
  <c r="AL372" i="1"/>
  <c r="AN372" i="1"/>
  <c r="AP372" i="1"/>
  <c r="B373" i="1"/>
  <c r="D373" i="1"/>
  <c r="F373" i="1"/>
  <c r="H373" i="1"/>
  <c r="J373" i="1"/>
  <c r="L373" i="1"/>
  <c r="N373" i="1"/>
  <c r="P373" i="1"/>
  <c r="R373" i="1"/>
  <c r="T373" i="1"/>
  <c r="V373" i="1"/>
  <c r="X373" i="1"/>
  <c r="Z373" i="1"/>
  <c r="AB373" i="1"/>
  <c r="AD373" i="1"/>
  <c r="AF373" i="1"/>
  <c r="AH373" i="1"/>
  <c r="AJ373" i="1"/>
  <c r="AL373" i="1"/>
  <c r="AN373" i="1"/>
  <c r="AP373" i="1"/>
  <c r="B374" i="1"/>
  <c r="D374" i="1"/>
  <c r="F374" i="1"/>
  <c r="H374" i="1"/>
  <c r="J374" i="1"/>
  <c r="L374" i="1"/>
  <c r="N374" i="1"/>
  <c r="P374" i="1"/>
  <c r="R374" i="1"/>
  <c r="T374" i="1"/>
  <c r="V374" i="1"/>
  <c r="X374" i="1"/>
  <c r="Z374" i="1"/>
  <c r="AB374" i="1"/>
  <c r="AD374" i="1"/>
  <c r="AF374" i="1"/>
  <c r="AH374" i="1"/>
  <c r="AJ374" i="1"/>
  <c r="AL374" i="1"/>
  <c r="AN374" i="1"/>
  <c r="AP374" i="1"/>
  <c r="B375" i="1"/>
  <c r="D375" i="1"/>
  <c r="F375" i="1"/>
  <c r="H375" i="1"/>
  <c r="J375" i="1"/>
  <c r="L375" i="1"/>
  <c r="N375" i="1"/>
  <c r="P375" i="1"/>
  <c r="R375" i="1"/>
  <c r="T375" i="1"/>
  <c r="V375" i="1"/>
  <c r="X375" i="1"/>
  <c r="Z375" i="1"/>
  <c r="AB375" i="1"/>
  <c r="AD375" i="1"/>
  <c r="AF375" i="1"/>
  <c r="AH375" i="1"/>
  <c r="AJ375" i="1"/>
  <c r="AL375" i="1"/>
  <c r="AN375" i="1"/>
  <c r="AP375" i="1"/>
  <c r="B376" i="1"/>
  <c r="D376" i="1"/>
  <c r="F376" i="1"/>
  <c r="H376" i="1"/>
  <c r="J376" i="1"/>
  <c r="L376" i="1"/>
  <c r="N376" i="1"/>
  <c r="P376" i="1"/>
  <c r="R376" i="1"/>
  <c r="T376" i="1"/>
  <c r="V376" i="1"/>
  <c r="X376" i="1"/>
  <c r="Z376" i="1"/>
  <c r="AB376" i="1"/>
  <c r="AD376" i="1"/>
  <c r="AF376" i="1"/>
  <c r="AH376" i="1"/>
  <c r="AJ376" i="1"/>
  <c r="AL376" i="1"/>
  <c r="AN376" i="1"/>
  <c r="AP376" i="1"/>
  <c r="B377" i="1"/>
  <c r="D377" i="1"/>
  <c r="F377" i="1"/>
  <c r="H377" i="1"/>
  <c r="J377" i="1"/>
  <c r="L377" i="1"/>
  <c r="N377" i="1"/>
  <c r="P377" i="1"/>
  <c r="R377" i="1"/>
  <c r="T377" i="1"/>
  <c r="V377" i="1"/>
  <c r="X377" i="1"/>
  <c r="Z377" i="1"/>
  <c r="AB377" i="1"/>
  <c r="AD377" i="1"/>
  <c r="AF377" i="1"/>
  <c r="AH377" i="1"/>
  <c r="AJ377" i="1"/>
  <c r="AL377" i="1"/>
  <c r="AN377" i="1"/>
  <c r="AP377" i="1"/>
  <c r="B378" i="1"/>
  <c r="D378" i="1"/>
  <c r="F378" i="1"/>
  <c r="H378" i="1"/>
  <c r="J378" i="1"/>
  <c r="L378" i="1"/>
  <c r="N378" i="1"/>
  <c r="P378" i="1"/>
  <c r="R378" i="1"/>
  <c r="T378" i="1"/>
  <c r="V378" i="1"/>
  <c r="X378" i="1"/>
  <c r="Z378" i="1"/>
  <c r="AB378" i="1"/>
  <c r="AD378" i="1"/>
  <c r="AF378" i="1"/>
  <c r="AH378" i="1"/>
  <c r="AJ378" i="1"/>
  <c r="AL378" i="1"/>
  <c r="AN378" i="1"/>
  <c r="AP378" i="1"/>
  <c r="B379" i="1"/>
  <c r="D379" i="1"/>
  <c r="F379" i="1"/>
  <c r="H379" i="1"/>
  <c r="J379" i="1"/>
  <c r="L379" i="1"/>
  <c r="N379" i="1"/>
  <c r="P379" i="1"/>
  <c r="R379" i="1"/>
  <c r="T379" i="1"/>
  <c r="V379" i="1"/>
  <c r="X379" i="1"/>
  <c r="Z379" i="1"/>
  <c r="AB379" i="1"/>
  <c r="AD379" i="1"/>
  <c r="AF379" i="1"/>
  <c r="AH379" i="1"/>
  <c r="AJ379" i="1"/>
  <c r="AL379" i="1"/>
  <c r="AN379" i="1"/>
  <c r="AP379" i="1"/>
  <c r="B380" i="1"/>
  <c r="D380" i="1"/>
  <c r="F380" i="1"/>
  <c r="H380" i="1"/>
  <c r="J380" i="1"/>
  <c r="L380" i="1"/>
  <c r="N380" i="1"/>
  <c r="P380" i="1"/>
  <c r="R380" i="1"/>
  <c r="T380" i="1"/>
  <c r="V380" i="1"/>
  <c r="X380" i="1"/>
  <c r="Z380" i="1"/>
  <c r="AB380" i="1"/>
  <c r="AD380" i="1"/>
  <c r="AF380" i="1"/>
  <c r="AH380" i="1"/>
  <c r="AJ380" i="1"/>
  <c r="AL380" i="1"/>
  <c r="AN380" i="1"/>
  <c r="AP380" i="1"/>
  <c r="B381" i="1"/>
  <c r="D381" i="1"/>
  <c r="F381" i="1"/>
  <c r="H381" i="1"/>
  <c r="J381" i="1"/>
  <c r="L381" i="1"/>
  <c r="N381" i="1"/>
  <c r="P381" i="1"/>
  <c r="R381" i="1"/>
  <c r="T381" i="1"/>
  <c r="V381" i="1"/>
  <c r="X381" i="1"/>
  <c r="Z381" i="1"/>
  <c r="AB381" i="1"/>
  <c r="AD381" i="1"/>
  <c r="AF381" i="1"/>
  <c r="AH381" i="1"/>
  <c r="AJ381" i="1"/>
  <c r="AL381" i="1"/>
  <c r="AN381" i="1"/>
  <c r="AP381" i="1"/>
  <c r="B382" i="1"/>
  <c r="D382" i="1"/>
  <c r="F382" i="1"/>
  <c r="H382" i="1"/>
  <c r="J382" i="1"/>
  <c r="L382" i="1"/>
  <c r="N382" i="1"/>
  <c r="P382" i="1"/>
  <c r="R382" i="1"/>
  <c r="T382" i="1"/>
  <c r="V382" i="1"/>
  <c r="X382" i="1"/>
  <c r="Z382" i="1"/>
  <c r="AB382" i="1"/>
  <c r="AD382" i="1"/>
  <c r="AF382" i="1"/>
  <c r="AH382" i="1"/>
  <c r="AJ382" i="1"/>
  <c r="AL382" i="1"/>
  <c r="AN382" i="1"/>
  <c r="AP382" i="1"/>
  <c r="B383" i="1"/>
  <c r="D383" i="1"/>
  <c r="F383" i="1"/>
  <c r="H383" i="1"/>
  <c r="J383" i="1"/>
  <c r="L383" i="1"/>
  <c r="N383" i="1"/>
  <c r="P383" i="1"/>
  <c r="R383" i="1"/>
  <c r="T383" i="1"/>
  <c r="V383" i="1"/>
  <c r="X383" i="1"/>
  <c r="Z383" i="1"/>
  <c r="AB383" i="1"/>
  <c r="AD383" i="1"/>
  <c r="AF383" i="1"/>
  <c r="AH383" i="1"/>
  <c r="AJ383" i="1"/>
  <c r="AL383" i="1"/>
  <c r="AN383" i="1"/>
  <c r="AP383" i="1"/>
  <c r="B384" i="1"/>
  <c r="D384" i="1"/>
  <c r="F384" i="1"/>
  <c r="H384" i="1"/>
  <c r="J384" i="1"/>
  <c r="L384" i="1"/>
  <c r="N384" i="1"/>
  <c r="P384" i="1"/>
  <c r="R384" i="1"/>
  <c r="T384" i="1"/>
  <c r="V384" i="1"/>
  <c r="X384" i="1"/>
  <c r="Z384" i="1"/>
  <c r="AB384" i="1"/>
  <c r="AD384" i="1"/>
  <c r="AF384" i="1"/>
  <c r="AH384" i="1"/>
  <c r="AJ384" i="1"/>
  <c r="AL384" i="1"/>
  <c r="AN384" i="1"/>
  <c r="AP384" i="1"/>
  <c r="B385" i="1"/>
  <c r="D385" i="1"/>
  <c r="F385" i="1"/>
  <c r="H385" i="1"/>
  <c r="J385" i="1"/>
  <c r="L385" i="1"/>
  <c r="N385" i="1"/>
  <c r="P385" i="1"/>
  <c r="R385" i="1"/>
  <c r="T385" i="1"/>
  <c r="V385" i="1"/>
  <c r="X385" i="1"/>
  <c r="Z385" i="1"/>
  <c r="AB385" i="1"/>
  <c r="AD385" i="1"/>
  <c r="AF385" i="1"/>
  <c r="AH385" i="1"/>
  <c r="AJ385" i="1"/>
  <c r="AL385" i="1"/>
  <c r="AN385" i="1"/>
  <c r="AP385" i="1"/>
  <c r="B386" i="1"/>
  <c r="D386" i="1"/>
  <c r="F386" i="1"/>
  <c r="H386" i="1"/>
  <c r="J386" i="1"/>
  <c r="L386" i="1"/>
  <c r="N386" i="1"/>
  <c r="P386" i="1"/>
  <c r="R386" i="1"/>
  <c r="T386" i="1"/>
  <c r="V386" i="1"/>
  <c r="X386" i="1"/>
  <c r="Z386" i="1"/>
  <c r="AB386" i="1"/>
  <c r="AD386" i="1"/>
  <c r="AF386" i="1"/>
  <c r="AH386" i="1"/>
  <c r="AJ386" i="1"/>
  <c r="AL386" i="1"/>
  <c r="AN386" i="1"/>
  <c r="AP386" i="1"/>
  <c r="B387" i="1"/>
  <c r="D387" i="1"/>
  <c r="F387" i="1"/>
  <c r="H387" i="1"/>
  <c r="J387" i="1"/>
  <c r="L387" i="1"/>
  <c r="N387" i="1"/>
  <c r="P387" i="1"/>
  <c r="R387" i="1"/>
  <c r="T387" i="1"/>
  <c r="V387" i="1"/>
  <c r="X387" i="1"/>
  <c r="Z387" i="1"/>
  <c r="AB387" i="1"/>
  <c r="AD387" i="1"/>
  <c r="AF387" i="1"/>
  <c r="AH387" i="1"/>
  <c r="AJ387" i="1"/>
  <c r="AL387" i="1"/>
  <c r="AN387" i="1"/>
  <c r="AP387" i="1"/>
  <c r="B388" i="1"/>
  <c r="D388" i="1"/>
  <c r="F388" i="1"/>
  <c r="H388" i="1"/>
  <c r="J388" i="1"/>
  <c r="L388" i="1"/>
  <c r="N388" i="1"/>
  <c r="P388" i="1"/>
  <c r="R388" i="1"/>
  <c r="T388" i="1"/>
  <c r="V388" i="1"/>
  <c r="X388" i="1"/>
  <c r="Z388" i="1"/>
  <c r="AB388" i="1"/>
  <c r="AD388" i="1"/>
  <c r="AF388" i="1"/>
  <c r="AH388" i="1"/>
  <c r="AJ388" i="1"/>
  <c r="AL388" i="1"/>
  <c r="AN388" i="1"/>
  <c r="AP388" i="1"/>
  <c r="B389" i="1"/>
  <c r="D389" i="1"/>
  <c r="F389" i="1"/>
  <c r="H389" i="1"/>
  <c r="J389" i="1"/>
  <c r="L389" i="1"/>
  <c r="N389" i="1"/>
  <c r="P389" i="1"/>
  <c r="R389" i="1"/>
  <c r="T389" i="1"/>
  <c r="V389" i="1"/>
  <c r="X389" i="1"/>
  <c r="Z389" i="1"/>
  <c r="AB389" i="1"/>
  <c r="AD389" i="1"/>
  <c r="AF389" i="1"/>
  <c r="AH389" i="1"/>
  <c r="AJ389" i="1"/>
  <c r="AL389" i="1"/>
  <c r="AN389" i="1"/>
  <c r="AP389" i="1"/>
  <c r="B390" i="1"/>
  <c r="D390" i="1"/>
  <c r="F390" i="1"/>
  <c r="H390" i="1"/>
  <c r="J390" i="1"/>
  <c r="L390" i="1"/>
  <c r="N390" i="1"/>
  <c r="P390" i="1"/>
  <c r="R390" i="1"/>
  <c r="T390" i="1"/>
  <c r="V390" i="1"/>
  <c r="X390" i="1"/>
  <c r="Z390" i="1"/>
  <c r="AB390" i="1"/>
  <c r="AD390" i="1"/>
  <c r="AF390" i="1"/>
  <c r="AH390" i="1"/>
  <c r="AJ390" i="1"/>
  <c r="AL390" i="1"/>
  <c r="AN390" i="1"/>
  <c r="AP390" i="1"/>
  <c r="B391" i="1"/>
  <c r="D391" i="1"/>
  <c r="F391" i="1"/>
  <c r="H391" i="1"/>
  <c r="J391" i="1"/>
  <c r="L391" i="1"/>
  <c r="N391" i="1"/>
  <c r="P391" i="1"/>
  <c r="R391" i="1"/>
  <c r="T391" i="1"/>
  <c r="V391" i="1"/>
  <c r="X391" i="1"/>
  <c r="Z391" i="1"/>
  <c r="AB391" i="1"/>
  <c r="AD391" i="1"/>
  <c r="AF391" i="1"/>
  <c r="AH391" i="1"/>
  <c r="AJ391" i="1"/>
  <c r="AL391" i="1"/>
  <c r="AN391" i="1"/>
  <c r="AP391" i="1"/>
  <c r="B392" i="1"/>
  <c r="D392" i="1"/>
  <c r="F392" i="1"/>
  <c r="H392" i="1"/>
  <c r="J392" i="1"/>
  <c r="L392" i="1"/>
  <c r="N392" i="1"/>
  <c r="P392" i="1"/>
  <c r="R392" i="1"/>
  <c r="T392" i="1"/>
  <c r="V392" i="1"/>
  <c r="X392" i="1"/>
  <c r="Z392" i="1"/>
  <c r="AB392" i="1"/>
  <c r="AD392" i="1"/>
  <c r="AF392" i="1"/>
  <c r="AH392" i="1"/>
  <c r="AJ392" i="1"/>
  <c r="AL392" i="1"/>
  <c r="AN392" i="1"/>
  <c r="AP392" i="1"/>
  <c r="B393" i="1"/>
  <c r="D393" i="1"/>
  <c r="F393" i="1"/>
  <c r="H393" i="1"/>
  <c r="J393" i="1"/>
  <c r="L393" i="1"/>
  <c r="N393" i="1"/>
  <c r="P393" i="1"/>
  <c r="R393" i="1"/>
  <c r="T393" i="1"/>
  <c r="V393" i="1"/>
  <c r="X393" i="1"/>
  <c r="Z393" i="1"/>
  <c r="AB393" i="1"/>
  <c r="AD393" i="1"/>
  <c r="AF393" i="1"/>
  <c r="AH393" i="1"/>
  <c r="AJ393" i="1"/>
  <c r="AL393" i="1"/>
  <c r="AN393" i="1"/>
  <c r="AP393" i="1"/>
  <c r="B394" i="1"/>
  <c r="D394" i="1"/>
  <c r="F394" i="1"/>
  <c r="H394" i="1"/>
  <c r="J394" i="1"/>
  <c r="L394" i="1"/>
  <c r="N394" i="1"/>
  <c r="P394" i="1"/>
  <c r="R394" i="1"/>
  <c r="T394" i="1"/>
  <c r="V394" i="1"/>
  <c r="X394" i="1"/>
  <c r="Z394" i="1"/>
  <c r="AB394" i="1"/>
  <c r="AD394" i="1"/>
  <c r="AF394" i="1"/>
  <c r="AH394" i="1"/>
  <c r="AJ394" i="1"/>
  <c r="AL394" i="1"/>
  <c r="AN394" i="1"/>
  <c r="AP394" i="1"/>
  <c r="B395" i="1"/>
  <c r="D395" i="1"/>
  <c r="F395" i="1"/>
  <c r="H395" i="1"/>
  <c r="J395" i="1"/>
  <c r="L395" i="1"/>
  <c r="N395" i="1"/>
  <c r="P395" i="1"/>
  <c r="R395" i="1"/>
  <c r="T395" i="1"/>
  <c r="V395" i="1"/>
  <c r="X395" i="1"/>
  <c r="Z395" i="1"/>
  <c r="AB395" i="1"/>
  <c r="AD395" i="1"/>
  <c r="AF395" i="1"/>
  <c r="AH395" i="1"/>
  <c r="AJ395" i="1"/>
  <c r="AL395" i="1"/>
  <c r="AN395" i="1"/>
  <c r="AP395" i="1"/>
  <c r="B396" i="1"/>
  <c r="D396" i="1"/>
  <c r="F396" i="1"/>
  <c r="H396" i="1"/>
  <c r="J396" i="1"/>
  <c r="L396" i="1"/>
  <c r="N396" i="1"/>
  <c r="P396" i="1"/>
  <c r="R396" i="1"/>
  <c r="T396" i="1"/>
  <c r="V396" i="1"/>
  <c r="X396" i="1"/>
  <c r="Z396" i="1"/>
  <c r="AB396" i="1"/>
  <c r="AD396" i="1"/>
  <c r="AF396" i="1"/>
  <c r="AH396" i="1"/>
  <c r="AJ396" i="1"/>
  <c r="AL396" i="1"/>
  <c r="AN396" i="1"/>
  <c r="AP396" i="1"/>
  <c r="B397" i="1"/>
  <c r="D397" i="1"/>
  <c r="F397" i="1"/>
  <c r="H397" i="1"/>
  <c r="J397" i="1"/>
  <c r="L397" i="1"/>
  <c r="N397" i="1"/>
  <c r="P397" i="1"/>
  <c r="R397" i="1"/>
  <c r="T397" i="1"/>
  <c r="V397" i="1"/>
  <c r="X397" i="1"/>
  <c r="Z397" i="1"/>
  <c r="AB397" i="1"/>
  <c r="AD397" i="1"/>
  <c r="AF397" i="1"/>
  <c r="AH397" i="1"/>
  <c r="AJ397" i="1"/>
  <c r="AL397" i="1"/>
  <c r="AN397" i="1"/>
  <c r="AP397" i="1"/>
  <c r="B398" i="1"/>
  <c r="D398" i="1"/>
  <c r="F398" i="1"/>
  <c r="H398" i="1"/>
  <c r="J398" i="1"/>
  <c r="L398" i="1"/>
  <c r="N398" i="1"/>
  <c r="P398" i="1"/>
  <c r="R398" i="1"/>
  <c r="T398" i="1"/>
  <c r="V398" i="1"/>
  <c r="X398" i="1"/>
  <c r="Z398" i="1"/>
  <c r="AB398" i="1"/>
  <c r="AD398" i="1"/>
  <c r="AF398" i="1"/>
  <c r="AH398" i="1"/>
  <c r="AJ398" i="1"/>
  <c r="AL398" i="1"/>
  <c r="AN398" i="1"/>
  <c r="AP398" i="1"/>
  <c r="B399" i="1"/>
  <c r="D399" i="1"/>
  <c r="F399" i="1"/>
  <c r="H399" i="1"/>
  <c r="J399" i="1"/>
  <c r="L399" i="1"/>
  <c r="N399" i="1"/>
  <c r="P399" i="1"/>
  <c r="R399" i="1"/>
  <c r="T399" i="1"/>
  <c r="V399" i="1"/>
  <c r="X399" i="1"/>
  <c r="Z399" i="1"/>
  <c r="AB399" i="1"/>
  <c r="AD399" i="1"/>
  <c r="AF399" i="1"/>
  <c r="AH399" i="1"/>
  <c r="AJ399" i="1"/>
  <c r="AL399" i="1"/>
  <c r="AN399" i="1"/>
  <c r="AP399" i="1"/>
  <c r="B400" i="1"/>
  <c r="D400" i="1"/>
  <c r="F400" i="1"/>
  <c r="H400" i="1"/>
  <c r="J400" i="1"/>
  <c r="L400" i="1"/>
  <c r="N400" i="1"/>
  <c r="P400" i="1"/>
  <c r="R400" i="1"/>
  <c r="T400" i="1"/>
  <c r="V400" i="1"/>
  <c r="X400" i="1"/>
  <c r="Z400" i="1"/>
  <c r="AB400" i="1"/>
  <c r="AD400" i="1"/>
  <c r="AF400" i="1"/>
  <c r="AH400" i="1"/>
  <c r="AJ400" i="1"/>
  <c r="AL400" i="1"/>
  <c r="AN400" i="1"/>
  <c r="AP400" i="1"/>
  <c r="B401" i="1"/>
  <c r="D401" i="1"/>
  <c r="F401" i="1"/>
  <c r="H401" i="1"/>
  <c r="J401" i="1"/>
  <c r="L401" i="1"/>
  <c r="N401" i="1"/>
  <c r="P401" i="1"/>
  <c r="R401" i="1"/>
  <c r="T401" i="1"/>
  <c r="V401" i="1"/>
  <c r="X401" i="1"/>
  <c r="Z401" i="1"/>
  <c r="AB401" i="1"/>
  <c r="AD401" i="1"/>
  <c r="AF401" i="1"/>
  <c r="AH401" i="1"/>
  <c r="AJ401" i="1"/>
  <c r="AL401" i="1"/>
  <c r="AN401" i="1"/>
  <c r="AP401" i="1"/>
  <c r="B402" i="1"/>
  <c r="D402" i="1"/>
  <c r="F402" i="1"/>
  <c r="H402" i="1"/>
  <c r="J402" i="1"/>
  <c r="L402" i="1"/>
  <c r="N402" i="1"/>
  <c r="P402" i="1"/>
  <c r="R402" i="1"/>
  <c r="T402" i="1"/>
  <c r="V402" i="1"/>
  <c r="X402" i="1"/>
  <c r="Z402" i="1"/>
  <c r="AB402" i="1"/>
  <c r="AD402" i="1"/>
  <c r="AF402" i="1"/>
  <c r="AH402" i="1"/>
  <c r="AJ402" i="1"/>
  <c r="AL402" i="1"/>
  <c r="AN402" i="1"/>
  <c r="AP402" i="1"/>
  <c r="B403" i="1"/>
  <c r="D403" i="1"/>
  <c r="F403" i="1"/>
  <c r="H403" i="1"/>
  <c r="J403" i="1"/>
  <c r="L403" i="1"/>
  <c r="N403" i="1"/>
  <c r="P403" i="1"/>
  <c r="R403" i="1"/>
  <c r="T403" i="1"/>
  <c r="V403" i="1"/>
  <c r="X403" i="1"/>
  <c r="Z403" i="1"/>
  <c r="AB403" i="1"/>
  <c r="AD403" i="1"/>
  <c r="AF403" i="1"/>
  <c r="AH403" i="1"/>
  <c r="AJ403" i="1"/>
  <c r="AL403" i="1"/>
  <c r="AN403" i="1"/>
  <c r="AP403" i="1"/>
  <c r="B404" i="1"/>
  <c r="D404" i="1"/>
  <c r="F404" i="1"/>
  <c r="H404" i="1"/>
  <c r="J404" i="1"/>
  <c r="L404" i="1"/>
  <c r="N404" i="1"/>
  <c r="P404" i="1"/>
  <c r="R404" i="1"/>
  <c r="T404" i="1"/>
  <c r="V404" i="1"/>
  <c r="X404" i="1"/>
  <c r="Z404" i="1"/>
  <c r="AB404" i="1"/>
  <c r="AD404" i="1"/>
  <c r="AF404" i="1"/>
  <c r="AH404" i="1"/>
  <c r="AJ404" i="1"/>
  <c r="AL404" i="1"/>
  <c r="AN404" i="1"/>
  <c r="AP404" i="1"/>
  <c r="B405" i="1"/>
  <c r="D405" i="1"/>
  <c r="F405" i="1"/>
  <c r="H405" i="1"/>
  <c r="J405" i="1"/>
  <c r="L405" i="1"/>
  <c r="N405" i="1"/>
  <c r="P405" i="1"/>
  <c r="R405" i="1"/>
  <c r="T405" i="1"/>
  <c r="V405" i="1"/>
  <c r="X405" i="1"/>
  <c r="Z405" i="1"/>
  <c r="AB405" i="1"/>
  <c r="AD405" i="1"/>
  <c r="AF405" i="1"/>
  <c r="AH405" i="1"/>
  <c r="AJ405" i="1"/>
  <c r="AL405" i="1"/>
  <c r="AN405" i="1"/>
  <c r="AP405" i="1"/>
  <c r="B406" i="1"/>
  <c r="D406" i="1"/>
  <c r="F406" i="1"/>
  <c r="H406" i="1"/>
  <c r="J406" i="1"/>
  <c r="L406" i="1"/>
  <c r="N406" i="1"/>
  <c r="P406" i="1"/>
  <c r="R406" i="1"/>
  <c r="T406" i="1"/>
  <c r="V406" i="1"/>
  <c r="X406" i="1"/>
  <c r="Z406" i="1"/>
  <c r="AB406" i="1"/>
  <c r="AD406" i="1"/>
  <c r="AF406" i="1"/>
  <c r="AH406" i="1"/>
  <c r="AJ406" i="1"/>
  <c r="AL406" i="1"/>
  <c r="AN406" i="1"/>
  <c r="AP406" i="1"/>
  <c r="B407" i="1"/>
  <c r="D407" i="1"/>
  <c r="F407" i="1"/>
  <c r="H407" i="1"/>
  <c r="J407" i="1"/>
  <c r="L407" i="1"/>
  <c r="N407" i="1"/>
  <c r="P407" i="1"/>
  <c r="R407" i="1"/>
  <c r="T407" i="1"/>
  <c r="V407" i="1"/>
  <c r="X407" i="1"/>
  <c r="Z407" i="1"/>
  <c r="AB407" i="1"/>
  <c r="AD407" i="1"/>
  <c r="AF407" i="1"/>
  <c r="AH407" i="1"/>
  <c r="AJ407" i="1"/>
  <c r="AL407" i="1"/>
  <c r="AN407" i="1"/>
  <c r="AP407" i="1"/>
  <c r="B408" i="1"/>
  <c r="D408" i="1"/>
  <c r="F408" i="1"/>
  <c r="H408" i="1"/>
  <c r="J408" i="1"/>
  <c r="L408" i="1"/>
  <c r="N408" i="1"/>
  <c r="P408" i="1"/>
  <c r="R408" i="1"/>
  <c r="T408" i="1"/>
  <c r="V408" i="1"/>
  <c r="X408" i="1"/>
  <c r="Z408" i="1"/>
  <c r="AB408" i="1"/>
  <c r="AD408" i="1"/>
  <c r="AF408" i="1"/>
  <c r="AH408" i="1"/>
  <c r="AJ408" i="1"/>
  <c r="AL408" i="1"/>
  <c r="AN408" i="1"/>
  <c r="AP408" i="1"/>
  <c r="B409" i="1"/>
  <c r="D409" i="1"/>
  <c r="F409" i="1"/>
  <c r="H409" i="1"/>
  <c r="J409" i="1"/>
  <c r="L409" i="1"/>
  <c r="N409" i="1"/>
  <c r="P409" i="1"/>
  <c r="R409" i="1"/>
  <c r="T409" i="1"/>
  <c r="V409" i="1"/>
  <c r="X409" i="1"/>
  <c r="Z409" i="1"/>
  <c r="AB409" i="1"/>
  <c r="AD409" i="1"/>
  <c r="AF409" i="1"/>
  <c r="AH409" i="1"/>
  <c r="AJ409" i="1"/>
  <c r="AL409" i="1"/>
  <c r="AN409" i="1"/>
  <c r="AP409" i="1"/>
  <c r="B410" i="1"/>
  <c r="D410" i="1"/>
  <c r="F410" i="1"/>
  <c r="H410" i="1"/>
  <c r="J410" i="1"/>
  <c r="L410" i="1"/>
  <c r="N410" i="1"/>
  <c r="P410" i="1"/>
  <c r="R410" i="1"/>
  <c r="T410" i="1"/>
  <c r="V410" i="1"/>
  <c r="X410" i="1"/>
  <c r="Z410" i="1"/>
  <c r="AB410" i="1"/>
  <c r="AD410" i="1"/>
  <c r="AF410" i="1"/>
  <c r="AH410" i="1"/>
  <c r="AJ410" i="1"/>
  <c r="AL410" i="1"/>
  <c r="AN410" i="1"/>
  <c r="AP410" i="1"/>
  <c r="B411" i="1"/>
  <c r="D411" i="1"/>
  <c r="F411" i="1"/>
  <c r="H411" i="1"/>
  <c r="J411" i="1"/>
  <c r="L411" i="1"/>
  <c r="N411" i="1"/>
  <c r="P411" i="1"/>
  <c r="R411" i="1"/>
  <c r="T411" i="1"/>
  <c r="V411" i="1"/>
  <c r="X411" i="1"/>
  <c r="Z411" i="1"/>
  <c r="AB411" i="1"/>
  <c r="AD411" i="1"/>
  <c r="AF411" i="1"/>
  <c r="AH411" i="1"/>
  <c r="AJ411" i="1"/>
  <c r="AL411" i="1"/>
  <c r="AN411" i="1"/>
  <c r="AP411" i="1"/>
  <c r="B412" i="1"/>
  <c r="D412" i="1"/>
  <c r="F412" i="1"/>
  <c r="H412" i="1"/>
  <c r="J412" i="1"/>
  <c r="L412" i="1"/>
  <c r="N412" i="1"/>
  <c r="P412" i="1"/>
  <c r="R412" i="1"/>
  <c r="T412" i="1"/>
  <c r="V412" i="1"/>
  <c r="X412" i="1"/>
  <c r="Z412" i="1"/>
  <c r="AB412" i="1"/>
  <c r="AD412" i="1"/>
  <c r="AF412" i="1"/>
  <c r="AH412" i="1"/>
  <c r="AJ412" i="1"/>
  <c r="AL412" i="1"/>
  <c r="AN412" i="1"/>
  <c r="AP412" i="1"/>
  <c r="B413" i="1"/>
  <c r="D413" i="1"/>
  <c r="F413" i="1"/>
  <c r="H413" i="1"/>
  <c r="J413" i="1"/>
  <c r="L413" i="1"/>
  <c r="N413" i="1"/>
  <c r="P413" i="1"/>
  <c r="R413" i="1"/>
  <c r="T413" i="1"/>
  <c r="V413" i="1"/>
  <c r="X413" i="1"/>
  <c r="Z413" i="1"/>
  <c r="AB413" i="1"/>
  <c r="AD413" i="1"/>
  <c r="AF413" i="1"/>
  <c r="AH413" i="1"/>
  <c r="AJ413" i="1"/>
  <c r="AL413" i="1"/>
  <c r="AN413" i="1"/>
  <c r="AP413" i="1"/>
  <c r="B414" i="1"/>
  <c r="D414" i="1"/>
  <c r="F414" i="1"/>
  <c r="H414" i="1"/>
  <c r="J414" i="1"/>
  <c r="L414" i="1"/>
  <c r="N414" i="1"/>
  <c r="P414" i="1"/>
  <c r="R414" i="1"/>
  <c r="T414" i="1"/>
  <c r="V414" i="1"/>
  <c r="X414" i="1"/>
  <c r="Z414" i="1"/>
  <c r="AB414" i="1"/>
  <c r="AD414" i="1"/>
  <c r="AF414" i="1"/>
  <c r="AH414" i="1"/>
  <c r="AJ414" i="1"/>
  <c r="AL414" i="1"/>
  <c r="AN414" i="1"/>
  <c r="AP414" i="1"/>
  <c r="B415" i="1"/>
  <c r="D415" i="1"/>
  <c r="F415" i="1"/>
  <c r="H415" i="1"/>
  <c r="J415" i="1"/>
  <c r="L415" i="1"/>
  <c r="N415" i="1"/>
  <c r="P415" i="1"/>
  <c r="R415" i="1"/>
  <c r="T415" i="1"/>
  <c r="V415" i="1"/>
  <c r="X415" i="1"/>
  <c r="Z415" i="1"/>
  <c r="AB415" i="1"/>
  <c r="AD415" i="1"/>
  <c r="AF415" i="1"/>
  <c r="AH415" i="1"/>
  <c r="AJ415" i="1"/>
  <c r="AL415" i="1"/>
  <c r="AN415" i="1"/>
  <c r="AP415" i="1"/>
  <c r="B416" i="1"/>
  <c r="D416" i="1"/>
  <c r="F416" i="1"/>
  <c r="H416" i="1"/>
  <c r="J416" i="1"/>
  <c r="L416" i="1"/>
  <c r="N416" i="1"/>
  <c r="P416" i="1"/>
  <c r="R416" i="1"/>
  <c r="T416" i="1"/>
  <c r="V416" i="1"/>
  <c r="X416" i="1"/>
  <c r="Z416" i="1"/>
  <c r="AB416" i="1"/>
  <c r="AD416" i="1"/>
  <c r="AF416" i="1"/>
  <c r="AH416" i="1"/>
  <c r="AJ416" i="1"/>
  <c r="AL416" i="1"/>
  <c r="AN416" i="1"/>
  <c r="AP416" i="1"/>
  <c r="B417" i="1"/>
  <c r="D417" i="1"/>
  <c r="F417" i="1"/>
  <c r="H417" i="1"/>
  <c r="J417" i="1"/>
  <c r="L417" i="1"/>
  <c r="N417" i="1"/>
  <c r="P417" i="1"/>
  <c r="R417" i="1"/>
  <c r="T417" i="1"/>
  <c r="V417" i="1"/>
  <c r="X417" i="1"/>
  <c r="Z417" i="1"/>
  <c r="AB417" i="1"/>
  <c r="AD417" i="1"/>
  <c r="AF417" i="1"/>
  <c r="AH417" i="1"/>
  <c r="AJ417" i="1"/>
  <c r="AL417" i="1"/>
  <c r="AN417" i="1"/>
  <c r="AP417" i="1"/>
  <c r="B418" i="1"/>
  <c r="D418" i="1"/>
  <c r="F418" i="1"/>
  <c r="H418" i="1"/>
  <c r="J418" i="1"/>
  <c r="L418" i="1"/>
  <c r="N418" i="1"/>
  <c r="P418" i="1"/>
  <c r="R418" i="1"/>
  <c r="T418" i="1"/>
  <c r="V418" i="1"/>
  <c r="X418" i="1"/>
  <c r="Z418" i="1"/>
  <c r="AB418" i="1"/>
  <c r="AD418" i="1"/>
  <c r="AF418" i="1"/>
  <c r="AH418" i="1"/>
  <c r="AJ418" i="1"/>
  <c r="AL418" i="1"/>
  <c r="AN418" i="1"/>
  <c r="AP418" i="1"/>
  <c r="B419" i="1"/>
  <c r="D419" i="1"/>
  <c r="F419" i="1"/>
  <c r="H419" i="1"/>
  <c r="J419" i="1"/>
  <c r="L419" i="1"/>
  <c r="N419" i="1"/>
  <c r="P419" i="1"/>
  <c r="R419" i="1"/>
  <c r="T419" i="1"/>
  <c r="V419" i="1"/>
  <c r="X419" i="1"/>
  <c r="Z419" i="1"/>
  <c r="AB419" i="1"/>
  <c r="AD419" i="1"/>
  <c r="AF419" i="1"/>
  <c r="AH419" i="1"/>
  <c r="AJ419" i="1"/>
  <c r="AL419" i="1"/>
  <c r="AN419" i="1"/>
  <c r="AP419" i="1"/>
  <c r="B420" i="1"/>
  <c r="D420" i="1"/>
  <c r="F420" i="1"/>
  <c r="H420" i="1"/>
  <c r="J420" i="1"/>
  <c r="L420" i="1"/>
  <c r="N420" i="1"/>
  <c r="P420" i="1"/>
  <c r="R420" i="1"/>
  <c r="T420" i="1"/>
  <c r="V420" i="1"/>
  <c r="X420" i="1"/>
  <c r="Z420" i="1"/>
  <c r="AB420" i="1"/>
  <c r="AD420" i="1"/>
  <c r="AF420" i="1"/>
  <c r="AH420" i="1"/>
  <c r="AJ420" i="1"/>
  <c r="AL420" i="1"/>
  <c r="AN420" i="1"/>
  <c r="AP420" i="1"/>
  <c r="B421" i="1"/>
  <c r="D421" i="1"/>
  <c r="F421" i="1"/>
  <c r="H421" i="1"/>
  <c r="J421" i="1"/>
  <c r="L421" i="1"/>
  <c r="N421" i="1"/>
  <c r="P421" i="1"/>
  <c r="R421" i="1"/>
  <c r="T421" i="1"/>
  <c r="V421" i="1"/>
  <c r="X421" i="1"/>
  <c r="Z421" i="1"/>
  <c r="AB421" i="1"/>
  <c r="AD421" i="1"/>
  <c r="AF421" i="1"/>
  <c r="AH421" i="1"/>
  <c r="AJ421" i="1"/>
  <c r="AL421" i="1"/>
  <c r="AN421" i="1"/>
  <c r="AP421" i="1"/>
  <c r="B422" i="1"/>
  <c r="D422" i="1"/>
  <c r="F422" i="1"/>
  <c r="H422" i="1"/>
  <c r="J422" i="1"/>
  <c r="L422" i="1"/>
  <c r="N422" i="1"/>
  <c r="P422" i="1"/>
  <c r="R422" i="1"/>
  <c r="T422" i="1"/>
  <c r="V422" i="1"/>
  <c r="X422" i="1"/>
  <c r="Z422" i="1"/>
  <c r="AB422" i="1"/>
  <c r="AD422" i="1"/>
  <c r="AF422" i="1"/>
  <c r="AH422" i="1"/>
  <c r="AJ422" i="1"/>
  <c r="AL422" i="1"/>
  <c r="AN422" i="1"/>
  <c r="AP422" i="1"/>
  <c r="B423" i="1"/>
  <c r="D423" i="1"/>
  <c r="F423" i="1"/>
  <c r="H423" i="1"/>
  <c r="J423" i="1"/>
  <c r="L423" i="1"/>
  <c r="N423" i="1"/>
  <c r="P423" i="1"/>
  <c r="R423" i="1"/>
  <c r="T423" i="1"/>
  <c r="V423" i="1"/>
  <c r="X423" i="1"/>
  <c r="Z423" i="1"/>
  <c r="AB423" i="1"/>
  <c r="AD423" i="1"/>
  <c r="AF423" i="1"/>
  <c r="AH423" i="1"/>
  <c r="AJ423" i="1"/>
  <c r="AL423" i="1"/>
  <c r="AN423" i="1"/>
  <c r="AP423" i="1"/>
  <c r="B424" i="1"/>
  <c r="D424" i="1"/>
  <c r="F424" i="1"/>
  <c r="H424" i="1"/>
  <c r="J424" i="1"/>
  <c r="L424" i="1"/>
  <c r="N424" i="1"/>
  <c r="P424" i="1"/>
  <c r="R424" i="1"/>
  <c r="T424" i="1"/>
  <c r="V424" i="1"/>
  <c r="X424" i="1"/>
  <c r="Z424" i="1"/>
  <c r="AB424" i="1"/>
  <c r="AD424" i="1"/>
  <c r="AF424" i="1"/>
  <c r="AH424" i="1"/>
  <c r="AJ424" i="1"/>
  <c r="AL424" i="1"/>
  <c r="AN424" i="1"/>
  <c r="AP424" i="1"/>
  <c r="B425" i="1"/>
  <c r="D425" i="1"/>
  <c r="F425" i="1"/>
  <c r="H425" i="1"/>
  <c r="J425" i="1"/>
  <c r="L425" i="1"/>
  <c r="N425" i="1"/>
  <c r="P425" i="1"/>
  <c r="R425" i="1"/>
  <c r="T425" i="1"/>
  <c r="V425" i="1"/>
  <c r="X425" i="1"/>
  <c r="Z425" i="1"/>
  <c r="AB425" i="1"/>
  <c r="AD425" i="1"/>
  <c r="AF425" i="1"/>
  <c r="AH425" i="1"/>
  <c r="AJ425" i="1"/>
  <c r="AL425" i="1"/>
  <c r="AN425" i="1"/>
  <c r="AP425" i="1"/>
  <c r="B426" i="1"/>
  <c r="D426" i="1"/>
  <c r="F426" i="1"/>
  <c r="H426" i="1"/>
  <c r="J426" i="1"/>
  <c r="L426" i="1"/>
  <c r="N426" i="1"/>
  <c r="P426" i="1"/>
  <c r="R426" i="1"/>
  <c r="T426" i="1"/>
  <c r="V426" i="1"/>
  <c r="X426" i="1"/>
  <c r="Z426" i="1"/>
  <c r="AB426" i="1"/>
  <c r="AD426" i="1"/>
  <c r="AF426" i="1"/>
  <c r="AH426" i="1"/>
  <c r="AJ426" i="1"/>
  <c r="AL426" i="1"/>
  <c r="AN426" i="1"/>
  <c r="AP426" i="1"/>
  <c r="B427" i="1"/>
  <c r="D427" i="1"/>
  <c r="F427" i="1"/>
  <c r="H427" i="1"/>
  <c r="J427" i="1"/>
  <c r="L427" i="1"/>
  <c r="N427" i="1"/>
  <c r="P427" i="1"/>
  <c r="R427" i="1"/>
  <c r="T427" i="1"/>
  <c r="V427" i="1"/>
  <c r="X427" i="1"/>
  <c r="Z427" i="1"/>
  <c r="AB427" i="1"/>
  <c r="AD427" i="1"/>
  <c r="AF427" i="1"/>
  <c r="AH427" i="1"/>
  <c r="AJ427" i="1"/>
  <c r="AL427" i="1"/>
  <c r="AN427" i="1"/>
  <c r="AP427" i="1"/>
  <c r="B428" i="1"/>
  <c r="D428" i="1"/>
  <c r="F428" i="1"/>
  <c r="H428" i="1"/>
  <c r="J428" i="1"/>
  <c r="L428" i="1"/>
  <c r="N428" i="1"/>
  <c r="P428" i="1"/>
  <c r="R428" i="1"/>
  <c r="T428" i="1"/>
  <c r="V428" i="1"/>
  <c r="X428" i="1"/>
  <c r="Z428" i="1"/>
  <c r="AB428" i="1"/>
  <c r="AD428" i="1"/>
  <c r="AF428" i="1"/>
  <c r="AH428" i="1"/>
  <c r="AJ428" i="1"/>
  <c r="AL428" i="1"/>
  <c r="AN428" i="1"/>
  <c r="AP428" i="1"/>
  <c r="B429" i="1"/>
  <c r="D429" i="1"/>
  <c r="F429" i="1"/>
  <c r="H429" i="1"/>
  <c r="J429" i="1"/>
  <c r="L429" i="1"/>
  <c r="N429" i="1"/>
  <c r="P429" i="1"/>
  <c r="R429" i="1"/>
  <c r="T429" i="1"/>
  <c r="V429" i="1"/>
  <c r="X429" i="1"/>
  <c r="Z429" i="1"/>
  <c r="AB429" i="1"/>
  <c r="AD429" i="1"/>
  <c r="AF429" i="1"/>
  <c r="AH429" i="1"/>
  <c r="AJ429" i="1"/>
  <c r="AL429" i="1"/>
  <c r="AN429" i="1"/>
  <c r="AP429" i="1"/>
  <c r="B430" i="1"/>
  <c r="D430" i="1"/>
  <c r="F430" i="1"/>
  <c r="H430" i="1"/>
  <c r="J430" i="1"/>
  <c r="L430" i="1"/>
  <c r="N430" i="1"/>
  <c r="P430" i="1"/>
  <c r="R430" i="1"/>
  <c r="T430" i="1"/>
  <c r="V430" i="1"/>
  <c r="X430" i="1"/>
  <c r="Z430" i="1"/>
  <c r="AB430" i="1"/>
  <c r="AD430" i="1"/>
  <c r="AF430" i="1"/>
  <c r="AH430" i="1"/>
  <c r="AJ430" i="1"/>
  <c r="AL430" i="1"/>
  <c r="AN430" i="1"/>
  <c r="AP430" i="1"/>
  <c r="B431" i="1"/>
  <c r="D431" i="1"/>
  <c r="F431" i="1"/>
  <c r="H431" i="1"/>
  <c r="J431" i="1"/>
  <c r="L431" i="1"/>
  <c r="N431" i="1"/>
  <c r="P431" i="1"/>
  <c r="R431" i="1"/>
  <c r="T431" i="1"/>
  <c r="V431" i="1"/>
  <c r="X431" i="1"/>
  <c r="Z431" i="1"/>
  <c r="AB431" i="1"/>
  <c r="AD431" i="1"/>
  <c r="AF431" i="1"/>
  <c r="AH431" i="1"/>
  <c r="AJ431" i="1"/>
  <c r="AL431" i="1"/>
  <c r="AN431" i="1"/>
  <c r="AP431" i="1"/>
  <c r="B432" i="1"/>
  <c r="D432" i="1"/>
  <c r="F432" i="1"/>
  <c r="H432" i="1"/>
  <c r="J432" i="1"/>
  <c r="L432" i="1"/>
  <c r="N432" i="1"/>
  <c r="P432" i="1"/>
  <c r="R432" i="1"/>
  <c r="T432" i="1"/>
  <c r="V432" i="1"/>
  <c r="X432" i="1"/>
  <c r="Z432" i="1"/>
  <c r="AB432" i="1"/>
  <c r="AD432" i="1"/>
  <c r="AF432" i="1"/>
  <c r="AH432" i="1"/>
  <c r="AJ432" i="1"/>
  <c r="AL432" i="1"/>
  <c r="AN432" i="1"/>
  <c r="AP432" i="1"/>
  <c r="B433" i="1"/>
  <c r="D433" i="1"/>
  <c r="F433" i="1"/>
  <c r="H433" i="1"/>
  <c r="J433" i="1"/>
  <c r="L433" i="1"/>
  <c r="N433" i="1"/>
  <c r="P433" i="1"/>
  <c r="R433" i="1"/>
  <c r="T433" i="1"/>
  <c r="V433" i="1"/>
  <c r="X433" i="1"/>
  <c r="Z433" i="1"/>
  <c r="AB433" i="1"/>
  <c r="AD433" i="1"/>
  <c r="AF433" i="1"/>
  <c r="AH433" i="1"/>
  <c r="AJ433" i="1"/>
  <c r="AL433" i="1"/>
  <c r="AN433" i="1"/>
  <c r="AP433" i="1"/>
  <c r="B434" i="1"/>
  <c r="D434" i="1"/>
  <c r="F434" i="1"/>
  <c r="H434" i="1"/>
  <c r="J434" i="1"/>
  <c r="L434" i="1"/>
  <c r="N434" i="1"/>
  <c r="P434" i="1"/>
  <c r="R434" i="1"/>
  <c r="T434" i="1"/>
  <c r="V434" i="1"/>
  <c r="X434" i="1"/>
  <c r="Z434" i="1"/>
  <c r="AB434" i="1"/>
  <c r="AD434" i="1"/>
  <c r="AF434" i="1"/>
  <c r="AH434" i="1"/>
  <c r="AJ434" i="1"/>
  <c r="AL434" i="1"/>
  <c r="AN434" i="1"/>
  <c r="AP434" i="1"/>
  <c r="B435" i="1"/>
  <c r="D435" i="1"/>
  <c r="F435" i="1"/>
  <c r="H435" i="1"/>
  <c r="J435" i="1"/>
  <c r="L435" i="1"/>
  <c r="N435" i="1"/>
  <c r="P435" i="1"/>
  <c r="R435" i="1"/>
  <c r="T435" i="1"/>
  <c r="V435" i="1"/>
  <c r="X435" i="1"/>
  <c r="Z435" i="1"/>
  <c r="AB435" i="1"/>
  <c r="AD435" i="1"/>
  <c r="AF435" i="1"/>
  <c r="AH435" i="1"/>
  <c r="AJ435" i="1"/>
  <c r="AL435" i="1"/>
  <c r="AN435" i="1"/>
  <c r="AP435" i="1"/>
  <c r="B436" i="1"/>
  <c r="D436" i="1"/>
  <c r="F436" i="1"/>
  <c r="H436" i="1"/>
  <c r="J436" i="1"/>
  <c r="L436" i="1"/>
  <c r="N436" i="1"/>
  <c r="P436" i="1"/>
  <c r="R436" i="1"/>
  <c r="T436" i="1"/>
  <c r="V436" i="1"/>
  <c r="X436" i="1"/>
  <c r="Z436" i="1"/>
  <c r="AB436" i="1"/>
  <c r="AD436" i="1"/>
  <c r="AF436" i="1"/>
  <c r="AH436" i="1"/>
  <c r="AJ436" i="1"/>
  <c r="AL436" i="1"/>
  <c r="AN436" i="1"/>
  <c r="AP436" i="1"/>
  <c r="B437" i="1"/>
  <c r="D437" i="1"/>
  <c r="F437" i="1"/>
  <c r="H437" i="1"/>
  <c r="J437" i="1"/>
  <c r="L437" i="1"/>
  <c r="N437" i="1"/>
  <c r="P437" i="1"/>
  <c r="R437" i="1"/>
  <c r="T437" i="1"/>
  <c r="V437" i="1"/>
  <c r="X437" i="1"/>
  <c r="Z437" i="1"/>
  <c r="AB437" i="1"/>
  <c r="AD437" i="1"/>
  <c r="AF437" i="1"/>
  <c r="AH437" i="1"/>
  <c r="AJ437" i="1"/>
  <c r="AL437" i="1"/>
  <c r="AN437" i="1"/>
  <c r="AP437" i="1"/>
  <c r="B438" i="1"/>
  <c r="D438" i="1"/>
  <c r="F438" i="1"/>
  <c r="H438" i="1"/>
  <c r="J438" i="1"/>
  <c r="L438" i="1"/>
  <c r="N438" i="1"/>
  <c r="P438" i="1"/>
  <c r="R438" i="1"/>
  <c r="T438" i="1"/>
  <c r="V438" i="1"/>
  <c r="X438" i="1"/>
  <c r="Z438" i="1"/>
  <c r="AB438" i="1"/>
  <c r="AD438" i="1"/>
  <c r="AF438" i="1"/>
  <c r="AH438" i="1"/>
  <c r="AJ438" i="1"/>
  <c r="AL438" i="1"/>
  <c r="AN438" i="1"/>
  <c r="AP438" i="1"/>
  <c r="B439" i="1"/>
  <c r="D439" i="1"/>
  <c r="F439" i="1"/>
  <c r="H439" i="1"/>
  <c r="J439" i="1"/>
  <c r="L439" i="1"/>
  <c r="N439" i="1"/>
  <c r="P439" i="1"/>
  <c r="R439" i="1"/>
  <c r="T439" i="1"/>
  <c r="V439" i="1"/>
  <c r="X439" i="1"/>
  <c r="Z439" i="1"/>
  <c r="AB439" i="1"/>
  <c r="AD439" i="1"/>
  <c r="AF439" i="1"/>
  <c r="AH439" i="1"/>
  <c r="AJ439" i="1"/>
  <c r="AL439" i="1"/>
  <c r="AN439" i="1"/>
  <c r="AP439" i="1"/>
  <c r="B440" i="1"/>
  <c r="D440" i="1"/>
  <c r="F440" i="1"/>
  <c r="H440" i="1"/>
  <c r="J440" i="1"/>
  <c r="L440" i="1"/>
  <c r="N440" i="1"/>
  <c r="P440" i="1"/>
  <c r="R440" i="1"/>
  <c r="T440" i="1"/>
  <c r="V440" i="1"/>
  <c r="X440" i="1"/>
  <c r="Z440" i="1"/>
  <c r="AB440" i="1"/>
  <c r="AD440" i="1"/>
  <c r="AF440" i="1"/>
  <c r="AH440" i="1"/>
  <c r="AJ440" i="1"/>
  <c r="AL440" i="1"/>
  <c r="AN440" i="1"/>
  <c r="AP440" i="1"/>
  <c r="B441" i="1"/>
  <c r="D441" i="1"/>
  <c r="F441" i="1"/>
  <c r="H441" i="1"/>
  <c r="J441" i="1"/>
  <c r="L441" i="1"/>
  <c r="N441" i="1"/>
  <c r="P441" i="1"/>
  <c r="R441" i="1"/>
  <c r="T441" i="1"/>
  <c r="V441" i="1"/>
  <c r="X441" i="1"/>
  <c r="Z441" i="1"/>
  <c r="AB441" i="1"/>
  <c r="AD441" i="1"/>
  <c r="AF441" i="1"/>
  <c r="AH441" i="1"/>
  <c r="AJ441" i="1"/>
  <c r="AL441" i="1"/>
  <c r="AN441" i="1"/>
  <c r="AP441" i="1"/>
  <c r="B442" i="1"/>
  <c r="D442" i="1"/>
  <c r="F442" i="1"/>
  <c r="H442" i="1"/>
  <c r="J442" i="1"/>
  <c r="L442" i="1"/>
  <c r="N442" i="1"/>
  <c r="P442" i="1"/>
  <c r="R442" i="1"/>
  <c r="T442" i="1"/>
  <c r="V442" i="1"/>
  <c r="X442" i="1"/>
  <c r="Z442" i="1"/>
  <c r="AB442" i="1"/>
  <c r="AD442" i="1"/>
  <c r="AF442" i="1"/>
  <c r="AH442" i="1"/>
  <c r="AJ442" i="1"/>
  <c r="AL442" i="1"/>
  <c r="AN442" i="1"/>
  <c r="AP442" i="1"/>
  <c r="B443" i="1"/>
  <c r="D443" i="1"/>
  <c r="F443" i="1"/>
  <c r="H443" i="1"/>
  <c r="J443" i="1"/>
  <c r="L443" i="1"/>
  <c r="N443" i="1"/>
  <c r="P443" i="1"/>
  <c r="R443" i="1"/>
  <c r="T443" i="1"/>
  <c r="V443" i="1"/>
  <c r="X443" i="1"/>
  <c r="Z443" i="1"/>
  <c r="AB443" i="1"/>
  <c r="AD443" i="1"/>
  <c r="AF443" i="1"/>
  <c r="AH443" i="1"/>
  <c r="AJ443" i="1"/>
  <c r="AL443" i="1"/>
  <c r="AN443" i="1"/>
  <c r="AP443" i="1"/>
  <c r="B444" i="1"/>
  <c r="D444" i="1"/>
  <c r="F444" i="1"/>
  <c r="H444" i="1"/>
  <c r="J444" i="1"/>
  <c r="L444" i="1"/>
  <c r="N444" i="1"/>
  <c r="P444" i="1"/>
  <c r="R444" i="1"/>
  <c r="T444" i="1"/>
  <c r="V444" i="1"/>
  <c r="X444" i="1"/>
  <c r="Z444" i="1"/>
  <c r="AB444" i="1"/>
  <c r="AD444" i="1"/>
  <c r="AF444" i="1"/>
  <c r="AH444" i="1"/>
  <c r="AJ444" i="1"/>
  <c r="AL444" i="1"/>
  <c r="AN444" i="1"/>
  <c r="AP444" i="1"/>
  <c r="B445" i="1"/>
  <c r="D445" i="1"/>
  <c r="F445" i="1"/>
  <c r="H445" i="1"/>
  <c r="J445" i="1"/>
  <c r="L445" i="1"/>
  <c r="N445" i="1"/>
  <c r="P445" i="1"/>
  <c r="R445" i="1"/>
  <c r="T445" i="1"/>
  <c r="V445" i="1"/>
  <c r="X445" i="1"/>
  <c r="Z445" i="1"/>
  <c r="AB445" i="1"/>
  <c r="AD445" i="1"/>
  <c r="AF445" i="1"/>
  <c r="AH445" i="1"/>
  <c r="AJ445" i="1"/>
  <c r="AL445" i="1"/>
  <c r="AN445" i="1"/>
  <c r="AP445" i="1"/>
  <c r="B446" i="1"/>
  <c r="D446" i="1"/>
  <c r="F446" i="1"/>
  <c r="H446" i="1"/>
  <c r="J446" i="1"/>
  <c r="L446" i="1"/>
  <c r="N446" i="1"/>
  <c r="P446" i="1"/>
  <c r="R446" i="1"/>
  <c r="T446" i="1"/>
  <c r="V446" i="1"/>
  <c r="X446" i="1"/>
  <c r="Z446" i="1"/>
  <c r="AB446" i="1"/>
  <c r="AD446" i="1"/>
  <c r="AF446" i="1"/>
  <c r="AH446" i="1"/>
  <c r="AJ446" i="1"/>
  <c r="AL446" i="1"/>
  <c r="AN446" i="1"/>
  <c r="AP446" i="1"/>
  <c r="B447" i="1"/>
  <c r="D447" i="1"/>
  <c r="F447" i="1"/>
  <c r="H447" i="1"/>
  <c r="J447" i="1"/>
  <c r="L447" i="1"/>
  <c r="N447" i="1"/>
  <c r="P447" i="1"/>
  <c r="R447" i="1"/>
  <c r="T447" i="1"/>
  <c r="V447" i="1"/>
  <c r="X447" i="1"/>
  <c r="Z447" i="1"/>
  <c r="AB447" i="1"/>
  <c r="AD447" i="1"/>
  <c r="AF447" i="1"/>
  <c r="AH447" i="1"/>
  <c r="AJ447" i="1"/>
  <c r="AL447" i="1"/>
  <c r="AN447" i="1"/>
  <c r="AP447" i="1"/>
  <c r="B448" i="1"/>
  <c r="D448" i="1"/>
  <c r="F448" i="1"/>
  <c r="H448" i="1"/>
  <c r="J448" i="1"/>
  <c r="L448" i="1"/>
  <c r="N448" i="1"/>
  <c r="P448" i="1"/>
  <c r="R448" i="1"/>
  <c r="T448" i="1"/>
  <c r="V448" i="1"/>
  <c r="X448" i="1"/>
  <c r="Z448" i="1"/>
  <c r="AB448" i="1"/>
  <c r="AD448" i="1"/>
  <c r="AF448" i="1"/>
  <c r="AH448" i="1"/>
  <c r="AJ448" i="1"/>
  <c r="AL448" i="1"/>
  <c r="AN448" i="1"/>
  <c r="AP448" i="1"/>
  <c r="B449" i="1"/>
  <c r="D449" i="1"/>
  <c r="F449" i="1"/>
  <c r="H449" i="1"/>
  <c r="J449" i="1"/>
  <c r="L449" i="1"/>
  <c r="N449" i="1"/>
  <c r="P449" i="1"/>
  <c r="R449" i="1"/>
  <c r="T449" i="1"/>
  <c r="V449" i="1"/>
  <c r="X449" i="1"/>
  <c r="Z449" i="1"/>
  <c r="AB449" i="1"/>
  <c r="AD449" i="1"/>
  <c r="AF449" i="1"/>
  <c r="AH449" i="1"/>
  <c r="AJ449" i="1"/>
  <c r="AL449" i="1"/>
  <c r="AN449" i="1"/>
  <c r="AP449" i="1"/>
  <c r="B450" i="1"/>
  <c r="D450" i="1"/>
  <c r="F450" i="1"/>
  <c r="H450" i="1"/>
  <c r="J450" i="1"/>
  <c r="L450" i="1"/>
  <c r="N450" i="1"/>
  <c r="P450" i="1"/>
  <c r="R450" i="1"/>
  <c r="T450" i="1"/>
  <c r="V450" i="1"/>
  <c r="X450" i="1"/>
  <c r="Z450" i="1"/>
  <c r="AB450" i="1"/>
  <c r="AD450" i="1"/>
  <c r="AF450" i="1"/>
  <c r="AH450" i="1"/>
  <c r="AJ450" i="1"/>
  <c r="AL450" i="1"/>
  <c r="AN450" i="1"/>
  <c r="AP450" i="1"/>
  <c r="B451" i="1"/>
  <c r="D451" i="1"/>
  <c r="F451" i="1"/>
  <c r="H451" i="1"/>
  <c r="J451" i="1"/>
  <c r="L451" i="1"/>
  <c r="N451" i="1"/>
  <c r="P451" i="1"/>
  <c r="R451" i="1"/>
  <c r="T451" i="1"/>
  <c r="V451" i="1"/>
  <c r="X451" i="1"/>
  <c r="Z451" i="1"/>
  <c r="AB451" i="1"/>
  <c r="AD451" i="1"/>
  <c r="AF451" i="1"/>
  <c r="AH451" i="1"/>
  <c r="AJ451" i="1"/>
  <c r="AL451" i="1"/>
  <c r="AN451" i="1"/>
  <c r="AP451" i="1"/>
  <c r="B452" i="1"/>
  <c r="D452" i="1"/>
  <c r="F452" i="1"/>
  <c r="H452" i="1"/>
  <c r="J452" i="1"/>
  <c r="L452" i="1"/>
  <c r="N452" i="1"/>
  <c r="P452" i="1"/>
  <c r="R452" i="1"/>
  <c r="T452" i="1"/>
  <c r="V452" i="1"/>
  <c r="X452" i="1"/>
  <c r="Z452" i="1"/>
  <c r="AB452" i="1"/>
  <c r="AD452" i="1"/>
  <c r="AF452" i="1"/>
  <c r="AH452" i="1"/>
  <c r="AJ452" i="1"/>
  <c r="AL452" i="1"/>
  <c r="AN452" i="1"/>
  <c r="AP452" i="1"/>
  <c r="B453" i="1"/>
  <c r="D453" i="1"/>
  <c r="F453" i="1"/>
  <c r="H453" i="1"/>
  <c r="J453" i="1"/>
  <c r="L453" i="1"/>
  <c r="N453" i="1"/>
  <c r="P453" i="1"/>
  <c r="R453" i="1"/>
  <c r="T453" i="1"/>
  <c r="V453" i="1"/>
  <c r="X453" i="1"/>
  <c r="Z453" i="1"/>
  <c r="AB453" i="1"/>
  <c r="AD453" i="1"/>
  <c r="AF453" i="1"/>
  <c r="AH453" i="1"/>
  <c r="AJ453" i="1"/>
  <c r="AL453" i="1"/>
  <c r="AN453" i="1"/>
  <c r="AP453" i="1"/>
  <c r="B454" i="1"/>
  <c r="D454" i="1"/>
  <c r="F454" i="1"/>
  <c r="H454" i="1"/>
  <c r="J454" i="1"/>
  <c r="L454" i="1"/>
  <c r="N454" i="1"/>
  <c r="P454" i="1"/>
  <c r="R454" i="1"/>
  <c r="T454" i="1"/>
  <c r="V454" i="1"/>
  <c r="X454" i="1"/>
  <c r="Z454" i="1"/>
  <c r="AB454" i="1"/>
  <c r="AD454" i="1"/>
  <c r="AF454" i="1"/>
  <c r="AH454" i="1"/>
  <c r="AJ454" i="1"/>
  <c r="AL454" i="1"/>
  <c r="AN454" i="1"/>
  <c r="AP454" i="1"/>
  <c r="B455" i="1"/>
  <c r="D455" i="1"/>
  <c r="F455" i="1"/>
  <c r="H455" i="1"/>
  <c r="J455" i="1"/>
  <c r="L455" i="1"/>
  <c r="N455" i="1"/>
  <c r="P455" i="1"/>
  <c r="R455" i="1"/>
  <c r="T455" i="1"/>
  <c r="V455" i="1"/>
  <c r="X455" i="1"/>
  <c r="Z455" i="1"/>
  <c r="AB455" i="1"/>
  <c r="AD455" i="1"/>
  <c r="AF455" i="1"/>
  <c r="AH455" i="1"/>
  <c r="AJ455" i="1"/>
  <c r="AL455" i="1"/>
  <c r="AN455" i="1"/>
  <c r="AP455" i="1"/>
  <c r="B456" i="1"/>
  <c r="D456" i="1"/>
  <c r="F456" i="1"/>
  <c r="H456" i="1"/>
  <c r="J456" i="1"/>
  <c r="L456" i="1"/>
  <c r="N456" i="1"/>
  <c r="P456" i="1"/>
  <c r="R456" i="1"/>
  <c r="T456" i="1"/>
  <c r="V456" i="1"/>
  <c r="X456" i="1"/>
  <c r="Z456" i="1"/>
  <c r="AB456" i="1"/>
  <c r="AD456" i="1"/>
  <c r="AF456" i="1"/>
  <c r="AH456" i="1"/>
  <c r="AJ456" i="1"/>
  <c r="AL456" i="1"/>
  <c r="AN456" i="1"/>
  <c r="AP456" i="1"/>
  <c r="B457" i="1"/>
  <c r="D457" i="1"/>
  <c r="F457" i="1"/>
  <c r="H457" i="1"/>
  <c r="J457" i="1"/>
  <c r="L457" i="1"/>
  <c r="N457" i="1"/>
  <c r="P457" i="1"/>
  <c r="R457" i="1"/>
  <c r="T457" i="1"/>
  <c r="V457" i="1"/>
  <c r="X457" i="1"/>
  <c r="Z457" i="1"/>
  <c r="AB457" i="1"/>
  <c r="AD457" i="1"/>
  <c r="AF457" i="1"/>
  <c r="AH457" i="1"/>
  <c r="AJ457" i="1"/>
  <c r="AL457" i="1"/>
  <c r="AN457" i="1"/>
  <c r="AP457" i="1"/>
  <c r="B458" i="1"/>
  <c r="D458" i="1"/>
  <c r="F458" i="1"/>
  <c r="H458" i="1"/>
  <c r="J458" i="1"/>
  <c r="L458" i="1"/>
  <c r="N458" i="1"/>
  <c r="P458" i="1"/>
  <c r="R458" i="1"/>
  <c r="T458" i="1"/>
  <c r="V458" i="1"/>
  <c r="X458" i="1"/>
  <c r="Z458" i="1"/>
  <c r="AB458" i="1"/>
  <c r="AD458" i="1"/>
  <c r="AF458" i="1"/>
  <c r="AH458" i="1"/>
  <c r="AJ458" i="1"/>
  <c r="AL458" i="1"/>
  <c r="AN458" i="1"/>
  <c r="AP458" i="1"/>
  <c r="B459" i="1"/>
  <c r="D459" i="1"/>
  <c r="F459" i="1"/>
  <c r="H459" i="1"/>
  <c r="J459" i="1"/>
  <c r="L459" i="1"/>
  <c r="N459" i="1"/>
  <c r="P459" i="1"/>
  <c r="R459" i="1"/>
  <c r="T459" i="1"/>
  <c r="V459" i="1"/>
  <c r="X459" i="1"/>
  <c r="Z459" i="1"/>
  <c r="AB459" i="1"/>
  <c r="AD459" i="1"/>
  <c r="AF459" i="1"/>
  <c r="AH459" i="1"/>
  <c r="AJ459" i="1"/>
  <c r="AL459" i="1"/>
  <c r="AN459" i="1"/>
  <c r="AP459" i="1"/>
  <c r="B460" i="1"/>
  <c r="D460" i="1"/>
  <c r="F460" i="1"/>
  <c r="H460" i="1"/>
  <c r="J460" i="1"/>
  <c r="L460" i="1"/>
  <c r="N460" i="1"/>
  <c r="P460" i="1"/>
  <c r="R460" i="1"/>
  <c r="T460" i="1"/>
  <c r="V460" i="1"/>
  <c r="X460" i="1"/>
  <c r="Z460" i="1"/>
  <c r="AB460" i="1"/>
  <c r="AD460" i="1"/>
  <c r="AF460" i="1"/>
  <c r="AH460" i="1"/>
  <c r="AJ460" i="1"/>
  <c r="AL460" i="1"/>
  <c r="AN460" i="1"/>
  <c r="AP460" i="1"/>
  <c r="B461" i="1"/>
  <c r="D461" i="1"/>
  <c r="F461" i="1"/>
  <c r="H461" i="1"/>
  <c r="J461" i="1"/>
  <c r="L461" i="1"/>
  <c r="N461" i="1"/>
  <c r="P461" i="1"/>
  <c r="R461" i="1"/>
  <c r="T461" i="1"/>
  <c r="V461" i="1"/>
  <c r="X461" i="1"/>
  <c r="Z461" i="1"/>
  <c r="AB461" i="1"/>
  <c r="AD461" i="1"/>
  <c r="AF461" i="1"/>
  <c r="AH461" i="1"/>
  <c r="AJ461" i="1"/>
  <c r="AL461" i="1"/>
  <c r="AN461" i="1"/>
  <c r="AP461" i="1"/>
  <c r="B462" i="1"/>
  <c r="D462" i="1"/>
  <c r="F462" i="1"/>
  <c r="H462" i="1"/>
  <c r="J462" i="1"/>
  <c r="L462" i="1"/>
  <c r="N462" i="1"/>
  <c r="P462" i="1"/>
  <c r="R462" i="1"/>
  <c r="T462" i="1"/>
  <c r="V462" i="1"/>
  <c r="X462" i="1"/>
  <c r="Z462" i="1"/>
  <c r="AB462" i="1"/>
  <c r="AD462" i="1"/>
  <c r="AF462" i="1"/>
  <c r="AH462" i="1"/>
  <c r="AJ462" i="1"/>
  <c r="AL462" i="1"/>
  <c r="AN462" i="1"/>
  <c r="AP462" i="1"/>
  <c r="B463" i="1"/>
  <c r="D463" i="1"/>
  <c r="F463" i="1"/>
  <c r="H463" i="1"/>
  <c r="J463" i="1"/>
  <c r="L463" i="1"/>
  <c r="N463" i="1"/>
  <c r="P463" i="1"/>
  <c r="R463" i="1"/>
  <c r="T463" i="1"/>
  <c r="V463" i="1"/>
  <c r="X463" i="1"/>
  <c r="Z463" i="1"/>
  <c r="AB463" i="1"/>
  <c r="AD463" i="1"/>
  <c r="AF463" i="1"/>
  <c r="AH463" i="1"/>
  <c r="AJ463" i="1"/>
  <c r="AL463" i="1"/>
  <c r="AN463" i="1"/>
  <c r="AP463" i="1"/>
  <c r="B464" i="1"/>
  <c r="D464" i="1"/>
  <c r="F464" i="1"/>
  <c r="H464" i="1"/>
  <c r="J464" i="1"/>
  <c r="L464" i="1"/>
  <c r="N464" i="1"/>
  <c r="P464" i="1"/>
  <c r="R464" i="1"/>
  <c r="T464" i="1"/>
  <c r="V464" i="1"/>
  <c r="X464" i="1"/>
  <c r="Z464" i="1"/>
  <c r="AB464" i="1"/>
  <c r="AD464" i="1"/>
  <c r="AF464" i="1"/>
  <c r="AH464" i="1"/>
  <c r="AJ464" i="1"/>
  <c r="AL464" i="1"/>
  <c r="AN464" i="1"/>
  <c r="AP464" i="1"/>
  <c r="B465" i="1"/>
  <c r="D465" i="1"/>
  <c r="F465" i="1"/>
  <c r="H465" i="1"/>
  <c r="J465" i="1"/>
  <c r="L465" i="1"/>
  <c r="N465" i="1"/>
  <c r="P465" i="1"/>
  <c r="R465" i="1"/>
  <c r="T465" i="1"/>
  <c r="V465" i="1"/>
  <c r="X465" i="1"/>
  <c r="Z465" i="1"/>
  <c r="AB465" i="1"/>
  <c r="AD465" i="1"/>
  <c r="AF465" i="1"/>
  <c r="AH465" i="1"/>
  <c r="AJ465" i="1"/>
  <c r="AL465" i="1"/>
  <c r="AN465" i="1"/>
  <c r="AP465" i="1"/>
  <c r="B466" i="1"/>
  <c r="D466" i="1"/>
  <c r="F466" i="1"/>
  <c r="H466" i="1"/>
  <c r="J466" i="1"/>
  <c r="L466" i="1"/>
  <c r="N466" i="1"/>
  <c r="P466" i="1"/>
  <c r="R466" i="1"/>
  <c r="T466" i="1"/>
  <c r="V466" i="1"/>
  <c r="X466" i="1"/>
  <c r="Z466" i="1"/>
  <c r="AB466" i="1"/>
  <c r="AD466" i="1"/>
  <c r="AF466" i="1"/>
  <c r="AH466" i="1"/>
  <c r="AJ466" i="1"/>
  <c r="AL466" i="1"/>
  <c r="AN466" i="1"/>
  <c r="AP466" i="1"/>
  <c r="B467" i="1"/>
  <c r="D467" i="1"/>
  <c r="F467" i="1"/>
  <c r="H467" i="1"/>
  <c r="J467" i="1"/>
  <c r="L467" i="1"/>
  <c r="N467" i="1"/>
  <c r="P467" i="1"/>
  <c r="R467" i="1"/>
  <c r="T467" i="1"/>
  <c r="V467" i="1"/>
  <c r="X467" i="1"/>
  <c r="Z467" i="1"/>
  <c r="AB467" i="1"/>
  <c r="AD467" i="1"/>
  <c r="AF467" i="1"/>
  <c r="AH467" i="1"/>
  <c r="AJ467" i="1"/>
  <c r="AL467" i="1"/>
  <c r="AN467" i="1"/>
  <c r="AP467" i="1"/>
  <c r="B468" i="1"/>
  <c r="D468" i="1"/>
  <c r="F468" i="1"/>
  <c r="H468" i="1"/>
  <c r="J468" i="1"/>
  <c r="L468" i="1"/>
  <c r="N468" i="1"/>
  <c r="P468" i="1"/>
  <c r="R468" i="1"/>
  <c r="T468" i="1"/>
  <c r="V468" i="1"/>
  <c r="X468" i="1"/>
  <c r="Z468" i="1"/>
  <c r="AB468" i="1"/>
  <c r="AD468" i="1"/>
  <c r="AF468" i="1"/>
  <c r="AH468" i="1"/>
  <c r="AJ468" i="1"/>
  <c r="AL468" i="1"/>
  <c r="AN468" i="1"/>
  <c r="AP468" i="1"/>
  <c r="B469" i="1"/>
  <c r="D469" i="1"/>
  <c r="F469" i="1"/>
  <c r="H469" i="1"/>
  <c r="J469" i="1"/>
  <c r="L469" i="1"/>
  <c r="N469" i="1"/>
  <c r="P469" i="1"/>
  <c r="R469" i="1"/>
  <c r="T469" i="1"/>
  <c r="V469" i="1"/>
  <c r="X469" i="1"/>
  <c r="Z469" i="1"/>
  <c r="AB469" i="1"/>
  <c r="AD469" i="1"/>
  <c r="AF469" i="1"/>
  <c r="AH469" i="1"/>
  <c r="AJ469" i="1"/>
  <c r="AL469" i="1"/>
  <c r="AN469" i="1"/>
  <c r="AP469" i="1"/>
  <c r="B470" i="1"/>
  <c r="D470" i="1"/>
  <c r="F470" i="1"/>
  <c r="H470" i="1"/>
  <c r="J470" i="1"/>
  <c r="L470" i="1"/>
  <c r="N470" i="1"/>
  <c r="P470" i="1"/>
  <c r="R470" i="1"/>
  <c r="T470" i="1"/>
  <c r="V470" i="1"/>
  <c r="X470" i="1"/>
  <c r="Z470" i="1"/>
  <c r="AB470" i="1"/>
  <c r="AD470" i="1"/>
  <c r="AF470" i="1"/>
  <c r="AH470" i="1"/>
  <c r="AJ470" i="1"/>
  <c r="AL470" i="1"/>
  <c r="AN470" i="1"/>
  <c r="AP470" i="1"/>
  <c r="B471" i="1"/>
  <c r="D471" i="1"/>
  <c r="F471" i="1"/>
  <c r="H471" i="1"/>
  <c r="J471" i="1"/>
  <c r="L471" i="1"/>
  <c r="N471" i="1"/>
  <c r="P471" i="1"/>
  <c r="R471" i="1"/>
  <c r="T471" i="1"/>
  <c r="V471" i="1"/>
  <c r="X471" i="1"/>
  <c r="Z471" i="1"/>
  <c r="AB471" i="1"/>
  <c r="AD471" i="1"/>
  <c r="AF471" i="1"/>
  <c r="AH471" i="1"/>
  <c r="AJ471" i="1"/>
  <c r="AL471" i="1"/>
  <c r="AN471" i="1"/>
  <c r="AP471" i="1"/>
  <c r="B472" i="1"/>
  <c r="D472" i="1"/>
  <c r="F472" i="1"/>
  <c r="H472" i="1"/>
  <c r="J472" i="1"/>
  <c r="L472" i="1"/>
  <c r="N472" i="1"/>
  <c r="P472" i="1"/>
  <c r="R472" i="1"/>
  <c r="T472" i="1"/>
  <c r="V472" i="1"/>
  <c r="X472" i="1"/>
  <c r="Z472" i="1"/>
  <c r="AB472" i="1"/>
  <c r="AD472" i="1"/>
  <c r="AF472" i="1"/>
  <c r="AH472" i="1"/>
  <c r="AJ472" i="1"/>
  <c r="AL472" i="1"/>
  <c r="AN472" i="1"/>
  <c r="AP472" i="1"/>
  <c r="B473" i="1"/>
  <c r="D473" i="1"/>
  <c r="F473" i="1"/>
  <c r="H473" i="1"/>
  <c r="J473" i="1"/>
  <c r="L473" i="1"/>
  <c r="N473" i="1"/>
  <c r="P473" i="1"/>
  <c r="R473" i="1"/>
  <c r="T473" i="1"/>
  <c r="V473" i="1"/>
  <c r="X473" i="1"/>
  <c r="Z473" i="1"/>
  <c r="AB473" i="1"/>
  <c r="AD473" i="1"/>
  <c r="AF473" i="1"/>
  <c r="AH473" i="1"/>
  <c r="AJ473" i="1"/>
  <c r="AL473" i="1"/>
  <c r="AN473" i="1"/>
  <c r="AP473" i="1"/>
  <c r="B474" i="1"/>
  <c r="D474" i="1"/>
  <c r="F474" i="1"/>
  <c r="H474" i="1"/>
  <c r="J474" i="1"/>
  <c r="L474" i="1"/>
  <c r="N474" i="1"/>
  <c r="P474" i="1"/>
  <c r="R474" i="1"/>
  <c r="T474" i="1"/>
  <c r="V474" i="1"/>
  <c r="X474" i="1"/>
  <c r="Z474" i="1"/>
  <c r="AB474" i="1"/>
  <c r="AD474" i="1"/>
  <c r="AF474" i="1"/>
  <c r="AH474" i="1"/>
  <c r="AJ474" i="1"/>
  <c r="AL474" i="1"/>
  <c r="AN474" i="1"/>
  <c r="AP474" i="1"/>
  <c r="B475" i="1"/>
  <c r="D475" i="1"/>
  <c r="F475" i="1"/>
  <c r="H475" i="1"/>
  <c r="J475" i="1"/>
  <c r="L475" i="1"/>
  <c r="N475" i="1"/>
  <c r="P475" i="1"/>
  <c r="R475" i="1"/>
  <c r="T475" i="1"/>
  <c r="V475" i="1"/>
  <c r="X475" i="1"/>
  <c r="Z475" i="1"/>
  <c r="AB475" i="1"/>
  <c r="AD475" i="1"/>
  <c r="AF475" i="1"/>
  <c r="AH475" i="1"/>
  <c r="AJ475" i="1"/>
  <c r="AL475" i="1"/>
  <c r="AN475" i="1"/>
  <c r="AP475" i="1"/>
  <c r="B476" i="1"/>
  <c r="D476" i="1"/>
  <c r="F476" i="1"/>
  <c r="H476" i="1"/>
  <c r="J476" i="1"/>
  <c r="L476" i="1"/>
  <c r="N476" i="1"/>
  <c r="P476" i="1"/>
  <c r="R476" i="1"/>
  <c r="T476" i="1"/>
  <c r="V476" i="1"/>
  <c r="X476" i="1"/>
  <c r="Z476" i="1"/>
  <c r="AB476" i="1"/>
  <c r="AD476" i="1"/>
  <c r="AF476" i="1"/>
  <c r="AH476" i="1"/>
  <c r="AJ476" i="1"/>
  <c r="AL476" i="1"/>
  <c r="AN476" i="1"/>
  <c r="AP476" i="1"/>
  <c r="B477" i="1"/>
  <c r="D477" i="1"/>
  <c r="F477" i="1"/>
  <c r="H477" i="1"/>
  <c r="J477" i="1"/>
  <c r="L477" i="1"/>
  <c r="N477" i="1"/>
  <c r="P477" i="1"/>
  <c r="R477" i="1"/>
  <c r="T477" i="1"/>
  <c r="V477" i="1"/>
  <c r="X477" i="1"/>
  <c r="Z477" i="1"/>
  <c r="AB477" i="1"/>
  <c r="AD477" i="1"/>
  <c r="AF477" i="1"/>
  <c r="AH477" i="1"/>
  <c r="AJ477" i="1"/>
  <c r="AL477" i="1"/>
  <c r="AN477" i="1"/>
  <c r="AP477" i="1"/>
  <c r="B478" i="1"/>
  <c r="D478" i="1"/>
  <c r="F478" i="1"/>
  <c r="H478" i="1"/>
  <c r="J478" i="1"/>
  <c r="L478" i="1"/>
  <c r="N478" i="1"/>
  <c r="P478" i="1"/>
  <c r="R478" i="1"/>
  <c r="T478" i="1"/>
  <c r="V478" i="1"/>
  <c r="X478" i="1"/>
  <c r="Z478" i="1"/>
  <c r="AB478" i="1"/>
  <c r="AD478" i="1"/>
  <c r="AF478" i="1"/>
  <c r="AH478" i="1"/>
  <c r="AJ478" i="1"/>
  <c r="AL478" i="1"/>
  <c r="AN478" i="1"/>
  <c r="AP478" i="1"/>
  <c r="B479" i="1"/>
  <c r="D479" i="1"/>
  <c r="F479" i="1"/>
  <c r="H479" i="1"/>
  <c r="J479" i="1"/>
  <c r="L479" i="1"/>
  <c r="N479" i="1"/>
  <c r="P479" i="1"/>
  <c r="R479" i="1"/>
  <c r="T479" i="1"/>
  <c r="V479" i="1"/>
  <c r="X479" i="1"/>
  <c r="Z479" i="1"/>
  <c r="AB479" i="1"/>
  <c r="AD479" i="1"/>
  <c r="AF479" i="1"/>
  <c r="AH479" i="1"/>
  <c r="AJ479" i="1"/>
  <c r="AL479" i="1"/>
  <c r="AN479" i="1"/>
  <c r="AP479" i="1"/>
  <c r="B480" i="1"/>
  <c r="D480" i="1"/>
  <c r="F480" i="1"/>
  <c r="H480" i="1"/>
  <c r="J480" i="1"/>
  <c r="L480" i="1"/>
  <c r="N480" i="1"/>
  <c r="P480" i="1"/>
  <c r="R480" i="1"/>
  <c r="T480" i="1"/>
  <c r="V480" i="1"/>
  <c r="X480" i="1"/>
  <c r="Z480" i="1"/>
  <c r="AB480" i="1"/>
  <c r="AD480" i="1"/>
  <c r="AF480" i="1"/>
  <c r="AH480" i="1"/>
  <c r="AJ480" i="1"/>
  <c r="AL480" i="1"/>
  <c r="AN480" i="1"/>
  <c r="AP480" i="1"/>
  <c r="B481" i="1"/>
  <c r="D481" i="1"/>
  <c r="F481" i="1"/>
  <c r="H481" i="1"/>
  <c r="J481" i="1"/>
  <c r="L481" i="1"/>
  <c r="N481" i="1"/>
  <c r="P481" i="1"/>
  <c r="R481" i="1"/>
  <c r="T481" i="1"/>
  <c r="V481" i="1"/>
  <c r="X481" i="1"/>
  <c r="Z481" i="1"/>
  <c r="AB481" i="1"/>
  <c r="AD481" i="1"/>
  <c r="AF481" i="1"/>
  <c r="AH481" i="1"/>
  <c r="AJ481" i="1"/>
  <c r="AL481" i="1"/>
  <c r="AN481" i="1"/>
  <c r="AP481" i="1"/>
  <c r="B482" i="1"/>
  <c r="D482" i="1"/>
  <c r="F482" i="1"/>
  <c r="H482" i="1"/>
  <c r="J482" i="1"/>
  <c r="L482" i="1"/>
  <c r="N482" i="1"/>
  <c r="P482" i="1"/>
  <c r="R482" i="1"/>
  <c r="T482" i="1"/>
  <c r="V482" i="1"/>
  <c r="X482" i="1"/>
  <c r="Z482" i="1"/>
  <c r="AB482" i="1"/>
  <c r="AD482" i="1"/>
  <c r="AF482" i="1"/>
  <c r="AH482" i="1"/>
  <c r="AJ482" i="1"/>
  <c r="AL482" i="1"/>
  <c r="AN482" i="1"/>
  <c r="AP482" i="1"/>
  <c r="B483" i="1"/>
  <c r="D483" i="1"/>
  <c r="F483" i="1"/>
  <c r="H483" i="1"/>
  <c r="J483" i="1"/>
  <c r="L483" i="1"/>
  <c r="N483" i="1"/>
  <c r="P483" i="1"/>
  <c r="R483" i="1"/>
  <c r="T483" i="1"/>
  <c r="V483" i="1"/>
  <c r="X483" i="1"/>
  <c r="Z483" i="1"/>
  <c r="AB483" i="1"/>
  <c r="AD483" i="1"/>
  <c r="AF483" i="1"/>
  <c r="AH483" i="1"/>
  <c r="AJ483" i="1"/>
  <c r="AL483" i="1"/>
  <c r="AN483" i="1"/>
  <c r="AP483" i="1"/>
  <c r="B484" i="1"/>
  <c r="D484" i="1"/>
  <c r="F484" i="1"/>
  <c r="H484" i="1"/>
  <c r="J484" i="1"/>
  <c r="L484" i="1"/>
  <c r="N484" i="1"/>
  <c r="P484" i="1"/>
  <c r="R484" i="1"/>
  <c r="T484" i="1"/>
  <c r="V484" i="1"/>
  <c r="X484" i="1"/>
  <c r="Z484" i="1"/>
  <c r="AB484" i="1"/>
  <c r="AD484" i="1"/>
  <c r="AF484" i="1"/>
  <c r="AH484" i="1"/>
  <c r="AJ484" i="1"/>
  <c r="AL484" i="1"/>
  <c r="AN484" i="1"/>
  <c r="AP484" i="1"/>
  <c r="B485" i="1"/>
  <c r="D485" i="1"/>
  <c r="F485" i="1"/>
  <c r="H485" i="1"/>
  <c r="J485" i="1"/>
  <c r="L485" i="1"/>
  <c r="N485" i="1"/>
  <c r="P485" i="1"/>
  <c r="R485" i="1"/>
  <c r="T485" i="1"/>
  <c r="V485" i="1"/>
  <c r="X485" i="1"/>
  <c r="Z485" i="1"/>
  <c r="AB485" i="1"/>
  <c r="AD485" i="1"/>
  <c r="AF485" i="1"/>
  <c r="AH485" i="1"/>
  <c r="AJ485" i="1"/>
  <c r="AL485" i="1"/>
  <c r="AN485" i="1"/>
  <c r="AP485" i="1"/>
  <c r="B486" i="1"/>
  <c r="D486" i="1"/>
  <c r="F486" i="1"/>
  <c r="H486" i="1"/>
  <c r="J486" i="1"/>
  <c r="L486" i="1"/>
  <c r="N486" i="1"/>
  <c r="P486" i="1"/>
  <c r="R486" i="1"/>
  <c r="T486" i="1"/>
  <c r="V486" i="1"/>
  <c r="X486" i="1"/>
  <c r="Z486" i="1"/>
  <c r="AB486" i="1"/>
  <c r="AD486" i="1"/>
  <c r="AF486" i="1"/>
  <c r="AH486" i="1"/>
  <c r="AJ486" i="1"/>
  <c r="AL486" i="1"/>
  <c r="AN486" i="1"/>
  <c r="AP486" i="1"/>
  <c r="B487" i="1"/>
  <c r="D487" i="1"/>
  <c r="F487" i="1"/>
  <c r="H487" i="1"/>
  <c r="J487" i="1"/>
  <c r="L487" i="1"/>
  <c r="N487" i="1"/>
  <c r="P487" i="1"/>
  <c r="R487" i="1"/>
  <c r="T487" i="1"/>
  <c r="V487" i="1"/>
  <c r="X487" i="1"/>
  <c r="Z487" i="1"/>
  <c r="AB487" i="1"/>
  <c r="AD487" i="1"/>
  <c r="AF487" i="1"/>
  <c r="AH487" i="1"/>
  <c r="AJ487" i="1"/>
  <c r="AL487" i="1"/>
  <c r="AN487" i="1"/>
  <c r="AP487" i="1"/>
  <c r="B488" i="1"/>
  <c r="D488" i="1"/>
  <c r="F488" i="1"/>
  <c r="H488" i="1"/>
  <c r="J488" i="1"/>
  <c r="L488" i="1"/>
  <c r="N488" i="1"/>
  <c r="P488" i="1"/>
  <c r="R488" i="1"/>
  <c r="T488" i="1"/>
  <c r="V488" i="1"/>
  <c r="X488" i="1"/>
  <c r="Z488" i="1"/>
  <c r="AB488" i="1"/>
  <c r="AD488" i="1"/>
  <c r="AF488" i="1"/>
  <c r="AH488" i="1"/>
  <c r="AJ488" i="1"/>
  <c r="AL488" i="1"/>
  <c r="AN488" i="1"/>
  <c r="AP488" i="1"/>
  <c r="B489" i="1"/>
  <c r="D489" i="1"/>
  <c r="F489" i="1"/>
  <c r="H489" i="1"/>
  <c r="J489" i="1"/>
  <c r="L489" i="1"/>
  <c r="N489" i="1"/>
  <c r="P489" i="1"/>
  <c r="R489" i="1"/>
  <c r="T489" i="1"/>
  <c r="V489" i="1"/>
  <c r="X489" i="1"/>
  <c r="Z489" i="1"/>
  <c r="AB489" i="1"/>
  <c r="AD489" i="1"/>
  <c r="AF489" i="1"/>
  <c r="AH489" i="1"/>
  <c r="AJ489" i="1"/>
  <c r="AL489" i="1"/>
  <c r="AN489" i="1"/>
  <c r="AP489" i="1"/>
  <c r="B490" i="1"/>
  <c r="D490" i="1"/>
  <c r="F490" i="1"/>
  <c r="H490" i="1"/>
  <c r="J490" i="1"/>
  <c r="L490" i="1"/>
  <c r="N490" i="1"/>
  <c r="P490" i="1"/>
  <c r="R490" i="1"/>
  <c r="T490" i="1"/>
  <c r="V490" i="1"/>
  <c r="X490" i="1"/>
  <c r="Z490" i="1"/>
  <c r="AB490" i="1"/>
  <c r="AD490" i="1"/>
  <c r="AF490" i="1"/>
  <c r="AH490" i="1"/>
  <c r="AJ490" i="1"/>
  <c r="AL490" i="1"/>
  <c r="AN490" i="1"/>
  <c r="AP490" i="1"/>
  <c r="B491" i="1"/>
  <c r="D491" i="1"/>
  <c r="F491" i="1"/>
  <c r="H491" i="1"/>
  <c r="J491" i="1"/>
  <c r="L491" i="1"/>
  <c r="N491" i="1"/>
  <c r="P491" i="1"/>
  <c r="R491" i="1"/>
  <c r="T491" i="1"/>
  <c r="V491" i="1"/>
  <c r="X491" i="1"/>
  <c r="Z491" i="1"/>
  <c r="AB491" i="1"/>
  <c r="AD491" i="1"/>
  <c r="AF491" i="1"/>
  <c r="AH491" i="1"/>
  <c r="AJ491" i="1"/>
  <c r="AL491" i="1"/>
  <c r="AN491" i="1"/>
  <c r="AP491" i="1"/>
  <c r="B492" i="1"/>
  <c r="D492" i="1"/>
  <c r="F492" i="1"/>
  <c r="H492" i="1"/>
  <c r="J492" i="1"/>
  <c r="L492" i="1"/>
  <c r="N492" i="1"/>
  <c r="P492" i="1"/>
  <c r="R492" i="1"/>
  <c r="T492" i="1"/>
  <c r="V492" i="1"/>
  <c r="X492" i="1"/>
  <c r="Z492" i="1"/>
  <c r="AB492" i="1"/>
  <c r="AD492" i="1"/>
  <c r="AF492" i="1"/>
  <c r="AH492" i="1"/>
  <c r="AJ492" i="1"/>
  <c r="AL492" i="1"/>
  <c r="AN492" i="1"/>
  <c r="AP492" i="1"/>
  <c r="B493" i="1"/>
  <c r="D493" i="1"/>
  <c r="F493" i="1"/>
  <c r="H493" i="1"/>
  <c r="J493" i="1"/>
  <c r="L493" i="1"/>
  <c r="N493" i="1"/>
  <c r="P493" i="1"/>
  <c r="R493" i="1"/>
  <c r="T493" i="1"/>
  <c r="V493" i="1"/>
  <c r="X493" i="1"/>
  <c r="Z493" i="1"/>
  <c r="AB493" i="1"/>
  <c r="AD493" i="1"/>
  <c r="AF493" i="1"/>
  <c r="AH493" i="1"/>
  <c r="AJ493" i="1"/>
  <c r="AL493" i="1"/>
  <c r="AN493" i="1"/>
  <c r="AP493" i="1"/>
  <c r="B494" i="1"/>
  <c r="D494" i="1"/>
  <c r="F494" i="1"/>
  <c r="H494" i="1"/>
  <c r="J494" i="1"/>
  <c r="L494" i="1"/>
  <c r="N494" i="1"/>
  <c r="P494" i="1"/>
  <c r="R494" i="1"/>
  <c r="T494" i="1"/>
  <c r="V494" i="1"/>
  <c r="X494" i="1"/>
  <c r="Z494" i="1"/>
  <c r="AB494" i="1"/>
  <c r="AD494" i="1"/>
  <c r="AF494" i="1"/>
  <c r="AH494" i="1"/>
  <c r="AJ494" i="1"/>
  <c r="AL494" i="1"/>
  <c r="AN494" i="1"/>
  <c r="AP494" i="1"/>
  <c r="B495" i="1"/>
  <c r="D495" i="1"/>
  <c r="F495" i="1"/>
  <c r="H495" i="1"/>
  <c r="J495" i="1"/>
  <c r="L495" i="1"/>
  <c r="N495" i="1"/>
  <c r="P495" i="1"/>
  <c r="R495" i="1"/>
  <c r="T495" i="1"/>
  <c r="V495" i="1"/>
  <c r="X495" i="1"/>
  <c r="Z495" i="1"/>
  <c r="AB495" i="1"/>
  <c r="AD495" i="1"/>
  <c r="AF495" i="1"/>
  <c r="AH495" i="1"/>
  <c r="AJ495" i="1"/>
  <c r="AL495" i="1"/>
  <c r="AN495" i="1"/>
  <c r="AP495" i="1"/>
  <c r="B496" i="1"/>
  <c r="D496" i="1"/>
  <c r="F496" i="1"/>
  <c r="H496" i="1"/>
  <c r="J496" i="1"/>
  <c r="L496" i="1"/>
  <c r="N496" i="1"/>
  <c r="P496" i="1"/>
  <c r="R496" i="1"/>
  <c r="T496" i="1"/>
  <c r="V496" i="1"/>
  <c r="X496" i="1"/>
  <c r="Z496" i="1"/>
  <c r="AB496" i="1"/>
  <c r="AD496" i="1"/>
  <c r="AF496" i="1"/>
  <c r="AH496" i="1"/>
  <c r="AJ496" i="1"/>
  <c r="AL496" i="1"/>
  <c r="AN496" i="1"/>
  <c r="AP496" i="1"/>
  <c r="B497" i="1"/>
  <c r="D497" i="1"/>
  <c r="F497" i="1"/>
  <c r="H497" i="1"/>
  <c r="J497" i="1"/>
  <c r="L497" i="1"/>
  <c r="N497" i="1"/>
  <c r="P497" i="1"/>
  <c r="R497" i="1"/>
  <c r="T497" i="1"/>
  <c r="V497" i="1"/>
  <c r="X497" i="1"/>
  <c r="Z497" i="1"/>
  <c r="AB497" i="1"/>
  <c r="AD497" i="1"/>
  <c r="AF497" i="1"/>
  <c r="AH497" i="1"/>
  <c r="AJ497" i="1"/>
  <c r="AL497" i="1"/>
  <c r="AN497" i="1"/>
  <c r="AP497" i="1"/>
  <c r="B498" i="1"/>
  <c r="D498" i="1"/>
  <c r="F498" i="1"/>
  <c r="H498" i="1"/>
  <c r="J498" i="1"/>
  <c r="L498" i="1"/>
  <c r="N498" i="1"/>
  <c r="P498" i="1"/>
  <c r="R498" i="1"/>
  <c r="T498" i="1"/>
  <c r="V498" i="1"/>
  <c r="X498" i="1"/>
  <c r="Z498" i="1"/>
  <c r="AB498" i="1"/>
  <c r="AD498" i="1"/>
  <c r="AF498" i="1"/>
  <c r="AH498" i="1"/>
  <c r="AJ498" i="1"/>
  <c r="AL498" i="1"/>
  <c r="AN498" i="1"/>
  <c r="AP498" i="1"/>
  <c r="B499" i="1"/>
  <c r="D499" i="1"/>
  <c r="F499" i="1"/>
  <c r="H499" i="1"/>
  <c r="J499" i="1"/>
  <c r="L499" i="1"/>
  <c r="N499" i="1"/>
  <c r="P499" i="1"/>
  <c r="R499" i="1"/>
  <c r="T499" i="1"/>
  <c r="V499" i="1"/>
  <c r="X499" i="1"/>
  <c r="Z499" i="1"/>
  <c r="AB499" i="1"/>
  <c r="AD499" i="1"/>
  <c r="AF499" i="1"/>
  <c r="AH499" i="1"/>
  <c r="AJ499" i="1"/>
  <c r="AL499" i="1"/>
  <c r="AN499" i="1"/>
  <c r="AP499" i="1"/>
  <c r="B500" i="1"/>
  <c r="D500" i="1"/>
  <c r="F500" i="1"/>
  <c r="H500" i="1"/>
  <c r="J500" i="1"/>
  <c r="L500" i="1"/>
  <c r="N500" i="1"/>
  <c r="P500" i="1"/>
  <c r="R500" i="1"/>
  <c r="T500" i="1"/>
  <c r="V500" i="1"/>
  <c r="X500" i="1"/>
  <c r="Z500" i="1"/>
  <c r="AB500" i="1"/>
  <c r="AD500" i="1"/>
  <c r="AF500" i="1"/>
  <c r="AH500" i="1"/>
  <c r="AJ500" i="1"/>
  <c r="AL500" i="1"/>
  <c r="AN500" i="1"/>
  <c r="AP500" i="1"/>
  <c r="B501" i="1"/>
  <c r="D501" i="1"/>
  <c r="F501" i="1"/>
  <c r="H501" i="1"/>
  <c r="J501" i="1"/>
  <c r="L501" i="1"/>
  <c r="N501" i="1"/>
  <c r="P501" i="1"/>
  <c r="R501" i="1"/>
  <c r="T501" i="1"/>
  <c r="V501" i="1"/>
  <c r="X501" i="1"/>
  <c r="Z501" i="1"/>
  <c r="AB501" i="1"/>
  <c r="AD501" i="1"/>
  <c r="AF501" i="1"/>
  <c r="AH501" i="1"/>
  <c r="AJ501" i="1"/>
  <c r="AL501" i="1"/>
  <c r="AN501" i="1"/>
  <c r="AP501" i="1"/>
  <c r="B502" i="1"/>
  <c r="D502" i="1"/>
  <c r="F502" i="1"/>
  <c r="H502" i="1"/>
  <c r="J502" i="1"/>
  <c r="L502" i="1"/>
  <c r="N502" i="1"/>
  <c r="P502" i="1"/>
  <c r="R502" i="1"/>
  <c r="T502" i="1"/>
  <c r="V502" i="1"/>
  <c r="X502" i="1"/>
  <c r="Z502" i="1"/>
  <c r="AB502" i="1"/>
  <c r="AD502" i="1"/>
  <c r="AF502" i="1"/>
  <c r="AH502" i="1"/>
  <c r="AJ502" i="1"/>
  <c r="AL502" i="1"/>
  <c r="AN502" i="1"/>
  <c r="AP502" i="1"/>
  <c r="B503" i="1"/>
  <c r="D503" i="1"/>
  <c r="F503" i="1"/>
  <c r="H503" i="1"/>
  <c r="J503" i="1"/>
  <c r="L503" i="1"/>
  <c r="N503" i="1"/>
  <c r="P503" i="1"/>
  <c r="R503" i="1"/>
  <c r="T503" i="1"/>
  <c r="V503" i="1"/>
  <c r="X503" i="1"/>
  <c r="Z503" i="1"/>
  <c r="AB503" i="1"/>
  <c r="AD503" i="1"/>
  <c r="AF503" i="1"/>
  <c r="AH503" i="1"/>
  <c r="AJ503" i="1"/>
  <c r="AL503" i="1"/>
  <c r="AN503" i="1"/>
  <c r="AP503" i="1"/>
  <c r="B504" i="1"/>
  <c r="D504" i="1"/>
  <c r="F504" i="1"/>
  <c r="H504" i="1"/>
  <c r="J504" i="1"/>
  <c r="L504" i="1"/>
  <c r="N504" i="1"/>
  <c r="P504" i="1"/>
  <c r="R504" i="1"/>
  <c r="T504" i="1"/>
  <c r="V504" i="1"/>
  <c r="X504" i="1"/>
  <c r="Z504" i="1"/>
  <c r="AB504" i="1"/>
  <c r="AD504" i="1"/>
  <c r="AF504" i="1"/>
  <c r="AH504" i="1"/>
  <c r="AJ504" i="1"/>
  <c r="AL504" i="1"/>
  <c r="AN504" i="1"/>
  <c r="AP504" i="1"/>
  <c r="B505" i="1"/>
  <c r="D505" i="1"/>
  <c r="F505" i="1"/>
  <c r="H505" i="1"/>
  <c r="J505" i="1"/>
  <c r="L505" i="1"/>
  <c r="N505" i="1"/>
  <c r="P505" i="1"/>
  <c r="R505" i="1"/>
  <c r="T505" i="1"/>
  <c r="V505" i="1"/>
  <c r="X505" i="1"/>
  <c r="Z505" i="1"/>
  <c r="AB505" i="1"/>
  <c r="AD505" i="1"/>
  <c r="AF505" i="1"/>
  <c r="AH505" i="1"/>
  <c r="AJ505" i="1"/>
  <c r="AL505" i="1"/>
  <c r="AN505" i="1"/>
  <c r="AP505" i="1"/>
  <c r="B506" i="1"/>
  <c r="D506" i="1"/>
  <c r="F506" i="1"/>
  <c r="H506" i="1"/>
  <c r="J506" i="1"/>
  <c r="L506" i="1"/>
  <c r="N506" i="1"/>
  <c r="P506" i="1"/>
  <c r="R506" i="1"/>
  <c r="T506" i="1"/>
  <c r="V506" i="1"/>
  <c r="X506" i="1"/>
  <c r="Z506" i="1"/>
  <c r="AB506" i="1"/>
  <c r="AD506" i="1"/>
  <c r="AF506" i="1"/>
  <c r="AH506" i="1"/>
  <c r="AJ506" i="1"/>
  <c r="AL506" i="1"/>
  <c r="AN506" i="1"/>
  <c r="AP506" i="1"/>
  <c r="B507" i="1"/>
  <c r="D507" i="1"/>
  <c r="F507" i="1"/>
  <c r="H507" i="1"/>
  <c r="J507" i="1"/>
  <c r="L507" i="1"/>
  <c r="N507" i="1"/>
  <c r="P507" i="1"/>
  <c r="R507" i="1"/>
  <c r="T507" i="1"/>
  <c r="V507" i="1"/>
  <c r="X507" i="1"/>
  <c r="Z507" i="1"/>
  <c r="AB507" i="1"/>
  <c r="AD507" i="1"/>
  <c r="AF507" i="1"/>
  <c r="AH507" i="1"/>
  <c r="AJ507" i="1"/>
  <c r="AL507" i="1"/>
  <c r="AN507" i="1"/>
  <c r="AP507" i="1"/>
  <c r="B508" i="1"/>
  <c r="D508" i="1"/>
  <c r="F508" i="1"/>
  <c r="H508" i="1"/>
  <c r="J508" i="1"/>
  <c r="L508" i="1"/>
  <c r="N508" i="1"/>
  <c r="P508" i="1"/>
  <c r="R508" i="1"/>
  <c r="T508" i="1"/>
  <c r="V508" i="1"/>
  <c r="X508" i="1"/>
  <c r="Z508" i="1"/>
  <c r="AB508" i="1"/>
  <c r="AD508" i="1"/>
  <c r="AF508" i="1"/>
  <c r="AH508" i="1"/>
  <c r="AJ508" i="1"/>
  <c r="AL508" i="1"/>
  <c r="AN508" i="1"/>
  <c r="AP508" i="1"/>
  <c r="B509" i="1"/>
  <c r="D509" i="1"/>
  <c r="F509" i="1"/>
  <c r="H509" i="1"/>
  <c r="J509" i="1"/>
  <c r="L509" i="1"/>
  <c r="N509" i="1"/>
  <c r="P509" i="1"/>
  <c r="R509" i="1"/>
  <c r="T509" i="1"/>
  <c r="V509" i="1"/>
  <c r="X509" i="1"/>
  <c r="Z509" i="1"/>
  <c r="AB509" i="1"/>
  <c r="AD509" i="1"/>
  <c r="AF509" i="1"/>
  <c r="AH509" i="1"/>
  <c r="AJ509" i="1"/>
  <c r="AL509" i="1"/>
  <c r="AN509" i="1"/>
  <c r="AP509" i="1"/>
  <c r="B510" i="1"/>
  <c r="D510" i="1"/>
  <c r="F510" i="1"/>
  <c r="H510" i="1"/>
  <c r="J510" i="1"/>
  <c r="L510" i="1"/>
  <c r="N510" i="1"/>
  <c r="P510" i="1"/>
  <c r="R510" i="1"/>
  <c r="T510" i="1"/>
  <c r="V510" i="1"/>
  <c r="X510" i="1"/>
  <c r="Z510" i="1"/>
  <c r="AB510" i="1"/>
  <c r="AD510" i="1"/>
  <c r="AF510" i="1"/>
  <c r="AH510" i="1"/>
  <c r="AJ510" i="1"/>
  <c r="AL510" i="1"/>
  <c r="AN510" i="1"/>
  <c r="AP510" i="1"/>
  <c r="B511" i="1"/>
  <c r="D511" i="1"/>
  <c r="F511" i="1"/>
  <c r="H511" i="1"/>
  <c r="J511" i="1"/>
  <c r="L511" i="1"/>
  <c r="N511" i="1"/>
  <c r="P511" i="1"/>
  <c r="R511" i="1"/>
  <c r="T511" i="1"/>
  <c r="V511" i="1"/>
  <c r="X511" i="1"/>
  <c r="Z511" i="1"/>
  <c r="AB511" i="1"/>
  <c r="AD511" i="1"/>
  <c r="AF511" i="1"/>
  <c r="AH511" i="1"/>
  <c r="AJ511" i="1"/>
  <c r="AL511" i="1"/>
  <c r="AN511" i="1"/>
  <c r="AP511" i="1"/>
  <c r="B512" i="1"/>
  <c r="D512" i="1"/>
  <c r="F512" i="1"/>
  <c r="H512" i="1"/>
  <c r="J512" i="1"/>
  <c r="L512" i="1"/>
  <c r="N512" i="1"/>
  <c r="P512" i="1"/>
  <c r="R512" i="1"/>
  <c r="T512" i="1"/>
  <c r="V512" i="1"/>
  <c r="X512" i="1"/>
  <c r="Z512" i="1"/>
  <c r="AB512" i="1"/>
  <c r="AD512" i="1"/>
  <c r="AF512" i="1"/>
  <c r="AH512" i="1"/>
  <c r="AJ512" i="1"/>
  <c r="AL512" i="1"/>
  <c r="AN512" i="1"/>
  <c r="AP512" i="1"/>
  <c r="B513" i="1"/>
  <c r="D513" i="1"/>
  <c r="F513" i="1"/>
  <c r="H513" i="1"/>
  <c r="J513" i="1"/>
  <c r="L513" i="1"/>
  <c r="N513" i="1"/>
  <c r="P513" i="1"/>
  <c r="R513" i="1"/>
  <c r="T513" i="1"/>
  <c r="V513" i="1"/>
  <c r="X513" i="1"/>
  <c r="Z513" i="1"/>
  <c r="AB513" i="1"/>
  <c r="AD513" i="1"/>
  <c r="AF513" i="1"/>
  <c r="AH513" i="1"/>
  <c r="AJ513" i="1"/>
  <c r="AL513" i="1"/>
  <c r="AN513" i="1"/>
  <c r="AP513" i="1"/>
  <c r="B514" i="1"/>
  <c r="D514" i="1"/>
  <c r="F514" i="1"/>
  <c r="H514" i="1"/>
  <c r="J514" i="1"/>
  <c r="L514" i="1"/>
  <c r="N514" i="1"/>
  <c r="P514" i="1"/>
  <c r="R514" i="1"/>
  <c r="T514" i="1"/>
  <c r="V514" i="1"/>
  <c r="X514" i="1"/>
  <c r="Z514" i="1"/>
  <c r="AB514" i="1"/>
  <c r="AD514" i="1"/>
  <c r="AF514" i="1"/>
  <c r="AH514" i="1"/>
  <c r="AJ514" i="1"/>
  <c r="AL514" i="1"/>
  <c r="AN514" i="1"/>
  <c r="AP514" i="1"/>
  <c r="B515" i="1"/>
  <c r="D515" i="1"/>
  <c r="F515" i="1"/>
  <c r="H515" i="1"/>
  <c r="J515" i="1"/>
  <c r="L515" i="1"/>
  <c r="N515" i="1"/>
  <c r="P515" i="1"/>
  <c r="R515" i="1"/>
  <c r="T515" i="1"/>
  <c r="V515" i="1"/>
  <c r="X515" i="1"/>
  <c r="Z515" i="1"/>
  <c r="AB515" i="1"/>
  <c r="AD515" i="1"/>
  <c r="AF515" i="1"/>
  <c r="AH515" i="1"/>
  <c r="AJ515" i="1"/>
  <c r="AL515" i="1"/>
  <c r="AN515" i="1"/>
  <c r="AP515" i="1"/>
  <c r="B516" i="1"/>
  <c r="D516" i="1"/>
  <c r="F516" i="1"/>
  <c r="H516" i="1"/>
  <c r="J516" i="1"/>
  <c r="L516" i="1"/>
  <c r="N516" i="1"/>
  <c r="P516" i="1"/>
  <c r="R516" i="1"/>
  <c r="T516" i="1"/>
  <c r="V516" i="1"/>
  <c r="X516" i="1"/>
  <c r="Z516" i="1"/>
  <c r="AB516" i="1"/>
  <c r="AD516" i="1"/>
  <c r="AF516" i="1"/>
  <c r="AH516" i="1"/>
  <c r="AJ516" i="1"/>
  <c r="AL516" i="1"/>
  <c r="AN516" i="1"/>
  <c r="AP516" i="1"/>
  <c r="B517" i="1"/>
  <c r="D517" i="1"/>
  <c r="F517" i="1"/>
  <c r="H517" i="1"/>
  <c r="J517" i="1"/>
  <c r="L517" i="1"/>
  <c r="N517" i="1"/>
  <c r="P517" i="1"/>
  <c r="R517" i="1"/>
  <c r="T517" i="1"/>
  <c r="V517" i="1"/>
  <c r="X517" i="1"/>
  <c r="Z517" i="1"/>
  <c r="AB517" i="1"/>
  <c r="AD517" i="1"/>
  <c r="AF517" i="1"/>
  <c r="AH517" i="1"/>
  <c r="AJ517" i="1"/>
  <c r="AL517" i="1"/>
  <c r="AN517" i="1"/>
  <c r="AP517" i="1"/>
  <c r="B518" i="1"/>
  <c r="D518" i="1"/>
  <c r="F518" i="1"/>
  <c r="H518" i="1"/>
  <c r="J518" i="1"/>
  <c r="L518" i="1"/>
  <c r="N518" i="1"/>
  <c r="P518" i="1"/>
  <c r="R518" i="1"/>
  <c r="T518" i="1"/>
  <c r="V518" i="1"/>
  <c r="X518" i="1"/>
  <c r="Z518" i="1"/>
  <c r="AB518" i="1"/>
  <c r="AD518" i="1"/>
  <c r="AF518" i="1"/>
  <c r="AH518" i="1"/>
  <c r="AJ518" i="1"/>
  <c r="AL518" i="1"/>
  <c r="AN518" i="1"/>
  <c r="AP518" i="1"/>
  <c r="B519" i="1"/>
  <c r="D519" i="1"/>
  <c r="F519" i="1"/>
  <c r="H519" i="1"/>
  <c r="J519" i="1"/>
  <c r="L519" i="1"/>
  <c r="N519" i="1"/>
  <c r="P519" i="1"/>
  <c r="R519" i="1"/>
  <c r="T519" i="1"/>
  <c r="V519" i="1"/>
  <c r="X519" i="1"/>
  <c r="Z519" i="1"/>
  <c r="AB519" i="1"/>
  <c r="AD519" i="1"/>
  <c r="AF519" i="1"/>
  <c r="AH519" i="1"/>
  <c r="AJ519" i="1"/>
  <c r="AL519" i="1"/>
  <c r="AN519" i="1"/>
  <c r="AP519" i="1"/>
  <c r="B520" i="1"/>
  <c r="D520" i="1"/>
  <c r="F520" i="1"/>
  <c r="H520" i="1"/>
  <c r="J520" i="1"/>
  <c r="L520" i="1"/>
  <c r="N520" i="1"/>
  <c r="P520" i="1"/>
  <c r="R520" i="1"/>
  <c r="T520" i="1"/>
  <c r="V520" i="1"/>
  <c r="X520" i="1"/>
  <c r="Z520" i="1"/>
  <c r="AB520" i="1"/>
  <c r="AD520" i="1"/>
  <c r="AF520" i="1"/>
  <c r="AH520" i="1"/>
  <c r="AJ520" i="1"/>
  <c r="AL520" i="1"/>
  <c r="AN520" i="1"/>
  <c r="AP520" i="1"/>
  <c r="B521" i="1"/>
  <c r="D521" i="1"/>
  <c r="F521" i="1"/>
  <c r="H521" i="1"/>
  <c r="J521" i="1"/>
  <c r="L521" i="1"/>
  <c r="N521" i="1"/>
  <c r="P521" i="1"/>
  <c r="R521" i="1"/>
  <c r="T521" i="1"/>
  <c r="V521" i="1"/>
  <c r="X521" i="1"/>
  <c r="Z521" i="1"/>
  <c r="AB521" i="1"/>
  <c r="AD521" i="1"/>
  <c r="AF521" i="1"/>
  <c r="AH521" i="1"/>
  <c r="AJ521" i="1"/>
  <c r="AL521" i="1"/>
  <c r="AN521" i="1"/>
  <c r="AP521" i="1"/>
  <c r="B522" i="1"/>
  <c r="D522" i="1"/>
  <c r="F522" i="1"/>
  <c r="H522" i="1"/>
  <c r="J522" i="1"/>
  <c r="L522" i="1"/>
  <c r="N522" i="1"/>
  <c r="P522" i="1"/>
  <c r="R522" i="1"/>
  <c r="T522" i="1"/>
  <c r="V522" i="1"/>
  <c r="X522" i="1"/>
  <c r="Z522" i="1"/>
  <c r="AB522" i="1"/>
  <c r="AD522" i="1"/>
  <c r="AF522" i="1"/>
  <c r="AH522" i="1"/>
  <c r="AJ522" i="1"/>
  <c r="AL522" i="1"/>
  <c r="AN522" i="1"/>
  <c r="AP522" i="1"/>
  <c r="B523" i="1"/>
  <c r="D523" i="1"/>
  <c r="F523" i="1"/>
  <c r="H523" i="1"/>
  <c r="J523" i="1"/>
  <c r="L523" i="1"/>
  <c r="N523" i="1"/>
  <c r="P523" i="1"/>
  <c r="R523" i="1"/>
  <c r="T523" i="1"/>
  <c r="V523" i="1"/>
  <c r="X523" i="1"/>
  <c r="Z523" i="1"/>
  <c r="AB523" i="1"/>
  <c r="AD523" i="1"/>
  <c r="AF523" i="1"/>
  <c r="AH523" i="1"/>
  <c r="AJ523" i="1"/>
  <c r="AL523" i="1"/>
  <c r="AN523" i="1"/>
  <c r="AP523" i="1"/>
  <c r="B524" i="1"/>
  <c r="D524" i="1"/>
  <c r="F524" i="1"/>
  <c r="H524" i="1"/>
  <c r="J524" i="1"/>
  <c r="L524" i="1"/>
  <c r="N524" i="1"/>
  <c r="P524" i="1"/>
  <c r="R524" i="1"/>
  <c r="T524" i="1"/>
  <c r="V524" i="1"/>
  <c r="X524" i="1"/>
  <c r="Z524" i="1"/>
  <c r="AB524" i="1"/>
  <c r="AD524" i="1"/>
  <c r="AF524" i="1"/>
  <c r="AH524" i="1"/>
  <c r="AJ524" i="1"/>
  <c r="AL524" i="1"/>
  <c r="AN524" i="1"/>
  <c r="AP524" i="1"/>
  <c r="B525" i="1"/>
  <c r="D525" i="1"/>
  <c r="F525" i="1"/>
  <c r="H525" i="1"/>
  <c r="J525" i="1"/>
  <c r="L525" i="1"/>
  <c r="N525" i="1"/>
  <c r="P525" i="1"/>
  <c r="R525" i="1"/>
  <c r="T525" i="1"/>
  <c r="V525" i="1"/>
  <c r="X525" i="1"/>
  <c r="Z525" i="1"/>
  <c r="AB525" i="1"/>
  <c r="AD525" i="1"/>
  <c r="AF525" i="1"/>
  <c r="AH525" i="1"/>
  <c r="AJ525" i="1"/>
  <c r="AL525" i="1"/>
  <c r="AN525" i="1"/>
  <c r="AP525" i="1"/>
  <c r="B526" i="1"/>
  <c r="D526" i="1"/>
  <c r="F526" i="1"/>
  <c r="H526" i="1"/>
  <c r="J526" i="1"/>
  <c r="L526" i="1"/>
  <c r="N526" i="1"/>
  <c r="P526" i="1"/>
  <c r="R526" i="1"/>
  <c r="T526" i="1"/>
  <c r="V526" i="1"/>
  <c r="X526" i="1"/>
  <c r="Z526" i="1"/>
  <c r="AB526" i="1"/>
  <c r="AD526" i="1"/>
  <c r="AF526" i="1"/>
  <c r="AH526" i="1"/>
  <c r="AJ526" i="1"/>
  <c r="AL526" i="1"/>
  <c r="AN526" i="1"/>
  <c r="AP526" i="1"/>
  <c r="B527" i="1"/>
  <c r="D527" i="1"/>
  <c r="F527" i="1"/>
  <c r="H527" i="1"/>
  <c r="J527" i="1"/>
  <c r="L527" i="1"/>
  <c r="N527" i="1"/>
  <c r="P527" i="1"/>
  <c r="R527" i="1"/>
  <c r="T527" i="1"/>
  <c r="V527" i="1"/>
  <c r="X527" i="1"/>
  <c r="Z527" i="1"/>
  <c r="AB527" i="1"/>
  <c r="AD527" i="1"/>
  <c r="AF527" i="1"/>
  <c r="AH527" i="1"/>
  <c r="AJ527" i="1"/>
  <c r="AL527" i="1"/>
  <c r="AN527" i="1"/>
  <c r="AP527" i="1"/>
  <c r="B528" i="1"/>
  <c r="D528" i="1"/>
  <c r="F528" i="1"/>
  <c r="H528" i="1"/>
  <c r="J528" i="1"/>
  <c r="L528" i="1"/>
  <c r="N528" i="1"/>
  <c r="P528" i="1"/>
  <c r="R528" i="1"/>
  <c r="T528" i="1"/>
  <c r="V528" i="1"/>
  <c r="X528" i="1"/>
  <c r="Z528" i="1"/>
  <c r="AB528" i="1"/>
  <c r="AD528" i="1"/>
  <c r="AF528" i="1"/>
  <c r="AH528" i="1"/>
  <c r="AJ528" i="1"/>
  <c r="AL528" i="1"/>
  <c r="AN528" i="1"/>
  <c r="AP528" i="1"/>
  <c r="B529" i="1"/>
  <c r="D529" i="1"/>
  <c r="F529" i="1"/>
  <c r="H529" i="1"/>
  <c r="J529" i="1"/>
  <c r="L529" i="1"/>
  <c r="N529" i="1"/>
  <c r="P529" i="1"/>
  <c r="R529" i="1"/>
  <c r="T529" i="1"/>
  <c r="V529" i="1"/>
  <c r="X529" i="1"/>
  <c r="Z529" i="1"/>
  <c r="AB529" i="1"/>
  <c r="AD529" i="1"/>
  <c r="AF529" i="1"/>
  <c r="AH529" i="1"/>
  <c r="AJ529" i="1"/>
  <c r="AL529" i="1"/>
  <c r="AN529" i="1"/>
  <c r="AP529" i="1"/>
  <c r="B530" i="1"/>
  <c r="D530" i="1"/>
  <c r="F530" i="1"/>
  <c r="H530" i="1"/>
  <c r="J530" i="1"/>
  <c r="L530" i="1"/>
  <c r="N530" i="1"/>
  <c r="P530" i="1"/>
  <c r="R530" i="1"/>
  <c r="T530" i="1"/>
  <c r="V530" i="1"/>
  <c r="X530" i="1"/>
  <c r="Z530" i="1"/>
  <c r="AB530" i="1"/>
  <c r="AD530" i="1"/>
  <c r="AF530" i="1"/>
  <c r="AH530" i="1"/>
  <c r="AJ530" i="1"/>
  <c r="AL530" i="1"/>
  <c r="AN530" i="1"/>
  <c r="AP530" i="1"/>
  <c r="B531" i="1"/>
  <c r="D531" i="1"/>
  <c r="F531" i="1"/>
  <c r="H531" i="1"/>
  <c r="J531" i="1"/>
  <c r="L531" i="1"/>
  <c r="N531" i="1"/>
  <c r="P531" i="1"/>
  <c r="R531" i="1"/>
  <c r="T531" i="1"/>
  <c r="V531" i="1"/>
  <c r="X531" i="1"/>
  <c r="Z531" i="1"/>
  <c r="AB531" i="1"/>
  <c r="AD531" i="1"/>
  <c r="AF531" i="1"/>
  <c r="AH531" i="1"/>
  <c r="AJ531" i="1"/>
  <c r="AL531" i="1"/>
  <c r="AN531" i="1"/>
  <c r="AP531" i="1"/>
  <c r="B532" i="1"/>
  <c r="D532" i="1"/>
  <c r="F532" i="1"/>
  <c r="H532" i="1"/>
  <c r="J532" i="1"/>
  <c r="L532" i="1"/>
  <c r="N532" i="1"/>
  <c r="P532" i="1"/>
  <c r="R532" i="1"/>
  <c r="T532" i="1"/>
  <c r="V532" i="1"/>
  <c r="X532" i="1"/>
  <c r="Z532" i="1"/>
  <c r="AB532" i="1"/>
  <c r="AD532" i="1"/>
  <c r="AF532" i="1"/>
  <c r="AH532" i="1"/>
  <c r="AJ532" i="1"/>
  <c r="AL532" i="1"/>
  <c r="AN532" i="1"/>
  <c r="AP532" i="1"/>
  <c r="B533" i="1"/>
  <c r="D533" i="1"/>
  <c r="F533" i="1"/>
  <c r="H533" i="1"/>
  <c r="J533" i="1"/>
  <c r="L533" i="1"/>
  <c r="N533" i="1"/>
  <c r="P533" i="1"/>
  <c r="R533" i="1"/>
  <c r="T533" i="1"/>
  <c r="V533" i="1"/>
  <c r="X533" i="1"/>
  <c r="Z533" i="1"/>
  <c r="AB533" i="1"/>
  <c r="AD533" i="1"/>
  <c r="AF533" i="1"/>
  <c r="AH533" i="1"/>
  <c r="AJ533" i="1"/>
  <c r="AL533" i="1"/>
  <c r="AN533" i="1"/>
  <c r="AP533" i="1"/>
  <c r="B534" i="1"/>
  <c r="D534" i="1"/>
  <c r="F534" i="1"/>
  <c r="H534" i="1"/>
  <c r="J534" i="1"/>
  <c r="L534" i="1"/>
  <c r="N534" i="1"/>
  <c r="P534" i="1"/>
  <c r="R534" i="1"/>
  <c r="T534" i="1"/>
  <c r="V534" i="1"/>
  <c r="X534" i="1"/>
  <c r="Z534" i="1"/>
  <c r="AB534" i="1"/>
  <c r="AD534" i="1"/>
  <c r="AF534" i="1"/>
  <c r="AH534" i="1"/>
  <c r="AJ534" i="1"/>
  <c r="AL534" i="1"/>
  <c r="AN534" i="1"/>
  <c r="AP534" i="1"/>
  <c r="B535" i="1"/>
  <c r="D535" i="1"/>
  <c r="F535" i="1"/>
  <c r="H535" i="1"/>
  <c r="J535" i="1"/>
  <c r="L535" i="1"/>
  <c r="N535" i="1"/>
  <c r="P535" i="1"/>
  <c r="R535" i="1"/>
  <c r="T535" i="1"/>
  <c r="V535" i="1"/>
  <c r="X535" i="1"/>
  <c r="Z535" i="1"/>
  <c r="AB535" i="1"/>
  <c r="AD535" i="1"/>
  <c r="AF535" i="1"/>
  <c r="AH535" i="1"/>
  <c r="AJ535" i="1"/>
  <c r="AL535" i="1"/>
  <c r="AN535" i="1"/>
  <c r="AP535" i="1"/>
  <c r="B536" i="1"/>
  <c r="D536" i="1"/>
  <c r="F536" i="1"/>
  <c r="H536" i="1"/>
  <c r="J536" i="1"/>
  <c r="L536" i="1"/>
  <c r="N536" i="1"/>
  <c r="P536" i="1"/>
  <c r="R536" i="1"/>
  <c r="T536" i="1"/>
  <c r="V536" i="1"/>
  <c r="X536" i="1"/>
  <c r="Z536" i="1"/>
  <c r="AB536" i="1"/>
  <c r="AD536" i="1"/>
  <c r="AF536" i="1"/>
  <c r="AH536" i="1"/>
  <c r="AJ536" i="1"/>
  <c r="AL536" i="1"/>
  <c r="AN536" i="1"/>
  <c r="AP536" i="1"/>
  <c r="B537" i="1"/>
  <c r="D537" i="1"/>
  <c r="F537" i="1"/>
  <c r="H537" i="1"/>
  <c r="J537" i="1"/>
  <c r="L537" i="1"/>
  <c r="N537" i="1"/>
  <c r="P537" i="1"/>
  <c r="R537" i="1"/>
  <c r="T537" i="1"/>
  <c r="V537" i="1"/>
  <c r="X537" i="1"/>
  <c r="Z537" i="1"/>
  <c r="AB537" i="1"/>
  <c r="AD537" i="1"/>
  <c r="AF537" i="1"/>
  <c r="AH537" i="1"/>
  <c r="AJ537" i="1"/>
  <c r="AL537" i="1"/>
  <c r="AN537" i="1"/>
  <c r="AP537" i="1"/>
  <c r="B538" i="1"/>
  <c r="D538" i="1"/>
  <c r="F538" i="1"/>
  <c r="H538" i="1"/>
  <c r="J538" i="1"/>
  <c r="L538" i="1"/>
  <c r="N538" i="1"/>
  <c r="P538" i="1"/>
  <c r="R538" i="1"/>
  <c r="T538" i="1"/>
  <c r="V538" i="1"/>
  <c r="X538" i="1"/>
  <c r="Z538" i="1"/>
  <c r="AB538" i="1"/>
  <c r="AD538" i="1"/>
  <c r="AF538" i="1"/>
  <c r="AH538" i="1"/>
  <c r="AJ538" i="1"/>
  <c r="AL538" i="1"/>
  <c r="AN538" i="1"/>
  <c r="AP538" i="1"/>
  <c r="B539" i="1"/>
  <c r="D539" i="1"/>
  <c r="F539" i="1"/>
  <c r="H539" i="1"/>
  <c r="J539" i="1"/>
  <c r="L539" i="1"/>
  <c r="N539" i="1"/>
  <c r="P539" i="1"/>
  <c r="R539" i="1"/>
  <c r="T539" i="1"/>
  <c r="V539" i="1"/>
  <c r="X539" i="1"/>
  <c r="Z539" i="1"/>
  <c r="AB539" i="1"/>
  <c r="AD539" i="1"/>
  <c r="AF539" i="1"/>
  <c r="AH539" i="1"/>
  <c r="AJ539" i="1"/>
  <c r="AL539" i="1"/>
  <c r="AN539" i="1"/>
  <c r="AP539" i="1"/>
  <c r="B540" i="1"/>
  <c r="D540" i="1"/>
  <c r="F540" i="1"/>
  <c r="H540" i="1"/>
  <c r="J540" i="1"/>
  <c r="L540" i="1"/>
  <c r="N540" i="1"/>
  <c r="P540" i="1"/>
  <c r="R540" i="1"/>
  <c r="T540" i="1"/>
  <c r="V540" i="1"/>
  <c r="X540" i="1"/>
  <c r="Z540" i="1"/>
  <c r="AB540" i="1"/>
  <c r="AD540" i="1"/>
  <c r="AF540" i="1"/>
  <c r="AH540" i="1"/>
  <c r="AJ540" i="1"/>
  <c r="AL540" i="1"/>
  <c r="AN540" i="1"/>
  <c r="AP540" i="1"/>
  <c r="B541" i="1"/>
  <c r="D541" i="1"/>
  <c r="F541" i="1"/>
  <c r="H541" i="1"/>
  <c r="J541" i="1"/>
  <c r="L541" i="1"/>
  <c r="N541" i="1"/>
  <c r="P541" i="1"/>
  <c r="R541" i="1"/>
  <c r="T541" i="1"/>
  <c r="V541" i="1"/>
  <c r="X541" i="1"/>
  <c r="Z541" i="1"/>
  <c r="AB541" i="1"/>
  <c r="AD541" i="1"/>
  <c r="AF541" i="1"/>
  <c r="AH541" i="1"/>
  <c r="AJ541" i="1"/>
  <c r="AL541" i="1"/>
  <c r="AN541" i="1"/>
  <c r="AP541" i="1"/>
  <c r="B542" i="1"/>
  <c r="D542" i="1"/>
  <c r="F542" i="1"/>
  <c r="H542" i="1"/>
  <c r="J542" i="1"/>
  <c r="L542" i="1"/>
  <c r="N542" i="1"/>
  <c r="P542" i="1"/>
  <c r="R542" i="1"/>
  <c r="T542" i="1"/>
  <c r="V542" i="1"/>
  <c r="X542" i="1"/>
  <c r="Z542" i="1"/>
  <c r="AB542" i="1"/>
  <c r="AD542" i="1"/>
  <c r="AF542" i="1"/>
  <c r="AH542" i="1"/>
  <c r="AJ542" i="1"/>
  <c r="AL542" i="1"/>
  <c r="AN542" i="1"/>
  <c r="AP542" i="1"/>
  <c r="B543" i="1"/>
  <c r="D543" i="1"/>
  <c r="F543" i="1"/>
  <c r="H543" i="1"/>
  <c r="J543" i="1"/>
  <c r="L543" i="1"/>
  <c r="N543" i="1"/>
  <c r="P543" i="1"/>
  <c r="R543" i="1"/>
  <c r="T543" i="1"/>
  <c r="V543" i="1"/>
  <c r="X543" i="1"/>
  <c r="Z543" i="1"/>
  <c r="AB543" i="1"/>
  <c r="AD543" i="1"/>
  <c r="AF543" i="1"/>
  <c r="AH543" i="1"/>
  <c r="AJ543" i="1"/>
  <c r="AL543" i="1"/>
  <c r="AN543" i="1"/>
  <c r="AP543" i="1"/>
  <c r="B544" i="1"/>
  <c r="D544" i="1"/>
  <c r="F544" i="1"/>
  <c r="H544" i="1"/>
  <c r="J544" i="1"/>
  <c r="L544" i="1"/>
  <c r="N544" i="1"/>
  <c r="P544" i="1"/>
  <c r="R544" i="1"/>
  <c r="T544" i="1"/>
  <c r="V544" i="1"/>
  <c r="X544" i="1"/>
  <c r="Z544" i="1"/>
  <c r="AB544" i="1"/>
  <c r="AD544" i="1"/>
  <c r="AF544" i="1"/>
  <c r="AH544" i="1"/>
  <c r="AJ544" i="1"/>
  <c r="AL544" i="1"/>
  <c r="AN544" i="1"/>
  <c r="AP544" i="1"/>
  <c r="B545" i="1"/>
  <c r="D545" i="1"/>
  <c r="F545" i="1"/>
  <c r="H545" i="1"/>
  <c r="J545" i="1"/>
  <c r="L545" i="1"/>
  <c r="N545" i="1"/>
  <c r="P545" i="1"/>
  <c r="R545" i="1"/>
  <c r="T545" i="1"/>
  <c r="V545" i="1"/>
  <c r="X545" i="1"/>
  <c r="Z545" i="1"/>
  <c r="AB545" i="1"/>
  <c r="AD545" i="1"/>
  <c r="AF545" i="1"/>
  <c r="AH545" i="1"/>
  <c r="AJ545" i="1"/>
  <c r="AL545" i="1"/>
  <c r="AN545" i="1"/>
  <c r="AP545" i="1"/>
  <c r="B546" i="1"/>
  <c r="D546" i="1"/>
  <c r="F546" i="1"/>
  <c r="H546" i="1"/>
  <c r="J546" i="1"/>
  <c r="L546" i="1"/>
  <c r="N546" i="1"/>
  <c r="P546" i="1"/>
  <c r="R546" i="1"/>
  <c r="T546" i="1"/>
  <c r="V546" i="1"/>
  <c r="X546" i="1"/>
  <c r="Z546" i="1"/>
  <c r="AB546" i="1"/>
  <c r="AD546" i="1"/>
  <c r="AF546" i="1"/>
  <c r="AH546" i="1"/>
  <c r="AJ546" i="1"/>
  <c r="AL546" i="1"/>
  <c r="AN546" i="1"/>
  <c r="AP546" i="1"/>
  <c r="B547" i="1"/>
  <c r="D547" i="1"/>
  <c r="F547" i="1"/>
  <c r="H547" i="1"/>
  <c r="J547" i="1"/>
  <c r="L547" i="1"/>
  <c r="N547" i="1"/>
  <c r="P547" i="1"/>
  <c r="R547" i="1"/>
  <c r="T547" i="1"/>
  <c r="V547" i="1"/>
  <c r="X547" i="1"/>
  <c r="Z547" i="1"/>
  <c r="AB547" i="1"/>
  <c r="AD547" i="1"/>
  <c r="AF547" i="1"/>
  <c r="AH547" i="1"/>
  <c r="AJ547" i="1"/>
  <c r="AL547" i="1"/>
  <c r="AN547" i="1"/>
  <c r="AP547" i="1"/>
  <c r="B548" i="1"/>
  <c r="D548" i="1"/>
  <c r="F548" i="1"/>
  <c r="H548" i="1"/>
  <c r="J548" i="1"/>
  <c r="L548" i="1"/>
  <c r="N548" i="1"/>
  <c r="P548" i="1"/>
  <c r="R548" i="1"/>
  <c r="T548" i="1"/>
  <c r="V548" i="1"/>
  <c r="X548" i="1"/>
  <c r="Z548" i="1"/>
  <c r="AB548" i="1"/>
  <c r="AD548" i="1"/>
  <c r="AF548" i="1"/>
  <c r="AH548" i="1"/>
  <c r="AJ548" i="1"/>
  <c r="AL548" i="1"/>
  <c r="AN548" i="1"/>
  <c r="AP548" i="1"/>
  <c r="B549" i="1"/>
  <c r="D549" i="1"/>
  <c r="F549" i="1"/>
  <c r="H549" i="1"/>
  <c r="J549" i="1"/>
  <c r="L549" i="1"/>
  <c r="N549" i="1"/>
  <c r="P549" i="1"/>
  <c r="R549" i="1"/>
  <c r="T549" i="1"/>
  <c r="V549" i="1"/>
  <c r="X549" i="1"/>
  <c r="Z549" i="1"/>
  <c r="AB549" i="1"/>
  <c r="AD549" i="1"/>
  <c r="AF549" i="1"/>
  <c r="AH549" i="1"/>
  <c r="AJ549" i="1"/>
  <c r="AL549" i="1"/>
  <c r="AN549" i="1"/>
  <c r="AP549" i="1"/>
  <c r="B550" i="1"/>
  <c r="D550" i="1"/>
  <c r="F550" i="1"/>
  <c r="H550" i="1"/>
  <c r="J550" i="1"/>
  <c r="L550" i="1"/>
  <c r="N550" i="1"/>
  <c r="P550" i="1"/>
  <c r="R550" i="1"/>
  <c r="T550" i="1"/>
  <c r="V550" i="1"/>
  <c r="X550" i="1"/>
  <c r="Z550" i="1"/>
  <c r="AB550" i="1"/>
  <c r="AD550" i="1"/>
  <c r="AF550" i="1"/>
  <c r="AH550" i="1"/>
  <c r="AJ550" i="1"/>
  <c r="AL550" i="1"/>
  <c r="AN550" i="1"/>
  <c r="AP550" i="1"/>
  <c r="B551" i="1"/>
  <c r="D551" i="1"/>
  <c r="F551" i="1"/>
  <c r="H551" i="1"/>
  <c r="J551" i="1"/>
  <c r="L551" i="1"/>
  <c r="N551" i="1"/>
  <c r="P551" i="1"/>
  <c r="R551" i="1"/>
  <c r="T551" i="1"/>
  <c r="V551" i="1"/>
  <c r="X551" i="1"/>
  <c r="Z551" i="1"/>
  <c r="AB551" i="1"/>
  <c r="AD551" i="1"/>
  <c r="AF551" i="1"/>
  <c r="AH551" i="1"/>
  <c r="AJ551" i="1"/>
  <c r="AL551" i="1"/>
  <c r="AN551" i="1"/>
  <c r="AP551" i="1"/>
  <c r="B552" i="1"/>
  <c r="D552" i="1"/>
  <c r="F552" i="1"/>
  <c r="H552" i="1"/>
  <c r="J552" i="1"/>
  <c r="L552" i="1"/>
  <c r="N552" i="1"/>
  <c r="P552" i="1"/>
  <c r="R552" i="1"/>
  <c r="T552" i="1"/>
  <c r="V552" i="1"/>
  <c r="X552" i="1"/>
  <c r="Z552" i="1"/>
  <c r="AB552" i="1"/>
  <c r="AD552" i="1"/>
  <c r="AF552" i="1"/>
  <c r="AH552" i="1"/>
  <c r="AJ552" i="1"/>
  <c r="AL552" i="1"/>
  <c r="AN552" i="1"/>
  <c r="AP552" i="1"/>
  <c r="B553" i="1"/>
  <c r="D553" i="1"/>
  <c r="F553" i="1"/>
  <c r="H553" i="1"/>
  <c r="J553" i="1"/>
  <c r="L553" i="1"/>
  <c r="N553" i="1"/>
  <c r="P553" i="1"/>
  <c r="R553" i="1"/>
  <c r="T553" i="1"/>
  <c r="V553" i="1"/>
  <c r="X553" i="1"/>
  <c r="Z553" i="1"/>
  <c r="AB553" i="1"/>
  <c r="AD553" i="1"/>
  <c r="AF553" i="1"/>
  <c r="AH553" i="1"/>
  <c r="AJ553" i="1"/>
  <c r="AL553" i="1"/>
  <c r="AN553" i="1"/>
  <c r="AP553" i="1"/>
  <c r="B554" i="1"/>
  <c r="D554" i="1"/>
  <c r="F554" i="1"/>
  <c r="H554" i="1"/>
  <c r="J554" i="1"/>
  <c r="L554" i="1"/>
  <c r="N554" i="1"/>
  <c r="P554" i="1"/>
  <c r="R554" i="1"/>
  <c r="T554" i="1"/>
  <c r="V554" i="1"/>
  <c r="X554" i="1"/>
  <c r="Z554" i="1"/>
  <c r="AB554" i="1"/>
  <c r="AD554" i="1"/>
  <c r="AF554" i="1"/>
  <c r="AH554" i="1"/>
  <c r="AJ554" i="1"/>
  <c r="AL554" i="1"/>
  <c r="AN554" i="1"/>
  <c r="AP554" i="1"/>
  <c r="B555" i="1"/>
  <c r="D555" i="1"/>
  <c r="F555" i="1"/>
  <c r="H555" i="1"/>
  <c r="J555" i="1"/>
  <c r="L555" i="1"/>
  <c r="N555" i="1"/>
  <c r="P555" i="1"/>
  <c r="R555" i="1"/>
  <c r="T555" i="1"/>
  <c r="V555" i="1"/>
  <c r="X555" i="1"/>
  <c r="Z555" i="1"/>
  <c r="AB555" i="1"/>
  <c r="AD555" i="1"/>
  <c r="AF555" i="1"/>
  <c r="AH555" i="1"/>
  <c r="AJ555" i="1"/>
  <c r="AL555" i="1"/>
  <c r="AN555" i="1"/>
  <c r="AP555" i="1"/>
  <c r="B556" i="1"/>
  <c r="D556" i="1"/>
  <c r="F556" i="1"/>
  <c r="H556" i="1"/>
  <c r="J556" i="1"/>
  <c r="L556" i="1"/>
  <c r="N556" i="1"/>
  <c r="P556" i="1"/>
  <c r="R556" i="1"/>
  <c r="T556" i="1"/>
  <c r="V556" i="1"/>
  <c r="X556" i="1"/>
  <c r="Z556" i="1"/>
  <c r="AB556" i="1"/>
  <c r="AD556" i="1"/>
  <c r="AF556" i="1"/>
  <c r="AH556" i="1"/>
  <c r="AJ556" i="1"/>
  <c r="AL556" i="1"/>
  <c r="AN556" i="1"/>
  <c r="AP556" i="1"/>
  <c r="B557" i="1"/>
  <c r="D557" i="1"/>
  <c r="F557" i="1"/>
  <c r="H557" i="1"/>
  <c r="J557" i="1"/>
  <c r="L557" i="1"/>
  <c r="N557" i="1"/>
  <c r="P557" i="1"/>
  <c r="R557" i="1"/>
  <c r="T557" i="1"/>
  <c r="V557" i="1"/>
  <c r="X557" i="1"/>
  <c r="Z557" i="1"/>
  <c r="AB557" i="1"/>
  <c r="AD557" i="1"/>
  <c r="AF557" i="1"/>
  <c r="AH557" i="1"/>
  <c r="AJ557" i="1"/>
  <c r="AL557" i="1"/>
  <c r="AN557" i="1"/>
  <c r="AP557" i="1"/>
  <c r="B558" i="1"/>
  <c r="D558" i="1"/>
  <c r="F558" i="1"/>
  <c r="H558" i="1"/>
  <c r="J558" i="1"/>
  <c r="L558" i="1"/>
  <c r="N558" i="1"/>
  <c r="P558" i="1"/>
  <c r="R558" i="1"/>
  <c r="T558" i="1"/>
  <c r="V558" i="1"/>
  <c r="X558" i="1"/>
  <c r="Z558" i="1"/>
  <c r="AB558" i="1"/>
  <c r="AD558" i="1"/>
  <c r="AF558" i="1"/>
  <c r="AH558" i="1"/>
  <c r="AJ558" i="1"/>
  <c r="AL558" i="1"/>
  <c r="AN558" i="1"/>
  <c r="AP558" i="1"/>
  <c r="B559" i="1"/>
  <c r="D559" i="1"/>
  <c r="F559" i="1"/>
  <c r="H559" i="1"/>
  <c r="J559" i="1"/>
  <c r="L559" i="1"/>
  <c r="N559" i="1"/>
  <c r="P559" i="1"/>
  <c r="R559" i="1"/>
  <c r="T559" i="1"/>
  <c r="V559" i="1"/>
  <c r="X559" i="1"/>
  <c r="Z559" i="1"/>
  <c r="AB559" i="1"/>
  <c r="AD559" i="1"/>
  <c r="AF559" i="1"/>
  <c r="AH559" i="1"/>
  <c r="AJ559" i="1"/>
  <c r="AL559" i="1"/>
  <c r="AN559" i="1"/>
  <c r="AP559" i="1"/>
  <c r="B560" i="1"/>
  <c r="D560" i="1"/>
  <c r="F560" i="1"/>
  <c r="H560" i="1"/>
  <c r="J560" i="1"/>
  <c r="L560" i="1"/>
  <c r="N560" i="1"/>
  <c r="P560" i="1"/>
  <c r="R560" i="1"/>
  <c r="T560" i="1"/>
  <c r="V560" i="1"/>
  <c r="X560" i="1"/>
  <c r="Z560" i="1"/>
  <c r="AB560" i="1"/>
  <c r="AD560" i="1"/>
  <c r="AF560" i="1"/>
  <c r="AH560" i="1"/>
  <c r="AJ560" i="1"/>
  <c r="AL560" i="1"/>
  <c r="AN560" i="1"/>
  <c r="AP560" i="1"/>
  <c r="B561" i="1"/>
  <c r="D561" i="1"/>
  <c r="F561" i="1"/>
  <c r="H561" i="1"/>
  <c r="J561" i="1"/>
  <c r="L561" i="1"/>
  <c r="N561" i="1"/>
  <c r="P561" i="1"/>
  <c r="R561" i="1"/>
  <c r="T561" i="1"/>
  <c r="V561" i="1"/>
  <c r="X561" i="1"/>
  <c r="Z561" i="1"/>
  <c r="AB561" i="1"/>
  <c r="AD561" i="1"/>
  <c r="AF561" i="1"/>
  <c r="AH561" i="1"/>
  <c r="AJ561" i="1"/>
  <c r="AL561" i="1"/>
  <c r="AN561" i="1"/>
  <c r="AP561" i="1"/>
  <c r="B562" i="1"/>
  <c r="D562" i="1"/>
  <c r="F562" i="1"/>
  <c r="H562" i="1"/>
  <c r="J562" i="1"/>
  <c r="L562" i="1"/>
  <c r="N562" i="1"/>
  <c r="P562" i="1"/>
  <c r="R562" i="1"/>
  <c r="T562" i="1"/>
  <c r="V562" i="1"/>
  <c r="X562" i="1"/>
  <c r="Z562" i="1"/>
  <c r="AB562" i="1"/>
  <c r="AD562" i="1"/>
  <c r="AF562" i="1"/>
  <c r="AH562" i="1"/>
  <c r="AJ562" i="1"/>
  <c r="AL562" i="1"/>
  <c r="AN562" i="1"/>
  <c r="AP562" i="1"/>
  <c r="B563" i="1"/>
  <c r="D563" i="1"/>
  <c r="F563" i="1"/>
  <c r="H563" i="1"/>
  <c r="J563" i="1"/>
  <c r="L563" i="1"/>
  <c r="N563" i="1"/>
  <c r="P563" i="1"/>
  <c r="R563" i="1"/>
  <c r="T563" i="1"/>
  <c r="V563" i="1"/>
  <c r="X563" i="1"/>
  <c r="Z563" i="1"/>
  <c r="AB563" i="1"/>
  <c r="AD563" i="1"/>
  <c r="AF563" i="1"/>
  <c r="AH563" i="1"/>
  <c r="AJ563" i="1"/>
  <c r="AL563" i="1"/>
  <c r="AN563" i="1"/>
  <c r="AP563" i="1"/>
  <c r="B564" i="1"/>
  <c r="D564" i="1"/>
  <c r="F564" i="1"/>
  <c r="H564" i="1"/>
  <c r="J564" i="1"/>
  <c r="L564" i="1"/>
  <c r="N564" i="1"/>
  <c r="P564" i="1"/>
  <c r="R564" i="1"/>
  <c r="T564" i="1"/>
  <c r="V564" i="1"/>
  <c r="X564" i="1"/>
  <c r="Z564" i="1"/>
  <c r="AB564" i="1"/>
  <c r="AD564" i="1"/>
  <c r="AF564" i="1"/>
  <c r="AH564" i="1"/>
  <c r="AJ564" i="1"/>
  <c r="AL564" i="1"/>
  <c r="AN564" i="1"/>
  <c r="AP564" i="1"/>
  <c r="B565" i="1"/>
  <c r="D565" i="1"/>
  <c r="F565" i="1"/>
  <c r="H565" i="1"/>
  <c r="J565" i="1"/>
  <c r="L565" i="1"/>
  <c r="N565" i="1"/>
  <c r="P565" i="1"/>
  <c r="R565" i="1"/>
  <c r="T565" i="1"/>
  <c r="V565" i="1"/>
  <c r="X565" i="1"/>
  <c r="Z565" i="1"/>
  <c r="AB565" i="1"/>
  <c r="AD565" i="1"/>
  <c r="AF565" i="1"/>
  <c r="AH565" i="1"/>
  <c r="AJ565" i="1"/>
  <c r="AL565" i="1"/>
  <c r="AN565" i="1"/>
  <c r="AP565" i="1"/>
  <c r="B566" i="1"/>
  <c r="D566" i="1"/>
  <c r="F566" i="1"/>
  <c r="H566" i="1"/>
  <c r="J566" i="1"/>
  <c r="L566" i="1"/>
  <c r="N566" i="1"/>
  <c r="P566" i="1"/>
  <c r="R566" i="1"/>
  <c r="T566" i="1"/>
  <c r="V566" i="1"/>
  <c r="X566" i="1"/>
  <c r="Z566" i="1"/>
  <c r="AB566" i="1"/>
  <c r="AD566" i="1"/>
  <c r="AF566" i="1"/>
  <c r="AH566" i="1"/>
  <c r="AJ566" i="1"/>
  <c r="AL566" i="1"/>
  <c r="AN566" i="1"/>
  <c r="AP566" i="1"/>
  <c r="B567" i="1"/>
  <c r="D567" i="1"/>
  <c r="F567" i="1"/>
  <c r="H567" i="1"/>
  <c r="J567" i="1"/>
  <c r="L567" i="1"/>
  <c r="N567" i="1"/>
  <c r="P567" i="1"/>
  <c r="R567" i="1"/>
  <c r="T567" i="1"/>
  <c r="V567" i="1"/>
  <c r="X567" i="1"/>
  <c r="Z567" i="1"/>
  <c r="AB567" i="1"/>
  <c r="AD567" i="1"/>
  <c r="AF567" i="1"/>
  <c r="AH567" i="1"/>
  <c r="AJ567" i="1"/>
  <c r="AL567" i="1"/>
  <c r="AN567" i="1"/>
  <c r="AP567" i="1"/>
  <c r="B568" i="1"/>
  <c r="D568" i="1"/>
  <c r="F568" i="1"/>
  <c r="H568" i="1"/>
  <c r="J568" i="1"/>
  <c r="L568" i="1"/>
  <c r="N568" i="1"/>
  <c r="P568" i="1"/>
  <c r="R568" i="1"/>
  <c r="T568" i="1"/>
  <c r="V568" i="1"/>
  <c r="X568" i="1"/>
  <c r="Z568" i="1"/>
  <c r="AB568" i="1"/>
  <c r="AD568" i="1"/>
  <c r="AF568" i="1"/>
  <c r="AH568" i="1"/>
  <c r="AJ568" i="1"/>
  <c r="AL568" i="1"/>
  <c r="AN568" i="1"/>
  <c r="AP568" i="1"/>
  <c r="B569" i="1"/>
  <c r="D569" i="1"/>
  <c r="F569" i="1"/>
  <c r="H569" i="1"/>
  <c r="J569" i="1"/>
  <c r="L569" i="1"/>
  <c r="N569" i="1"/>
  <c r="P569" i="1"/>
  <c r="R569" i="1"/>
  <c r="T569" i="1"/>
  <c r="V569" i="1"/>
  <c r="X569" i="1"/>
  <c r="Z569" i="1"/>
  <c r="AB569" i="1"/>
  <c r="AD569" i="1"/>
  <c r="AF569" i="1"/>
  <c r="AH569" i="1"/>
  <c r="AJ569" i="1"/>
  <c r="AL569" i="1"/>
  <c r="AN569" i="1"/>
  <c r="AP569" i="1"/>
  <c r="B570" i="1"/>
  <c r="D570" i="1"/>
  <c r="F570" i="1"/>
  <c r="H570" i="1"/>
  <c r="J570" i="1"/>
  <c r="L570" i="1"/>
  <c r="N570" i="1"/>
  <c r="P570" i="1"/>
  <c r="R570" i="1"/>
  <c r="T570" i="1"/>
  <c r="V570" i="1"/>
  <c r="X570" i="1"/>
  <c r="Z570" i="1"/>
  <c r="AB570" i="1"/>
  <c r="AD570" i="1"/>
  <c r="AF570" i="1"/>
  <c r="AH570" i="1"/>
  <c r="AJ570" i="1"/>
  <c r="AL570" i="1"/>
  <c r="AN570" i="1"/>
  <c r="AP570" i="1"/>
  <c r="B571" i="1"/>
  <c r="D571" i="1"/>
  <c r="F571" i="1"/>
  <c r="H571" i="1"/>
  <c r="J571" i="1"/>
  <c r="L571" i="1"/>
  <c r="N571" i="1"/>
  <c r="P571" i="1"/>
  <c r="R571" i="1"/>
  <c r="T571" i="1"/>
  <c r="V571" i="1"/>
  <c r="X571" i="1"/>
  <c r="Z571" i="1"/>
  <c r="AB571" i="1"/>
  <c r="AD571" i="1"/>
  <c r="AF571" i="1"/>
  <c r="AH571" i="1"/>
  <c r="AJ571" i="1"/>
  <c r="AL571" i="1"/>
  <c r="AN571" i="1"/>
  <c r="AP571" i="1"/>
  <c r="B572" i="1"/>
  <c r="D572" i="1"/>
  <c r="F572" i="1"/>
  <c r="H572" i="1"/>
  <c r="J572" i="1"/>
  <c r="L572" i="1"/>
  <c r="N572" i="1"/>
  <c r="P572" i="1"/>
  <c r="R572" i="1"/>
  <c r="T572" i="1"/>
  <c r="V572" i="1"/>
  <c r="X572" i="1"/>
  <c r="Z572" i="1"/>
  <c r="AB572" i="1"/>
  <c r="AD572" i="1"/>
  <c r="AF572" i="1"/>
  <c r="AH572" i="1"/>
  <c r="AJ572" i="1"/>
  <c r="AL572" i="1"/>
  <c r="AN572" i="1"/>
  <c r="AP572" i="1"/>
  <c r="B573" i="1"/>
  <c r="D573" i="1"/>
  <c r="F573" i="1"/>
  <c r="H573" i="1"/>
  <c r="J573" i="1"/>
  <c r="L573" i="1"/>
  <c r="N573" i="1"/>
  <c r="P573" i="1"/>
  <c r="R573" i="1"/>
  <c r="T573" i="1"/>
  <c r="V573" i="1"/>
  <c r="X573" i="1"/>
  <c r="Z573" i="1"/>
  <c r="AB573" i="1"/>
  <c r="AD573" i="1"/>
  <c r="AF573" i="1"/>
  <c r="AH573" i="1"/>
  <c r="AJ573" i="1"/>
  <c r="AL573" i="1"/>
  <c r="AN573" i="1"/>
  <c r="AP573" i="1"/>
  <c r="B574" i="1"/>
  <c r="D574" i="1"/>
  <c r="F574" i="1"/>
  <c r="H574" i="1"/>
  <c r="J574" i="1"/>
  <c r="L574" i="1"/>
  <c r="N574" i="1"/>
  <c r="P574" i="1"/>
  <c r="R574" i="1"/>
  <c r="T574" i="1"/>
  <c r="V574" i="1"/>
  <c r="X574" i="1"/>
  <c r="Z574" i="1"/>
  <c r="AB574" i="1"/>
  <c r="AD574" i="1"/>
  <c r="AF574" i="1"/>
  <c r="AH574" i="1"/>
  <c r="AJ574" i="1"/>
  <c r="AL574" i="1"/>
  <c r="AN574" i="1"/>
  <c r="AP574" i="1"/>
  <c r="B575" i="1"/>
  <c r="D575" i="1"/>
  <c r="F575" i="1"/>
  <c r="H575" i="1"/>
  <c r="J575" i="1"/>
  <c r="L575" i="1"/>
  <c r="N575" i="1"/>
  <c r="P575" i="1"/>
  <c r="R575" i="1"/>
  <c r="T575" i="1"/>
  <c r="V575" i="1"/>
  <c r="X575" i="1"/>
  <c r="Z575" i="1"/>
  <c r="AB575" i="1"/>
  <c r="AD575" i="1"/>
  <c r="AF575" i="1"/>
  <c r="AH575" i="1"/>
  <c r="AJ575" i="1"/>
  <c r="AL575" i="1"/>
  <c r="AN575" i="1"/>
  <c r="AP575" i="1"/>
  <c r="B576" i="1"/>
  <c r="D576" i="1"/>
  <c r="F576" i="1"/>
  <c r="H576" i="1"/>
  <c r="J576" i="1"/>
  <c r="L576" i="1"/>
  <c r="N576" i="1"/>
  <c r="P576" i="1"/>
  <c r="R576" i="1"/>
  <c r="T576" i="1"/>
  <c r="V576" i="1"/>
  <c r="X576" i="1"/>
  <c r="Z576" i="1"/>
  <c r="AB576" i="1"/>
  <c r="AD576" i="1"/>
  <c r="AF576" i="1"/>
  <c r="AH576" i="1"/>
  <c r="AJ576" i="1"/>
  <c r="AL576" i="1"/>
  <c r="AN576" i="1"/>
  <c r="AP576" i="1"/>
  <c r="B577" i="1"/>
  <c r="D577" i="1"/>
  <c r="F577" i="1"/>
  <c r="H577" i="1"/>
  <c r="J577" i="1"/>
  <c r="L577" i="1"/>
  <c r="N577" i="1"/>
  <c r="P577" i="1"/>
  <c r="R577" i="1"/>
  <c r="T577" i="1"/>
  <c r="V577" i="1"/>
  <c r="X577" i="1"/>
  <c r="Z577" i="1"/>
  <c r="AB577" i="1"/>
  <c r="AD577" i="1"/>
  <c r="AF577" i="1"/>
  <c r="AH577" i="1"/>
  <c r="AJ577" i="1"/>
  <c r="AL577" i="1"/>
  <c r="AN577" i="1"/>
  <c r="AP577" i="1"/>
  <c r="B578" i="1"/>
  <c r="D578" i="1"/>
  <c r="F578" i="1"/>
  <c r="H578" i="1"/>
  <c r="J578" i="1"/>
  <c r="L578" i="1"/>
  <c r="N578" i="1"/>
  <c r="P578" i="1"/>
  <c r="R578" i="1"/>
  <c r="T578" i="1"/>
  <c r="V578" i="1"/>
  <c r="X578" i="1"/>
  <c r="Z578" i="1"/>
  <c r="AB578" i="1"/>
  <c r="AD578" i="1"/>
  <c r="AF578" i="1"/>
  <c r="AH578" i="1"/>
  <c r="AJ578" i="1"/>
  <c r="AL578" i="1"/>
  <c r="AN578" i="1"/>
  <c r="AP578" i="1"/>
  <c r="B579" i="1"/>
  <c r="D579" i="1"/>
  <c r="F579" i="1"/>
  <c r="H579" i="1"/>
  <c r="J579" i="1"/>
  <c r="L579" i="1"/>
  <c r="N579" i="1"/>
  <c r="P579" i="1"/>
  <c r="R579" i="1"/>
  <c r="T579" i="1"/>
  <c r="V579" i="1"/>
  <c r="X579" i="1"/>
  <c r="Z579" i="1"/>
  <c r="AB579" i="1"/>
  <c r="AD579" i="1"/>
  <c r="AF579" i="1"/>
  <c r="AH579" i="1"/>
  <c r="AJ579" i="1"/>
  <c r="AL579" i="1"/>
  <c r="AN579" i="1"/>
  <c r="AP579" i="1"/>
  <c r="B580" i="1"/>
  <c r="D580" i="1"/>
  <c r="F580" i="1"/>
  <c r="H580" i="1"/>
  <c r="J580" i="1"/>
  <c r="L580" i="1"/>
  <c r="N580" i="1"/>
  <c r="P580" i="1"/>
  <c r="R580" i="1"/>
  <c r="T580" i="1"/>
  <c r="V580" i="1"/>
  <c r="X580" i="1"/>
  <c r="Z580" i="1"/>
  <c r="AB580" i="1"/>
  <c r="AD580" i="1"/>
  <c r="AF580" i="1"/>
  <c r="AH580" i="1"/>
  <c r="AJ580" i="1"/>
  <c r="AL580" i="1"/>
  <c r="AN580" i="1"/>
  <c r="AP580" i="1"/>
  <c r="B581" i="1"/>
  <c r="D581" i="1"/>
  <c r="F581" i="1"/>
  <c r="H581" i="1"/>
  <c r="J581" i="1"/>
  <c r="L581" i="1"/>
  <c r="N581" i="1"/>
  <c r="P581" i="1"/>
  <c r="R581" i="1"/>
  <c r="T581" i="1"/>
  <c r="V581" i="1"/>
  <c r="X581" i="1"/>
  <c r="Z581" i="1"/>
  <c r="AB581" i="1"/>
  <c r="AD581" i="1"/>
  <c r="AF581" i="1"/>
  <c r="AH581" i="1"/>
  <c r="AJ581" i="1"/>
  <c r="AL581" i="1"/>
  <c r="AN581" i="1"/>
  <c r="AP581" i="1"/>
  <c r="B582" i="1"/>
  <c r="D582" i="1"/>
  <c r="F582" i="1"/>
  <c r="H582" i="1"/>
  <c r="J582" i="1"/>
  <c r="L582" i="1"/>
  <c r="N582" i="1"/>
  <c r="P582" i="1"/>
  <c r="R582" i="1"/>
  <c r="T582" i="1"/>
  <c r="V582" i="1"/>
  <c r="X582" i="1"/>
  <c r="Z582" i="1"/>
  <c r="AB582" i="1"/>
  <c r="AD582" i="1"/>
  <c r="AF582" i="1"/>
  <c r="AH582" i="1"/>
  <c r="AJ582" i="1"/>
  <c r="AL582" i="1"/>
  <c r="AN582" i="1"/>
  <c r="AP582" i="1"/>
  <c r="B583" i="1"/>
  <c r="D583" i="1"/>
  <c r="F583" i="1"/>
  <c r="H583" i="1"/>
  <c r="J583" i="1"/>
  <c r="L583" i="1"/>
  <c r="N583" i="1"/>
  <c r="P583" i="1"/>
  <c r="R583" i="1"/>
  <c r="T583" i="1"/>
  <c r="V583" i="1"/>
  <c r="X583" i="1"/>
  <c r="Z583" i="1"/>
  <c r="AB583" i="1"/>
  <c r="AD583" i="1"/>
  <c r="AF583" i="1"/>
  <c r="AH583" i="1"/>
  <c r="AJ583" i="1"/>
  <c r="AL583" i="1"/>
  <c r="C5" i="1"/>
  <c r="Z9" i="1"/>
  <c r="AB12" i="1"/>
  <c r="AD15" i="1"/>
  <c r="AO17" i="1"/>
  <c r="U19" i="1"/>
  <c r="AQ20" i="1"/>
  <c r="W22" i="1"/>
  <c r="C24" i="1"/>
  <c r="Y25" i="1"/>
  <c r="E27" i="1"/>
  <c r="AA28" i="1"/>
  <c r="G30" i="1"/>
  <c r="AC31" i="1"/>
  <c r="I33" i="1"/>
  <c r="AE34" i="1"/>
  <c r="AJ35" i="1"/>
  <c r="Z36" i="1"/>
  <c r="P37" i="1"/>
  <c r="F38" i="1"/>
  <c r="AL38" i="1"/>
  <c r="AB39" i="1"/>
  <c r="R40" i="1"/>
  <c r="H41" i="1"/>
  <c r="AN41" i="1"/>
  <c r="AD42" i="1"/>
  <c r="T43" i="1"/>
  <c r="J44" i="1"/>
  <c r="AP44" i="1"/>
  <c r="AF45" i="1"/>
  <c r="V46" i="1"/>
  <c r="L47" i="1"/>
  <c r="B48" i="1"/>
  <c r="AH48" i="1"/>
  <c r="X49" i="1"/>
  <c r="N50" i="1"/>
  <c r="D51" i="1"/>
  <c r="AJ51" i="1"/>
  <c r="Z52" i="1"/>
  <c r="P53" i="1"/>
  <c r="F54" i="1"/>
  <c r="AL54" i="1"/>
  <c r="AB55" i="1"/>
  <c r="R56" i="1"/>
  <c r="H57" i="1"/>
  <c r="AN57" i="1"/>
  <c r="AD58" i="1"/>
  <c r="T59" i="1"/>
  <c r="J60" i="1"/>
  <c r="AP60" i="1"/>
  <c r="AF61" i="1"/>
  <c r="V62" i="1"/>
  <c r="L63" i="1"/>
  <c r="B64" i="1"/>
  <c r="AH64" i="1"/>
  <c r="X65" i="1"/>
  <c r="N66" i="1"/>
  <c r="D67" i="1"/>
  <c r="AJ67" i="1"/>
  <c r="Z68" i="1"/>
  <c r="P69" i="1"/>
  <c r="F70" i="1"/>
  <c r="AL70" i="1"/>
  <c r="AB71" i="1"/>
  <c r="I72" i="1"/>
  <c r="Y72" i="1"/>
  <c r="AO72" i="1"/>
  <c r="O73" i="1"/>
  <c r="AE73" i="1"/>
  <c r="E74" i="1"/>
  <c r="U74" i="1"/>
  <c r="AK74" i="1"/>
  <c r="K75" i="1"/>
  <c r="AA75" i="1"/>
  <c r="AQ75" i="1"/>
  <c r="Q76" i="1"/>
  <c r="AG76" i="1"/>
  <c r="G77" i="1"/>
  <c r="W77" i="1"/>
  <c r="AM77" i="1"/>
  <c r="M78" i="1"/>
  <c r="AC78" i="1"/>
  <c r="C79" i="1"/>
  <c r="S79" i="1"/>
  <c r="AI79" i="1"/>
  <c r="I80" i="1"/>
  <c r="Y80" i="1"/>
  <c r="AO80" i="1"/>
  <c r="O81" i="1"/>
  <c r="AE81" i="1"/>
  <c r="E82" i="1"/>
  <c r="U82" i="1"/>
  <c r="AK82" i="1"/>
  <c r="K83" i="1"/>
  <c r="AA83" i="1"/>
  <c r="AQ83" i="1"/>
  <c r="Q84" i="1"/>
  <c r="AG84" i="1"/>
  <c r="G85" i="1"/>
  <c r="W85" i="1"/>
  <c r="AM85" i="1"/>
  <c r="M86" i="1"/>
  <c r="AC86" i="1"/>
  <c r="C87" i="1"/>
  <c r="S87" i="1"/>
  <c r="AI87" i="1"/>
  <c r="I88" i="1"/>
  <c r="Y88" i="1"/>
  <c r="AO88" i="1"/>
  <c r="O89" i="1"/>
  <c r="AE89" i="1"/>
  <c r="E90" i="1"/>
  <c r="U90" i="1"/>
  <c r="AK90" i="1"/>
  <c r="K91" i="1"/>
  <c r="AA91" i="1"/>
  <c r="AQ91" i="1"/>
  <c r="Q92" i="1"/>
  <c r="AG92" i="1"/>
  <c r="G93" i="1"/>
  <c r="W93" i="1"/>
  <c r="AM93" i="1"/>
  <c r="M94" i="1"/>
  <c r="AC94" i="1"/>
  <c r="C95" i="1"/>
  <c r="S95" i="1"/>
  <c r="AI95" i="1"/>
  <c r="I96" i="1"/>
  <c r="Y96" i="1"/>
  <c r="AO96" i="1"/>
  <c r="O97" i="1"/>
  <c r="AE97" i="1"/>
  <c r="E98" i="1"/>
  <c r="U98" i="1"/>
  <c r="AK98" i="1"/>
  <c r="K99" i="1"/>
  <c r="AA99" i="1"/>
  <c r="AQ99" i="1"/>
  <c r="Q100" i="1"/>
  <c r="AG100" i="1"/>
  <c r="G101" i="1"/>
  <c r="W101" i="1"/>
  <c r="AM101" i="1"/>
  <c r="M102" i="1"/>
  <c r="AC102" i="1"/>
  <c r="C103" i="1"/>
  <c r="S103" i="1"/>
  <c r="AI103" i="1"/>
  <c r="I104" i="1"/>
  <c r="Y104" i="1"/>
  <c r="AO104" i="1"/>
  <c r="O105" i="1"/>
  <c r="AE105" i="1"/>
  <c r="E106" i="1"/>
  <c r="U106" i="1"/>
  <c r="AK106" i="1"/>
  <c r="K107" i="1"/>
  <c r="AA107" i="1"/>
  <c r="AQ107" i="1"/>
  <c r="Q108" i="1"/>
  <c r="AG108" i="1"/>
  <c r="G109" i="1"/>
  <c r="W109" i="1"/>
  <c r="AM109" i="1"/>
  <c r="M110" i="1"/>
  <c r="AC110" i="1"/>
  <c r="C111" i="1"/>
  <c r="S111" i="1"/>
  <c r="AI111" i="1"/>
  <c r="I112" i="1"/>
  <c r="Y112" i="1"/>
  <c r="AO112" i="1"/>
  <c r="O113" i="1"/>
  <c r="AE113" i="1"/>
  <c r="E114" i="1"/>
  <c r="U114" i="1"/>
  <c r="AK114" i="1"/>
  <c r="K115" i="1"/>
  <c r="AA115" i="1"/>
  <c r="AQ115" i="1"/>
  <c r="Q116" i="1"/>
  <c r="AG116" i="1"/>
  <c r="G117" i="1"/>
  <c r="W117" i="1"/>
  <c r="AM117" i="1"/>
  <c r="M118" i="1"/>
  <c r="AC118" i="1"/>
  <c r="C119" i="1"/>
  <c r="S119" i="1"/>
  <c r="AI119" i="1"/>
  <c r="I120" i="1"/>
  <c r="Y120" i="1"/>
  <c r="AO120" i="1"/>
  <c r="O121" i="1"/>
  <c r="AE121" i="1"/>
  <c r="E122" i="1"/>
  <c r="U122" i="1"/>
  <c r="AK122" i="1"/>
  <c r="K123" i="1"/>
  <c r="AA123" i="1"/>
  <c r="AQ123" i="1"/>
  <c r="Q124" i="1"/>
  <c r="AG124" i="1"/>
  <c r="G125" i="1"/>
  <c r="W125" i="1"/>
  <c r="AM125" i="1"/>
  <c r="M126" i="1"/>
  <c r="AC126" i="1"/>
  <c r="C127" i="1"/>
  <c r="S127" i="1"/>
  <c r="AI127" i="1"/>
  <c r="I128" i="1"/>
  <c r="Y128" i="1"/>
  <c r="AO128" i="1"/>
  <c r="O129" i="1"/>
  <c r="AE129" i="1"/>
  <c r="E130" i="1"/>
  <c r="U130" i="1"/>
  <c r="AK130" i="1"/>
  <c r="K131" i="1"/>
  <c r="AA131" i="1"/>
  <c r="AQ131" i="1"/>
  <c r="Q132" i="1"/>
  <c r="AG132" i="1"/>
  <c r="G133" i="1"/>
  <c r="W133" i="1"/>
  <c r="AM133" i="1"/>
  <c r="M134" i="1"/>
  <c r="AC134" i="1"/>
  <c r="C135" i="1"/>
  <c r="S135" i="1"/>
  <c r="AI135" i="1"/>
  <c r="I136" i="1"/>
  <c r="Y136" i="1"/>
  <c r="AO136" i="1"/>
  <c r="O137" i="1"/>
  <c r="AE137" i="1"/>
  <c r="E138" i="1"/>
  <c r="U138" i="1"/>
  <c r="AK138" i="1"/>
  <c r="K139" i="1"/>
  <c r="AA139" i="1"/>
  <c r="AQ139" i="1"/>
  <c r="Q140" i="1"/>
  <c r="AG140" i="1"/>
  <c r="G141" i="1"/>
  <c r="W141" i="1"/>
  <c r="AM141" i="1"/>
  <c r="M142" i="1"/>
  <c r="AC142" i="1"/>
  <c r="C143" i="1"/>
  <c r="S143" i="1"/>
  <c r="AI143" i="1"/>
  <c r="I144" i="1"/>
  <c r="Y144" i="1"/>
  <c r="AO144" i="1"/>
  <c r="J145" i="1"/>
  <c r="R145" i="1"/>
  <c r="Z145" i="1"/>
  <c r="AH145" i="1"/>
  <c r="AP145" i="1"/>
  <c r="H146" i="1"/>
  <c r="P146" i="1"/>
  <c r="X146" i="1"/>
  <c r="AF146" i="1"/>
  <c r="AN146" i="1"/>
  <c r="F147" i="1"/>
  <c r="N147" i="1"/>
  <c r="V147" i="1"/>
  <c r="AD147" i="1"/>
  <c r="AL147" i="1"/>
  <c r="D148" i="1"/>
  <c r="L148" i="1"/>
  <c r="T148" i="1"/>
  <c r="AB148" i="1"/>
  <c r="AJ148" i="1"/>
  <c r="B149" i="1"/>
  <c r="J149" i="1"/>
  <c r="R149" i="1"/>
  <c r="Z149" i="1"/>
  <c r="AH149" i="1"/>
  <c r="AP149" i="1"/>
  <c r="H150" i="1"/>
  <c r="P150" i="1"/>
  <c r="X150" i="1"/>
  <c r="AF150" i="1"/>
  <c r="AN150" i="1"/>
  <c r="F151" i="1"/>
  <c r="N151" i="1"/>
  <c r="V151" i="1"/>
  <c r="AD151" i="1"/>
  <c r="AL151" i="1"/>
  <c r="D152" i="1"/>
  <c r="L152" i="1"/>
  <c r="T152" i="1"/>
  <c r="AB152" i="1"/>
  <c r="AJ152" i="1"/>
  <c r="B153" i="1"/>
  <c r="J153" i="1"/>
  <c r="R153" i="1"/>
  <c r="Z153" i="1"/>
  <c r="AH153" i="1"/>
  <c r="AP153" i="1"/>
  <c r="H154" i="1"/>
  <c r="P154" i="1"/>
  <c r="X154" i="1"/>
  <c r="AF154" i="1"/>
  <c r="AN154" i="1"/>
  <c r="F155" i="1"/>
  <c r="N155" i="1"/>
  <c r="V155" i="1"/>
  <c r="AD155" i="1"/>
  <c r="AL155" i="1"/>
  <c r="D156" i="1"/>
  <c r="L156" i="1"/>
  <c r="T156" i="1"/>
  <c r="AB156" i="1"/>
  <c r="AJ156" i="1"/>
  <c r="B157" i="1"/>
  <c r="J157" i="1"/>
  <c r="R157" i="1"/>
  <c r="Z157" i="1"/>
  <c r="AH157" i="1"/>
  <c r="AP157" i="1"/>
  <c r="H158" i="1"/>
  <c r="P158" i="1"/>
  <c r="X158" i="1"/>
  <c r="AF158" i="1"/>
  <c r="AN158" i="1"/>
  <c r="F159" i="1"/>
  <c r="N159" i="1"/>
  <c r="V159" i="1"/>
  <c r="AD159" i="1"/>
  <c r="AL159" i="1"/>
  <c r="D160" i="1"/>
  <c r="L160" i="1"/>
  <c r="T160" i="1"/>
  <c r="AB160" i="1"/>
  <c r="AJ160" i="1"/>
  <c r="B161" i="1"/>
  <c r="J161" i="1"/>
  <c r="R161" i="1"/>
  <c r="Z161" i="1"/>
  <c r="AH161" i="1"/>
  <c r="AP161" i="1"/>
  <c r="H162" i="1"/>
  <c r="P162" i="1"/>
  <c r="X162" i="1"/>
  <c r="AF162" i="1"/>
  <c r="AN162" i="1"/>
  <c r="F163" i="1"/>
  <c r="N163" i="1"/>
  <c r="V163" i="1"/>
  <c r="AD163" i="1"/>
  <c r="AL163" i="1"/>
  <c r="D164" i="1"/>
  <c r="L164" i="1"/>
  <c r="T164" i="1"/>
  <c r="AB164" i="1"/>
  <c r="AJ164" i="1"/>
  <c r="B165" i="1"/>
  <c r="J165" i="1"/>
  <c r="R165" i="1"/>
  <c r="Z165" i="1"/>
  <c r="AH165" i="1"/>
  <c r="AP165" i="1"/>
  <c r="H166" i="1"/>
  <c r="P166" i="1"/>
  <c r="X166" i="1"/>
  <c r="AF166" i="1"/>
  <c r="AN166" i="1"/>
  <c r="F167" i="1"/>
  <c r="N167" i="1"/>
  <c r="V167" i="1"/>
  <c r="AD167" i="1"/>
  <c r="AL167" i="1"/>
  <c r="D168" i="1"/>
  <c r="L168" i="1"/>
  <c r="T168" i="1"/>
  <c r="AB168" i="1"/>
  <c r="AJ168" i="1"/>
  <c r="B169" i="1"/>
  <c r="J169" i="1"/>
  <c r="R169" i="1"/>
  <c r="Z169" i="1"/>
  <c r="AH169" i="1"/>
  <c r="AP169" i="1"/>
  <c r="H170" i="1"/>
  <c r="P170" i="1"/>
  <c r="X170" i="1"/>
  <c r="AF170" i="1"/>
  <c r="AN170" i="1"/>
  <c r="F171" i="1"/>
  <c r="N171" i="1"/>
  <c r="V171" i="1"/>
  <c r="AD171" i="1"/>
  <c r="AL171" i="1"/>
  <c r="D172" i="1"/>
  <c r="L172" i="1"/>
  <c r="T172" i="1"/>
  <c r="AB172" i="1"/>
  <c r="AJ172" i="1"/>
  <c r="B173" i="1"/>
  <c r="J173" i="1"/>
  <c r="R173" i="1"/>
  <c r="Z173" i="1"/>
  <c r="AH173" i="1"/>
  <c r="AP173" i="1"/>
  <c r="H174" i="1"/>
  <c r="P174" i="1"/>
  <c r="X174" i="1"/>
  <c r="AF174" i="1"/>
  <c r="AN174" i="1"/>
  <c r="F175" i="1"/>
  <c r="N175" i="1"/>
  <c r="V175" i="1"/>
  <c r="AD175" i="1"/>
  <c r="AL175" i="1"/>
  <c r="D176" i="1"/>
  <c r="L176" i="1"/>
  <c r="T176" i="1"/>
  <c r="AB176" i="1"/>
  <c r="AJ176" i="1"/>
  <c r="B177" i="1"/>
  <c r="J177" i="1"/>
  <c r="R177" i="1"/>
  <c r="Z177" i="1"/>
  <c r="AH177" i="1"/>
  <c r="AP177" i="1"/>
  <c r="H178" i="1"/>
  <c r="P178" i="1"/>
  <c r="X178" i="1"/>
  <c r="AF178" i="1"/>
  <c r="AN178" i="1"/>
  <c r="F179" i="1"/>
  <c r="N179" i="1"/>
  <c r="V179" i="1"/>
  <c r="AD179" i="1"/>
  <c r="AL179" i="1"/>
  <c r="D180" i="1"/>
  <c r="L180" i="1"/>
  <c r="T180" i="1"/>
  <c r="AB180" i="1"/>
  <c r="AJ180" i="1"/>
  <c r="B181" i="1"/>
  <c r="J181" i="1"/>
  <c r="R181" i="1"/>
  <c r="Z181" i="1"/>
  <c r="AH181" i="1"/>
  <c r="AP181" i="1"/>
  <c r="H182" i="1"/>
  <c r="P182" i="1"/>
  <c r="X182" i="1"/>
  <c r="AF182" i="1"/>
  <c r="AN182" i="1"/>
  <c r="F183" i="1"/>
  <c r="N183" i="1"/>
  <c r="V183" i="1"/>
  <c r="AD183" i="1"/>
  <c r="AL183" i="1"/>
  <c r="D184" i="1"/>
  <c r="L184" i="1"/>
  <c r="T184" i="1"/>
  <c r="AB184" i="1"/>
  <c r="AJ184" i="1"/>
  <c r="B185" i="1"/>
  <c r="J185" i="1"/>
  <c r="R185" i="1"/>
  <c r="Z185" i="1"/>
  <c r="AH185" i="1"/>
  <c r="AP185" i="1"/>
  <c r="H186" i="1"/>
  <c r="P186" i="1"/>
  <c r="X186" i="1"/>
  <c r="AF186" i="1"/>
  <c r="AN186" i="1"/>
  <c r="F187" i="1"/>
  <c r="N187" i="1"/>
  <c r="V187" i="1"/>
  <c r="AD187" i="1"/>
  <c r="AL187" i="1"/>
  <c r="D188" i="1"/>
  <c r="L188" i="1"/>
  <c r="T188" i="1"/>
  <c r="AB188" i="1"/>
  <c r="AJ188" i="1"/>
  <c r="B189" i="1"/>
  <c r="J189" i="1"/>
  <c r="R189" i="1"/>
  <c r="Z189" i="1"/>
  <c r="AH189" i="1"/>
  <c r="AP189" i="1"/>
  <c r="H190" i="1"/>
  <c r="P190" i="1"/>
  <c r="X190" i="1"/>
  <c r="AF190" i="1"/>
  <c r="AN190" i="1"/>
  <c r="F191" i="1"/>
  <c r="N191" i="1"/>
  <c r="V191" i="1"/>
  <c r="AD191" i="1"/>
  <c r="AL191" i="1"/>
  <c r="D192" i="1"/>
  <c r="L192" i="1"/>
  <c r="T192" i="1"/>
  <c r="AB192" i="1"/>
  <c r="AJ192" i="1"/>
  <c r="B193" i="1"/>
  <c r="J193" i="1"/>
  <c r="R193" i="1"/>
  <c r="Z193" i="1"/>
  <c r="AH193" i="1"/>
  <c r="AP193" i="1"/>
  <c r="H194" i="1"/>
  <c r="P194" i="1"/>
  <c r="X194" i="1"/>
  <c r="AF194" i="1"/>
  <c r="AN194" i="1"/>
  <c r="F195" i="1"/>
  <c r="N195" i="1"/>
  <c r="V195" i="1"/>
  <c r="AD195" i="1"/>
  <c r="AL195" i="1"/>
  <c r="D196" i="1"/>
  <c r="L196" i="1"/>
  <c r="T196" i="1"/>
  <c r="AB196" i="1"/>
  <c r="AJ196" i="1"/>
  <c r="B197" i="1"/>
  <c r="J197" i="1"/>
  <c r="R197" i="1"/>
  <c r="Z197" i="1"/>
  <c r="AH197" i="1"/>
  <c r="AP197" i="1"/>
  <c r="H198" i="1"/>
  <c r="P198" i="1"/>
  <c r="X198" i="1"/>
  <c r="AF198" i="1"/>
  <c r="AN198" i="1"/>
  <c r="F199" i="1"/>
  <c r="N199" i="1"/>
  <c r="V199" i="1"/>
  <c r="AD199" i="1"/>
  <c r="AL199" i="1"/>
  <c r="D200" i="1"/>
  <c r="L200" i="1"/>
  <c r="T200" i="1"/>
  <c r="AB200" i="1"/>
  <c r="AJ200" i="1"/>
  <c r="B201" i="1"/>
  <c r="J201" i="1"/>
  <c r="R201" i="1"/>
  <c r="Z201" i="1"/>
  <c r="AH201" i="1"/>
  <c r="AP201" i="1"/>
  <c r="H202" i="1"/>
  <c r="P202" i="1"/>
  <c r="X202" i="1"/>
  <c r="AF202" i="1"/>
  <c r="AN202" i="1"/>
  <c r="F203" i="1"/>
  <c r="N203" i="1"/>
  <c r="V203" i="1"/>
  <c r="AD203" i="1"/>
  <c r="AL203" i="1"/>
  <c r="D204" i="1"/>
  <c r="L204" i="1"/>
  <c r="T204" i="1"/>
  <c r="AB204" i="1"/>
  <c r="AJ204" i="1"/>
  <c r="B205" i="1"/>
  <c r="J205" i="1"/>
  <c r="R205" i="1"/>
  <c r="Z205" i="1"/>
  <c r="AH205" i="1"/>
  <c r="AP205" i="1"/>
  <c r="H206" i="1"/>
  <c r="P206" i="1"/>
  <c r="X206" i="1"/>
  <c r="AF206" i="1"/>
  <c r="AN206" i="1"/>
  <c r="F207" i="1"/>
  <c r="N207" i="1"/>
  <c r="V207" i="1"/>
  <c r="AD207" i="1"/>
  <c r="AL207" i="1"/>
  <c r="D208" i="1"/>
  <c r="L208" i="1"/>
  <c r="T208" i="1"/>
  <c r="AB208" i="1"/>
  <c r="AJ208" i="1"/>
  <c r="B209" i="1"/>
  <c r="J209" i="1"/>
  <c r="R209" i="1"/>
  <c r="Z209" i="1"/>
  <c r="AH209" i="1"/>
  <c r="AP209" i="1"/>
  <c r="H210" i="1"/>
  <c r="P210" i="1"/>
  <c r="X210" i="1"/>
  <c r="AF210" i="1"/>
  <c r="AN210" i="1"/>
  <c r="F211" i="1"/>
  <c r="N211" i="1"/>
  <c r="V211" i="1"/>
  <c r="AD211" i="1"/>
  <c r="AL211" i="1"/>
  <c r="D212" i="1"/>
  <c r="L212" i="1"/>
  <c r="T212" i="1"/>
  <c r="AB212" i="1"/>
  <c r="AJ212" i="1"/>
  <c r="B213" i="1"/>
  <c r="J213" i="1"/>
  <c r="R213" i="1"/>
  <c r="Z213" i="1"/>
  <c r="AH213" i="1"/>
  <c r="AP213" i="1"/>
  <c r="H214" i="1"/>
  <c r="P214" i="1"/>
  <c r="X214" i="1"/>
  <c r="AF214" i="1"/>
  <c r="AN214" i="1"/>
  <c r="F215" i="1"/>
  <c r="N215" i="1"/>
  <c r="V215" i="1"/>
  <c r="AD215" i="1"/>
  <c r="AL215" i="1"/>
  <c r="D216" i="1"/>
  <c r="L216" i="1"/>
  <c r="T216" i="1"/>
  <c r="AB216" i="1"/>
  <c r="AJ216" i="1"/>
  <c r="B217" i="1"/>
  <c r="J217" i="1"/>
  <c r="R217" i="1"/>
  <c r="Z217" i="1"/>
  <c r="AH217" i="1"/>
  <c r="AP217" i="1"/>
  <c r="H218" i="1"/>
  <c r="P218" i="1"/>
  <c r="X218" i="1"/>
  <c r="AF218" i="1"/>
  <c r="AN218" i="1"/>
  <c r="F219" i="1"/>
  <c r="N219" i="1"/>
  <c r="V219" i="1"/>
  <c r="AD219" i="1"/>
  <c r="AL219" i="1"/>
  <c r="D220" i="1"/>
  <c r="L220" i="1"/>
  <c r="T220" i="1"/>
  <c r="AB220" i="1"/>
  <c r="AJ220" i="1"/>
  <c r="B221" i="1"/>
  <c r="J221" i="1"/>
  <c r="R221" i="1"/>
  <c r="Z221" i="1"/>
  <c r="AH221" i="1"/>
  <c r="AP221" i="1"/>
  <c r="H222" i="1"/>
  <c r="P222" i="1"/>
  <c r="X222" i="1"/>
  <c r="AF222" i="1"/>
  <c r="AN222" i="1"/>
  <c r="F223" i="1"/>
  <c r="N223" i="1"/>
  <c r="V223" i="1"/>
  <c r="AD223" i="1"/>
  <c r="AL223" i="1"/>
  <c r="D224" i="1"/>
  <c r="L224" i="1"/>
  <c r="T224" i="1"/>
  <c r="AB224" i="1"/>
  <c r="AJ224" i="1"/>
  <c r="B225" i="1"/>
  <c r="J225" i="1"/>
  <c r="R225" i="1"/>
  <c r="Z225" i="1"/>
  <c r="AH225" i="1"/>
  <c r="AP225" i="1"/>
  <c r="H226" i="1"/>
  <c r="P226" i="1"/>
  <c r="X226" i="1"/>
  <c r="AF226" i="1"/>
  <c r="AN226" i="1"/>
  <c r="F227" i="1"/>
  <c r="N227" i="1"/>
  <c r="V227" i="1"/>
  <c r="AD227" i="1"/>
  <c r="AL227" i="1"/>
  <c r="D228" i="1"/>
  <c r="L228" i="1"/>
  <c r="T228" i="1"/>
  <c r="AB228" i="1"/>
  <c r="AJ228" i="1"/>
  <c r="B229" i="1"/>
  <c r="J229" i="1"/>
  <c r="R229" i="1"/>
  <c r="Z229" i="1"/>
  <c r="AH229" i="1"/>
  <c r="AP229" i="1"/>
  <c r="H230" i="1"/>
  <c r="P230" i="1"/>
  <c r="X230" i="1"/>
  <c r="AF230" i="1"/>
  <c r="AN230" i="1"/>
  <c r="F231" i="1"/>
  <c r="N231" i="1"/>
  <c r="V231" i="1"/>
  <c r="AD231" i="1"/>
  <c r="AL231" i="1"/>
  <c r="D232" i="1"/>
  <c r="L232" i="1"/>
  <c r="T232" i="1"/>
  <c r="AB232" i="1"/>
  <c r="AJ232" i="1"/>
  <c r="B233" i="1"/>
  <c r="J233" i="1"/>
  <c r="R233" i="1"/>
  <c r="Z233" i="1"/>
  <c r="AH233" i="1"/>
  <c r="AP233" i="1"/>
  <c r="H234" i="1"/>
  <c r="P234" i="1"/>
  <c r="X234" i="1"/>
  <c r="AF234" i="1"/>
  <c r="AN234" i="1"/>
  <c r="F235" i="1"/>
  <c r="N235" i="1"/>
  <c r="V235" i="1"/>
  <c r="AD235" i="1"/>
  <c r="AL235" i="1"/>
  <c r="D236" i="1"/>
  <c r="L236" i="1"/>
  <c r="T236" i="1"/>
  <c r="AB236" i="1"/>
  <c r="AJ236" i="1"/>
  <c r="B237" i="1"/>
  <c r="J237" i="1"/>
  <c r="R237" i="1"/>
  <c r="Z237" i="1"/>
  <c r="AH237" i="1"/>
  <c r="AP237" i="1"/>
  <c r="H238" i="1"/>
  <c r="P238" i="1"/>
  <c r="X238" i="1"/>
  <c r="AF238" i="1"/>
  <c r="AN238" i="1"/>
  <c r="F239" i="1"/>
  <c r="N239" i="1"/>
  <c r="V239" i="1"/>
  <c r="AD239" i="1"/>
  <c r="AL239" i="1"/>
  <c r="D240" i="1"/>
  <c r="L240" i="1"/>
  <c r="T240" i="1"/>
  <c r="AB240" i="1"/>
  <c r="AJ240" i="1"/>
  <c r="B241" i="1"/>
  <c r="J241" i="1"/>
  <c r="R241" i="1"/>
  <c r="Z241" i="1"/>
  <c r="AH241" i="1"/>
  <c r="AP241" i="1"/>
  <c r="H242" i="1"/>
  <c r="P242" i="1"/>
  <c r="X242" i="1"/>
  <c r="AF242" i="1"/>
  <c r="AN242" i="1"/>
  <c r="F243" i="1"/>
  <c r="N243" i="1"/>
  <c r="V243" i="1"/>
  <c r="AD243" i="1"/>
  <c r="AL243" i="1"/>
  <c r="D244" i="1"/>
  <c r="L244" i="1"/>
  <c r="T244" i="1"/>
  <c r="AB244" i="1"/>
  <c r="AJ244" i="1"/>
  <c r="B245" i="1"/>
  <c r="J245" i="1"/>
  <c r="R245" i="1"/>
  <c r="Z245" i="1"/>
  <c r="AH245" i="1"/>
  <c r="AP245" i="1"/>
  <c r="H246" i="1"/>
  <c r="P246" i="1"/>
  <c r="X246" i="1"/>
  <c r="AF246" i="1"/>
  <c r="AN246" i="1"/>
  <c r="F247" i="1"/>
  <c r="N247" i="1"/>
  <c r="V247" i="1"/>
  <c r="AD247" i="1"/>
  <c r="AL247" i="1"/>
  <c r="D248" i="1"/>
  <c r="L248" i="1"/>
  <c r="T248" i="1"/>
  <c r="AB248" i="1"/>
  <c r="AJ248" i="1"/>
  <c r="B249" i="1"/>
  <c r="J249" i="1"/>
  <c r="R249" i="1"/>
  <c r="Z249" i="1"/>
  <c r="AH249" i="1"/>
  <c r="AP249" i="1"/>
  <c r="H250" i="1"/>
  <c r="P250" i="1"/>
  <c r="X250" i="1"/>
  <c r="AF250" i="1"/>
  <c r="AN250" i="1"/>
  <c r="F251" i="1"/>
  <c r="N251" i="1"/>
  <c r="V251" i="1"/>
  <c r="AD251" i="1"/>
  <c r="AL251" i="1"/>
  <c r="D252" i="1"/>
  <c r="L252" i="1"/>
  <c r="T252" i="1"/>
  <c r="AB252" i="1"/>
  <c r="AJ252" i="1"/>
  <c r="B253" i="1"/>
  <c r="J253" i="1"/>
  <c r="R253" i="1"/>
  <c r="Z253" i="1"/>
  <c r="AH253" i="1"/>
  <c r="AP253" i="1"/>
  <c r="H254" i="1"/>
  <c r="P254" i="1"/>
  <c r="X254" i="1"/>
  <c r="AF254" i="1"/>
  <c r="AN254" i="1"/>
  <c r="F255" i="1"/>
  <c r="N255" i="1"/>
  <c r="V255" i="1"/>
  <c r="AD255" i="1"/>
  <c r="AL255" i="1"/>
  <c r="D256" i="1"/>
  <c r="L256" i="1"/>
  <c r="T256" i="1"/>
  <c r="AB256" i="1"/>
  <c r="AJ256" i="1"/>
  <c r="B257" i="1"/>
  <c r="J257" i="1"/>
  <c r="R257" i="1"/>
  <c r="Z257" i="1"/>
  <c r="AH257" i="1"/>
  <c r="AP257" i="1"/>
  <c r="H258" i="1"/>
  <c r="P258" i="1"/>
  <c r="X258" i="1"/>
  <c r="AF258" i="1"/>
  <c r="AN258" i="1"/>
  <c r="F259" i="1"/>
  <c r="N259" i="1"/>
  <c r="V259" i="1"/>
  <c r="AD259" i="1"/>
  <c r="AL259" i="1"/>
  <c r="D260" i="1"/>
  <c r="L260" i="1"/>
  <c r="T260" i="1"/>
  <c r="AB260" i="1"/>
  <c r="AJ260" i="1"/>
  <c r="B261" i="1"/>
  <c r="J261" i="1"/>
  <c r="R261" i="1"/>
  <c r="Z261" i="1"/>
  <c r="AH261" i="1"/>
  <c r="AP261" i="1"/>
  <c r="H262" i="1"/>
  <c r="P262" i="1"/>
  <c r="X262" i="1"/>
  <c r="AF262" i="1"/>
  <c r="AN262" i="1"/>
  <c r="F263" i="1"/>
  <c r="N263" i="1"/>
  <c r="V263" i="1"/>
  <c r="AD263" i="1"/>
  <c r="AL263" i="1"/>
  <c r="D264" i="1"/>
  <c r="L264" i="1"/>
  <c r="T264" i="1"/>
  <c r="AB264" i="1"/>
  <c r="AJ264" i="1"/>
  <c r="B265" i="1"/>
  <c r="J265" i="1"/>
  <c r="R265" i="1"/>
  <c r="Z265" i="1"/>
  <c r="AH265" i="1"/>
  <c r="AP265" i="1"/>
  <c r="H266" i="1"/>
  <c r="P266" i="1"/>
  <c r="X266" i="1"/>
  <c r="AF266" i="1"/>
  <c r="AN266" i="1"/>
  <c r="F267" i="1"/>
  <c r="N267" i="1"/>
  <c r="V267" i="1"/>
  <c r="AD267" i="1"/>
  <c r="AL267" i="1"/>
  <c r="D268" i="1"/>
  <c r="L268" i="1"/>
  <c r="T268" i="1"/>
  <c r="AB268" i="1"/>
  <c r="AJ268" i="1"/>
  <c r="B269" i="1"/>
  <c r="J269" i="1"/>
  <c r="R269" i="1"/>
  <c r="Z269" i="1"/>
  <c r="AH269" i="1"/>
  <c r="AP269" i="1"/>
  <c r="H270" i="1"/>
  <c r="P270" i="1"/>
  <c r="X270" i="1"/>
  <c r="AF270" i="1"/>
  <c r="AN270" i="1"/>
  <c r="F271" i="1"/>
  <c r="N271" i="1"/>
  <c r="V271" i="1"/>
  <c r="AD271" i="1"/>
  <c r="AL271" i="1"/>
  <c r="D272" i="1"/>
  <c r="L272" i="1"/>
  <c r="T272" i="1"/>
  <c r="AB272" i="1"/>
  <c r="AJ272" i="1"/>
  <c r="B273" i="1"/>
  <c r="J273" i="1"/>
  <c r="R273" i="1"/>
  <c r="Z273" i="1"/>
  <c r="AH273" i="1"/>
  <c r="AP273" i="1"/>
  <c r="H274" i="1"/>
  <c r="P274" i="1"/>
  <c r="X274" i="1"/>
  <c r="AF274" i="1"/>
  <c r="AN274" i="1"/>
  <c r="F275" i="1"/>
  <c r="N275" i="1"/>
  <c r="V275" i="1"/>
  <c r="AD275" i="1"/>
  <c r="AL275" i="1"/>
  <c r="D276" i="1"/>
  <c r="L276" i="1"/>
  <c r="T276" i="1"/>
  <c r="AB276" i="1"/>
  <c r="AJ276" i="1"/>
  <c r="B277" i="1"/>
  <c r="J277" i="1"/>
  <c r="R277" i="1"/>
  <c r="Z277" i="1"/>
  <c r="AH277" i="1"/>
  <c r="AP277" i="1"/>
  <c r="H278" i="1"/>
  <c r="P278" i="1"/>
  <c r="X278" i="1"/>
  <c r="AF278" i="1"/>
  <c r="AN278" i="1"/>
  <c r="F279" i="1"/>
  <c r="N279" i="1"/>
  <c r="V279" i="1"/>
  <c r="AD279" i="1"/>
  <c r="AL279" i="1"/>
  <c r="D280" i="1"/>
  <c r="L280" i="1"/>
  <c r="T280" i="1"/>
  <c r="AB280" i="1"/>
  <c r="AJ280" i="1"/>
  <c r="B281" i="1"/>
  <c r="J281" i="1"/>
  <c r="R281" i="1"/>
  <c r="Z281" i="1"/>
  <c r="AH281" i="1"/>
  <c r="AP281" i="1"/>
  <c r="H282" i="1"/>
  <c r="P282" i="1"/>
  <c r="X282" i="1"/>
  <c r="AF282" i="1"/>
  <c r="AN282" i="1"/>
  <c r="F283" i="1"/>
  <c r="N283" i="1"/>
  <c r="V283" i="1"/>
  <c r="AD283" i="1"/>
  <c r="AL283" i="1"/>
  <c r="D284" i="1"/>
  <c r="L284" i="1"/>
  <c r="T284" i="1"/>
  <c r="AB284" i="1"/>
  <c r="AJ284" i="1"/>
  <c r="B285" i="1"/>
  <c r="J285" i="1"/>
  <c r="R285" i="1"/>
  <c r="Z285" i="1"/>
  <c r="AH285" i="1"/>
  <c r="AP285" i="1"/>
  <c r="H286" i="1"/>
  <c r="P286" i="1"/>
  <c r="X286" i="1"/>
  <c r="AF286" i="1"/>
  <c r="AN286" i="1"/>
  <c r="F287" i="1"/>
  <c r="N287" i="1"/>
  <c r="V287" i="1"/>
  <c r="AD287" i="1"/>
  <c r="AL287" i="1"/>
  <c r="D288" i="1"/>
  <c r="L288" i="1"/>
  <c r="T288" i="1"/>
  <c r="AB288" i="1"/>
  <c r="AJ288" i="1"/>
  <c r="B289" i="1"/>
  <c r="J289" i="1"/>
  <c r="R289" i="1"/>
  <c r="Z289" i="1"/>
  <c r="AH289" i="1"/>
  <c r="AP289" i="1"/>
  <c r="H290" i="1"/>
  <c r="P290" i="1"/>
  <c r="X290" i="1"/>
  <c r="AF290" i="1"/>
  <c r="AN290" i="1"/>
  <c r="F291" i="1"/>
  <c r="N291" i="1"/>
  <c r="S291" i="1"/>
  <c r="W291" i="1"/>
  <c r="AA291" i="1"/>
  <c r="AE291" i="1"/>
  <c r="AI291" i="1"/>
  <c r="AM291" i="1"/>
  <c r="AQ291" i="1"/>
  <c r="E292" i="1"/>
  <c r="I292" i="1"/>
  <c r="M292" i="1"/>
  <c r="Q292" i="1"/>
  <c r="U292" i="1"/>
  <c r="Y292" i="1"/>
  <c r="AC292" i="1"/>
  <c r="AG292" i="1"/>
  <c r="AK292" i="1"/>
  <c r="AO292" i="1"/>
  <c r="C293" i="1"/>
  <c r="G293" i="1"/>
  <c r="K293" i="1"/>
  <c r="O293" i="1"/>
  <c r="S293" i="1"/>
  <c r="W293" i="1"/>
  <c r="AA293" i="1"/>
  <c r="AE293" i="1"/>
  <c r="AI293" i="1"/>
  <c r="AM293" i="1"/>
  <c r="AQ293" i="1"/>
  <c r="E294" i="1"/>
  <c r="I294" i="1"/>
  <c r="M294" i="1"/>
  <c r="Q294" i="1"/>
  <c r="U294" i="1"/>
  <c r="Y294" i="1"/>
  <c r="AC294" i="1"/>
  <c r="AG294" i="1"/>
  <c r="AK294" i="1"/>
  <c r="AO294" i="1"/>
  <c r="C295" i="1"/>
  <c r="G295" i="1"/>
  <c r="K295" i="1"/>
  <c r="O295" i="1"/>
  <c r="S295" i="1"/>
  <c r="W295" i="1"/>
  <c r="AA295" i="1"/>
  <c r="AE295" i="1"/>
  <c r="AI295" i="1"/>
  <c r="AM295" i="1"/>
  <c r="AQ295" i="1"/>
  <c r="E296" i="1"/>
  <c r="I296" i="1"/>
  <c r="M296" i="1"/>
  <c r="Q296" i="1"/>
  <c r="U296" i="1"/>
  <c r="Y296" i="1"/>
  <c r="AC296" i="1"/>
  <c r="AG296" i="1"/>
  <c r="AK296" i="1"/>
  <c r="AO296" i="1"/>
  <c r="C297" i="1"/>
  <c r="G297" i="1"/>
  <c r="K297" i="1"/>
  <c r="O297" i="1"/>
  <c r="S297" i="1"/>
  <c r="W297" i="1"/>
  <c r="AA297" i="1"/>
  <c r="AE297" i="1"/>
  <c r="AI297" i="1"/>
  <c r="AM297" i="1"/>
  <c r="AQ297" i="1"/>
  <c r="E298" i="1"/>
  <c r="I298" i="1"/>
  <c r="M298" i="1"/>
  <c r="Q298" i="1"/>
  <c r="U298" i="1"/>
  <c r="Y298" i="1"/>
  <c r="AC298" i="1"/>
  <c r="AG298" i="1"/>
  <c r="AK298" i="1"/>
  <c r="AO298" i="1"/>
  <c r="C299" i="1"/>
  <c r="G299" i="1"/>
  <c r="K299" i="1"/>
  <c r="O299" i="1"/>
  <c r="S299" i="1"/>
  <c r="W299" i="1"/>
  <c r="AA299" i="1"/>
  <c r="AE299" i="1"/>
  <c r="AI299" i="1"/>
  <c r="AM299" i="1"/>
  <c r="AQ299" i="1"/>
  <c r="E300" i="1"/>
  <c r="I300" i="1"/>
  <c r="M300" i="1"/>
  <c r="Q300" i="1"/>
  <c r="U300" i="1"/>
  <c r="Y300" i="1"/>
  <c r="AC300" i="1"/>
  <c r="AG300" i="1"/>
  <c r="AK300" i="1"/>
  <c r="AO300" i="1"/>
  <c r="C301" i="1"/>
  <c r="G301" i="1"/>
  <c r="K301" i="1"/>
  <c r="O301" i="1"/>
  <c r="S301" i="1"/>
  <c r="W301" i="1"/>
  <c r="AA301" i="1"/>
  <c r="AE301" i="1"/>
  <c r="AI301" i="1"/>
  <c r="AM301" i="1"/>
  <c r="AQ301" i="1"/>
  <c r="E302" i="1"/>
  <c r="I302" i="1"/>
  <c r="M302" i="1"/>
  <c r="Q302" i="1"/>
  <c r="U302" i="1"/>
  <c r="Y302" i="1"/>
  <c r="AC302" i="1"/>
  <c r="AG302" i="1"/>
  <c r="AK302" i="1"/>
  <c r="AO302" i="1"/>
  <c r="C303" i="1"/>
  <c r="G303" i="1"/>
  <c r="K303" i="1"/>
  <c r="O303" i="1"/>
  <c r="S303" i="1"/>
  <c r="W303" i="1"/>
  <c r="AA303" i="1"/>
  <c r="AE303" i="1"/>
  <c r="AI303" i="1"/>
  <c r="AM303" i="1"/>
  <c r="AQ303" i="1"/>
  <c r="E304" i="1"/>
  <c r="I304" i="1"/>
  <c r="M304" i="1"/>
  <c r="Q304" i="1"/>
  <c r="U304" i="1"/>
  <c r="Y304" i="1"/>
  <c r="AC304" i="1"/>
  <c r="AG304" i="1"/>
  <c r="AK304" i="1"/>
  <c r="AO304" i="1"/>
  <c r="C305" i="1"/>
  <c r="G305" i="1"/>
  <c r="K305" i="1"/>
  <c r="O305" i="1"/>
  <c r="S305" i="1"/>
  <c r="W305" i="1"/>
  <c r="AA305" i="1"/>
  <c r="AE305" i="1"/>
  <c r="AI305" i="1"/>
  <c r="AM305" i="1"/>
  <c r="AQ305" i="1"/>
  <c r="E306" i="1"/>
  <c r="I306" i="1"/>
  <c r="M306" i="1"/>
  <c r="Q306" i="1"/>
  <c r="U306" i="1"/>
  <c r="Y306" i="1"/>
  <c r="AC306" i="1"/>
  <c r="AG306" i="1"/>
  <c r="AK306" i="1"/>
  <c r="AO306" i="1"/>
  <c r="C307" i="1"/>
  <c r="G307" i="1"/>
  <c r="K307" i="1"/>
  <c r="O307" i="1"/>
  <c r="S307" i="1"/>
  <c r="W307" i="1"/>
  <c r="AA307" i="1"/>
  <c r="AE307" i="1"/>
  <c r="AI307" i="1"/>
  <c r="AM307" i="1"/>
  <c r="AQ307" i="1"/>
  <c r="E308" i="1"/>
  <c r="I308" i="1"/>
  <c r="M308" i="1"/>
  <c r="Q308" i="1"/>
  <c r="U308" i="1"/>
  <c r="Y308" i="1"/>
  <c r="AC308" i="1"/>
  <c r="AG308" i="1"/>
  <c r="AK308" i="1"/>
  <c r="AO308" i="1"/>
  <c r="C309" i="1"/>
  <c r="G309" i="1"/>
  <c r="K309" i="1"/>
  <c r="O309" i="1"/>
  <c r="S309" i="1"/>
  <c r="W309" i="1"/>
  <c r="AA309" i="1"/>
  <c r="AE309" i="1"/>
  <c r="AI309" i="1"/>
  <c r="AM309" i="1"/>
  <c r="AQ309" i="1"/>
  <c r="E310" i="1"/>
  <c r="I310" i="1"/>
  <c r="M310" i="1"/>
  <c r="Q310" i="1"/>
  <c r="U310" i="1"/>
  <c r="Y310" i="1"/>
  <c r="AC310" i="1"/>
  <c r="AG310" i="1"/>
  <c r="AK310" i="1"/>
  <c r="AO310" i="1"/>
  <c r="C311" i="1"/>
  <c r="G311" i="1"/>
  <c r="K311" i="1"/>
  <c r="O311" i="1"/>
  <c r="S311" i="1"/>
  <c r="W311" i="1"/>
  <c r="AA311" i="1"/>
  <c r="AE311" i="1"/>
  <c r="AI311" i="1"/>
  <c r="AM311" i="1"/>
  <c r="AQ311" i="1"/>
  <c r="E312" i="1"/>
  <c r="I312" i="1"/>
  <c r="M312" i="1"/>
  <c r="Q312" i="1"/>
  <c r="U312" i="1"/>
  <c r="Y312" i="1"/>
  <c r="AC312" i="1"/>
  <c r="AG312" i="1"/>
  <c r="AK312" i="1"/>
  <c r="AO312" i="1"/>
  <c r="C313" i="1"/>
  <c r="G313" i="1"/>
  <c r="K313" i="1"/>
  <c r="O313" i="1"/>
  <c r="S313" i="1"/>
  <c r="W313" i="1"/>
  <c r="AA313" i="1"/>
  <c r="AE313" i="1"/>
  <c r="AI313" i="1"/>
  <c r="AM313" i="1"/>
  <c r="AQ313" i="1"/>
  <c r="E314" i="1"/>
  <c r="I314" i="1"/>
  <c r="M314" i="1"/>
  <c r="Q314" i="1"/>
  <c r="U314" i="1"/>
  <c r="Y314" i="1"/>
  <c r="AC314" i="1"/>
  <c r="AG314" i="1"/>
  <c r="AK314" i="1"/>
  <c r="AO314" i="1"/>
  <c r="C315" i="1"/>
  <c r="G315" i="1"/>
  <c r="K315" i="1"/>
  <c r="O315" i="1"/>
  <c r="S315" i="1"/>
  <c r="W315" i="1"/>
  <c r="AA315" i="1"/>
  <c r="AE315" i="1"/>
  <c r="AI315" i="1"/>
  <c r="AM315" i="1"/>
  <c r="AQ315" i="1"/>
  <c r="E316" i="1"/>
  <c r="I316" i="1"/>
  <c r="M316" i="1"/>
  <c r="Q316" i="1"/>
  <c r="U316" i="1"/>
  <c r="Y316" i="1"/>
  <c r="AC316" i="1"/>
  <c r="AG316" i="1"/>
  <c r="AK316" i="1"/>
  <c r="AO316" i="1"/>
  <c r="C317" i="1"/>
  <c r="G317" i="1"/>
  <c r="K317" i="1"/>
  <c r="O317" i="1"/>
  <c r="S317" i="1"/>
  <c r="W317" i="1"/>
  <c r="AA317" i="1"/>
  <c r="AE317" i="1"/>
  <c r="AI317" i="1"/>
  <c r="AM317" i="1"/>
  <c r="AQ317" i="1"/>
  <c r="E318" i="1"/>
  <c r="I318" i="1"/>
  <c r="M318" i="1"/>
  <c r="Q318" i="1"/>
  <c r="U318" i="1"/>
  <c r="Y318" i="1"/>
  <c r="AC318" i="1"/>
  <c r="AG318" i="1"/>
  <c r="AK318" i="1"/>
  <c r="AO318" i="1"/>
  <c r="C319" i="1"/>
  <c r="G319" i="1"/>
  <c r="K319" i="1"/>
  <c r="O319" i="1"/>
  <c r="S319" i="1"/>
  <c r="W319" i="1"/>
  <c r="AA319" i="1"/>
  <c r="AE319" i="1"/>
  <c r="AI319" i="1"/>
  <c r="AM319" i="1"/>
  <c r="AQ319" i="1"/>
  <c r="E320" i="1"/>
  <c r="I320" i="1"/>
  <c r="M320" i="1"/>
  <c r="Q320" i="1"/>
  <c r="U320" i="1"/>
  <c r="Y320" i="1"/>
  <c r="AC320" i="1"/>
  <c r="AG320" i="1"/>
  <c r="AK320" i="1"/>
  <c r="AO320" i="1"/>
  <c r="C321" i="1"/>
  <c r="G321" i="1"/>
  <c r="K321" i="1"/>
  <c r="O321" i="1"/>
  <c r="S321" i="1"/>
  <c r="W321" i="1"/>
  <c r="AA321" i="1"/>
  <c r="AE321" i="1"/>
  <c r="AI321" i="1"/>
  <c r="AM321" i="1"/>
  <c r="AQ321" i="1"/>
  <c r="E322" i="1"/>
  <c r="I322" i="1"/>
  <c r="M322" i="1"/>
  <c r="Q322" i="1"/>
  <c r="U322" i="1"/>
  <c r="Y322" i="1"/>
  <c r="AC322" i="1"/>
  <c r="AG322" i="1"/>
  <c r="AK322" i="1"/>
  <c r="AO322" i="1"/>
  <c r="C323" i="1"/>
  <c r="G323" i="1"/>
  <c r="K323" i="1"/>
  <c r="O323" i="1"/>
  <c r="S323" i="1"/>
  <c r="W323" i="1"/>
  <c r="AA323" i="1"/>
  <c r="AE323" i="1"/>
  <c r="AI323" i="1"/>
  <c r="AM323" i="1"/>
  <c r="AQ323" i="1"/>
  <c r="E324" i="1"/>
  <c r="I324" i="1"/>
  <c r="M324" i="1"/>
  <c r="Q324" i="1"/>
  <c r="U324" i="1"/>
  <c r="Y324" i="1"/>
  <c r="AC324" i="1"/>
  <c r="AG324" i="1"/>
  <c r="AK324" i="1"/>
  <c r="AO324" i="1"/>
  <c r="C325" i="1"/>
  <c r="G325" i="1"/>
  <c r="K325" i="1"/>
  <c r="O325" i="1"/>
  <c r="S325" i="1"/>
  <c r="W325" i="1"/>
  <c r="AA325" i="1"/>
  <c r="AE325" i="1"/>
  <c r="AI325" i="1"/>
  <c r="AM325" i="1"/>
  <c r="AQ325" i="1"/>
  <c r="E326" i="1"/>
  <c r="I326" i="1"/>
  <c r="M326" i="1"/>
  <c r="Q326" i="1"/>
  <c r="U326" i="1"/>
  <c r="Y326" i="1"/>
  <c r="AC326" i="1"/>
  <c r="AG326" i="1"/>
  <c r="AK326" i="1"/>
  <c r="AO326" i="1"/>
  <c r="C327" i="1"/>
  <c r="G327" i="1"/>
  <c r="K327" i="1"/>
  <c r="O327" i="1"/>
  <c r="S327" i="1"/>
  <c r="W327" i="1"/>
  <c r="AA327" i="1"/>
  <c r="AE327" i="1"/>
  <c r="AI327" i="1"/>
  <c r="AM327" i="1"/>
  <c r="AQ327" i="1"/>
  <c r="E328" i="1"/>
  <c r="I328" i="1"/>
  <c r="M328" i="1"/>
  <c r="Q328" i="1"/>
  <c r="U328" i="1"/>
  <c r="Y328" i="1"/>
  <c r="AC328" i="1"/>
  <c r="AG328" i="1"/>
  <c r="AK328" i="1"/>
  <c r="AO328" i="1"/>
  <c r="C329" i="1"/>
  <c r="G329" i="1"/>
  <c r="K329" i="1"/>
  <c r="O329" i="1"/>
  <c r="S329" i="1"/>
  <c r="W329" i="1"/>
  <c r="AA329" i="1"/>
  <c r="AE329" i="1"/>
  <c r="AI329" i="1"/>
  <c r="AM329" i="1"/>
  <c r="AQ329" i="1"/>
  <c r="E330" i="1"/>
  <c r="I330" i="1"/>
  <c r="M330" i="1"/>
  <c r="Q330" i="1"/>
  <c r="U330" i="1"/>
  <c r="Y330" i="1"/>
  <c r="AC330" i="1"/>
  <c r="AG330" i="1"/>
  <c r="AK330" i="1"/>
  <c r="AO330" i="1"/>
  <c r="C331" i="1"/>
  <c r="G331" i="1"/>
  <c r="K331" i="1"/>
  <c r="O331" i="1"/>
  <c r="S331" i="1"/>
  <c r="W331" i="1"/>
  <c r="AA331" i="1"/>
  <c r="AE331" i="1"/>
  <c r="AI331" i="1"/>
  <c r="AM331" i="1"/>
  <c r="AQ331" i="1"/>
  <c r="E332" i="1"/>
  <c r="I332" i="1"/>
  <c r="M332" i="1"/>
  <c r="Q332" i="1"/>
  <c r="U332" i="1"/>
  <c r="Y332" i="1"/>
  <c r="AC332" i="1"/>
  <c r="AG332" i="1"/>
  <c r="AK332" i="1"/>
  <c r="AO332" i="1"/>
  <c r="C333" i="1"/>
  <c r="G333" i="1"/>
  <c r="K333" i="1"/>
  <c r="O333" i="1"/>
  <c r="S333" i="1"/>
  <c r="W333" i="1"/>
  <c r="AA333" i="1"/>
  <c r="AE333" i="1"/>
  <c r="AI333" i="1"/>
  <c r="AM333" i="1"/>
  <c r="AQ333" i="1"/>
  <c r="E334" i="1"/>
  <c r="I334" i="1"/>
  <c r="M334" i="1"/>
  <c r="Q334" i="1"/>
  <c r="U334" i="1"/>
  <c r="Y334" i="1"/>
  <c r="AC334" i="1"/>
  <c r="AG334" i="1"/>
  <c r="AK334" i="1"/>
  <c r="AO334" i="1"/>
  <c r="C335" i="1"/>
  <c r="G335" i="1"/>
  <c r="K335" i="1"/>
  <c r="O335" i="1"/>
  <c r="S335" i="1"/>
  <c r="W335" i="1"/>
  <c r="AA335" i="1"/>
  <c r="AE335" i="1"/>
  <c r="AI335" i="1"/>
  <c r="AM335" i="1"/>
  <c r="AQ335" i="1"/>
  <c r="E336" i="1"/>
  <c r="I336" i="1"/>
  <c r="M336" i="1"/>
  <c r="Q336" i="1"/>
  <c r="U336" i="1"/>
  <c r="Y336" i="1"/>
  <c r="AC336" i="1"/>
  <c r="AG336" i="1"/>
  <c r="AK336" i="1"/>
  <c r="AO336" i="1"/>
  <c r="C337" i="1"/>
  <c r="G337" i="1"/>
  <c r="K337" i="1"/>
  <c r="O337" i="1"/>
  <c r="S337" i="1"/>
  <c r="W337" i="1"/>
  <c r="AA337" i="1"/>
  <c r="AE337" i="1"/>
  <c r="AI337" i="1"/>
  <c r="AM337" i="1"/>
  <c r="AQ337" i="1"/>
  <c r="E338" i="1"/>
  <c r="I338" i="1"/>
  <c r="M338" i="1"/>
  <c r="Q338" i="1"/>
  <c r="U338" i="1"/>
  <c r="Y338" i="1"/>
  <c r="AC338" i="1"/>
  <c r="AG338" i="1"/>
  <c r="AK338" i="1"/>
  <c r="AO338" i="1"/>
  <c r="C339" i="1"/>
  <c r="G339" i="1"/>
  <c r="K339" i="1"/>
  <c r="O339" i="1"/>
  <c r="S339" i="1"/>
  <c r="W339" i="1"/>
  <c r="AA339" i="1"/>
  <c r="AE339" i="1"/>
  <c r="AI339" i="1"/>
  <c r="AM339" i="1"/>
  <c r="AQ339" i="1"/>
  <c r="E340" i="1"/>
  <c r="I340" i="1"/>
  <c r="M340" i="1"/>
  <c r="Q340" i="1"/>
  <c r="U340" i="1"/>
  <c r="Y340" i="1"/>
  <c r="AC340" i="1"/>
  <c r="AG340" i="1"/>
  <c r="AK340" i="1"/>
  <c r="AO340" i="1"/>
  <c r="C341" i="1"/>
  <c r="G341" i="1"/>
  <c r="K341" i="1"/>
  <c r="O341" i="1"/>
  <c r="S341" i="1"/>
  <c r="W341" i="1"/>
  <c r="AA341" i="1"/>
  <c r="AE341" i="1"/>
  <c r="AI341" i="1"/>
  <c r="AM341" i="1"/>
  <c r="AQ341" i="1"/>
  <c r="E342" i="1"/>
  <c r="I342" i="1"/>
  <c r="M342" i="1"/>
  <c r="Q342" i="1"/>
  <c r="U342" i="1"/>
  <c r="Y342" i="1"/>
  <c r="AC342" i="1"/>
  <c r="AG342" i="1"/>
  <c r="AK342" i="1"/>
  <c r="AO342" i="1"/>
  <c r="C343" i="1"/>
  <c r="G343" i="1"/>
  <c r="K343" i="1"/>
  <c r="O343" i="1"/>
  <c r="S343" i="1"/>
  <c r="W343" i="1"/>
  <c r="AA343" i="1"/>
  <c r="AE343" i="1"/>
  <c r="AI343" i="1"/>
  <c r="AM343" i="1"/>
  <c r="AQ343" i="1"/>
  <c r="E344" i="1"/>
  <c r="I344" i="1"/>
  <c r="M344" i="1"/>
  <c r="Q344" i="1"/>
  <c r="U344" i="1"/>
  <c r="Y344" i="1"/>
  <c r="AC344" i="1"/>
  <c r="AG344" i="1"/>
  <c r="AK344" i="1"/>
  <c r="AO344" i="1"/>
  <c r="C345" i="1"/>
  <c r="G345" i="1"/>
  <c r="K345" i="1"/>
  <c r="O345" i="1"/>
  <c r="S345" i="1"/>
  <c r="W345" i="1"/>
  <c r="AA345" i="1"/>
  <c r="AE345" i="1"/>
  <c r="AI345" i="1"/>
  <c r="AM345" i="1"/>
  <c r="AQ345" i="1"/>
  <c r="E346" i="1"/>
  <c r="I346" i="1"/>
  <c r="M346" i="1"/>
  <c r="Q346" i="1"/>
  <c r="U346" i="1"/>
  <c r="Y346" i="1"/>
  <c r="AC346" i="1"/>
  <c r="AG346" i="1"/>
  <c r="AK346" i="1"/>
  <c r="AO346" i="1"/>
  <c r="C347" i="1"/>
  <c r="G347" i="1"/>
  <c r="K347" i="1"/>
  <c r="O347" i="1"/>
  <c r="S347" i="1"/>
  <c r="W347" i="1"/>
  <c r="AA347" i="1"/>
  <c r="AE347" i="1"/>
  <c r="AI347" i="1"/>
  <c r="AM347" i="1"/>
  <c r="AQ347" i="1"/>
  <c r="E348" i="1"/>
  <c r="I348" i="1"/>
  <c r="M348" i="1"/>
  <c r="Q348" i="1"/>
  <c r="U348" i="1"/>
  <c r="Y348" i="1"/>
  <c r="AC348" i="1"/>
  <c r="AG348" i="1"/>
  <c r="AK348" i="1"/>
  <c r="AO348" i="1"/>
  <c r="C349" i="1"/>
  <c r="G349" i="1"/>
  <c r="K349" i="1"/>
  <c r="O349" i="1"/>
  <c r="S349" i="1"/>
  <c r="W349" i="1"/>
  <c r="AA349" i="1"/>
  <c r="AE349" i="1"/>
  <c r="AI349" i="1"/>
  <c r="AM349" i="1"/>
  <c r="AQ349" i="1"/>
  <c r="E350" i="1"/>
  <c r="I350" i="1"/>
  <c r="M350" i="1"/>
  <c r="Q350" i="1"/>
  <c r="U350" i="1"/>
  <c r="Y350" i="1"/>
  <c r="AC350" i="1"/>
  <c r="AG350" i="1"/>
  <c r="AK350" i="1"/>
  <c r="AO350" i="1"/>
  <c r="C351" i="1"/>
  <c r="G351" i="1"/>
  <c r="K351" i="1"/>
  <c r="O351" i="1"/>
  <c r="S351" i="1"/>
  <c r="W351" i="1"/>
  <c r="AA351" i="1"/>
  <c r="AE351" i="1"/>
  <c r="AI351" i="1"/>
  <c r="AM351" i="1"/>
  <c r="AQ351" i="1"/>
  <c r="E352" i="1"/>
  <c r="I352" i="1"/>
  <c r="M352" i="1"/>
  <c r="Q352" i="1"/>
  <c r="U352" i="1"/>
  <c r="Y352" i="1"/>
  <c r="AC352" i="1"/>
  <c r="AG352" i="1"/>
  <c r="AK352" i="1"/>
  <c r="AO352" i="1"/>
  <c r="C353" i="1"/>
  <c r="G353" i="1"/>
  <c r="K353" i="1"/>
  <c r="O353" i="1"/>
  <c r="S353" i="1"/>
  <c r="W353" i="1"/>
  <c r="AA353" i="1"/>
  <c r="AE353" i="1"/>
  <c r="AI353" i="1"/>
  <c r="AM353" i="1"/>
  <c r="AQ353" i="1"/>
  <c r="E354" i="1"/>
  <c r="I354" i="1"/>
  <c r="M354" i="1"/>
  <c r="Q354" i="1"/>
  <c r="U354" i="1"/>
  <c r="Y354" i="1"/>
  <c r="AC354" i="1"/>
  <c r="AG354" i="1"/>
  <c r="AK354" i="1"/>
  <c r="AO354" i="1"/>
  <c r="C355" i="1"/>
  <c r="G355" i="1"/>
  <c r="K355" i="1"/>
  <c r="O355" i="1"/>
  <c r="S355" i="1"/>
  <c r="W355" i="1"/>
  <c r="AA355" i="1"/>
  <c r="AE355" i="1"/>
  <c r="AI355" i="1"/>
  <c r="AM355" i="1"/>
  <c r="AQ355" i="1"/>
  <c r="E356" i="1"/>
  <c r="I356" i="1"/>
  <c r="M356" i="1"/>
  <c r="Q356" i="1"/>
  <c r="U356" i="1"/>
  <c r="Y356" i="1"/>
  <c r="AC356" i="1"/>
  <c r="AG356" i="1"/>
  <c r="AK356" i="1"/>
  <c r="AO356" i="1"/>
  <c r="C357" i="1"/>
  <c r="G357" i="1"/>
  <c r="K357" i="1"/>
  <c r="O357" i="1"/>
  <c r="S357" i="1"/>
  <c r="W357" i="1"/>
  <c r="AA357" i="1"/>
  <c r="AE357" i="1"/>
  <c r="AI357" i="1"/>
  <c r="AM357" i="1"/>
  <c r="AQ357" i="1"/>
  <c r="E358" i="1"/>
  <c r="I358" i="1"/>
  <c r="M358" i="1"/>
  <c r="Q358" i="1"/>
  <c r="U358" i="1"/>
  <c r="Y358" i="1"/>
  <c r="AC358" i="1"/>
  <c r="AG358" i="1"/>
  <c r="AK358" i="1"/>
  <c r="AO358" i="1"/>
  <c r="C359" i="1"/>
  <c r="G359" i="1"/>
  <c r="K359" i="1"/>
  <c r="O359" i="1"/>
  <c r="S359" i="1"/>
  <c r="W359" i="1"/>
  <c r="AA359" i="1"/>
  <c r="AE359" i="1"/>
  <c r="AI359" i="1"/>
  <c r="AM359" i="1"/>
  <c r="AQ359" i="1"/>
  <c r="E360" i="1"/>
  <c r="I360" i="1"/>
  <c r="M360" i="1"/>
  <c r="Q360" i="1"/>
  <c r="U360" i="1"/>
  <c r="Y360" i="1"/>
  <c r="AC360" i="1"/>
  <c r="AG360" i="1"/>
  <c r="AK360" i="1"/>
  <c r="AO360" i="1"/>
  <c r="C361" i="1"/>
  <c r="G361" i="1"/>
  <c r="K361" i="1"/>
  <c r="O361" i="1"/>
  <c r="S361" i="1"/>
  <c r="W361" i="1"/>
  <c r="AA361" i="1"/>
  <c r="AE361" i="1"/>
  <c r="AI361" i="1"/>
  <c r="AM361" i="1"/>
  <c r="AQ361" i="1"/>
  <c r="E362" i="1"/>
  <c r="I362" i="1"/>
  <c r="M362" i="1"/>
  <c r="Q362" i="1"/>
  <c r="U362" i="1"/>
  <c r="Y362" i="1"/>
  <c r="AC362" i="1"/>
  <c r="AG362" i="1"/>
  <c r="AK362" i="1"/>
  <c r="AO362" i="1"/>
  <c r="C363" i="1"/>
  <c r="G363" i="1"/>
  <c r="K363" i="1"/>
  <c r="O363" i="1"/>
  <c r="S363" i="1"/>
  <c r="W363" i="1"/>
  <c r="AA363" i="1"/>
  <c r="AE363" i="1"/>
  <c r="AI363" i="1"/>
  <c r="AM363" i="1"/>
  <c r="AQ363" i="1"/>
  <c r="E364" i="1"/>
  <c r="I364" i="1"/>
  <c r="M364" i="1"/>
  <c r="Q364" i="1"/>
  <c r="U364" i="1"/>
  <c r="Y364" i="1"/>
  <c r="AC364" i="1"/>
  <c r="AG364" i="1"/>
  <c r="AK364" i="1"/>
  <c r="AO364" i="1"/>
  <c r="C365" i="1"/>
  <c r="G365" i="1"/>
  <c r="K365" i="1"/>
  <c r="O365" i="1"/>
  <c r="S365" i="1"/>
  <c r="W365" i="1"/>
  <c r="AA365" i="1"/>
  <c r="AE365" i="1"/>
  <c r="AI365" i="1"/>
  <c r="AM365" i="1"/>
  <c r="AQ365" i="1"/>
  <c r="E366" i="1"/>
  <c r="I366" i="1"/>
  <c r="M366" i="1"/>
  <c r="Q366" i="1"/>
  <c r="U366" i="1"/>
  <c r="Y366" i="1"/>
  <c r="AC366" i="1"/>
  <c r="AG366" i="1"/>
  <c r="AK366" i="1"/>
  <c r="AO366" i="1"/>
  <c r="C367" i="1"/>
  <c r="G367" i="1"/>
  <c r="K367" i="1"/>
  <c r="O367" i="1"/>
  <c r="S367" i="1"/>
  <c r="W367" i="1"/>
  <c r="AA367" i="1"/>
  <c r="AE367" i="1"/>
  <c r="AI367" i="1"/>
  <c r="AM367" i="1"/>
  <c r="AQ367" i="1"/>
  <c r="E368" i="1"/>
  <c r="I368" i="1"/>
  <c r="M368" i="1"/>
  <c r="Q368" i="1"/>
  <c r="U368" i="1"/>
  <c r="Y368" i="1"/>
  <c r="AC368" i="1"/>
  <c r="AG368" i="1"/>
  <c r="AK368" i="1"/>
  <c r="AO368" i="1"/>
  <c r="C369" i="1"/>
  <c r="G369" i="1"/>
  <c r="K369" i="1"/>
  <c r="O369" i="1"/>
  <c r="S369" i="1"/>
  <c r="W369" i="1"/>
  <c r="AA369" i="1"/>
  <c r="AE369" i="1"/>
  <c r="AI369" i="1"/>
  <c r="AM369" i="1"/>
  <c r="AQ369" i="1"/>
  <c r="E370" i="1"/>
  <c r="I370" i="1"/>
  <c r="M370" i="1"/>
  <c r="Q370" i="1"/>
  <c r="U370" i="1"/>
  <c r="Y370" i="1"/>
  <c r="AC370" i="1"/>
  <c r="AG370" i="1"/>
  <c r="AK370" i="1"/>
  <c r="AO370" i="1"/>
  <c r="C371" i="1"/>
  <c r="G371" i="1"/>
  <c r="K371" i="1"/>
  <c r="O371" i="1"/>
  <c r="S371" i="1"/>
  <c r="W371" i="1"/>
  <c r="AA371" i="1"/>
  <c r="AE371" i="1"/>
  <c r="AI371" i="1"/>
  <c r="AM371" i="1"/>
  <c r="AQ371" i="1"/>
  <c r="E372" i="1"/>
  <c r="I372" i="1"/>
  <c r="M372" i="1"/>
  <c r="Q372" i="1"/>
  <c r="U372" i="1"/>
  <c r="Y372" i="1"/>
  <c r="AC372" i="1"/>
  <c r="AG372" i="1"/>
  <c r="AK372" i="1"/>
  <c r="AO372" i="1"/>
  <c r="C373" i="1"/>
  <c r="G373" i="1"/>
  <c r="K373" i="1"/>
  <c r="O373" i="1"/>
  <c r="S373" i="1"/>
  <c r="W373" i="1"/>
  <c r="AA373" i="1"/>
  <c r="AE373" i="1"/>
  <c r="AI373" i="1"/>
  <c r="AM373" i="1"/>
  <c r="AQ373" i="1"/>
  <c r="E374" i="1"/>
  <c r="I374" i="1"/>
  <c r="M374" i="1"/>
  <c r="Q374" i="1"/>
  <c r="U374" i="1"/>
  <c r="Y374" i="1"/>
  <c r="AC374" i="1"/>
  <c r="AG374" i="1"/>
  <c r="AK374" i="1"/>
  <c r="AO374" i="1"/>
  <c r="C375" i="1"/>
  <c r="G375" i="1"/>
  <c r="K375" i="1"/>
  <c r="O375" i="1"/>
  <c r="S375" i="1"/>
  <c r="W375" i="1"/>
  <c r="AA375" i="1"/>
  <c r="AE375" i="1"/>
  <c r="AI375" i="1"/>
  <c r="AM375" i="1"/>
  <c r="AQ375" i="1"/>
  <c r="E376" i="1"/>
  <c r="I376" i="1"/>
  <c r="M376" i="1"/>
  <c r="Q376" i="1"/>
  <c r="U376" i="1"/>
  <c r="Y376" i="1"/>
  <c r="AC376" i="1"/>
  <c r="AG376" i="1"/>
  <c r="AK376" i="1"/>
  <c r="AO376" i="1"/>
  <c r="C377" i="1"/>
  <c r="G377" i="1"/>
  <c r="K377" i="1"/>
  <c r="O377" i="1"/>
  <c r="S377" i="1"/>
  <c r="W377" i="1"/>
  <c r="AA377" i="1"/>
  <c r="AE377" i="1"/>
  <c r="AI377" i="1"/>
  <c r="AM377" i="1"/>
  <c r="AQ377" i="1"/>
  <c r="E378" i="1"/>
  <c r="I378" i="1"/>
  <c r="M378" i="1"/>
  <c r="Q378" i="1"/>
  <c r="U378" i="1"/>
  <c r="Y378" i="1"/>
  <c r="AC378" i="1"/>
  <c r="AG378" i="1"/>
  <c r="AK378" i="1"/>
  <c r="AO378" i="1"/>
  <c r="C379" i="1"/>
  <c r="G379" i="1"/>
  <c r="K379" i="1"/>
  <c r="O379" i="1"/>
  <c r="S379" i="1"/>
  <c r="W379" i="1"/>
  <c r="AA379" i="1"/>
  <c r="AE379" i="1"/>
  <c r="AI379" i="1"/>
  <c r="AM379" i="1"/>
  <c r="AQ379" i="1"/>
  <c r="E380" i="1"/>
  <c r="I380" i="1"/>
  <c r="M380" i="1"/>
  <c r="Q380" i="1"/>
  <c r="U380" i="1"/>
  <c r="Y380" i="1"/>
  <c r="AC380" i="1"/>
  <c r="AG380" i="1"/>
  <c r="AK380" i="1"/>
  <c r="AO380" i="1"/>
  <c r="C381" i="1"/>
  <c r="G381" i="1"/>
  <c r="K381" i="1"/>
  <c r="O381" i="1"/>
  <c r="S381" i="1"/>
  <c r="W381" i="1"/>
  <c r="AA381" i="1"/>
  <c r="AE381" i="1"/>
  <c r="AI381" i="1"/>
  <c r="AM381" i="1"/>
  <c r="AQ381" i="1"/>
  <c r="E382" i="1"/>
  <c r="I382" i="1"/>
  <c r="M382" i="1"/>
  <c r="Q382" i="1"/>
  <c r="U382" i="1"/>
  <c r="Y382" i="1"/>
  <c r="AC382" i="1"/>
  <c r="AG382" i="1"/>
  <c r="AK382" i="1"/>
  <c r="AO382" i="1"/>
  <c r="C383" i="1"/>
  <c r="G383" i="1"/>
  <c r="K383" i="1"/>
  <c r="O383" i="1"/>
  <c r="S383" i="1"/>
  <c r="W383" i="1"/>
  <c r="AA383" i="1"/>
  <c r="AE383" i="1"/>
  <c r="AI383" i="1"/>
  <c r="AM383" i="1"/>
  <c r="AQ383" i="1"/>
  <c r="E384" i="1"/>
  <c r="I384" i="1"/>
  <c r="M384" i="1"/>
  <c r="Q384" i="1"/>
  <c r="U384" i="1"/>
  <c r="Y384" i="1"/>
  <c r="AC384" i="1"/>
  <c r="AG384" i="1"/>
  <c r="AK384" i="1"/>
  <c r="AO384" i="1"/>
  <c r="C385" i="1"/>
  <c r="G385" i="1"/>
  <c r="K385" i="1"/>
  <c r="O385" i="1"/>
  <c r="S385" i="1"/>
  <c r="W385" i="1"/>
  <c r="AA385" i="1"/>
  <c r="AE385" i="1"/>
  <c r="AI385" i="1"/>
  <c r="AM385" i="1"/>
  <c r="AQ385" i="1"/>
  <c r="E386" i="1"/>
  <c r="I386" i="1"/>
  <c r="M386" i="1"/>
  <c r="Q386" i="1"/>
  <c r="U386" i="1"/>
  <c r="Y386" i="1"/>
  <c r="AC386" i="1"/>
  <c r="AG386" i="1"/>
  <c r="AK386" i="1"/>
  <c r="AO386" i="1"/>
  <c r="C387" i="1"/>
  <c r="G387" i="1"/>
  <c r="K387" i="1"/>
  <c r="O387" i="1"/>
  <c r="S387" i="1"/>
  <c r="W387" i="1"/>
  <c r="AA387" i="1"/>
  <c r="AE387" i="1"/>
  <c r="AI387" i="1"/>
  <c r="AM387" i="1"/>
  <c r="AQ387" i="1"/>
  <c r="E388" i="1"/>
  <c r="I388" i="1"/>
  <c r="M388" i="1"/>
  <c r="Q388" i="1"/>
  <c r="U388" i="1"/>
  <c r="Y388" i="1"/>
  <c r="AC388" i="1"/>
  <c r="AG388" i="1"/>
  <c r="AK388" i="1"/>
  <c r="AO388" i="1"/>
  <c r="C389" i="1"/>
  <c r="G389" i="1"/>
  <c r="K389" i="1"/>
  <c r="O389" i="1"/>
  <c r="S389" i="1"/>
  <c r="W389" i="1"/>
  <c r="AA389" i="1"/>
  <c r="AE389" i="1"/>
  <c r="AI389" i="1"/>
  <c r="AM389" i="1"/>
  <c r="AQ389" i="1"/>
  <c r="E390" i="1"/>
  <c r="I390" i="1"/>
  <c r="M390" i="1"/>
  <c r="Q390" i="1"/>
  <c r="U390" i="1"/>
  <c r="Y390" i="1"/>
  <c r="AC390" i="1"/>
  <c r="AG390" i="1"/>
  <c r="AK390" i="1"/>
  <c r="AO390" i="1"/>
  <c r="C391" i="1"/>
  <c r="G391" i="1"/>
  <c r="K391" i="1"/>
  <c r="O391" i="1"/>
  <c r="S391" i="1"/>
  <c r="W391" i="1"/>
  <c r="AA391" i="1"/>
  <c r="AE391" i="1"/>
  <c r="AI391" i="1"/>
  <c r="AM391" i="1"/>
  <c r="AQ391" i="1"/>
  <c r="E392" i="1"/>
  <c r="I392" i="1"/>
  <c r="M392" i="1"/>
  <c r="Q392" i="1"/>
  <c r="U392" i="1"/>
  <c r="Y392" i="1"/>
  <c r="AC392" i="1"/>
  <c r="AG392" i="1"/>
  <c r="AK392" i="1"/>
  <c r="AO392" i="1"/>
  <c r="C393" i="1"/>
  <c r="G393" i="1"/>
  <c r="K393" i="1"/>
  <c r="O393" i="1"/>
  <c r="S393" i="1"/>
  <c r="W393" i="1"/>
  <c r="AA393" i="1"/>
  <c r="AE393" i="1"/>
  <c r="AI393" i="1"/>
  <c r="AM393" i="1"/>
  <c r="AQ393" i="1"/>
  <c r="E394" i="1"/>
  <c r="I394" i="1"/>
  <c r="M394" i="1"/>
  <c r="Q394" i="1"/>
  <c r="U394" i="1"/>
  <c r="Y394" i="1"/>
  <c r="AC394" i="1"/>
  <c r="AG394" i="1"/>
  <c r="AK394" i="1"/>
  <c r="AO394" i="1"/>
  <c r="C395" i="1"/>
  <c r="G395" i="1"/>
  <c r="K395" i="1"/>
  <c r="O395" i="1"/>
  <c r="S395" i="1"/>
  <c r="W395" i="1"/>
  <c r="AA395" i="1"/>
  <c r="AE395" i="1"/>
  <c r="AI395" i="1"/>
  <c r="AM395" i="1"/>
  <c r="AQ395" i="1"/>
  <c r="E396" i="1"/>
  <c r="I396" i="1"/>
  <c r="M396" i="1"/>
  <c r="Q396" i="1"/>
  <c r="U396" i="1"/>
  <c r="Y396" i="1"/>
  <c r="AC396" i="1"/>
  <c r="AG396" i="1"/>
  <c r="AK396" i="1"/>
  <c r="AO396" i="1"/>
  <c r="C397" i="1"/>
  <c r="G397" i="1"/>
  <c r="K397" i="1"/>
  <c r="O397" i="1"/>
  <c r="S397" i="1"/>
  <c r="W397" i="1"/>
  <c r="AA397" i="1"/>
  <c r="AE397" i="1"/>
  <c r="AI397" i="1"/>
  <c r="AM397" i="1"/>
  <c r="AQ397" i="1"/>
  <c r="E398" i="1"/>
  <c r="I398" i="1"/>
  <c r="M398" i="1"/>
  <c r="Q398" i="1"/>
  <c r="U398" i="1"/>
  <c r="Y398" i="1"/>
  <c r="AC398" i="1"/>
  <c r="AG398" i="1"/>
  <c r="AK398" i="1"/>
  <c r="AO398" i="1"/>
  <c r="C399" i="1"/>
  <c r="G399" i="1"/>
  <c r="K399" i="1"/>
  <c r="O399" i="1"/>
  <c r="S399" i="1"/>
  <c r="W399" i="1"/>
  <c r="AA399" i="1"/>
  <c r="AE399" i="1"/>
  <c r="AI399" i="1"/>
  <c r="AM399" i="1"/>
  <c r="AQ399" i="1"/>
  <c r="E400" i="1"/>
  <c r="I400" i="1"/>
  <c r="M400" i="1"/>
  <c r="Q400" i="1"/>
  <c r="U400" i="1"/>
  <c r="Y400" i="1"/>
  <c r="AC400" i="1"/>
  <c r="AG400" i="1"/>
  <c r="AK400" i="1"/>
  <c r="AO400" i="1"/>
  <c r="C401" i="1"/>
  <c r="G401" i="1"/>
  <c r="K401" i="1"/>
  <c r="O401" i="1"/>
  <c r="S401" i="1"/>
  <c r="W401" i="1"/>
  <c r="AA401" i="1"/>
  <c r="AE401" i="1"/>
  <c r="AI401" i="1"/>
  <c r="AM401" i="1"/>
  <c r="AQ401" i="1"/>
  <c r="E402" i="1"/>
  <c r="I402" i="1"/>
  <c r="M402" i="1"/>
  <c r="Q402" i="1"/>
  <c r="U402" i="1"/>
  <c r="Y402" i="1"/>
  <c r="AC402" i="1"/>
  <c r="AG402" i="1"/>
  <c r="AK402" i="1"/>
  <c r="AO402" i="1"/>
  <c r="C403" i="1"/>
  <c r="G403" i="1"/>
  <c r="K403" i="1"/>
  <c r="O403" i="1"/>
  <c r="S403" i="1"/>
  <c r="W403" i="1"/>
  <c r="AA403" i="1"/>
  <c r="AE403" i="1"/>
  <c r="AI403" i="1"/>
  <c r="AM403" i="1"/>
  <c r="AQ403" i="1"/>
  <c r="E404" i="1"/>
  <c r="I404" i="1"/>
  <c r="M404" i="1"/>
  <c r="Q404" i="1"/>
  <c r="U404" i="1"/>
  <c r="Y404" i="1"/>
  <c r="AC404" i="1"/>
  <c r="AG404" i="1"/>
  <c r="AK404" i="1"/>
  <c r="AO404" i="1"/>
  <c r="C405" i="1"/>
  <c r="G405" i="1"/>
  <c r="K405" i="1"/>
  <c r="O405" i="1"/>
  <c r="S405" i="1"/>
  <c r="W405" i="1"/>
  <c r="AA405" i="1"/>
  <c r="AE405" i="1"/>
  <c r="AI405" i="1"/>
  <c r="AM405" i="1"/>
  <c r="AQ405" i="1"/>
  <c r="E406" i="1"/>
  <c r="I406" i="1"/>
  <c r="M406" i="1"/>
  <c r="Q406" i="1"/>
  <c r="U406" i="1"/>
  <c r="Y406" i="1"/>
  <c r="AC406" i="1"/>
  <c r="AG406" i="1"/>
  <c r="AK406" i="1"/>
  <c r="AO406" i="1"/>
  <c r="C407" i="1"/>
  <c r="G407" i="1"/>
  <c r="K407" i="1"/>
  <c r="O407" i="1"/>
  <c r="S407" i="1"/>
  <c r="W407" i="1"/>
  <c r="AA407" i="1"/>
  <c r="AE407" i="1"/>
  <c r="AI407" i="1"/>
  <c r="AM407" i="1"/>
  <c r="AQ407" i="1"/>
  <c r="E408" i="1"/>
  <c r="I408" i="1"/>
  <c r="M408" i="1"/>
  <c r="Q408" i="1"/>
  <c r="U408" i="1"/>
  <c r="Y408" i="1"/>
  <c r="AC408" i="1"/>
  <c r="AG408" i="1"/>
  <c r="AK408" i="1"/>
  <c r="AO408" i="1"/>
  <c r="C409" i="1"/>
  <c r="G409" i="1"/>
  <c r="K409" i="1"/>
  <c r="O409" i="1"/>
  <c r="S409" i="1"/>
  <c r="W409" i="1"/>
  <c r="AA409" i="1"/>
  <c r="AE409" i="1"/>
  <c r="AI409" i="1"/>
  <c r="AM409" i="1"/>
  <c r="AQ409" i="1"/>
  <c r="E410" i="1"/>
  <c r="I410" i="1"/>
  <c r="M410" i="1"/>
  <c r="Q410" i="1"/>
  <c r="U410" i="1"/>
  <c r="Y410" i="1"/>
  <c r="AC410" i="1"/>
  <c r="AG410" i="1"/>
  <c r="AK410" i="1"/>
  <c r="AO410" i="1"/>
  <c r="C411" i="1"/>
  <c r="G411" i="1"/>
  <c r="K411" i="1"/>
  <c r="O411" i="1"/>
  <c r="S411" i="1"/>
  <c r="W411" i="1"/>
  <c r="AA411" i="1"/>
  <c r="AE411" i="1"/>
  <c r="AI411" i="1"/>
  <c r="AM411" i="1"/>
  <c r="AQ411" i="1"/>
  <c r="E412" i="1"/>
  <c r="I412" i="1"/>
  <c r="M412" i="1"/>
  <c r="Q412" i="1"/>
  <c r="U412" i="1"/>
  <c r="Y412" i="1"/>
  <c r="AC412" i="1"/>
  <c r="AG412" i="1"/>
  <c r="AK412" i="1"/>
  <c r="AO412" i="1"/>
  <c r="C413" i="1"/>
  <c r="G413" i="1"/>
  <c r="K413" i="1"/>
  <c r="O413" i="1"/>
  <c r="S413" i="1"/>
  <c r="W413" i="1"/>
  <c r="AA413" i="1"/>
  <c r="AE413" i="1"/>
  <c r="AI413" i="1"/>
  <c r="AM413" i="1"/>
  <c r="AQ413" i="1"/>
  <c r="E414" i="1"/>
  <c r="I414" i="1"/>
  <c r="M414" i="1"/>
  <c r="Q414" i="1"/>
  <c r="U414" i="1"/>
  <c r="Y414" i="1"/>
  <c r="AC414" i="1"/>
  <c r="AG414" i="1"/>
  <c r="AK414" i="1"/>
  <c r="AO414" i="1"/>
  <c r="C415" i="1"/>
  <c r="G415" i="1"/>
  <c r="K415" i="1"/>
  <c r="O415" i="1"/>
  <c r="S415" i="1"/>
  <c r="W415" i="1"/>
  <c r="AA415" i="1"/>
  <c r="AE415" i="1"/>
  <c r="AI415" i="1"/>
  <c r="AM415" i="1"/>
  <c r="AQ415" i="1"/>
  <c r="E416" i="1"/>
  <c r="I416" i="1"/>
  <c r="M416" i="1"/>
  <c r="Q416" i="1"/>
  <c r="U416" i="1"/>
  <c r="Y416" i="1"/>
  <c r="AC416" i="1"/>
  <c r="AG416" i="1"/>
  <c r="AK416" i="1"/>
  <c r="AO416" i="1"/>
  <c r="C417" i="1"/>
  <c r="G417" i="1"/>
  <c r="K417" i="1"/>
  <c r="O417" i="1"/>
  <c r="S417" i="1"/>
  <c r="W417" i="1"/>
  <c r="AA417" i="1"/>
  <c r="AE417" i="1"/>
  <c r="AI417" i="1"/>
  <c r="AM417" i="1"/>
  <c r="AQ417" i="1"/>
  <c r="E418" i="1"/>
  <c r="I418" i="1"/>
  <c r="M418" i="1"/>
  <c r="Q418" i="1"/>
  <c r="U418" i="1"/>
  <c r="Y418" i="1"/>
  <c r="AC418" i="1"/>
  <c r="AG418" i="1"/>
  <c r="AK418" i="1"/>
  <c r="AO418" i="1"/>
  <c r="C419" i="1"/>
  <c r="G419" i="1"/>
  <c r="K419" i="1"/>
  <c r="O419" i="1"/>
  <c r="S419" i="1"/>
  <c r="W419" i="1"/>
  <c r="AA419" i="1"/>
  <c r="AE419" i="1"/>
  <c r="AI419" i="1"/>
  <c r="AM419" i="1"/>
  <c r="AQ419" i="1"/>
  <c r="E420" i="1"/>
  <c r="I420" i="1"/>
  <c r="M420" i="1"/>
  <c r="Q420" i="1"/>
  <c r="U420" i="1"/>
  <c r="Y420" i="1"/>
  <c r="AC420" i="1"/>
  <c r="AG420" i="1"/>
  <c r="AK420" i="1"/>
  <c r="AO420" i="1"/>
  <c r="C421" i="1"/>
  <c r="G421" i="1"/>
  <c r="K421" i="1"/>
  <c r="O421" i="1"/>
  <c r="S421" i="1"/>
  <c r="W421" i="1"/>
  <c r="AA421" i="1"/>
  <c r="AE421" i="1"/>
  <c r="AI421" i="1"/>
  <c r="AM421" i="1"/>
  <c r="AQ421" i="1"/>
  <c r="E422" i="1"/>
  <c r="I422" i="1"/>
  <c r="M422" i="1"/>
  <c r="Q422" i="1"/>
  <c r="U422" i="1"/>
  <c r="Y422" i="1"/>
  <c r="AC422" i="1"/>
  <c r="AG422" i="1"/>
  <c r="AK422" i="1"/>
  <c r="AO422" i="1"/>
  <c r="C423" i="1"/>
  <c r="G423" i="1"/>
  <c r="K423" i="1"/>
  <c r="O423" i="1"/>
  <c r="S423" i="1"/>
  <c r="W423" i="1"/>
  <c r="AA423" i="1"/>
  <c r="AE423" i="1"/>
  <c r="AI423" i="1"/>
  <c r="AM423" i="1"/>
  <c r="AQ423" i="1"/>
  <c r="E424" i="1"/>
  <c r="I424" i="1"/>
  <c r="M424" i="1"/>
  <c r="Q424" i="1"/>
  <c r="U424" i="1"/>
  <c r="Y424" i="1"/>
  <c r="AC424" i="1"/>
  <c r="AG424" i="1"/>
  <c r="AK424" i="1"/>
  <c r="AO424" i="1"/>
  <c r="C425" i="1"/>
  <c r="G425" i="1"/>
  <c r="K425" i="1"/>
  <c r="O425" i="1"/>
  <c r="S425" i="1"/>
  <c r="W425" i="1"/>
  <c r="AA425" i="1"/>
  <c r="AE425" i="1"/>
  <c r="AI425" i="1"/>
  <c r="AM425" i="1"/>
  <c r="AQ425" i="1"/>
  <c r="E426" i="1"/>
  <c r="I426" i="1"/>
  <c r="M426" i="1"/>
  <c r="Q426" i="1"/>
  <c r="U426" i="1"/>
  <c r="Y426" i="1"/>
  <c r="AC426" i="1"/>
  <c r="AG426" i="1"/>
  <c r="AK426" i="1"/>
  <c r="AO426" i="1"/>
  <c r="C427" i="1"/>
  <c r="G427" i="1"/>
  <c r="K427" i="1"/>
  <c r="O427" i="1"/>
  <c r="S427" i="1"/>
  <c r="W427" i="1"/>
  <c r="AA427" i="1"/>
  <c r="AE427" i="1"/>
  <c r="AI427" i="1"/>
  <c r="AM427" i="1"/>
  <c r="AQ427" i="1"/>
  <c r="E428" i="1"/>
  <c r="I428" i="1"/>
  <c r="M428" i="1"/>
  <c r="Q428" i="1"/>
  <c r="U428" i="1"/>
  <c r="Y428" i="1"/>
  <c r="AC428" i="1"/>
  <c r="AG428" i="1"/>
  <c r="AK428" i="1"/>
  <c r="AO428" i="1"/>
  <c r="C429" i="1"/>
  <c r="G429" i="1"/>
  <c r="K429" i="1"/>
  <c r="O429" i="1"/>
  <c r="S429" i="1"/>
  <c r="W429" i="1"/>
  <c r="AA429" i="1"/>
  <c r="AE429" i="1"/>
  <c r="AI429" i="1"/>
  <c r="AM429" i="1"/>
  <c r="AQ429" i="1"/>
  <c r="E430" i="1"/>
  <c r="I430" i="1"/>
  <c r="M430" i="1"/>
  <c r="Q430" i="1"/>
  <c r="U430" i="1"/>
  <c r="Y430" i="1"/>
  <c r="AC430" i="1"/>
  <c r="AG430" i="1"/>
  <c r="AK430" i="1"/>
  <c r="AO430" i="1"/>
  <c r="C431" i="1"/>
  <c r="G431" i="1"/>
  <c r="K431" i="1"/>
  <c r="O431" i="1"/>
  <c r="S431" i="1"/>
  <c r="W431" i="1"/>
  <c r="AA431" i="1"/>
  <c r="AE431" i="1"/>
  <c r="AI431" i="1"/>
  <c r="AM431" i="1"/>
  <c r="AQ431" i="1"/>
  <c r="E432" i="1"/>
  <c r="I432" i="1"/>
  <c r="M432" i="1"/>
  <c r="Q432" i="1"/>
  <c r="U432" i="1"/>
  <c r="Y432" i="1"/>
  <c r="AC432" i="1"/>
  <c r="AG432" i="1"/>
  <c r="AK432" i="1"/>
  <c r="AO432" i="1"/>
  <c r="C433" i="1"/>
  <c r="G433" i="1"/>
  <c r="K433" i="1"/>
  <c r="O433" i="1"/>
  <c r="S433" i="1"/>
  <c r="W433" i="1"/>
  <c r="AA433" i="1"/>
  <c r="AE433" i="1"/>
  <c r="AI433" i="1"/>
  <c r="AM433" i="1"/>
  <c r="AQ433" i="1"/>
  <c r="E434" i="1"/>
  <c r="I434" i="1"/>
  <c r="M434" i="1"/>
  <c r="Q434" i="1"/>
  <c r="U434" i="1"/>
  <c r="Y434" i="1"/>
  <c r="AC434" i="1"/>
  <c r="AG434" i="1"/>
  <c r="AK434" i="1"/>
  <c r="AO434" i="1"/>
  <c r="C435" i="1"/>
  <c r="G435" i="1"/>
  <c r="K435" i="1"/>
  <c r="O435" i="1"/>
  <c r="S435" i="1"/>
  <c r="W435" i="1"/>
  <c r="AA435" i="1"/>
  <c r="AE435" i="1"/>
  <c r="AI435" i="1"/>
  <c r="AM435" i="1"/>
  <c r="AQ435" i="1"/>
  <c r="E436" i="1"/>
  <c r="I436" i="1"/>
  <c r="M436" i="1"/>
  <c r="Q436" i="1"/>
  <c r="U436" i="1"/>
  <c r="Y436" i="1"/>
  <c r="AC436" i="1"/>
  <c r="AG436" i="1"/>
  <c r="AK436" i="1"/>
  <c r="AO436" i="1"/>
  <c r="C437" i="1"/>
  <c r="G437" i="1"/>
  <c r="K437" i="1"/>
  <c r="O437" i="1"/>
  <c r="S437" i="1"/>
  <c r="W437" i="1"/>
  <c r="AA437" i="1"/>
  <c r="AE437" i="1"/>
  <c r="AI437" i="1"/>
  <c r="AM437" i="1"/>
  <c r="AQ437" i="1"/>
  <c r="E438" i="1"/>
  <c r="I438" i="1"/>
  <c r="M438" i="1"/>
  <c r="Q438" i="1"/>
  <c r="U438" i="1"/>
  <c r="Y438" i="1"/>
  <c r="AC438" i="1"/>
  <c r="AG438" i="1"/>
  <c r="AK438" i="1"/>
  <c r="AO438" i="1"/>
  <c r="C439" i="1"/>
  <c r="G439" i="1"/>
  <c r="K439" i="1"/>
  <c r="O439" i="1"/>
  <c r="S439" i="1"/>
  <c r="W439" i="1"/>
  <c r="AA439" i="1"/>
  <c r="AE439" i="1"/>
  <c r="AI439" i="1"/>
  <c r="AM439" i="1"/>
  <c r="AQ439" i="1"/>
  <c r="E440" i="1"/>
  <c r="I440" i="1"/>
  <c r="M440" i="1"/>
  <c r="Q440" i="1"/>
  <c r="U440" i="1"/>
  <c r="Y440" i="1"/>
  <c r="AC440" i="1"/>
  <c r="AG440" i="1"/>
  <c r="AK440" i="1"/>
  <c r="AO440" i="1"/>
  <c r="C441" i="1"/>
  <c r="G441" i="1"/>
  <c r="K441" i="1"/>
  <c r="O441" i="1"/>
  <c r="S441" i="1"/>
  <c r="W441" i="1"/>
  <c r="AA441" i="1"/>
  <c r="AE441" i="1"/>
  <c r="AI441" i="1"/>
  <c r="AM441" i="1"/>
  <c r="AQ441" i="1"/>
  <c r="E442" i="1"/>
  <c r="I442" i="1"/>
  <c r="M442" i="1"/>
  <c r="Q442" i="1"/>
  <c r="U442" i="1"/>
  <c r="Y442" i="1"/>
  <c r="AC442" i="1"/>
  <c r="AG442" i="1"/>
  <c r="AK442" i="1"/>
  <c r="AO442" i="1"/>
  <c r="C443" i="1"/>
  <c r="G443" i="1"/>
  <c r="K443" i="1"/>
  <c r="O443" i="1"/>
  <c r="S443" i="1"/>
  <c r="W443" i="1"/>
  <c r="AA443" i="1"/>
  <c r="AE443" i="1"/>
  <c r="AI443" i="1"/>
  <c r="AM443" i="1"/>
  <c r="AQ443" i="1"/>
  <c r="E444" i="1"/>
  <c r="I444" i="1"/>
  <c r="M444" i="1"/>
  <c r="Q444" i="1"/>
  <c r="U444" i="1"/>
  <c r="Y444" i="1"/>
  <c r="AC444" i="1"/>
  <c r="AG444" i="1"/>
  <c r="AK444" i="1"/>
  <c r="AO444" i="1"/>
  <c r="C445" i="1"/>
  <c r="G445" i="1"/>
  <c r="K445" i="1"/>
  <c r="O445" i="1"/>
  <c r="S445" i="1"/>
  <c r="W445" i="1"/>
  <c r="AA445" i="1"/>
  <c r="AE445" i="1"/>
  <c r="AI445" i="1"/>
  <c r="AM445" i="1"/>
  <c r="AQ445" i="1"/>
  <c r="E446" i="1"/>
  <c r="I446" i="1"/>
  <c r="M446" i="1"/>
  <c r="Q446" i="1"/>
  <c r="U446" i="1"/>
  <c r="Y446" i="1"/>
  <c r="AC446" i="1"/>
  <c r="AG446" i="1"/>
  <c r="AK446" i="1"/>
  <c r="AO446" i="1"/>
  <c r="C447" i="1"/>
  <c r="G447" i="1"/>
  <c r="K447" i="1"/>
  <c r="O447" i="1"/>
  <c r="S447" i="1"/>
  <c r="W447" i="1"/>
  <c r="AA447" i="1"/>
  <c r="AE447" i="1"/>
  <c r="AI447" i="1"/>
  <c r="AM447" i="1"/>
  <c r="AQ447" i="1"/>
  <c r="E448" i="1"/>
  <c r="I448" i="1"/>
  <c r="M448" i="1"/>
  <c r="Q448" i="1"/>
  <c r="U448" i="1"/>
  <c r="Y448" i="1"/>
  <c r="AC448" i="1"/>
  <c r="AG448" i="1"/>
  <c r="AK448" i="1"/>
  <c r="AO448" i="1"/>
  <c r="C449" i="1"/>
  <c r="G449" i="1"/>
  <c r="K449" i="1"/>
  <c r="O449" i="1"/>
  <c r="S449" i="1"/>
  <c r="W449" i="1"/>
  <c r="AA449" i="1"/>
  <c r="AE449" i="1"/>
  <c r="AI449" i="1"/>
  <c r="AM449" i="1"/>
  <c r="AQ449" i="1"/>
  <c r="E450" i="1"/>
  <c r="I450" i="1"/>
  <c r="M450" i="1"/>
  <c r="Q450" i="1"/>
  <c r="U450" i="1"/>
  <c r="Y450" i="1"/>
  <c r="AC450" i="1"/>
  <c r="AG450" i="1"/>
  <c r="AK450" i="1"/>
  <c r="AO450" i="1"/>
  <c r="C451" i="1"/>
  <c r="G451" i="1"/>
  <c r="K451" i="1"/>
  <c r="O451" i="1"/>
  <c r="S451" i="1"/>
  <c r="W451" i="1"/>
  <c r="AA451" i="1"/>
  <c r="AE451" i="1"/>
  <c r="AI451" i="1"/>
  <c r="AM451" i="1"/>
  <c r="AQ451" i="1"/>
  <c r="E452" i="1"/>
  <c r="I452" i="1"/>
  <c r="M452" i="1"/>
  <c r="Q452" i="1"/>
  <c r="U452" i="1"/>
  <c r="Y452" i="1"/>
  <c r="AC452" i="1"/>
  <c r="AG452" i="1"/>
  <c r="AK452" i="1"/>
  <c r="AO452" i="1"/>
  <c r="C453" i="1"/>
  <c r="G453" i="1"/>
  <c r="K453" i="1"/>
  <c r="O453" i="1"/>
  <c r="S453" i="1"/>
  <c r="W453" i="1"/>
  <c r="AA453" i="1"/>
  <c r="AE453" i="1"/>
  <c r="AI453" i="1"/>
  <c r="AM453" i="1"/>
  <c r="AQ453" i="1"/>
  <c r="E454" i="1"/>
  <c r="I454" i="1"/>
  <c r="M454" i="1"/>
  <c r="Q454" i="1"/>
  <c r="U454" i="1"/>
  <c r="Y454" i="1"/>
  <c r="AC454" i="1"/>
  <c r="AG454" i="1"/>
  <c r="AK454" i="1"/>
  <c r="AO454" i="1"/>
  <c r="C455" i="1"/>
  <c r="G455" i="1"/>
  <c r="K455" i="1"/>
  <c r="O455" i="1"/>
  <c r="S455" i="1"/>
  <c r="W455" i="1"/>
  <c r="AA455" i="1"/>
  <c r="AE455" i="1"/>
  <c r="AI455" i="1"/>
  <c r="AM455" i="1"/>
  <c r="AQ455" i="1"/>
  <c r="E456" i="1"/>
  <c r="I456" i="1"/>
  <c r="M456" i="1"/>
  <c r="Q456" i="1"/>
  <c r="U456" i="1"/>
  <c r="Y456" i="1"/>
  <c r="AC456" i="1"/>
  <c r="AG456" i="1"/>
  <c r="AK456" i="1"/>
  <c r="AO456" i="1"/>
  <c r="C457" i="1"/>
  <c r="G457" i="1"/>
  <c r="K457" i="1"/>
  <c r="O457" i="1"/>
  <c r="S457" i="1"/>
  <c r="W457" i="1"/>
  <c r="AA457" i="1"/>
  <c r="AE457" i="1"/>
  <c r="AI457" i="1"/>
  <c r="AM457" i="1"/>
  <c r="AQ457" i="1"/>
  <c r="E458" i="1"/>
  <c r="I458" i="1"/>
  <c r="M458" i="1"/>
  <c r="Q458" i="1"/>
  <c r="U458" i="1"/>
  <c r="Y458" i="1"/>
  <c r="AC458" i="1"/>
  <c r="AG458" i="1"/>
  <c r="AK458" i="1"/>
  <c r="AO458" i="1"/>
  <c r="C459" i="1"/>
  <c r="G459" i="1"/>
  <c r="K459" i="1"/>
  <c r="O459" i="1"/>
  <c r="S459" i="1"/>
  <c r="W459" i="1"/>
  <c r="AA459" i="1"/>
  <c r="AE459" i="1"/>
  <c r="AI459" i="1"/>
  <c r="AM459" i="1"/>
  <c r="AQ459" i="1"/>
  <c r="E460" i="1"/>
  <c r="I460" i="1"/>
  <c r="M460" i="1"/>
  <c r="Q460" i="1"/>
  <c r="U460" i="1"/>
  <c r="Y460" i="1"/>
  <c r="AC460" i="1"/>
  <c r="AG460" i="1"/>
  <c r="AK460" i="1"/>
  <c r="AO460" i="1"/>
  <c r="C461" i="1"/>
  <c r="G461" i="1"/>
  <c r="K461" i="1"/>
  <c r="O461" i="1"/>
  <c r="S461" i="1"/>
  <c r="W461" i="1"/>
  <c r="AA461" i="1"/>
  <c r="AE461" i="1"/>
  <c r="AI461" i="1"/>
  <c r="AM461" i="1"/>
  <c r="AQ461" i="1"/>
  <c r="E462" i="1"/>
  <c r="I462" i="1"/>
  <c r="M462" i="1"/>
  <c r="Q462" i="1"/>
  <c r="U462" i="1"/>
  <c r="Y462" i="1"/>
  <c r="AC462" i="1"/>
  <c r="AG462" i="1"/>
  <c r="AK462" i="1"/>
  <c r="AO462" i="1"/>
  <c r="C463" i="1"/>
  <c r="G463" i="1"/>
  <c r="K463" i="1"/>
  <c r="O463" i="1"/>
  <c r="S463" i="1"/>
  <c r="W463" i="1"/>
  <c r="AA463" i="1"/>
  <c r="AE463" i="1"/>
  <c r="AI463" i="1"/>
  <c r="AM463" i="1"/>
  <c r="AQ463" i="1"/>
  <c r="E464" i="1"/>
  <c r="I464" i="1"/>
  <c r="M464" i="1"/>
  <c r="Q464" i="1"/>
  <c r="U464" i="1"/>
  <c r="Y464" i="1"/>
  <c r="AC464" i="1"/>
  <c r="AG464" i="1"/>
  <c r="AK464" i="1"/>
  <c r="AO464" i="1"/>
  <c r="C465" i="1"/>
  <c r="G465" i="1"/>
  <c r="K465" i="1"/>
  <c r="O465" i="1"/>
  <c r="S465" i="1"/>
  <c r="W465" i="1"/>
  <c r="AA465" i="1"/>
  <c r="AE465" i="1"/>
  <c r="AI465" i="1"/>
  <c r="AM465" i="1"/>
  <c r="AQ465" i="1"/>
  <c r="E466" i="1"/>
  <c r="I466" i="1"/>
  <c r="M466" i="1"/>
  <c r="Q466" i="1"/>
  <c r="U466" i="1"/>
  <c r="Y466" i="1"/>
  <c r="AC466" i="1"/>
  <c r="AG466" i="1"/>
  <c r="AK466" i="1"/>
  <c r="AO466" i="1"/>
  <c r="C467" i="1"/>
  <c r="G467" i="1"/>
  <c r="K467" i="1"/>
  <c r="O467" i="1"/>
  <c r="S467" i="1"/>
  <c r="W467" i="1"/>
  <c r="AA467" i="1"/>
  <c r="AE467" i="1"/>
  <c r="AI467" i="1"/>
  <c r="AM467" i="1"/>
  <c r="AQ467" i="1"/>
  <c r="E468" i="1"/>
  <c r="I468" i="1"/>
  <c r="M468" i="1"/>
  <c r="Q468" i="1"/>
  <c r="U468" i="1"/>
  <c r="Y468" i="1"/>
  <c r="AC468" i="1"/>
  <c r="AG468" i="1"/>
  <c r="AK468" i="1"/>
  <c r="AO468" i="1"/>
  <c r="C469" i="1"/>
  <c r="G469" i="1"/>
  <c r="K469" i="1"/>
  <c r="O469" i="1"/>
  <c r="S469" i="1"/>
  <c r="W469" i="1"/>
  <c r="AA469" i="1"/>
  <c r="AE469" i="1"/>
  <c r="AI469" i="1"/>
  <c r="AM469" i="1"/>
  <c r="AQ469" i="1"/>
  <c r="E470" i="1"/>
  <c r="I470" i="1"/>
  <c r="M470" i="1"/>
  <c r="Q470" i="1"/>
  <c r="U470" i="1"/>
  <c r="Y470" i="1"/>
  <c r="AC470" i="1"/>
  <c r="AG470" i="1"/>
  <c r="AK470" i="1"/>
  <c r="AO470" i="1"/>
  <c r="C471" i="1"/>
  <c r="G471" i="1"/>
  <c r="K471" i="1"/>
  <c r="O471" i="1"/>
  <c r="S471" i="1"/>
  <c r="W471" i="1"/>
  <c r="AA471" i="1"/>
  <c r="AE471" i="1"/>
  <c r="AI471" i="1"/>
  <c r="AM471" i="1"/>
  <c r="AQ471" i="1"/>
  <c r="E472" i="1"/>
  <c r="I472" i="1"/>
  <c r="M472" i="1"/>
  <c r="Q472" i="1"/>
  <c r="U472" i="1"/>
  <c r="Y472" i="1"/>
  <c r="AC472" i="1"/>
  <c r="AG472" i="1"/>
  <c r="AK472" i="1"/>
  <c r="AO472" i="1"/>
  <c r="C473" i="1"/>
  <c r="G473" i="1"/>
  <c r="K473" i="1"/>
  <c r="O473" i="1"/>
  <c r="S473" i="1"/>
  <c r="W473" i="1"/>
  <c r="AA473" i="1"/>
  <c r="AE473" i="1"/>
  <c r="AI473" i="1"/>
  <c r="AM473" i="1"/>
  <c r="AQ473" i="1"/>
  <c r="E474" i="1"/>
  <c r="I474" i="1"/>
  <c r="M474" i="1"/>
  <c r="Q474" i="1"/>
  <c r="U474" i="1"/>
  <c r="Y474" i="1"/>
  <c r="AC474" i="1"/>
  <c r="AG474" i="1"/>
  <c r="AK474" i="1"/>
  <c r="AO474" i="1"/>
  <c r="C475" i="1"/>
  <c r="G475" i="1"/>
  <c r="K475" i="1"/>
  <c r="O475" i="1"/>
  <c r="S475" i="1"/>
  <c r="W475" i="1"/>
  <c r="AA475" i="1"/>
  <c r="AE475" i="1"/>
  <c r="AI475" i="1"/>
  <c r="AM475" i="1"/>
  <c r="AQ475" i="1"/>
  <c r="E476" i="1"/>
  <c r="I476" i="1"/>
  <c r="M476" i="1"/>
  <c r="Q476" i="1"/>
  <c r="U476" i="1"/>
  <c r="Y476" i="1"/>
  <c r="AC476" i="1"/>
  <c r="AG476" i="1"/>
  <c r="AK476" i="1"/>
  <c r="AO476" i="1"/>
  <c r="C477" i="1"/>
  <c r="G477" i="1"/>
  <c r="K477" i="1"/>
  <c r="O477" i="1"/>
  <c r="S477" i="1"/>
  <c r="W477" i="1"/>
  <c r="AA477" i="1"/>
  <c r="AE477" i="1"/>
  <c r="AI477" i="1"/>
  <c r="AM477" i="1"/>
  <c r="AQ477" i="1"/>
  <c r="E478" i="1"/>
  <c r="I478" i="1"/>
  <c r="M478" i="1"/>
  <c r="Q478" i="1"/>
  <c r="U478" i="1"/>
  <c r="Y478" i="1"/>
  <c r="AC478" i="1"/>
  <c r="AG478" i="1"/>
  <c r="AK478" i="1"/>
  <c r="AO478" i="1"/>
  <c r="C479" i="1"/>
  <c r="G479" i="1"/>
  <c r="K479" i="1"/>
  <c r="O479" i="1"/>
  <c r="S479" i="1"/>
  <c r="W479" i="1"/>
  <c r="AA479" i="1"/>
  <c r="AE479" i="1"/>
  <c r="AI479" i="1"/>
  <c r="AM479" i="1"/>
  <c r="AQ479" i="1"/>
  <c r="E480" i="1"/>
  <c r="I480" i="1"/>
  <c r="M480" i="1"/>
  <c r="Q480" i="1"/>
  <c r="U480" i="1"/>
  <c r="Y480" i="1"/>
  <c r="AC480" i="1"/>
  <c r="AG480" i="1"/>
  <c r="AK480" i="1"/>
  <c r="AO480" i="1"/>
  <c r="C481" i="1"/>
  <c r="G481" i="1"/>
  <c r="K481" i="1"/>
  <c r="O481" i="1"/>
  <c r="S481" i="1"/>
  <c r="W481" i="1"/>
  <c r="AA481" i="1"/>
  <c r="AE481" i="1"/>
  <c r="AI481" i="1"/>
  <c r="AM481" i="1"/>
  <c r="AQ481" i="1"/>
  <c r="E482" i="1"/>
  <c r="I482" i="1"/>
  <c r="M482" i="1"/>
  <c r="Q482" i="1"/>
  <c r="U482" i="1"/>
  <c r="Y482" i="1"/>
  <c r="AC482" i="1"/>
  <c r="AG482" i="1"/>
  <c r="AK482" i="1"/>
  <c r="AO482" i="1"/>
  <c r="C483" i="1"/>
  <c r="G483" i="1"/>
  <c r="K483" i="1"/>
  <c r="O483" i="1"/>
  <c r="S483" i="1"/>
  <c r="W483" i="1"/>
  <c r="AA483" i="1"/>
  <c r="AE483" i="1"/>
  <c r="AI483" i="1"/>
  <c r="AM483" i="1"/>
  <c r="AQ483" i="1"/>
  <c r="E484" i="1"/>
  <c r="I484" i="1"/>
  <c r="M484" i="1"/>
  <c r="Q484" i="1"/>
  <c r="U484" i="1"/>
  <c r="Y484" i="1"/>
  <c r="AC484" i="1"/>
  <c r="AG484" i="1"/>
  <c r="AK484" i="1"/>
  <c r="AO484" i="1"/>
  <c r="C485" i="1"/>
  <c r="G485" i="1"/>
  <c r="K485" i="1"/>
  <c r="O485" i="1"/>
  <c r="S485" i="1"/>
  <c r="W485" i="1"/>
  <c r="AA485" i="1"/>
  <c r="AE485" i="1"/>
  <c r="AI485" i="1"/>
  <c r="AM485" i="1"/>
  <c r="AQ485" i="1"/>
  <c r="E486" i="1"/>
  <c r="I486" i="1"/>
  <c r="M486" i="1"/>
  <c r="Q486" i="1"/>
  <c r="U486" i="1"/>
  <c r="Y486" i="1"/>
  <c r="AC486" i="1"/>
  <c r="AG486" i="1"/>
  <c r="AK486" i="1"/>
  <c r="AO486" i="1"/>
  <c r="C487" i="1"/>
  <c r="G487" i="1"/>
  <c r="K487" i="1"/>
  <c r="O487" i="1"/>
  <c r="S487" i="1"/>
  <c r="W487" i="1"/>
  <c r="AA487" i="1"/>
  <c r="AE487" i="1"/>
  <c r="AI487" i="1"/>
  <c r="AM487" i="1"/>
  <c r="AQ487" i="1"/>
  <c r="E488" i="1"/>
  <c r="I488" i="1"/>
  <c r="M488" i="1"/>
  <c r="Q488" i="1"/>
  <c r="U488" i="1"/>
  <c r="Y488" i="1"/>
  <c r="AC488" i="1"/>
  <c r="AG488" i="1"/>
  <c r="AK488" i="1"/>
  <c r="AO488" i="1"/>
  <c r="C489" i="1"/>
  <c r="G489" i="1"/>
  <c r="K489" i="1"/>
  <c r="O489" i="1"/>
  <c r="S489" i="1"/>
  <c r="W489" i="1"/>
  <c r="AA489" i="1"/>
  <c r="AE489" i="1"/>
  <c r="AI489" i="1"/>
  <c r="AM489" i="1"/>
  <c r="AQ489" i="1"/>
  <c r="E490" i="1"/>
  <c r="I490" i="1"/>
  <c r="M490" i="1"/>
  <c r="Q490" i="1"/>
  <c r="U490" i="1"/>
  <c r="Y490" i="1"/>
  <c r="AC490" i="1"/>
  <c r="AG490" i="1"/>
  <c r="AK490" i="1"/>
  <c r="AO490" i="1"/>
  <c r="C491" i="1"/>
  <c r="G491" i="1"/>
  <c r="K491" i="1"/>
  <c r="O491" i="1"/>
  <c r="S491" i="1"/>
  <c r="W491" i="1"/>
  <c r="AA491" i="1"/>
  <c r="AE491" i="1"/>
  <c r="AI491" i="1"/>
  <c r="AM491" i="1"/>
  <c r="AQ491" i="1"/>
  <c r="E492" i="1"/>
  <c r="I492" i="1"/>
  <c r="M492" i="1"/>
  <c r="Q492" i="1"/>
  <c r="U492" i="1"/>
  <c r="Y492" i="1"/>
  <c r="AC492" i="1"/>
  <c r="AG492" i="1"/>
  <c r="AK492" i="1"/>
  <c r="AO492" i="1"/>
  <c r="C493" i="1"/>
  <c r="G493" i="1"/>
  <c r="K493" i="1"/>
  <c r="O493" i="1"/>
  <c r="S493" i="1"/>
  <c r="W493" i="1"/>
  <c r="AA493" i="1"/>
  <c r="AE493" i="1"/>
  <c r="AI493" i="1"/>
  <c r="AM493" i="1"/>
  <c r="AQ493" i="1"/>
  <c r="E494" i="1"/>
  <c r="I494" i="1"/>
  <c r="M494" i="1"/>
  <c r="Q494" i="1"/>
  <c r="U494" i="1"/>
  <c r="Y494" i="1"/>
  <c r="AC494" i="1"/>
  <c r="AG494" i="1"/>
  <c r="AK494" i="1"/>
  <c r="AO494" i="1"/>
  <c r="C495" i="1"/>
  <c r="G495" i="1"/>
  <c r="K495" i="1"/>
  <c r="O495" i="1"/>
  <c r="S495" i="1"/>
  <c r="W495" i="1"/>
  <c r="AA495" i="1"/>
  <c r="AE495" i="1"/>
  <c r="AI495" i="1"/>
  <c r="AM495" i="1"/>
  <c r="AQ495" i="1"/>
  <c r="E496" i="1"/>
  <c r="I496" i="1"/>
  <c r="M496" i="1"/>
  <c r="Q496" i="1"/>
  <c r="U496" i="1"/>
  <c r="Y496" i="1"/>
  <c r="AC496" i="1"/>
  <c r="AG496" i="1"/>
  <c r="AK496" i="1"/>
  <c r="AO496" i="1"/>
  <c r="C497" i="1"/>
  <c r="G497" i="1"/>
  <c r="K497" i="1"/>
  <c r="O497" i="1"/>
  <c r="S497" i="1"/>
  <c r="W497" i="1"/>
  <c r="AA497" i="1"/>
  <c r="AE497" i="1"/>
  <c r="AI497" i="1"/>
  <c r="AM497" i="1"/>
  <c r="AQ497" i="1"/>
  <c r="E498" i="1"/>
  <c r="I498" i="1"/>
  <c r="M498" i="1"/>
  <c r="Q498" i="1"/>
  <c r="U498" i="1"/>
  <c r="Y498" i="1"/>
  <c r="AC498" i="1"/>
  <c r="AG498" i="1"/>
  <c r="AK498" i="1"/>
  <c r="AO498" i="1"/>
  <c r="C499" i="1"/>
  <c r="G499" i="1"/>
  <c r="K499" i="1"/>
  <c r="O499" i="1"/>
  <c r="S499" i="1"/>
  <c r="W499" i="1"/>
  <c r="AA499" i="1"/>
  <c r="AE499" i="1"/>
  <c r="AI499" i="1"/>
  <c r="AM499" i="1"/>
  <c r="AQ499" i="1"/>
  <c r="E500" i="1"/>
  <c r="I500" i="1"/>
  <c r="M500" i="1"/>
  <c r="Q500" i="1"/>
  <c r="U500" i="1"/>
  <c r="Y500" i="1"/>
  <c r="AC500" i="1"/>
  <c r="AG500" i="1"/>
  <c r="AK500" i="1"/>
  <c r="AO500" i="1"/>
  <c r="C501" i="1"/>
  <c r="G501" i="1"/>
  <c r="K501" i="1"/>
  <c r="O501" i="1"/>
  <c r="S501" i="1"/>
  <c r="W501" i="1"/>
  <c r="AA501" i="1"/>
  <c r="AE501" i="1"/>
  <c r="AI501" i="1"/>
  <c r="AM501" i="1"/>
  <c r="AQ501" i="1"/>
  <c r="E502" i="1"/>
  <c r="I502" i="1"/>
  <c r="M502" i="1"/>
  <c r="Q502" i="1"/>
  <c r="U502" i="1"/>
  <c r="Y502" i="1"/>
  <c r="AC502" i="1"/>
  <c r="AG502" i="1"/>
  <c r="AK502" i="1"/>
  <c r="AO502" i="1"/>
  <c r="C503" i="1"/>
  <c r="G503" i="1"/>
  <c r="K503" i="1"/>
  <c r="O503" i="1"/>
  <c r="S503" i="1"/>
  <c r="W503" i="1"/>
  <c r="AA503" i="1"/>
  <c r="AE503" i="1"/>
  <c r="AI503" i="1"/>
  <c r="AM503" i="1"/>
  <c r="AQ503" i="1"/>
  <c r="E504" i="1"/>
  <c r="I504" i="1"/>
  <c r="M504" i="1"/>
  <c r="Q504" i="1"/>
  <c r="U504" i="1"/>
  <c r="Y504" i="1"/>
  <c r="AC504" i="1"/>
  <c r="AG504" i="1"/>
  <c r="AK504" i="1"/>
  <c r="AO504" i="1"/>
  <c r="C505" i="1"/>
  <c r="G505" i="1"/>
  <c r="K505" i="1"/>
  <c r="O505" i="1"/>
  <c r="S505" i="1"/>
  <c r="W505" i="1"/>
  <c r="AA505" i="1"/>
  <c r="AE505" i="1"/>
  <c r="AI505" i="1"/>
  <c r="AM505" i="1"/>
  <c r="AQ505" i="1"/>
  <c r="E506" i="1"/>
  <c r="I506" i="1"/>
  <c r="M506" i="1"/>
  <c r="Q506" i="1"/>
  <c r="U506" i="1"/>
  <c r="Y506" i="1"/>
  <c r="AC506" i="1"/>
  <c r="AG506" i="1"/>
  <c r="AK506" i="1"/>
  <c r="AO506" i="1"/>
  <c r="C507" i="1"/>
  <c r="G507" i="1"/>
  <c r="K507" i="1"/>
  <c r="O507" i="1"/>
  <c r="S507" i="1"/>
  <c r="W507" i="1"/>
  <c r="AA507" i="1"/>
  <c r="AE507" i="1"/>
  <c r="AI507" i="1"/>
  <c r="AM507" i="1"/>
  <c r="AQ507" i="1"/>
  <c r="E508" i="1"/>
  <c r="I508" i="1"/>
  <c r="M508" i="1"/>
  <c r="Q508" i="1"/>
  <c r="U508" i="1"/>
  <c r="Y508" i="1"/>
  <c r="AC508" i="1"/>
  <c r="AG508" i="1"/>
  <c r="AK508" i="1"/>
  <c r="AO508" i="1"/>
  <c r="C509" i="1"/>
  <c r="G509" i="1"/>
  <c r="K509" i="1"/>
  <c r="O509" i="1"/>
  <c r="S509" i="1"/>
  <c r="W509" i="1"/>
  <c r="AA509" i="1"/>
  <c r="AE509" i="1"/>
  <c r="AI509" i="1"/>
  <c r="AM509" i="1"/>
  <c r="AQ509" i="1"/>
  <c r="E510" i="1"/>
  <c r="I510" i="1"/>
  <c r="M510" i="1"/>
  <c r="Q510" i="1"/>
  <c r="U510" i="1"/>
  <c r="Y510" i="1"/>
  <c r="AC510" i="1"/>
  <c r="AG510" i="1"/>
  <c r="AK510" i="1"/>
  <c r="AO510" i="1"/>
  <c r="C511" i="1"/>
  <c r="G511" i="1"/>
  <c r="K511" i="1"/>
  <c r="O511" i="1"/>
  <c r="S511" i="1"/>
  <c r="W511" i="1"/>
  <c r="AA511" i="1"/>
  <c r="AE511" i="1"/>
  <c r="AI511" i="1"/>
  <c r="AM511" i="1"/>
  <c r="AQ511" i="1"/>
  <c r="E512" i="1"/>
  <c r="I512" i="1"/>
  <c r="M512" i="1"/>
  <c r="Q512" i="1"/>
  <c r="U512" i="1"/>
  <c r="Y512" i="1"/>
  <c r="AC512" i="1"/>
  <c r="AG512" i="1"/>
  <c r="AK512" i="1"/>
  <c r="AO512" i="1"/>
  <c r="C513" i="1"/>
  <c r="G513" i="1"/>
  <c r="K513" i="1"/>
  <c r="O513" i="1"/>
  <c r="S513" i="1"/>
  <c r="W513" i="1"/>
  <c r="AA513" i="1"/>
  <c r="AE513" i="1"/>
  <c r="AI513" i="1"/>
  <c r="AM513" i="1"/>
  <c r="AQ513" i="1"/>
  <c r="E514" i="1"/>
  <c r="I514" i="1"/>
  <c r="M514" i="1"/>
  <c r="Q514" i="1"/>
  <c r="U514" i="1"/>
  <c r="Y514" i="1"/>
  <c r="AC514" i="1"/>
  <c r="AG514" i="1"/>
  <c r="AK514" i="1"/>
  <c r="AO514" i="1"/>
  <c r="C515" i="1"/>
  <c r="G515" i="1"/>
  <c r="K515" i="1"/>
  <c r="O515" i="1"/>
  <c r="S515" i="1"/>
  <c r="W515" i="1"/>
  <c r="AA515" i="1"/>
  <c r="AE515" i="1"/>
  <c r="AI515" i="1"/>
  <c r="AM515" i="1"/>
  <c r="AQ515" i="1"/>
  <c r="E516" i="1"/>
  <c r="I516" i="1"/>
  <c r="M516" i="1"/>
  <c r="Q516" i="1"/>
  <c r="U516" i="1"/>
  <c r="Y516" i="1"/>
  <c r="AC516" i="1"/>
  <c r="AG516" i="1"/>
  <c r="AK516" i="1"/>
  <c r="AO516" i="1"/>
  <c r="C517" i="1"/>
  <c r="G517" i="1"/>
  <c r="K517" i="1"/>
  <c r="O517" i="1"/>
  <c r="S517" i="1"/>
  <c r="W517" i="1"/>
  <c r="AA517" i="1"/>
  <c r="AE517" i="1"/>
  <c r="AI517" i="1"/>
  <c r="AM517" i="1"/>
  <c r="AQ517" i="1"/>
  <c r="E518" i="1"/>
  <c r="I518" i="1"/>
  <c r="M518" i="1"/>
  <c r="Q518" i="1"/>
  <c r="U518" i="1"/>
  <c r="Y518" i="1"/>
  <c r="AC518" i="1"/>
  <c r="AG518" i="1"/>
  <c r="AK518" i="1"/>
  <c r="AO518" i="1"/>
  <c r="C519" i="1"/>
  <c r="G519" i="1"/>
  <c r="K519" i="1"/>
  <c r="O519" i="1"/>
  <c r="S519" i="1"/>
  <c r="W519" i="1"/>
  <c r="AA519" i="1"/>
  <c r="AE519" i="1"/>
  <c r="AI519" i="1"/>
  <c r="AM519" i="1"/>
  <c r="AQ519" i="1"/>
  <c r="E520" i="1"/>
  <c r="I520" i="1"/>
  <c r="M520" i="1"/>
  <c r="Q520" i="1"/>
  <c r="U520" i="1"/>
  <c r="Y520" i="1"/>
  <c r="AC520" i="1"/>
  <c r="AG520" i="1"/>
  <c r="AK520" i="1"/>
  <c r="AO520" i="1"/>
  <c r="C521" i="1"/>
  <c r="G521" i="1"/>
  <c r="K521" i="1"/>
  <c r="O521" i="1"/>
  <c r="S521" i="1"/>
  <c r="W521" i="1"/>
  <c r="AA521" i="1"/>
  <c r="AE521" i="1"/>
  <c r="AI521" i="1"/>
  <c r="AM521" i="1"/>
  <c r="AQ521" i="1"/>
  <c r="E522" i="1"/>
  <c r="I522" i="1"/>
  <c r="M522" i="1"/>
  <c r="Q522" i="1"/>
  <c r="U522" i="1"/>
  <c r="Y522" i="1"/>
  <c r="AC522" i="1"/>
  <c r="AG522" i="1"/>
  <c r="AK522" i="1"/>
  <c r="AO522" i="1"/>
  <c r="C523" i="1"/>
  <c r="G523" i="1"/>
  <c r="K523" i="1"/>
  <c r="O523" i="1"/>
  <c r="S523" i="1"/>
  <c r="W523" i="1"/>
  <c r="AA523" i="1"/>
  <c r="AE523" i="1"/>
  <c r="AI523" i="1"/>
  <c r="AM523" i="1"/>
  <c r="AQ523" i="1"/>
  <c r="E524" i="1"/>
  <c r="I524" i="1"/>
  <c r="M524" i="1"/>
  <c r="Q524" i="1"/>
  <c r="U524" i="1"/>
  <c r="Y524" i="1"/>
  <c r="AC524" i="1"/>
  <c r="AG524" i="1"/>
  <c r="AK524" i="1"/>
  <c r="AO524" i="1"/>
  <c r="C525" i="1"/>
  <c r="G525" i="1"/>
  <c r="K525" i="1"/>
  <c r="O525" i="1"/>
  <c r="S525" i="1"/>
  <c r="W525" i="1"/>
  <c r="AA525" i="1"/>
  <c r="AE525" i="1"/>
  <c r="AI525" i="1"/>
  <c r="AM525" i="1"/>
  <c r="AQ525" i="1"/>
  <c r="E526" i="1"/>
  <c r="I526" i="1"/>
  <c r="M526" i="1"/>
  <c r="Q526" i="1"/>
  <c r="U526" i="1"/>
  <c r="Y526" i="1"/>
  <c r="AC526" i="1"/>
  <c r="AG526" i="1"/>
  <c r="AK526" i="1"/>
  <c r="AO526" i="1"/>
  <c r="C527" i="1"/>
  <c r="G527" i="1"/>
  <c r="K527" i="1"/>
  <c r="O527" i="1"/>
  <c r="S527" i="1"/>
  <c r="W527" i="1"/>
  <c r="AA527" i="1"/>
  <c r="AE527" i="1"/>
  <c r="AI527" i="1"/>
  <c r="AM527" i="1"/>
  <c r="AQ527" i="1"/>
  <c r="E528" i="1"/>
  <c r="I528" i="1"/>
  <c r="M528" i="1"/>
  <c r="Q528" i="1"/>
  <c r="U528" i="1"/>
  <c r="Y528" i="1"/>
  <c r="AC528" i="1"/>
  <c r="AG528" i="1"/>
  <c r="AK528" i="1"/>
  <c r="AO528" i="1"/>
  <c r="C529" i="1"/>
  <c r="G529" i="1"/>
  <c r="K529" i="1"/>
  <c r="O529" i="1"/>
  <c r="S529" i="1"/>
  <c r="W529" i="1"/>
  <c r="AA529" i="1"/>
  <c r="AE529" i="1"/>
  <c r="AI529" i="1"/>
  <c r="AM529" i="1"/>
  <c r="AQ529" i="1"/>
  <c r="E530" i="1"/>
  <c r="I530" i="1"/>
  <c r="M530" i="1"/>
  <c r="Q530" i="1"/>
  <c r="U530" i="1"/>
  <c r="Y530" i="1"/>
  <c r="AC530" i="1"/>
  <c r="AG530" i="1"/>
  <c r="AK530" i="1"/>
  <c r="AO530" i="1"/>
  <c r="C531" i="1"/>
  <c r="G531" i="1"/>
  <c r="K531" i="1"/>
  <c r="O531" i="1"/>
  <c r="S531" i="1"/>
  <c r="W531" i="1"/>
  <c r="AA531" i="1"/>
  <c r="AE531" i="1"/>
  <c r="AI531" i="1"/>
  <c r="AM531" i="1"/>
  <c r="AQ531" i="1"/>
  <c r="E532" i="1"/>
  <c r="I532" i="1"/>
  <c r="M532" i="1"/>
  <c r="Q532" i="1"/>
  <c r="U532" i="1"/>
  <c r="Y532" i="1"/>
  <c r="AC532" i="1"/>
  <c r="AG532" i="1"/>
  <c r="AK532" i="1"/>
  <c r="AO532" i="1"/>
  <c r="C533" i="1"/>
  <c r="G533" i="1"/>
  <c r="K533" i="1"/>
  <c r="O533" i="1"/>
  <c r="S533" i="1"/>
  <c r="W533" i="1"/>
  <c r="AA533" i="1"/>
  <c r="AE533" i="1"/>
  <c r="AI533" i="1"/>
  <c r="AM533" i="1"/>
  <c r="AQ533" i="1"/>
  <c r="E534" i="1"/>
  <c r="I534" i="1"/>
  <c r="M534" i="1"/>
  <c r="Q534" i="1"/>
  <c r="U534" i="1"/>
  <c r="Y534" i="1"/>
  <c r="AC534" i="1"/>
  <c r="AG534" i="1"/>
  <c r="AK534" i="1"/>
  <c r="AO534" i="1"/>
  <c r="C535" i="1"/>
  <c r="G535" i="1"/>
  <c r="K535" i="1"/>
  <c r="O535" i="1"/>
  <c r="S535" i="1"/>
  <c r="W535" i="1"/>
  <c r="AA535" i="1"/>
  <c r="AE535" i="1"/>
  <c r="AI535" i="1"/>
  <c r="AM535" i="1"/>
  <c r="AQ535" i="1"/>
  <c r="E536" i="1"/>
  <c r="I536" i="1"/>
  <c r="M536" i="1"/>
  <c r="Q536" i="1"/>
  <c r="U536" i="1"/>
  <c r="Y536" i="1"/>
  <c r="AC536" i="1"/>
  <c r="AG536" i="1"/>
  <c r="AK536" i="1"/>
  <c r="AO536" i="1"/>
  <c r="C537" i="1"/>
  <c r="G537" i="1"/>
  <c r="K537" i="1"/>
  <c r="O537" i="1"/>
  <c r="S537" i="1"/>
  <c r="W537" i="1"/>
  <c r="AA537" i="1"/>
  <c r="AE537" i="1"/>
  <c r="AI537" i="1"/>
  <c r="AM537" i="1"/>
  <c r="AQ537" i="1"/>
  <c r="E538" i="1"/>
  <c r="I538" i="1"/>
  <c r="M538" i="1"/>
  <c r="Q538" i="1"/>
  <c r="U538" i="1"/>
  <c r="Y538" i="1"/>
  <c r="AC538" i="1"/>
  <c r="AG538" i="1"/>
  <c r="AK538" i="1"/>
  <c r="AO538" i="1"/>
  <c r="C539" i="1"/>
  <c r="G539" i="1"/>
  <c r="K539" i="1"/>
  <c r="O539" i="1"/>
  <c r="S539" i="1"/>
  <c r="W539" i="1"/>
  <c r="AA539" i="1"/>
  <c r="AE539" i="1"/>
  <c r="AI539" i="1"/>
  <c r="AM539" i="1"/>
  <c r="AQ539" i="1"/>
  <c r="E540" i="1"/>
  <c r="I540" i="1"/>
  <c r="M540" i="1"/>
  <c r="Q540" i="1"/>
  <c r="U540" i="1"/>
  <c r="Y540" i="1"/>
  <c r="AC540" i="1"/>
  <c r="AG540" i="1"/>
  <c r="AK540" i="1"/>
  <c r="AO540" i="1"/>
  <c r="C541" i="1"/>
  <c r="G541" i="1"/>
  <c r="K541" i="1"/>
  <c r="O541" i="1"/>
  <c r="S541" i="1"/>
  <c r="W541" i="1"/>
  <c r="AA541" i="1"/>
  <c r="AE541" i="1"/>
  <c r="AI541" i="1"/>
  <c r="AM541" i="1"/>
  <c r="AQ541" i="1"/>
  <c r="E542" i="1"/>
  <c r="I542" i="1"/>
  <c r="M542" i="1"/>
  <c r="Q542" i="1"/>
  <c r="U542" i="1"/>
  <c r="Y542" i="1"/>
  <c r="AC542" i="1"/>
  <c r="AG542" i="1"/>
  <c r="AK542" i="1"/>
  <c r="AO542" i="1"/>
  <c r="C543" i="1"/>
  <c r="G543" i="1"/>
  <c r="K543" i="1"/>
  <c r="O543" i="1"/>
  <c r="S543" i="1"/>
  <c r="W543" i="1"/>
  <c r="AA543" i="1"/>
  <c r="AE543" i="1"/>
  <c r="AI543" i="1"/>
  <c r="AM543" i="1"/>
  <c r="AQ543" i="1"/>
  <c r="E544" i="1"/>
  <c r="I544" i="1"/>
  <c r="M544" i="1"/>
  <c r="Q544" i="1"/>
  <c r="U544" i="1"/>
  <c r="Y544" i="1"/>
  <c r="AC544" i="1"/>
  <c r="AG544" i="1"/>
  <c r="AK544" i="1"/>
  <c r="AO544" i="1"/>
  <c r="C545" i="1"/>
  <c r="G545" i="1"/>
  <c r="K545" i="1"/>
  <c r="O545" i="1"/>
  <c r="S545" i="1"/>
  <c r="W545" i="1"/>
  <c r="AA545" i="1"/>
  <c r="AE545" i="1"/>
  <c r="AI545" i="1"/>
  <c r="AM545" i="1"/>
  <c r="AQ545" i="1"/>
  <c r="E546" i="1"/>
  <c r="I546" i="1"/>
  <c r="M546" i="1"/>
  <c r="Q546" i="1"/>
  <c r="U546" i="1"/>
  <c r="Y546" i="1"/>
  <c r="AC546" i="1"/>
  <c r="AG546" i="1"/>
  <c r="AK546" i="1"/>
  <c r="AO546" i="1"/>
  <c r="C547" i="1"/>
  <c r="G547" i="1"/>
  <c r="K547" i="1"/>
  <c r="O547" i="1"/>
  <c r="S547" i="1"/>
  <c r="W547" i="1"/>
  <c r="AA547" i="1"/>
  <c r="AE547" i="1"/>
  <c r="AI547" i="1"/>
  <c r="AM547" i="1"/>
  <c r="AQ547" i="1"/>
  <c r="E548" i="1"/>
  <c r="I548" i="1"/>
  <c r="M548" i="1"/>
  <c r="Q548" i="1"/>
  <c r="U548" i="1"/>
  <c r="Y548" i="1"/>
  <c r="AC548" i="1"/>
  <c r="AG548" i="1"/>
  <c r="AK548" i="1"/>
  <c r="AO548" i="1"/>
  <c r="C549" i="1"/>
  <c r="G549" i="1"/>
  <c r="K549" i="1"/>
  <c r="O549" i="1"/>
  <c r="S549" i="1"/>
  <c r="W549" i="1"/>
  <c r="AA549" i="1"/>
  <c r="AE549" i="1"/>
  <c r="AI549" i="1"/>
  <c r="AM549" i="1"/>
  <c r="AQ549" i="1"/>
  <c r="E550" i="1"/>
  <c r="I550" i="1"/>
  <c r="M550" i="1"/>
  <c r="Q550" i="1"/>
  <c r="U550" i="1"/>
  <c r="Y550" i="1"/>
  <c r="AC550" i="1"/>
  <c r="AG550" i="1"/>
  <c r="AK550" i="1"/>
  <c r="AO550" i="1"/>
  <c r="C551" i="1"/>
  <c r="G551" i="1"/>
  <c r="K551" i="1"/>
  <c r="O551" i="1"/>
  <c r="S551" i="1"/>
  <c r="W551" i="1"/>
  <c r="AA551" i="1"/>
  <c r="AE551" i="1"/>
  <c r="AI551" i="1"/>
  <c r="AM551" i="1"/>
  <c r="AQ551" i="1"/>
  <c r="E552" i="1"/>
  <c r="I552" i="1"/>
  <c r="M552" i="1"/>
  <c r="Q552" i="1"/>
  <c r="U552" i="1"/>
  <c r="Y552" i="1"/>
  <c r="AC552" i="1"/>
  <c r="AG552" i="1"/>
  <c r="AK552" i="1"/>
  <c r="AO552" i="1"/>
  <c r="C553" i="1"/>
  <c r="G553" i="1"/>
  <c r="K553" i="1"/>
  <c r="O553" i="1"/>
  <c r="S553" i="1"/>
  <c r="W553" i="1"/>
  <c r="AA553" i="1"/>
  <c r="AE553" i="1"/>
  <c r="AI553" i="1"/>
  <c r="AM553" i="1"/>
  <c r="AQ553" i="1"/>
  <c r="E554" i="1"/>
  <c r="I554" i="1"/>
  <c r="M554" i="1"/>
  <c r="Q554" i="1"/>
  <c r="U554" i="1"/>
  <c r="Y554" i="1"/>
  <c r="AC554" i="1"/>
  <c r="AG554" i="1"/>
  <c r="AK554" i="1"/>
  <c r="AO554" i="1"/>
  <c r="C555" i="1"/>
  <c r="G555" i="1"/>
  <c r="K555" i="1"/>
  <c r="O555" i="1"/>
  <c r="S555" i="1"/>
  <c r="W555" i="1"/>
  <c r="AA555" i="1"/>
  <c r="AE555" i="1"/>
  <c r="AI555" i="1"/>
  <c r="AM555" i="1"/>
  <c r="AQ555" i="1"/>
  <c r="E556" i="1"/>
  <c r="I556" i="1"/>
  <c r="M556" i="1"/>
  <c r="Q556" i="1"/>
  <c r="U556" i="1"/>
  <c r="Y556" i="1"/>
  <c r="AC556" i="1"/>
  <c r="AG556" i="1"/>
  <c r="AK556" i="1"/>
  <c r="AO556" i="1"/>
  <c r="C557" i="1"/>
  <c r="G557" i="1"/>
  <c r="K557" i="1"/>
  <c r="O557" i="1"/>
  <c r="S557" i="1"/>
  <c r="W557" i="1"/>
  <c r="AA557" i="1"/>
  <c r="AE557" i="1"/>
  <c r="AI557" i="1"/>
  <c r="AM557" i="1"/>
  <c r="AQ557" i="1"/>
  <c r="E558" i="1"/>
  <c r="I558" i="1"/>
  <c r="M558" i="1"/>
  <c r="Q558" i="1"/>
  <c r="U558" i="1"/>
  <c r="Y558" i="1"/>
  <c r="AC558" i="1"/>
  <c r="AG558" i="1"/>
  <c r="AK558" i="1"/>
  <c r="AO558" i="1"/>
  <c r="C559" i="1"/>
  <c r="G559" i="1"/>
  <c r="K559" i="1"/>
  <c r="O559" i="1"/>
  <c r="S559" i="1"/>
  <c r="W559" i="1"/>
  <c r="AA559" i="1"/>
  <c r="AE559" i="1"/>
  <c r="AI559" i="1"/>
  <c r="AM559" i="1"/>
  <c r="AQ559" i="1"/>
  <c r="E560" i="1"/>
  <c r="I560" i="1"/>
  <c r="M560" i="1"/>
  <c r="Q560" i="1"/>
  <c r="U560" i="1"/>
  <c r="Y560" i="1"/>
  <c r="AC560" i="1"/>
  <c r="AG560" i="1"/>
  <c r="AK560" i="1"/>
  <c r="AO560" i="1"/>
  <c r="C561" i="1"/>
  <c r="G561" i="1"/>
  <c r="K561" i="1"/>
  <c r="O561" i="1"/>
  <c r="S561" i="1"/>
  <c r="W561" i="1"/>
  <c r="AA561" i="1"/>
  <c r="AE561" i="1"/>
  <c r="AI561" i="1"/>
  <c r="AM561" i="1"/>
  <c r="AQ561" i="1"/>
  <c r="E562" i="1"/>
  <c r="I562" i="1"/>
  <c r="M562" i="1"/>
  <c r="Q562" i="1"/>
  <c r="U562" i="1"/>
  <c r="Y562" i="1"/>
  <c r="AC562" i="1"/>
  <c r="AG562" i="1"/>
  <c r="AK562" i="1"/>
  <c r="AO562" i="1"/>
  <c r="C563" i="1"/>
  <c r="G563" i="1"/>
  <c r="K563" i="1"/>
  <c r="O563" i="1"/>
  <c r="S563" i="1"/>
  <c r="W563" i="1"/>
  <c r="AA563" i="1"/>
  <c r="AE563" i="1"/>
  <c r="AI563" i="1"/>
  <c r="AM563" i="1"/>
  <c r="AQ563" i="1"/>
  <c r="E564" i="1"/>
  <c r="I564" i="1"/>
  <c r="M564" i="1"/>
  <c r="Q564" i="1"/>
  <c r="U564" i="1"/>
  <c r="Y564" i="1"/>
  <c r="AC564" i="1"/>
  <c r="AG564" i="1"/>
  <c r="AK564" i="1"/>
  <c r="AO564" i="1"/>
  <c r="C565" i="1"/>
  <c r="G565" i="1"/>
  <c r="K565" i="1"/>
  <c r="O565" i="1"/>
  <c r="S565" i="1"/>
  <c r="W565" i="1"/>
  <c r="AA565" i="1"/>
  <c r="AE565" i="1"/>
  <c r="AI565" i="1"/>
  <c r="AM565" i="1"/>
  <c r="AQ565" i="1"/>
  <c r="E566" i="1"/>
  <c r="I566" i="1"/>
  <c r="M566" i="1"/>
  <c r="Q566" i="1"/>
  <c r="U566" i="1"/>
  <c r="Y566" i="1"/>
  <c r="AC566" i="1"/>
  <c r="AG566" i="1"/>
  <c r="AK566" i="1"/>
  <c r="AO566" i="1"/>
  <c r="C567" i="1"/>
  <c r="G567" i="1"/>
  <c r="K567" i="1"/>
  <c r="O567" i="1"/>
  <c r="S567" i="1"/>
  <c r="W567" i="1"/>
  <c r="AA567" i="1"/>
  <c r="AE567" i="1"/>
  <c r="AI567" i="1"/>
  <c r="AM567" i="1"/>
  <c r="AQ567" i="1"/>
  <c r="E568" i="1"/>
  <c r="I568" i="1"/>
  <c r="M568" i="1"/>
  <c r="Q568" i="1"/>
  <c r="U568" i="1"/>
  <c r="Y568" i="1"/>
  <c r="AC568" i="1"/>
  <c r="AG568" i="1"/>
  <c r="AK568" i="1"/>
  <c r="AO568" i="1"/>
  <c r="C569" i="1"/>
  <c r="G569" i="1"/>
  <c r="K569" i="1"/>
  <c r="O569" i="1"/>
  <c r="S569" i="1"/>
  <c r="W569" i="1"/>
  <c r="AA569" i="1"/>
  <c r="AE569" i="1"/>
  <c r="AI569" i="1"/>
  <c r="AM569" i="1"/>
  <c r="AQ569" i="1"/>
  <c r="E570" i="1"/>
  <c r="I570" i="1"/>
  <c r="M570" i="1"/>
  <c r="Q570" i="1"/>
  <c r="U570" i="1"/>
  <c r="Y570" i="1"/>
  <c r="AC570" i="1"/>
  <c r="AG570" i="1"/>
  <c r="AK570" i="1"/>
  <c r="AO570" i="1"/>
  <c r="C571" i="1"/>
  <c r="G571" i="1"/>
  <c r="K571" i="1"/>
  <c r="O571" i="1"/>
  <c r="S571" i="1"/>
  <c r="W571" i="1"/>
  <c r="AA571" i="1"/>
  <c r="AE571" i="1"/>
  <c r="AI571" i="1"/>
  <c r="AM571" i="1"/>
  <c r="AQ571" i="1"/>
  <c r="E572" i="1"/>
  <c r="I572" i="1"/>
  <c r="M572" i="1"/>
  <c r="Q572" i="1"/>
  <c r="U572" i="1"/>
  <c r="Y572" i="1"/>
  <c r="AC572" i="1"/>
  <c r="AG572" i="1"/>
  <c r="AK572" i="1"/>
  <c r="AO572" i="1"/>
  <c r="C573" i="1"/>
  <c r="G573" i="1"/>
  <c r="K573" i="1"/>
  <c r="O573" i="1"/>
  <c r="S573" i="1"/>
  <c r="W573" i="1"/>
  <c r="AA573" i="1"/>
  <c r="AE573" i="1"/>
  <c r="AI573" i="1"/>
  <c r="AM573" i="1"/>
  <c r="AQ573" i="1"/>
  <c r="E574" i="1"/>
  <c r="I574" i="1"/>
  <c r="M574" i="1"/>
  <c r="Q574" i="1"/>
  <c r="U574" i="1"/>
  <c r="Y574" i="1"/>
  <c r="AC574" i="1"/>
  <c r="AG574" i="1"/>
  <c r="AK574" i="1"/>
  <c r="AO574" i="1"/>
  <c r="C575" i="1"/>
  <c r="G575" i="1"/>
  <c r="K575" i="1"/>
  <c r="O575" i="1"/>
  <c r="S575" i="1"/>
  <c r="W575" i="1"/>
  <c r="AA575" i="1"/>
  <c r="AE575" i="1"/>
  <c r="AI575" i="1"/>
  <c r="AM575" i="1"/>
  <c r="AQ575" i="1"/>
  <c r="E576" i="1"/>
  <c r="I576" i="1"/>
  <c r="M576" i="1"/>
  <c r="Q576" i="1"/>
  <c r="U576" i="1"/>
  <c r="Y576" i="1"/>
  <c r="AC576" i="1"/>
  <c r="AG576" i="1"/>
  <c r="AK576" i="1"/>
  <c r="AO576" i="1"/>
  <c r="C577" i="1"/>
  <c r="G577" i="1"/>
  <c r="K577" i="1"/>
  <c r="O577" i="1"/>
  <c r="S577" i="1"/>
  <c r="W577" i="1"/>
  <c r="AA577" i="1"/>
  <c r="AE577" i="1"/>
  <c r="AI577" i="1"/>
  <c r="AM577" i="1"/>
  <c r="AQ577" i="1"/>
  <c r="E578" i="1"/>
  <c r="I578" i="1"/>
  <c r="M578" i="1"/>
  <c r="Q578" i="1"/>
  <c r="U578" i="1"/>
  <c r="Y578" i="1"/>
  <c r="AC578" i="1"/>
  <c r="AG578" i="1"/>
  <c r="AK578" i="1"/>
  <c r="AO578" i="1"/>
  <c r="C579" i="1"/>
  <c r="G579" i="1"/>
  <c r="K579" i="1"/>
  <c r="O579" i="1"/>
  <c r="S579" i="1"/>
  <c r="W579" i="1"/>
  <c r="AA579" i="1"/>
  <c r="AE579" i="1"/>
  <c r="AI579" i="1"/>
  <c r="AM579" i="1"/>
  <c r="AQ579" i="1"/>
  <c r="E580" i="1"/>
  <c r="I580" i="1"/>
  <c r="M580" i="1"/>
  <c r="Q580" i="1"/>
  <c r="U580" i="1"/>
  <c r="Y580" i="1"/>
  <c r="AC580" i="1"/>
  <c r="AG580" i="1"/>
  <c r="AK580" i="1"/>
  <c r="AO580" i="1"/>
  <c r="C581" i="1"/>
  <c r="G581" i="1"/>
  <c r="K581" i="1"/>
  <c r="O581" i="1"/>
  <c r="S581" i="1"/>
  <c r="W581" i="1"/>
  <c r="AA581" i="1"/>
  <c r="AE581" i="1"/>
  <c r="AI581" i="1"/>
  <c r="AM581" i="1"/>
  <c r="AQ581" i="1"/>
  <c r="E582" i="1"/>
  <c r="I582" i="1"/>
  <c r="M582" i="1"/>
  <c r="Q582" i="1"/>
  <c r="U582" i="1"/>
  <c r="Y582" i="1"/>
  <c r="AC582" i="1"/>
  <c r="AG582" i="1"/>
  <c r="AK582" i="1"/>
  <c r="AO582" i="1"/>
  <c r="C583" i="1"/>
  <c r="G583" i="1"/>
  <c r="K583" i="1"/>
  <c r="O583" i="1"/>
  <c r="S583" i="1"/>
  <c r="W583" i="1"/>
  <c r="AA583" i="1"/>
  <c r="AE583" i="1"/>
  <c r="AI583" i="1"/>
  <c r="AM583" i="1"/>
  <c r="AO583" i="1"/>
  <c r="AQ583" i="1"/>
  <c r="C584" i="1"/>
  <c r="E584" i="1"/>
  <c r="G584" i="1"/>
  <c r="I584" i="1"/>
  <c r="K584" i="1"/>
  <c r="M584" i="1"/>
  <c r="O584" i="1"/>
  <c r="Q584" i="1"/>
  <c r="S584" i="1"/>
  <c r="U584" i="1"/>
  <c r="W584" i="1"/>
  <c r="Y584" i="1"/>
  <c r="AA584" i="1"/>
  <c r="AC584" i="1"/>
  <c r="AE584" i="1"/>
  <c r="AG584" i="1"/>
  <c r="AI584" i="1"/>
  <c r="AK584" i="1"/>
  <c r="AM584" i="1"/>
  <c r="AO584" i="1"/>
  <c r="AQ584" i="1"/>
  <c r="C585" i="1"/>
  <c r="E585" i="1"/>
  <c r="G585" i="1"/>
  <c r="I585" i="1"/>
  <c r="K585" i="1"/>
  <c r="M585" i="1"/>
  <c r="O585" i="1"/>
  <c r="Q585" i="1"/>
  <c r="S585" i="1"/>
  <c r="U585" i="1"/>
  <c r="W585" i="1"/>
  <c r="Y585" i="1"/>
  <c r="AA585" i="1"/>
  <c r="AC585" i="1"/>
  <c r="AE585" i="1"/>
  <c r="AG585" i="1"/>
  <c r="AI585" i="1"/>
  <c r="AK585" i="1"/>
  <c r="AM585" i="1"/>
  <c r="AO585" i="1"/>
  <c r="AQ585" i="1"/>
  <c r="C586" i="1"/>
  <c r="E586" i="1"/>
  <c r="G586" i="1"/>
  <c r="I586" i="1"/>
  <c r="K586" i="1"/>
  <c r="M586" i="1"/>
  <c r="O586" i="1"/>
  <c r="Q586" i="1"/>
  <c r="S586" i="1"/>
  <c r="U586" i="1"/>
  <c r="W586" i="1"/>
  <c r="Y586" i="1"/>
  <c r="AA586" i="1"/>
  <c r="AC586" i="1"/>
  <c r="AE586" i="1"/>
  <c r="AG586" i="1"/>
  <c r="AI586" i="1"/>
  <c r="AK586" i="1"/>
  <c r="AM586" i="1"/>
  <c r="AO586" i="1"/>
  <c r="AQ586" i="1"/>
  <c r="C587" i="1"/>
  <c r="E587" i="1"/>
  <c r="G587" i="1"/>
  <c r="I587" i="1"/>
  <c r="K587" i="1"/>
  <c r="M587" i="1"/>
  <c r="O587" i="1"/>
  <c r="Q587" i="1"/>
  <c r="S587" i="1"/>
  <c r="U587" i="1"/>
  <c r="W587" i="1"/>
  <c r="Y587" i="1"/>
  <c r="AA587" i="1"/>
  <c r="AC587" i="1"/>
  <c r="AE587" i="1"/>
  <c r="AG587" i="1"/>
  <c r="AI587" i="1"/>
  <c r="AK587" i="1"/>
  <c r="AM587" i="1"/>
  <c r="AO587" i="1"/>
  <c r="AQ587" i="1"/>
  <c r="C588" i="1"/>
  <c r="E588" i="1"/>
  <c r="G588" i="1"/>
  <c r="I588" i="1"/>
  <c r="K588" i="1"/>
  <c r="M588" i="1"/>
  <c r="O588" i="1"/>
  <c r="Q588" i="1"/>
  <c r="S588" i="1"/>
  <c r="U588" i="1"/>
  <c r="W588" i="1"/>
  <c r="Y588" i="1"/>
  <c r="AA588" i="1"/>
  <c r="AC588" i="1"/>
  <c r="AE588" i="1"/>
  <c r="AG588" i="1"/>
  <c r="AI588" i="1"/>
  <c r="AK588" i="1"/>
  <c r="AM588" i="1"/>
  <c r="AO588" i="1"/>
  <c r="AQ588" i="1"/>
  <c r="C589" i="1"/>
  <c r="E589" i="1"/>
  <c r="G589" i="1"/>
  <c r="I589" i="1"/>
  <c r="K589" i="1"/>
  <c r="M589" i="1"/>
  <c r="O589" i="1"/>
  <c r="Q589" i="1"/>
  <c r="S589" i="1"/>
  <c r="U589" i="1"/>
  <c r="W589" i="1"/>
  <c r="Y589" i="1"/>
  <c r="AA589" i="1"/>
  <c r="AC589" i="1"/>
  <c r="AE589" i="1"/>
  <c r="AG589" i="1"/>
  <c r="AI589" i="1"/>
  <c r="AK589" i="1"/>
  <c r="AM589" i="1"/>
  <c r="AO589" i="1"/>
  <c r="AQ589" i="1"/>
  <c r="C590" i="1"/>
  <c r="E590" i="1"/>
  <c r="G590" i="1"/>
  <c r="I590" i="1"/>
  <c r="K590" i="1"/>
  <c r="M590" i="1"/>
  <c r="O590" i="1"/>
  <c r="Q590" i="1"/>
  <c r="S590" i="1"/>
  <c r="U590" i="1"/>
  <c r="W590" i="1"/>
  <c r="Y590" i="1"/>
  <c r="AA590" i="1"/>
  <c r="AC590" i="1"/>
  <c r="AE590" i="1"/>
  <c r="AG590" i="1"/>
  <c r="AI590" i="1"/>
  <c r="AK590" i="1"/>
  <c r="AM590" i="1"/>
  <c r="AO590" i="1"/>
  <c r="AQ590" i="1"/>
  <c r="C591" i="1"/>
  <c r="E591" i="1"/>
  <c r="G591" i="1"/>
  <c r="I591" i="1"/>
  <c r="K591" i="1"/>
  <c r="M591" i="1"/>
  <c r="O591" i="1"/>
  <c r="Q591" i="1"/>
  <c r="S591" i="1"/>
  <c r="U591" i="1"/>
  <c r="W591" i="1"/>
  <c r="Y591" i="1"/>
  <c r="AA591" i="1"/>
  <c r="AC591" i="1"/>
  <c r="AE591" i="1"/>
  <c r="AG591" i="1"/>
  <c r="AI591" i="1"/>
  <c r="AK591" i="1"/>
  <c r="AM591" i="1"/>
  <c r="AO591" i="1"/>
  <c r="AQ591" i="1"/>
  <c r="C592" i="1"/>
  <c r="E592" i="1"/>
  <c r="G592" i="1"/>
  <c r="I592" i="1"/>
  <c r="K592" i="1"/>
  <c r="M592" i="1"/>
  <c r="O592" i="1"/>
  <c r="Q592" i="1"/>
  <c r="S592" i="1"/>
  <c r="U592" i="1"/>
  <c r="W592" i="1"/>
  <c r="Y592" i="1"/>
  <c r="AA592" i="1"/>
  <c r="AC592" i="1"/>
  <c r="AE592" i="1"/>
  <c r="AG592" i="1"/>
  <c r="AI592" i="1"/>
  <c r="AK592" i="1"/>
  <c r="AM592" i="1"/>
  <c r="AO592" i="1"/>
  <c r="AQ592" i="1"/>
  <c r="C593" i="1"/>
  <c r="E593" i="1"/>
  <c r="G593" i="1"/>
  <c r="I593" i="1"/>
  <c r="K593" i="1"/>
  <c r="M593" i="1"/>
  <c r="O593" i="1"/>
  <c r="Q593" i="1"/>
  <c r="S593" i="1"/>
  <c r="U593" i="1"/>
  <c r="W593" i="1"/>
  <c r="Y593" i="1"/>
  <c r="AA593" i="1"/>
  <c r="AC593" i="1"/>
  <c r="AE593" i="1"/>
  <c r="AG593" i="1"/>
  <c r="AI593" i="1"/>
  <c r="AK593" i="1"/>
  <c r="AM593" i="1"/>
  <c r="AO593" i="1"/>
  <c r="AQ593" i="1"/>
  <c r="C594" i="1"/>
  <c r="E594" i="1"/>
  <c r="G594" i="1"/>
  <c r="I594" i="1"/>
  <c r="K594" i="1"/>
  <c r="M594" i="1"/>
  <c r="O594" i="1"/>
  <c r="Q594" i="1"/>
  <c r="S594" i="1"/>
  <c r="U594" i="1"/>
  <c r="W594" i="1"/>
  <c r="Y594" i="1"/>
  <c r="AA594" i="1"/>
  <c r="AC594" i="1"/>
  <c r="AE594" i="1"/>
  <c r="AG594" i="1"/>
  <c r="AI594" i="1"/>
  <c r="AK594" i="1"/>
  <c r="AM594" i="1"/>
  <c r="AO594" i="1"/>
  <c r="AQ594" i="1"/>
  <c r="C595" i="1"/>
  <c r="E595" i="1"/>
  <c r="G595" i="1"/>
  <c r="I595" i="1"/>
  <c r="K595" i="1"/>
  <c r="M595" i="1"/>
  <c r="O595" i="1"/>
  <c r="Q595" i="1"/>
  <c r="S595" i="1"/>
  <c r="U595" i="1"/>
  <c r="W595" i="1"/>
  <c r="Y595" i="1"/>
  <c r="AA595" i="1"/>
  <c r="AC595" i="1"/>
  <c r="AE595" i="1"/>
  <c r="AG595" i="1"/>
  <c r="AI595" i="1"/>
  <c r="AK595" i="1"/>
  <c r="AM595" i="1"/>
  <c r="AO595" i="1"/>
  <c r="AQ595" i="1"/>
  <c r="C596" i="1"/>
  <c r="E596" i="1"/>
  <c r="G596" i="1"/>
  <c r="I596" i="1"/>
  <c r="K596" i="1"/>
  <c r="M596" i="1"/>
  <c r="O596" i="1"/>
  <c r="Q596" i="1"/>
  <c r="S596" i="1"/>
  <c r="U596" i="1"/>
  <c r="W596" i="1"/>
  <c r="Y596" i="1"/>
  <c r="AA596" i="1"/>
  <c r="AC596" i="1"/>
  <c r="AE596" i="1"/>
  <c r="AG596" i="1"/>
  <c r="AI596" i="1"/>
  <c r="AK596" i="1"/>
  <c r="AM596" i="1"/>
  <c r="AO596" i="1"/>
  <c r="AQ596" i="1"/>
  <c r="C597" i="1"/>
  <c r="E597" i="1"/>
  <c r="G597" i="1"/>
  <c r="I597" i="1"/>
  <c r="K597" i="1"/>
  <c r="M597" i="1"/>
  <c r="O597" i="1"/>
  <c r="Q597" i="1"/>
  <c r="S597" i="1"/>
  <c r="U597" i="1"/>
  <c r="W597" i="1"/>
  <c r="Y597" i="1"/>
  <c r="AA597" i="1"/>
  <c r="AC597" i="1"/>
  <c r="AE597" i="1"/>
  <c r="AG597" i="1"/>
  <c r="AI597" i="1"/>
  <c r="AK597" i="1"/>
  <c r="AM597" i="1"/>
  <c r="AO597" i="1"/>
  <c r="AQ597" i="1"/>
  <c r="C598" i="1"/>
  <c r="E598" i="1"/>
  <c r="G598" i="1"/>
  <c r="I598" i="1"/>
  <c r="K598" i="1"/>
  <c r="M598" i="1"/>
  <c r="O598" i="1"/>
  <c r="Q598" i="1"/>
  <c r="S598" i="1"/>
  <c r="U598" i="1"/>
  <c r="W598" i="1"/>
  <c r="Y598" i="1"/>
  <c r="AA598" i="1"/>
  <c r="AC598" i="1"/>
  <c r="AE598" i="1"/>
  <c r="AG598" i="1"/>
  <c r="AI598" i="1"/>
  <c r="AK598" i="1"/>
  <c r="AM598" i="1"/>
  <c r="AO598" i="1"/>
  <c r="AQ598" i="1"/>
  <c r="C599" i="1"/>
  <c r="E599" i="1"/>
  <c r="G599" i="1"/>
  <c r="I599" i="1"/>
  <c r="K599" i="1"/>
  <c r="M599" i="1"/>
  <c r="O599" i="1"/>
  <c r="Q599" i="1"/>
  <c r="S599" i="1"/>
  <c r="U599" i="1"/>
  <c r="W599" i="1"/>
  <c r="Y599" i="1"/>
  <c r="AA599" i="1"/>
  <c r="AC599" i="1"/>
  <c r="AE599" i="1"/>
  <c r="AG599" i="1"/>
  <c r="AI599" i="1"/>
  <c r="AK599" i="1"/>
  <c r="AM599" i="1"/>
  <c r="AO599" i="1"/>
  <c r="AQ599" i="1"/>
  <c r="C600" i="1"/>
  <c r="E600" i="1"/>
  <c r="G600" i="1"/>
  <c r="I600" i="1"/>
  <c r="K600" i="1"/>
  <c r="M600" i="1"/>
  <c r="O600" i="1"/>
  <c r="Q600" i="1"/>
  <c r="S600" i="1"/>
  <c r="U600" i="1"/>
  <c r="W600" i="1"/>
  <c r="Y600" i="1"/>
  <c r="AA600" i="1"/>
  <c r="AC600" i="1"/>
  <c r="AE600" i="1"/>
  <c r="AG600" i="1"/>
  <c r="AI600" i="1"/>
  <c r="AK600" i="1"/>
  <c r="AM600" i="1"/>
  <c r="AO600" i="1"/>
  <c r="AQ600" i="1"/>
  <c r="C601" i="1"/>
  <c r="E601" i="1"/>
  <c r="G601" i="1"/>
  <c r="I601" i="1"/>
  <c r="K601" i="1"/>
  <c r="M601" i="1"/>
  <c r="O601" i="1"/>
  <c r="Q601" i="1"/>
  <c r="S601" i="1"/>
  <c r="U601" i="1"/>
  <c r="W601" i="1"/>
  <c r="Y601" i="1"/>
  <c r="AA601" i="1"/>
  <c r="AC601" i="1"/>
  <c r="AE601" i="1"/>
  <c r="AG601" i="1"/>
  <c r="AI601" i="1"/>
  <c r="AK601" i="1"/>
  <c r="AM601" i="1"/>
  <c r="AO601" i="1"/>
  <c r="AQ601" i="1"/>
  <c r="C602" i="1"/>
  <c r="E602" i="1"/>
  <c r="G602" i="1"/>
  <c r="I602" i="1"/>
  <c r="K602" i="1"/>
  <c r="M602" i="1"/>
  <c r="O602" i="1"/>
  <c r="Q602" i="1"/>
  <c r="S602" i="1"/>
  <c r="U602" i="1"/>
  <c r="W602" i="1"/>
  <c r="Y602" i="1"/>
  <c r="AA602" i="1"/>
  <c r="AC602" i="1"/>
  <c r="AE602" i="1"/>
  <c r="AG602" i="1"/>
  <c r="AI602" i="1"/>
  <c r="AK602" i="1"/>
  <c r="AM602" i="1"/>
  <c r="AO602" i="1"/>
  <c r="AQ602" i="1"/>
  <c r="C603" i="1"/>
  <c r="E603" i="1"/>
  <c r="G603" i="1"/>
  <c r="I603" i="1"/>
  <c r="K603" i="1"/>
  <c r="M603" i="1"/>
  <c r="O603" i="1"/>
  <c r="Q603" i="1"/>
  <c r="S603" i="1"/>
  <c r="U603" i="1"/>
  <c r="W603" i="1"/>
  <c r="Y603" i="1"/>
  <c r="AA603" i="1"/>
  <c r="AC603" i="1"/>
  <c r="AE603" i="1"/>
  <c r="AG603" i="1"/>
  <c r="AI603" i="1"/>
  <c r="AK603" i="1"/>
  <c r="AM603" i="1"/>
  <c r="AO603" i="1"/>
  <c r="AQ603" i="1"/>
  <c r="C604" i="1"/>
  <c r="E604" i="1"/>
  <c r="G604" i="1"/>
  <c r="I604" i="1"/>
  <c r="K604" i="1"/>
  <c r="M604" i="1"/>
  <c r="O604" i="1"/>
  <c r="Q604" i="1"/>
  <c r="S604" i="1"/>
  <c r="U604" i="1"/>
  <c r="W604" i="1"/>
  <c r="Y604" i="1"/>
  <c r="AA604" i="1"/>
  <c r="AC604" i="1"/>
  <c r="AE604" i="1"/>
  <c r="AG604" i="1"/>
  <c r="AI604" i="1"/>
  <c r="AK604" i="1"/>
  <c r="AM604" i="1"/>
  <c r="AO604" i="1"/>
  <c r="AQ604" i="1"/>
  <c r="C605" i="1"/>
  <c r="E605" i="1"/>
  <c r="G605" i="1"/>
  <c r="I605" i="1"/>
  <c r="K605" i="1"/>
  <c r="M605" i="1"/>
  <c r="O605" i="1"/>
  <c r="Q605" i="1"/>
  <c r="S605" i="1"/>
  <c r="U605" i="1"/>
  <c r="W605" i="1"/>
  <c r="Y605" i="1"/>
  <c r="AA605" i="1"/>
  <c r="AC605" i="1"/>
  <c r="AE605" i="1"/>
  <c r="AG605" i="1"/>
  <c r="AI605" i="1"/>
  <c r="AK605" i="1"/>
  <c r="AM605" i="1"/>
  <c r="AO605" i="1"/>
  <c r="AQ605" i="1"/>
  <c r="C606" i="1"/>
  <c r="E606" i="1"/>
  <c r="G606" i="1"/>
  <c r="I606" i="1"/>
  <c r="K606" i="1"/>
  <c r="M606" i="1"/>
  <c r="O606" i="1"/>
  <c r="Q606" i="1"/>
  <c r="S606" i="1"/>
  <c r="U606" i="1"/>
  <c r="W606" i="1"/>
  <c r="Y606" i="1"/>
  <c r="AA606" i="1"/>
  <c r="AC606" i="1"/>
  <c r="AE606" i="1"/>
  <c r="AG606" i="1"/>
  <c r="AI606" i="1"/>
  <c r="AK606" i="1"/>
  <c r="AM606" i="1"/>
  <c r="AO606" i="1"/>
  <c r="AQ606" i="1"/>
  <c r="C607" i="1"/>
  <c r="E607" i="1"/>
  <c r="G607" i="1"/>
  <c r="I607" i="1"/>
  <c r="K607" i="1"/>
  <c r="M607" i="1"/>
  <c r="O607" i="1"/>
  <c r="Q607" i="1"/>
  <c r="S607" i="1"/>
  <c r="U607" i="1"/>
  <c r="W607" i="1"/>
  <c r="Y607" i="1"/>
  <c r="AA607" i="1"/>
  <c r="AC607" i="1"/>
  <c r="AE607" i="1"/>
  <c r="AG607" i="1"/>
  <c r="AI607" i="1"/>
  <c r="AK607" i="1"/>
  <c r="AM607" i="1"/>
  <c r="AO607" i="1"/>
  <c r="AQ607" i="1"/>
  <c r="C608" i="1"/>
  <c r="E608" i="1"/>
  <c r="G608" i="1"/>
  <c r="I608" i="1"/>
  <c r="K608" i="1"/>
  <c r="M608" i="1"/>
  <c r="O608" i="1"/>
  <c r="Q608" i="1"/>
  <c r="S608" i="1"/>
  <c r="U608" i="1"/>
  <c r="W608" i="1"/>
  <c r="Y608" i="1"/>
  <c r="AA608" i="1"/>
  <c r="AC608" i="1"/>
  <c r="AE608" i="1"/>
  <c r="AG608" i="1"/>
  <c r="AI608" i="1"/>
  <c r="AK608" i="1"/>
  <c r="AM608" i="1"/>
  <c r="AO608" i="1"/>
  <c r="AQ608" i="1"/>
  <c r="C609" i="1"/>
  <c r="E609" i="1"/>
  <c r="G609" i="1"/>
  <c r="I609" i="1"/>
  <c r="K609" i="1"/>
  <c r="M609" i="1"/>
  <c r="O609" i="1"/>
  <c r="Q609" i="1"/>
  <c r="S609" i="1"/>
  <c r="U609" i="1"/>
  <c r="W609" i="1"/>
  <c r="Y609" i="1"/>
  <c r="AA609" i="1"/>
  <c r="AC609" i="1"/>
  <c r="AE609" i="1"/>
  <c r="AG609" i="1"/>
  <c r="AI609" i="1"/>
  <c r="AK609" i="1"/>
  <c r="AM609" i="1"/>
  <c r="AO609" i="1"/>
  <c r="AQ609" i="1"/>
  <c r="C610" i="1"/>
  <c r="E610" i="1"/>
  <c r="G610" i="1"/>
  <c r="I610" i="1"/>
  <c r="K610" i="1"/>
  <c r="M610" i="1"/>
  <c r="O610" i="1"/>
  <c r="Q610" i="1"/>
  <c r="S610" i="1"/>
  <c r="U610" i="1"/>
  <c r="W610" i="1"/>
  <c r="Y610" i="1"/>
  <c r="AA610" i="1"/>
  <c r="AC610" i="1"/>
  <c r="AE610" i="1"/>
  <c r="AG610" i="1"/>
  <c r="AI610" i="1"/>
  <c r="AK610" i="1"/>
  <c r="AM610" i="1"/>
  <c r="AO610" i="1"/>
  <c r="AQ610" i="1"/>
  <c r="C611" i="1"/>
  <c r="E611" i="1"/>
  <c r="G611" i="1"/>
  <c r="I611" i="1"/>
  <c r="K611" i="1"/>
  <c r="M611" i="1"/>
  <c r="O611" i="1"/>
  <c r="Q611" i="1"/>
  <c r="S611" i="1"/>
  <c r="U611" i="1"/>
  <c r="W611" i="1"/>
  <c r="Y611" i="1"/>
  <c r="AA611" i="1"/>
  <c r="AC611" i="1"/>
  <c r="AE611" i="1"/>
  <c r="AG611" i="1"/>
  <c r="AI611" i="1"/>
  <c r="AK611" i="1"/>
  <c r="AM611" i="1"/>
  <c r="AO611" i="1"/>
  <c r="AQ611" i="1"/>
  <c r="C612" i="1"/>
  <c r="E612" i="1"/>
  <c r="G612" i="1"/>
  <c r="I612" i="1"/>
  <c r="K612" i="1"/>
  <c r="M612" i="1"/>
  <c r="O612" i="1"/>
  <c r="Q612" i="1"/>
  <c r="S612" i="1"/>
  <c r="U612" i="1"/>
  <c r="W612" i="1"/>
  <c r="Y612" i="1"/>
  <c r="AA612" i="1"/>
  <c r="AC612" i="1"/>
  <c r="AE612" i="1"/>
  <c r="AG612" i="1"/>
  <c r="AI612" i="1"/>
  <c r="AK612" i="1"/>
  <c r="AM612" i="1"/>
  <c r="AO612" i="1"/>
  <c r="AQ612" i="1"/>
  <c r="C613" i="1"/>
  <c r="E613" i="1"/>
  <c r="G613" i="1"/>
  <c r="I613" i="1"/>
  <c r="K613" i="1"/>
  <c r="M613" i="1"/>
  <c r="O613" i="1"/>
  <c r="Q613" i="1"/>
  <c r="S613" i="1"/>
  <c r="U613" i="1"/>
  <c r="W613" i="1"/>
  <c r="Y613" i="1"/>
  <c r="AA613" i="1"/>
  <c r="AC613" i="1"/>
  <c r="AE613" i="1"/>
  <c r="AG613" i="1"/>
  <c r="AI613" i="1"/>
  <c r="AK613" i="1"/>
  <c r="AM613" i="1"/>
  <c r="AO613" i="1"/>
  <c r="AQ613" i="1"/>
  <c r="C614" i="1"/>
  <c r="E614" i="1"/>
  <c r="G614" i="1"/>
  <c r="I614" i="1"/>
  <c r="K614" i="1"/>
  <c r="M614" i="1"/>
  <c r="O614" i="1"/>
  <c r="Q614" i="1"/>
  <c r="S614" i="1"/>
  <c r="U614" i="1"/>
  <c r="W614" i="1"/>
  <c r="Y614" i="1"/>
  <c r="AA614" i="1"/>
  <c r="AC614" i="1"/>
  <c r="AE614" i="1"/>
  <c r="AG614" i="1"/>
  <c r="AI614" i="1"/>
  <c r="AK614" i="1"/>
  <c r="AM614" i="1"/>
  <c r="AO614" i="1"/>
  <c r="AQ614" i="1"/>
  <c r="C615" i="1"/>
  <c r="E615" i="1"/>
  <c r="G615" i="1"/>
  <c r="I615" i="1"/>
  <c r="K615" i="1"/>
  <c r="M615" i="1"/>
  <c r="O615" i="1"/>
  <c r="Q615" i="1"/>
  <c r="S615" i="1"/>
  <c r="U615" i="1"/>
  <c r="W615" i="1"/>
  <c r="Y615" i="1"/>
  <c r="AA615" i="1"/>
  <c r="AC615" i="1"/>
  <c r="AE615" i="1"/>
  <c r="AG615" i="1"/>
  <c r="AI615" i="1"/>
  <c r="AK615" i="1"/>
  <c r="AM615" i="1"/>
  <c r="AO615" i="1"/>
  <c r="AQ615" i="1"/>
  <c r="C616" i="1"/>
  <c r="E616" i="1"/>
  <c r="G616" i="1"/>
  <c r="I616" i="1"/>
  <c r="K616" i="1"/>
  <c r="M616" i="1"/>
  <c r="O616" i="1"/>
  <c r="Q616" i="1"/>
  <c r="S616" i="1"/>
  <c r="U616" i="1"/>
  <c r="W616" i="1"/>
  <c r="Y616" i="1"/>
  <c r="AA616" i="1"/>
  <c r="AC616" i="1"/>
  <c r="AE616" i="1"/>
  <c r="AG616" i="1"/>
  <c r="AI616" i="1"/>
  <c r="AK616" i="1"/>
  <c r="AM616" i="1"/>
  <c r="AO616" i="1"/>
  <c r="AQ616" i="1"/>
  <c r="C617" i="1"/>
  <c r="E617" i="1"/>
  <c r="G617" i="1"/>
  <c r="I617" i="1"/>
  <c r="K617" i="1"/>
  <c r="M617" i="1"/>
  <c r="O617" i="1"/>
  <c r="Q617" i="1"/>
  <c r="S617" i="1"/>
  <c r="U617" i="1"/>
  <c r="W617" i="1"/>
  <c r="Y617" i="1"/>
  <c r="AA617" i="1"/>
  <c r="AC617" i="1"/>
  <c r="AE617" i="1"/>
  <c r="AG617" i="1"/>
  <c r="AI617" i="1"/>
  <c r="AK617" i="1"/>
  <c r="AM617" i="1"/>
  <c r="AO617" i="1"/>
  <c r="AQ617" i="1"/>
  <c r="C618" i="1"/>
  <c r="E618" i="1"/>
  <c r="G618" i="1"/>
  <c r="I618" i="1"/>
  <c r="K618" i="1"/>
  <c r="M618" i="1"/>
  <c r="O618" i="1"/>
  <c r="Q618" i="1"/>
  <c r="S618" i="1"/>
  <c r="U618" i="1"/>
  <c r="W618" i="1"/>
  <c r="Y618" i="1"/>
  <c r="AA618" i="1"/>
  <c r="AC618" i="1"/>
  <c r="AE618" i="1"/>
  <c r="AG618" i="1"/>
  <c r="AI618" i="1"/>
  <c r="AK618" i="1"/>
  <c r="AM618" i="1"/>
  <c r="AO618" i="1"/>
  <c r="AQ618" i="1"/>
  <c r="C619" i="1"/>
  <c r="E619" i="1"/>
  <c r="G619" i="1"/>
  <c r="I619" i="1"/>
  <c r="K619" i="1"/>
  <c r="M619" i="1"/>
  <c r="O619" i="1"/>
  <c r="Q619" i="1"/>
  <c r="S619" i="1"/>
  <c r="U619" i="1"/>
  <c r="W619" i="1"/>
  <c r="Y619" i="1"/>
  <c r="AA619" i="1"/>
  <c r="AC619" i="1"/>
  <c r="AE619" i="1"/>
  <c r="AG619" i="1"/>
  <c r="AI619" i="1"/>
  <c r="AK619" i="1"/>
  <c r="AM619" i="1"/>
  <c r="AO619" i="1"/>
  <c r="AQ619" i="1"/>
  <c r="C620" i="1"/>
  <c r="E620" i="1"/>
  <c r="G620" i="1"/>
  <c r="I620" i="1"/>
  <c r="K620" i="1"/>
  <c r="M620" i="1"/>
  <c r="O620" i="1"/>
  <c r="Q620" i="1"/>
  <c r="S620" i="1"/>
  <c r="U620" i="1"/>
  <c r="W620" i="1"/>
  <c r="Y620" i="1"/>
  <c r="AA620" i="1"/>
  <c r="AC620" i="1"/>
  <c r="AE620" i="1"/>
  <c r="AG620" i="1"/>
  <c r="AI620" i="1"/>
  <c r="AK620" i="1"/>
  <c r="AM620" i="1"/>
  <c r="AO620" i="1"/>
  <c r="AQ620" i="1"/>
  <c r="C621" i="1"/>
  <c r="E621" i="1"/>
  <c r="G621" i="1"/>
  <c r="I621" i="1"/>
  <c r="K621" i="1"/>
  <c r="M621" i="1"/>
  <c r="O621" i="1"/>
  <c r="Q621" i="1"/>
  <c r="S621" i="1"/>
  <c r="U621" i="1"/>
  <c r="W621" i="1"/>
  <c r="Y621" i="1"/>
  <c r="AA621" i="1"/>
  <c r="AC621" i="1"/>
  <c r="AE621" i="1"/>
  <c r="AG621" i="1"/>
  <c r="AI621" i="1"/>
  <c r="AK621" i="1"/>
  <c r="AM621" i="1"/>
  <c r="AO621" i="1"/>
  <c r="AQ621" i="1"/>
  <c r="C622" i="1"/>
  <c r="E622" i="1"/>
  <c r="G622" i="1"/>
  <c r="I622" i="1"/>
  <c r="K622" i="1"/>
  <c r="M622" i="1"/>
  <c r="O622" i="1"/>
  <c r="Q622" i="1"/>
  <c r="S622" i="1"/>
  <c r="U622" i="1"/>
  <c r="W622" i="1"/>
  <c r="Y622" i="1"/>
  <c r="AA622" i="1"/>
  <c r="AC622" i="1"/>
  <c r="AE622" i="1"/>
  <c r="AG622" i="1"/>
  <c r="AI622" i="1"/>
  <c r="AK622" i="1"/>
  <c r="AM622" i="1"/>
  <c r="AO622" i="1"/>
  <c r="AQ622" i="1"/>
  <c r="C623" i="1"/>
  <c r="E623" i="1"/>
  <c r="G623" i="1"/>
  <c r="I623" i="1"/>
  <c r="K623" i="1"/>
  <c r="M623" i="1"/>
  <c r="O623" i="1"/>
  <c r="Q623" i="1"/>
  <c r="S623" i="1"/>
  <c r="U623" i="1"/>
  <c r="W623" i="1"/>
  <c r="Y623" i="1"/>
  <c r="AA623" i="1"/>
  <c r="AC623" i="1"/>
  <c r="AE623" i="1"/>
  <c r="AG623" i="1"/>
  <c r="AI623" i="1"/>
  <c r="AK623" i="1"/>
  <c r="AM623" i="1"/>
  <c r="AO623" i="1"/>
  <c r="AQ623" i="1"/>
  <c r="C624" i="1"/>
  <c r="E624" i="1"/>
  <c r="G624" i="1"/>
  <c r="I624" i="1"/>
  <c r="K624" i="1"/>
  <c r="M624" i="1"/>
  <c r="O624" i="1"/>
  <c r="Q624" i="1"/>
  <c r="S624" i="1"/>
  <c r="U624" i="1"/>
  <c r="W624" i="1"/>
  <c r="Y624" i="1"/>
  <c r="AA624" i="1"/>
  <c r="AC624" i="1"/>
  <c r="AE624" i="1"/>
  <c r="AG624" i="1"/>
  <c r="AI624" i="1"/>
  <c r="AK624" i="1"/>
  <c r="AM624" i="1"/>
  <c r="AO624" i="1"/>
  <c r="AQ624" i="1"/>
  <c r="C625" i="1"/>
  <c r="E625" i="1"/>
  <c r="G625" i="1"/>
  <c r="I625" i="1"/>
  <c r="K625" i="1"/>
  <c r="M625" i="1"/>
  <c r="O625" i="1"/>
  <c r="Q625" i="1"/>
  <c r="S625" i="1"/>
  <c r="U625" i="1"/>
  <c r="W625" i="1"/>
  <c r="Y625" i="1"/>
  <c r="AA625" i="1"/>
  <c r="AC625" i="1"/>
  <c r="AE625" i="1"/>
  <c r="AG625" i="1"/>
  <c r="AI625" i="1"/>
  <c r="AK625" i="1"/>
  <c r="AM625" i="1"/>
  <c r="AO625" i="1"/>
  <c r="AQ625" i="1"/>
  <c r="C626" i="1"/>
  <c r="E626" i="1"/>
  <c r="G626" i="1"/>
  <c r="I626" i="1"/>
  <c r="K626" i="1"/>
  <c r="M626" i="1"/>
  <c r="O626" i="1"/>
  <c r="Q626" i="1"/>
  <c r="S626" i="1"/>
  <c r="U626" i="1"/>
  <c r="W626" i="1"/>
  <c r="Y626" i="1"/>
  <c r="AA626" i="1"/>
  <c r="AC626" i="1"/>
  <c r="AE626" i="1"/>
  <c r="AG626" i="1"/>
  <c r="AI626" i="1"/>
  <c r="AK626" i="1"/>
  <c r="AM626" i="1"/>
  <c r="AO626" i="1"/>
  <c r="AQ626" i="1"/>
  <c r="C627" i="1"/>
  <c r="E627" i="1"/>
  <c r="G627" i="1"/>
  <c r="I627" i="1"/>
  <c r="K627" i="1"/>
  <c r="M627" i="1"/>
  <c r="O627" i="1"/>
  <c r="Q627" i="1"/>
  <c r="S627" i="1"/>
  <c r="U627" i="1"/>
  <c r="W627" i="1"/>
  <c r="Y627" i="1"/>
  <c r="AA627" i="1"/>
  <c r="AC627" i="1"/>
  <c r="AE627" i="1"/>
  <c r="AG627" i="1"/>
  <c r="AI627" i="1"/>
  <c r="AK627" i="1"/>
  <c r="AM627" i="1"/>
  <c r="AO627" i="1"/>
  <c r="AQ627" i="1"/>
  <c r="C628" i="1"/>
  <c r="E628" i="1"/>
  <c r="G628" i="1"/>
  <c r="I628" i="1"/>
  <c r="K628" i="1"/>
  <c r="M628" i="1"/>
  <c r="O628" i="1"/>
  <c r="Q628" i="1"/>
  <c r="S628" i="1"/>
  <c r="U628" i="1"/>
  <c r="W628" i="1"/>
  <c r="Y628" i="1"/>
  <c r="AA628" i="1"/>
  <c r="AC628" i="1"/>
  <c r="AE628" i="1"/>
  <c r="AG628" i="1"/>
  <c r="AI628" i="1"/>
  <c r="AK628" i="1"/>
  <c r="AM628" i="1"/>
  <c r="AO628" i="1"/>
  <c r="AQ628" i="1"/>
  <c r="C629" i="1"/>
  <c r="E629" i="1"/>
  <c r="G629" i="1"/>
  <c r="I629" i="1"/>
  <c r="K629" i="1"/>
  <c r="M629" i="1"/>
  <c r="O629" i="1"/>
  <c r="Q629" i="1"/>
  <c r="S629" i="1"/>
  <c r="U629" i="1"/>
  <c r="W629" i="1"/>
  <c r="Y629" i="1"/>
  <c r="AA629" i="1"/>
  <c r="AC629" i="1"/>
  <c r="AE629" i="1"/>
  <c r="AG629" i="1"/>
  <c r="AI629" i="1"/>
  <c r="AK629" i="1"/>
  <c r="AM629" i="1"/>
  <c r="AO629" i="1"/>
  <c r="AQ629" i="1"/>
  <c r="C630" i="1"/>
  <c r="E630" i="1"/>
  <c r="G630" i="1"/>
  <c r="I630" i="1"/>
  <c r="K630" i="1"/>
  <c r="M630" i="1"/>
  <c r="O630" i="1"/>
  <c r="Q630" i="1"/>
  <c r="S630" i="1"/>
  <c r="U630" i="1"/>
  <c r="W630" i="1"/>
  <c r="Y630" i="1"/>
  <c r="AA630" i="1"/>
  <c r="AC630" i="1"/>
  <c r="AE630" i="1"/>
  <c r="AG630" i="1"/>
  <c r="AI630" i="1"/>
  <c r="AK630" i="1"/>
  <c r="AM630" i="1"/>
  <c r="AO630" i="1"/>
  <c r="AQ630" i="1"/>
  <c r="C631" i="1"/>
  <c r="E631" i="1"/>
  <c r="G631" i="1"/>
  <c r="I631" i="1"/>
  <c r="K631" i="1"/>
  <c r="M631" i="1"/>
  <c r="O631" i="1"/>
  <c r="Q631" i="1"/>
  <c r="S631" i="1"/>
  <c r="U631" i="1"/>
  <c r="W631" i="1"/>
  <c r="Y631" i="1"/>
  <c r="AA631" i="1"/>
  <c r="AC631" i="1"/>
  <c r="AE631" i="1"/>
  <c r="AG631" i="1"/>
  <c r="AI631" i="1"/>
  <c r="AK631" i="1"/>
  <c r="AM631" i="1"/>
  <c r="AO631" i="1"/>
  <c r="AQ631" i="1"/>
  <c r="C632" i="1"/>
  <c r="E632" i="1"/>
  <c r="G632" i="1"/>
  <c r="I632" i="1"/>
  <c r="K632" i="1"/>
  <c r="M632" i="1"/>
  <c r="O632" i="1"/>
  <c r="Q632" i="1"/>
  <c r="S632" i="1"/>
  <c r="U632" i="1"/>
  <c r="W632" i="1"/>
  <c r="Y632" i="1"/>
  <c r="AA632" i="1"/>
  <c r="AC632" i="1"/>
  <c r="AE632" i="1"/>
  <c r="AG632" i="1"/>
  <c r="AI632" i="1"/>
  <c r="AK632" i="1"/>
  <c r="AM632" i="1"/>
  <c r="AO632" i="1"/>
  <c r="AQ632" i="1"/>
  <c r="C633" i="1"/>
  <c r="E633" i="1"/>
  <c r="G633" i="1"/>
  <c r="I633" i="1"/>
  <c r="K633" i="1"/>
  <c r="M633" i="1"/>
  <c r="O633" i="1"/>
  <c r="Q633" i="1"/>
  <c r="S633" i="1"/>
  <c r="U633" i="1"/>
  <c r="W633" i="1"/>
  <c r="Y633" i="1"/>
  <c r="AA633" i="1"/>
  <c r="AC633" i="1"/>
  <c r="AE633" i="1"/>
  <c r="AG633" i="1"/>
  <c r="AI633" i="1"/>
  <c r="AK633" i="1"/>
  <c r="AM633" i="1"/>
  <c r="AO633" i="1"/>
  <c r="AQ633" i="1"/>
  <c r="C634" i="1"/>
  <c r="E634" i="1"/>
  <c r="G634" i="1"/>
  <c r="I634" i="1"/>
  <c r="K634" i="1"/>
  <c r="M634" i="1"/>
  <c r="O634" i="1"/>
  <c r="Q634" i="1"/>
  <c r="S634" i="1"/>
  <c r="U634" i="1"/>
  <c r="W634" i="1"/>
  <c r="Y634" i="1"/>
  <c r="AA634" i="1"/>
  <c r="AC634" i="1"/>
  <c r="AE634" i="1"/>
  <c r="AG634" i="1"/>
  <c r="AI634" i="1"/>
  <c r="AK634" i="1"/>
  <c r="AM634" i="1"/>
  <c r="AO634" i="1"/>
  <c r="AQ634" i="1"/>
  <c r="C635" i="1"/>
  <c r="E635" i="1"/>
  <c r="G635" i="1"/>
  <c r="I635" i="1"/>
  <c r="K635" i="1"/>
  <c r="M635" i="1"/>
  <c r="O635" i="1"/>
  <c r="Q635" i="1"/>
  <c r="S635" i="1"/>
  <c r="U635" i="1"/>
  <c r="W635" i="1"/>
  <c r="Y635" i="1"/>
  <c r="AA635" i="1"/>
  <c r="AC635" i="1"/>
  <c r="AE635" i="1"/>
  <c r="AG635" i="1"/>
  <c r="AI635" i="1"/>
  <c r="AK635" i="1"/>
  <c r="AM635" i="1"/>
  <c r="AO635" i="1"/>
  <c r="AQ635" i="1"/>
  <c r="C636" i="1"/>
  <c r="E636" i="1"/>
  <c r="G636" i="1"/>
  <c r="I636" i="1"/>
  <c r="K636" i="1"/>
  <c r="M636" i="1"/>
  <c r="O636" i="1"/>
  <c r="Q636" i="1"/>
  <c r="S636" i="1"/>
  <c r="U636" i="1"/>
  <c r="W636" i="1"/>
  <c r="Y636" i="1"/>
  <c r="AA636" i="1"/>
  <c r="AC636" i="1"/>
  <c r="AE636" i="1"/>
  <c r="AG636" i="1"/>
  <c r="AI636" i="1"/>
  <c r="AK636" i="1"/>
  <c r="AM636" i="1"/>
  <c r="AO636" i="1"/>
  <c r="AQ636" i="1"/>
  <c r="C637" i="1"/>
  <c r="E637" i="1"/>
  <c r="G637" i="1"/>
  <c r="I637" i="1"/>
  <c r="K637" i="1"/>
  <c r="M637" i="1"/>
  <c r="O637" i="1"/>
  <c r="Q637" i="1"/>
  <c r="S637" i="1"/>
  <c r="U637" i="1"/>
  <c r="W637" i="1"/>
  <c r="Y637" i="1"/>
  <c r="AA637" i="1"/>
  <c r="AC637" i="1"/>
  <c r="AE637" i="1"/>
  <c r="AG637" i="1"/>
  <c r="AI637" i="1"/>
  <c r="AK637" i="1"/>
  <c r="AM637" i="1"/>
  <c r="AO637" i="1"/>
  <c r="AQ637" i="1"/>
  <c r="C638" i="1"/>
  <c r="E638" i="1"/>
  <c r="G638" i="1"/>
  <c r="I638" i="1"/>
  <c r="K638" i="1"/>
  <c r="M638" i="1"/>
  <c r="O638" i="1"/>
  <c r="Q638" i="1"/>
  <c r="S638" i="1"/>
  <c r="U638" i="1"/>
  <c r="W638" i="1"/>
  <c r="Y638" i="1"/>
  <c r="AA638" i="1"/>
  <c r="AC638" i="1"/>
  <c r="AE638" i="1"/>
  <c r="AG638" i="1"/>
  <c r="AI638" i="1"/>
  <c r="AK638" i="1"/>
  <c r="AM638" i="1"/>
  <c r="AO638" i="1"/>
  <c r="AQ638" i="1"/>
  <c r="C639" i="1"/>
  <c r="E639" i="1"/>
  <c r="G639" i="1"/>
  <c r="I639" i="1"/>
  <c r="K639" i="1"/>
  <c r="M639" i="1"/>
  <c r="O639" i="1"/>
  <c r="Q639" i="1"/>
  <c r="S639" i="1"/>
  <c r="U639" i="1"/>
  <c r="W639" i="1"/>
  <c r="Y639" i="1"/>
  <c r="AA639" i="1"/>
  <c r="AC639" i="1"/>
  <c r="AE639" i="1"/>
  <c r="AG639" i="1"/>
  <c r="AI639" i="1"/>
  <c r="AK639" i="1"/>
  <c r="AM639" i="1"/>
  <c r="AO639" i="1"/>
  <c r="AQ639" i="1"/>
  <c r="C640" i="1"/>
  <c r="E640" i="1"/>
  <c r="G640" i="1"/>
  <c r="I640" i="1"/>
  <c r="K640" i="1"/>
  <c r="M640" i="1"/>
  <c r="O640" i="1"/>
  <c r="Q640" i="1"/>
  <c r="S640" i="1"/>
  <c r="U640" i="1"/>
  <c r="W640" i="1"/>
  <c r="Y640" i="1"/>
  <c r="AA640" i="1"/>
  <c r="AC640" i="1"/>
  <c r="AE640" i="1"/>
  <c r="AG640" i="1"/>
  <c r="AI640" i="1"/>
  <c r="AK640" i="1"/>
  <c r="AM640" i="1"/>
  <c r="AO640" i="1"/>
  <c r="AQ640" i="1"/>
  <c r="C641" i="1"/>
  <c r="E641" i="1"/>
  <c r="G641" i="1"/>
  <c r="I641" i="1"/>
  <c r="K641" i="1"/>
  <c r="M641" i="1"/>
  <c r="O641" i="1"/>
  <c r="Q641" i="1"/>
  <c r="S641" i="1"/>
  <c r="U641" i="1"/>
  <c r="W641" i="1"/>
  <c r="Y641" i="1"/>
  <c r="AA641" i="1"/>
  <c r="AC641" i="1"/>
  <c r="AE641" i="1"/>
  <c r="AG641" i="1"/>
  <c r="AI641" i="1"/>
  <c r="AK641" i="1"/>
  <c r="AM641" i="1"/>
  <c r="AO641" i="1"/>
  <c r="AQ641" i="1"/>
  <c r="C642" i="1"/>
  <c r="E642" i="1"/>
  <c r="G642" i="1"/>
  <c r="I642" i="1"/>
  <c r="K642" i="1"/>
  <c r="M642" i="1"/>
  <c r="O642" i="1"/>
  <c r="Q642" i="1"/>
  <c r="S642" i="1"/>
  <c r="U642" i="1"/>
  <c r="W642" i="1"/>
  <c r="Y642" i="1"/>
  <c r="AA642" i="1"/>
  <c r="AC642" i="1"/>
  <c r="AE642" i="1"/>
  <c r="AG642" i="1"/>
  <c r="AI642" i="1"/>
  <c r="AK642" i="1"/>
  <c r="AM642" i="1"/>
  <c r="AO642" i="1"/>
  <c r="AQ642" i="1"/>
  <c r="C643" i="1"/>
  <c r="E643" i="1"/>
  <c r="G643" i="1"/>
  <c r="I643" i="1"/>
  <c r="K643" i="1"/>
  <c r="M643" i="1"/>
  <c r="O643" i="1"/>
  <c r="Q643" i="1"/>
  <c r="S643" i="1"/>
  <c r="U643" i="1"/>
  <c r="W643" i="1"/>
  <c r="Y643" i="1"/>
  <c r="AA643" i="1"/>
  <c r="AC643" i="1"/>
  <c r="AE643" i="1"/>
  <c r="AG643" i="1"/>
  <c r="AI643" i="1"/>
  <c r="AK643" i="1"/>
  <c r="AM643" i="1"/>
  <c r="AO643" i="1"/>
  <c r="AQ643" i="1"/>
  <c r="C644" i="1"/>
  <c r="E644" i="1"/>
  <c r="G644" i="1"/>
  <c r="I644" i="1"/>
  <c r="K644" i="1"/>
  <c r="M644" i="1"/>
  <c r="O644" i="1"/>
  <c r="Q644" i="1"/>
  <c r="S644" i="1"/>
  <c r="U644" i="1"/>
  <c r="W644" i="1"/>
  <c r="Y644" i="1"/>
  <c r="AA644" i="1"/>
  <c r="AC644" i="1"/>
  <c r="AE644" i="1"/>
  <c r="AG644" i="1"/>
  <c r="AI644" i="1"/>
  <c r="AK644" i="1"/>
  <c r="AM644" i="1"/>
  <c r="AO644" i="1"/>
  <c r="AQ644" i="1"/>
  <c r="C645" i="1"/>
  <c r="E645" i="1"/>
  <c r="G645" i="1"/>
  <c r="I645" i="1"/>
  <c r="K645" i="1"/>
  <c r="M645" i="1"/>
  <c r="O645" i="1"/>
  <c r="Q645" i="1"/>
  <c r="S645" i="1"/>
  <c r="U645" i="1"/>
  <c r="W645" i="1"/>
  <c r="Y645" i="1"/>
  <c r="AA645" i="1"/>
  <c r="AC645" i="1"/>
  <c r="AE645" i="1"/>
  <c r="AG645" i="1"/>
  <c r="AI645" i="1"/>
  <c r="AK645" i="1"/>
  <c r="AM645" i="1"/>
  <c r="AO645" i="1"/>
  <c r="AQ645" i="1"/>
  <c r="C646" i="1"/>
  <c r="E646" i="1"/>
  <c r="G646" i="1"/>
  <c r="I646" i="1"/>
  <c r="K646" i="1"/>
  <c r="M646" i="1"/>
  <c r="O646" i="1"/>
  <c r="Q646" i="1"/>
  <c r="S646" i="1"/>
  <c r="U646" i="1"/>
  <c r="W646" i="1"/>
  <c r="Y646" i="1"/>
  <c r="AA646" i="1"/>
  <c r="AC646" i="1"/>
  <c r="AE646" i="1"/>
  <c r="AG646" i="1"/>
  <c r="AI646" i="1"/>
  <c r="AK646" i="1"/>
  <c r="AM646" i="1"/>
  <c r="AO646" i="1"/>
  <c r="AQ646" i="1"/>
  <c r="C647" i="1"/>
  <c r="E647" i="1"/>
  <c r="G647" i="1"/>
  <c r="I647" i="1"/>
  <c r="K647" i="1"/>
  <c r="M647" i="1"/>
  <c r="O647" i="1"/>
  <c r="Q647" i="1"/>
  <c r="S647" i="1"/>
  <c r="U647" i="1"/>
  <c r="W647" i="1"/>
  <c r="Y647" i="1"/>
  <c r="AA647" i="1"/>
  <c r="AC647" i="1"/>
  <c r="AE647" i="1"/>
  <c r="AG647" i="1"/>
  <c r="AI647" i="1"/>
  <c r="AK647" i="1"/>
  <c r="AM647" i="1"/>
  <c r="AO647" i="1"/>
  <c r="AQ647" i="1"/>
  <c r="C648" i="1"/>
  <c r="E648" i="1"/>
  <c r="G648" i="1"/>
  <c r="I648" i="1"/>
  <c r="K648" i="1"/>
  <c r="M648" i="1"/>
  <c r="O648" i="1"/>
  <c r="Q648" i="1"/>
  <c r="S648" i="1"/>
  <c r="U648" i="1"/>
  <c r="W648" i="1"/>
  <c r="Y648" i="1"/>
  <c r="AA648" i="1"/>
  <c r="AC648" i="1"/>
  <c r="AE648" i="1"/>
  <c r="AG648" i="1"/>
  <c r="AI648" i="1"/>
  <c r="AK648" i="1"/>
  <c r="AM648" i="1"/>
  <c r="AO648" i="1"/>
  <c r="AQ648" i="1"/>
  <c r="C649" i="1"/>
  <c r="E649" i="1"/>
  <c r="G649" i="1"/>
  <c r="I649" i="1"/>
  <c r="K649" i="1"/>
  <c r="M649" i="1"/>
  <c r="O649" i="1"/>
  <c r="Q649" i="1"/>
  <c r="S649" i="1"/>
  <c r="U649" i="1"/>
  <c r="W649" i="1"/>
  <c r="Y649" i="1"/>
  <c r="AA649" i="1"/>
  <c r="AC649" i="1"/>
  <c r="AE649" i="1"/>
  <c r="AG649" i="1"/>
  <c r="AI649" i="1"/>
  <c r="AK649" i="1"/>
  <c r="AM649" i="1"/>
  <c r="AO649" i="1"/>
  <c r="AQ649" i="1"/>
  <c r="C650" i="1"/>
  <c r="E650" i="1"/>
  <c r="G650" i="1"/>
  <c r="I650" i="1"/>
  <c r="K650" i="1"/>
  <c r="M650" i="1"/>
  <c r="O650" i="1"/>
  <c r="Q650" i="1"/>
  <c r="S650" i="1"/>
  <c r="U650" i="1"/>
  <c r="W650" i="1"/>
  <c r="Y650" i="1"/>
  <c r="AA650" i="1"/>
  <c r="AC650" i="1"/>
  <c r="AE650" i="1"/>
  <c r="AG650" i="1"/>
  <c r="AI650" i="1"/>
  <c r="AK650" i="1"/>
  <c r="AM650" i="1"/>
  <c r="AO650" i="1"/>
  <c r="AQ650" i="1"/>
  <c r="C651" i="1"/>
  <c r="E651" i="1"/>
  <c r="G651" i="1"/>
  <c r="I651" i="1"/>
  <c r="K651" i="1"/>
  <c r="M651" i="1"/>
  <c r="O651" i="1"/>
  <c r="Q651" i="1"/>
  <c r="S651" i="1"/>
  <c r="U651" i="1"/>
  <c r="W651" i="1"/>
  <c r="Y651" i="1"/>
  <c r="AA651" i="1"/>
  <c r="AC651" i="1"/>
  <c r="AE651" i="1"/>
  <c r="AG651" i="1"/>
  <c r="AI651" i="1"/>
  <c r="AK651" i="1"/>
  <c r="AM651" i="1"/>
  <c r="AO651" i="1"/>
  <c r="AQ651" i="1"/>
  <c r="C652" i="1"/>
  <c r="E652" i="1"/>
  <c r="G652" i="1"/>
  <c r="I652" i="1"/>
  <c r="K652" i="1"/>
  <c r="M652" i="1"/>
  <c r="O652" i="1"/>
  <c r="Q652" i="1"/>
  <c r="S652" i="1"/>
  <c r="U652" i="1"/>
  <c r="W652" i="1"/>
  <c r="Y652" i="1"/>
  <c r="AA652" i="1"/>
  <c r="AC652" i="1"/>
  <c r="AE652" i="1"/>
  <c r="AG652" i="1"/>
  <c r="AI652" i="1"/>
  <c r="AK652" i="1"/>
  <c r="AM652" i="1"/>
  <c r="AO652" i="1"/>
  <c r="AQ652" i="1"/>
  <c r="C653" i="1"/>
  <c r="E653" i="1"/>
  <c r="G653" i="1"/>
  <c r="I653" i="1"/>
  <c r="K653" i="1"/>
  <c r="M653" i="1"/>
  <c r="O653" i="1"/>
  <c r="Q653" i="1"/>
  <c r="S653" i="1"/>
  <c r="U653" i="1"/>
  <c r="W653" i="1"/>
  <c r="Y653" i="1"/>
  <c r="AA653" i="1"/>
  <c r="AC653" i="1"/>
  <c r="AE653" i="1"/>
  <c r="AG653" i="1"/>
  <c r="AI653" i="1"/>
  <c r="AK653" i="1"/>
  <c r="AM653" i="1"/>
  <c r="AO653" i="1"/>
  <c r="AQ653" i="1"/>
  <c r="C654" i="1"/>
  <c r="E654" i="1"/>
  <c r="G654" i="1"/>
  <c r="I654" i="1"/>
  <c r="K654" i="1"/>
  <c r="M654" i="1"/>
  <c r="O654" i="1"/>
  <c r="Q654" i="1"/>
  <c r="S654" i="1"/>
  <c r="U654" i="1"/>
  <c r="W654" i="1"/>
  <c r="Y654" i="1"/>
  <c r="AA654" i="1"/>
  <c r="AC654" i="1"/>
  <c r="AE654" i="1"/>
  <c r="AG654" i="1"/>
  <c r="AI654" i="1"/>
  <c r="AK654" i="1"/>
  <c r="AM654" i="1"/>
  <c r="AO654" i="1"/>
  <c r="AQ654" i="1"/>
  <c r="C655" i="1"/>
  <c r="E655" i="1"/>
  <c r="G655" i="1"/>
  <c r="I655" i="1"/>
  <c r="K655" i="1"/>
  <c r="M655" i="1"/>
  <c r="O655" i="1"/>
  <c r="Q655" i="1"/>
  <c r="S655" i="1"/>
  <c r="U655" i="1"/>
  <c r="W655" i="1"/>
  <c r="Y655" i="1"/>
  <c r="AA655" i="1"/>
  <c r="AC655" i="1"/>
  <c r="AE655" i="1"/>
  <c r="AG655" i="1"/>
  <c r="AI655" i="1"/>
  <c r="AK655" i="1"/>
  <c r="AM655" i="1"/>
  <c r="AO655" i="1"/>
  <c r="AQ655" i="1"/>
  <c r="C656" i="1"/>
  <c r="E656" i="1"/>
  <c r="G656" i="1"/>
  <c r="I656" i="1"/>
  <c r="K656" i="1"/>
  <c r="M656" i="1"/>
  <c r="O656" i="1"/>
  <c r="Q656" i="1"/>
  <c r="S656" i="1"/>
  <c r="U656" i="1"/>
  <c r="W656" i="1"/>
  <c r="Y656" i="1"/>
  <c r="AA656" i="1"/>
  <c r="AC656" i="1"/>
  <c r="AE656" i="1"/>
  <c r="AG656" i="1"/>
  <c r="AI656" i="1"/>
  <c r="AK656" i="1"/>
  <c r="AM656" i="1"/>
  <c r="AO656" i="1"/>
  <c r="AQ656" i="1"/>
  <c r="C657" i="1"/>
  <c r="E657" i="1"/>
  <c r="G657" i="1"/>
  <c r="I657" i="1"/>
  <c r="K657" i="1"/>
  <c r="M657" i="1"/>
  <c r="O657" i="1"/>
  <c r="Q657" i="1"/>
  <c r="S657" i="1"/>
  <c r="U657" i="1"/>
  <c r="W657" i="1"/>
  <c r="Y657" i="1"/>
  <c r="AA657" i="1"/>
  <c r="AC657" i="1"/>
  <c r="AE657" i="1"/>
  <c r="AG657" i="1"/>
  <c r="AI657" i="1"/>
  <c r="AK657" i="1"/>
  <c r="AM657" i="1"/>
  <c r="AO657" i="1"/>
  <c r="AQ657" i="1"/>
  <c r="C658" i="1"/>
  <c r="E658" i="1"/>
  <c r="G658" i="1"/>
  <c r="I658" i="1"/>
  <c r="K658" i="1"/>
  <c r="M658" i="1"/>
  <c r="O658" i="1"/>
  <c r="Q658" i="1"/>
  <c r="S658" i="1"/>
  <c r="U658" i="1"/>
  <c r="W658" i="1"/>
  <c r="Y658" i="1"/>
  <c r="AA658" i="1"/>
  <c r="AC658" i="1"/>
  <c r="AE658" i="1"/>
  <c r="AG658" i="1"/>
  <c r="AI658" i="1"/>
  <c r="AK658" i="1"/>
  <c r="AM658" i="1"/>
  <c r="AO658" i="1"/>
  <c r="AQ658" i="1"/>
  <c r="C659" i="1"/>
  <c r="E659" i="1"/>
  <c r="G659" i="1"/>
  <c r="I659" i="1"/>
  <c r="K659" i="1"/>
  <c r="M659" i="1"/>
  <c r="O659" i="1"/>
  <c r="Q659" i="1"/>
  <c r="S659" i="1"/>
  <c r="U659" i="1"/>
  <c r="W659" i="1"/>
  <c r="Y659" i="1"/>
  <c r="AA659" i="1"/>
  <c r="AC659" i="1"/>
  <c r="AE659" i="1"/>
  <c r="AG659" i="1"/>
  <c r="AI659" i="1"/>
  <c r="AK659" i="1"/>
  <c r="AM659" i="1"/>
  <c r="AO659" i="1"/>
  <c r="AQ659" i="1"/>
  <c r="C660" i="1"/>
  <c r="E660" i="1"/>
  <c r="G660" i="1"/>
  <c r="I660" i="1"/>
  <c r="K660" i="1"/>
  <c r="M660" i="1"/>
  <c r="O660" i="1"/>
  <c r="Q660" i="1"/>
  <c r="S660" i="1"/>
  <c r="U660" i="1"/>
  <c r="W660" i="1"/>
  <c r="Y660" i="1"/>
  <c r="AA660" i="1"/>
  <c r="AC660" i="1"/>
  <c r="AE660" i="1"/>
  <c r="AG660" i="1"/>
  <c r="AI660" i="1"/>
  <c r="AK660" i="1"/>
  <c r="AM660" i="1"/>
  <c r="AO660" i="1"/>
  <c r="AQ660" i="1"/>
  <c r="C661" i="1"/>
  <c r="E661" i="1"/>
  <c r="G661" i="1"/>
  <c r="I661" i="1"/>
  <c r="K661" i="1"/>
  <c r="M661" i="1"/>
  <c r="O661" i="1"/>
  <c r="Q661" i="1"/>
  <c r="S661" i="1"/>
  <c r="U661" i="1"/>
  <c r="W661" i="1"/>
  <c r="Y661" i="1"/>
  <c r="AA661" i="1"/>
  <c r="AC661" i="1"/>
  <c r="AE661" i="1"/>
  <c r="AG661" i="1"/>
  <c r="AI661" i="1"/>
  <c r="AK661" i="1"/>
  <c r="AM661" i="1"/>
  <c r="AO661" i="1"/>
  <c r="AQ661" i="1"/>
  <c r="C662" i="1"/>
  <c r="E662" i="1"/>
  <c r="G662" i="1"/>
  <c r="I662" i="1"/>
  <c r="K662" i="1"/>
  <c r="M662" i="1"/>
  <c r="O662" i="1"/>
  <c r="Q662" i="1"/>
  <c r="S662" i="1"/>
  <c r="U662" i="1"/>
  <c r="W662" i="1"/>
  <c r="Y662" i="1"/>
  <c r="AA662" i="1"/>
  <c r="AC662" i="1"/>
  <c r="AE662" i="1"/>
  <c r="AG662" i="1"/>
  <c r="AI662" i="1"/>
  <c r="AK662" i="1"/>
  <c r="AM662" i="1"/>
  <c r="AO662" i="1"/>
  <c r="AQ662" i="1"/>
  <c r="C663" i="1"/>
  <c r="E663" i="1"/>
  <c r="G663" i="1"/>
  <c r="I663" i="1"/>
  <c r="K663" i="1"/>
  <c r="M663" i="1"/>
  <c r="O663" i="1"/>
  <c r="Q663" i="1"/>
  <c r="S663" i="1"/>
  <c r="U663" i="1"/>
  <c r="W663" i="1"/>
  <c r="Y663" i="1"/>
  <c r="AA663" i="1"/>
  <c r="AC663" i="1"/>
  <c r="AE663" i="1"/>
  <c r="AG663" i="1"/>
  <c r="AI663" i="1"/>
  <c r="AK663" i="1"/>
  <c r="AM663" i="1"/>
  <c r="AO663" i="1"/>
  <c r="AQ663" i="1"/>
  <c r="C664" i="1"/>
  <c r="E664" i="1"/>
  <c r="G664" i="1"/>
  <c r="I664" i="1"/>
  <c r="K664" i="1"/>
  <c r="M664" i="1"/>
  <c r="O664" i="1"/>
  <c r="Q664" i="1"/>
  <c r="S664" i="1"/>
  <c r="U664" i="1"/>
  <c r="W664" i="1"/>
  <c r="Y664" i="1"/>
  <c r="AA664" i="1"/>
  <c r="AC664" i="1"/>
  <c r="AE664" i="1"/>
  <c r="AG664" i="1"/>
  <c r="AI664" i="1"/>
  <c r="AK664" i="1"/>
  <c r="AM664" i="1"/>
  <c r="AO664" i="1"/>
  <c r="AQ664" i="1"/>
  <c r="C665" i="1"/>
  <c r="E665" i="1"/>
  <c r="G665" i="1"/>
  <c r="I665" i="1"/>
  <c r="K665" i="1"/>
  <c r="M665" i="1"/>
  <c r="O665" i="1"/>
  <c r="Q665" i="1"/>
  <c r="S665" i="1"/>
  <c r="U665" i="1"/>
  <c r="W665" i="1"/>
  <c r="Y665" i="1"/>
  <c r="AA665" i="1"/>
  <c r="AC665" i="1"/>
  <c r="AE665" i="1"/>
  <c r="AG665" i="1"/>
  <c r="AI665" i="1"/>
  <c r="AK665" i="1"/>
  <c r="AM665" i="1"/>
  <c r="AO665" i="1"/>
  <c r="AQ665" i="1"/>
  <c r="C666" i="1"/>
  <c r="E666" i="1"/>
  <c r="G666" i="1"/>
  <c r="I666" i="1"/>
  <c r="K666" i="1"/>
  <c r="M666" i="1"/>
  <c r="O666" i="1"/>
  <c r="Q666" i="1"/>
  <c r="S666" i="1"/>
  <c r="U666" i="1"/>
  <c r="W666" i="1"/>
  <c r="Y666" i="1"/>
  <c r="AA666" i="1"/>
  <c r="AC666" i="1"/>
  <c r="AE666" i="1"/>
  <c r="AG666" i="1"/>
  <c r="AI666" i="1"/>
  <c r="AK666" i="1"/>
  <c r="AM666" i="1"/>
  <c r="AO666" i="1"/>
  <c r="AQ666" i="1"/>
  <c r="C667" i="1"/>
  <c r="E667" i="1"/>
  <c r="G667" i="1"/>
  <c r="I667" i="1"/>
  <c r="K667" i="1"/>
  <c r="M667" i="1"/>
  <c r="O667" i="1"/>
  <c r="Q667" i="1"/>
  <c r="S667" i="1"/>
  <c r="U667" i="1"/>
  <c r="W667" i="1"/>
  <c r="Y667" i="1"/>
  <c r="AA667" i="1"/>
  <c r="AC667" i="1"/>
  <c r="AE667" i="1"/>
  <c r="AG667" i="1"/>
  <c r="AI667" i="1"/>
  <c r="AK667" i="1"/>
  <c r="AM667" i="1"/>
  <c r="AO667" i="1"/>
  <c r="AQ667" i="1"/>
  <c r="C668" i="1"/>
  <c r="E668" i="1"/>
  <c r="G668" i="1"/>
  <c r="I668" i="1"/>
  <c r="K668" i="1"/>
  <c r="M668" i="1"/>
  <c r="O668" i="1"/>
  <c r="Q668" i="1"/>
  <c r="S668" i="1"/>
  <c r="U668" i="1"/>
  <c r="W668" i="1"/>
  <c r="Y668" i="1"/>
  <c r="AA668" i="1"/>
  <c r="AC668" i="1"/>
  <c r="AE668" i="1"/>
  <c r="AG668" i="1"/>
  <c r="AI668" i="1"/>
  <c r="AK668" i="1"/>
  <c r="AM668" i="1"/>
  <c r="AO668" i="1"/>
  <c r="AQ668" i="1"/>
  <c r="C669" i="1"/>
  <c r="E669" i="1"/>
  <c r="G669" i="1"/>
  <c r="I669" i="1"/>
  <c r="K669" i="1"/>
  <c r="M669" i="1"/>
  <c r="O669" i="1"/>
  <c r="Q669" i="1"/>
  <c r="S669" i="1"/>
  <c r="U669" i="1"/>
  <c r="W669" i="1"/>
  <c r="Y669" i="1"/>
  <c r="AA669" i="1"/>
  <c r="AC669" i="1"/>
  <c r="AE669" i="1"/>
  <c r="AG669" i="1"/>
  <c r="AI669" i="1"/>
  <c r="AK669" i="1"/>
  <c r="AM669" i="1"/>
  <c r="AO669" i="1"/>
  <c r="AQ669" i="1"/>
  <c r="C670" i="1"/>
  <c r="E670" i="1"/>
  <c r="G670" i="1"/>
  <c r="I670" i="1"/>
  <c r="K670" i="1"/>
  <c r="M670" i="1"/>
  <c r="O670" i="1"/>
  <c r="Q670" i="1"/>
  <c r="S670" i="1"/>
  <c r="U670" i="1"/>
  <c r="W670" i="1"/>
  <c r="Y670" i="1"/>
  <c r="AA670" i="1"/>
  <c r="AC670" i="1"/>
  <c r="AE670" i="1"/>
  <c r="AG670" i="1"/>
  <c r="AI670" i="1"/>
  <c r="AK670" i="1"/>
  <c r="AM670" i="1"/>
  <c r="AO670" i="1"/>
  <c r="AQ670" i="1"/>
  <c r="C671" i="1"/>
  <c r="E671" i="1"/>
  <c r="G671" i="1"/>
  <c r="I671" i="1"/>
  <c r="K671" i="1"/>
  <c r="M671" i="1"/>
  <c r="O671" i="1"/>
  <c r="Q671" i="1"/>
  <c r="S671" i="1"/>
  <c r="U671" i="1"/>
  <c r="W671" i="1"/>
  <c r="Y671" i="1"/>
  <c r="AA671" i="1"/>
  <c r="AC671" i="1"/>
  <c r="AE671" i="1"/>
  <c r="AG671" i="1"/>
  <c r="AI671" i="1"/>
  <c r="AK671" i="1"/>
  <c r="AM671" i="1"/>
  <c r="AO671" i="1"/>
  <c r="AQ671" i="1"/>
  <c r="C672" i="1"/>
  <c r="E672" i="1"/>
  <c r="G672" i="1"/>
  <c r="I672" i="1"/>
  <c r="K672" i="1"/>
  <c r="M672" i="1"/>
  <c r="O672" i="1"/>
  <c r="Q672" i="1"/>
  <c r="S672" i="1"/>
  <c r="U672" i="1"/>
  <c r="W672" i="1"/>
  <c r="Y672" i="1"/>
  <c r="AA672" i="1"/>
  <c r="AC672" i="1"/>
  <c r="AE672" i="1"/>
  <c r="AG672" i="1"/>
  <c r="AI672" i="1"/>
  <c r="AK672" i="1"/>
  <c r="AM672" i="1"/>
  <c r="AO672" i="1"/>
  <c r="AQ672" i="1"/>
  <c r="C673" i="1"/>
  <c r="E673" i="1"/>
  <c r="G673" i="1"/>
  <c r="I673" i="1"/>
  <c r="K673" i="1"/>
  <c r="M673" i="1"/>
  <c r="O673" i="1"/>
  <c r="Q673" i="1"/>
  <c r="S673" i="1"/>
  <c r="U673" i="1"/>
  <c r="W673" i="1"/>
  <c r="Y673" i="1"/>
  <c r="AA673" i="1"/>
  <c r="AC673" i="1"/>
  <c r="AE673" i="1"/>
  <c r="AG673" i="1"/>
  <c r="AI673" i="1"/>
  <c r="AK673" i="1"/>
  <c r="AM673" i="1"/>
  <c r="AO673" i="1"/>
  <c r="AQ673" i="1"/>
  <c r="C674" i="1"/>
  <c r="E674" i="1"/>
  <c r="G674" i="1"/>
  <c r="I674" i="1"/>
  <c r="K674" i="1"/>
  <c r="M674" i="1"/>
  <c r="O674" i="1"/>
  <c r="Q674" i="1"/>
  <c r="S674" i="1"/>
  <c r="U674" i="1"/>
  <c r="W674" i="1"/>
  <c r="Y674" i="1"/>
  <c r="AA674" i="1"/>
  <c r="AC674" i="1"/>
  <c r="AE674" i="1"/>
  <c r="AG674" i="1"/>
  <c r="AI674" i="1"/>
  <c r="AK674" i="1"/>
  <c r="AM674" i="1"/>
  <c r="AO674" i="1"/>
  <c r="AQ674" i="1"/>
  <c r="C675" i="1"/>
  <c r="E675" i="1"/>
  <c r="G675" i="1"/>
  <c r="I675" i="1"/>
  <c r="K675" i="1"/>
  <c r="M675" i="1"/>
  <c r="O675" i="1"/>
  <c r="Q675" i="1"/>
  <c r="S675" i="1"/>
  <c r="U675" i="1"/>
  <c r="W675" i="1"/>
  <c r="Y675" i="1"/>
  <c r="AA675" i="1"/>
  <c r="AC675" i="1"/>
  <c r="AE675" i="1"/>
  <c r="AG675" i="1"/>
  <c r="AI675" i="1"/>
  <c r="AK675" i="1"/>
  <c r="AM675" i="1"/>
  <c r="AO675" i="1"/>
  <c r="AQ675" i="1"/>
  <c r="C676" i="1"/>
  <c r="E676" i="1"/>
  <c r="G676" i="1"/>
  <c r="I676" i="1"/>
  <c r="K676" i="1"/>
  <c r="M676" i="1"/>
  <c r="O676" i="1"/>
  <c r="Q676" i="1"/>
  <c r="S676" i="1"/>
  <c r="U676" i="1"/>
  <c r="W676" i="1"/>
  <c r="Y676" i="1"/>
  <c r="AA676" i="1"/>
  <c r="AC676" i="1"/>
  <c r="AE676" i="1"/>
  <c r="AG676" i="1"/>
  <c r="AI676" i="1"/>
  <c r="AK676" i="1"/>
  <c r="AM676" i="1"/>
  <c r="AO676" i="1"/>
  <c r="AQ676" i="1"/>
  <c r="C677" i="1"/>
  <c r="E677" i="1"/>
  <c r="G677" i="1"/>
  <c r="I677" i="1"/>
  <c r="K677" i="1"/>
  <c r="M677" i="1"/>
  <c r="O677" i="1"/>
  <c r="Q677" i="1"/>
  <c r="S677" i="1"/>
  <c r="U677" i="1"/>
  <c r="W677" i="1"/>
  <c r="Y677" i="1"/>
  <c r="AA677" i="1"/>
  <c r="AC677" i="1"/>
  <c r="AE677" i="1"/>
  <c r="AG677" i="1"/>
  <c r="AI677" i="1"/>
  <c r="AK677" i="1"/>
  <c r="AM677" i="1"/>
  <c r="AO677" i="1"/>
  <c r="AQ677" i="1"/>
  <c r="C678" i="1"/>
  <c r="E678" i="1"/>
  <c r="G678" i="1"/>
  <c r="I678" i="1"/>
  <c r="K678" i="1"/>
  <c r="M678" i="1"/>
  <c r="O678" i="1"/>
  <c r="Q678" i="1"/>
  <c r="S678" i="1"/>
  <c r="U678" i="1"/>
  <c r="W678" i="1"/>
  <c r="Y678" i="1"/>
  <c r="AA678" i="1"/>
  <c r="AC678" i="1"/>
  <c r="AE678" i="1"/>
  <c r="AG678" i="1"/>
  <c r="AI678" i="1"/>
  <c r="AK678" i="1"/>
  <c r="AM678" i="1"/>
  <c r="AO678" i="1"/>
  <c r="AQ678" i="1"/>
  <c r="C679" i="1"/>
  <c r="E679" i="1"/>
  <c r="G679" i="1"/>
  <c r="I679" i="1"/>
  <c r="K679" i="1"/>
  <c r="M679" i="1"/>
  <c r="O679" i="1"/>
  <c r="Q679" i="1"/>
  <c r="S679" i="1"/>
  <c r="U679" i="1"/>
  <c r="W679" i="1"/>
  <c r="Y679" i="1"/>
  <c r="AA679" i="1"/>
  <c r="AC679" i="1"/>
  <c r="AE679" i="1"/>
  <c r="AG679" i="1"/>
  <c r="AI679" i="1"/>
  <c r="AK679" i="1"/>
  <c r="AM679" i="1"/>
  <c r="AO679" i="1"/>
  <c r="AQ679" i="1"/>
  <c r="C680" i="1"/>
  <c r="E680" i="1"/>
  <c r="G680" i="1"/>
  <c r="I680" i="1"/>
  <c r="K680" i="1"/>
  <c r="M680" i="1"/>
  <c r="O680" i="1"/>
  <c r="Q680" i="1"/>
  <c r="S680" i="1"/>
  <c r="U680" i="1"/>
  <c r="W680" i="1"/>
  <c r="Y680" i="1"/>
  <c r="AA680" i="1"/>
  <c r="AC680" i="1"/>
  <c r="AE680" i="1"/>
  <c r="AG680" i="1"/>
  <c r="AI680" i="1"/>
  <c r="AK680" i="1"/>
  <c r="AM680" i="1"/>
  <c r="AO680" i="1"/>
  <c r="AQ680" i="1"/>
  <c r="C681" i="1"/>
  <c r="E681" i="1"/>
  <c r="G681" i="1"/>
  <c r="I681" i="1"/>
  <c r="K681" i="1"/>
  <c r="M681" i="1"/>
  <c r="O681" i="1"/>
  <c r="Q681" i="1"/>
  <c r="S681" i="1"/>
  <c r="U681" i="1"/>
  <c r="W681" i="1"/>
  <c r="Y681" i="1"/>
  <c r="AA681" i="1"/>
  <c r="AC681" i="1"/>
  <c r="AE681" i="1"/>
  <c r="AG681" i="1"/>
  <c r="AI681" i="1"/>
  <c r="AK681" i="1"/>
  <c r="AM681" i="1"/>
  <c r="AO681" i="1"/>
  <c r="AQ681" i="1"/>
  <c r="C682" i="1"/>
  <c r="E682" i="1"/>
  <c r="G682" i="1"/>
  <c r="I682" i="1"/>
  <c r="K682" i="1"/>
  <c r="M682" i="1"/>
  <c r="O682" i="1"/>
  <c r="Q682" i="1"/>
  <c r="S682" i="1"/>
  <c r="U682" i="1"/>
  <c r="W682" i="1"/>
  <c r="Y682" i="1"/>
  <c r="AA682" i="1"/>
  <c r="AC682" i="1"/>
  <c r="AE682" i="1"/>
  <c r="AG682" i="1"/>
  <c r="AI682" i="1"/>
  <c r="AK682" i="1"/>
  <c r="AM682" i="1"/>
  <c r="AO682" i="1"/>
  <c r="AQ682" i="1"/>
  <c r="C683" i="1"/>
  <c r="E683" i="1"/>
  <c r="G683" i="1"/>
  <c r="I683" i="1"/>
  <c r="K683" i="1"/>
  <c r="M683" i="1"/>
  <c r="O683" i="1"/>
  <c r="Q683" i="1"/>
  <c r="S683" i="1"/>
  <c r="U683" i="1"/>
  <c r="W683" i="1"/>
  <c r="Y683" i="1"/>
  <c r="AA683" i="1"/>
  <c r="AC683" i="1"/>
  <c r="AE683" i="1"/>
  <c r="AG683" i="1"/>
  <c r="AI683" i="1"/>
  <c r="AK683" i="1"/>
  <c r="AM683" i="1"/>
  <c r="AO683" i="1"/>
  <c r="AQ683" i="1"/>
  <c r="C684" i="1"/>
  <c r="E684" i="1"/>
  <c r="G684" i="1"/>
  <c r="I684" i="1"/>
  <c r="K684" i="1"/>
  <c r="M684" i="1"/>
  <c r="O684" i="1"/>
  <c r="Q684" i="1"/>
  <c r="S684" i="1"/>
  <c r="U684" i="1"/>
  <c r="W684" i="1"/>
  <c r="Y684" i="1"/>
  <c r="AA684" i="1"/>
  <c r="AC684" i="1"/>
  <c r="AE684" i="1"/>
  <c r="AG684" i="1"/>
  <c r="AI684" i="1"/>
  <c r="AK684" i="1"/>
  <c r="AM684" i="1"/>
  <c r="AO684" i="1"/>
  <c r="AQ684" i="1"/>
  <c r="C685" i="1"/>
  <c r="E685" i="1"/>
  <c r="G685" i="1"/>
  <c r="I685" i="1"/>
  <c r="K685" i="1"/>
  <c r="M685" i="1"/>
  <c r="O685" i="1"/>
  <c r="Q685" i="1"/>
  <c r="S685" i="1"/>
  <c r="U685" i="1"/>
  <c r="W685" i="1"/>
  <c r="Y685" i="1"/>
  <c r="AA685" i="1"/>
  <c r="AC685" i="1"/>
  <c r="AE685" i="1"/>
  <c r="AG685" i="1"/>
  <c r="AI685" i="1"/>
  <c r="AK685" i="1"/>
  <c r="AM685" i="1"/>
  <c r="AO685" i="1"/>
  <c r="AQ685" i="1"/>
  <c r="C686" i="1"/>
  <c r="E686" i="1"/>
  <c r="G686" i="1"/>
  <c r="I686" i="1"/>
  <c r="K686" i="1"/>
  <c r="M686" i="1"/>
  <c r="O686" i="1"/>
  <c r="Q686" i="1"/>
  <c r="S686" i="1"/>
  <c r="U686" i="1"/>
  <c r="W686" i="1"/>
  <c r="Y686" i="1"/>
  <c r="AA686" i="1"/>
  <c r="AC686" i="1"/>
  <c r="AE686" i="1"/>
  <c r="AG686" i="1"/>
  <c r="AI686" i="1"/>
  <c r="AK686" i="1"/>
  <c r="AM686" i="1"/>
  <c r="AO686" i="1"/>
  <c r="AQ686" i="1"/>
  <c r="C687" i="1"/>
  <c r="E687" i="1"/>
  <c r="G687" i="1"/>
  <c r="I687" i="1"/>
  <c r="K687" i="1"/>
  <c r="M687" i="1"/>
  <c r="O687" i="1"/>
  <c r="Q687" i="1"/>
  <c r="S687" i="1"/>
  <c r="U687" i="1"/>
  <c r="W687" i="1"/>
  <c r="Y687" i="1"/>
  <c r="AA687" i="1"/>
  <c r="AC687" i="1"/>
  <c r="AE687" i="1"/>
  <c r="AG687" i="1"/>
  <c r="AI687" i="1"/>
  <c r="AK687" i="1"/>
  <c r="AM687" i="1"/>
  <c r="AO687" i="1"/>
  <c r="AQ687" i="1"/>
  <c r="C688" i="1"/>
  <c r="E688" i="1"/>
  <c r="G688" i="1"/>
  <c r="I688" i="1"/>
  <c r="K688" i="1"/>
  <c r="M688" i="1"/>
  <c r="O688" i="1"/>
  <c r="Q688" i="1"/>
  <c r="S688" i="1"/>
  <c r="U688" i="1"/>
  <c r="W688" i="1"/>
  <c r="Y688" i="1"/>
  <c r="AA688" i="1"/>
  <c r="AC688" i="1"/>
  <c r="AE688" i="1"/>
  <c r="AG688" i="1"/>
  <c r="AI688" i="1"/>
  <c r="AK688" i="1"/>
  <c r="AM688" i="1"/>
  <c r="AO688" i="1"/>
  <c r="AQ688" i="1"/>
  <c r="C689" i="1"/>
  <c r="E689" i="1"/>
  <c r="G689" i="1"/>
  <c r="I689" i="1"/>
  <c r="K689" i="1"/>
  <c r="M689" i="1"/>
  <c r="O689" i="1"/>
  <c r="Q689" i="1"/>
  <c r="S689" i="1"/>
  <c r="U689" i="1"/>
  <c r="W689" i="1"/>
  <c r="Y689" i="1"/>
  <c r="AA689" i="1"/>
  <c r="AC689" i="1"/>
  <c r="AE689" i="1"/>
  <c r="AG689" i="1"/>
  <c r="AI689" i="1"/>
  <c r="AK689" i="1"/>
  <c r="AM689" i="1"/>
  <c r="AO689" i="1"/>
  <c r="AQ689" i="1"/>
  <c r="C690" i="1"/>
  <c r="E690" i="1"/>
  <c r="G690" i="1"/>
  <c r="I690" i="1"/>
  <c r="K690" i="1"/>
  <c r="M690" i="1"/>
  <c r="O690" i="1"/>
  <c r="Q690" i="1"/>
  <c r="S690" i="1"/>
  <c r="U690" i="1"/>
  <c r="W690" i="1"/>
  <c r="Y690" i="1"/>
  <c r="AA690" i="1"/>
  <c r="AC690" i="1"/>
  <c r="AE690" i="1"/>
  <c r="AG690" i="1"/>
  <c r="AI690" i="1"/>
  <c r="AK690" i="1"/>
  <c r="AM690" i="1"/>
  <c r="AO690" i="1"/>
  <c r="AQ690" i="1"/>
  <c r="C691" i="1"/>
  <c r="E691" i="1"/>
  <c r="G691" i="1"/>
  <c r="I691" i="1"/>
  <c r="K691" i="1"/>
  <c r="M691" i="1"/>
  <c r="O691" i="1"/>
  <c r="Q691" i="1"/>
  <c r="S691" i="1"/>
  <c r="U691" i="1"/>
  <c r="W691" i="1"/>
  <c r="Y691" i="1"/>
  <c r="AA691" i="1"/>
  <c r="AC691" i="1"/>
  <c r="AE691" i="1"/>
  <c r="AG691" i="1"/>
  <c r="AI691" i="1"/>
  <c r="AK691" i="1"/>
  <c r="AM691" i="1"/>
  <c r="AO691" i="1"/>
  <c r="AQ691" i="1"/>
  <c r="C692" i="1"/>
  <c r="E692" i="1"/>
  <c r="G692" i="1"/>
  <c r="I692" i="1"/>
  <c r="K692" i="1"/>
  <c r="M692" i="1"/>
  <c r="O692" i="1"/>
  <c r="Q692" i="1"/>
  <c r="S692" i="1"/>
  <c r="U692" i="1"/>
  <c r="W692" i="1"/>
  <c r="Y692" i="1"/>
  <c r="AA692" i="1"/>
  <c r="AC692" i="1"/>
  <c r="AE692" i="1"/>
  <c r="AG692" i="1"/>
  <c r="AI692" i="1"/>
  <c r="AK692" i="1"/>
  <c r="AM692" i="1"/>
  <c r="AO692" i="1"/>
  <c r="AQ692" i="1"/>
  <c r="C693" i="1"/>
  <c r="E693" i="1"/>
  <c r="G693" i="1"/>
  <c r="I693" i="1"/>
  <c r="K693" i="1"/>
  <c r="M693" i="1"/>
  <c r="O693" i="1"/>
  <c r="Q693" i="1"/>
  <c r="S693" i="1"/>
  <c r="U693" i="1"/>
  <c r="W693" i="1"/>
  <c r="Y693" i="1"/>
  <c r="AA693" i="1"/>
  <c r="AC693" i="1"/>
  <c r="AE693" i="1"/>
  <c r="AG693" i="1"/>
  <c r="AI693" i="1"/>
  <c r="AK693" i="1"/>
  <c r="AM693" i="1"/>
  <c r="AO693" i="1"/>
  <c r="AQ693" i="1"/>
  <c r="C694" i="1"/>
  <c r="E694" i="1"/>
  <c r="G694" i="1"/>
  <c r="I694" i="1"/>
  <c r="K694" i="1"/>
  <c r="M694" i="1"/>
  <c r="O694" i="1"/>
  <c r="Q694" i="1"/>
  <c r="S694" i="1"/>
  <c r="U694" i="1"/>
  <c r="W694" i="1"/>
  <c r="Y694" i="1"/>
  <c r="AA694" i="1"/>
  <c r="AC694" i="1"/>
  <c r="AE694" i="1"/>
  <c r="AG694" i="1"/>
  <c r="AI694" i="1"/>
  <c r="AK694" i="1"/>
  <c r="AM694" i="1"/>
  <c r="AO694" i="1"/>
  <c r="AQ694" i="1"/>
  <c r="C695" i="1"/>
  <c r="E695" i="1"/>
  <c r="G695" i="1"/>
  <c r="I695" i="1"/>
  <c r="K695" i="1"/>
  <c r="M695" i="1"/>
  <c r="O695" i="1"/>
  <c r="Q695" i="1"/>
  <c r="S695" i="1"/>
  <c r="U695" i="1"/>
  <c r="W695" i="1"/>
  <c r="Y695" i="1"/>
  <c r="AA695" i="1"/>
  <c r="AC695" i="1"/>
  <c r="AE695" i="1"/>
  <c r="AG695" i="1"/>
  <c r="AI695" i="1"/>
  <c r="AK695" i="1"/>
  <c r="AM695" i="1"/>
  <c r="AO695" i="1"/>
  <c r="AQ695" i="1"/>
  <c r="C696" i="1"/>
  <c r="E696" i="1"/>
  <c r="G696" i="1"/>
  <c r="I696" i="1"/>
  <c r="K696" i="1"/>
  <c r="M696" i="1"/>
  <c r="O696" i="1"/>
  <c r="Q696" i="1"/>
  <c r="S696" i="1"/>
  <c r="U696" i="1"/>
  <c r="W696" i="1"/>
  <c r="Y696" i="1"/>
  <c r="AA696" i="1"/>
  <c r="AC696" i="1"/>
  <c r="AE696" i="1"/>
  <c r="AG696" i="1"/>
  <c r="AI696" i="1"/>
  <c r="AK696" i="1"/>
  <c r="AM696" i="1"/>
  <c r="AO696" i="1"/>
  <c r="AQ696" i="1"/>
  <c r="C697" i="1"/>
  <c r="E697" i="1"/>
  <c r="G697" i="1"/>
  <c r="I697" i="1"/>
  <c r="K697" i="1"/>
  <c r="M697" i="1"/>
  <c r="O697" i="1"/>
  <c r="Q697" i="1"/>
  <c r="S697" i="1"/>
  <c r="U697" i="1"/>
  <c r="W697" i="1"/>
  <c r="Y697" i="1"/>
  <c r="AA697" i="1"/>
  <c r="AC697" i="1"/>
  <c r="AE697" i="1"/>
  <c r="AG697" i="1"/>
  <c r="AI697" i="1"/>
  <c r="AK697" i="1"/>
  <c r="AM697" i="1"/>
  <c r="AO697" i="1"/>
  <c r="AQ697" i="1"/>
  <c r="C698" i="1"/>
  <c r="E698" i="1"/>
  <c r="G698" i="1"/>
  <c r="I698" i="1"/>
  <c r="K698" i="1"/>
  <c r="M698" i="1"/>
  <c r="O698" i="1"/>
  <c r="Q698" i="1"/>
  <c r="S698" i="1"/>
  <c r="U698" i="1"/>
  <c r="W698" i="1"/>
  <c r="Y698" i="1"/>
  <c r="AA698" i="1"/>
  <c r="AC698" i="1"/>
  <c r="AE698" i="1"/>
  <c r="AG698" i="1"/>
  <c r="AI698" i="1"/>
  <c r="AK698" i="1"/>
  <c r="AM698" i="1"/>
  <c r="AO698" i="1"/>
  <c r="AQ698" i="1"/>
  <c r="C699" i="1"/>
  <c r="E699" i="1"/>
  <c r="G699" i="1"/>
  <c r="I699" i="1"/>
  <c r="K699" i="1"/>
  <c r="M699" i="1"/>
  <c r="O699" i="1"/>
  <c r="Q699" i="1"/>
  <c r="S699" i="1"/>
  <c r="U699" i="1"/>
  <c r="W699" i="1"/>
  <c r="Y699" i="1"/>
  <c r="AA699" i="1"/>
  <c r="AC699" i="1"/>
  <c r="AE699" i="1"/>
  <c r="AG699" i="1"/>
  <c r="AI699" i="1"/>
  <c r="AK699" i="1"/>
  <c r="AM699" i="1"/>
  <c r="AO699" i="1"/>
  <c r="AQ699" i="1"/>
  <c r="C700" i="1"/>
  <c r="E700" i="1"/>
  <c r="G700" i="1"/>
  <c r="I700" i="1"/>
  <c r="K700" i="1"/>
  <c r="M700" i="1"/>
  <c r="O700" i="1"/>
  <c r="Q700" i="1"/>
  <c r="S700" i="1"/>
  <c r="U700" i="1"/>
  <c r="W700" i="1"/>
  <c r="Y700" i="1"/>
  <c r="AA700" i="1"/>
  <c r="AC700" i="1"/>
  <c r="AE700" i="1"/>
  <c r="AG700" i="1"/>
  <c r="AI700" i="1"/>
  <c r="AK700" i="1"/>
  <c r="AM700" i="1"/>
  <c r="AO700" i="1"/>
  <c r="AQ700" i="1"/>
  <c r="C701" i="1"/>
  <c r="E701" i="1"/>
  <c r="G701" i="1"/>
  <c r="I701" i="1"/>
  <c r="K701" i="1"/>
  <c r="M701" i="1"/>
  <c r="O701" i="1"/>
  <c r="Q701" i="1"/>
  <c r="S701" i="1"/>
  <c r="U701" i="1"/>
  <c r="W701" i="1"/>
  <c r="Y701" i="1"/>
  <c r="AA701" i="1"/>
  <c r="AC701" i="1"/>
  <c r="AE701" i="1"/>
  <c r="AG701" i="1"/>
  <c r="AI701" i="1"/>
  <c r="AK701" i="1"/>
  <c r="AM701" i="1"/>
  <c r="AO701" i="1"/>
  <c r="AQ701" i="1"/>
  <c r="C702" i="1"/>
  <c r="E702" i="1"/>
  <c r="G702" i="1"/>
  <c r="I702" i="1"/>
  <c r="K702" i="1"/>
  <c r="M702" i="1"/>
  <c r="O702" i="1"/>
  <c r="Q702" i="1"/>
  <c r="S702" i="1"/>
  <c r="U702" i="1"/>
  <c r="W702" i="1"/>
  <c r="Y702" i="1"/>
  <c r="AA702" i="1"/>
  <c r="AC702" i="1"/>
  <c r="AE702" i="1"/>
  <c r="AG702" i="1"/>
  <c r="AI702" i="1"/>
  <c r="AK702" i="1"/>
  <c r="AM702" i="1"/>
  <c r="AO702" i="1"/>
  <c r="AQ702" i="1"/>
  <c r="C703" i="1"/>
  <c r="E703" i="1"/>
  <c r="G703" i="1"/>
  <c r="I703" i="1"/>
  <c r="K703" i="1"/>
  <c r="M703" i="1"/>
  <c r="O703" i="1"/>
  <c r="Q703" i="1"/>
  <c r="S703" i="1"/>
  <c r="U703" i="1"/>
  <c r="W703" i="1"/>
  <c r="Y703" i="1"/>
  <c r="AA703" i="1"/>
  <c r="AC703" i="1"/>
  <c r="AE703" i="1"/>
  <c r="AG703" i="1"/>
  <c r="AI703" i="1"/>
  <c r="AK703" i="1"/>
  <c r="AM703" i="1"/>
  <c r="AO703" i="1"/>
  <c r="AQ703" i="1"/>
  <c r="C704" i="1"/>
  <c r="E704" i="1"/>
  <c r="G704" i="1"/>
  <c r="I704" i="1"/>
  <c r="K704" i="1"/>
  <c r="M704" i="1"/>
  <c r="O704" i="1"/>
  <c r="Q704" i="1"/>
  <c r="S704" i="1"/>
  <c r="U704" i="1"/>
  <c r="W704" i="1"/>
  <c r="Y704" i="1"/>
  <c r="AA704" i="1"/>
  <c r="AC704" i="1"/>
  <c r="AE704" i="1"/>
  <c r="AG704" i="1"/>
  <c r="AI704" i="1"/>
  <c r="AK704" i="1"/>
  <c r="AM704" i="1"/>
  <c r="AO704" i="1"/>
  <c r="AQ704" i="1"/>
  <c r="C705" i="1"/>
  <c r="E705" i="1"/>
  <c r="G705" i="1"/>
  <c r="I705" i="1"/>
  <c r="K705" i="1"/>
  <c r="M705" i="1"/>
  <c r="O705" i="1"/>
  <c r="Q705" i="1"/>
  <c r="S705" i="1"/>
  <c r="U705" i="1"/>
  <c r="W705" i="1"/>
  <c r="Y705" i="1"/>
  <c r="AA705" i="1"/>
  <c r="AC705" i="1"/>
  <c r="AE705" i="1"/>
  <c r="AG705" i="1"/>
  <c r="AI705" i="1"/>
  <c r="AK705" i="1"/>
  <c r="AM705" i="1"/>
  <c r="AO705" i="1"/>
  <c r="AQ705" i="1"/>
  <c r="C706" i="1"/>
  <c r="E706" i="1"/>
  <c r="G706" i="1"/>
  <c r="I706" i="1"/>
  <c r="K706" i="1"/>
  <c r="M706" i="1"/>
  <c r="O706" i="1"/>
  <c r="Q706" i="1"/>
  <c r="S706" i="1"/>
  <c r="U706" i="1"/>
  <c r="W706" i="1"/>
  <c r="Y706" i="1"/>
  <c r="AA706" i="1"/>
  <c r="AC706" i="1"/>
  <c r="AE706" i="1"/>
  <c r="AG706" i="1"/>
  <c r="AI706" i="1"/>
  <c r="AK706" i="1"/>
  <c r="AM706" i="1"/>
  <c r="AO706" i="1"/>
  <c r="AQ706" i="1"/>
  <c r="C707" i="1"/>
  <c r="E707" i="1"/>
  <c r="G707" i="1"/>
  <c r="I707" i="1"/>
  <c r="K707" i="1"/>
  <c r="M707" i="1"/>
  <c r="O707" i="1"/>
  <c r="Q707" i="1"/>
  <c r="S707" i="1"/>
  <c r="U707" i="1"/>
  <c r="W707" i="1"/>
  <c r="Y707" i="1"/>
  <c r="AA707" i="1"/>
  <c r="AC707" i="1"/>
  <c r="AE707" i="1"/>
  <c r="AG707" i="1"/>
  <c r="AI707" i="1"/>
  <c r="AK707" i="1"/>
  <c r="AM707" i="1"/>
  <c r="AO707" i="1"/>
  <c r="AQ707" i="1"/>
  <c r="C708" i="1"/>
  <c r="E708" i="1"/>
  <c r="G708" i="1"/>
  <c r="I708" i="1"/>
  <c r="K708" i="1"/>
  <c r="M708" i="1"/>
  <c r="O708" i="1"/>
  <c r="Q708" i="1"/>
  <c r="S708" i="1"/>
  <c r="U708" i="1"/>
  <c r="W708" i="1"/>
  <c r="Y708" i="1"/>
  <c r="AA708" i="1"/>
  <c r="AC708" i="1"/>
  <c r="AE708" i="1"/>
  <c r="AG708" i="1"/>
  <c r="AI708" i="1"/>
  <c r="AK708" i="1"/>
  <c r="AM708" i="1"/>
  <c r="AO708" i="1"/>
  <c r="AQ708" i="1"/>
  <c r="C709" i="1"/>
  <c r="E709" i="1"/>
  <c r="G709" i="1"/>
  <c r="I709" i="1"/>
  <c r="K709" i="1"/>
  <c r="M709" i="1"/>
  <c r="O709" i="1"/>
  <c r="Q709" i="1"/>
  <c r="S709" i="1"/>
  <c r="U709" i="1"/>
  <c r="W709" i="1"/>
  <c r="Y709" i="1"/>
  <c r="AA709" i="1"/>
  <c r="AC709" i="1"/>
  <c r="AE709" i="1"/>
  <c r="AG709" i="1"/>
  <c r="AI709" i="1"/>
  <c r="AK709" i="1"/>
  <c r="AM709" i="1"/>
  <c r="AO709" i="1"/>
  <c r="AQ709" i="1"/>
  <c r="C710" i="1"/>
  <c r="E710" i="1"/>
  <c r="G710" i="1"/>
  <c r="I710" i="1"/>
  <c r="K710" i="1"/>
  <c r="M710" i="1"/>
  <c r="O710" i="1"/>
  <c r="Q710" i="1"/>
  <c r="S710" i="1"/>
  <c r="U710" i="1"/>
  <c r="W710" i="1"/>
  <c r="Y710" i="1"/>
  <c r="AA710" i="1"/>
  <c r="AC710" i="1"/>
  <c r="AE710" i="1"/>
  <c r="AG710" i="1"/>
  <c r="AI710" i="1"/>
  <c r="AK710" i="1"/>
  <c r="AM710" i="1"/>
  <c r="AO710" i="1"/>
  <c r="AQ710" i="1"/>
  <c r="C711" i="1"/>
  <c r="E711" i="1"/>
  <c r="G711" i="1"/>
  <c r="I711" i="1"/>
  <c r="K711" i="1"/>
  <c r="M711" i="1"/>
  <c r="O711" i="1"/>
  <c r="Q711" i="1"/>
  <c r="S711" i="1"/>
  <c r="U711" i="1"/>
  <c r="W711" i="1"/>
  <c r="Y711" i="1"/>
  <c r="AA711" i="1"/>
  <c r="AC711" i="1"/>
  <c r="AE711" i="1"/>
  <c r="AG711" i="1"/>
  <c r="AI711" i="1"/>
  <c r="AK711" i="1"/>
  <c r="AM711" i="1"/>
  <c r="AO711" i="1"/>
  <c r="AQ711" i="1"/>
  <c r="C712" i="1"/>
  <c r="E712" i="1"/>
  <c r="G712" i="1"/>
  <c r="I712" i="1"/>
  <c r="K712" i="1"/>
  <c r="M712" i="1"/>
  <c r="O712" i="1"/>
  <c r="Q712" i="1"/>
  <c r="S712" i="1"/>
  <c r="U712" i="1"/>
  <c r="W712" i="1"/>
  <c r="Y712" i="1"/>
  <c r="AA712" i="1"/>
  <c r="AC712" i="1"/>
  <c r="AE712" i="1"/>
  <c r="AG712" i="1"/>
  <c r="AI712" i="1"/>
  <c r="AK712" i="1"/>
  <c r="AM712" i="1"/>
  <c r="AO712" i="1"/>
  <c r="AQ712" i="1"/>
  <c r="C713" i="1"/>
  <c r="E713" i="1"/>
  <c r="G713" i="1"/>
  <c r="I713" i="1"/>
  <c r="K713" i="1"/>
  <c r="M713" i="1"/>
  <c r="O713" i="1"/>
  <c r="Q713" i="1"/>
  <c r="S713" i="1"/>
  <c r="U713" i="1"/>
  <c r="W713" i="1"/>
  <c r="Y713" i="1"/>
  <c r="AA713" i="1"/>
  <c r="AC713" i="1"/>
  <c r="AE713" i="1"/>
  <c r="AG713" i="1"/>
  <c r="AI713" i="1"/>
  <c r="AK713" i="1"/>
  <c r="AM713" i="1"/>
  <c r="AO713" i="1"/>
  <c r="AQ713" i="1"/>
  <c r="C714" i="1"/>
  <c r="E714" i="1"/>
  <c r="G714" i="1"/>
  <c r="I714" i="1"/>
  <c r="K714" i="1"/>
  <c r="M714" i="1"/>
  <c r="O714" i="1"/>
  <c r="Q714" i="1"/>
  <c r="S714" i="1"/>
  <c r="U714" i="1"/>
  <c r="W714" i="1"/>
  <c r="Y714" i="1"/>
  <c r="AA714" i="1"/>
  <c r="AC714" i="1"/>
  <c r="AE714" i="1"/>
  <c r="AG714" i="1"/>
  <c r="AI714" i="1"/>
  <c r="AK714" i="1"/>
  <c r="AM714" i="1"/>
  <c r="AO714" i="1"/>
  <c r="AQ714" i="1"/>
  <c r="C715" i="1"/>
  <c r="E715" i="1"/>
  <c r="G715" i="1"/>
  <c r="I715" i="1"/>
  <c r="K715" i="1"/>
  <c r="M715" i="1"/>
  <c r="O715" i="1"/>
  <c r="Q715" i="1"/>
  <c r="S715" i="1"/>
  <c r="U715" i="1"/>
  <c r="W715" i="1"/>
  <c r="Y715" i="1"/>
  <c r="AA715" i="1"/>
  <c r="AC715" i="1"/>
  <c r="AE715" i="1"/>
  <c r="AG715" i="1"/>
  <c r="AI715" i="1"/>
  <c r="AK715" i="1"/>
  <c r="AM715" i="1"/>
  <c r="AO715" i="1"/>
  <c r="AQ715" i="1"/>
  <c r="C716" i="1"/>
  <c r="E716" i="1"/>
  <c r="G716" i="1"/>
  <c r="I716" i="1"/>
  <c r="K716" i="1"/>
  <c r="M716" i="1"/>
  <c r="O716" i="1"/>
  <c r="Q716" i="1"/>
  <c r="S716" i="1"/>
  <c r="U716" i="1"/>
  <c r="W716" i="1"/>
  <c r="Y716" i="1"/>
  <c r="AA716" i="1"/>
  <c r="AC716" i="1"/>
  <c r="AE716" i="1"/>
  <c r="AG716" i="1"/>
  <c r="AI716" i="1"/>
  <c r="AK716" i="1"/>
  <c r="AM716" i="1"/>
  <c r="AO716" i="1"/>
  <c r="AQ716" i="1"/>
  <c r="C717" i="1"/>
  <c r="E717" i="1"/>
  <c r="G717" i="1"/>
  <c r="I717" i="1"/>
  <c r="K717" i="1"/>
  <c r="M717" i="1"/>
  <c r="O717" i="1"/>
  <c r="Q717" i="1"/>
  <c r="S717" i="1"/>
  <c r="U717" i="1"/>
  <c r="W717" i="1"/>
  <c r="Y717" i="1"/>
  <c r="AA717" i="1"/>
  <c r="AC717" i="1"/>
  <c r="AE717" i="1"/>
  <c r="AG717" i="1"/>
  <c r="AI717" i="1"/>
  <c r="AK717" i="1"/>
  <c r="AM717" i="1"/>
  <c r="AO717" i="1"/>
  <c r="AQ717" i="1"/>
  <c r="C718" i="1"/>
  <c r="E718" i="1"/>
  <c r="G718" i="1"/>
  <c r="I718" i="1"/>
  <c r="K718" i="1"/>
  <c r="M718" i="1"/>
  <c r="O718" i="1"/>
  <c r="Q718" i="1"/>
  <c r="S718" i="1"/>
  <c r="U718" i="1"/>
  <c r="W718" i="1"/>
  <c r="Y718" i="1"/>
  <c r="AA718" i="1"/>
  <c r="AC718" i="1"/>
  <c r="AE718" i="1"/>
  <c r="AG718" i="1"/>
  <c r="AI718" i="1"/>
  <c r="AK718" i="1"/>
  <c r="AM718" i="1"/>
  <c r="AO718" i="1"/>
  <c r="AQ718" i="1"/>
  <c r="C719" i="1"/>
  <c r="E719" i="1"/>
  <c r="G719" i="1"/>
  <c r="I719" i="1"/>
  <c r="K719" i="1"/>
  <c r="M719" i="1"/>
  <c r="O719" i="1"/>
  <c r="Q719" i="1"/>
  <c r="S719" i="1"/>
  <c r="U719" i="1"/>
  <c r="W719" i="1"/>
  <c r="Y719" i="1"/>
  <c r="AA719" i="1"/>
  <c r="AC719" i="1"/>
  <c r="AE719" i="1"/>
  <c r="AG719" i="1"/>
  <c r="AI719" i="1"/>
  <c r="AK719" i="1"/>
  <c r="AM719" i="1"/>
  <c r="AO719" i="1"/>
  <c r="AQ719" i="1"/>
  <c r="C720" i="1"/>
  <c r="E720" i="1"/>
  <c r="G720" i="1"/>
  <c r="I720" i="1"/>
  <c r="K720" i="1"/>
  <c r="M720" i="1"/>
  <c r="O720" i="1"/>
  <c r="Q720" i="1"/>
  <c r="S720" i="1"/>
  <c r="U720" i="1"/>
  <c r="W720" i="1"/>
  <c r="Y720" i="1"/>
  <c r="AA720" i="1"/>
  <c r="AC720" i="1"/>
  <c r="AE720" i="1"/>
  <c r="AG720" i="1"/>
  <c r="AI720" i="1"/>
  <c r="AK720" i="1"/>
  <c r="AM720" i="1"/>
  <c r="AO720" i="1"/>
  <c r="AQ720" i="1"/>
  <c r="C721" i="1"/>
  <c r="E721" i="1"/>
  <c r="G721" i="1"/>
  <c r="I721" i="1"/>
  <c r="K721" i="1"/>
  <c r="M721" i="1"/>
  <c r="O721" i="1"/>
  <c r="Q721" i="1"/>
  <c r="S721" i="1"/>
  <c r="U721" i="1"/>
  <c r="W721" i="1"/>
  <c r="Y721" i="1"/>
  <c r="AA721" i="1"/>
  <c r="AC721" i="1"/>
  <c r="AE721" i="1"/>
  <c r="AG721" i="1"/>
  <c r="AI721" i="1"/>
  <c r="AK721" i="1"/>
  <c r="AM721" i="1"/>
  <c r="AO721" i="1"/>
  <c r="AQ721" i="1"/>
  <c r="C722" i="1"/>
  <c r="E722" i="1"/>
  <c r="G722" i="1"/>
  <c r="I722" i="1"/>
  <c r="K722" i="1"/>
  <c r="M722" i="1"/>
  <c r="O722" i="1"/>
  <c r="Q722" i="1"/>
  <c r="S722" i="1"/>
  <c r="U722" i="1"/>
  <c r="W722" i="1"/>
  <c r="Y722" i="1"/>
  <c r="AA722" i="1"/>
  <c r="AC722" i="1"/>
  <c r="AE722" i="1"/>
  <c r="AG722" i="1"/>
  <c r="AI722" i="1"/>
  <c r="AK722" i="1"/>
  <c r="AM722" i="1"/>
  <c r="AO722" i="1"/>
  <c r="AQ722" i="1"/>
  <c r="C723" i="1"/>
  <c r="E723" i="1"/>
  <c r="G723" i="1"/>
  <c r="I723" i="1"/>
  <c r="K723" i="1"/>
  <c r="M723" i="1"/>
  <c r="O723" i="1"/>
  <c r="Q723" i="1"/>
  <c r="S723" i="1"/>
  <c r="U723" i="1"/>
  <c r="W723" i="1"/>
  <c r="Y723" i="1"/>
  <c r="AA723" i="1"/>
  <c r="AC723" i="1"/>
  <c r="AE723" i="1"/>
  <c r="AG723" i="1"/>
  <c r="AI723" i="1"/>
  <c r="AK723" i="1"/>
  <c r="AM723" i="1"/>
  <c r="AO723" i="1"/>
  <c r="AQ723" i="1"/>
  <c r="C724" i="1"/>
  <c r="E724" i="1"/>
  <c r="G724" i="1"/>
  <c r="I724" i="1"/>
  <c r="K724" i="1"/>
  <c r="M724" i="1"/>
  <c r="O724" i="1"/>
  <c r="Q724" i="1"/>
  <c r="S724" i="1"/>
  <c r="U724" i="1"/>
  <c r="W724" i="1"/>
  <c r="Y724" i="1"/>
  <c r="AA724" i="1"/>
  <c r="AC724" i="1"/>
  <c r="AE724" i="1"/>
  <c r="AG724" i="1"/>
  <c r="AI724" i="1"/>
  <c r="AK724" i="1"/>
  <c r="AM724" i="1"/>
  <c r="AO724" i="1"/>
  <c r="AQ724" i="1"/>
  <c r="C725" i="1"/>
  <c r="E725" i="1"/>
  <c r="G725" i="1"/>
  <c r="I725" i="1"/>
  <c r="K725" i="1"/>
  <c r="M725" i="1"/>
  <c r="O725" i="1"/>
  <c r="Q725" i="1"/>
  <c r="S725" i="1"/>
  <c r="U725" i="1"/>
  <c r="W725" i="1"/>
  <c r="Y725" i="1"/>
  <c r="AA725" i="1"/>
  <c r="AC725" i="1"/>
  <c r="AE725" i="1"/>
  <c r="AG725" i="1"/>
  <c r="AI725" i="1"/>
  <c r="AK725" i="1"/>
  <c r="AM725" i="1"/>
  <c r="AO725" i="1"/>
  <c r="AQ725" i="1"/>
  <c r="C726" i="1"/>
  <c r="E726" i="1"/>
  <c r="G726" i="1"/>
  <c r="I726" i="1"/>
  <c r="K726" i="1"/>
  <c r="M726" i="1"/>
  <c r="O726" i="1"/>
  <c r="Q726" i="1"/>
  <c r="S726" i="1"/>
  <c r="U726" i="1"/>
  <c r="W726" i="1"/>
  <c r="Y726" i="1"/>
  <c r="AA726" i="1"/>
  <c r="AC726" i="1"/>
  <c r="AE726" i="1"/>
  <c r="AG726" i="1"/>
  <c r="AI726" i="1"/>
  <c r="AK726" i="1"/>
  <c r="AM726" i="1"/>
  <c r="AO726" i="1"/>
  <c r="AQ726" i="1"/>
  <c r="C727" i="1"/>
  <c r="E727" i="1"/>
  <c r="G727" i="1"/>
  <c r="I727" i="1"/>
  <c r="K727" i="1"/>
  <c r="M727" i="1"/>
  <c r="O727" i="1"/>
  <c r="Q727" i="1"/>
  <c r="S727" i="1"/>
  <c r="U727" i="1"/>
  <c r="W727" i="1"/>
  <c r="Y727" i="1"/>
  <c r="AA727" i="1"/>
  <c r="AC727" i="1"/>
  <c r="AE727" i="1"/>
  <c r="AG727" i="1"/>
  <c r="AI727" i="1"/>
  <c r="AK727" i="1"/>
  <c r="AM727" i="1"/>
  <c r="AO727" i="1"/>
  <c r="AQ727" i="1"/>
  <c r="C728" i="1"/>
  <c r="E728" i="1"/>
  <c r="G728" i="1"/>
  <c r="I728" i="1"/>
  <c r="K728" i="1"/>
  <c r="M728" i="1"/>
  <c r="O728" i="1"/>
  <c r="Q728" i="1"/>
  <c r="S728" i="1"/>
  <c r="U728" i="1"/>
  <c r="W728" i="1"/>
  <c r="Y728" i="1"/>
  <c r="AA728" i="1"/>
  <c r="AC728" i="1"/>
  <c r="AE728" i="1"/>
  <c r="AG728" i="1"/>
  <c r="AI728" i="1"/>
  <c r="AK728" i="1"/>
  <c r="AM728" i="1"/>
  <c r="AO728" i="1"/>
  <c r="AQ728" i="1"/>
  <c r="C729" i="1"/>
  <c r="E729" i="1"/>
  <c r="G729" i="1"/>
  <c r="I729" i="1"/>
  <c r="K729" i="1"/>
  <c r="M729" i="1"/>
  <c r="O729" i="1"/>
  <c r="Q729" i="1"/>
  <c r="S729" i="1"/>
  <c r="U729" i="1"/>
  <c r="W729" i="1"/>
  <c r="Y729" i="1"/>
  <c r="AA729" i="1"/>
  <c r="AC729" i="1"/>
  <c r="AE729" i="1"/>
  <c r="AG729" i="1"/>
  <c r="AI729" i="1"/>
  <c r="AK729" i="1"/>
  <c r="AM729" i="1"/>
  <c r="AO729" i="1"/>
  <c r="AQ729" i="1"/>
  <c r="C730" i="1"/>
  <c r="E730" i="1"/>
  <c r="G730" i="1"/>
  <c r="I730" i="1"/>
  <c r="K730" i="1"/>
  <c r="M730" i="1"/>
  <c r="O730" i="1"/>
  <c r="Q730" i="1"/>
  <c r="S730" i="1"/>
  <c r="U730" i="1"/>
  <c r="W730" i="1"/>
  <c r="Y730" i="1"/>
  <c r="AA730" i="1"/>
  <c r="AC730" i="1"/>
  <c r="AE730" i="1"/>
  <c r="AG730" i="1"/>
  <c r="AI730" i="1"/>
  <c r="AK730" i="1"/>
  <c r="AM730" i="1"/>
  <c r="AO730" i="1"/>
  <c r="AQ730" i="1"/>
  <c r="C731" i="1"/>
  <c r="E731" i="1"/>
  <c r="G731" i="1"/>
  <c r="I731" i="1"/>
  <c r="K731" i="1"/>
  <c r="M731" i="1"/>
  <c r="O731" i="1"/>
  <c r="Q731" i="1"/>
  <c r="S731" i="1"/>
  <c r="U731" i="1"/>
  <c r="W731" i="1"/>
  <c r="Y731" i="1"/>
  <c r="AA731" i="1"/>
  <c r="AC731" i="1"/>
  <c r="AE731" i="1"/>
  <c r="AG731" i="1"/>
  <c r="AI731" i="1"/>
  <c r="AK731" i="1"/>
  <c r="AM731" i="1"/>
  <c r="AO731" i="1"/>
  <c r="AQ731" i="1"/>
  <c r="C732" i="1"/>
  <c r="E732" i="1"/>
  <c r="G732" i="1"/>
  <c r="I732" i="1"/>
  <c r="K732" i="1"/>
  <c r="M732" i="1"/>
  <c r="O732" i="1"/>
  <c r="Q732" i="1"/>
  <c r="S732" i="1"/>
  <c r="U732" i="1"/>
  <c r="W732" i="1"/>
  <c r="Y732" i="1"/>
  <c r="AA732" i="1"/>
  <c r="AC732" i="1"/>
  <c r="AE732" i="1"/>
  <c r="AG732" i="1"/>
  <c r="AI732" i="1"/>
  <c r="AK732" i="1"/>
  <c r="AM732" i="1"/>
  <c r="AO732" i="1"/>
  <c r="AQ732" i="1"/>
  <c r="C733" i="1"/>
  <c r="E733" i="1"/>
  <c r="G733" i="1"/>
  <c r="I733" i="1"/>
  <c r="K733" i="1"/>
  <c r="M733" i="1"/>
  <c r="O733" i="1"/>
  <c r="Q733" i="1"/>
  <c r="S733" i="1"/>
  <c r="U733" i="1"/>
  <c r="W733" i="1"/>
  <c r="Y733" i="1"/>
  <c r="AA733" i="1"/>
  <c r="AC733" i="1"/>
  <c r="AE733" i="1"/>
  <c r="AG733" i="1"/>
  <c r="AI733" i="1"/>
  <c r="AK733" i="1"/>
  <c r="AM733" i="1"/>
  <c r="AO733" i="1"/>
  <c r="AQ733" i="1"/>
  <c r="C734" i="1"/>
  <c r="E734" i="1"/>
  <c r="G734" i="1"/>
  <c r="I734" i="1"/>
  <c r="K734" i="1"/>
  <c r="M734" i="1"/>
  <c r="O734" i="1"/>
  <c r="Q734" i="1"/>
  <c r="S734" i="1"/>
  <c r="U734" i="1"/>
  <c r="W734" i="1"/>
  <c r="Y734" i="1"/>
  <c r="AA734" i="1"/>
  <c r="AC734" i="1"/>
  <c r="AE734" i="1"/>
  <c r="AG734" i="1"/>
  <c r="AI734" i="1"/>
  <c r="AK734" i="1"/>
  <c r="AM734" i="1"/>
  <c r="AO734" i="1"/>
  <c r="AQ734" i="1"/>
  <c r="C735" i="1"/>
  <c r="E735" i="1"/>
  <c r="G735" i="1"/>
  <c r="I735" i="1"/>
  <c r="K735" i="1"/>
  <c r="M735" i="1"/>
  <c r="O735" i="1"/>
  <c r="Q735" i="1"/>
  <c r="S735" i="1"/>
  <c r="U735" i="1"/>
  <c r="W735" i="1"/>
  <c r="Y735" i="1"/>
  <c r="AA735" i="1"/>
  <c r="AC735" i="1"/>
  <c r="AE735" i="1"/>
  <c r="AG735" i="1"/>
  <c r="AI735" i="1"/>
  <c r="AK735" i="1"/>
  <c r="AM735" i="1"/>
  <c r="AO735" i="1"/>
  <c r="AQ735" i="1"/>
  <c r="C736" i="1"/>
  <c r="E736" i="1"/>
  <c r="G736" i="1"/>
  <c r="I736" i="1"/>
  <c r="K736" i="1"/>
  <c r="M736" i="1"/>
  <c r="O736" i="1"/>
  <c r="Q736" i="1"/>
  <c r="S736" i="1"/>
  <c r="U736" i="1"/>
  <c r="W736" i="1"/>
  <c r="Y736" i="1"/>
  <c r="AA736" i="1"/>
  <c r="AC736" i="1"/>
  <c r="AE736" i="1"/>
  <c r="AG736" i="1"/>
  <c r="AI736" i="1"/>
  <c r="AK736" i="1"/>
  <c r="AM736" i="1"/>
  <c r="AO736" i="1"/>
  <c r="AQ736" i="1"/>
  <c r="C737" i="1"/>
  <c r="E737" i="1"/>
  <c r="G737" i="1"/>
  <c r="I737" i="1"/>
  <c r="K737" i="1"/>
  <c r="M737" i="1"/>
  <c r="O737" i="1"/>
  <c r="Q737" i="1"/>
  <c r="S737" i="1"/>
  <c r="U737" i="1"/>
  <c r="W737" i="1"/>
  <c r="Y737" i="1"/>
  <c r="AA737" i="1"/>
  <c r="AC737" i="1"/>
  <c r="AE737" i="1"/>
  <c r="AG737" i="1"/>
  <c r="AI737" i="1"/>
  <c r="AK737" i="1"/>
  <c r="AM737" i="1"/>
  <c r="AO737" i="1"/>
  <c r="AQ737" i="1"/>
  <c r="C738" i="1"/>
  <c r="E738" i="1"/>
  <c r="G738" i="1"/>
  <c r="I738" i="1"/>
  <c r="K738" i="1"/>
  <c r="M738" i="1"/>
  <c r="O738" i="1"/>
  <c r="Q738" i="1"/>
  <c r="S738" i="1"/>
  <c r="U738" i="1"/>
  <c r="W738" i="1"/>
  <c r="Y738" i="1"/>
  <c r="AA738" i="1"/>
  <c r="AC738" i="1"/>
  <c r="AE738" i="1"/>
  <c r="AG738" i="1"/>
  <c r="AI738" i="1"/>
  <c r="AK738" i="1"/>
  <c r="AM738" i="1"/>
  <c r="AO738" i="1"/>
  <c r="AQ738" i="1"/>
  <c r="C739" i="1"/>
  <c r="E739" i="1"/>
  <c r="G739" i="1"/>
  <c r="I739" i="1"/>
  <c r="K739" i="1"/>
  <c r="M739" i="1"/>
  <c r="O739" i="1"/>
  <c r="Q739" i="1"/>
  <c r="S739" i="1"/>
  <c r="U739" i="1"/>
  <c r="W739" i="1"/>
  <c r="Y739" i="1"/>
  <c r="AA739" i="1"/>
  <c r="AC739" i="1"/>
  <c r="AE739" i="1"/>
  <c r="AG739" i="1"/>
  <c r="AI739" i="1"/>
  <c r="AK739" i="1"/>
  <c r="AM739" i="1"/>
  <c r="AO739" i="1"/>
  <c r="AQ739" i="1"/>
  <c r="C740" i="1"/>
  <c r="E740" i="1"/>
  <c r="G740" i="1"/>
  <c r="I740" i="1"/>
  <c r="K740" i="1"/>
  <c r="M740" i="1"/>
  <c r="O740" i="1"/>
  <c r="Q740" i="1"/>
  <c r="S740" i="1"/>
  <c r="U740" i="1"/>
  <c r="W740" i="1"/>
  <c r="Y740" i="1"/>
  <c r="AA740" i="1"/>
  <c r="AC740" i="1"/>
  <c r="AE740" i="1"/>
  <c r="AG740" i="1"/>
  <c r="AI740" i="1"/>
  <c r="AK740" i="1"/>
  <c r="AM740" i="1"/>
  <c r="AO740" i="1"/>
  <c r="AQ740" i="1"/>
  <c r="C741" i="1"/>
  <c r="E741" i="1"/>
  <c r="G741" i="1"/>
  <c r="I741" i="1"/>
  <c r="K741" i="1"/>
  <c r="M741" i="1"/>
  <c r="O741" i="1"/>
  <c r="Q741" i="1"/>
  <c r="S741" i="1"/>
  <c r="U741" i="1"/>
  <c r="W741" i="1"/>
  <c r="Y741" i="1"/>
  <c r="AA741" i="1"/>
  <c r="AC741" i="1"/>
  <c r="AE741" i="1"/>
  <c r="AG741" i="1"/>
  <c r="AI741" i="1"/>
  <c r="AK741" i="1"/>
  <c r="AM741" i="1"/>
  <c r="AO741" i="1"/>
  <c r="AQ741" i="1"/>
  <c r="C742" i="1"/>
  <c r="E742" i="1"/>
  <c r="G742" i="1"/>
  <c r="I742" i="1"/>
  <c r="K742" i="1"/>
  <c r="M742" i="1"/>
  <c r="O742" i="1"/>
  <c r="Q742" i="1"/>
  <c r="S742" i="1"/>
  <c r="U742" i="1"/>
  <c r="W742" i="1"/>
  <c r="Y742" i="1"/>
  <c r="AA742" i="1"/>
  <c r="AC742" i="1"/>
  <c r="AE742" i="1"/>
  <c r="AG742" i="1"/>
  <c r="AI742" i="1"/>
  <c r="AK742" i="1"/>
  <c r="AM742" i="1"/>
  <c r="AO742" i="1"/>
  <c r="AQ742" i="1"/>
  <c r="C743" i="1"/>
  <c r="E743" i="1"/>
  <c r="G743" i="1"/>
  <c r="I743" i="1"/>
  <c r="K743" i="1"/>
  <c r="M743" i="1"/>
  <c r="O743" i="1"/>
  <c r="Q743" i="1"/>
  <c r="S743" i="1"/>
  <c r="U743" i="1"/>
  <c r="W743" i="1"/>
  <c r="Y743" i="1"/>
  <c r="AA743" i="1"/>
  <c r="AC743" i="1"/>
  <c r="AE743" i="1"/>
  <c r="AG743" i="1"/>
  <c r="AI743" i="1"/>
  <c r="AK743" i="1"/>
  <c r="AM743" i="1"/>
  <c r="AO743" i="1"/>
  <c r="AQ743" i="1"/>
  <c r="C744" i="1"/>
  <c r="E744" i="1"/>
  <c r="G744" i="1"/>
  <c r="I744" i="1"/>
  <c r="K744" i="1"/>
  <c r="M744" i="1"/>
  <c r="O744" i="1"/>
  <c r="Q744" i="1"/>
  <c r="S744" i="1"/>
  <c r="U744" i="1"/>
  <c r="W744" i="1"/>
  <c r="Y744" i="1"/>
  <c r="AA744" i="1"/>
  <c r="AC744" i="1"/>
  <c r="AE744" i="1"/>
  <c r="AG744" i="1"/>
  <c r="AI744" i="1"/>
  <c r="AK744" i="1"/>
  <c r="AM744" i="1"/>
  <c r="AO744" i="1"/>
  <c r="AQ744" i="1"/>
  <c r="C745" i="1"/>
  <c r="E745" i="1"/>
  <c r="G745" i="1"/>
  <c r="I745" i="1"/>
  <c r="K745" i="1"/>
  <c r="M745" i="1"/>
  <c r="O745" i="1"/>
  <c r="Q745" i="1"/>
  <c r="S745" i="1"/>
  <c r="U745" i="1"/>
  <c r="W745" i="1"/>
  <c r="Y745" i="1"/>
  <c r="AA745" i="1"/>
  <c r="AC745" i="1"/>
  <c r="AE745" i="1"/>
  <c r="AG745" i="1"/>
  <c r="AI745" i="1"/>
  <c r="AK745" i="1"/>
  <c r="AM745" i="1"/>
  <c r="AO745" i="1"/>
  <c r="AQ745" i="1"/>
  <c r="C746" i="1"/>
  <c r="E746" i="1"/>
  <c r="G746" i="1"/>
  <c r="I746" i="1"/>
  <c r="K746" i="1"/>
  <c r="M746" i="1"/>
  <c r="O746" i="1"/>
  <c r="Q746" i="1"/>
  <c r="S746" i="1"/>
  <c r="U746" i="1"/>
  <c r="W746" i="1"/>
  <c r="Y746" i="1"/>
  <c r="AA746" i="1"/>
  <c r="AC746" i="1"/>
  <c r="AE746" i="1"/>
  <c r="AG746" i="1"/>
  <c r="AI746" i="1"/>
  <c r="AK746" i="1"/>
  <c r="AM746" i="1"/>
  <c r="AO746" i="1"/>
  <c r="AQ746" i="1"/>
  <c r="C747" i="1"/>
  <c r="E747" i="1"/>
  <c r="G747" i="1"/>
  <c r="I747" i="1"/>
  <c r="K747" i="1"/>
  <c r="M747" i="1"/>
  <c r="O747" i="1"/>
  <c r="Q747" i="1"/>
  <c r="S747" i="1"/>
  <c r="U747" i="1"/>
  <c r="W747" i="1"/>
  <c r="Y747" i="1"/>
  <c r="AA747" i="1"/>
  <c r="AC747" i="1"/>
  <c r="AE747" i="1"/>
  <c r="AG747" i="1"/>
  <c r="AI747" i="1"/>
  <c r="AK747" i="1"/>
  <c r="AM747" i="1"/>
  <c r="AO747" i="1"/>
  <c r="AQ747" i="1"/>
  <c r="C748" i="1"/>
  <c r="E748" i="1"/>
  <c r="G748" i="1"/>
  <c r="I748" i="1"/>
  <c r="K748" i="1"/>
  <c r="M748" i="1"/>
  <c r="O748" i="1"/>
  <c r="Q748" i="1"/>
  <c r="S748" i="1"/>
  <c r="U748" i="1"/>
  <c r="W748" i="1"/>
  <c r="Y748" i="1"/>
  <c r="AA748" i="1"/>
  <c r="AC748" i="1"/>
  <c r="AE748" i="1"/>
  <c r="AG748" i="1"/>
  <c r="AI748" i="1"/>
  <c r="AK748" i="1"/>
  <c r="AM748" i="1"/>
  <c r="AO748" i="1"/>
  <c r="AQ748" i="1"/>
  <c r="C749" i="1"/>
  <c r="E749" i="1"/>
  <c r="G749" i="1"/>
  <c r="I749" i="1"/>
  <c r="K749" i="1"/>
  <c r="M749" i="1"/>
  <c r="O749" i="1"/>
  <c r="Q749" i="1"/>
  <c r="S749" i="1"/>
  <c r="U749" i="1"/>
  <c r="W749" i="1"/>
  <c r="Y749" i="1"/>
  <c r="AA749" i="1"/>
  <c r="AC749" i="1"/>
  <c r="AE749" i="1"/>
  <c r="AG749" i="1"/>
  <c r="AI749" i="1"/>
  <c r="AK749" i="1"/>
  <c r="AM749" i="1"/>
  <c r="AO749" i="1"/>
  <c r="AQ749" i="1"/>
  <c r="C750" i="1"/>
  <c r="E750" i="1"/>
  <c r="G750" i="1"/>
  <c r="I750" i="1"/>
  <c r="K750" i="1"/>
  <c r="M750" i="1"/>
  <c r="O750" i="1"/>
  <c r="Q750" i="1"/>
  <c r="S750" i="1"/>
  <c r="U750" i="1"/>
  <c r="W750" i="1"/>
  <c r="Y750" i="1"/>
  <c r="AA750" i="1"/>
  <c r="AC750" i="1"/>
  <c r="AE750" i="1"/>
  <c r="AG750" i="1"/>
  <c r="AI750" i="1"/>
  <c r="AK750" i="1"/>
  <c r="AM750" i="1"/>
  <c r="AO750" i="1"/>
  <c r="AQ750" i="1"/>
  <c r="C751" i="1"/>
  <c r="E751" i="1"/>
  <c r="G751" i="1"/>
  <c r="I751" i="1"/>
  <c r="K751" i="1"/>
  <c r="M751" i="1"/>
  <c r="O751" i="1"/>
  <c r="Q751" i="1"/>
  <c r="S751" i="1"/>
  <c r="U751" i="1"/>
  <c r="W751" i="1"/>
  <c r="Y751" i="1"/>
  <c r="AA751" i="1"/>
  <c r="AC751" i="1"/>
  <c r="AE751" i="1"/>
  <c r="AG751" i="1"/>
  <c r="AI751" i="1"/>
  <c r="AK751" i="1"/>
  <c r="AM751" i="1"/>
  <c r="AO751" i="1"/>
  <c r="AQ751" i="1"/>
  <c r="C752" i="1"/>
  <c r="E752" i="1"/>
  <c r="G752" i="1"/>
  <c r="I752" i="1"/>
  <c r="K752" i="1"/>
  <c r="M752" i="1"/>
  <c r="O752" i="1"/>
  <c r="Q752" i="1"/>
  <c r="S752" i="1"/>
  <c r="U752" i="1"/>
  <c r="W752" i="1"/>
  <c r="Y752" i="1"/>
  <c r="AA752" i="1"/>
  <c r="AC752" i="1"/>
  <c r="AE752" i="1"/>
  <c r="AG752" i="1"/>
  <c r="AI752" i="1"/>
  <c r="AK752" i="1"/>
  <c r="AM752" i="1"/>
  <c r="AO752" i="1"/>
  <c r="AQ752" i="1"/>
  <c r="C753" i="1"/>
  <c r="E753" i="1"/>
  <c r="G753" i="1"/>
  <c r="I753" i="1"/>
  <c r="K753" i="1"/>
  <c r="M753" i="1"/>
  <c r="O753" i="1"/>
  <c r="Q753" i="1"/>
  <c r="S753" i="1"/>
  <c r="U753" i="1"/>
  <c r="W753" i="1"/>
  <c r="Y753" i="1"/>
  <c r="AA753" i="1"/>
  <c r="AC753" i="1"/>
  <c r="AE753" i="1"/>
  <c r="AG753" i="1"/>
  <c r="AI753" i="1"/>
  <c r="AK753" i="1"/>
  <c r="AM753" i="1"/>
  <c r="AO753" i="1"/>
  <c r="AQ753" i="1"/>
  <c r="C754" i="1"/>
  <c r="E754" i="1"/>
  <c r="G754" i="1"/>
  <c r="I754" i="1"/>
  <c r="K754" i="1"/>
  <c r="M754" i="1"/>
  <c r="O754" i="1"/>
  <c r="Q754" i="1"/>
  <c r="S754" i="1"/>
  <c r="U754" i="1"/>
  <c r="W754" i="1"/>
  <c r="Y754" i="1"/>
  <c r="AA754" i="1"/>
  <c r="AC754" i="1"/>
  <c r="AE754" i="1"/>
  <c r="AG754" i="1"/>
  <c r="AI754" i="1"/>
  <c r="AK754" i="1"/>
  <c r="AM754" i="1"/>
  <c r="AO754" i="1"/>
  <c r="AQ754" i="1"/>
  <c r="C755" i="1"/>
  <c r="E755" i="1"/>
  <c r="G755" i="1"/>
  <c r="I755" i="1"/>
  <c r="K755" i="1"/>
  <c r="M755" i="1"/>
  <c r="O755" i="1"/>
  <c r="Q755" i="1"/>
  <c r="S755" i="1"/>
  <c r="U755" i="1"/>
  <c r="W755" i="1"/>
  <c r="Y755" i="1"/>
  <c r="AA755" i="1"/>
  <c r="AC755" i="1"/>
  <c r="AE755" i="1"/>
  <c r="AG755" i="1"/>
  <c r="AI755" i="1"/>
  <c r="AK755" i="1"/>
  <c r="AM755" i="1"/>
  <c r="AO755" i="1"/>
  <c r="AQ755" i="1"/>
  <c r="C756" i="1"/>
  <c r="E756" i="1"/>
  <c r="G756" i="1"/>
  <c r="I756" i="1"/>
  <c r="K756" i="1"/>
  <c r="M756" i="1"/>
  <c r="O756" i="1"/>
  <c r="Q756" i="1"/>
  <c r="S756" i="1"/>
  <c r="U756" i="1"/>
  <c r="W756" i="1"/>
  <c r="Y756" i="1"/>
  <c r="AA756" i="1"/>
  <c r="AC756" i="1"/>
  <c r="AE756" i="1"/>
  <c r="AG756" i="1"/>
  <c r="AI756" i="1"/>
  <c r="AK756" i="1"/>
  <c r="AM756" i="1"/>
  <c r="AO756" i="1"/>
  <c r="AQ756" i="1"/>
  <c r="C757" i="1"/>
  <c r="E757" i="1"/>
  <c r="G757" i="1"/>
  <c r="I757" i="1"/>
  <c r="K757" i="1"/>
  <c r="M757" i="1"/>
  <c r="O757" i="1"/>
  <c r="Q757" i="1"/>
  <c r="S757" i="1"/>
  <c r="U757" i="1"/>
  <c r="W757" i="1"/>
  <c r="Y757" i="1"/>
  <c r="AA757" i="1"/>
  <c r="AC757" i="1"/>
  <c r="AE757" i="1"/>
  <c r="AG757" i="1"/>
  <c r="AI757" i="1"/>
  <c r="AK757" i="1"/>
  <c r="AM757" i="1"/>
  <c r="AO757" i="1"/>
  <c r="AQ757" i="1"/>
  <c r="C758" i="1"/>
  <c r="E758" i="1"/>
  <c r="G758" i="1"/>
  <c r="I758" i="1"/>
  <c r="K758" i="1"/>
  <c r="M758" i="1"/>
  <c r="O758" i="1"/>
  <c r="Q758" i="1"/>
  <c r="S758" i="1"/>
  <c r="U758" i="1"/>
  <c r="W758" i="1"/>
  <c r="Y758" i="1"/>
  <c r="AA758" i="1"/>
  <c r="AC758" i="1"/>
  <c r="AE758" i="1"/>
  <c r="AG758" i="1"/>
  <c r="AI758" i="1"/>
  <c r="AK758" i="1"/>
  <c r="AM758" i="1"/>
  <c r="AO758" i="1"/>
  <c r="AQ758" i="1"/>
  <c r="C759" i="1"/>
  <c r="E759" i="1"/>
  <c r="G759" i="1"/>
  <c r="I759" i="1"/>
  <c r="K759" i="1"/>
  <c r="M759" i="1"/>
  <c r="O759" i="1"/>
  <c r="Q759" i="1"/>
  <c r="S759" i="1"/>
  <c r="U759" i="1"/>
  <c r="W759" i="1"/>
  <c r="Y759" i="1"/>
  <c r="AA759" i="1"/>
  <c r="AC759" i="1"/>
  <c r="AE759" i="1"/>
  <c r="AG759" i="1"/>
  <c r="AI759" i="1"/>
  <c r="AK759" i="1"/>
  <c r="AM759" i="1"/>
  <c r="AO759" i="1"/>
  <c r="AQ759" i="1"/>
  <c r="C760" i="1"/>
  <c r="E760" i="1"/>
  <c r="G760" i="1"/>
  <c r="I760" i="1"/>
  <c r="K760" i="1"/>
  <c r="M760" i="1"/>
  <c r="O760" i="1"/>
  <c r="Q760" i="1"/>
  <c r="S760" i="1"/>
  <c r="U760" i="1"/>
  <c r="W760" i="1"/>
  <c r="Y760" i="1"/>
  <c r="AA760" i="1"/>
  <c r="AC760" i="1"/>
  <c r="AE760" i="1"/>
  <c r="AG760" i="1"/>
  <c r="AI760" i="1"/>
  <c r="AK760" i="1"/>
  <c r="AM760" i="1"/>
  <c r="AO760" i="1"/>
  <c r="AQ760" i="1"/>
  <c r="C761" i="1"/>
  <c r="E761" i="1"/>
  <c r="G761" i="1"/>
  <c r="I761" i="1"/>
  <c r="K761" i="1"/>
  <c r="M761" i="1"/>
  <c r="O761" i="1"/>
  <c r="Q761" i="1"/>
  <c r="S761" i="1"/>
  <c r="U761" i="1"/>
  <c r="W761" i="1"/>
  <c r="Y761" i="1"/>
  <c r="AA761" i="1"/>
  <c r="AC761" i="1"/>
  <c r="AE761" i="1"/>
  <c r="AG761" i="1"/>
  <c r="AI761" i="1"/>
  <c r="AK761" i="1"/>
  <c r="AM761" i="1"/>
  <c r="AO761" i="1"/>
  <c r="AQ761" i="1"/>
  <c r="C762" i="1"/>
  <c r="E762" i="1"/>
  <c r="G762" i="1"/>
  <c r="I762" i="1"/>
  <c r="K762" i="1"/>
  <c r="M762" i="1"/>
  <c r="O762" i="1"/>
  <c r="Q762" i="1"/>
  <c r="S762" i="1"/>
  <c r="U762" i="1"/>
  <c r="W762" i="1"/>
  <c r="Y762" i="1"/>
  <c r="AA762" i="1"/>
  <c r="AC762" i="1"/>
  <c r="AE762" i="1"/>
  <c r="AG762" i="1"/>
  <c r="AI762" i="1"/>
  <c r="AK762" i="1"/>
  <c r="AM762" i="1"/>
  <c r="AO762" i="1"/>
  <c r="AQ762" i="1"/>
  <c r="C763" i="1"/>
  <c r="E763" i="1"/>
  <c r="G763" i="1"/>
  <c r="I763" i="1"/>
  <c r="K763" i="1"/>
  <c r="M763" i="1"/>
  <c r="O763" i="1"/>
  <c r="Q763" i="1"/>
  <c r="S763" i="1"/>
  <c r="U763" i="1"/>
  <c r="W763" i="1"/>
  <c r="Y763" i="1"/>
  <c r="AA763" i="1"/>
  <c r="AC763" i="1"/>
  <c r="AE763" i="1"/>
  <c r="AG763" i="1"/>
  <c r="AI763" i="1"/>
  <c r="AK763" i="1"/>
  <c r="AM763" i="1"/>
  <c r="AO763" i="1"/>
  <c r="AQ763" i="1"/>
  <c r="C764" i="1"/>
  <c r="E764" i="1"/>
  <c r="G764" i="1"/>
  <c r="I764" i="1"/>
  <c r="K764" i="1"/>
  <c r="M764" i="1"/>
  <c r="O764" i="1"/>
  <c r="Q764" i="1"/>
  <c r="S764" i="1"/>
  <c r="U764" i="1"/>
  <c r="W764" i="1"/>
  <c r="Y764" i="1"/>
  <c r="AA764" i="1"/>
  <c r="AC764" i="1"/>
  <c r="AE764" i="1"/>
  <c r="AG764" i="1"/>
  <c r="AI764" i="1"/>
  <c r="AK764" i="1"/>
  <c r="AM764" i="1"/>
  <c r="AO764" i="1"/>
  <c r="AQ764" i="1"/>
  <c r="C765" i="1"/>
  <c r="E765" i="1"/>
  <c r="G765" i="1"/>
  <c r="I765" i="1"/>
  <c r="K765" i="1"/>
  <c r="M765" i="1"/>
  <c r="O765" i="1"/>
  <c r="Q765" i="1"/>
  <c r="S765" i="1"/>
  <c r="U765" i="1"/>
  <c r="W765" i="1"/>
  <c r="Y765" i="1"/>
  <c r="AA765" i="1"/>
  <c r="AC765" i="1"/>
  <c r="AE765" i="1"/>
  <c r="AG765" i="1"/>
  <c r="AI765" i="1"/>
  <c r="AK765" i="1"/>
  <c r="AM765" i="1"/>
  <c r="AO765" i="1"/>
  <c r="AQ765" i="1"/>
  <c r="C766" i="1"/>
  <c r="E766" i="1"/>
  <c r="G766" i="1"/>
  <c r="I766" i="1"/>
  <c r="K766" i="1"/>
  <c r="M766" i="1"/>
  <c r="O766" i="1"/>
  <c r="Q766" i="1"/>
  <c r="S766" i="1"/>
  <c r="U766" i="1"/>
  <c r="W766" i="1"/>
  <c r="Y766" i="1"/>
  <c r="AA766" i="1"/>
  <c r="AC766" i="1"/>
  <c r="AE766" i="1"/>
  <c r="AG766" i="1"/>
  <c r="AI766" i="1"/>
  <c r="AK766" i="1"/>
  <c r="AM766" i="1"/>
  <c r="AO766" i="1"/>
  <c r="AQ766" i="1"/>
  <c r="C767" i="1"/>
  <c r="E767" i="1"/>
  <c r="G767" i="1"/>
  <c r="I767" i="1"/>
  <c r="K767" i="1"/>
  <c r="M767" i="1"/>
  <c r="O767" i="1"/>
  <c r="Q767" i="1"/>
  <c r="S767" i="1"/>
  <c r="U767" i="1"/>
  <c r="W767" i="1"/>
  <c r="Y767" i="1"/>
  <c r="AA767" i="1"/>
  <c r="AC767" i="1"/>
  <c r="AE767" i="1"/>
  <c r="AG767" i="1"/>
  <c r="AI767" i="1"/>
  <c r="AK767" i="1"/>
  <c r="AM767" i="1"/>
  <c r="AO767" i="1"/>
  <c r="AQ767" i="1"/>
  <c r="C768" i="1"/>
  <c r="E768" i="1"/>
  <c r="G768" i="1"/>
  <c r="I768" i="1"/>
  <c r="K768" i="1"/>
  <c r="M768" i="1"/>
  <c r="O768" i="1"/>
  <c r="Q768" i="1"/>
  <c r="S768" i="1"/>
  <c r="U768" i="1"/>
  <c r="W768" i="1"/>
  <c r="Y768" i="1"/>
  <c r="AA768" i="1"/>
  <c r="AC768" i="1"/>
  <c r="AE768" i="1"/>
  <c r="AG768" i="1"/>
  <c r="AI768" i="1"/>
  <c r="AK768" i="1"/>
  <c r="AM768" i="1"/>
  <c r="AO768" i="1"/>
  <c r="AQ768" i="1"/>
  <c r="C769" i="1"/>
  <c r="E769" i="1"/>
  <c r="G769" i="1"/>
  <c r="I769" i="1"/>
  <c r="K769" i="1"/>
  <c r="M769" i="1"/>
  <c r="O769" i="1"/>
  <c r="Q769" i="1"/>
  <c r="S769" i="1"/>
  <c r="U769" i="1"/>
  <c r="W769" i="1"/>
  <c r="Y769" i="1"/>
  <c r="AA769" i="1"/>
  <c r="AC769" i="1"/>
  <c r="AE769" i="1"/>
  <c r="AG769" i="1"/>
  <c r="AI769" i="1"/>
  <c r="AK769" i="1"/>
  <c r="AM769" i="1"/>
  <c r="AO769" i="1"/>
  <c r="AQ769" i="1"/>
  <c r="C770" i="1"/>
  <c r="E770" i="1"/>
  <c r="G770" i="1"/>
  <c r="I770" i="1"/>
  <c r="K770" i="1"/>
  <c r="M770" i="1"/>
  <c r="O770" i="1"/>
  <c r="Q770" i="1"/>
  <c r="S770" i="1"/>
  <c r="U770" i="1"/>
  <c r="W770" i="1"/>
  <c r="Y770" i="1"/>
  <c r="AA770" i="1"/>
  <c r="AC770" i="1"/>
  <c r="AE770" i="1"/>
  <c r="AG770" i="1"/>
  <c r="AI770" i="1"/>
  <c r="AK770" i="1"/>
  <c r="AM770" i="1"/>
  <c r="AO770" i="1"/>
  <c r="AQ770" i="1"/>
  <c r="C771" i="1"/>
  <c r="E771" i="1"/>
  <c r="G771" i="1"/>
  <c r="I771" i="1"/>
  <c r="K771" i="1"/>
  <c r="M771" i="1"/>
  <c r="O771" i="1"/>
  <c r="Q771" i="1"/>
  <c r="S771" i="1"/>
  <c r="U771" i="1"/>
  <c r="W771" i="1"/>
  <c r="Y771" i="1"/>
  <c r="AA771" i="1"/>
  <c r="AC771" i="1"/>
  <c r="AE771" i="1"/>
  <c r="AG771" i="1"/>
  <c r="AI771" i="1"/>
  <c r="AK771" i="1"/>
  <c r="AM771" i="1"/>
  <c r="AO771" i="1"/>
  <c r="AQ771" i="1"/>
  <c r="C772" i="1"/>
  <c r="E772" i="1"/>
  <c r="G772" i="1"/>
  <c r="I772" i="1"/>
  <c r="K772" i="1"/>
  <c r="M772" i="1"/>
  <c r="O772" i="1"/>
  <c r="Q772" i="1"/>
  <c r="S772" i="1"/>
  <c r="U772" i="1"/>
  <c r="W772" i="1"/>
  <c r="Y772" i="1"/>
  <c r="AA772" i="1"/>
  <c r="AC772" i="1"/>
  <c r="AE772" i="1"/>
  <c r="AG772" i="1"/>
  <c r="AI772" i="1"/>
  <c r="AK772" i="1"/>
  <c r="AM772" i="1"/>
  <c r="AO772" i="1"/>
  <c r="AQ772" i="1"/>
  <c r="C773" i="1"/>
  <c r="E773" i="1"/>
  <c r="G773" i="1"/>
  <c r="I773" i="1"/>
  <c r="K773" i="1"/>
  <c r="M773" i="1"/>
  <c r="O773" i="1"/>
  <c r="Q773" i="1"/>
  <c r="S773" i="1"/>
  <c r="U773" i="1"/>
  <c r="W773" i="1"/>
  <c r="Y773" i="1"/>
  <c r="AA773" i="1"/>
  <c r="AC773" i="1"/>
  <c r="AE773" i="1"/>
  <c r="AG773" i="1"/>
  <c r="AI773" i="1"/>
  <c r="AK773" i="1"/>
  <c r="AM773" i="1"/>
  <c r="AO773" i="1"/>
  <c r="AQ773" i="1"/>
  <c r="C774" i="1"/>
  <c r="E774" i="1"/>
  <c r="G774" i="1"/>
  <c r="I774" i="1"/>
  <c r="K774" i="1"/>
  <c r="M774" i="1"/>
  <c r="O774" i="1"/>
  <c r="Q774" i="1"/>
  <c r="S774" i="1"/>
  <c r="U774" i="1"/>
  <c r="W774" i="1"/>
  <c r="Y774" i="1"/>
  <c r="AA774" i="1"/>
  <c r="AC774" i="1"/>
  <c r="AE774" i="1"/>
  <c r="AG774" i="1"/>
  <c r="AI774" i="1"/>
  <c r="AK774" i="1"/>
  <c r="AM774" i="1"/>
  <c r="AO774" i="1"/>
  <c r="AQ774" i="1"/>
  <c r="C775" i="1"/>
  <c r="E775" i="1"/>
  <c r="G775" i="1"/>
  <c r="I775" i="1"/>
  <c r="K775" i="1"/>
  <c r="M775" i="1"/>
  <c r="O775" i="1"/>
  <c r="Q775" i="1"/>
  <c r="S775" i="1"/>
  <c r="U775" i="1"/>
  <c r="W775" i="1"/>
  <c r="Y775" i="1"/>
  <c r="AA775" i="1"/>
  <c r="AC775" i="1"/>
  <c r="AE775" i="1"/>
  <c r="AG775" i="1"/>
  <c r="AI775" i="1"/>
  <c r="AK775" i="1"/>
  <c r="AM775" i="1"/>
  <c r="AO775" i="1"/>
  <c r="AQ775" i="1"/>
  <c r="C776" i="1"/>
  <c r="E776" i="1"/>
  <c r="G776" i="1"/>
  <c r="I776" i="1"/>
  <c r="K776" i="1"/>
  <c r="M776" i="1"/>
  <c r="O776" i="1"/>
  <c r="Q776" i="1"/>
  <c r="S776" i="1"/>
  <c r="U776" i="1"/>
  <c r="W776" i="1"/>
  <c r="Y776" i="1"/>
  <c r="AA776" i="1"/>
  <c r="AC776" i="1"/>
  <c r="AE776" i="1"/>
  <c r="AG776" i="1"/>
  <c r="AI776" i="1"/>
  <c r="AK776" i="1"/>
  <c r="AM776" i="1"/>
  <c r="AO776" i="1"/>
  <c r="AQ776" i="1"/>
  <c r="C777" i="1"/>
  <c r="E777" i="1"/>
  <c r="G777" i="1"/>
  <c r="I777" i="1"/>
  <c r="K777" i="1"/>
  <c r="M777" i="1"/>
  <c r="O777" i="1"/>
  <c r="Q777" i="1"/>
  <c r="S777" i="1"/>
  <c r="U777" i="1"/>
  <c r="W777" i="1"/>
  <c r="Y777" i="1"/>
  <c r="AA777" i="1"/>
  <c r="AC777" i="1"/>
  <c r="AE777" i="1"/>
  <c r="AG777" i="1"/>
  <c r="AI777" i="1"/>
  <c r="AK777" i="1"/>
  <c r="AM777" i="1"/>
  <c r="AO777" i="1"/>
  <c r="AQ777" i="1"/>
  <c r="C778" i="1"/>
  <c r="E778" i="1"/>
  <c r="G778" i="1"/>
  <c r="I778" i="1"/>
  <c r="K778" i="1"/>
  <c r="M778" i="1"/>
  <c r="O778" i="1"/>
  <c r="Q778" i="1"/>
  <c r="S778" i="1"/>
  <c r="U778" i="1"/>
  <c r="W778" i="1"/>
  <c r="Y778" i="1"/>
  <c r="AA778" i="1"/>
  <c r="AC778" i="1"/>
  <c r="AE778" i="1"/>
  <c r="AG778" i="1"/>
  <c r="AI778" i="1"/>
  <c r="AK778" i="1"/>
  <c r="AM778" i="1"/>
  <c r="AO778" i="1"/>
  <c r="AQ778" i="1"/>
  <c r="C779" i="1"/>
  <c r="E779" i="1"/>
  <c r="G779" i="1"/>
  <c r="I779" i="1"/>
  <c r="K779" i="1"/>
  <c r="M779" i="1"/>
  <c r="O779" i="1"/>
  <c r="Q779" i="1"/>
  <c r="S779" i="1"/>
  <c r="U779" i="1"/>
  <c r="W779" i="1"/>
  <c r="Y779" i="1"/>
  <c r="AA779" i="1"/>
  <c r="AC779" i="1"/>
  <c r="AE779" i="1"/>
  <c r="AG779" i="1"/>
  <c r="AI779" i="1"/>
  <c r="AK779" i="1"/>
  <c r="AM779" i="1"/>
  <c r="AO779" i="1"/>
  <c r="AQ779" i="1"/>
  <c r="C780" i="1"/>
  <c r="E780" i="1"/>
  <c r="G780" i="1"/>
  <c r="I780" i="1"/>
  <c r="K780" i="1"/>
  <c r="M780" i="1"/>
  <c r="O780" i="1"/>
  <c r="Q780" i="1"/>
  <c r="S780" i="1"/>
  <c r="U780" i="1"/>
  <c r="W780" i="1"/>
  <c r="Y780" i="1"/>
  <c r="AA780" i="1"/>
  <c r="AC780" i="1"/>
  <c r="AE780" i="1"/>
  <c r="AG780" i="1"/>
  <c r="AI780" i="1"/>
  <c r="AK780" i="1"/>
  <c r="AM780" i="1"/>
  <c r="AO780" i="1"/>
  <c r="AQ780" i="1"/>
  <c r="C781" i="1"/>
  <c r="E781" i="1"/>
  <c r="G781" i="1"/>
  <c r="I781" i="1"/>
  <c r="K781" i="1"/>
  <c r="M781" i="1"/>
  <c r="O781" i="1"/>
  <c r="Q781" i="1"/>
  <c r="S781" i="1"/>
  <c r="U781" i="1"/>
  <c r="W781" i="1"/>
  <c r="Y781" i="1"/>
  <c r="AA781" i="1"/>
  <c r="AC781" i="1"/>
  <c r="AE781" i="1"/>
  <c r="AG781" i="1"/>
  <c r="AI781" i="1"/>
  <c r="AK781" i="1"/>
  <c r="AM781" i="1"/>
  <c r="AO781" i="1"/>
  <c r="AQ781" i="1"/>
  <c r="C782" i="1"/>
  <c r="E782" i="1"/>
  <c r="G782" i="1"/>
  <c r="I782" i="1"/>
  <c r="K782" i="1"/>
  <c r="M782" i="1"/>
  <c r="O782" i="1"/>
  <c r="Q782" i="1"/>
  <c r="S782" i="1"/>
  <c r="U782" i="1"/>
  <c r="W782" i="1"/>
  <c r="Y782" i="1"/>
  <c r="AA782" i="1"/>
  <c r="AC782" i="1"/>
  <c r="AE782" i="1"/>
  <c r="AG782" i="1"/>
  <c r="AI782" i="1"/>
  <c r="AK782" i="1"/>
  <c r="AM782" i="1"/>
  <c r="AO782" i="1"/>
  <c r="AQ782" i="1"/>
  <c r="C783" i="1"/>
  <c r="E783" i="1"/>
  <c r="G783" i="1"/>
  <c r="I783" i="1"/>
  <c r="K783" i="1"/>
  <c r="M783" i="1"/>
  <c r="O783" i="1"/>
  <c r="Q783" i="1"/>
  <c r="S783" i="1"/>
  <c r="U783" i="1"/>
  <c r="W783" i="1"/>
  <c r="Y783" i="1"/>
  <c r="AA783" i="1"/>
  <c r="AC783" i="1"/>
  <c r="AE783" i="1"/>
  <c r="AG783" i="1"/>
  <c r="AI783" i="1"/>
  <c r="AK783" i="1"/>
  <c r="AM783" i="1"/>
  <c r="AO783" i="1"/>
  <c r="AQ783" i="1"/>
  <c r="C784" i="1"/>
  <c r="E784" i="1"/>
  <c r="G784" i="1"/>
  <c r="I784" i="1"/>
  <c r="K784" i="1"/>
  <c r="M784" i="1"/>
  <c r="O784" i="1"/>
  <c r="Q784" i="1"/>
  <c r="S784" i="1"/>
  <c r="U784" i="1"/>
  <c r="W784" i="1"/>
  <c r="Y784" i="1"/>
  <c r="AA784" i="1"/>
  <c r="AC784" i="1"/>
  <c r="AE784" i="1"/>
  <c r="AG784" i="1"/>
  <c r="AI784" i="1"/>
  <c r="AK784" i="1"/>
  <c r="AM784" i="1"/>
  <c r="AO784" i="1"/>
  <c r="AQ784" i="1"/>
  <c r="C785" i="1"/>
  <c r="E785" i="1"/>
  <c r="G785" i="1"/>
  <c r="I785" i="1"/>
  <c r="K785" i="1"/>
  <c r="M785" i="1"/>
  <c r="O785" i="1"/>
  <c r="Q785" i="1"/>
  <c r="S785" i="1"/>
  <c r="U785" i="1"/>
  <c r="W785" i="1"/>
  <c r="Y785" i="1"/>
  <c r="AA785" i="1"/>
  <c r="AC785" i="1"/>
  <c r="AE785" i="1"/>
  <c r="AG785" i="1"/>
  <c r="AI785" i="1"/>
  <c r="AK785" i="1"/>
  <c r="AM785" i="1"/>
  <c r="AO785" i="1"/>
  <c r="AQ785" i="1"/>
  <c r="C786" i="1"/>
  <c r="E786" i="1"/>
  <c r="G786" i="1"/>
  <c r="I786" i="1"/>
  <c r="K786" i="1"/>
  <c r="M786" i="1"/>
  <c r="O786" i="1"/>
  <c r="Q786" i="1"/>
  <c r="S786" i="1"/>
  <c r="U786" i="1"/>
  <c r="W786" i="1"/>
  <c r="Y786" i="1"/>
  <c r="AA786" i="1"/>
  <c r="AC786" i="1"/>
  <c r="AE786" i="1"/>
  <c r="AG786" i="1"/>
  <c r="AI786" i="1"/>
  <c r="AK786" i="1"/>
  <c r="AM786" i="1"/>
  <c r="AO786" i="1"/>
  <c r="AQ786" i="1"/>
  <c r="C787" i="1"/>
  <c r="E787" i="1"/>
  <c r="G787" i="1"/>
  <c r="I787" i="1"/>
  <c r="K787" i="1"/>
  <c r="M787" i="1"/>
  <c r="O787" i="1"/>
  <c r="Q787" i="1"/>
  <c r="S787" i="1"/>
  <c r="U787" i="1"/>
  <c r="W787" i="1"/>
  <c r="Y787" i="1"/>
  <c r="AA787" i="1"/>
  <c r="AC787" i="1"/>
  <c r="AE787" i="1"/>
  <c r="AG787" i="1"/>
  <c r="AI787" i="1"/>
  <c r="AK787" i="1"/>
  <c r="AM787" i="1"/>
  <c r="AO787" i="1"/>
  <c r="AQ787" i="1"/>
  <c r="C788" i="1"/>
  <c r="E788" i="1"/>
  <c r="G788" i="1"/>
  <c r="I788" i="1"/>
  <c r="K788" i="1"/>
  <c r="M788" i="1"/>
  <c r="O788" i="1"/>
  <c r="Q788" i="1"/>
  <c r="S788" i="1"/>
  <c r="U788" i="1"/>
  <c r="W788" i="1"/>
  <c r="Y788" i="1"/>
  <c r="AA788" i="1"/>
  <c r="AC788" i="1"/>
  <c r="AE788" i="1"/>
  <c r="AG788" i="1"/>
  <c r="AI788" i="1"/>
  <c r="AK788" i="1"/>
  <c r="AM788" i="1"/>
  <c r="AO788" i="1"/>
  <c r="AQ788" i="1"/>
  <c r="C789" i="1"/>
  <c r="E789" i="1"/>
  <c r="G789" i="1"/>
  <c r="I789" i="1"/>
  <c r="K789" i="1"/>
  <c r="M789" i="1"/>
  <c r="O789" i="1"/>
  <c r="Q789" i="1"/>
  <c r="S789" i="1"/>
  <c r="U789" i="1"/>
  <c r="W789" i="1"/>
  <c r="Y789" i="1"/>
  <c r="AA789" i="1"/>
  <c r="AC789" i="1"/>
  <c r="AE789" i="1"/>
  <c r="AG789" i="1"/>
  <c r="AI789" i="1"/>
  <c r="AK789" i="1"/>
  <c r="AM789" i="1"/>
  <c r="AO789" i="1"/>
  <c r="AQ789" i="1"/>
  <c r="C790" i="1"/>
  <c r="E790" i="1"/>
  <c r="G790" i="1"/>
  <c r="I790" i="1"/>
  <c r="K790" i="1"/>
  <c r="M790" i="1"/>
  <c r="O790" i="1"/>
  <c r="Q790" i="1"/>
  <c r="S790" i="1"/>
  <c r="U790" i="1"/>
  <c r="W790" i="1"/>
  <c r="Y790" i="1"/>
  <c r="AA790" i="1"/>
  <c r="AC790" i="1"/>
  <c r="AE790" i="1"/>
  <c r="AG790" i="1"/>
  <c r="AI790" i="1"/>
  <c r="AK790" i="1"/>
  <c r="AM790" i="1"/>
  <c r="AO790" i="1"/>
  <c r="AQ790" i="1"/>
  <c r="C791" i="1"/>
  <c r="E791" i="1"/>
  <c r="G791" i="1"/>
  <c r="I791" i="1"/>
  <c r="K791" i="1"/>
  <c r="M791" i="1"/>
  <c r="O791" i="1"/>
  <c r="Q791" i="1"/>
  <c r="S791" i="1"/>
  <c r="U791" i="1"/>
  <c r="W791" i="1"/>
  <c r="Y791" i="1"/>
  <c r="AA791" i="1"/>
  <c r="AC791" i="1"/>
  <c r="AE791" i="1"/>
  <c r="AG791" i="1"/>
  <c r="AI791" i="1"/>
  <c r="AK791" i="1"/>
  <c r="AM791" i="1"/>
  <c r="AO791" i="1"/>
  <c r="AQ791" i="1"/>
  <c r="C792" i="1"/>
  <c r="E792" i="1"/>
  <c r="G792" i="1"/>
  <c r="I792" i="1"/>
  <c r="K792" i="1"/>
  <c r="M792" i="1"/>
  <c r="O792" i="1"/>
  <c r="Q792" i="1"/>
  <c r="S792" i="1"/>
  <c r="U792" i="1"/>
  <c r="W792" i="1"/>
  <c r="Y792" i="1"/>
  <c r="AA792" i="1"/>
  <c r="AC792" i="1"/>
  <c r="AE792" i="1"/>
  <c r="AG792" i="1"/>
  <c r="AI792" i="1"/>
  <c r="AK792" i="1"/>
  <c r="AM792" i="1"/>
  <c r="AO792" i="1"/>
  <c r="AQ792" i="1"/>
  <c r="C793" i="1"/>
  <c r="E793" i="1"/>
  <c r="G793" i="1"/>
  <c r="I793" i="1"/>
  <c r="K793" i="1"/>
  <c r="M793" i="1"/>
  <c r="O793" i="1"/>
  <c r="Q793" i="1"/>
  <c r="S793" i="1"/>
  <c r="U793" i="1"/>
  <c r="W793" i="1"/>
  <c r="Y793" i="1"/>
  <c r="AA793" i="1"/>
  <c r="AC793" i="1"/>
  <c r="AE793" i="1"/>
  <c r="AG793" i="1"/>
  <c r="AI793" i="1"/>
  <c r="AK793" i="1"/>
  <c r="AM793" i="1"/>
  <c r="AO793" i="1"/>
  <c r="AQ793" i="1"/>
  <c r="C794" i="1"/>
  <c r="E794" i="1"/>
  <c r="G794" i="1"/>
  <c r="I794" i="1"/>
  <c r="K794" i="1"/>
  <c r="M794" i="1"/>
  <c r="O794" i="1"/>
  <c r="Q794" i="1"/>
  <c r="S794" i="1"/>
  <c r="U794" i="1"/>
  <c r="W794" i="1"/>
  <c r="Y794" i="1"/>
  <c r="AA794" i="1"/>
  <c r="AC794" i="1"/>
  <c r="AE794" i="1"/>
  <c r="AG794" i="1"/>
  <c r="AI794" i="1"/>
  <c r="AK794" i="1"/>
  <c r="AM794" i="1"/>
  <c r="AO794" i="1"/>
  <c r="AQ794" i="1"/>
  <c r="C795" i="1"/>
  <c r="E795" i="1"/>
  <c r="G795" i="1"/>
  <c r="I795" i="1"/>
  <c r="K795" i="1"/>
  <c r="M795" i="1"/>
  <c r="O795" i="1"/>
  <c r="Q795" i="1"/>
  <c r="S795" i="1"/>
  <c r="U795" i="1"/>
  <c r="W795" i="1"/>
  <c r="Y795" i="1"/>
  <c r="AA795" i="1"/>
  <c r="AC795" i="1"/>
  <c r="AE795" i="1"/>
  <c r="AG795" i="1"/>
  <c r="AI795" i="1"/>
  <c r="AK795" i="1"/>
  <c r="AM795" i="1"/>
  <c r="AO795" i="1"/>
  <c r="AQ795" i="1"/>
  <c r="C796" i="1"/>
  <c r="E796" i="1"/>
  <c r="G796" i="1"/>
  <c r="I796" i="1"/>
  <c r="K796" i="1"/>
  <c r="M796" i="1"/>
  <c r="O796" i="1"/>
  <c r="Q796" i="1"/>
  <c r="S796" i="1"/>
  <c r="U796" i="1"/>
  <c r="W796" i="1"/>
  <c r="Y796" i="1"/>
  <c r="AA796" i="1"/>
  <c r="AC796" i="1"/>
  <c r="AE796" i="1"/>
  <c r="AG796" i="1"/>
  <c r="AI796" i="1"/>
  <c r="AK796" i="1"/>
  <c r="AM796" i="1"/>
  <c r="AO796" i="1"/>
  <c r="AQ796" i="1"/>
  <c r="C797" i="1"/>
  <c r="E797" i="1"/>
  <c r="G797" i="1"/>
  <c r="I797" i="1"/>
  <c r="K797" i="1"/>
  <c r="M797" i="1"/>
  <c r="O797" i="1"/>
  <c r="Q797" i="1"/>
  <c r="S797" i="1"/>
  <c r="U797" i="1"/>
  <c r="W797" i="1"/>
  <c r="Y797" i="1"/>
  <c r="AA797" i="1"/>
  <c r="AC797" i="1"/>
  <c r="AE797" i="1"/>
  <c r="AG797" i="1"/>
  <c r="AI797" i="1"/>
  <c r="AK797" i="1"/>
  <c r="AM797" i="1"/>
  <c r="AO797" i="1"/>
  <c r="AQ797" i="1"/>
  <c r="C798" i="1"/>
  <c r="E798" i="1"/>
  <c r="G798" i="1"/>
  <c r="I798" i="1"/>
  <c r="K798" i="1"/>
  <c r="M798" i="1"/>
  <c r="O798" i="1"/>
  <c r="Q798" i="1"/>
  <c r="S798" i="1"/>
  <c r="U798" i="1"/>
  <c r="W798" i="1"/>
  <c r="Y798" i="1"/>
  <c r="AA798" i="1"/>
  <c r="AC798" i="1"/>
  <c r="AE798" i="1"/>
  <c r="AG798" i="1"/>
  <c r="AI798" i="1"/>
  <c r="AK798" i="1"/>
  <c r="AM798" i="1"/>
  <c r="AO798" i="1"/>
  <c r="AQ798" i="1"/>
  <c r="C799" i="1"/>
  <c r="E799" i="1"/>
  <c r="G799" i="1"/>
  <c r="I799" i="1"/>
  <c r="K799" i="1"/>
  <c r="M799" i="1"/>
  <c r="O799" i="1"/>
  <c r="Q799" i="1"/>
  <c r="S799" i="1"/>
  <c r="U799" i="1"/>
  <c r="W799" i="1"/>
  <c r="Y799" i="1"/>
  <c r="AA799" i="1"/>
  <c r="AC799" i="1"/>
  <c r="AE799" i="1"/>
  <c r="AG799" i="1"/>
  <c r="AI799" i="1"/>
  <c r="AK799" i="1"/>
  <c r="AM799" i="1"/>
  <c r="AO799" i="1"/>
  <c r="AQ799" i="1"/>
  <c r="C800" i="1"/>
  <c r="E800" i="1"/>
  <c r="G800" i="1"/>
  <c r="I800" i="1"/>
  <c r="K800" i="1"/>
  <c r="M800" i="1"/>
  <c r="O800" i="1"/>
  <c r="Q800" i="1"/>
  <c r="S800" i="1"/>
  <c r="U800" i="1"/>
  <c r="W800" i="1"/>
  <c r="Y800" i="1"/>
  <c r="AA800" i="1"/>
  <c r="AC800" i="1"/>
  <c r="AE800" i="1"/>
  <c r="AG800" i="1"/>
  <c r="AI800" i="1"/>
  <c r="AK800" i="1"/>
  <c r="AM800" i="1"/>
  <c r="AO800" i="1"/>
  <c r="AQ800" i="1"/>
  <c r="C801" i="1"/>
  <c r="E801" i="1"/>
  <c r="G801" i="1"/>
  <c r="I801" i="1"/>
  <c r="K801" i="1"/>
  <c r="M801" i="1"/>
  <c r="O801" i="1"/>
  <c r="Q801" i="1"/>
  <c r="S801" i="1"/>
  <c r="U801" i="1"/>
  <c r="W801" i="1"/>
  <c r="Y801" i="1"/>
  <c r="AA801" i="1"/>
  <c r="AC801" i="1"/>
  <c r="AE801" i="1"/>
  <c r="AG801" i="1"/>
  <c r="AI801" i="1"/>
  <c r="AK801" i="1"/>
  <c r="AM801" i="1"/>
  <c r="AO801" i="1"/>
  <c r="AQ801" i="1"/>
  <c r="C802" i="1"/>
  <c r="E802" i="1"/>
  <c r="G802" i="1"/>
  <c r="I802" i="1"/>
  <c r="K802" i="1"/>
  <c r="M802" i="1"/>
  <c r="O802" i="1"/>
  <c r="Q802" i="1"/>
  <c r="S802" i="1"/>
  <c r="U802" i="1"/>
  <c r="W802" i="1"/>
  <c r="Y802" i="1"/>
  <c r="AA802" i="1"/>
  <c r="AC802" i="1"/>
  <c r="AE802" i="1"/>
  <c r="AG802" i="1"/>
  <c r="AI802" i="1"/>
  <c r="AK802" i="1"/>
  <c r="AM802" i="1"/>
  <c r="AO802" i="1"/>
  <c r="AQ802" i="1"/>
  <c r="C803" i="1"/>
  <c r="E803" i="1"/>
  <c r="G803" i="1"/>
  <c r="I803" i="1"/>
  <c r="K803" i="1"/>
  <c r="M803" i="1"/>
  <c r="O803" i="1"/>
  <c r="Q803" i="1"/>
  <c r="S803" i="1"/>
  <c r="U803" i="1"/>
  <c r="W803" i="1"/>
  <c r="Y803" i="1"/>
  <c r="AA803" i="1"/>
  <c r="AC803" i="1"/>
  <c r="AE803" i="1"/>
  <c r="AG803" i="1"/>
  <c r="AI803" i="1"/>
  <c r="AK803" i="1"/>
  <c r="AM803" i="1"/>
  <c r="AO803" i="1"/>
  <c r="AQ803" i="1"/>
  <c r="C804" i="1"/>
  <c r="E804" i="1"/>
  <c r="G804" i="1"/>
  <c r="I804" i="1"/>
  <c r="K804" i="1"/>
  <c r="M804" i="1"/>
  <c r="O804" i="1"/>
  <c r="Q804" i="1"/>
  <c r="S804" i="1"/>
  <c r="U804" i="1"/>
  <c r="W804" i="1"/>
  <c r="Y804" i="1"/>
  <c r="AA804" i="1"/>
  <c r="AC804" i="1"/>
  <c r="AE804" i="1"/>
  <c r="AG804" i="1"/>
  <c r="AI804" i="1"/>
  <c r="AK804" i="1"/>
  <c r="AM804" i="1"/>
  <c r="AO804" i="1"/>
  <c r="AQ804" i="1"/>
  <c r="C805" i="1"/>
  <c r="E805" i="1"/>
  <c r="G805" i="1"/>
  <c r="I805" i="1"/>
  <c r="K805" i="1"/>
  <c r="M805" i="1"/>
  <c r="O805" i="1"/>
  <c r="Q805" i="1"/>
  <c r="S805" i="1"/>
  <c r="U805" i="1"/>
  <c r="W805" i="1"/>
  <c r="Y805" i="1"/>
  <c r="AA805" i="1"/>
  <c r="AC805" i="1"/>
  <c r="AE805" i="1"/>
  <c r="AG805" i="1"/>
  <c r="AI805" i="1"/>
  <c r="AK805" i="1"/>
  <c r="AM805" i="1"/>
  <c r="AO805" i="1"/>
  <c r="AQ805" i="1"/>
  <c r="C806" i="1"/>
  <c r="E806" i="1"/>
  <c r="G806" i="1"/>
  <c r="I806" i="1"/>
  <c r="K806" i="1"/>
  <c r="M806" i="1"/>
  <c r="O806" i="1"/>
  <c r="Q806" i="1"/>
  <c r="S806" i="1"/>
  <c r="U806" i="1"/>
  <c r="W806" i="1"/>
  <c r="Y806" i="1"/>
  <c r="AA806" i="1"/>
  <c r="AC806" i="1"/>
  <c r="AE806" i="1"/>
  <c r="AG806" i="1"/>
  <c r="AI806" i="1"/>
  <c r="AK806" i="1"/>
  <c r="AM806" i="1"/>
  <c r="AO806" i="1"/>
  <c r="AQ806" i="1"/>
  <c r="C807" i="1"/>
  <c r="E807" i="1"/>
  <c r="G807" i="1"/>
  <c r="I807" i="1"/>
  <c r="K807" i="1"/>
  <c r="M807" i="1"/>
  <c r="O807" i="1"/>
  <c r="Q807" i="1"/>
  <c r="S807" i="1"/>
  <c r="U807" i="1"/>
  <c r="W807" i="1"/>
  <c r="Y807" i="1"/>
  <c r="AA807" i="1"/>
  <c r="AC807" i="1"/>
  <c r="AE807" i="1"/>
  <c r="AG807" i="1"/>
  <c r="AI807" i="1"/>
  <c r="AK807" i="1"/>
  <c r="AM807" i="1"/>
  <c r="AO807" i="1"/>
  <c r="AQ807" i="1"/>
  <c r="C808" i="1"/>
  <c r="E808" i="1"/>
  <c r="G808" i="1"/>
  <c r="I808" i="1"/>
  <c r="K808" i="1"/>
  <c r="M808" i="1"/>
  <c r="O808" i="1"/>
  <c r="Q808" i="1"/>
  <c r="S808" i="1"/>
  <c r="U808" i="1"/>
  <c r="W808" i="1"/>
  <c r="Y808" i="1"/>
  <c r="AA808" i="1"/>
  <c r="AC808" i="1"/>
  <c r="AE808" i="1"/>
  <c r="AG808" i="1"/>
  <c r="AI808" i="1"/>
  <c r="AK808" i="1"/>
  <c r="AM808" i="1"/>
  <c r="AO808" i="1"/>
  <c r="AQ808" i="1"/>
  <c r="C809" i="1"/>
  <c r="E809" i="1"/>
  <c r="G809" i="1"/>
  <c r="I809" i="1"/>
  <c r="K809" i="1"/>
  <c r="M809" i="1"/>
  <c r="O809" i="1"/>
  <c r="Q809" i="1"/>
  <c r="S809" i="1"/>
  <c r="U809" i="1"/>
  <c r="W809" i="1"/>
  <c r="Y809" i="1"/>
  <c r="AA809" i="1"/>
  <c r="AC809" i="1"/>
  <c r="AE809" i="1"/>
  <c r="AG809" i="1"/>
  <c r="AI809" i="1"/>
  <c r="AK809" i="1"/>
  <c r="AM809" i="1"/>
  <c r="AO809" i="1"/>
  <c r="AQ809" i="1"/>
  <c r="C810" i="1"/>
  <c r="E810" i="1"/>
  <c r="G810" i="1"/>
  <c r="I810" i="1"/>
  <c r="K810" i="1"/>
  <c r="M810" i="1"/>
  <c r="O810" i="1"/>
  <c r="Q810" i="1"/>
  <c r="S810" i="1"/>
  <c r="U810" i="1"/>
  <c r="W810" i="1"/>
  <c r="Y810" i="1"/>
  <c r="AA810" i="1"/>
  <c r="AC810" i="1"/>
  <c r="AE810" i="1"/>
  <c r="AG810" i="1"/>
  <c r="AI810" i="1"/>
  <c r="AK810" i="1"/>
  <c r="AM810" i="1"/>
  <c r="AO810" i="1"/>
  <c r="AQ810" i="1"/>
  <c r="C811" i="1"/>
  <c r="E811" i="1"/>
  <c r="G811" i="1"/>
  <c r="I811" i="1"/>
  <c r="K811" i="1"/>
  <c r="M811" i="1"/>
  <c r="O811" i="1"/>
  <c r="Q811" i="1"/>
  <c r="S811" i="1"/>
  <c r="U811" i="1"/>
  <c r="W811" i="1"/>
  <c r="Y811" i="1"/>
  <c r="AA811" i="1"/>
  <c r="AC811" i="1"/>
  <c r="AE811" i="1"/>
  <c r="AG811" i="1"/>
  <c r="AI811" i="1"/>
  <c r="AK811" i="1"/>
  <c r="AM811" i="1"/>
  <c r="AO811" i="1"/>
  <c r="AQ811" i="1"/>
  <c r="C812" i="1"/>
  <c r="E812" i="1"/>
  <c r="G812" i="1"/>
  <c r="I812" i="1"/>
  <c r="K812" i="1"/>
  <c r="M812" i="1"/>
  <c r="O812" i="1"/>
  <c r="Q812" i="1"/>
  <c r="S812" i="1"/>
  <c r="U812" i="1"/>
  <c r="W812" i="1"/>
  <c r="Y812" i="1"/>
  <c r="AA812" i="1"/>
  <c r="AC812" i="1"/>
  <c r="AE812" i="1"/>
  <c r="AG812" i="1"/>
  <c r="AI812" i="1"/>
  <c r="AK812" i="1"/>
  <c r="AM812" i="1"/>
  <c r="AO812" i="1"/>
  <c r="AQ812" i="1"/>
  <c r="C813" i="1"/>
  <c r="E813" i="1"/>
  <c r="G813" i="1"/>
  <c r="I813" i="1"/>
  <c r="K813" i="1"/>
  <c r="M813" i="1"/>
  <c r="O813" i="1"/>
  <c r="Q813" i="1"/>
  <c r="S813" i="1"/>
  <c r="U813" i="1"/>
  <c r="W813" i="1"/>
  <c r="Y813" i="1"/>
  <c r="AA813" i="1"/>
  <c r="AC813" i="1"/>
  <c r="AE813" i="1"/>
  <c r="AG813" i="1"/>
  <c r="AI813" i="1"/>
  <c r="AK813" i="1"/>
  <c r="AM813" i="1"/>
  <c r="AO813" i="1"/>
  <c r="AQ813" i="1"/>
  <c r="C814" i="1"/>
  <c r="E814" i="1"/>
  <c r="G814" i="1"/>
  <c r="I814" i="1"/>
  <c r="K814" i="1"/>
  <c r="M814" i="1"/>
  <c r="O814" i="1"/>
  <c r="Q814" i="1"/>
  <c r="S814" i="1"/>
  <c r="U814" i="1"/>
  <c r="W814" i="1"/>
  <c r="Y814" i="1"/>
  <c r="AA814" i="1"/>
  <c r="AC814" i="1"/>
  <c r="AE814" i="1"/>
  <c r="AG814" i="1"/>
  <c r="AI814" i="1"/>
  <c r="AK814" i="1"/>
  <c r="AM814" i="1"/>
  <c r="AO814" i="1"/>
  <c r="AQ814" i="1"/>
  <c r="C815" i="1"/>
  <c r="E815" i="1"/>
  <c r="G815" i="1"/>
  <c r="I815" i="1"/>
  <c r="K815" i="1"/>
  <c r="M815" i="1"/>
  <c r="O815" i="1"/>
  <c r="Q815" i="1"/>
  <c r="S815" i="1"/>
  <c r="U815" i="1"/>
  <c r="W815" i="1"/>
  <c r="Y815" i="1"/>
  <c r="AA815" i="1"/>
  <c r="AC815" i="1"/>
  <c r="AE815" i="1"/>
  <c r="AG815" i="1"/>
  <c r="AI815" i="1"/>
  <c r="AK815" i="1"/>
  <c r="AM815" i="1"/>
  <c r="AO815" i="1"/>
  <c r="AQ815" i="1"/>
  <c r="C816" i="1"/>
  <c r="E816" i="1"/>
  <c r="G816" i="1"/>
  <c r="I816" i="1"/>
  <c r="K816" i="1"/>
  <c r="M816" i="1"/>
  <c r="O816" i="1"/>
  <c r="Q816" i="1"/>
  <c r="S816" i="1"/>
  <c r="U816" i="1"/>
  <c r="W816" i="1"/>
  <c r="Y816" i="1"/>
  <c r="AA816" i="1"/>
  <c r="AC816" i="1"/>
  <c r="AE816" i="1"/>
  <c r="AG816" i="1"/>
  <c r="AI816" i="1"/>
  <c r="AK816" i="1"/>
  <c r="AM816" i="1"/>
  <c r="AO816" i="1"/>
  <c r="AQ816" i="1"/>
  <c r="C817" i="1"/>
  <c r="E817" i="1"/>
  <c r="G817" i="1"/>
  <c r="I817" i="1"/>
  <c r="K817" i="1"/>
  <c r="M817" i="1"/>
  <c r="O817" i="1"/>
  <c r="Q817" i="1"/>
  <c r="S817" i="1"/>
  <c r="U817" i="1"/>
  <c r="W817" i="1"/>
  <c r="Y817" i="1"/>
  <c r="AA817" i="1"/>
  <c r="AC817" i="1"/>
  <c r="AE817" i="1"/>
  <c r="AG817" i="1"/>
  <c r="AI817" i="1"/>
  <c r="AK817" i="1"/>
  <c r="AM817" i="1"/>
  <c r="AO817" i="1"/>
  <c r="AQ817" i="1"/>
  <c r="C818" i="1"/>
  <c r="E818" i="1"/>
  <c r="G818" i="1"/>
  <c r="I818" i="1"/>
  <c r="K818" i="1"/>
  <c r="M818" i="1"/>
  <c r="O818" i="1"/>
  <c r="Q818" i="1"/>
  <c r="S818" i="1"/>
  <c r="U818" i="1"/>
  <c r="W818" i="1"/>
  <c r="Y818" i="1"/>
  <c r="AA818" i="1"/>
  <c r="AC818" i="1"/>
  <c r="AE818" i="1"/>
  <c r="AG818" i="1"/>
  <c r="AI818" i="1"/>
  <c r="AK818" i="1"/>
  <c r="AM818" i="1"/>
  <c r="AO818" i="1"/>
  <c r="AQ818" i="1"/>
  <c r="C819" i="1"/>
  <c r="E819" i="1"/>
  <c r="G819" i="1"/>
  <c r="I819" i="1"/>
  <c r="K819" i="1"/>
  <c r="M819" i="1"/>
  <c r="O819" i="1"/>
  <c r="Q819" i="1"/>
  <c r="S819" i="1"/>
  <c r="U819" i="1"/>
  <c r="W819" i="1"/>
  <c r="Y819" i="1"/>
  <c r="AA819" i="1"/>
  <c r="AC819" i="1"/>
  <c r="AE819" i="1"/>
  <c r="AG819" i="1"/>
  <c r="AI819" i="1"/>
  <c r="AK819" i="1"/>
  <c r="AM819" i="1"/>
  <c r="AO819" i="1"/>
  <c r="AQ819" i="1"/>
  <c r="C820" i="1"/>
  <c r="E820" i="1"/>
  <c r="G820" i="1"/>
  <c r="I820" i="1"/>
  <c r="K820" i="1"/>
  <c r="M820" i="1"/>
  <c r="O820" i="1"/>
  <c r="Q820" i="1"/>
  <c r="S820" i="1"/>
  <c r="U820" i="1"/>
  <c r="W820" i="1"/>
  <c r="Y820" i="1"/>
  <c r="AA820" i="1"/>
  <c r="AC820" i="1"/>
  <c r="AE820" i="1"/>
  <c r="AG820" i="1"/>
  <c r="AI820" i="1"/>
  <c r="AK820" i="1"/>
  <c r="AM820" i="1"/>
  <c r="AO820" i="1"/>
  <c r="AQ820" i="1"/>
  <c r="C821" i="1"/>
  <c r="E821" i="1"/>
  <c r="G821" i="1"/>
  <c r="I821" i="1"/>
  <c r="K821" i="1"/>
  <c r="M821" i="1"/>
  <c r="O821" i="1"/>
  <c r="Q821" i="1"/>
  <c r="S821" i="1"/>
  <c r="U821" i="1"/>
  <c r="W821" i="1"/>
  <c r="Y821" i="1"/>
  <c r="AA821" i="1"/>
  <c r="AC821" i="1"/>
  <c r="AE821" i="1"/>
  <c r="AG821" i="1"/>
  <c r="AI821" i="1"/>
  <c r="AK821" i="1"/>
  <c r="AM821" i="1"/>
  <c r="AO821" i="1"/>
  <c r="AQ821" i="1"/>
  <c r="C822" i="1"/>
  <c r="E822" i="1"/>
  <c r="G822" i="1"/>
  <c r="I822" i="1"/>
  <c r="K822" i="1"/>
  <c r="M822" i="1"/>
  <c r="O822" i="1"/>
  <c r="Q822" i="1"/>
  <c r="S822" i="1"/>
  <c r="U822" i="1"/>
  <c r="W822" i="1"/>
  <c r="Y822" i="1"/>
  <c r="AA822" i="1"/>
  <c r="AC822" i="1"/>
  <c r="AE822" i="1"/>
  <c r="AG822" i="1"/>
  <c r="AI822" i="1"/>
  <c r="AK822" i="1"/>
  <c r="AM822" i="1"/>
  <c r="AO822" i="1"/>
  <c r="AQ822" i="1"/>
  <c r="C823" i="1"/>
  <c r="E823" i="1"/>
  <c r="G823" i="1"/>
  <c r="I823" i="1"/>
  <c r="K823" i="1"/>
  <c r="M823" i="1"/>
  <c r="O823" i="1"/>
  <c r="Q823" i="1"/>
  <c r="S823" i="1"/>
  <c r="U823" i="1"/>
  <c r="W823" i="1"/>
  <c r="Y823" i="1"/>
  <c r="AA823" i="1"/>
  <c r="AC823" i="1"/>
  <c r="AE823" i="1"/>
  <c r="AG823" i="1"/>
  <c r="AI823" i="1"/>
  <c r="AK823" i="1"/>
  <c r="AM823" i="1"/>
  <c r="AO823" i="1"/>
  <c r="AQ823" i="1"/>
  <c r="C824" i="1"/>
  <c r="E824" i="1"/>
  <c r="G824" i="1"/>
  <c r="I824" i="1"/>
  <c r="K824" i="1"/>
  <c r="M824" i="1"/>
  <c r="O824" i="1"/>
  <c r="Q824" i="1"/>
  <c r="S824" i="1"/>
  <c r="U824" i="1"/>
  <c r="W824" i="1"/>
  <c r="Y824" i="1"/>
  <c r="AA824" i="1"/>
  <c r="AC824" i="1"/>
  <c r="AE824" i="1"/>
  <c r="AG824" i="1"/>
  <c r="AI824" i="1"/>
  <c r="AK824" i="1"/>
  <c r="AM824" i="1"/>
  <c r="AO824" i="1"/>
  <c r="AQ824" i="1"/>
  <c r="C825" i="1"/>
  <c r="E825" i="1"/>
  <c r="G825" i="1"/>
  <c r="I825" i="1"/>
  <c r="K825" i="1"/>
  <c r="M825" i="1"/>
  <c r="O825" i="1"/>
  <c r="Q825" i="1"/>
  <c r="S825" i="1"/>
  <c r="U825" i="1"/>
  <c r="W825" i="1"/>
  <c r="Y825" i="1"/>
  <c r="AA825" i="1"/>
  <c r="AC825" i="1"/>
  <c r="AE825" i="1"/>
  <c r="AG825" i="1"/>
  <c r="AI825" i="1"/>
  <c r="AK825" i="1"/>
  <c r="AM825" i="1"/>
  <c r="AO825" i="1"/>
  <c r="AQ825" i="1"/>
  <c r="C826" i="1"/>
  <c r="E826" i="1"/>
  <c r="G826" i="1"/>
  <c r="I826" i="1"/>
  <c r="K826" i="1"/>
  <c r="M826" i="1"/>
  <c r="O826" i="1"/>
  <c r="Q826" i="1"/>
  <c r="S826" i="1"/>
  <c r="U826" i="1"/>
  <c r="W826" i="1"/>
  <c r="Y826" i="1"/>
  <c r="AA826" i="1"/>
  <c r="AC826" i="1"/>
  <c r="AE826" i="1"/>
  <c r="AG826" i="1"/>
  <c r="AI826" i="1"/>
  <c r="AK826" i="1"/>
  <c r="AM826" i="1"/>
  <c r="AO826" i="1"/>
  <c r="AQ826" i="1"/>
  <c r="C827" i="1"/>
  <c r="E827" i="1"/>
  <c r="G827" i="1"/>
  <c r="I827" i="1"/>
  <c r="K827" i="1"/>
  <c r="M827" i="1"/>
  <c r="O827" i="1"/>
  <c r="Q827" i="1"/>
  <c r="S827" i="1"/>
  <c r="U827" i="1"/>
  <c r="W827" i="1"/>
  <c r="Y827" i="1"/>
  <c r="AA827" i="1"/>
  <c r="AC827" i="1"/>
  <c r="AE827" i="1"/>
  <c r="AG827" i="1"/>
  <c r="AI827" i="1"/>
  <c r="AK827" i="1"/>
  <c r="AM827" i="1"/>
  <c r="AO827" i="1"/>
  <c r="AQ827" i="1"/>
  <c r="C828" i="1"/>
  <c r="E828" i="1"/>
  <c r="G828" i="1"/>
  <c r="I828" i="1"/>
  <c r="K828" i="1"/>
  <c r="M828" i="1"/>
  <c r="O828" i="1"/>
  <c r="Q828" i="1"/>
  <c r="S828" i="1"/>
  <c r="U828" i="1"/>
  <c r="W828" i="1"/>
  <c r="Y828" i="1"/>
  <c r="AA828" i="1"/>
  <c r="AC828" i="1"/>
  <c r="AE828" i="1"/>
  <c r="AG828" i="1"/>
  <c r="AI828" i="1"/>
  <c r="AK828" i="1"/>
  <c r="AM828" i="1"/>
  <c r="AO828" i="1"/>
  <c r="AQ828" i="1"/>
  <c r="C829" i="1"/>
  <c r="E829" i="1"/>
  <c r="G829" i="1"/>
  <c r="I829" i="1"/>
  <c r="K829" i="1"/>
  <c r="M829" i="1"/>
  <c r="O829" i="1"/>
  <c r="Q829" i="1"/>
  <c r="S829" i="1"/>
  <c r="U829" i="1"/>
  <c r="W829" i="1"/>
  <c r="Y829" i="1"/>
  <c r="AA829" i="1"/>
  <c r="AC829" i="1"/>
  <c r="AE829" i="1"/>
  <c r="AG829" i="1"/>
  <c r="AI829" i="1"/>
  <c r="AK829" i="1"/>
  <c r="AM829" i="1"/>
  <c r="AO829" i="1"/>
  <c r="AQ829" i="1"/>
  <c r="C830" i="1"/>
  <c r="E830" i="1"/>
  <c r="G830" i="1"/>
  <c r="I830" i="1"/>
  <c r="K830" i="1"/>
  <c r="M830" i="1"/>
  <c r="O830" i="1"/>
  <c r="Q830" i="1"/>
  <c r="S830" i="1"/>
  <c r="U830" i="1"/>
  <c r="W830" i="1"/>
  <c r="Y830" i="1"/>
  <c r="AA830" i="1"/>
  <c r="AC830" i="1"/>
  <c r="AE830" i="1"/>
  <c r="AG830" i="1"/>
  <c r="AI830" i="1"/>
  <c r="AK830" i="1"/>
  <c r="AM830" i="1"/>
  <c r="AO830" i="1"/>
  <c r="AQ830" i="1"/>
  <c r="C831" i="1"/>
  <c r="E831" i="1"/>
  <c r="G831" i="1"/>
  <c r="I831" i="1"/>
  <c r="K831" i="1"/>
  <c r="M831" i="1"/>
  <c r="O831" i="1"/>
  <c r="Q831" i="1"/>
  <c r="S831" i="1"/>
  <c r="U831" i="1"/>
  <c r="W831" i="1"/>
  <c r="Y831" i="1"/>
  <c r="AA831" i="1"/>
  <c r="AC831" i="1"/>
  <c r="AE831" i="1"/>
  <c r="AG831" i="1"/>
  <c r="AI831" i="1"/>
  <c r="AK831" i="1"/>
  <c r="AM831" i="1"/>
  <c r="AO831" i="1"/>
  <c r="AQ831" i="1"/>
  <c r="C832" i="1"/>
  <c r="E832" i="1"/>
  <c r="G832" i="1"/>
  <c r="I832" i="1"/>
  <c r="K832" i="1"/>
  <c r="M832" i="1"/>
  <c r="O832" i="1"/>
  <c r="Q832" i="1"/>
  <c r="S832" i="1"/>
  <c r="U832" i="1"/>
  <c r="W832" i="1"/>
  <c r="Y832" i="1"/>
  <c r="AA832" i="1"/>
  <c r="AC832" i="1"/>
  <c r="AE832" i="1"/>
  <c r="AG832" i="1"/>
  <c r="AI832" i="1"/>
  <c r="AK832" i="1"/>
  <c r="AM832" i="1"/>
  <c r="AO832" i="1"/>
  <c r="AQ832" i="1"/>
  <c r="C833" i="1"/>
  <c r="E833" i="1"/>
  <c r="G833" i="1"/>
  <c r="I833" i="1"/>
  <c r="K833" i="1"/>
  <c r="M833" i="1"/>
  <c r="O833" i="1"/>
  <c r="Q833" i="1"/>
  <c r="S833" i="1"/>
  <c r="U833" i="1"/>
  <c r="W833" i="1"/>
  <c r="Y833" i="1"/>
  <c r="AA833" i="1"/>
  <c r="AC833" i="1"/>
  <c r="AE833" i="1"/>
  <c r="AG833" i="1"/>
  <c r="AI833" i="1"/>
  <c r="AK833" i="1"/>
  <c r="AM833" i="1"/>
  <c r="AO833" i="1"/>
  <c r="AQ833" i="1"/>
  <c r="C834" i="1"/>
  <c r="E834" i="1"/>
  <c r="G834" i="1"/>
  <c r="I834" i="1"/>
  <c r="K834" i="1"/>
  <c r="M834" i="1"/>
  <c r="O834" i="1"/>
  <c r="Q834" i="1"/>
  <c r="S834" i="1"/>
  <c r="U834" i="1"/>
  <c r="W834" i="1"/>
  <c r="Y834" i="1"/>
  <c r="AA834" i="1"/>
  <c r="AC834" i="1"/>
  <c r="AE834" i="1"/>
  <c r="AG834" i="1"/>
  <c r="AI834" i="1"/>
  <c r="AK834" i="1"/>
  <c r="AM834" i="1"/>
  <c r="AO834" i="1"/>
  <c r="AQ834" i="1"/>
  <c r="C835" i="1"/>
  <c r="E835" i="1"/>
  <c r="G835" i="1"/>
  <c r="I835" i="1"/>
  <c r="K835" i="1"/>
  <c r="M835" i="1"/>
  <c r="O835" i="1"/>
  <c r="Q835" i="1"/>
  <c r="S835" i="1"/>
  <c r="U835" i="1"/>
  <c r="W835" i="1"/>
  <c r="Y835" i="1"/>
  <c r="AA835" i="1"/>
  <c r="AC835" i="1"/>
  <c r="AE835" i="1"/>
  <c r="AG835" i="1"/>
  <c r="AI835" i="1"/>
  <c r="AK835" i="1"/>
  <c r="AM835" i="1"/>
  <c r="AO835" i="1"/>
  <c r="AQ835" i="1"/>
  <c r="C836" i="1"/>
  <c r="E836" i="1"/>
  <c r="G836" i="1"/>
  <c r="I836" i="1"/>
  <c r="K836" i="1"/>
  <c r="M836" i="1"/>
  <c r="O836" i="1"/>
  <c r="Q836" i="1"/>
  <c r="S836" i="1"/>
  <c r="U836" i="1"/>
  <c r="W836" i="1"/>
  <c r="Y836" i="1"/>
  <c r="AA836" i="1"/>
  <c r="AC836" i="1"/>
  <c r="AE836" i="1"/>
  <c r="AG836" i="1"/>
  <c r="AI836" i="1"/>
  <c r="AK836" i="1"/>
  <c r="AM836" i="1"/>
  <c r="AO836" i="1"/>
  <c r="AQ836" i="1"/>
  <c r="C837" i="1"/>
  <c r="E837" i="1"/>
  <c r="G837" i="1"/>
  <c r="I837" i="1"/>
  <c r="K837" i="1"/>
  <c r="M837" i="1"/>
  <c r="O837" i="1"/>
  <c r="Q837" i="1"/>
  <c r="S837" i="1"/>
  <c r="U837" i="1"/>
  <c r="W837" i="1"/>
  <c r="Y837" i="1"/>
  <c r="AA837" i="1"/>
  <c r="AC837" i="1"/>
  <c r="AE837" i="1"/>
  <c r="AG837" i="1"/>
  <c r="AI837" i="1"/>
  <c r="AK837" i="1"/>
  <c r="AM837" i="1"/>
  <c r="AO837" i="1"/>
  <c r="AQ837" i="1"/>
  <c r="C838" i="1"/>
  <c r="E838" i="1"/>
  <c r="G838" i="1"/>
  <c r="I838" i="1"/>
  <c r="K838" i="1"/>
  <c r="M838" i="1"/>
  <c r="O838" i="1"/>
  <c r="Q838" i="1"/>
  <c r="S838" i="1"/>
  <c r="U838" i="1"/>
  <c r="W838" i="1"/>
  <c r="Y838" i="1"/>
  <c r="AA838" i="1"/>
  <c r="AC838" i="1"/>
  <c r="AE838" i="1"/>
  <c r="AG838" i="1"/>
  <c r="AI838" i="1"/>
  <c r="AK838" i="1"/>
  <c r="AM838" i="1"/>
  <c r="AO838" i="1"/>
  <c r="AQ838" i="1"/>
  <c r="C839" i="1"/>
  <c r="E839" i="1"/>
  <c r="G839" i="1"/>
  <c r="I839" i="1"/>
  <c r="K839" i="1"/>
  <c r="M839" i="1"/>
  <c r="O839" i="1"/>
  <c r="Q839" i="1"/>
  <c r="S839" i="1"/>
  <c r="U839" i="1"/>
  <c r="W839" i="1"/>
  <c r="Y839" i="1"/>
  <c r="AA839" i="1"/>
  <c r="AC839" i="1"/>
  <c r="AE839" i="1"/>
  <c r="AG839" i="1"/>
  <c r="AI839" i="1"/>
  <c r="AK839" i="1"/>
  <c r="AM839" i="1"/>
  <c r="AO839" i="1"/>
  <c r="AQ839" i="1"/>
  <c r="C840" i="1"/>
  <c r="E840" i="1"/>
  <c r="G840" i="1"/>
  <c r="I840" i="1"/>
  <c r="K840" i="1"/>
  <c r="M840" i="1"/>
  <c r="O840" i="1"/>
  <c r="Q840" i="1"/>
  <c r="S840" i="1"/>
  <c r="U840" i="1"/>
  <c r="W840" i="1"/>
  <c r="Y840" i="1"/>
  <c r="AA840" i="1"/>
  <c r="AC840" i="1"/>
  <c r="AE840" i="1"/>
  <c r="AG840" i="1"/>
  <c r="AI840" i="1"/>
  <c r="AK840" i="1"/>
  <c r="AM840" i="1"/>
  <c r="AO840" i="1"/>
  <c r="AQ840" i="1"/>
  <c r="C841" i="1"/>
  <c r="E841" i="1"/>
  <c r="G841" i="1"/>
  <c r="I841" i="1"/>
  <c r="K841" i="1"/>
  <c r="M841" i="1"/>
  <c r="O841" i="1"/>
  <c r="Q841" i="1"/>
  <c r="S841" i="1"/>
  <c r="U841" i="1"/>
  <c r="W841" i="1"/>
  <c r="Y841" i="1"/>
  <c r="AA841" i="1"/>
  <c r="AC841" i="1"/>
  <c r="AE841" i="1"/>
  <c r="AG841" i="1"/>
  <c r="AI841" i="1"/>
  <c r="AK841" i="1"/>
  <c r="AM841" i="1"/>
  <c r="AO841" i="1"/>
  <c r="AQ841" i="1"/>
  <c r="C842" i="1"/>
  <c r="E842" i="1"/>
  <c r="G842" i="1"/>
  <c r="I842" i="1"/>
  <c r="K842" i="1"/>
  <c r="M842" i="1"/>
  <c r="O842" i="1"/>
  <c r="Q842" i="1"/>
  <c r="S842" i="1"/>
  <c r="U842" i="1"/>
  <c r="W842" i="1"/>
  <c r="Y842" i="1"/>
  <c r="AA842" i="1"/>
  <c r="AC842" i="1"/>
  <c r="AE842" i="1"/>
  <c r="AG842" i="1"/>
  <c r="AI842" i="1"/>
  <c r="AK842" i="1"/>
  <c r="AM842" i="1"/>
  <c r="AO842" i="1"/>
  <c r="AQ842" i="1"/>
  <c r="C843" i="1"/>
  <c r="E843" i="1"/>
  <c r="G843" i="1"/>
  <c r="I843" i="1"/>
  <c r="K843" i="1"/>
  <c r="M843" i="1"/>
  <c r="O843" i="1"/>
  <c r="Q843" i="1"/>
  <c r="S843" i="1"/>
  <c r="U843" i="1"/>
  <c r="W843" i="1"/>
  <c r="Y843" i="1"/>
  <c r="AA843" i="1"/>
  <c r="AC843" i="1"/>
  <c r="AE843" i="1"/>
  <c r="AG843" i="1"/>
  <c r="AI843" i="1"/>
  <c r="AK843" i="1"/>
  <c r="AM843" i="1"/>
  <c r="AO843" i="1"/>
  <c r="AQ843" i="1"/>
  <c r="C844" i="1"/>
  <c r="E844" i="1"/>
  <c r="G844" i="1"/>
  <c r="I844" i="1"/>
  <c r="K844" i="1"/>
  <c r="M844" i="1"/>
  <c r="O844" i="1"/>
  <c r="Q844" i="1"/>
  <c r="S844" i="1"/>
  <c r="U844" i="1"/>
  <c r="W844" i="1"/>
  <c r="Y844" i="1"/>
  <c r="AA844" i="1"/>
  <c r="AC844" i="1"/>
  <c r="AE844" i="1"/>
  <c r="AG844" i="1"/>
  <c r="AI844" i="1"/>
  <c r="AK844" i="1"/>
  <c r="AM844" i="1"/>
  <c r="AO844" i="1"/>
  <c r="AQ844" i="1"/>
  <c r="C845" i="1"/>
  <c r="E845" i="1"/>
  <c r="G845" i="1"/>
  <c r="I845" i="1"/>
  <c r="K845" i="1"/>
  <c r="M845" i="1"/>
  <c r="O845" i="1"/>
  <c r="Q845" i="1"/>
  <c r="S845" i="1"/>
  <c r="U845" i="1"/>
  <c r="W845" i="1"/>
  <c r="Y845" i="1"/>
  <c r="AA845" i="1"/>
  <c r="AC845" i="1"/>
  <c r="AE845" i="1"/>
  <c r="AG845" i="1"/>
  <c r="AI845" i="1"/>
  <c r="AK845" i="1"/>
  <c r="AM845" i="1"/>
  <c r="AO845" i="1"/>
  <c r="AQ845" i="1"/>
  <c r="C846" i="1"/>
  <c r="E846" i="1"/>
  <c r="G846" i="1"/>
  <c r="I846" i="1"/>
  <c r="K846" i="1"/>
  <c r="M846" i="1"/>
  <c r="O846" i="1"/>
  <c r="Q846" i="1"/>
  <c r="S846" i="1"/>
  <c r="U846" i="1"/>
  <c r="W846" i="1"/>
  <c r="Y846" i="1"/>
  <c r="AA846" i="1"/>
  <c r="AC846" i="1"/>
  <c r="AE846" i="1"/>
  <c r="AG846" i="1"/>
  <c r="AI846" i="1"/>
  <c r="AK846" i="1"/>
  <c r="AM846" i="1"/>
  <c r="AO846" i="1"/>
  <c r="AQ846" i="1"/>
  <c r="C847" i="1"/>
  <c r="E847" i="1"/>
  <c r="G847" i="1"/>
  <c r="I847" i="1"/>
  <c r="K847" i="1"/>
  <c r="M847" i="1"/>
  <c r="O847" i="1"/>
  <c r="Q847" i="1"/>
  <c r="S847" i="1"/>
  <c r="U847" i="1"/>
  <c r="W847" i="1"/>
  <c r="Y847" i="1"/>
  <c r="AA847" i="1"/>
  <c r="AC847" i="1"/>
  <c r="AE847" i="1"/>
  <c r="AG847" i="1"/>
  <c r="AI847" i="1"/>
  <c r="AK847" i="1"/>
  <c r="AM847" i="1"/>
  <c r="AO847" i="1"/>
  <c r="AQ847" i="1"/>
  <c r="C848" i="1"/>
  <c r="E848" i="1"/>
  <c r="G848" i="1"/>
  <c r="I848" i="1"/>
  <c r="K848" i="1"/>
  <c r="M848" i="1"/>
  <c r="O848" i="1"/>
  <c r="Q848" i="1"/>
  <c r="S848" i="1"/>
  <c r="U848" i="1"/>
  <c r="W848" i="1"/>
  <c r="Y848" i="1"/>
  <c r="AA848" i="1"/>
  <c r="AC848" i="1"/>
  <c r="AE848" i="1"/>
  <c r="AG848" i="1"/>
  <c r="AI848" i="1"/>
  <c r="AK848" i="1"/>
  <c r="AM848" i="1"/>
  <c r="AO848" i="1"/>
  <c r="AQ848" i="1"/>
  <c r="C849" i="1"/>
  <c r="E849" i="1"/>
  <c r="G849" i="1"/>
  <c r="I849" i="1"/>
  <c r="K849" i="1"/>
  <c r="M849" i="1"/>
  <c r="O849" i="1"/>
  <c r="Q849" i="1"/>
  <c r="S849" i="1"/>
  <c r="U849" i="1"/>
  <c r="W849" i="1"/>
  <c r="Y849" i="1"/>
  <c r="AA849" i="1"/>
  <c r="AC849" i="1"/>
  <c r="AE849" i="1"/>
  <c r="AG849" i="1"/>
  <c r="AI849" i="1"/>
  <c r="AK849" i="1"/>
  <c r="AM849" i="1"/>
  <c r="AO849" i="1"/>
  <c r="AQ849" i="1"/>
  <c r="C850" i="1"/>
  <c r="E850" i="1"/>
  <c r="G850" i="1"/>
  <c r="I850" i="1"/>
  <c r="K850" i="1"/>
  <c r="M850" i="1"/>
  <c r="O850" i="1"/>
  <c r="Q850" i="1"/>
  <c r="S850" i="1"/>
  <c r="U850" i="1"/>
  <c r="W850" i="1"/>
  <c r="Y850" i="1"/>
  <c r="AA850" i="1"/>
  <c r="AC850" i="1"/>
  <c r="AE850" i="1"/>
  <c r="AG850" i="1"/>
  <c r="AI850" i="1"/>
  <c r="AK850" i="1"/>
  <c r="AM850" i="1"/>
  <c r="AO850" i="1"/>
  <c r="AQ850" i="1"/>
  <c r="C851" i="1"/>
  <c r="E851" i="1"/>
  <c r="G851" i="1"/>
  <c r="I851" i="1"/>
  <c r="K851" i="1"/>
  <c r="M851" i="1"/>
  <c r="O851" i="1"/>
  <c r="Q851" i="1"/>
  <c r="S851" i="1"/>
  <c r="U851" i="1"/>
  <c r="W851" i="1"/>
  <c r="Y851" i="1"/>
  <c r="AA851" i="1"/>
  <c r="AC851" i="1"/>
  <c r="AE851" i="1"/>
  <c r="AG851" i="1"/>
  <c r="AI851" i="1"/>
  <c r="AK851" i="1"/>
  <c r="AM851" i="1"/>
  <c r="AO851" i="1"/>
  <c r="AQ851" i="1"/>
  <c r="C852" i="1"/>
  <c r="E852" i="1"/>
  <c r="G852" i="1"/>
  <c r="I852" i="1"/>
  <c r="K852" i="1"/>
  <c r="M852" i="1"/>
  <c r="O852" i="1"/>
  <c r="Q852" i="1"/>
  <c r="S852" i="1"/>
  <c r="U852" i="1"/>
  <c r="W852" i="1"/>
  <c r="Y852" i="1"/>
  <c r="AA852" i="1"/>
  <c r="AC852" i="1"/>
  <c r="AE852" i="1"/>
  <c r="AG852" i="1"/>
  <c r="AI852" i="1"/>
  <c r="AK852" i="1"/>
  <c r="AM852" i="1"/>
  <c r="AO852" i="1"/>
  <c r="AQ852" i="1"/>
  <c r="C853" i="1"/>
  <c r="E853" i="1"/>
  <c r="G853" i="1"/>
  <c r="I853" i="1"/>
  <c r="K853" i="1"/>
  <c r="M853" i="1"/>
  <c r="O853" i="1"/>
  <c r="Q853" i="1"/>
  <c r="S853" i="1"/>
  <c r="U853" i="1"/>
  <c r="W853" i="1"/>
  <c r="Y853" i="1"/>
  <c r="AA853" i="1"/>
  <c r="AC853" i="1"/>
  <c r="AE853" i="1"/>
  <c r="AG853" i="1"/>
  <c r="AI853" i="1"/>
  <c r="AK853" i="1"/>
  <c r="AM853" i="1"/>
  <c r="AO853" i="1"/>
  <c r="AQ853" i="1"/>
  <c r="C854" i="1"/>
  <c r="E854" i="1"/>
  <c r="G854" i="1"/>
  <c r="I854" i="1"/>
  <c r="K854" i="1"/>
  <c r="M854" i="1"/>
  <c r="O854" i="1"/>
  <c r="Q854" i="1"/>
  <c r="S854" i="1"/>
  <c r="U854" i="1"/>
  <c r="W854" i="1"/>
  <c r="Y854" i="1"/>
  <c r="AA854" i="1"/>
  <c r="AC854" i="1"/>
  <c r="AE854" i="1"/>
  <c r="AG854" i="1"/>
  <c r="AI854" i="1"/>
  <c r="AK854" i="1"/>
  <c r="AM854" i="1"/>
  <c r="AO854" i="1"/>
  <c r="AQ854" i="1"/>
  <c r="C855" i="1"/>
  <c r="E855" i="1"/>
  <c r="G855" i="1"/>
  <c r="I855" i="1"/>
  <c r="K855" i="1"/>
  <c r="M855" i="1"/>
  <c r="O855" i="1"/>
  <c r="Q855" i="1"/>
  <c r="S855" i="1"/>
  <c r="U855" i="1"/>
  <c r="W855" i="1"/>
  <c r="Y855" i="1"/>
  <c r="AA855" i="1"/>
  <c r="AC855" i="1"/>
  <c r="AE855" i="1"/>
  <c r="AG855" i="1"/>
  <c r="AI855" i="1"/>
  <c r="AK855" i="1"/>
  <c r="AM855" i="1"/>
  <c r="AO855" i="1"/>
  <c r="AQ855" i="1"/>
  <c r="C856" i="1"/>
  <c r="E856" i="1"/>
  <c r="G856" i="1"/>
  <c r="I856" i="1"/>
  <c r="K856" i="1"/>
  <c r="M856" i="1"/>
  <c r="O856" i="1"/>
  <c r="Q856" i="1"/>
  <c r="S856" i="1"/>
  <c r="U856" i="1"/>
  <c r="W856" i="1"/>
  <c r="Y856" i="1"/>
  <c r="AA856" i="1"/>
  <c r="AC856" i="1"/>
  <c r="AE856" i="1"/>
  <c r="AG856" i="1"/>
  <c r="AI856" i="1"/>
  <c r="AK856" i="1"/>
  <c r="AM856" i="1"/>
  <c r="AO856" i="1"/>
  <c r="AQ856" i="1"/>
  <c r="C857" i="1"/>
  <c r="E857" i="1"/>
  <c r="G857" i="1"/>
  <c r="I857" i="1"/>
  <c r="K857" i="1"/>
  <c r="M857" i="1"/>
  <c r="O857" i="1"/>
  <c r="Q857" i="1"/>
  <c r="S857" i="1"/>
  <c r="U857" i="1"/>
  <c r="W857" i="1"/>
  <c r="Y857" i="1"/>
  <c r="AA857" i="1"/>
  <c r="AC857" i="1"/>
  <c r="AE857" i="1"/>
  <c r="AG857" i="1"/>
  <c r="AI857" i="1"/>
  <c r="AK857" i="1"/>
  <c r="AM857" i="1"/>
  <c r="AO857" i="1"/>
  <c r="AQ857" i="1"/>
  <c r="C858" i="1"/>
  <c r="E858" i="1"/>
  <c r="G858" i="1"/>
  <c r="I858" i="1"/>
  <c r="K858" i="1"/>
  <c r="M858" i="1"/>
  <c r="O858" i="1"/>
  <c r="D8" i="1"/>
  <c r="F11" i="1"/>
  <c r="H14" i="1"/>
  <c r="I17" i="1"/>
  <c r="AE18" i="1"/>
  <c r="K20" i="1"/>
  <c r="AG21" i="1"/>
  <c r="M23" i="1"/>
  <c r="AI24" i="1"/>
  <c r="O26" i="1"/>
  <c r="AK27" i="1"/>
  <c r="Q29" i="1"/>
  <c r="AM30" i="1"/>
  <c r="S32" i="1"/>
  <c r="AO33" i="1"/>
  <c r="T35" i="1"/>
  <c r="J36" i="1"/>
  <c r="AP36" i="1"/>
  <c r="AF37" i="1"/>
  <c r="V38" i="1"/>
  <c r="L39" i="1"/>
  <c r="B40" i="1"/>
  <c r="AH40" i="1"/>
  <c r="X41" i="1"/>
  <c r="N42" i="1"/>
  <c r="D43" i="1"/>
  <c r="AJ43" i="1"/>
  <c r="Z44" i="1"/>
  <c r="P45" i="1"/>
  <c r="F46" i="1"/>
  <c r="AL46" i="1"/>
  <c r="AB47" i="1"/>
  <c r="R48" i="1"/>
  <c r="H49" i="1"/>
  <c r="AN49" i="1"/>
  <c r="AD50" i="1"/>
  <c r="T51" i="1"/>
  <c r="J52" i="1"/>
  <c r="AP52" i="1"/>
  <c r="AF53" i="1"/>
  <c r="V54" i="1"/>
  <c r="L55" i="1"/>
  <c r="B56" i="1"/>
  <c r="AH56" i="1"/>
  <c r="X57" i="1"/>
  <c r="N58" i="1"/>
  <c r="D59" i="1"/>
  <c r="AJ59" i="1"/>
  <c r="Z60" i="1"/>
  <c r="P61" i="1"/>
  <c r="F62" i="1"/>
  <c r="AL62" i="1"/>
  <c r="AB63" i="1"/>
  <c r="R64" i="1"/>
  <c r="H65" i="1"/>
  <c r="AN65" i="1"/>
  <c r="AD66" i="1"/>
  <c r="T67" i="1"/>
  <c r="J68" i="1"/>
  <c r="AP68" i="1"/>
  <c r="AF69" i="1"/>
  <c r="V70" i="1"/>
  <c r="L71" i="1"/>
  <c r="AQ71" i="1"/>
  <c r="Q72" i="1"/>
  <c r="AG72" i="1"/>
  <c r="G73" i="1"/>
  <c r="W73" i="1"/>
  <c r="AM73" i="1"/>
  <c r="M74" i="1"/>
  <c r="AC74" i="1"/>
  <c r="C75" i="1"/>
  <c r="S75" i="1"/>
  <c r="AI75" i="1"/>
  <c r="I76" i="1"/>
  <c r="Y76" i="1"/>
  <c r="AO76" i="1"/>
  <c r="O77" i="1"/>
  <c r="AE77" i="1"/>
  <c r="E78" i="1"/>
  <c r="U78" i="1"/>
  <c r="AK78" i="1"/>
  <c r="K79" i="1"/>
  <c r="AA79" i="1"/>
  <c r="AQ79" i="1"/>
  <c r="Q80" i="1"/>
  <c r="AG80" i="1"/>
  <c r="G81" i="1"/>
  <c r="W81" i="1"/>
  <c r="AM81" i="1"/>
  <c r="M82" i="1"/>
  <c r="AC82" i="1"/>
  <c r="C83" i="1"/>
  <c r="S83" i="1"/>
  <c r="AI83" i="1"/>
  <c r="I84" i="1"/>
  <c r="Y84" i="1"/>
  <c r="AO84" i="1"/>
  <c r="O85" i="1"/>
  <c r="AE85" i="1"/>
  <c r="E86" i="1"/>
  <c r="U86" i="1"/>
  <c r="AK86" i="1"/>
  <c r="K87" i="1"/>
  <c r="AA87" i="1"/>
  <c r="AQ87" i="1"/>
  <c r="Q88" i="1"/>
  <c r="AG88" i="1"/>
  <c r="G89" i="1"/>
  <c r="W89" i="1"/>
  <c r="AM89" i="1"/>
  <c r="M90" i="1"/>
  <c r="AC90" i="1"/>
  <c r="C91" i="1"/>
  <c r="S91" i="1"/>
  <c r="AI91" i="1"/>
  <c r="I92" i="1"/>
  <c r="Y92" i="1"/>
  <c r="AO92" i="1"/>
  <c r="O93" i="1"/>
  <c r="AE93" i="1"/>
  <c r="E94" i="1"/>
  <c r="U94" i="1"/>
  <c r="AK94" i="1"/>
  <c r="K95" i="1"/>
  <c r="AA95" i="1"/>
  <c r="AQ95" i="1"/>
  <c r="Q96" i="1"/>
  <c r="G97" i="1"/>
  <c r="AM97" i="1"/>
  <c r="AC98" i="1"/>
  <c r="S99" i="1"/>
  <c r="I100" i="1"/>
  <c r="AO100" i="1"/>
  <c r="AE101" i="1"/>
  <c r="U102" i="1"/>
  <c r="K103" i="1"/>
  <c r="AQ103" i="1"/>
  <c r="AG104" i="1"/>
  <c r="W105" i="1"/>
  <c r="M106" i="1"/>
  <c r="C107" i="1"/>
  <c r="AI107" i="1"/>
  <c r="Y108" i="1"/>
  <c r="O109" i="1"/>
  <c r="E110" i="1"/>
  <c r="AK110" i="1"/>
  <c r="AA111" i="1"/>
  <c r="Q112" i="1"/>
  <c r="G113" i="1"/>
  <c r="AM113" i="1"/>
  <c r="AC114" i="1"/>
  <c r="S115" i="1"/>
  <c r="I116" i="1"/>
  <c r="AO116" i="1"/>
  <c r="AE117" i="1"/>
  <c r="U118" i="1"/>
  <c r="K119" i="1"/>
  <c r="AQ119" i="1"/>
  <c r="AG120" i="1"/>
  <c r="W121" i="1"/>
  <c r="M122" i="1"/>
  <c r="C123" i="1"/>
  <c r="AI123" i="1"/>
  <c r="Y124" i="1"/>
  <c r="O125" i="1"/>
  <c r="E126" i="1"/>
  <c r="AK126" i="1"/>
  <c r="AA127" i="1"/>
  <c r="Q128" i="1"/>
  <c r="G129" i="1"/>
  <c r="AM129" i="1"/>
  <c r="AC130" i="1"/>
  <c r="S131" i="1"/>
  <c r="I132" i="1"/>
  <c r="AO132" i="1"/>
  <c r="AE133" i="1"/>
  <c r="U134" i="1"/>
  <c r="K135" i="1"/>
  <c r="AQ135" i="1"/>
  <c r="AG136" i="1"/>
  <c r="W137" i="1"/>
  <c r="M138" i="1"/>
  <c r="C139" i="1"/>
  <c r="AI139" i="1"/>
  <c r="Y140" i="1"/>
  <c r="O141" i="1"/>
  <c r="E142" i="1"/>
  <c r="AK142" i="1"/>
  <c r="AA143" i="1"/>
  <c r="Q144" i="1"/>
  <c r="F145" i="1"/>
  <c r="V145" i="1"/>
  <c r="AL145" i="1"/>
  <c r="L146" i="1"/>
  <c r="AB146" i="1"/>
  <c r="B147" i="1"/>
  <c r="R147" i="1"/>
  <c r="AH147" i="1"/>
  <c r="H148" i="1"/>
  <c r="X148" i="1"/>
  <c r="AN148" i="1"/>
  <c r="N149" i="1"/>
  <c r="AD149" i="1"/>
  <c r="D150" i="1"/>
  <c r="T150" i="1"/>
  <c r="AJ150" i="1"/>
  <c r="J151" i="1"/>
  <c r="Z151" i="1"/>
  <c r="AP151" i="1"/>
  <c r="P152" i="1"/>
  <c r="AF152" i="1"/>
  <c r="F153" i="1"/>
  <c r="V153" i="1"/>
  <c r="AL153" i="1"/>
  <c r="L154" i="1"/>
  <c r="AB154" i="1"/>
  <c r="B155" i="1"/>
  <c r="R155" i="1"/>
  <c r="AH155" i="1"/>
  <c r="H156" i="1"/>
  <c r="X156" i="1"/>
  <c r="AN156" i="1"/>
  <c r="N157" i="1"/>
  <c r="AD157" i="1"/>
  <c r="D158" i="1"/>
  <c r="T158" i="1"/>
  <c r="AJ158" i="1"/>
  <c r="J159" i="1"/>
  <c r="Z159" i="1"/>
  <c r="AP159" i="1"/>
  <c r="P160" i="1"/>
  <c r="AF160" i="1"/>
  <c r="F161" i="1"/>
  <c r="V161" i="1"/>
  <c r="AL161" i="1"/>
  <c r="L162" i="1"/>
  <c r="AB162" i="1"/>
  <c r="B163" i="1"/>
  <c r="R163" i="1"/>
  <c r="AH163" i="1"/>
  <c r="H164" i="1"/>
  <c r="X164" i="1"/>
  <c r="AN164" i="1"/>
  <c r="N165" i="1"/>
  <c r="AD165" i="1"/>
  <c r="D166" i="1"/>
  <c r="T166" i="1"/>
  <c r="AJ166" i="1"/>
  <c r="J167" i="1"/>
  <c r="Z167" i="1"/>
  <c r="AP167" i="1"/>
  <c r="P168" i="1"/>
  <c r="AF168" i="1"/>
  <c r="F169" i="1"/>
  <c r="V169" i="1"/>
  <c r="AL169" i="1"/>
  <c r="L170" i="1"/>
  <c r="AB170" i="1"/>
  <c r="B171" i="1"/>
  <c r="R171" i="1"/>
  <c r="AH171" i="1"/>
  <c r="H172" i="1"/>
  <c r="X172" i="1"/>
  <c r="AN172" i="1"/>
  <c r="N173" i="1"/>
  <c r="AD173" i="1"/>
  <c r="D174" i="1"/>
  <c r="T174" i="1"/>
  <c r="AJ174" i="1"/>
  <c r="J175" i="1"/>
  <c r="Z175" i="1"/>
  <c r="AP175" i="1"/>
  <c r="P176" i="1"/>
  <c r="AF176" i="1"/>
  <c r="F177" i="1"/>
  <c r="V177" i="1"/>
  <c r="AL177" i="1"/>
  <c r="L178" i="1"/>
  <c r="AB178" i="1"/>
  <c r="B179" i="1"/>
  <c r="R179" i="1"/>
  <c r="AH179" i="1"/>
  <c r="H180" i="1"/>
  <c r="X180" i="1"/>
  <c r="AN180" i="1"/>
  <c r="N181" i="1"/>
  <c r="AD181" i="1"/>
  <c r="D182" i="1"/>
  <c r="T182" i="1"/>
  <c r="AJ182" i="1"/>
  <c r="J183" i="1"/>
  <c r="Z183" i="1"/>
  <c r="AP183" i="1"/>
  <c r="P184" i="1"/>
  <c r="AF184" i="1"/>
  <c r="F185" i="1"/>
  <c r="V185" i="1"/>
  <c r="AL185" i="1"/>
  <c r="L186" i="1"/>
  <c r="AB186" i="1"/>
  <c r="B187" i="1"/>
  <c r="R187" i="1"/>
  <c r="AH187" i="1"/>
  <c r="H188" i="1"/>
  <c r="X188" i="1"/>
  <c r="AN188" i="1"/>
  <c r="N189" i="1"/>
  <c r="AD189" i="1"/>
  <c r="D190" i="1"/>
  <c r="T190" i="1"/>
  <c r="AJ190" i="1"/>
  <c r="J191" i="1"/>
  <c r="Z191" i="1"/>
  <c r="AP191" i="1"/>
  <c r="P192" i="1"/>
  <c r="AF192" i="1"/>
  <c r="F193" i="1"/>
  <c r="V193" i="1"/>
  <c r="AL193" i="1"/>
  <c r="L194" i="1"/>
  <c r="AB194" i="1"/>
  <c r="B195" i="1"/>
  <c r="R195" i="1"/>
  <c r="AH195" i="1"/>
  <c r="H196" i="1"/>
  <c r="X196" i="1"/>
  <c r="AN196" i="1"/>
  <c r="N197" i="1"/>
  <c r="AD197" i="1"/>
  <c r="D198" i="1"/>
  <c r="T198" i="1"/>
  <c r="AJ198" i="1"/>
  <c r="J199" i="1"/>
  <c r="Z199" i="1"/>
  <c r="AP199" i="1"/>
  <c r="P200" i="1"/>
  <c r="AF200" i="1"/>
  <c r="F201" i="1"/>
  <c r="V201" i="1"/>
  <c r="AL201" i="1"/>
  <c r="L202" i="1"/>
  <c r="AB202" i="1"/>
  <c r="B203" i="1"/>
  <c r="R203" i="1"/>
  <c r="AH203" i="1"/>
  <c r="H204" i="1"/>
  <c r="X204" i="1"/>
  <c r="AN204" i="1"/>
  <c r="N205" i="1"/>
  <c r="AD205" i="1"/>
  <c r="D206" i="1"/>
  <c r="T206" i="1"/>
  <c r="AJ206" i="1"/>
  <c r="J207" i="1"/>
  <c r="Z207" i="1"/>
  <c r="AP207" i="1"/>
  <c r="P208" i="1"/>
  <c r="AF208" i="1"/>
  <c r="F209" i="1"/>
  <c r="V209" i="1"/>
  <c r="AL209" i="1"/>
  <c r="L210" i="1"/>
  <c r="AB210" i="1"/>
  <c r="B211" i="1"/>
  <c r="R211" i="1"/>
  <c r="AH211" i="1"/>
  <c r="H212" i="1"/>
  <c r="X212" i="1"/>
  <c r="AN212" i="1"/>
  <c r="N213" i="1"/>
  <c r="AD213" i="1"/>
  <c r="D214" i="1"/>
  <c r="T214" i="1"/>
  <c r="AJ214" i="1"/>
  <c r="J215" i="1"/>
  <c r="Z215" i="1"/>
  <c r="AP215" i="1"/>
  <c r="P216" i="1"/>
  <c r="AF216" i="1"/>
  <c r="F217" i="1"/>
  <c r="V217" i="1"/>
  <c r="AL217" i="1"/>
  <c r="L218" i="1"/>
  <c r="AB218" i="1"/>
  <c r="B219" i="1"/>
  <c r="R219" i="1"/>
  <c r="AH219" i="1"/>
  <c r="H220" i="1"/>
  <c r="X220" i="1"/>
  <c r="AN220" i="1"/>
  <c r="N221" i="1"/>
  <c r="AD221" i="1"/>
  <c r="D222" i="1"/>
  <c r="T222" i="1"/>
  <c r="AJ222" i="1"/>
  <c r="J223" i="1"/>
  <c r="Z223" i="1"/>
  <c r="AP223" i="1"/>
  <c r="P224" i="1"/>
  <c r="AF224" i="1"/>
  <c r="AG96" i="1"/>
  <c r="W97" i="1"/>
  <c r="M98" i="1"/>
  <c r="C99" i="1"/>
  <c r="AI99" i="1"/>
  <c r="Y100" i="1"/>
  <c r="O101" i="1"/>
  <c r="E102" i="1"/>
  <c r="AK102" i="1"/>
  <c r="AA103" i="1"/>
  <c r="Q104" i="1"/>
  <c r="G105" i="1"/>
  <c r="AM105" i="1"/>
  <c r="AC106" i="1"/>
  <c r="S107" i="1"/>
  <c r="I108" i="1"/>
  <c r="AO108" i="1"/>
  <c r="AE109" i="1"/>
  <c r="U110" i="1"/>
  <c r="K111" i="1"/>
  <c r="AQ111" i="1"/>
  <c r="AG112" i="1"/>
  <c r="W113" i="1"/>
  <c r="M114" i="1"/>
  <c r="C115" i="1"/>
  <c r="AI115" i="1"/>
  <c r="Y116" i="1"/>
  <c r="O117" i="1"/>
  <c r="E118" i="1"/>
  <c r="AK118" i="1"/>
  <c r="AA119" i="1"/>
  <c r="Q120" i="1"/>
  <c r="G121" i="1"/>
  <c r="AM121" i="1"/>
  <c r="AC122" i="1"/>
  <c r="S123" i="1"/>
  <c r="I124" i="1"/>
  <c r="AO124" i="1"/>
  <c r="AE125" i="1"/>
  <c r="U126" i="1"/>
  <c r="K127" i="1"/>
  <c r="AQ127" i="1"/>
  <c r="AG128" i="1"/>
  <c r="W129" i="1"/>
  <c r="M130" i="1"/>
  <c r="C131" i="1"/>
  <c r="AI131" i="1"/>
  <c r="Y132" i="1"/>
  <c r="O133" i="1"/>
  <c r="E134" i="1"/>
  <c r="AK134" i="1"/>
  <c r="AA135" i="1"/>
  <c r="Q136" i="1"/>
  <c r="G137" i="1"/>
  <c r="AM137" i="1"/>
  <c r="AC138" i="1"/>
  <c r="S139" i="1"/>
  <c r="I140" i="1"/>
  <c r="AO140" i="1"/>
  <c r="AE141" i="1"/>
  <c r="U142" i="1"/>
  <c r="K143" i="1"/>
  <c r="AQ143" i="1"/>
  <c r="AG144" i="1"/>
  <c r="N145" i="1"/>
  <c r="AD145" i="1"/>
  <c r="D146" i="1"/>
  <c r="T146" i="1"/>
  <c r="AJ146" i="1"/>
  <c r="J147" i="1"/>
  <c r="Z147" i="1"/>
  <c r="AP147" i="1"/>
  <c r="P148" i="1"/>
  <c r="AF148" i="1"/>
  <c r="F149" i="1"/>
  <c r="V149" i="1"/>
  <c r="AL149" i="1"/>
  <c r="L150" i="1"/>
  <c r="AB150" i="1"/>
  <c r="B151" i="1"/>
  <c r="R151" i="1"/>
  <c r="AH151" i="1"/>
  <c r="H152" i="1"/>
  <c r="X152" i="1"/>
  <c r="AN152" i="1"/>
  <c r="N153" i="1"/>
  <c r="AD153" i="1"/>
  <c r="D154" i="1"/>
  <c r="T154" i="1"/>
  <c r="AJ154" i="1"/>
  <c r="J155" i="1"/>
  <c r="Z155" i="1"/>
  <c r="AP155" i="1"/>
  <c r="P156" i="1"/>
  <c r="AF156" i="1"/>
  <c r="F157" i="1"/>
  <c r="V157" i="1"/>
  <c r="AL157" i="1"/>
  <c r="L158" i="1"/>
  <c r="AB158" i="1"/>
  <c r="B159" i="1"/>
  <c r="R159" i="1"/>
  <c r="AH159" i="1"/>
  <c r="H160" i="1"/>
  <c r="X160" i="1"/>
  <c r="AN160" i="1"/>
  <c r="N161" i="1"/>
  <c r="AD161" i="1"/>
  <c r="D162" i="1"/>
  <c r="T162" i="1"/>
  <c r="AJ162" i="1"/>
  <c r="J163" i="1"/>
  <c r="Z163" i="1"/>
  <c r="AP163" i="1"/>
  <c r="P164" i="1"/>
  <c r="AF164" i="1"/>
  <c r="F165" i="1"/>
  <c r="V165" i="1"/>
  <c r="AL165" i="1"/>
  <c r="L166" i="1"/>
  <c r="AB166" i="1"/>
  <c r="B167" i="1"/>
  <c r="R167" i="1"/>
  <c r="AH167" i="1"/>
  <c r="H168" i="1"/>
  <c r="X168" i="1"/>
  <c r="AN168" i="1"/>
  <c r="N169" i="1"/>
  <c r="AD169" i="1"/>
  <c r="D170" i="1"/>
  <c r="T170" i="1"/>
  <c r="AJ170" i="1"/>
  <c r="J171" i="1"/>
  <c r="Z171" i="1"/>
  <c r="AP171" i="1"/>
  <c r="P172" i="1"/>
  <c r="AF172" i="1"/>
  <c r="F173" i="1"/>
  <c r="V173" i="1"/>
  <c r="AL173" i="1"/>
  <c r="L174" i="1"/>
  <c r="AB174" i="1"/>
  <c r="B175" i="1"/>
  <c r="R175" i="1"/>
  <c r="AH175" i="1"/>
  <c r="H176" i="1"/>
  <c r="X176" i="1"/>
  <c r="AN176" i="1"/>
  <c r="N177" i="1"/>
  <c r="AD177" i="1"/>
  <c r="D178" i="1"/>
  <c r="T178" i="1"/>
  <c r="AJ178" i="1"/>
  <c r="J179" i="1"/>
  <c r="Z179" i="1"/>
  <c r="AP179" i="1"/>
  <c r="P180" i="1"/>
  <c r="AF180" i="1"/>
  <c r="F181" i="1"/>
  <c r="V181" i="1"/>
  <c r="AL181" i="1"/>
  <c r="L182" i="1"/>
  <c r="AB182" i="1"/>
  <c r="B183" i="1"/>
  <c r="R183" i="1"/>
  <c r="AH183" i="1"/>
  <c r="H184" i="1"/>
  <c r="X184" i="1"/>
  <c r="AN184" i="1"/>
  <c r="N185" i="1"/>
  <c r="AD185" i="1"/>
  <c r="D186" i="1"/>
  <c r="T186" i="1"/>
  <c r="AJ186" i="1"/>
  <c r="J187" i="1"/>
  <c r="Z187" i="1"/>
  <c r="AP187" i="1"/>
  <c r="P188" i="1"/>
  <c r="AF188" i="1"/>
  <c r="F189" i="1"/>
  <c r="V189" i="1"/>
  <c r="AL189" i="1"/>
  <c r="L190" i="1"/>
  <c r="AB190" i="1"/>
  <c r="B191" i="1"/>
  <c r="R191" i="1"/>
  <c r="AH191" i="1"/>
  <c r="H192" i="1"/>
  <c r="X192" i="1"/>
  <c r="AN192" i="1"/>
  <c r="N193" i="1"/>
  <c r="AD193" i="1"/>
  <c r="D194" i="1"/>
  <c r="T194" i="1"/>
  <c r="AJ194" i="1"/>
  <c r="J195" i="1"/>
  <c r="Z195" i="1"/>
  <c r="AP195" i="1"/>
  <c r="P196" i="1"/>
  <c r="AF196" i="1"/>
  <c r="F197" i="1"/>
  <c r="V197" i="1"/>
  <c r="AL197" i="1"/>
  <c r="L198" i="1"/>
  <c r="AB198" i="1"/>
  <c r="B199" i="1"/>
  <c r="R199" i="1"/>
  <c r="AH199" i="1"/>
  <c r="H200" i="1"/>
  <c r="X200" i="1"/>
  <c r="AN200" i="1"/>
  <c r="N201" i="1"/>
  <c r="AD201" i="1"/>
  <c r="D202" i="1"/>
  <c r="T202" i="1"/>
  <c r="AJ202" i="1"/>
  <c r="J203" i="1"/>
  <c r="Z203" i="1"/>
  <c r="AP203" i="1"/>
  <c r="P204" i="1"/>
  <c r="AF204" i="1"/>
  <c r="F205" i="1"/>
  <c r="V205" i="1"/>
  <c r="AL205" i="1"/>
  <c r="L206" i="1"/>
  <c r="AB206" i="1"/>
  <c r="B207" i="1"/>
  <c r="R207" i="1"/>
  <c r="AH207" i="1"/>
  <c r="H208" i="1"/>
  <c r="X208" i="1"/>
  <c r="AN208" i="1"/>
  <c r="N209" i="1"/>
  <c r="AD209" i="1"/>
  <c r="D210" i="1"/>
  <c r="T210" i="1"/>
  <c r="AJ210" i="1"/>
  <c r="J211" i="1"/>
  <c r="Z211" i="1"/>
  <c r="AP211" i="1"/>
  <c r="P212" i="1"/>
  <c r="AF212" i="1"/>
  <c r="F213" i="1"/>
  <c r="V213" i="1"/>
  <c r="AL213" i="1"/>
  <c r="L214" i="1"/>
  <c r="AB214" i="1"/>
  <c r="B215" i="1"/>
  <c r="R215" i="1"/>
  <c r="AH215" i="1"/>
  <c r="H216" i="1"/>
  <c r="X216" i="1"/>
  <c r="AN216" i="1"/>
  <c r="N217" i="1"/>
  <c r="AD217" i="1"/>
  <c r="D218" i="1"/>
  <c r="AJ218" i="1"/>
  <c r="Z219" i="1"/>
  <c r="P220" i="1"/>
  <c r="F221" i="1"/>
  <c r="AL221" i="1"/>
  <c r="AB222" i="1"/>
  <c r="R223" i="1"/>
  <c r="H224" i="1"/>
  <c r="AN224" i="1"/>
  <c r="N225" i="1"/>
  <c r="AD225" i="1"/>
  <c r="D226" i="1"/>
  <c r="T226" i="1"/>
  <c r="AJ226" i="1"/>
  <c r="J227" i="1"/>
  <c r="Z227" i="1"/>
  <c r="AP227" i="1"/>
  <c r="P228" i="1"/>
  <c r="AF228" i="1"/>
  <c r="F229" i="1"/>
  <c r="V229" i="1"/>
  <c r="AL229" i="1"/>
  <c r="L230" i="1"/>
  <c r="AB230" i="1"/>
  <c r="B231" i="1"/>
  <c r="R231" i="1"/>
  <c r="AH231" i="1"/>
  <c r="H232" i="1"/>
  <c r="X232" i="1"/>
  <c r="AN232" i="1"/>
  <c r="N233" i="1"/>
  <c r="AD233" i="1"/>
  <c r="D234" i="1"/>
  <c r="T234" i="1"/>
  <c r="AJ234" i="1"/>
  <c r="J235" i="1"/>
  <c r="Z235" i="1"/>
  <c r="AP235" i="1"/>
  <c r="P236" i="1"/>
  <c r="AF236" i="1"/>
  <c r="F237" i="1"/>
  <c r="V237" i="1"/>
  <c r="AL237" i="1"/>
  <c r="L238" i="1"/>
  <c r="AB238" i="1"/>
  <c r="B239" i="1"/>
  <c r="R239" i="1"/>
  <c r="AH239" i="1"/>
  <c r="H240" i="1"/>
  <c r="X240" i="1"/>
  <c r="AN240" i="1"/>
  <c r="N241" i="1"/>
  <c r="AD241" i="1"/>
  <c r="D242" i="1"/>
  <c r="T242" i="1"/>
  <c r="AJ242" i="1"/>
  <c r="J243" i="1"/>
  <c r="Z243" i="1"/>
  <c r="AP243" i="1"/>
  <c r="P244" i="1"/>
  <c r="AF244" i="1"/>
  <c r="F245" i="1"/>
  <c r="V245" i="1"/>
  <c r="AL245" i="1"/>
  <c r="L246" i="1"/>
  <c r="AB246" i="1"/>
  <c r="B247" i="1"/>
  <c r="R247" i="1"/>
  <c r="AH247" i="1"/>
  <c r="H248" i="1"/>
  <c r="X248" i="1"/>
  <c r="AN248" i="1"/>
  <c r="N249" i="1"/>
  <c r="AD249" i="1"/>
  <c r="D250" i="1"/>
  <c r="T250" i="1"/>
  <c r="AJ250" i="1"/>
  <c r="J251" i="1"/>
  <c r="Z251" i="1"/>
  <c r="AP251" i="1"/>
  <c r="P252" i="1"/>
  <c r="AF252" i="1"/>
  <c r="F253" i="1"/>
  <c r="V253" i="1"/>
  <c r="AL253" i="1"/>
  <c r="L254" i="1"/>
  <c r="AB254" i="1"/>
  <c r="B255" i="1"/>
  <c r="R255" i="1"/>
  <c r="AH255" i="1"/>
  <c r="H256" i="1"/>
  <c r="X256" i="1"/>
  <c r="AN256" i="1"/>
  <c r="N257" i="1"/>
  <c r="AD257" i="1"/>
  <c r="D258" i="1"/>
  <c r="T258" i="1"/>
  <c r="AJ258" i="1"/>
  <c r="J259" i="1"/>
  <c r="Z259" i="1"/>
  <c r="AP259" i="1"/>
  <c r="P260" i="1"/>
  <c r="AF260" i="1"/>
  <c r="F261" i="1"/>
  <c r="V261" i="1"/>
  <c r="AL261" i="1"/>
  <c r="L262" i="1"/>
  <c r="AB262" i="1"/>
  <c r="B263" i="1"/>
  <c r="R263" i="1"/>
  <c r="AH263" i="1"/>
  <c r="H264" i="1"/>
  <c r="X264" i="1"/>
  <c r="AN264" i="1"/>
  <c r="N265" i="1"/>
  <c r="AD265" i="1"/>
  <c r="D266" i="1"/>
  <c r="T266" i="1"/>
  <c r="AJ266" i="1"/>
  <c r="J267" i="1"/>
  <c r="Z267" i="1"/>
  <c r="AP267" i="1"/>
  <c r="P268" i="1"/>
  <c r="AF268" i="1"/>
  <c r="F269" i="1"/>
  <c r="V269" i="1"/>
  <c r="AL269" i="1"/>
  <c r="L270" i="1"/>
  <c r="AB270" i="1"/>
  <c r="B271" i="1"/>
  <c r="R271" i="1"/>
  <c r="AH271" i="1"/>
  <c r="H272" i="1"/>
  <c r="X272" i="1"/>
  <c r="AN272" i="1"/>
  <c r="N273" i="1"/>
  <c r="AD273" i="1"/>
  <c r="D274" i="1"/>
  <c r="T274" i="1"/>
  <c r="AJ274" i="1"/>
  <c r="J275" i="1"/>
  <c r="Z275" i="1"/>
  <c r="AP275" i="1"/>
  <c r="P276" i="1"/>
  <c r="AF276" i="1"/>
  <c r="F277" i="1"/>
  <c r="V277" i="1"/>
  <c r="AL277" i="1"/>
  <c r="L278" i="1"/>
  <c r="AB278" i="1"/>
  <c r="B279" i="1"/>
  <c r="R279" i="1"/>
  <c r="AH279" i="1"/>
  <c r="H280" i="1"/>
  <c r="X280" i="1"/>
  <c r="AN280" i="1"/>
  <c r="N281" i="1"/>
  <c r="AD281" i="1"/>
  <c r="D282" i="1"/>
  <c r="T282" i="1"/>
  <c r="AJ282" i="1"/>
  <c r="J283" i="1"/>
  <c r="Z283" i="1"/>
  <c r="AP283" i="1"/>
  <c r="P284" i="1"/>
  <c r="AF284" i="1"/>
  <c r="F285" i="1"/>
  <c r="V285" i="1"/>
  <c r="AL285" i="1"/>
  <c r="L286" i="1"/>
  <c r="AB286" i="1"/>
  <c r="B287" i="1"/>
  <c r="R287" i="1"/>
  <c r="AH287" i="1"/>
  <c r="H288" i="1"/>
  <c r="X288" i="1"/>
  <c r="AN288" i="1"/>
  <c r="N289" i="1"/>
  <c r="AD289" i="1"/>
  <c r="D290" i="1"/>
  <c r="T290" i="1"/>
  <c r="AJ290" i="1"/>
  <c r="J291" i="1"/>
  <c r="U291" i="1"/>
  <c r="AC291" i="1"/>
  <c r="AK291" i="1"/>
  <c r="C292" i="1"/>
  <c r="K292" i="1"/>
  <c r="S292" i="1"/>
  <c r="AA292" i="1"/>
  <c r="AI292" i="1"/>
  <c r="AQ292" i="1"/>
  <c r="I293" i="1"/>
  <c r="Q293" i="1"/>
  <c r="Y293" i="1"/>
  <c r="AG293" i="1"/>
  <c r="AO293" i="1"/>
  <c r="G294" i="1"/>
  <c r="O294" i="1"/>
  <c r="W294" i="1"/>
  <c r="AE294" i="1"/>
  <c r="AM294" i="1"/>
  <c r="E295" i="1"/>
  <c r="M295" i="1"/>
  <c r="U295" i="1"/>
  <c r="AC295" i="1"/>
  <c r="AK295" i="1"/>
  <c r="C296" i="1"/>
  <c r="K296" i="1"/>
  <c r="S296" i="1"/>
  <c r="AA296" i="1"/>
  <c r="AI296" i="1"/>
  <c r="AQ296" i="1"/>
  <c r="I297" i="1"/>
  <c r="Q297" i="1"/>
  <c r="Y297" i="1"/>
  <c r="AG297" i="1"/>
  <c r="AO297" i="1"/>
  <c r="G298" i="1"/>
  <c r="O298" i="1"/>
  <c r="W298" i="1"/>
  <c r="AE298" i="1"/>
  <c r="AM298" i="1"/>
  <c r="E299" i="1"/>
  <c r="M299" i="1"/>
  <c r="U299" i="1"/>
  <c r="AC299" i="1"/>
  <c r="AK299" i="1"/>
  <c r="C300" i="1"/>
  <c r="K300" i="1"/>
  <c r="S300" i="1"/>
  <c r="AA300" i="1"/>
  <c r="AI300" i="1"/>
  <c r="AQ300" i="1"/>
  <c r="I301" i="1"/>
  <c r="Q301" i="1"/>
  <c r="Y301" i="1"/>
  <c r="AG301" i="1"/>
  <c r="AO301" i="1"/>
  <c r="G302" i="1"/>
  <c r="O302" i="1"/>
  <c r="W302" i="1"/>
  <c r="AE302" i="1"/>
  <c r="AM302" i="1"/>
  <c r="E303" i="1"/>
  <c r="M303" i="1"/>
  <c r="U303" i="1"/>
  <c r="AC303" i="1"/>
  <c r="AK303" i="1"/>
  <c r="C304" i="1"/>
  <c r="K304" i="1"/>
  <c r="S304" i="1"/>
  <c r="AA304" i="1"/>
  <c r="AI304" i="1"/>
  <c r="AQ304" i="1"/>
  <c r="I305" i="1"/>
  <c r="Q305" i="1"/>
  <c r="Y305" i="1"/>
  <c r="AG305" i="1"/>
  <c r="AO305" i="1"/>
  <c r="G306" i="1"/>
  <c r="O306" i="1"/>
  <c r="W306" i="1"/>
  <c r="AE306" i="1"/>
  <c r="AM306" i="1"/>
  <c r="E307" i="1"/>
  <c r="M307" i="1"/>
  <c r="U307" i="1"/>
  <c r="AC307" i="1"/>
  <c r="AK307" i="1"/>
  <c r="C308" i="1"/>
  <c r="K308" i="1"/>
  <c r="S308" i="1"/>
  <c r="AA308" i="1"/>
  <c r="AI308" i="1"/>
  <c r="AQ308" i="1"/>
  <c r="I309" i="1"/>
  <c r="Q309" i="1"/>
  <c r="Y309" i="1"/>
  <c r="AG309" i="1"/>
  <c r="AO309" i="1"/>
  <c r="G310" i="1"/>
  <c r="O310" i="1"/>
  <c r="W310" i="1"/>
  <c r="AE310" i="1"/>
  <c r="AM310" i="1"/>
  <c r="E311" i="1"/>
  <c r="M311" i="1"/>
  <c r="U311" i="1"/>
  <c r="AC311" i="1"/>
  <c r="AK311" i="1"/>
  <c r="C312" i="1"/>
  <c r="K312" i="1"/>
  <c r="S312" i="1"/>
  <c r="AA312" i="1"/>
  <c r="AI312" i="1"/>
  <c r="AQ312" i="1"/>
  <c r="I313" i="1"/>
  <c r="Q313" i="1"/>
  <c r="Y313" i="1"/>
  <c r="AG313" i="1"/>
  <c r="AO313" i="1"/>
  <c r="G314" i="1"/>
  <c r="O314" i="1"/>
  <c r="W314" i="1"/>
  <c r="AE314" i="1"/>
  <c r="AM314" i="1"/>
  <c r="E315" i="1"/>
  <c r="M315" i="1"/>
  <c r="U315" i="1"/>
  <c r="AC315" i="1"/>
  <c r="AK315" i="1"/>
  <c r="C316" i="1"/>
  <c r="K316" i="1"/>
  <c r="S316" i="1"/>
  <c r="AA316" i="1"/>
  <c r="AI316" i="1"/>
  <c r="AQ316" i="1"/>
  <c r="I317" i="1"/>
  <c r="Q317" i="1"/>
  <c r="Y317" i="1"/>
  <c r="AG317" i="1"/>
  <c r="AO317" i="1"/>
  <c r="G318" i="1"/>
  <c r="O318" i="1"/>
  <c r="W318" i="1"/>
  <c r="AE318" i="1"/>
  <c r="AM318" i="1"/>
  <c r="E319" i="1"/>
  <c r="M319" i="1"/>
  <c r="U319" i="1"/>
  <c r="AC319" i="1"/>
  <c r="AK319" i="1"/>
  <c r="C320" i="1"/>
  <c r="K320" i="1"/>
  <c r="S320" i="1"/>
  <c r="AA320" i="1"/>
  <c r="AI320" i="1"/>
  <c r="AQ320" i="1"/>
  <c r="I321" i="1"/>
  <c r="Q321" i="1"/>
  <c r="Y321" i="1"/>
  <c r="AG321" i="1"/>
  <c r="AO321" i="1"/>
  <c r="G322" i="1"/>
  <c r="O322" i="1"/>
  <c r="W322" i="1"/>
  <c r="AE322" i="1"/>
  <c r="AM322" i="1"/>
  <c r="E323" i="1"/>
  <c r="M323" i="1"/>
  <c r="U323" i="1"/>
  <c r="AC323" i="1"/>
  <c r="AK323" i="1"/>
  <c r="C324" i="1"/>
  <c r="K324" i="1"/>
  <c r="S324" i="1"/>
  <c r="AA324" i="1"/>
  <c r="AI324" i="1"/>
  <c r="AQ324" i="1"/>
  <c r="I325" i="1"/>
  <c r="Q325" i="1"/>
  <c r="Y325" i="1"/>
  <c r="AG325" i="1"/>
  <c r="AO325" i="1"/>
  <c r="G326" i="1"/>
  <c r="O326" i="1"/>
  <c r="W326" i="1"/>
  <c r="AE326" i="1"/>
  <c r="AM326" i="1"/>
  <c r="E327" i="1"/>
  <c r="M327" i="1"/>
  <c r="U327" i="1"/>
  <c r="AC327" i="1"/>
  <c r="AK327" i="1"/>
  <c r="C328" i="1"/>
  <c r="K328" i="1"/>
  <c r="S328" i="1"/>
  <c r="AA328" i="1"/>
  <c r="AI328" i="1"/>
  <c r="AQ328" i="1"/>
  <c r="I329" i="1"/>
  <c r="Q329" i="1"/>
  <c r="Y329" i="1"/>
  <c r="AG329" i="1"/>
  <c r="AO329" i="1"/>
  <c r="G330" i="1"/>
  <c r="O330" i="1"/>
  <c r="W330" i="1"/>
  <c r="AE330" i="1"/>
  <c r="AM330" i="1"/>
  <c r="E331" i="1"/>
  <c r="M331" i="1"/>
  <c r="U331" i="1"/>
  <c r="AC331" i="1"/>
  <c r="AK331" i="1"/>
  <c r="C332" i="1"/>
  <c r="K332" i="1"/>
  <c r="S332" i="1"/>
  <c r="AA332" i="1"/>
  <c r="AI332" i="1"/>
  <c r="AQ332" i="1"/>
  <c r="I333" i="1"/>
  <c r="Q333" i="1"/>
  <c r="Y333" i="1"/>
  <c r="AG333" i="1"/>
  <c r="AO333" i="1"/>
  <c r="G334" i="1"/>
  <c r="O334" i="1"/>
  <c r="W334" i="1"/>
  <c r="AE334" i="1"/>
  <c r="AM334" i="1"/>
  <c r="E335" i="1"/>
  <c r="M335" i="1"/>
  <c r="U335" i="1"/>
  <c r="AC335" i="1"/>
  <c r="AK335" i="1"/>
  <c r="C336" i="1"/>
  <c r="K336" i="1"/>
  <c r="S336" i="1"/>
  <c r="AA336" i="1"/>
  <c r="AI336" i="1"/>
  <c r="AQ336" i="1"/>
  <c r="I337" i="1"/>
  <c r="Q337" i="1"/>
  <c r="Y337" i="1"/>
  <c r="AG337" i="1"/>
  <c r="AO337" i="1"/>
  <c r="G338" i="1"/>
  <c r="O338" i="1"/>
  <c r="W338" i="1"/>
  <c r="AE338" i="1"/>
  <c r="AM338" i="1"/>
  <c r="E339" i="1"/>
  <c r="M339" i="1"/>
  <c r="U339" i="1"/>
  <c r="AC339" i="1"/>
  <c r="AK339" i="1"/>
  <c r="C340" i="1"/>
  <c r="K340" i="1"/>
  <c r="S340" i="1"/>
  <c r="AA340" i="1"/>
  <c r="AI340" i="1"/>
  <c r="AQ340" i="1"/>
  <c r="I341" i="1"/>
  <c r="Q341" i="1"/>
  <c r="Y341" i="1"/>
  <c r="AG341" i="1"/>
  <c r="AO341" i="1"/>
  <c r="G342" i="1"/>
  <c r="O342" i="1"/>
  <c r="W342" i="1"/>
  <c r="AE342" i="1"/>
  <c r="AM342" i="1"/>
  <c r="E343" i="1"/>
  <c r="M343" i="1"/>
  <c r="U343" i="1"/>
  <c r="AC343" i="1"/>
  <c r="AK343" i="1"/>
  <c r="C344" i="1"/>
  <c r="K344" i="1"/>
  <c r="S344" i="1"/>
  <c r="AA344" i="1"/>
  <c r="AI344" i="1"/>
  <c r="AQ344" i="1"/>
  <c r="I345" i="1"/>
  <c r="Q345" i="1"/>
  <c r="Y345" i="1"/>
  <c r="AG345" i="1"/>
  <c r="AO345" i="1"/>
  <c r="G346" i="1"/>
  <c r="O346" i="1"/>
  <c r="W346" i="1"/>
  <c r="AE346" i="1"/>
  <c r="AM346" i="1"/>
  <c r="E347" i="1"/>
  <c r="M347" i="1"/>
  <c r="U347" i="1"/>
  <c r="AC347" i="1"/>
  <c r="AK347" i="1"/>
  <c r="C348" i="1"/>
  <c r="K348" i="1"/>
  <c r="S348" i="1"/>
  <c r="AA348" i="1"/>
  <c r="AI348" i="1"/>
  <c r="AQ348" i="1"/>
  <c r="I349" i="1"/>
  <c r="Q349" i="1"/>
  <c r="Y349" i="1"/>
  <c r="AG349" i="1"/>
  <c r="AO349" i="1"/>
  <c r="G350" i="1"/>
  <c r="O350" i="1"/>
  <c r="W350" i="1"/>
  <c r="AE350" i="1"/>
  <c r="AM350" i="1"/>
  <c r="E351" i="1"/>
  <c r="M351" i="1"/>
  <c r="U351" i="1"/>
  <c r="AC351" i="1"/>
  <c r="AK351" i="1"/>
  <c r="C352" i="1"/>
  <c r="K352" i="1"/>
  <c r="S352" i="1"/>
  <c r="AA352" i="1"/>
  <c r="AI352" i="1"/>
  <c r="AQ352" i="1"/>
  <c r="I353" i="1"/>
  <c r="Q353" i="1"/>
  <c r="Y353" i="1"/>
  <c r="AG353" i="1"/>
  <c r="T218" i="1"/>
  <c r="J219" i="1"/>
  <c r="AP219" i="1"/>
  <c r="AF220" i="1"/>
  <c r="V221" i="1"/>
  <c r="L222" i="1"/>
  <c r="B223" i="1"/>
  <c r="AH223" i="1"/>
  <c r="X224" i="1"/>
  <c r="F225" i="1"/>
  <c r="V225" i="1"/>
  <c r="AL225" i="1"/>
  <c r="L226" i="1"/>
  <c r="AB226" i="1"/>
  <c r="B227" i="1"/>
  <c r="R227" i="1"/>
  <c r="AH227" i="1"/>
  <c r="H228" i="1"/>
  <c r="X228" i="1"/>
  <c r="AN228" i="1"/>
  <c r="N229" i="1"/>
  <c r="AD229" i="1"/>
  <c r="D230" i="1"/>
  <c r="T230" i="1"/>
  <c r="AJ230" i="1"/>
  <c r="J231" i="1"/>
  <c r="Z231" i="1"/>
  <c r="AP231" i="1"/>
  <c r="P232" i="1"/>
  <c r="AF232" i="1"/>
  <c r="F233" i="1"/>
  <c r="V233" i="1"/>
  <c r="AL233" i="1"/>
  <c r="L234" i="1"/>
  <c r="AB234" i="1"/>
  <c r="B235" i="1"/>
  <c r="R235" i="1"/>
  <c r="AH235" i="1"/>
  <c r="H236" i="1"/>
  <c r="X236" i="1"/>
  <c r="AN236" i="1"/>
  <c r="N237" i="1"/>
  <c r="AD237" i="1"/>
  <c r="D238" i="1"/>
  <c r="T238" i="1"/>
  <c r="AJ238" i="1"/>
  <c r="J239" i="1"/>
  <c r="Z239" i="1"/>
  <c r="AP239" i="1"/>
  <c r="P240" i="1"/>
  <c r="AF240" i="1"/>
  <c r="F241" i="1"/>
  <c r="V241" i="1"/>
  <c r="AL241" i="1"/>
  <c r="L242" i="1"/>
  <c r="AB242" i="1"/>
  <c r="B243" i="1"/>
  <c r="R243" i="1"/>
  <c r="AH243" i="1"/>
  <c r="H244" i="1"/>
  <c r="X244" i="1"/>
  <c r="AN244" i="1"/>
  <c r="N245" i="1"/>
  <c r="AD245" i="1"/>
  <c r="D246" i="1"/>
  <c r="T246" i="1"/>
  <c r="AJ246" i="1"/>
  <c r="J247" i="1"/>
  <c r="Z247" i="1"/>
  <c r="AP247" i="1"/>
  <c r="P248" i="1"/>
  <c r="AF248" i="1"/>
  <c r="F249" i="1"/>
  <c r="V249" i="1"/>
  <c r="AL249" i="1"/>
  <c r="L250" i="1"/>
  <c r="AB250" i="1"/>
  <c r="B251" i="1"/>
  <c r="R251" i="1"/>
  <c r="AH251" i="1"/>
  <c r="H252" i="1"/>
  <c r="X252" i="1"/>
  <c r="AN252" i="1"/>
  <c r="N253" i="1"/>
  <c r="AD253" i="1"/>
  <c r="D254" i="1"/>
  <c r="T254" i="1"/>
  <c r="AJ254" i="1"/>
  <c r="J255" i="1"/>
  <c r="Z255" i="1"/>
  <c r="AP255" i="1"/>
  <c r="P256" i="1"/>
  <c r="AF256" i="1"/>
  <c r="F257" i="1"/>
  <c r="V257" i="1"/>
  <c r="AL257" i="1"/>
  <c r="L258" i="1"/>
  <c r="AB258" i="1"/>
  <c r="B259" i="1"/>
  <c r="R259" i="1"/>
  <c r="AH259" i="1"/>
  <c r="H260" i="1"/>
  <c r="X260" i="1"/>
  <c r="AN260" i="1"/>
  <c r="N261" i="1"/>
  <c r="AD261" i="1"/>
  <c r="D262" i="1"/>
  <c r="T262" i="1"/>
  <c r="AJ262" i="1"/>
  <c r="J263" i="1"/>
  <c r="Z263" i="1"/>
  <c r="AP263" i="1"/>
  <c r="P264" i="1"/>
  <c r="AF264" i="1"/>
  <c r="F265" i="1"/>
  <c r="V265" i="1"/>
  <c r="AL265" i="1"/>
  <c r="L266" i="1"/>
  <c r="AB266" i="1"/>
  <c r="B267" i="1"/>
  <c r="R267" i="1"/>
  <c r="AH267" i="1"/>
  <c r="H268" i="1"/>
  <c r="X268" i="1"/>
  <c r="AN268" i="1"/>
  <c r="N269" i="1"/>
  <c r="AD269" i="1"/>
  <c r="D270" i="1"/>
  <c r="T270" i="1"/>
  <c r="AJ270" i="1"/>
  <c r="J271" i="1"/>
  <c r="Z271" i="1"/>
  <c r="AP271" i="1"/>
  <c r="P272" i="1"/>
  <c r="AF272" i="1"/>
  <c r="F273" i="1"/>
  <c r="V273" i="1"/>
  <c r="AL273" i="1"/>
  <c r="L274" i="1"/>
  <c r="AB274" i="1"/>
  <c r="B275" i="1"/>
  <c r="R275" i="1"/>
  <c r="AH275" i="1"/>
  <c r="H276" i="1"/>
  <c r="X276" i="1"/>
  <c r="AN276" i="1"/>
  <c r="N277" i="1"/>
  <c r="AD277" i="1"/>
  <c r="D278" i="1"/>
  <c r="T278" i="1"/>
  <c r="AJ278" i="1"/>
  <c r="J279" i="1"/>
  <c r="Z279" i="1"/>
  <c r="AP279" i="1"/>
  <c r="P280" i="1"/>
  <c r="AF280" i="1"/>
  <c r="F281" i="1"/>
  <c r="V281" i="1"/>
  <c r="AL281" i="1"/>
  <c r="L282" i="1"/>
  <c r="AB282" i="1"/>
  <c r="B283" i="1"/>
  <c r="R283" i="1"/>
  <c r="AH283" i="1"/>
  <c r="H284" i="1"/>
  <c r="X284" i="1"/>
  <c r="AN284" i="1"/>
  <c r="N285" i="1"/>
  <c r="AD285" i="1"/>
  <c r="D286" i="1"/>
  <c r="T286" i="1"/>
  <c r="AJ286" i="1"/>
  <c r="J287" i="1"/>
  <c r="Z287" i="1"/>
  <c r="AP287" i="1"/>
  <c r="P288" i="1"/>
  <c r="AF288" i="1"/>
  <c r="F289" i="1"/>
  <c r="V289" i="1"/>
  <c r="AL289" i="1"/>
  <c r="L290" i="1"/>
  <c r="AB290" i="1"/>
  <c r="B291" i="1"/>
  <c r="Q291" i="1"/>
  <c r="Y291" i="1"/>
  <c r="AG291" i="1"/>
  <c r="AO291" i="1"/>
  <c r="G292" i="1"/>
  <c r="O292" i="1"/>
  <c r="W292" i="1"/>
  <c r="AE292" i="1"/>
  <c r="AM292" i="1"/>
  <c r="E293" i="1"/>
  <c r="M293" i="1"/>
  <c r="U293" i="1"/>
  <c r="AC293" i="1"/>
  <c r="AK293" i="1"/>
  <c r="C294" i="1"/>
  <c r="K294" i="1"/>
  <c r="S294" i="1"/>
  <c r="AA294" i="1"/>
  <c r="AI294" i="1"/>
  <c r="AQ294" i="1"/>
  <c r="I295" i="1"/>
  <c r="Q295" i="1"/>
  <c r="Y295" i="1"/>
  <c r="AG295" i="1"/>
  <c r="AO295" i="1"/>
  <c r="G296" i="1"/>
  <c r="O296" i="1"/>
  <c r="W296" i="1"/>
  <c r="AE296" i="1"/>
  <c r="AM296" i="1"/>
  <c r="E297" i="1"/>
  <c r="M297" i="1"/>
  <c r="U297" i="1"/>
  <c r="AC297" i="1"/>
  <c r="AK297" i="1"/>
  <c r="C298" i="1"/>
  <c r="K298" i="1"/>
  <c r="S298" i="1"/>
  <c r="AA298" i="1"/>
  <c r="AI298" i="1"/>
  <c r="AQ298" i="1"/>
  <c r="I299" i="1"/>
  <c r="Q299" i="1"/>
  <c r="Y299" i="1"/>
  <c r="AG299" i="1"/>
  <c r="AO299" i="1"/>
  <c r="G300" i="1"/>
  <c r="O300" i="1"/>
  <c r="W300" i="1"/>
  <c r="AE300" i="1"/>
  <c r="AM300" i="1"/>
  <c r="E301" i="1"/>
  <c r="M301" i="1"/>
  <c r="U301" i="1"/>
  <c r="AC301" i="1"/>
  <c r="AK301" i="1"/>
  <c r="C302" i="1"/>
  <c r="K302" i="1"/>
  <c r="S302" i="1"/>
  <c r="AA302" i="1"/>
  <c r="AI302" i="1"/>
  <c r="AQ302" i="1"/>
  <c r="I303" i="1"/>
  <c r="Q303" i="1"/>
  <c r="Y303" i="1"/>
  <c r="AG303" i="1"/>
  <c r="AO303" i="1"/>
  <c r="G304" i="1"/>
  <c r="O304" i="1"/>
  <c r="W304" i="1"/>
  <c r="AE304" i="1"/>
  <c r="AM304" i="1"/>
  <c r="E305" i="1"/>
  <c r="M305" i="1"/>
  <c r="U305" i="1"/>
  <c r="AC305" i="1"/>
  <c r="AK305" i="1"/>
  <c r="C306" i="1"/>
  <c r="K306" i="1"/>
  <c r="S306" i="1"/>
  <c r="AA306" i="1"/>
  <c r="AI306" i="1"/>
  <c r="AQ306" i="1"/>
  <c r="I307" i="1"/>
  <c r="Q307" i="1"/>
  <c r="Y307" i="1"/>
  <c r="AG307" i="1"/>
  <c r="AO307" i="1"/>
  <c r="G308" i="1"/>
  <c r="O308" i="1"/>
  <c r="W308" i="1"/>
  <c r="AE308" i="1"/>
  <c r="AM308" i="1"/>
  <c r="E309" i="1"/>
  <c r="M309" i="1"/>
  <c r="U309" i="1"/>
  <c r="AC309" i="1"/>
  <c r="AK309" i="1"/>
  <c r="C310" i="1"/>
  <c r="K310" i="1"/>
  <c r="S310" i="1"/>
  <c r="AA310" i="1"/>
  <c r="AI310" i="1"/>
  <c r="AQ310" i="1"/>
  <c r="I311" i="1"/>
  <c r="Q311" i="1"/>
  <c r="Y311" i="1"/>
  <c r="AG311" i="1"/>
  <c r="AO311" i="1"/>
  <c r="G312" i="1"/>
  <c r="O312" i="1"/>
  <c r="W312" i="1"/>
  <c r="AE312" i="1"/>
  <c r="AM312" i="1"/>
  <c r="E313" i="1"/>
  <c r="M313" i="1"/>
  <c r="U313" i="1"/>
  <c r="AC313" i="1"/>
  <c r="AK313" i="1"/>
  <c r="C314" i="1"/>
  <c r="K314" i="1"/>
  <c r="S314" i="1"/>
  <c r="AA314" i="1"/>
  <c r="AI314" i="1"/>
  <c r="AQ314" i="1"/>
  <c r="I315" i="1"/>
  <c r="Q315" i="1"/>
  <c r="Y315" i="1"/>
  <c r="AG315" i="1"/>
  <c r="AO315" i="1"/>
  <c r="G316" i="1"/>
  <c r="O316" i="1"/>
  <c r="W316" i="1"/>
  <c r="AE316" i="1"/>
  <c r="AM316" i="1"/>
  <c r="E317" i="1"/>
  <c r="M317" i="1"/>
  <c r="U317" i="1"/>
  <c r="AC317" i="1"/>
  <c r="AK317" i="1"/>
  <c r="C318" i="1"/>
  <c r="K318" i="1"/>
  <c r="S318" i="1"/>
  <c r="AA318" i="1"/>
  <c r="AI318" i="1"/>
  <c r="AQ318" i="1"/>
  <c r="I319" i="1"/>
  <c r="Q319" i="1"/>
  <c r="Y319" i="1"/>
  <c r="AG319" i="1"/>
  <c r="AO319" i="1"/>
  <c r="G320" i="1"/>
  <c r="O320" i="1"/>
  <c r="W320" i="1"/>
  <c r="AE320" i="1"/>
  <c r="AM320" i="1"/>
  <c r="E321" i="1"/>
  <c r="M321" i="1"/>
  <c r="U321" i="1"/>
  <c r="AC321" i="1"/>
  <c r="AK321" i="1"/>
  <c r="C322" i="1"/>
  <c r="K322" i="1"/>
  <c r="S322" i="1"/>
  <c r="AA322" i="1"/>
  <c r="AI322" i="1"/>
  <c r="AQ322" i="1"/>
  <c r="I323" i="1"/>
  <c r="Q323" i="1"/>
  <c r="Y323" i="1"/>
  <c r="AG323" i="1"/>
  <c r="AO323" i="1"/>
  <c r="G324" i="1"/>
  <c r="O324" i="1"/>
  <c r="W324" i="1"/>
  <c r="AE324" i="1"/>
  <c r="AM324" i="1"/>
  <c r="E325" i="1"/>
  <c r="M325" i="1"/>
  <c r="U325" i="1"/>
  <c r="AC325" i="1"/>
  <c r="AK325" i="1"/>
  <c r="C326" i="1"/>
  <c r="K326" i="1"/>
  <c r="S326" i="1"/>
  <c r="AA326" i="1"/>
  <c r="AI326" i="1"/>
  <c r="AQ326" i="1"/>
  <c r="I327" i="1"/>
  <c r="Q327" i="1"/>
  <c r="Y327" i="1"/>
  <c r="AG327" i="1"/>
  <c r="AO327" i="1"/>
  <c r="G328" i="1"/>
  <c r="O328" i="1"/>
  <c r="W328" i="1"/>
  <c r="AE328" i="1"/>
  <c r="AM328" i="1"/>
  <c r="E329" i="1"/>
  <c r="M329" i="1"/>
  <c r="U329" i="1"/>
  <c r="AC329" i="1"/>
  <c r="AK329" i="1"/>
  <c r="C330" i="1"/>
  <c r="K330" i="1"/>
  <c r="S330" i="1"/>
  <c r="AA330" i="1"/>
  <c r="AI330" i="1"/>
  <c r="AQ330" i="1"/>
  <c r="I331" i="1"/>
  <c r="Q331" i="1"/>
  <c r="Y331" i="1"/>
  <c r="AG331" i="1"/>
  <c r="AO331" i="1"/>
  <c r="G332" i="1"/>
  <c r="O332" i="1"/>
  <c r="W332" i="1"/>
  <c r="AE332" i="1"/>
  <c r="AM332" i="1"/>
  <c r="E333" i="1"/>
  <c r="M333" i="1"/>
  <c r="U333" i="1"/>
  <c r="AC333" i="1"/>
  <c r="AK333" i="1"/>
  <c r="C334" i="1"/>
  <c r="K334" i="1"/>
  <c r="S334" i="1"/>
  <c r="AA334" i="1"/>
  <c r="AI334" i="1"/>
  <c r="AQ334" i="1"/>
  <c r="I335" i="1"/>
  <c r="Q335" i="1"/>
  <c r="Y335" i="1"/>
  <c r="AG335" i="1"/>
  <c r="AO335" i="1"/>
  <c r="G336" i="1"/>
  <c r="O336" i="1"/>
  <c r="W336" i="1"/>
  <c r="AE336" i="1"/>
  <c r="AM336" i="1"/>
  <c r="E337" i="1"/>
  <c r="M337" i="1"/>
  <c r="U337" i="1"/>
  <c r="AC337" i="1"/>
  <c r="AK337" i="1"/>
  <c r="C338" i="1"/>
  <c r="K338" i="1"/>
  <c r="S338" i="1"/>
  <c r="AA338" i="1"/>
  <c r="AI338" i="1"/>
  <c r="AQ338" i="1"/>
  <c r="I339" i="1"/>
  <c r="Q339" i="1"/>
  <c r="Y339" i="1"/>
  <c r="AG339" i="1"/>
  <c r="AO339" i="1"/>
  <c r="G340" i="1"/>
  <c r="O340" i="1"/>
  <c r="W340" i="1"/>
  <c r="AE340" i="1"/>
  <c r="AM340" i="1"/>
  <c r="E341" i="1"/>
  <c r="M341" i="1"/>
  <c r="U341" i="1"/>
  <c r="AC341" i="1"/>
  <c r="AK341" i="1"/>
  <c r="C342" i="1"/>
  <c r="K342" i="1"/>
  <c r="S342" i="1"/>
  <c r="AA342" i="1"/>
  <c r="AI342" i="1"/>
  <c r="AQ342" i="1"/>
  <c r="I343" i="1"/>
  <c r="Q343" i="1"/>
  <c r="Y343" i="1"/>
  <c r="AG343" i="1"/>
  <c r="AO343" i="1"/>
  <c r="G344" i="1"/>
  <c r="O344" i="1"/>
  <c r="W344" i="1"/>
  <c r="AE344" i="1"/>
  <c r="AM344" i="1"/>
  <c r="E345" i="1"/>
  <c r="M345" i="1"/>
  <c r="U345" i="1"/>
  <c r="AC345" i="1"/>
  <c r="AK345" i="1"/>
  <c r="C346" i="1"/>
  <c r="K346" i="1"/>
  <c r="S346" i="1"/>
  <c r="AA346" i="1"/>
  <c r="AI346" i="1"/>
  <c r="AQ346" i="1"/>
  <c r="I347" i="1"/>
  <c r="Q347" i="1"/>
  <c r="Y347" i="1"/>
  <c r="AG347" i="1"/>
  <c r="AO347" i="1"/>
  <c r="G348" i="1"/>
  <c r="O348" i="1"/>
  <c r="W348" i="1"/>
  <c r="AE348" i="1"/>
  <c r="AM348" i="1"/>
  <c r="E349" i="1"/>
  <c r="M349" i="1"/>
  <c r="U349" i="1"/>
  <c r="AC349" i="1"/>
  <c r="AK349" i="1"/>
  <c r="C350" i="1"/>
  <c r="K350" i="1"/>
  <c r="S350" i="1"/>
  <c r="AA350" i="1"/>
  <c r="AI350" i="1"/>
  <c r="AQ350" i="1"/>
  <c r="I351" i="1"/>
  <c r="Q351" i="1"/>
  <c r="Y351" i="1"/>
  <c r="AG351" i="1"/>
  <c r="AO351" i="1"/>
  <c r="G352" i="1"/>
  <c r="O352" i="1"/>
  <c r="W352" i="1"/>
  <c r="AE352" i="1"/>
  <c r="AM352" i="1"/>
  <c r="E353" i="1"/>
  <c r="M353" i="1"/>
  <c r="U353" i="1"/>
  <c r="AC353" i="1"/>
  <c r="AK353" i="1"/>
  <c r="C354" i="1"/>
  <c r="K354" i="1"/>
  <c r="S354" i="1"/>
  <c r="AA354" i="1"/>
  <c r="AI354" i="1"/>
  <c r="AQ354" i="1"/>
  <c r="I355" i="1"/>
  <c r="Q355" i="1"/>
  <c r="Y355" i="1"/>
  <c r="AG355" i="1"/>
  <c r="AO355" i="1"/>
  <c r="G356" i="1"/>
  <c r="O356" i="1"/>
  <c r="W356" i="1"/>
  <c r="AE356" i="1"/>
  <c r="AM356" i="1"/>
  <c r="E357" i="1"/>
  <c r="M357" i="1"/>
  <c r="U357" i="1"/>
  <c r="AC357" i="1"/>
  <c r="AK357" i="1"/>
  <c r="C358" i="1"/>
  <c r="K358" i="1"/>
  <c r="S358" i="1"/>
  <c r="AA358" i="1"/>
  <c r="AI358" i="1"/>
  <c r="AQ358" i="1"/>
  <c r="I359" i="1"/>
  <c r="Q359" i="1"/>
  <c r="Y359" i="1"/>
  <c r="AG359" i="1"/>
  <c r="AO359" i="1"/>
  <c r="G360" i="1"/>
  <c r="O360" i="1"/>
  <c r="W360" i="1"/>
  <c r="AE360" i="1"/>
  <c r="AM360" i="1"/>
  <c r="E361" i="1"/>
  <c r="M361" i="1"/>
  <c r="U361" i="1"/>
  <c r="AC361" i="1"/>
  <c r="AK361" i="1"/>
  <c r="C362" i="1"/>
  <c r="K362" i="1"/>
  <c r="S362" i="1"/>
  <c r="AA362" i="1"/>
  <c r="AI362" i="1"/>
  <c r="AQ362" i="1"/>
  <c r="I363" i="1"/>
  <c r="Q363" i="1"/>
  <c r="Y363" i="1"/>
  <c r="AG363" i="1"/>
  <c r="AO363" i="1"/>
  <c r="G364" i="1"/>
  <c r="O364" i="1"/>
  <c r="W364" i="1"/>
  <c r="AE364" i="1"/>
  <c r="AM364" i="1"/>
  <c r="E365" i="1"/>
  <c r="M365" i="1"/>
  <c r="U365" i="1"/>
  <c r="AC365" i="1"/>
  <c r="AK365" i="1"/>
  <c r="C366" i="1"/>
  <c r="K366" i="1"/>
  <c r="S366" i="1"/>
  <c r="AA366" i="1"/>
  <c r="AI366" i="1"/>
  <c r="AQ366" i="1"/>
  <c r="I367" i="1"/>
  <c r="Q367" i="1"/>
  <c r="Y367" i="1"/>
  <c r="AG367" i="1"/>
  <c r="AO367" i="1"/>
  <c r="G368" i="1"/>
  <c r="O368" i="1"/>
  <c r="W368" i="1"/>
  <c r="AE368" i="1"/>
  <c r="AM368" i="1"/>
  <c r="E369" i="1"/>
  <c r="M369" i="1"/>
  <c r="U369" i="1"/>
  <c r="AC369" i="1"/>
  <c r="AK369" i="1"/>
  <c r="C370" i="1"/>
  <c r="K370" i="1"/>
  <c r="S370" i="1"/>
  <c r="AA370" i="1"/>
  <c r="AI370" i="1"/>
  <c r="AQ370" i="1"/>
  <c r="I371" i="1"/>
  <c r="Q371" i="1"/>
  <c r="Y371" i="1"/>
  <c r="AG371" i="1"/>
  <c r="AO371" i="1"/>
  <c r="G372" i="1"/>
  <c r="O372" i="1"/>
  <c r="W372" i="1"/>
  <c r="AE372" i="1"/>
  <c r="AM372" i="1"/>
  <c r="E373" i="1"/>
  <c r="M373" i="1"/>
  <c r="U373" i="1"/>
  <c r="AC373" i="1"/>
  <c r="AK373" i="1"/>
  <c r="C374" i="1"/>
  <c r="K374" i="1"/>
  <c r="S374" i="1"/>
  <c r="AA374" i="1"/>
  <c r="AI374" i="1"/>
  <c r="AQ374" i="1"/>
  <c r="I375" i="1"/>
  <c r="Q375" i="1"/>
  <c r="Y375" i="1"/>
  <c r="AG375" i="1"/>
  <c r="AO375" i="1"/>
  <c r="G376" i="1"/>
  <c r="O376" i="1"/>
  <c r="W376" i="1"/>
  <c r="AE376" i="1"/>
  <c r="AM376" i="1"/>
  <c r="E377" i="1"/>
  <c r="M377" i="1"/>
  <c r="U377" i="1"/>
  <c r="AC377" i="1"/>
  <c r="AK377" i="1"/>
  <c r="C378" i="1"/>
  <c r="K378" i="1"/>
  <c r="S378" i="1"/>
  <c r="AA378" i="1"/>
  <c r="AI378" i="1"/>
  <c r="AQ378" i="1"/>
  <c r="I379" i="1"/>
  <c r="Q379" i="1"/>
  <c r="Y379" i="1"/>
  <c r="AG379" i="1"/>
  <c r="AO379" i="1"/>
  <c r="G380" i="1"/>
  <c r="O380" i="1"/>
  <c r="W380" i="1"/>
  <c r="AE380" i="1"/>
  <c r="AM380" i="1"/>
  <c r="E381" i="1"/>
  <c r="M381" i="1"/>
  <c r="U381" i="1"/>
  <c r="AC381" i="1"/>
  <c r="AK381" i="1"/>
  <c r="C382" i="1"/>
  <c r="K382" i="1"/>
  <c r="S382" i="1"/>
  <c r="AA382" i="1"/>
  <c r="AI382" i="1"/>
  <c r="AQ382" i="1"/>
  <c r="I383" i="1"/>
  <c r="Q383" i="1"/>
  <c r="Y383" i="1"/>
  <c r="AG383" i="1"/>
  <c r="AO383" i="1"/>
  <c r="G384" i="1"/>
  <c r="O384" i="1"/>
  <c r="W384" i="1"/>
  <c r="AE384" i="1"/>
  <c r="AM384" i="1"/>
  <c r="E385" i="1"/>
  <c r="M385" i="1"/>
  <c r="U385" i="1"/>
  <c r="AC385" i="1"/>
  <c r="AK385" i="1"/>
  <c r="C386" i="1"/>
  <c r="K386" i="1"/>
  <c r="S386" i="1"/>
  <c r="AA386" i="1"/>
  <c r="AI386" i="1"/>
  <c r="AQ386" i="1"/>
  <c r="I387" i="1"/>
  <c r="Q387" i="1"/>
  <c r="Y387" i="1"/>
  <c r="AG387" i="1"/>
  <c r="AO387" i="1"/>
  <c r="G388" i="1"/>
  <c r="O388" i="1"/>
  <c r="W388" i="1"/>
  <c r="AE388" i="1"/>
  <c r="AM388" i="1"/>
  <c r="E389" i="1"/>
  <c r="M389" i="1"/>
  <c r="U389" i="1"/>
  <c r="AC389" i="1"/>
  <c r="AK389" i="1"/>
  <c r="C390" i="1"/>
  <c r="K390" i="1"/>
  <c r="S390" i="1"/>
  <c r="AA390" i="1"/>
  <c r="AI390" i="1"/>
  <c r="AQ390" i="1"/>
  <c r="I391" i="1"/>
  <c r="Q391" i="1"/>
  <c r="Y391" i="1"/>
  <c r="AG391" i="1"/>
  <c r="AO391" i="1"/>
  <c r="G392" i="1"/>
  <c r="O392" i="1"/>
  <c r="W392" i="1"/>
  <c r="AE392" i="1"/>
  <c r="AM392" i="1"/>
  <c r="E393" i="1"/>
  <c r="M393" i="1"/>
  <c r="U393" i="1"/>
  <c r="AC393" i="1"/>
  <c r="AK393" i="1"/>
  <c r="C394" i="1"/>
  <c r="K394" i="1"/>
  <c r="S394" i="1"/>
  <c r="AA394" i="1"/>
  <c r="AI394" i="1"/>
  <c r="AQ394" i="1"/>
  <c r="I395" i="1"/>
  <c r="Q395" i="1"/>
  <c r="Y395" i="1"/>
  <c r="AG395" i="1"/>
  <c r="AO395" i="1"/>
  <c r="G396" i="1"/>
  <c r="O396" i="1"/>
  <c r="W396" i="1"/>
  <c r="AE396" i="1"/>
  <c r="AM396" i="1"/>
  <c r="E397" i="1"/>
  <c r="M397" i="1"/>
  <c r="U397" i="1"/>
  <c r="AC397" i="1"/>
  <c r="AK397" i="1"/>
  <c r="C398" i="1"/>
  <c r="K398" i="1"/>
  <c r="S398" i="1"/>
  <c r="AA398" i="1"/>
  <c r="AI398" i="1"/>
  <c r="AQ398" i="1"/>
  <c r="I399" i="1"/>
  <c r="Q399" i="1"/>
  <c r="Y399" i="1"/>
  <c r="AG399" i="1"/>
  <c r="AO399" i="1"/>
  <c r="G400" i="1"/>
  <c r="O400" i="1"/>
  <c r="W400" i="1"/>
  <c r="AE400" i="1"/>
  <c r="AM400" i="1"/>
  <c r="E401" i="1"/>
  <c r="M401" i="1"/>
  <c r="U401" i="1"/>
  <c r="AC401" i="1"/>
  <c r="AK401" i="1"/>
  <c r="C402" i="1"/>
  <c r="K402" i="1"/>
  <c r="S402" i="1"/>
  <c r="AA402" i="1"/>
  <c r="AI402" i="1"/>
  <c r="AQ402" i="1"/>
  <c r="I403" i="1"/>
  <c r="Q403" i="1"/>
  <c r="Y403" i="1"/>
  <c r="AG403" i="1"/>
  <c r="AO403" i="1"/>
  <c r="G404" i="1"/>
  <c r="O404" i="1"/>
  <c r="W404" i="1"/>
  <c r="AE404" i="1"/>
  <c r="AM404" i="1"/>
  <c r="E405" i="1"/>
  <c r="M405" i="1"/>
  <c r="U405" i="1"/>
  <c r="AC405" i="1"/>
  <c r="AK405" i="1"/>
  <c r="C406" i="1"/>
  <c r="K406" i="1"/>
  <c r="S406" i="1"/>
  <c r="AA406" i="1"/>
  <c r="AI406" i="1"/>
  <c r="AQ406" i="1"/>
  <c r="I407" i="1"/>
  <c r="Q407" i="1"/>
  <c r="Y407" i="1"/>
  <c r="AG407" i="1"/>
  <c r="AO407" i="1"/>
  <c r="G408" i="1"/>
  <c r="O408" i="1"/>
  <c r="W408" i="1"/>
  <c r="AE408" i="1"/>
  <c r="AM408" i="1"/>
  <c r="E409" i="1"/>
  <c r="M409" i="1"/>
  <c r="U409" i="1"/>
  <c r="AC409" i="1"/>
  <c r="AK409" i="1"/>
  <c r="C410" i="1"/>
  <c r="K410" i="1"/>
  <c r="S410" i="1"/>
  <c r="AA410" i="1"/>
  <c r="AI410" i="1"/>
  <c r="AQ410" i="1"/>
  <c r="I411" i="1"/>
  <c r="Q411" i="1"/>
  <c r="Y411" i="1"/>
  <c r="AG411" i="1"/>
  <c r="AO411" i="1"/>
  <c r="G412" i="1"/>
  <c r="O412" i="1"/>
  <c r="W412" i="1"/>
  <c r="AE412" i="1"/>
  <c r="AM412" i="1"/>
  <c r="E413" i="1"/>
  <c r="M413" i="1"/>
  <c r="U413" i="1"/>
  <c r="AC413" i="1"/>
  <c r="AK413" i="1"/>
  <c r="C414" i="1"/>
  <c r="K414" i="1"/>
  <c r="S414" i="1"/>
  <c r="AA414" i="1"/>
  <c r="AI414" i="1"/>
  <c r="AQ414" i="1"/>
  <c r="I415" i="1"/>
  <c r="Q415" i="1"/>
  <c r="Y415" i="1"/>
  <c r="AG415" i="1"/>
  <c r="AO415" i="1"/>
  <c r="G416" i="1"/>
  <c r="O416" i="1"/>
  <c r="W416" i="1"/>
  <c r="AE416" i="1"/>
  <c r="AM416" i="1"/>
  <c r="E417" i="1"/>
  <c r="M417" i="1"/>
  <c r="U417" i="1"/>
  <c r="AC417" i="1"/>
  <c r="AK417" i="1"/>
  <c r="C418" i="1"/>
  <c r="K418" i="1"/>
  <c r="S418" i="1"/>
  <c r="AA418" i="1"/>
  <c r="AI418" i="1"/>
  <c r="AQ418" i="1"/>
  <c r="I419" i="1"/>
  <c r="Q419" i="1"/>
  <c r="Y419" i="1"/>
  <c r="AG419" i="1"/>
  <c r="AO419" i="1"/>
  <c r="G420" i="1"/>
  <c r="O420" i="1"/>
  <c r="W420" i="1"/>
  <c r="AE420" i="1"/>
  <c r="AM420" i="1"/>
  <c r="E421" i="1"/>
  <c r="M421" i="1"/>
  <c r="U421" i="1"/>
  <c r="AC421" i="1"/>
  <c r="AK421" i="1"/>
  <c r="C422" i="1"/>
  <c r="K422" i="1"/>
  <c r="S422" i="1"/>
  <c r="AA422" i="1"/>
  <c r="AI422" i="1"/>
  <c r="AQ422" i="1"/>
  <c r="I423" i="1"/>
  <c r="Q423" i="1"/>
  <c r="Y423" i="1"/>
  <c r="AG423" i="1"/>
  <c r="AO423" i="1"/>
  <c r="G424" i="1"/>
  <c r="O424" i="1"/>
  <c r="W424" i="1"/>
  <c r="AE424" i="1"/>
  <c r="AM424" i="1"/>
  <c r="E425" i="1"/>
  <c r="M425" i="1"/>
  <c r="U425" i="1"/>
  <c r="AC425" i="1"/>
  <c r="AK425" i="1"/>
  <c r="C426" i="1"/>
  <c r="K426" i="1"/>
  <c r="S426" i="1"/>
  <c r="AA426" i="1"/>
  <c r="AI426" i="1"/>
  <c r="AQ426" i="1"/>
  <c r="I427" i="1"/>
  <c r="Q427" i="1"/>
  <c r="Y427" i="1"/>
  <c r="AG427" i="1"/>
  <c r="AO427" i="1"/>
  <c r="G428" i="1"/>
  <c r="O428" i="1"/>
  <c r="W428" i="1"/>
  <c r="AE428" i="1"/>
  <c r="AM428" i="1"/>
  <c r="E429" i="1"/>
  <c r="M429" i="1"/>
  <c r="U429" i="1"/>
  <c r="AC429" i="1"/>
  <c r="AK429" i="1"/>
  <c r="C430" i="1"/>
  <c r="K430" i="1"/>
  <c r="S430" i="1"/>
  <c r="AA430" i="1"/>
  <c r="AI430" i="1"/>
  <c r="AQ430" i="1"/>
  <c r="I431" i="1"/>
  <c r="Q431" i="1"/>
  <c r="Y431" i="1"/>
  <c r="AG431" i="1"/>
  <c r="AO431" i="1"/>
  <c r="G432" i="1"/>
  <c r="O432" i="1"/>
  <c r="W432" i="1"/>
  <c r="AE432" i="1"/>
  <c r="AM432" i="1"/>
  <c r="E433" i="1"/>
  <c r="M433" i="1"/>
  <c r="U433" i="1"/>
  <c r="AC433" i="1"/>
  <c r="AK433" i="1"/>
  <c r="C434" i="1"/>
  <c r="K434" i="1"/>
  <c r="S434" i="1"/>
  <c r="AA434" i="1"/>
  <c r="AI434" i="1"/>
  <c r="AQ434" i="1"/>
  <c r="I435" i="1"/>
  <c r="Q435" i="1"/>
  <c r="Y435" i="1"/>
  <c r="AG435" i="1"/>
  <c r="AO435" i="1"/>
  <c r="G436" i="1"/>
  <c r="O436" i="1"/>
  <c r="W436" i="1"/>
  <c r="AE436" i="1"/>
  <c r="AM436" i="1"/>
  <c r="E437" i="1"/>
  <c r="M437" i="1"/>
  <c r="U437" i="1"/>
  <c r="AC437" i="1"/>
  <c r="AK437" i="1"/>
  <c r="C438" i="1"/>
  <c r="K438" i="1"/>
  <c r="S438" i="1"/>
  <c r="AA438" i="1"/>
  <c r="AI438" i="1"/>
  <c r="AQ438" i="1"/>
  <c r="I439" i="1"/>
  <c r="Q439" i="1"/>
  <c r="Y439" i="1"/>
  <c r="AG439" i="1"/>
  <c r="AO439" i="1"/>
  <c r="G440" i="1"/>
  <c r="O440" i="1"/>
  <c r="W440" i="1"/>
  <c r="AE440" i="1"/>
  <c r="AM440" i="1"/>
  <c r="E441" i="1"/>
  <c r="M441" i="1"/>
  <c r="U441" i="1"/>
  <c r="AC441" i="1"/>
  <c r="AK441" i="1"/>
  <c r="C442" i="1"/>
  <c r="K442" i="1"/>
  <c r="S442" i="1"/>
  <c r="AA442" i="1"/>
  <c r="AI442" i="1"/>
  <c r="AQ442" i="1"/>
  <c r="I443" i="1"/>
  <c r="Q443" i="1"/>
  <c r="Y443" i="1"/>
  <c r="AG443" i="1"/>
  <c r="AO443" i="1"/>
  <c r="G444" i="1"/>
  <c r="O444" i="1"/>
  <c r="W444" i="1"/>
  <c r="AE444" i="1"/>
  <c r="AM444" i="1"/>
  <c r="E445" i="1"/>
  <c r="M445" i="1"/>
  <c r="U445" i="1"/>
  <c r="AC445" i="1"/>
  <c r="AK445" i="1"/>
  <c r="C446" i="1"/>
  <c r="K446" i="1"/>
  <c r="S446" i="1"/>
  <c r="AA446" i="1"/>
  <c r="AI446" i="1"/>
  <c r="AQ446" i="1"/>
  <c r="I447" i="1"/>
  <c r="Q447" i="1"/>
  <c r="Y447" i="1"/>
  <c r="AG447" i="1"/>
  <c r="AO447" i="1"/>
  <c r="G448" i="1"/>
  <c r="O448" i="1"/>
  <c r="W448" i="1"/>
  <c r="AE448" i="1"/>
  <c r="AM448" i="1"/>
  <c r="E449" i="1"/>
  <c r="M449" i="1"/>
  <c r="U449" i="1"/>
  <c r="AC449" i="1"/>
  <c r="AK449" i="1"/>
  <c r="C450" i="1"/>
  <c r="K450" i="1"/>
  <c r="S450" i="1"/>
  <c r="AA450" i="1"/>
  <c r="AI450" i="1"/>
  <c r="AQ450" i="1"/>
  <c r="I451" i="1"/>
  <c r="Q451" i="1"/>
  <c r="Y451" i="1"/>
  <c r="AG451" i="1"/>
  <c r="AO451" i="1"/>
  <c r="G452" i="1"/>
  <c r="O452" i="1"/>
  <c r="W452" i="1"/>
  <c r="AE452" i="1"/>
  <c r="AM452" i="1"/>
  <c r="E453" i="1"/>
  <c r="M453" i="1"/>
  <c r="U453" i="1"/>
  <c r="AC453" i="1"/>
  <c r="AK453" i="1"/>
  <c r="C454" i="1"/>
  <c r="K454" i="1"/>
  <c r="S454" i="1"/>
  <c r="AA454" i="1"/>
  <c r="AI454" i="1"/>
  <c r="AQ454" i="1"/>
  <c r="I455" i="1"/>
  <c r="Q455" i="1"/>
  <c r="Y455" i="1"/>
  <c r="AG455" i="1"/>
  <c r="AO455" i="1"/>
  <c r="G456" i="1"/>
  <c r="O456" i="1"/>
  <c r="W456" i="1"/>
  <c r="AE456" i="1"/>
  <c r="AM456" i="1"/>
  <c r="E457" i="1"/>
  <c r="M457" i="1"/>
  <c r="U457" i="1"/>
  <c r="AC457" i="1"/>
  <c r="AK457" i="1"/>
  <c r="C458" i="1"/>
  <c r="K458" i="1"/>
  <c r="S458" i="1"/>
  <c r="AA458" i="1"/>
  <c r="AI458" i="1"/>
  <c r="AQ458" i="1"/>
  <c r="I459" i="1"/>
  <c r="Q459" i="1"/>
  <c r="Y459" i="1"/>
  <c r="AG459" i="1"/>
  <c r="AO459" i="1"/>
  <c r="G460" i="1"/>
  <c r="O460" i="1"/>
  <c r="W460" i="1"/>
  <c r="AE460" i="1"/>
  <c r="AM460" i="1"/>
  <c r="E461" i="1"/>
  <c r="M461" i="1"/>
  <c r="U461" i="1"/>
  <c r="AC461" i="1"/>
  <c r="AK461" i="1"/>
  <c r="C462" i="1"/>
  <c r="K462" i="1"/>
  <c r="S462" i="1"/>
  <c r="AA462" i="1"/>
  <c r="AI462" i="1"/>
  <c r="AQ462" i="1"/>
  <c r="I463" i="1"/>
  <c r="Q463" i="1"/>
  <c r="Y463" i="1"/>
  <c r="AG463" i="1"/>
  <c r="AO463" i="1"/>
  <c r="G464" i="1"/>
  <c r="O464" i="1"/>
  <c r="W464" i="1"/>
  <c r="AE464" i="1"/>
  <c r="AM464" i="1"/>
  <c r="E465" i="1"/>
  <c r="M465" i="1"/>
  <c r="U465" i="1"/>
  <c r="AC465" i="1"/>
  <c r="AK465" i="1"/>
  <c r="C466" i="1"/>
  <c r="K466" i="1"/>
  <c r="S466" i="1"/>
  <c r="AA466" i="1"/>
  <c r="AI466" i="1"/>
  <c r="AQ466" i="1"/>
  <c r="I467" i="1"/>
  <c r="Q467" i="1"/>
  <c r="Y467" i="1"/>
  <c r="AG467" i="1"/>
  <c r="AO467" i="1"/>
  <c r="G468" i="1"/>
  <c r="O468" i="1"/>
  <c r="W468" i="1"/>
  <c r="AE468" i="1"/>
  <c r="AM468" i="1"/>
  <c r="E469" i="1"/>
  <c r="M469" i="1"/>
  <c r="U469" i="1"/>
  <c r="AC469" i="1"/>
  <c r="AK469" i="1"/>
  <c r="C470" i="1"/>
  <c r="K470" i="1"/>
  <c r="S470" i="1"/>
  <c r="AA470" i="1"/>
  <c r="AI470" i="1"/>
  <c r="AQ470" i="1"/>
  <c r="I471" i="1"/>
  <c r="Q471" i="1"/>
  <c r="Y471" i="1"/>
  <c r="AG471" i="1"/>
  <c r="AO471" i="1"/>
  <c r="G472" i="1"/>
  <c r="O472" i="1"/>
  <c r="W472" i="1"/>
  <c r="AE472" i="1"/>
  <c r="AM472" i="1"/>
  <c r="E473" i="1"/>
  <c r="M473" i="1"/>
  <c r="U473" i="1"/>
  <c r="AC473" i="1"/>
  <c r="AK473" i="1"/>
  <c r="C474" i="1"/>
  <c r="K474" i="1"/>
  <c r="S474" i="1"/>
  <c r="AA474" i="1"/>
  <c r="AI474" i="1"/>
  <c r="AQ474" i="1"/>
  <c r="I475" i="1"/>
  <c r="Q475" i="1"/>
  <c r="Y475" i="1"/>
  <c r="AG475" i="1"/>
  <c r="AO475" i="1"/>
  <c r="G476" i="1"/>
  <c r="O476" i="1"/>
  <c r="W476" i="1"/>
  <c r="AE476" i="1"/>
  <c r="AM476" i="1"/>
  <c r="E477" i="1"/>
  <c r="M477" i="1"/>
  <c r="U477" i="1"/>
  <c r="AC477" i="1"/>
  <c r="AK477" i="1"/>
  <c r="C478" i="1"/>
  <c r="K478" i="1"/>
  <c r="S478" i="1"/>
  <c r="AA478" i="1"/>
  <c r="AI478" i="1"/>
  <c r="AQ478" i="1"/>
  <c r="I479" i="1"/>
  <c r="Q479" i="1"/>
  <c r="Y479" i="1"/>
  <c r="AG479" i="1"/>
  <c r="AO479" i="1"/>
  <c r="G480" i="1"/>
  <c r="O480" i="1"/>
  <c r="W480" i="1"/>
  <c r="AE480" i="1"/>
  <c r="AM480" i="1"/>
  <c r="E481" i="1"/>
  <c r="M481" i="1"/>
  <c r="U481" i="1"/>
  <c r="AC481" i="1"/>
  <c r="AK481" i="1"/>
  <c r="C482" i="1"/>
  <c r="K482" i="1"/>
  <c r="S482" i="1"/>
  <c r="AA482" i="1"/>
  <c r="AI482" i="1"/>
  <c r="AQ482" i="1"/>
  <c r="I483" i="1"/>
  <c r="Q483" i="1"/>
  <c r="Y483" i="1"/>
  <c r="AG483" i="1"/>
  <c r="AO483" i="1"/>
  <c r="G484" i="1"/>
  <c r="O484" i="1"/>
  <c r="W484" i="1"/>
  <c r="AE484" i="1"/>
  <c r="AM484" i="1"/>
  <c r="E485" i="1"/>
  <c r="M485" i="1"/>
  <c r="U485" i="1"/>
  <c r="AC485" i="1"/>
  <c r="AK485" i="1"/>
  <c r="C486" i="1"/>
  <c r="K486" i="1"/>
  <c r="S486" i="1"/>
  <c r="AA486" i="1"/>
  <c r="AI486" i="1"/>
  <c r="AQ486" i="1"/>
  <c r="I487" i="1"/>
  <c r="Q487" i="1"/>
  <c r="Y487" i="1"/>
  <c r="AG487" i="1"/>
  <c r="AO487" i="1"/>
  <c r="G488" i="1"/>
  <c r="O488" i="1"/>
  <c r="W488" i="1"/>
  <c r="AE488" i="1"/>
  <c r="AM488" i="1"/>
  <c r="E489" i="1"/>
  <c r="M489" i="1"/>
  <c r="U489" i="1"/>
  <c r="AC489" i="1"/>
  <c r="AK489" i="1"/>
  <c r="C490" i="1"/>
  <c r="K490" i="1"/>
  <c r="S490" i="1"/>
  <c r="AA490" i="1"/>
  <c r="AI490" i="1"/>
  <c r="AQ490" i="1"/>
  <c r="I491" i="1"/>
  <c r="Q491" i="1"/>
  <c r="Y491" i="1"/>
  <c r="AG491" i="1"/>
  <c r="AO491" i="1"/>
  <c r="G492" i="1"/>
  <c r="O492" i="1"/>
  <c r="W492" i="1"/>
  <c r="AE492" i="1"/>
  <c r="AM492" i="1"/>
  <c r="E493" i="1"/>
  <c r="M493" i="1"/>
  <c r="U493" i="1"/>
  <c r="AC493" i="1"/>
  <c r="AK493" i="1"/>
  <c r="C494" i="1"/>
  <c r="K494" i="1"/>
  <c r="S494" i="1"/>
  <c r="AA494" i="1"/>
  <c r="AI494" i="1"/>
  <c r="AQ494" i="1"/>
  <c r="I495" i="1"/>
  <c r="Q495" i="1"/>
  <c r="Y495" i="1"/>
  <c r="AG495" i="1"/>
  <c r="AO495" i="1"/>
  <c r="G496" i="1"/>
  <c r="O496" i="1"/>
  <c r="W496" i="1"/>
  <c r="AE496" i="1"/>
  <c r="AM496" i="1"/>
  <c r="E497" i="1"/>
  <c r="M497" i="1"/>
  <c r="U497" i="1"/>
  <c r="AC497" i="1"/>
  <c r="AK497" i="1"/>
  <c r="C498" i="1"/>
  <c r="K498" i="1"/>
  <c r="S498" i="1"/>
  <c r="AA498" i="1"/>
  <c r="AI498" i="1"/>
  <c r="AQ498" i="1"/>
  <c r="I499" i="1"/>
  <c r="Q499" i="1"/>
  <c r="Y499" i="1"/>
  <c r="AG499" i="1"/>
  <c r="AO499" i="1"/>
  <c r="G500" i="1"/>
  <c r="O500" i="1"/>
  <c r="W500" i="1"/>
  <c r="AE500" i="1"/>
  <c r="AM500" i="1"/>
  <c r="E501" i="1"/>
  <c r="M501" i="1"/>
  <c r="U501" i="1"/>
  <c r="AC501" i="1"/>
  <c r="AK501" i="1"/>
  <c r="C502" i="1"/>
  <c r="K502" i="1"/>
  <c r="S502" i="1"/>
  <c r="AA502" i="1"/>
  <c r="AI502" i="1"/>
  <c r="AQ502" i="1"/>
  <c r="I503" i="1"/>
  <c r="Q503" i="1"/>
  <c r="Y503" i="1"/>
  <c r="AG503" i="1"/>
  <c r="AO503" i="1"/>
  <c r="G504" i="1"/>
  <c r="O504" i="1"/>
  <c r="W504" i="1"/>
  <c r="AE504" i="1"/>
  <c r="AM504" i="1"/>
  <c r="E505" i="1"/>
  <c r="M505" i="1"/>
  <c r="U505" i="1"/>
  <c r="AC505" i="1"/>
  <c r="AK505" i="1"/>
  <c r="C506" i="1"/>
  <c r="K506" i="1"/>
  <c r="S506" i="1"/>
  <c r="AA506" i="1"/>
  <c r="AI506" i="1"/>
  <c r="AQ506" i="1"/>
  <c r="I507" i="1"/>
  <c r="Q507" i="1"/>
  <c r="Y507" i="1"/>
  <c r="AG507" i="1"/>
  <c r="AO507" i="1"/>
  <c r="G508" i="1"/>
  <c r="O508" i="1"/>
  <c r="W508" i="1"/>
  <c r="AE508" i="1"/>
  <c r="AM508" i="1"/>
  <c r="E509" i="1"/>
  <c r="M509" i="1"/>
  <c r="U509" i="1"/>
  <c r="AC509" i="1"/>
  <c r="AK509" i="1"/>
  <c r="C510" i="1"/>
  <c r="K510" i="1"/>
  <c r="S510" i="1"/>
  <c r="AA510" i="1"/>
  <c r="AI510" i="1"/>
  <c r="AQ510" i="1"/>
  <c r="I511" i="1"/>
  <c r="Q511" i="1"/>
  <c r="Y511" i="1"/>
  <c r="AG511" i="1"/>
  <c r="AO511" i="1"/>
  <c r="G512" i="1"/>
  <c r="O512" i="1"/>
  <c r="W512" i="1"/>
  <c r="AE512" i="1"/>
  <c r="AM512" i="1"/>
  <c r="E513" i="1"/>
  <c r="M513" i="1"/>
  <c r="U513" i="1"/>
  <c r="AC513" i="1"/>
  <c r="AK513" i="1"/>
  <c r="C514" i="1"/>
  <c r="K514" i="1"/>
  <c r="S514" i="1"/>
  <c r="AA514" i="1"/>
  <c r="AI514" i="1"/>
  <c r="AQ514" i="1"/>
  <c r="I515" i="1"/>
  <c r="Q515" i="1"/>
  <c r="Y515" i="1"/>
  <c r="AG515" i="1"/>
  <c r="AO515" i="1"/>
  <c r="G516" i="1"/>
  <c r="O516" i="1"/>
  <c r="W516" i="1"/>
  <c r="AE516" i="1"/>
  <c r="AM516" i="1"/>
  <c r="E517" i="1"/>
  <c r="M517" i="1"/>
  <c r="U517" i="1"/>
  <c r="AC517" i="1"/>
  <c r="AK517" i="1"/>
  <c r="C518" i="1"/>
  <c r="K518" i="1"/>
  <c r="S518" i="1"/>
  <c r="AA518" i="1"/>
  <c r="AI518" i="1"/>
  <c r="AQ518" i="1"/>
  <c r="I519" i="1"/>
  <c r="Q519" i="1"/>
  <c r="Y519" i="1"/>
  <c r="AG519" i="1"/>
  <c r="AO519" i="1"/>
  <c r="G520" i="1"/>
  <c r="O520" i="1"/>
  <c r="W520" i="1"/>
  <c r="AE520" i="1"/>
  <c r="AM520" i="1"/>
  <c r="E521" i="1"/>
  <c r="M521" i="1"/>
  <c r="U521" i="1"/>
  <c r="AC521" i="1"/>
  <c r="AK521" i="1"/>
  <c r="C522" i="1"/>
  <c r="K522" i="1"/>
  <c r="S522" i="1"/>
  <c r="AA522" i="1"/>
  <c r="AI522" i="1"/>
  <c r="AQ522" i="1"/>
  <c r="I523" i="1"/>
  <c r="Q523" i="1"/>
  <c r="Y523" i="1"/>
  <c r="AG523" i="1"/>
  <c r="AO523" i="1"/>
  <c r="G524" i="1"/>
  <c r="O524" i="1"/>
  <c r="W524" i="1"/>
  <c r="AE524" i="1"/>
  <c r="AM524" i="1"/>
  <c r="E525" i="1"/>
  <c r="M525" i="1"/>
  <c r="U525" i="1"/>
  <c r="AC525" i="1"/>
  <c r="AK525" i="1"/>
  <c r="C526" i="1"/>
  <c r="K526" i="1"/>
  <c r="S526" i="1"/>
  <c r="AA526" i="1"/>
  <c r="AI526" i="1"/>
  <c r="AQ526" i="1"/>
  <c r="I527" i="1"/>
  <c r="Q527" i="1"/>
  <c r="Y527" i="1"/>
  <c r="AG527" i="1"/>
  <c r="AO527" i="1"/>
  <c r="G528" i="1"/>
  <c r="O528" i="1"/>
  <c r="W528" i="1"/>
  <c r="AE528" i="1"/>
  <c r="AM528" i="1"/>
  <c r="E529" i="1"/>
  <c r="M529" i="1"/>
  <c r="U529" i="1"/>
  <c r="AC529" i="1"/>
  <c r="AK529" i="1"/>
  <c r="C530" i="1"/>
  <c r="K530" i="1"/>
  <c r="S530" i="1"/>
  <c r="AA530" i="1"/>
  <c r="AI530" i="1"/>
  <c r="AQ530" i="1"/>
  <c r="I531" i="1"/>
  <c r="Q531" i="1"/>
  <c r="Y531" i="1"/>
  <c r="AG531" i="1"/>
  <c r="AO531" i="1"/>
  <c r="G532" i="1"/>
  <c r="O532" i="1"/>
  <c r="W532" i="1"/>
  <c r="AE532" i="1"/>
  <c r="AM532" i="1"/>
  <c r="E533" i="1"/>
  <c r="M533" i="1"/>
  <c r="U533" i="1"/>
  <c r="AC533" i="1"/>
  <c r="AK533" i="1"/>
  <c r="C534" i="1"/>
  <c r="K534" i="1"/>
  <c r="S534" i="1"/>
  <c r="AA534" i="1"/>
  <c r="AI534" i="1"/>
  <c r="AQ534" i="1"/>
  <c r="I535" i="1"/>
  <c r="Q535" i="1"/>
  <c r="Y535" i="1"/>
  <c r="AG535" i="1"/>
  <c r="AO535" i="1"/>
  <c r="G536" i="1"/>
  <c r="O536" i="1"/>
  <c r="W536" i="1"/>
  <c r="AE536" i="1"/>
  <c r="AM536" i="1"/>
  <c r="E537" i="1"/>
  <c r="M537" i="1"/>
  <c r="U537" i="1"/>
  <c r="AC537" i="1"/>
  <c r="AK537" i="1"/>
  <c r="C538" i="1"/>
  <c r="K538" i="1"/>
  <c r="S538" i="1"/>
  <c r="AA538" i="1"/>
  <c r="AI538" i="1"/>
  <c r="AQ538" i="1"/>
  <c r="I539" i="1"/>
  <c r="Q539" i="1"/>
  <c r="Y539" i="1"/>
  <c r="AG539" i="1"/>
  <c r="AO539" i="1"/>
  <c r="G540" i="1"/>
  <c r="O540" i="1"/>
  <c r="W540" i="1"/>
  <c r="AE540" i="1"/>
  <c r="AM540" i="1"/>
  <c r="E541" i="1"/>
  <c r="M541" i="1"/>
  <c r="U541" i="1"/>
  <c r="AC541" i="1"/>
  <c r="AK541" i="1"/>
  <c r="C542" i="1"/>
  <c r="K542" i="1"/>
  <c r="S542" i="1"/>
  <c r="AA542" i="1"/>
  <c r="AI542" i="1"/>
  <c r="AQ542" i="1"/>
  <c r="I543" i="1"/>
  <c r="Q543" i="1"/>
  <c r="Y543" i="1"/>
  <c r="AG543" i="1"/>
  <c r="AO543" i="1"/>
  <c r="G544" i="1"/>
  <c r="O544" i="1"/>
  <c r="W544" i="1"/>
  <c r="AE544" i="1"/>
  <c r="AM544" i="1"/>
  <c r="E545" i="1"/>
  <c r="M545" i="1"/>
  <c r="U545" i="1"/>
  <c r="AC545" i="1"/>
  <c r="AK545" i="1"/>
  <c r="C546" i="1"/>
  <c r="K546" i="1"/>
  <c r="S546" i="1"/>
  <c r="AA546" i="1"/>
  <c r="AI546" i="1"/>
  <c r="AQ546" i="1"/>
  <c r="I547" i="1"/>
  <c r="Q547" i="1"/>
  <c r="Y547" i="1"/>
  <c r="AG547" i="1"/>
  <c r="AO547" i="1"/>
  <c r="G548" i="1"/>
  <c r="O548" i="1"/>
  <c r="W548" i="1"/>
  <c r="AE548" i="1"/>
  <c r="AM548" i="1"/>
  <c r="E549" i="1"/>
  <c r="AO353" i="1"/>
  <c r="G354" i="1"/>
  <c r="O354" i="1"/>
  <c r="W354" i="1"/>
  <c r="AE354" i="1"/>
  <c r="AM354" i="1"/>
  <c r="E355" i="1"/>
  <c r="M355" i="1"/>
  <c r="U355" i="1"/>
  <c r="AC355" i="1"/>
  <c r="AK355" i="1"/>
  <c r="C356" i="1"/>
  <c r="K356" i="1"/>
  <c r="S356" i="1"/>
  <c r="AA356" i="1"/>
  <c r="AI356" i="1"/>
  <c r="AQ356" i="1"/>
  <c r="I357" i="1"/>
  <c r="Q357" i="1"/>
  <c r="Y357" i="1"/>
  <c r="AG357" i="1"/>
  <c r="AO357" i="1"/>
  <c r="G358" i="1"/>
  <c r="O358" i="1"/>
  <c r="W358" i="1"/>
  <c r="AE358" i="1"/>
  <c r="AM358" i="1"/>
  <c r="E359" i="1"/>
  <c r="M359" i="1"/>
  <c r="U359" i="1"/>
  <c r="AC359" i="1"/>
  <c r="AK359" i="1"/>
  <c r="C360" i="1"/>
  <c r="K360" i="1"/>
  <c r="S360" i="1"/>
  <c r="AA360" i="1"/>
  <c r="AI360" i="1"/>
  <c r="AQ360" i="1"/>
  <c r="I361" i="1"/>
  <c r="Q361" i="1"/>
  <c r="Y361" i="1"/>
  <c r="AG361" i="1"/>
  <c r="AO361" i="1"/>
  <c r="G362" i="1"/>
  <c r="O362" i="1"/>
  <c r="W362" i="1"/>
  <c r="AE362" i="1"/>
  <c r="AM362" i="1"/>
  <c r="E363" i="1"/>
  <c r="M363" i="1"/>
  <c r="U363" i="1"/>
  <c r="AC363" i="1"/>
  <c r="AK363" i="1"/>
  <c r="C364" i="1"/>
  <c r="K364" i="1"/>
  <c r="S364" i="1"/>
  <c r="AA364" i="1"/>
  <c r="AI364" i="1"/>
  <c r="AQ364" i="1"/>
  <c r="I365" i="1"/>
  <c r="Q365" i="1"/>
  <c r="Y365" i="1"/>
  <c r="AG365" i="1"/>
  <c r="AO365" i="1"/>
  <c r="G366" i="1"/>
  <c r="O366" i="1"/>
  <c r="W366" i="1"/>
  <c r="AE366" i="1"/>
  <c r="AM366" i="1"/>
  <c r="E367" i="1"/>
  <c r="M367" i="1"/>
  <c r="U367" i="1"/>
  <c r="AC367" i="1"/>
  <c r="AK367" i="1"/>
  <c r="C368" i="1"/>
  <c r="K368" i="1"/>
  <c r="S368" i="1"/>
  <c r="AA368" i="1"/>
  <c r="AI368" i="1"/>
  <c r="AQ368" i="1"/>
  <c r="I369" i="1"/>
  <c r="Q369" i="1"/>
  <c r="Y369" i="1"/>
  <c r="AG369" i="1"/>
  <c r="AO369" i="1"/>
  <c r="G370" i="1"/>
  <c r="O370" i="1"/>
  <c r="W370" i="1"/>
  <c r="AE370" i="1"/>
  <c r="AM370" i="1"/>
  <c r="E371" i="1"/>
  <c r="M371" i="1"/>
  <c r="U371" i="1"/>
  <c r="AC371" i="1"/>
  <c r="AK371" i="1"/>
  <c r="C372" i="1"/>
  <c r="K372" i="1"/>
  <c r="S372" i="1"/>
  <c r="AA372" i="1"/>
  <c r="AI372" i="1"/>
  <c r="AQ372" i="1"/>
  <c r="I373" i="1"/>
  <c r="Q373" i="1"/>
  <c r="Y373" i="1"/>
  <c r="AG373" i="1"/>
  <c r="AO373" i="1"/>
  <c r="G374" i="1"/>
  <c r="O374" i="1"/>
  <c r="W374" i="1"/>
  <c r="AE374" i="1"/>
  <c r="AM374" i="1"/>
  <c r="E375" i="1"/>
  <c r="M375" i="1"/>
  <c r="U375" i="1"/>
  <c r="AC375" i="1"/>
  <c r="AK375" i="1"/>
  <c r="C376" i="1"/>
  <c r="K376" i="1"/>
  <c r="S376" i="1"/>
  <c r="AA376" i="1"/>
  <c r="AI376" i="1"/>
  <c r="AQ376" i="1"/>
  <c r="I377" i="1"/>
  <c r="Q377" i="1"/>
  <c r="Y377" i="1"/>
  <c r="AG377" i="1"/>
  <c r="AO377" i="1"/>
  <c r="G378" i="1"/>
  <c r="O378" i="1"/>
  <c r="W378" i="1"/>
  <c r="AE378" i="1"/>
  <c r="AM378" i="1"/>
  <c r="E379" i="1"/>
  <c r="M379" i="1"/>
  <c r="U379" i="1"/>
  <c r="AC379" i="1"/>
  <c r="AK379" i="1"/>
  <c r="C380" i="1"/>
  <c r="K380" i="1"/>
  <c r="S380" i="1"/>
  <c r="AA380" i="1"/>
  <c r="AI380" i="1"/>
  <c r="AQ380" i="1"/>
  <c r="I381" i="1"/>
  <c r="Q381" i="1"/>
  <c r="Y381" i="1"/>
  <c r="AG381" i="1"/>
  <c r="AO381" i="1"/>
  <c r="G382" i="1"/>
  <c r="O382" i="1"/>
  <c r="W382" i="1"/>
  <c r="AE382" i="1"/>
  <c r="AM382" i="1"/>
  <c r="E383" i="1"/>
  <c r="M383" i="1"/>
  <c r="U383" i="1"/>
  <c r="AC383" i="1"/>
  <c r="AK383" i="1"/>
  <c r="C384" i="1"/>
  <c r="K384" i="1"/>
  <c r="S384" i="1"/>
  <c r="AA384" i="1"/>
  <c r="AI384" i="1"/>
  <c r="AQ384" i="1"/>
  <c r="I385" i="1"/>
  <c r="Q385" i="1"/>
  <c r="Y385" i="1"/>
  <c r="AG385" i="1"/>
  <c r="AO385" i="1"/>
  <c r="G386" i="1"/>
  <c r="O386" i="1"/>
  <c r="W386" i="1"/>
  <c r="AE386" i="1"/>
  <c r="AM386" i="1"/>
  <c r="E387" i="1"/>
  <c r="M387" i="1"/>
  <c r="U387" i="1"/>
  <c r="AC387" i="1"/>
  <c r="AK387" i="1"/>
  <c r="C388" i="1"/>
  <c r="K388" i="1"/>
  <c r="S388" i="1"/>
  <c r="AA388" i="1"/>
  <c r="AI388" i="1"/>
  <c r="AQ388" i="1"/>
  <c r="I389" i="1"/>
  <c r="Q389" i="1"/>
  <c r="Y389" i="1"/>
  <c r="AG389" i="1"/>
  <c r="AO389" i="1"/>
  <c r="G390" i="1"/>
  <c r="O390" i="1"/>
  <c r="W390" i="1"/>
  <c r="AE390" i="1"/>
  <c r="AM390" i="1"/>
  <c r="E391" i="1"/>
  <c r="M391" i="1"/>
  <c r="U391" i="1"/>
  <c r="AC391" i="1"/>
  <c r="AK391" i="1"/>
  <c r="C392" i="1"/>
  <c r="K392" i="1"/>
  <c r="S392" i="1"/>
  <c r="AA392" i="1"/>
  <c r="AI392" i="1"/>
  <c r="AQ392" i="1"/>
  <c r="I393" i="1"/>
  <c r="Q393" i="1"/>
  <c r="Y393" i="1"/>
  <c r="AG393" i="1"/>
  <c r="AO393" i="1"/>
  <c r="G394" i="1"/>
  <c r="O394" i="1"/>
  <c r="W394" i="1"/>
  <c r="AE394" i="1"/>
  <c r="AM394" i="1"/>
  <c r="E395" i="1"/>
  <c r="M395" i="1"/>
  <c r="U395" i="1"/>
  <c r="AC395" i="1"/>
  <c r="AK395" i="1"/>
  <c r="C396" i="1"/>
  <c r="K396" i="1"/>
  <c r="S396" i="1"/>
  <c r="AA396" i="1"/>
  <c r="AI396" i="1"/>
  <c r="AQ396" i="1"/>
  <c r="I397" i="1"/>
  <c r="Q397" i="1"/>
  <c r="Y397" i="1"/>
  <c r="AG397" i="1"/>
  <c r="AO397" i="1"/>
  <c r="G398" i="1"/>
  <c r="O398" i="1"/>
  <c r="W398" i="1"/>
  <c r="AE398" i="1"/>
  <c r="AM398" i="1"/>
  <c r="E399" i="1"/>
  <c r="M399" i="1"/>
  <c r="U399" i="1"/>
  <c r="AC399" i="1"/>
  <c r="AK399" i="1"/>
  <c r="C400" i="1"/>
  <c r="K400" i="1"/>
  <c r="S400" i="1"/>
  <c r="AA400" i="1"/>
  <c r="AI400" i="1"/>
  <c r="AQ400" i="1"/>
  <c r="I401" i="1"/>
  <c r="Q401" i="1"/>
  <c r="Y401" i="1"/>
  <c r="AG401" i="1"/>
  <c r="AO401" i="1"/>
  <c r="G402" i="1"/>
  <c r="O402" i="1"/>
  <c r="W402" i="1"/>
  <c r="AE402" i="1"/>
  <c r="AM402" i="1"/>
  <c r="E403" i="1"/>
  <c r="M403" i="1"/>
  <c r="U403" i="1"/>
  <c r="AC403" i="1"/>
  <c r="AK403" i="1"/>
  <c r="C404" i="1"/>
  <c r="K404" i="1"/>
  <c r="S404" i="1"/>
  <c r="AA404" i="1"/>
  <c r="AI404" i="1"/>
  <c r="AQ404" i="1"/>
  <c r="I405" i="1"/>
  <c r="Q405" i="1"/>
  <c r="Y405" i="1"/>
  <c r="AG405" i="1"/>
  <c r="AO405" i="1"/>
  <c r="G406" i="1"/>
  <c r="O406" i="1"/>
  <c r="W406" i="1"/>
  <c r="AE406" i="1"/>
  <c r="AM406" i="1"/>
  <c r="E407" i="1"/>
  <c r="M407" i="1"/>
  <c r="U407" i="1"/>
  <c r="AC407" i="1"/>
  <c r="AK407" i="1"/>
  <c r="C408" i="1"/>
  <c r="K408" i="1"/>
  <c r="S408" i="1"/>
  <c r="AA408" i="1"/>
  <c r="AI408" i="1"/>
  <c r="AQ408" i="1"/>
  <c r="I409" i="1"/>
  <c r="Q409" i="1"/>
  <c r="Y409" i="1"/>
  <c r="AG409" i="1"/>
  <c r="AO409" i="1"/>
  <c r="G410" i="1"/>
  <c r="O410" i="1"/>
  <c r="W410" i="1"/>
  <c r="AE410" i="1"/>
  <c r="AM410" i="1"/>
  <c r="E411" i="1"/>
  <c r="M411" i="1"/>
  <c r="U411" i="1"/>
  <c r="AC411" i="1"/>
  <c r="AK411" i="1"/>
  <c r="C412" i="1"/>
  <c r="K412" i="1"/>
  <c r="S412" i="1"/>
  <c r="AA412" i="1"/>
  <c r="AI412" i="1"/>
  <c r="AQ412" i="1"/>
  <c r="I413" i="1"/>
  <c r="Q413" i="1"/>
  <c r="Y413" i="1"/>
  <c r="AG413" i="1"/>
  <c r="AO413" i="1"/>
  <c r="G414" i="1"/>
  <c r="O414" i="1"/>
  <c r="W414" i="1"/>
  <c r="AE414" i="1"/>
  <c r="AM414" i="1"/>
  <c r="E415" i="1"/>
  <c r="M415" i="1"/>
  <c r="U415" i="1"/>
  <c r="AC415" i="1"/>
  <c r="AK415" i="1"/>
  <c r="C416" i="1"/>
  <c r="K416" i="1"/>
  <c r="S416" i="1"/>
  <c r="AA416" i="1"/>
  <c r="AI416" i="1"/>
  <c r="AQ416" i="1"/>
  <c r="I417" i="1"/>
  <c r="Q417" i="1"/>
  <c r="Y417" i="1"/>
  <c r="AG417" i="1"/>
  <c r="AO417" i="1"/>
  <c r="G418" i="1"/>
  <c r="O418" i="1"/>
  <c r="W418" i="1"/>
  <c r="AE418" i="1"/>
  <c r="AM418" i="1"/>
  <c r="E419" i="1"/>
  <c r="M419" i="1"/>
  <c r="U419" i="1"/>
  <c r="AC419" i="1"/>
  <c r="AK419" i="1"/>
  <c r="C420" i="1"/>
  <c r="K420" i="1"/>
  <c r="S420" i="1"/>
  <c r="AA420" i="1"/>
  <c r="AI420" i="1"/>
  <c r="AQ420" i="1"/>
  <c r="I421" i="1"/>
  <c r="Q421" i="1"/>
  <c r="Y421" i="1"/>
  <c r="AG421" i="1"/>
  <c r="AO421" i="1"/>
  <c r="G422" i="1"/>
  <c r="O422" i="1"/>
  <c r="W422" i="1"/>
  <c r="AE422" i="1"/>
  <c r="AM422" i="1"/>
  <c r="E423" i="1"/>
  <c r="M423" i="1"/>
  <c r="U423" i="1"/>
  <c r="AC423" i="1"/>
  <c r="AK423" i="1"/>
  <c r="C424" i="1"/>
  <c r="K424" i="1"/>
  <c r="S424" i="1"/>
  <c r="AA424" i="1"/>
  <c r="AI424" i="1"/>
  <c r="AQ424" i="1"/>
  <c r="I425" i="1"/>
  <c r="Q425" i="1"/>
  <c r="Y425" i="1"/>
  <c r="AG425" i="1"/>
  <c r="AO425" i="1"/>
  <c r="G426" i="1"/>
  <c r="O426" i="1"/>
  <c r="W426" i="1"/>
  <c r="AE426" i="1"/>
  <c r="AM426" i="1"/>
  <c r="E427" i="1"/>
  <c r="M427" i="1"/>
  <c r="U427" i="1"/>
  <c r="AC427" i="1"/>
  <c r="AK427" i="1"/>
  <c r="C428" i="1"/>
  <c r="K428" i="1"/>
  <c r="S428" i="1"/>
  <c r="AA428" i="1"/>
  <c r="AI428" i="1"/>
  <c r="AQ428" i="1"/>
  <c r="I429" i="1"/>
  <c r="Q429" i="1"/>
  <c r="Y429" i="1"/>
  <c r="AG429" i="1"/>
  <c r="AO429" i="1"/>
  <c r="G430" i="1"/>
  <c r="O430" i="1"/>
  <c r="W430" i="1"/>
  <c r="AE430" i="1"/>
  <c r="AM430" i="1"/>
  <c r="E431" i="1"/>
  <c r="M431" i="1"/>
  <c r="U431" i="1"/>
  <c r="AC431" i="1"/>
  <c r="AK431" i="1"/>
  <c r="C432" i="1"/>
  <c r="K432" i="1"/>
  <c r="S432" i="1"/>
  <c r="AA432" i="1"/>
  <c r="AI432" i="1"/>
  <c r="AQ432" i="1"/>
  <c r="I433" i="1"/>
  <c r="Q433" i="1"/>
  <c r="Y433" i="1"/>
  <c r="AG433" i="1"/>
  <c r="AO433" i="1"/>
  <c r="G434" i="1"/>
  <c r="O434" i="1"/>
  <c r="W434" i="1"/>
  <c r="AE434" i="1"/>
  <c r="AM434" i="1"/>
  <c r="E435" i="1"/>
  <c r="M435" i="1"/>
  <c r="U435" i="1"/>
  <c r="AC435" i="1"/>
  <c r="AK435" i="1"/>
  <c r="C436" i="1"/>
  <c r="K436" i="1"/>
  <c r="S436" i="1"/>
  <c r="AA436" i="1"/>
  <c r="AI436" i="1"/>
  <c r="AQ436" i="1"/>
  <c r="I437" i="1"/>
  <c r="Q437" i="1"/>
  <c r="Y437" i="1"/>
  <c r="AG437" i="1"/>
  <c r="AO437" i="1"/>
  <c r="G438" i="1"/>
  <c r="O438" i="1"/>
  <c r="W438" i="1"/>
  <c r="AE438" i="1"/>
  <c r="AM438" i="1"/>
  <c r="E439" i="1"/>
  <c r="M439" i="1"/>
  <c r="U439" i="1"/>
  <c r="AC439" i="1"/>
  <c r="AK439" i="1"/>
  <c r="C440" i="1"/>
  <c r="K440" i="1"/>
  <c r="S440" i="1"/>
  <c r="AA440" i="1"/>
  <c r="AI440" i="1"/>
  <c r="AQ440" i="1"/>
  <c r="I441" i="1"/>
  <c r="Q441" i="1"/>
  <c r="Y441" i="1"/>
  <c r="AG441" i="1"/>
  <c r="AO441" i="1"/>
  <c r="G442" i="1"/>
  <c r="O442" i="1"/>
  <c r="W442" i="1"/>
  <c r="AE442" i="1"/>
  <c r="AM442" i="1"/>
  <c r="E443" i="1"/>
  <c r="M443" i="1"/>
  <c r="U443" i="1"/>
  <c r="AC443" i="1"/>
  <c r="AK443" i="1"/>
  <c r="C444" i="1"/>
  <c r="K444" i="1"/>
  <c r="S444" i="1"/>
  <c r="AA444" i="1"/>
  <c r="AI444" i="1"/>
  <c r="AQ444" i="1"/>
  <c r="I445" i="1"/>
  <c r="Q445" i="1"/>
  <c r="Y445" i="1"/>
  <c r="AG445" i="1"/>
  <c r="AO445" i="1"/>
  <c r="G446" i="1"/>
  <c r="O446" i="1"/>
  <c r="W446" i="1"/>
  <c r="AE446" i="1"/>
  <c r="AM446" i="1"/>
  <c r="E447" i="1"/>
  <c r="M447" i="1"/>
  <c r="U447" i="1"/>
  <c r="AC447" i="1"/>
  <c r="AK447" i="1"/>
  <c r="C448" i="1"/>
  <c r="K448" i="1"/>
  <c r="S448" i="1"/>
  <c r="AA448" i="1"/>
  <c r="AI448" i="1"/>
  <c r="AQ448" i="1"/>
  <c r="I449" i="1"/>
  <c r="Q449" i="1"/>
  <c r="Y449" i="1"/>
  <c r="AG449" i="1"/>
  <c r="AO449" i="1"/>
  <c r="G450" i="1"/>
  <c r="O450" i="1"/>
  <c r="W450" i="1"/>
  <c r="AE450" i="1"/>
  <c r="AM450" i="1"/>
  <c r="E451" i="1"/>
  <c r="M451" i="1"/>
  <c r="U451" i="1"/>
  <c r="AC451" i="1"/>
  <c r="AK451" i="1"/>
  <c r="C452" i="1"/>
  <c r="K452" i="1"/>
  <c r="S452" i="1"/>
  <c r="AA452" i="1"/>
  <c r="AI452" i="1"/>
  <c r="AQ452" i="1"/>
  <c r="I453" i="1"/>
  <c r="Q453" i="1"/>
  <c r="Y453" i="1"/>
  <c r="AG453" i="1"/>
  <c r="AO453" i="1"/>
  <c r="G454" i="1"/>
  <c r="O454" i="1"/>
  <c r="W454" i="1"/>
  <c r="AE454" i="1"/>
  <c r="AM454" i="1"/>
  <c r="E455" i="1"/>
  <c r="M455" i="1"/>
  <c r="U455" i="1"/>
  <c r="AC455" i="1"/>
  <c r="AK455" i="1"/>
  <c r="C456" i="1"/>
  <c r="K456" i="1"/>
  <c r="S456" i="1"/>
  <c r="AA456" i="1"/>
  <c r="AI456" i="1"/>
  <c r="AQ456" i="1"/>
  <c r="I457" i="1"/>
  <c r="Q457" i="1"/>
  <c r="Y457" i="1"/>
  <c r="AG457" i="1"/>
  <c r="AO457" i="1"/>
  <c r="G458" i="1"/>
  <c r="O458" i="1"/>
  <c r="W458" i="1"/>
  <c r="AE458" i="1"/>
  <c r="AM458" i="1"/>
  <c r="E459" i="1"/>
  <c r="M459" i="1"/>
  <c r="U459" i="1"/>
  <c r="AC459" i="1"/>
  <c r="AK459" i="1"/>
  <c r="C460" i="1"/>
  <c r="K460" i="1"/>
  <c r="S460" i="1"/>
  <c r="AA460" i="1"/>
  <c r="AI460" i="1"/>
  <c r="AQ460" i="1"/>
  <c r="I461" i="1"/>
  <c r="Q461" i="1"/>
  <c r="Y461" i="1"/>
  <c r="AG461" i="1"/>
  <c r="AO461" i="1"/>
  <c r="G462" i="1"/>
  <c r="O462" i="1"/>
  <c r="W462" i="1"/>
  <c r="AE462" i="1"/>
  <c r="AM462" i="1"/>
  <c r="E463" i="1"/>
  <c r="M463" i="1"/>
  <c r="U463" i="1"/>
  <c r="AC463" i="1"/>
  <c r="AK463" i="1"/>
  <c r="C464" i="1"/>
  <c r="K464" i="1"/>
  <c r="S464" i="1"/>
  <c r="AA464" i="1"/>
  <c r="AI464" i="1"/>
  <c r="AQ464" i="1"/>
  <c r="I465" i="1"/>
  <c r="Q465" i="1"/>
  <c r="Y465" i="1"/>
  <c r="AG465" i="1"/>
  <c r="AO465" i="1"/>
  <c r="G466" i="1"/>
  <c r="O466" i="1"/>
  <c r="W466" i="1"/>
  <c r="AE466" i="1"/>
  <c r="AM466" i="1"/>
  <c r="E467" i="1"/>
  <c r="M467" i="1"/>
  <c r="U467" i="1"/>
  <c r="AC467" i="1"/>
  <c r="AK467" i="1"/>
  <c r="C468" i="1"/>
  <c r="K468" i="1"/>
  <c r="S468" i="1"/>
  <c r="AA468" i="1"/>
  <c r="AI468" i="1"/>
  <c r="AQ468" i="1"/>
  <c r="I469" i="1"/>
  <c r="Q469" i="1"/>
  <c r="Y469" i="1"/>
  <c r="AG469" i="1"/>
  <c r="AO469" i="1"/>
  <c r="G470" i="1"/>
  <c r="O470" i="1"/>
  <c r="W470" i="1"/>
  <c r="AE470" i="1"/>
  <c r="AM470" i="1"/>
  <c r="E471" i="1"/>
  <c r="M471" i="1"/>
  <c r="U471" i="1"/>
  <c r="AC471" i="1"/>
  <c r="AK471" i="1"/>
  <c r="C472" i="1"/>
  <c r="K472" i="1"/>
  <c r="S472" i="1"/>
  <c r="AA472" i="1"/>
  <c r="AI472" i="1"/>
  <c r="AQ472" i="1"/>
  <c r="I473" i="1"/>
  <c r="Q473" i="1"/>
  <c r="Y473" i="1"/>
  <c r="AG473" i="1"/>
  <c r="AO473" i="1"/>
  <c r="G474" i="1"/>
  <c r="O474" i="1"/>
  <c r="W474" i="1"/>
  <c r="AE474" i="1"/>
  <c r="AM474" i="1"/>
  <c r="E475" i="1"/>
  <c r="M475" i="1"/>
  <c r="U475" i="1"/>
  <c r="AC475" i="1"/>
  <c r="AK475" i="1"/>
  <c r="C476" i="1"/>
  <c r="K476" i="1"/>
  <c r="S476" i="1"/>
  <c r="AA476" i="1"/>
  <c r="AI476" i="1"/>
  <c r="AQ476" i="1"/>
  <c r="I477" i="1"/>
  <c r="Q477" i="1"/>
  <c r="Y477" i="1"/>
  <c r="AG477" i="1"/>
  <c r="AO477" i="1"/>
  <c r="G478" i="1"/>
  <c r="O478" i="1"/>
  <c r="W478" i="1"/>
  <c r="AE478" i="1"/>
  <c r="AM478" i="1"/>
  <c r="E479" i="1"/>
  <c r="M479" i="1"/>
  <c r="U479" i="1"/>
  <c r="AC479" i="1"/>
  <c r="AK479" i="1"/>
  <c r="C480" i="1"/>
  <c r="K480" i="1"/>
  <c r="S480" i="1"/>
  <c r="AA480" i="1"/>
  <c r="AI480" i="1"/>
  <c r="AQ480" i="1"/>
  <c r="I481" i="1"/>
  <c r="Q481" i="1"/>
  <c r="Y481" i="1"/>
  <c r="AG481" i="1"/>
  <c r="AO481" i="1"/>
  <c r="G482" i="1"/>
  <c r="O482" i="1"/>
  <c r="W482" i="1"/>
  <c r="AE482" i="1"/>
  <c r="AM482" i="1"/>
  <c r="E483" i="1"/>
  <c r="M483" i="1"/>
  <c r="U483" i="1"/>
  <c r="AC483" i="1"/>
  <c r="AK483" i="1"/>
  <c r="C484" i="1"/>
  <c r="K484" i="1"/>
  <c r="S484" i="1"/>
  <c r="AA484" i="1"/>
  <c r="AI484" i="1"/>
  <c r="AQ484" i="1"/>
  <c r="I485" i="1"/>
  <c r="Q485" i="1"/>
  <c r="Y485" i="1"/>
  <c r="AG485" i="1"/>
  <c r="AO485" i="1"/>
  <c r="G486" i="1"/>
  <c r="O486" i="1"/>
  <c r="W486" i="1"/>
  <c r="AE486" i="1"/>
  <c r="AM486" i="1"/>
  <c r="E487" i="1"/>
  <c r="M487" i="1"/>
  <c r="U487" i="1"/>
  <c r="AC487" i="1"/>
  <c r="AK487" i="1"/>
  <c r="C488" i="1"/>
  <c r="K488" i="1"/>
  <c r="S488" i="1"/>
  <c r="AA488" i="1"/>
  <c r="AI488" i="1"/>
  <c r="AQ488" i="1"/>
  <c r="I489" i="1"/>
  <c r="Q489" i="1"/>
  <c r="Y489" i="1"/>
  <c r="AG489" i="1"/>
  <c r="AO489" i="1"/>
  <c r="G490" i="1"/>
  <c r="O490" i="1"/>
  <c r="W490" i="1"/>
  <c r="AE490" i="1"/>
  <c r="AM490" i="1"/>
  <c r="E491" i="1"/>
  <c r="M491" i="1"/>
  <c r="U491" i="1"/>
  <c r="AC491" i="1"/>
  <c r="AK491" i="1"/>
  <c r="C492" i="1"/>
  <c r="K492" i="1"/>
  <c r="S492" i="1"/>
  <c r="AA492" i="1"/>
  <c r="AI492" i="1"/>
  <c r="AQ492" i="1"/>
  <c r="I493" i="1"/>
  <c r="Q493" i="1"/>
  <c r="Y493" i="1"/>
  <c r="AG493" i="1"/>
  <c r="AO493" i="1"/>
  <c r="G494" i="1"/>
  <c r="O494" i="1"/>
  <c r="W494" i="1"/>
  <c r="AE494" i="1"/>
  <c r="AM494" i="1"/>
  <c r="E495" i="1"/>
  <c r="M495" i="1"/>
  <c r="U495" i="1"/>
  <c r="AC495" i="1"/>
  <c r="AK495" i="1"/>
  <c r="C496" i="1"/>
  <c r="K496" i="1"/>
  <c r="S496" i="1"/>
  <c r="AA496" i="1"/>
  <c r="AI496" i="1"/>
  <c r="AQ496" i="1"/>
  <c r="I497" i="1"/>
  <c r="Q497" i="1"/>
  <c r="Y497" i="1"/>
  <c r="AG497" i="1"/>
  <c r="AO497" i="1"/>
  <c r="G498" i="1"/>
  <c r="O498" i="1"/>
  <c r="W498" i="1"/>
  <c r="AE498" i="1"/>
  <c r="AM498" i="1"/>
  <c r="E499" i="1"/>
  <c r="M499" i="1"/>
  <c r="U499" i="1"/>
  <c r="AC499" i="1"/>
  <c r="AK499" i="1"/>
  <c r="C500" i="1"/>
  <c r="K500" i="1"/>
  <c r="S500" i="1"/>
  <c r="AA500" i="1"/>
  <c r="AI500" i="1"/>
  <c r="AQ500" i="1"/>
  <c r="I501" i="1"/>
  <c r="Q501" i="1"/>
  <c r="Y501" i="1"/>
  <c r="AG501" i="1"/>
  <c r="AO501" i="1"/>
  <c r="G502" i="1"/>
  <c r="O502" i="1"/>
  <c r="W502" i="1"/>
  <c r="AE502" i="1"/>
  <c r="AM502" i="1"/>
  <c r="E503" i="1"/>
  <c r="M503" i="1"/>
  <c r="U503" i="1"/>
  <c r="AC503" i="1"/>
  <c r="AK503" i="1"/>
  <c r="C504" i="1"/>
  <c r="K504" i="1"/>
  <c r="S504" i="1"/>
  <c r="AA504" i="1"/>
  <c r="AI504" i="1"/>
  <c r="AQ504" i="1"/>
  <c r="I505" i="1"/>
  <c r="Q505" i="1"/>
  <c r="Y505" i="1"/>
  <c r="AG505" i="1"/>
  <c r="AO505" i="1"/>
  <c r="G506" i="1"/>
  <c r="O506" i="1"/>
  <c r="W506" i="1"/>
  <c r="AE506" i="1"/>
  <c r="AM506" i="1"/>
  <c r="E507" i="1"/>
  <c r="M507" i="1"/>
  <c r="U507" i="1"/>
  <c r="AC507" i="1"/>
  <c r="AK507" i="1"/>
  <c r="C508" i="1"/>
  <c r="K508" i="1"/>
  <c r="S508" i="1"/>
  <c r="AA508" i="1"/>
  <c r="AI508" i="1"/>
  <c r="AQ508" i="1"/>
  <c r="I509" i="1"/>
  <c r="Q509" i="1"/>
  <c r="Y509" i="1"/>
  <c r="AG509" i="1"/>
  <c r="AO509" i="1"/>
  <c r="G510" i="1"/>
  <c r="O510" i="1"/>
  <c r="W510" i="1"/>
  <c r="AE510" i="1"/>
  <c r="AM510" i="1"/>
  <c r="E511" i="1"/>
  <c r="M511" i="1"/>
  <c r="U511" i="1"/>
  <c r="AC511" i="1"/>
  <c r="AK511" i="1"/>
  <c r="C512" i="1"/>
  <c r="K512" i="1"/>
  <c r="S512" i="1"/>
  <c r="AA512" i="1"/>
  <c r="AI512" i="1"/>
  <c r="AQ512" i="1"/>
  <c r="I513" i="1"/>
  <c r="Q513" i="1"/>
  <c r="Y513" i="1"/>
  <c r="AG513" i="1"/>
  <c r="AO513" i="1"/>
  <c r="G514" i="1"/>
  <c r="O514" i="1"/>
  <c r="W514" i="1"/>
  <c r="AE514" i="1"/>
  <c r="AM514" i="1"/>
  <c r="E515" i="1"/>
  <c r="M515" i="1"/>
  <c r="U515" i="1"/>
  <c r="AC515" i="1"/>
  <c r="AK515" i="1"/>
  <c r="C516" i="1"/>
  <c r="K516" i="1"/>
  <c r="S516" i="1"/>
  <c r="AA516" i="1"/>
  <c r="AI516" i="1"/>
  <c r="AQ516" i="1"/>
  <c r="I517" i="1"/>
  <c r="Q517" i="1"/>
  <c r="Y517" i="1"/>
  <c r="AG517" i="1"/>
  <c r="AO517" i="1"/>
  <c r="G518" i="1"/>
  <c r="O518" i="1"/>
  <c r="W518" i="1"/>
  <c r="AE518" i="1"/>
  <c r="AM518" i="1"/>
  <c r="E519" i="1"/>
  <c r="M519" i="1"/>
  <c r="U519" i="1"/>
  <c r="AC519" i="1"/>
  <c r="AK519" i="1"/>
  <c r="C520" i="1"/>
  <c r="K520" i="1"/>
  <c r="S520" i="1"/>
  <c r="AA520" i="1"/>
  <c r="AI520" i="1"/>
  <c r="AQ520" i="1"/>
  <c r="I521" i="1"/>
  <c r="Q521" i="1"/>
  <c r="Y521" i="1"/>
  <c r="AG521" i="1"/>
  <c r="AO521" i="1"/>
  <c r="G522" i="1"/>
  <c r="O522" i="1"/>
  <c r="W522" i="1"/>
  <c r="AE522" i="1"/>
  <c r="AM522" i="1"/>
  <c r="E523" i="1"/>
  <c r="M523" i="1"/>
  <c r="U523" i="1"/>
  <c r="AC523" i="1"/>
  <c r="AK523" i="1"/>
  <c r="C524" i="1"/>
  <c r="K524" i="1"/>
  <c r="S524" i="1"/>
  <c r="AA524" i="1"/>
  <c r="AI524" i="1"/>
  <c r="AQ524" i="1"/>
  <c r="I525" i="1"/>
  <c r="Q525" i="1"/>
  <c r="Y525" i="1"/>
  <c r="AG525" i="1"/>
  <c r="AO525" i="1"/>
  <c r="G526" i="1"/>
  <c r="O526" i="1"/>
  <c r="W526" i="1"/>
  <c r="AE526" i="1"/>
  <c r="AM526" i="1"/>
  <c r="E527" i="1"/>
  <c r="M527" i="1"/>
  <c r="U527" i="1"/>
  <c r="AC527" i="1"/>
  <c r="AK527" i="1"/>
  <c r="C528" i="1"/>
  <c r="K528" i="1"/>
  <c r="S528" i="1"/>
  <c r="AA528" i="1"/>
  <c r="AI528" i="1"/>
  <c r="AQ528" i="1"/>
  <c r="I529" i="1"/>
  <c r="Q529" i="1"/>
  <c r="Y529" i="1"/>
  <c r="AG529" i="1"/>
  <c r="AO529" i="1"/>
  <c r="G530" i="1"/>
  <c r="O530" i="1"/>
  <c r="W530" i="1"/>
  <c r="AE530" i="1"/>
  <c r="AM530" i="1"/>
  <c r="E531" i="1"/>
  <c r="M531" i="1"/>
  <c r="U531" i="1"/>
  <c r="AC531" i="1"/>
  <c r="AK531" i="1"/>
  <c r="C532" i="1"/>
  <c r="K532" i="1"/>
  <c r="S532" i="1"/>
  <c r="AA532" i="1"/>
  <c r="AI532" i="1"/>
  <c r="AQ532" i="1"/>
  <c r="I533" i="1"/>
  <c r="Q533" i="1"/>
  <c r="Y533" i="1"/>
  <c r="AG533" i="1"/>
  <c r="AO533" i="1"/>
  <c r="G534" i="1"/>
  <c r="O534" i="1"/>
  <c r="W534" i="1"/>
  <c r="AE534" i="1"/>
  <c r="AM534" i="1"/>
  <c r="E535" i="1"/>
  <c r="M535" i="1"/>
  <c r="U535" i="1"/>
  <c r="AC535" i="1"/>
  <c r="AK535" i="1"/>
  <c r="C536" i="1"/>
  <c r="K536" i="1"/>
  <c r="S536" i="1"/>
  <c r="AA536" i="1"/>
  <c r="AI536" i="1"/>
  <c r="AQ536" i="1"/>
  <c r="I537" i="1"/>
  <c r="Q537" i="1"/>
  <c r="Y537" i="1"/>
  <c r="AG537" i="1"/>
  <c r="AO537" i="1"/>
  <c r="G538" i="1"/>
  <c r="O538" i="1"/>
  <c r="W538" i="1"/>
  <c r="AE538" i="1"/>
  <c r="AM538" i="1"/>
  <c r="E539" i="1"/>
  <c r="M539" i="1"/>
  <c r="U539" i="1"/>
  <c r="AC539" i="1"/>
  <c r="AK539" i="1"/>
  <c r="C540" i="1"/>
  <c r="K540" i="1"/>
  <c r="S540" i="1"/>
  <c r="AA540" i="1"/>
  <c r="AI540" i="1"/>
  <c r="AQ540" i="1"/>
  <c r="I541" i="1"/>
  <c r="Q541" i="1"/>
  <c r="Y541" i="1"/>
  <c r="AG541" i="1"/>
  <c r="AO541" i="1"/>
  <c r="G542" i="1"/>
  <c r="O542" i="1"/>
  <c r="W542" i="1"/>
  <c r="AE542" i="1"/>
  <c r="AM542" i="1"/>
  <c r="E543" i="1"/>
  <c r="M543" i="1"/>
  <c r="U543" i="1"/>
  <c r="AC543" i="1"/>
  <c r="AK543" i="1"/>
  <c r="C544" i="1"/>
  <c r="K544" i="1"/>
  <c r="S544" i="1"/>
  <c r="AA544" i="1"/>
  <c r="AI544" i="1"/>
  <c r="AQ544" i="1"/>
  <c r="I545" i="1"/>
  <c r="Q545" i="1"/>
  <c r="Y545" i="1"/>
  <c r="AG545" i="1"/>
  <c r="AO545" i="1"/>
  <c r="G546" i="1"/>
  <c r="O546" i="1"/>
  <c r="W546" i="1"/>
  <c r="AE546" i="1"/>
  <c r="AM546" i="1"/>
  <c r="E547" i="1"/>
  <c r="M547" i="1"/>
  <c r="U547" i="1"/>
  <c r="AC547" i="1"/>
  <c r="AK547" i="1"/>
  <c r="C548" i="1"/>
  <c r="K548" i="1"/>
  <c r="S548" i="1"/>
  <c r="AA548" i="1"/>
  <c r="AI548" i="1"/>
  <c r="I549" i="1"/>
  <c r="Q549" i="1"/>
  <c r="Y549" i="1"/>
  <c r="AG549" i="1"/>
  <c r="AO549" i="1"/>
  <c r="G550" i="1"/>
  <c r="O550" i="1"/>
  <c r="W550" i="1"/>
  <c r="AE550" i="1"/>
  <c r="AM550" i="1"/>
  <c r="E551" i="1"/>
  <c r="M551" i="1"/>
  <c r="U551" i="1"/>
  <c r="AC551" i="1"/>
  <c r="AK551" i="1"/>
  <c r="C552" i="1"/>
  <c r="K552" i="1"/>
  <c r="S552" i="1"/>
  <c r="AA552" i="1"/>
  <c r="AI552" i="1"/>
  <c r="AQ552" i="1"/>
  <c r="I553" i="1"/>
  <c r="Q553" i="1"/>
  <c r="Y553" i="1"/>
  <c r="AG553" i="1"/>
  <c r="AO553" i="1"/>
  <c r="G554" i="1"/>
  <c r="O554" i="1"/>
  <c r="W554" i="1"/>
  <c r="AE554" i="1"/>
  <c r="AM554" i="1"/>
  <c r="E555" i="1"/>
  <c r="M555" i="1"/>
  <c r="U555" i="1"/>
  <c r="AC555" i="1"/>
  <c r="AK555" i="1"/>
  <c r="C556" i="1"/>
  <c r="K556" i="1"/>
  <c r="S556" i="1"/>
  <c r="AA556" i="1"/>
  <c r="AI556" i="1"/>
  <c r="AQ556" i="1"/>
  <c r="I557" i="1"/>
  <c r="Q557" i="1"/>
  <c r="Y557" i="1"/>
  <c r="AG557" i="1"/>
  <c r="AO557" i="1"/>
  <c r="G558" i="1"/>
  <c r="O558" i="1"/>
  <c r="W558" i="1"/>
  <c r="AE558" i="1"/>
  <c r="AM558" i="1"/>
  <c r="E559" i="1"/>
  <c r="M559" i="1"/>
  <c r="U559" i="1"/>
  <c r="AC559" i="1"/>
  <c r="AK559" i="1"/>
  <c r="C560" i="1"/>
  <c r="K560" i="1"/>
  <c r="S560" i="1"/>
  <c r="AA560" i="1"/>
  <c r="AI560" i="1"/>
  <c r="AQ560" i="1"/>
  <c r="I561" i="1"/>
  <c r="Q561" i="1"/>
  <c r="Y561" i="1"/>
  <c r="AG561" i="1"/>
  <c r="AO561" i="1"/>
  <c r="G562" i="1"/>
  <c r="O562" i="1"/>
  <c r="W562" i="1"/>
  <c r="AE562" i="1"/>
  <c r="AM562" i="1"/>
  <c r="E563" i="1"/>
  <c r="M563" i="1"/>
  <c r="U563" i="1"/>
  <c r="AC563" i="1"/>
  <c r="AK563" i="1"/>
  <c r="C564" i="1"/>
  <c r="K564" i="1"/>
  <c r="S564" i="1"/>
  <c r="AA564" i="1"/>
  <c r="AI564" i="1"/>
  <c r="AQ564" i="1"/>
  <c r="I565" i="1"/>
  <c r="Q565" i="1"/>
  <c r="Y565" i="1"/>
  <c r="AG565" i="1"/>
  <c r="AO565" i="1"/>
  <c r="G566" i="1"/>
  <c r="O566" i="1"/>
  <c r="W566" i="1"/>
  <c r="AE566" i="1"/>
  <c r="AM566" i="1"/>
  <c r="E567" i="1"/>
  <c r="M567" i="1"/>
  <c r="U567" i="1"/>
  <c r="AC567" i="1"/>
  <c r="AK567" i="1"/>
  <c r="C568" i="1"/>
  <c r="K568" i="1"/>
  <c r="S568" i="1"/>
  <c r="AA568" i="1"/>
  <c r="AI568" i="1"/>
  <c r="AQ568" i="1"/>
  <c r="I569" i="1"/>
  <c r="Q569" i="1"/>
  <c r="Y569" i="1"/>
  <c r="AG569" i="1"/>
  <c r="AO569" i="1"/>
  <c r="G570" i="1"/>
  <c r="O570" i="1"/>
  <c r="W570" i="1"/>
  <c r="AE570" i="1"/>
  <c r="AM570" i="1"/>
  <c r="E571" i="1"/>
  <c r="M571" i="1"/>
  <c r="U571" i="1"/>
  <c r="AC571" i="1"/>
  <c r="AK571" i="1"/>
  <c r="C572" i="1"/>
  <c r="K572" i="1"/>
  <c r="S572" i="1"/>
  <c r="AA572" i="1"/>
  <c r="AI572" i="1"/>
  <c r="AQ572" i="1"/>
  <c r="I573" i="1"/>
  <c r="Q573" i="1"/>
  <c r="Y573" i="1"/>
  <c r="AG573" i="1"/>
  <c r="AO573" i="1"/>
  <c r="G574" i="1"/>
  <c r="O574" i="1"/>
  <c r="W574" i="1"/>
  <c r="AE574" i="1"/>
  <c r="AM574" i="1"/>
  <c r="E575" i="1"/>
  <c r="M575" i="1"/>
  <c r="U575" i="1"/>
  <c r="AC575" i="1"/>
  <c r="AK575" i="1"/>
  <c r="C576" i="1"/>
  <c r="K576" i="1"/>
  <c r="S576" i="1"/>
  <c r="AA576" i="1"/>
  <c r="AI576" i="1"/>
  <c r="AQ576" i="1"/>
  <c r="I577" i="1"/>
  <c r="Q577" i="1"/>
  <c r="Y577" i="1"/>
  <c r="AG577" i="1"/>
  <c r="AO577" i="1"/>
  <c r="G578" i="1"/>
  <c r="O578" i="1"/>
  <c r="W578" i="1"/>
  <c r="AE578" i="1"/>
  <c r="AM578" i="1"/>
  <c r="E579" i="1"/>
  <c r="M579" i="1"/>
  <c r="U579" i="1"/>
  <c r="AC579" i="1"/>
  <c r="AK579" i="1"/>
  <c r="C580" i="1"/>
  <c r="K580" i="1"/>
  <c r="S580" i="1"/>
  <c r="AA580" i="1"/>
  <c r="AI580" i="1"/>
  <c r="AQ580" i="1"/>
  <c r="I581" i="1"/>
  <c r="Q581" i="1"/>
  <c r="Y581" i="1"/>
  <c r="AG581" i="1"/>
  <c r="AO581" i="1"/>
  <c r="G582" i="1"/>
  <c r="O582" i="1"/>
  <c r="W582" i="1"/>
  <c r="AE582" i="1"/>
  <c r="AM582" i="1"/>
  <c r="E583" i="1"/>
  <c r="M583" i="1"/>
  <c r="U583" i="1"/>
  <c r="AC583" i="1"/>
  <c r="AK583" i="1"/>
  <c r="AP583" i="1"/>
  <c r="D584" i="1"/>
  <c r="H584" i="1"/>
  <c r="L584" i="1"/>
  <c r="P584" i="1"/>
  <c r="T584" i="1"/>
  <c r="X584" i="1"/>
  <c r="AB584" i="1"/>
  <c r="AF584" i="1"/>
  <c r="AJ584" i="1"/>
  <c r="AN584" i="1"/>
  <c r="B585" i="1"/>
  <c r="F585" i="1"/>
  <c r="J585" i="1"/>
  <c r="N585" i="1"/>
  <c r="R585" i="1"/>
  <c r="V585" i="1"/>
  <c r="Z585" i="1"/>
  <c r="AD585" i="1"/>
  <c r="AH585" i="1"/>
  <c r="AL585" i="1"/>
  <c r="AP585" i="1"/>
  <c r="D586" i="1"/>
  <c r="H586" i="1"/>
  <c r="L586" i="1"/>
  <c r="P586" i="1"/>
  <c r="T586" i="1"/>
  <c r="X586" i="1"/>
  <c r="AB586" i="1"/>
  <c r="AF586" i="1"/>
  <c r="AJ586" i="1"/>
  <c r="AN586" i="1"/>
  <c r="B587" i="1"/>
  <c r="F587" i="1"/>
  <c r="J587" i="1"/>
  <c r="N587" i="1"/>
  <c r="R587" i="1"/>
  <c r="V587" i="1"/>
  <c r="Z587" i="1"/>
  <c r="AD587" i="1"/>
  <c r="AH587" i="1"/>
  <c r="AL587" i="1"/>
  <c r="AP587" i="1"/>
  <c r="D588" i="1"/>
  <c r="H588" i="1"/>
  <c r="L588" i="1"/>
  <c r="P588" i="1"/>
  <c r="T588" i="1"/>
  <c r="X588" i="1"/>
  <c r="AB588" i="1"/>
  <c r="AF588" i="1"/>
  <c r="AJ588" i="1"/>
  <c r="AN588" i="1"/>
  <c r="B589" i="1"/>
  <c r="F589" i="1"/>
  <c r="J589" i="1"/>
  <c r="N589" i="1"/>
  <c r="R589" i="1"/>
  <c r="V589" i="1"/>
  <c r="Z589" i="1"/>
  <c r="AD589" i="1"/>
  <c r="AH589" i="1"/>
  <c r="AL589" i="1"/>
  <c r="AP589" i="1"/>
  <c r="D590" i="1"/>
  <c r="H590" i="1"/>
  <c r="L590" i="1"/>
  <c r="P590" i="1"/>
  <c r="T590" i="1"/>
  <c r="X590" i="1"/>
  <c r="AB590" i="1"/>
  <c r="AF590" i="1"/>
  <c r="AJ590" i="1"/>
  <c r="AN590" i="1"/>
  <c r="B591" i="1"/>
  <c r="F591" i="1"/>
  <c r="J591" i="1"/>
  <c r="N591" i="1"/>
  <c r="R591" i="1"/>
  <c r="V591" i="1"/>
  <c r="Z591" i="1"/>
  <c r="AD591" i="1"/>
  <c r="AH591" i="1"/>
  <c r="AL591" i="1"/>
  <c r="AP591" i="1"/>
  <c r="D592" i="1"/>
  <c r="H592" i="1"/>
  <c r="L592" i="1"/>
  <c r="P592" i="1"/>
  <c r="T592" i="1"/>
  <c r="X592" i="1"/>
  <c r="AB592" i="1"/>
  <c r="AF592" i="1"/>
  <c r="AJ592" i="1"/>
  <c r="AN592" i="1"/>
  <c r="B593" i="1"/>
  <c r="F593" i="1"/>
  <c r="J593" i="1"/>
  <c r="N593" i="1"/>
  <c r="R593" i="1"/>
  <c r="V593" i="1"/>
  <c r="Z593" i="1"/>
  <c r="AD593" i="1"/>
  <c r="AH593" i="1"/>
  <c r="AL593" i="1"/>
  <c r="AP593" i="1"/>
  <c r="D594" i="1"/>
  <c r="H594" i="1"/>
  <c r="L594" i="1"/>
  <c r="P594" i="1"/>
  <c r="T594" i="1"/>
  <c r="X594" i="1"/>
  <c r="AB594" i="1"/>
  <c r="AF594" i="1"/>
  <c r="AJ594" i="1"/>
  <c r="AN594" i="1"/>
  <c r="B595" i="1"/>
  <c r="F595" i="1"/>
  <c r="J595" i="1"/>
  <c r="N595" i="1"/>
  <c r="R595" i="1"/>
  <c r="V595" i="1"/>
  <c r="Z595" i="1"/>
  <c r="AD595" i="1"/>
  <c r="AH595" i="1"/>
  <c r="AL595" i="1"/>
  <c r="AP595" i="1"/>
  <c r="D596" i="1"/>
  <c r="H596" i="1"/>
  <c r="L596" i="1"/>
  <c r="P596" i="1"/>
  <c r="T596" i="1"/>
  <c r="X596" i="1"/>
  <c r="AB596" i="1"/>
  <c r="AF596" i="1"/>
  <c r="AJ596" i="1"/>
  <c r="AN596" i="1"/>
  <c r="B597" i="1"/>
  <c r="F597" i="1"/>
  <c r="J597" i="1"/>
  <c r="N597" i="1"/>
  <c r="R597" i="1"/>
  <c r="V597" i="1"/>
  <c r="Z597" i="1"/>
  <c r="AD597" i="1"/>
  <c r="AH597" i="1"/>
  <c r="AL597" i="1"/>
  <c r="AP597" i="1"/>
  <c r="D598" i="1"/>
  <c r="H598" i="1"/>
  <c r="L598" i="1"/>
  <c r="P598" i="1"/>
  <c r="T598" i="1"/>
  <c r="X598" i="1"/>
  <c r="AB598" i="1"/>
  <c r="AF598" i="1"/>
  <c r="AJ598" i="1"/>
  <c r="AN598" i="1"/>
  <c r="B599" i="1"/>
  <c r="F599" i="1"/>
  <c r="J599" i="1"/>
  <c r="N599" i="1"/>
  <c r="R599" i="1"/>
  <c r="V599" i="1"/>
  <c r="Z599" i="1"/>
  <c r="AD599" i="1"/>
  <c r="AH599" i="1"/>
  <c r="AL599" i="1"/>
  <c r="AP599" i="1"/>
  <c r="D600" i="1"/>
  <c r="H600" i="1"/>
  <c r="L600" i="1"/>
  <c r="P600" i="1"/>
  <c r="T600" i="1"/>
  <c r="X600" i="1"/>
  <c r="AB600" i="1"/>
  <c r="AF600" i="1"/>
  <c r="AJ600" i="1"/>
  <c r="AN600" i="1"/>
  <c r="B601" i="1"/>
  <c r="F601" i="1"/>
  <c r="J601" i="1"/>
  <c r="N601" i="1"/>
  <c r="R601" i="1"/>
  <c r="V601" i="1"/>
  <c r="Z601" i="1"/>
  <c r="AD601" i="1"/>
  <c r="AH601" i="1"/>
  <c r="AL601" i="1"/>
  <c r="AP601" i="1"/>
  <c r="D602" i="1"/>
  <c r="H602" i="1"/>
  <c r="L602" i="1"/>
  <c r="P602" i="1"/>
  <c r="T602" i="1"/>
  <c r="X602" i="1"/>
  <c r="AB602" i="1"/>
  <c r="AF602" i="1"/>
  <c r="AJ602" i="1"/>
  <c r="AN602" i="1"/>
  <c r="B603" i="1"/>
  <c r="F603" i="1"/>
  <c r="J603" i="1"/>
  <c r="N603" i="1"/>
  <c r="R603" i="1"/>
  <c r="V603" i="1"/>
  <c r="Z603" i="1"/>
  <c r="AD603" i="1"/>
  <c r="AH603" i="1"/>
  <c r="AL603" i="1"/>
  <c r="AP603" i="1"/>
  <c r="D604" i="1"/>
  <c r="H604" i="1"/>
  <c r="L604" i="1"/>
  <c r="P604" i="1"/>
  <c r="T604" i="1"/>
  <c r="X604" i="1"/>
  <c r="AB604" i="1"/>
  <c r="AF604" i="1"/>
  <c r="AJ604" i="1"/>
  <c r="AN604" i="1"/>
  <c r="B605" i="1"/>
  <c r="F605" i="1"/>
  <c r="J605" i="1"/>
  <c r="N605" i="1"/>
  <c r="R605" i="1"/>
  <c r="V605" i="1"/>
  <c r="Z605" i="1"/>
  <c r="AD605" i="1"/>
  <c r="AH605" i="1"/>
  <c r="AL605" i="1"/>
  <c r="AP605" i="1"/>
  <c r="D606" i="1"/>
  <c r="H606" i="1"/>
  <c r="L606" i="1"/>
  <c r="P606" i="1"/>
  <c r="T606" i="1"/>
  <c r="X606" i="1"/>
  <c r="AB606" i="1"/>
  <c r="AF606" i="1"/>
  <c r="AJ606" i="1"/>
  <c r="AN606" i="1"/>
  <c r="B607" i="1"/>
  <c r="F607" i="1"/>
  <c r="J607" i="1"/>
  <c r="N607" i="1"/>
  <c r="R607" i="1"/>
  <c r="V607" i="1"/>
  <c r="Z607" i="1"/>
  <c r="AD607" i="1"/>
  <c r="AH607" i="1"/>
  <c r="AL607" i="1"/>
  <c r="AP607" i="1"/>
  <c r="D608" i="1"/>
  <c r="H608" i="1"/>
  <c r="L608" i="1"/>
  <c r="P608" i="1"/>
  <c r="T608" i="1"/>
  <c r="X608" i="1"/>
  <c r="AB608" i="1"/>
  <c r="AF608" i="1"/>
  <c r="AJ608" i="1"/>
  <c r="AN608" i="1"/>
  <c r="B609" i="1"/>
  <c r="F609" i="1"/>
  <c r="J609" i="1"/>
  <c r="N609" i="1"/>
  <c r="R609" i="1"/>
  <c r="V609" i="1"/>
  <c r="Z609" i="1"/>
  <c r="AD609" i="1"/>
  <c r="AH609" i="1"/>
  <c r="AL609" i="1"/>
  <c r="AP609" i="1"/>
  <c r="D610" i="1"/>
  <c r="H610" i="1"/>
  <c r="L610" i="1"/>
  <c r="P610" i="1"/>
  <c r="T610" i="1"/>
  <c r="X610" i="1"/>
  <c r="AB610" i="1"/>
  <c r="AF610" i="1"/>
  <c r="AJ610" i="1"/>
  <c r="AN610" i="1"/>
  <c r="B611" i="1"/>
  <c r="F611" i="1"/>
  <c r="J611" i="1"/>
  <c r="N611" i="1"/>
  <c r="R611" i="1"/>
  <c r="V611" i="1"/>
  <c r="Z611" i="1"/>
  <c r="AD611" i="1"/>
  <c r="AH611" i="1"/>
  <c r="AL611" i="1"/>
  <c r="AP611" i="1"/>
  <c r="D612" i="1"/>
  <c r="H612" i="1"/>
  <c r="L612" i="1"/>
  <c r="P612" i="1"/>
  <c r="T612" i="1"/>
  <c r="X612" i="1"/>
  <c r="AB612" i="1"/>
  <c r="AF612" i="1"/>
  <c r="AJ612" i="1"/>
  <c r="AN612" i="1"/>
  <c r="B613" i="1"/>
  <c r="F613" i="1"/>
  <c r="J613" i="1"/>
  <c r="N613" i="1"/>
  <c r="R613" i="1"/>
  <c r="V613" i="1"/>
  <c r="Z613" i="1"/>
  <c r="AD613" i="1"/>
  <c r="AH613" i="1"/>
  <c r="AL613" i="1"/>
  <c r="AP613" i="1"/>
  <c r="D614" i="1"/>
  <c r="H614" i="1"/>
  <c r="L614" i="1"/>
  <c r="P614" i="1"/>
  <c r="T614" i="1"/>
  <c r="X614" i="1"/>
  <c r="AB614" i="1"/>
  <c r="AF614" i="1"/>
  <c r="AJ614" i="1"/>
  <c r="AN614" i="1"/>
  <c r="B615" i="1"/>
  <c r="F615" i="1"/>
  <c r="J615" i="1"/>
  <c r="N615" i="1"/>
  <c r="R615" i="1"/>
  <c r="V615" i="1"/>
  <c r="Z615" i="1"/>
  <c r="AD615" i="1"/>
  <c r="AH615" i="1"/>
  <c r="AL615" i="1"/>
  <c r="AP615" i="1"/>
  <c r="D616" i="1"/>
  <c r="H616" i="1"/>
  <c r="L616" i="1"/>
  <c r="P616" i="1"/>
  <c r="T616" i="1"/>
  <c r="X616" i="1"/>
  <c r="AB616" i="1"/>
  <c r="AF616" i="1"/>
  <c r="AJ616" i="1"/>
  <c r="AN616" i="1"/>
  <c r="B617" i="1"/>
  <c r="F617" i="1"/>
  <c r="J617" i="1"/>
  <c r="N617" i="1"/>
  <c r="R617" i="1"/>
  <c r="V617" i="1"/>
  <c r="Z617" i="1"/>
  <c r="AD617" i="1"/>
  <c r="AH617" i="1"/>
  <c r="AL617" i="1"/>
  <c r="AP617" i="1"/>
  <c r="D618" i="1"/>
  <c r="H618" i="1"/>
  <c r="L618" i="1"/>
  <c r="P618" i="1"/>
  <c r="T618" i="1"/>
  <c r="X618" i="1"/>
  <c r="AB618" i="1"/>
  <c r="AF618" i="1"/>
  <c r="AJ618" i="1"/>
  <c r="AN618" i="1"/>
  <c r="B619" i="1"/>
  <c r="F619" i="1"/>
  <c r="J619" i="1"/>
  <c r="N619" i="1"/>
  <c r="R619" i="1"/>
  <c r="V619" i="1"/>
  <c r="Z619" i="1"/>
  <c r="AD619" i="1"/>
  <c r="AH619" i="1"/>
  <c r="AL619" i="1"/>
  <c r="AP619" i="1"/>
  <c r="D620" i="1"/>
  <c r="H620" i="1"/>
  <c r="L620" i="1"/>
  <c r="P620" i="1"/>
  <c r="T620" i="1"/>
  <c r="X620" i="1"/>
  <c r="AB620" i="1"/>
  <c r="AF620" i="1"/>
  <c r="AJ620" i="1"/>
  <c r="AN620" i="1"/>
  <c r="B621" i="1"/>
  <c r="F621" i="1"/>
  <c r="J621" i="1"/>
  <c r="N621" i="1"/>
  <c r="R621" i="1"/>
  <c r="V621" i="1"/>
  <c r="Z621" i="1"/>
  <c r="AD621" i="1"/>
  <c r="AH621" i="1"/>
  <c r="AL621" i="1"/>
  <c r="AP621" i="1"/>
  <c r="D622" i="1"/>
  <c r="H622" i="1"/>
  <c r="L622" i="1"/>
  <c r="P622" i="1"/>
  <c r="T622" i="1"/>
  <c r="X622" i="1"/>
  <c r="AB622" i="1"/>
  <c r="AF622" i="1"/>
  <c r="AJ622" i="1"/>
  <c r="AN622" i="1"/>
  <c r="B623" i="1"/>
  <c r="F623" i="1"/>
  <c r="J623" i="1"/>
  <c r="N623" i="1"/>
  <c r="R623" i="1"/>
  <c r="V623" i="1"/>
  <c r="Z623" i="1"/>
  <c r="AD623" i="1"/>
  <c r="AH623" i="1"/>
  <c r="AL623" i="1"/>
  <c r="AP623" i="1"/>
  <c r="D624" i="1"/>
  <c r="H624" i="1"/>
  <c r="L624" i="1"/>
  <c r="P624" i="1"/>
  <c r="T624" i="1"/>
  <c r="X624" i="1"/>
  <c r="AB624" i="1"/>
  <c r="AF624" i="1"/>
  <c r="AJ624" i="1"/>
  <c r="AN624" i="1"/>
  <c r="B625" i="1"/>
  <c r="F625" i="1"/>
  <c r="J625" i="1"/>
  <c r="N625" i="1"/>
  <c r="R625" i="1"/>
  <c r="V625" i="1"/>
  <c r="Z625" i="1"/>
  <c r="AD625" i="1"/>
  <c r="AH625" i="1"/>
  <c r="AL625" i="1"/>
  <c r="AP625" i="1"/>
  <c r="D626" i="1"/>
  <c r="H626" i="1"/>
  <c r="L626" i="1"/>
  <c r="P626" i="1"/>
  <c r="T626" i="1"/>
  <c r="X626" i="1"/>
  <c r="AB626" i="1"/>
  <c r="AF626" i="1"/>
  <c r="AJ626" i="1"/>
  <c r="AN626" i="1"/>
  <c r="B627" i="1"/>
  <c r="F627" i="1"/>
  <c r="J627" i="1"/>
  <c r="N627" i="1"/>
  <c r="R627" i="1"/>
  <c r="V627" i="1"/>
  <c r="Z627" i="1"/>
  <c r="AD627" i="1"/>
  <c r="AH627" i="1"/>
  <c r="AL627" i="1"/>
  <c r="AP627" i="1"/>
  <c r="D628" i="1"/>
  <c r="H628" i="1"/>
  <c r="L628" i="1"/>
  <c r="P628" i="1"/>
  <c r="T628" i="1"/>
  <c r="X628" i="1"/>
  <c r="AB628" i="1"/>
  <c r="AF628" i="1"/>
  <c r="AJ628" i="1"/>
  <c r="AN628" i="1"/>
  <c r="B629" i="1"/>
  <c r="F629" i="1"/>
  <c r="J629" i="1"/>
  <c r="N629" i="1"/>
  <c r="R629" i="1"/>
  <c r="V629" i="1"/>
  <c r="Z629" i="1"/>
  <c r="AD629" i="1"/>
  <c r="AH629" i="1"/>
  <c r="AL629" i="1"/>
  <c r="AP629" i="1"/>
  <c r="D630" i="1"/>
  <c r="H630" i="1"/>
  <c r="L630" i="1"/>
  <c r="P630" i="1"/>
  <c r="T630" i="1"/>
  <c r="X630" i="1"/>
  <c r="AB630" i="1"/>
  <c r="AF630" i="1"/>
  <c r="AJ630" i="1"/>
  <c r="AN630" i="1"/>
  <c r="B631" i="1"/>
  <c r="F631" i="1"/>
  <c r="J631" i="1"/>
  <c r="N631" i="1"/>
  <c r="R631" i="1"/>
  <c r="V631" i="1"/>
  <c r="Z631" i="1"/>
  <c r="AD631" i="1"/>
  <c r="AH631" i="1"/>
  <c r="AL631" i="1"/>
  <c r="AP631" i="1"/>
  <c r="D632" i="1"/>
  <c r="H632" i="1"/>
  <c r="L632" i="1"/>
  <c r="P632" i="1"/>
  <c r="T632" i="1"/>
  <c r="X632" i="1"/>
  <c r="AB632" i="1"/>
  <c r="AF632" i="1"/>
  <c r="AJ632" i="1"/>
  <c r="AN632" i="1"/>
  <c r="B633" i="1"/>
  <c r="F633" i="1"/>
  <c r="J633" i="1"/>
  <c r="N633" i="1"/>
  <c r="R633" i="1"/>
  <c r="V633" i="1"/>
  <c r="Z633" i="1"/>
  <c r="AD633" i="1"/>
  <c r="AH633" i="1"/>
  <c r="AL633" i="1"/>
  <c r="AP633" i="1"/>
  <c r="D634" i="1"/>
  <c r="H634" i="1"/>
  <c r="L634" i="1"/>
  <c r="P634" i="1"/>
  <c r="T634" i="1"/>
  <c r="X634" i="1"/>
  <c r="AB634" i="1"/>
  <c r="AF634" i="1"/>
  <c r="AJ634" i="1"/>
  <c r="AN634" i="1"/>
  <c r="B635" i="1"/>
  <c r="F635" i="1"/>
  <c r="J635" i="1"/>
  <c r="N635" i="1"/>
  <c r="R635" i="1"/>
  <c r="V635" i="1"/>
  <c r="Z635" i="1"/>
  <c r="AD635" i="1"/>
  <c r="AH635" i="1"/>
  <c r="AL635" i="1"/>
  <c r="AP635" i="1"/>
  <c r="D636" i="1"/>
  <c r="H636" i="1"/>
  <c r="L636" i="1"/>
  <c r="P636" i="1"/>
  <c r="T636" i="1"/>
  <c r="X636" i="1"/>
  <c r="AB636" i="1"/>
  <c r="AF636" i="1"/>
  <c r="AJ636" i="1"/>
  <c r="AN636" i="1"/>
  <c r="B637" i="1"/>
  <c r="F637" i="1"/>
  <c r="J637" i="1"/>
  <c r="N637" i="1"/>
  <c r="R637" i="1"/>
  <c r="V637" i="1"/>
  <c r="Z637" i="1"/>
  <c r="AD637" i="1"/>
  <c r="AH637" i="1"/>
  <c r="AL637" i="1"/>
  <c r="AP637" i="1"/>
  <c r="D638" i="1"/>
  <c r="H638" i="1"/>
  <c r="L638" i="1"/>
  <c r="P638" i="1"/>
  <c r="T638" i="1"/>
  <c r="X638" i="1"/>
  <c r="AB638" i="1"/>
  <c r="AF638" i="1"/>
  <c r="AJ638" i="1"/>
  <c r="AN638" i="1"/>
  <c r="B639" i="1"/>
  <c r="F639" i="1"/>
  <c r="J639" i="1"/>
  <c r="N639" i="1"/>
  <c r="R639" i="1"/>
  <c r="V639" i="1"/>
  <c r="Z639" i="1"/>
  <c r="AD639" i="1"/>
  <c r="AH639" i="1"/>
  <c r="AL639" i="1"/>
  <c r="AP639" i="1"/>
  <c r="D640" i="1"/>
  <c r="H640" i="1"/>
  <c r="L640" i="1"/>
  <c r="P640" i="1"/>
  <c r="T640" i="1"/>
  <c r="X640" i="1"/>
  <c r="AB640" i="1"/>
  <c r="AF640" i="1"/>
  <c r="AJ640" i="1"/>
  <c r="AN640" i="1"/>
  <c r="B641" i="1"/>
  <c r="F641" i="1"/>
  <c r="J641" i="1"/>
  <c r="N641" i="1"/>
  <c r="R641" i="1"/>
  <c r="V641" i="1"/>
  <c r="Z641" i="1"/>
  <c r="AD641" i="1"/>
  <c r="AH641" i="1"/>
  <c r="AL641" i="1"/>
  <c r="AP641" i="1"/>
  <c r="D642" i="1"/>
  <c r="H642" i="1"/>
  <c r="L642" i="1"/>
  <c r="P642" i="1"/>
  <c r="T642" i="1"/>
  <c r="X642" i="1"/>
  <c r="AB642" i="1"/>
  <c r="AF642" i="1"/>
  <c r="AJ642" i="1"/>
  <c r="AN642" i="1"/>
  <c r="B643" i="1"/>
  <c r="F643" i="1"/>
  <c r="J643" i="1"/>
  <c r="N643" i="1"/>
  <c r="R643" i="1"/>
  <c r="V643" i="1"/>
  <c r="Z643" i="1"/>
  <c r="AD643" i="1"/>
  <c r="AH643" i="1"/>
  <c r="AL643" i="1"/>
  <c r="AP643" i="1"/>
  <c r="D644" i="1"/>
  <c r="H644" i="1"/>
  <c r="L644" i="1"/>
  <c r="P644" i="1"/>
  <c r="T644" i="1"/>
  <c r="X644" i="1"/>
  <c r="AB644" i="1"/>
  <c r="AF644" i="1"/>
  <c r="AJ644" i="1"/>
  <c r="AN644" i="1"/>
  <c r="B645" i="1"/>
  <c r="F645" i="1"/>
  <c r="J645" i="1"/>
  <c r="N645" i="1"/>
  <c r="R645" i="1"/>
  <c r="V645" i="1"/>
  <c r="Z645" i="1"/>
  <c r="AD645" i="1"/>
  <c r="AH645" i="1"/>
  <c r="AL645" i="1"/>
  <c r="AP645" i="1"/>
  <c r="D646" i="1"/>
  <c r="H646" i="1"/>
  <c r="L646" i="1"/>
  <c r="P646" i="1"/>
  <c r="T646" i="1"/>
  <c r="X646" i="1"/>
  <c r="AB646" i="1"/>
  <c r="AF646" i="1"/>
  <c r="AJ646" i="1"/>
  <c r="AN646" i="1"/>
  <c r="B647" i="1"/>
  <c r="F647" i="1"/>
  <c r="J647" i="1"/>
  <c r="N647" i="1"/>
  <c r="R647" i="1"/>
  <c r="V647" i="1"/>
  <c r="Z647" i="1"/>
  <c r="AD647" i="1"/>
  <c r="AH647" i="1"/>
  <c r="AL647" i="1"/>
  <c r="AP647" i="1"/>
  <c r="D648" i="1"/>
  <c r="H648" i="1"/>
  <c r="L648" i="1"/>
  <c r="P648" i="1"/>
  <c r="T648" i="1"/>
  <c r="X648" i="1"/>
  <c r="AB648" i="1"/>
  <c r="AF648" i="1"/>
  <c r="AJ648" i="1"/>
  <c r="AN648" i="1"/>
  <c r="B649" i="1"/>
  <c r="F649" i="1"/>
  <c r="J649" i="1"/>
  <c r="N649" i="1"/>
  <c r="R649" i="1"/>
  <c r="V649" i="1"/>
  <c r="Z649" i="1"/>
  <c r="AD649" i="1"/>
  <c r="AH649" i="1"/>
  <c r="AL649" i="1"/>
  <c r="AP649" i="1"/>
  <c r="D650" i="1"/>
  <c r="H650" i="1"/>
  <c r="L650" i="1"/>
  <c r="P650" i="1"/>
  <c r="T650" i="1"/>
  <c r="X650" i="1"/>
  <c r="AB650" i="1"/>
  <c r="AF650" i="1"/>
  <c r="AJ650" i="1"/>
  <c r="AN650" i="1"/>
  <c r="B651" i="1"/>
  <c r="F651" i="1"/>
  <c r="J651" i="1"/>
  <c r="N651" i="1"/>
  <c r="R651" i="1"/>
  <c r="V651" i="1"/>
  <c r="Z651" i="1"/>
  <c r="AD651" i="1"/>
  <c r="AH651" i="1"/>
  <c r="AL651" i="1"/>
  <c r="AP651" i="1"/>
  <c r="D652" i="1"/>
  <c r="H652" i="1"/>
  <c r="L652" i="1"/>
  <c r="P652" i="1"/>
  <c r="T652" i="1"/>
  <c r="X652" i="1"/>
  <c r="AB652" i="1"/>
  <c r="AF652" i="1"/>
  <c r="AJ652" i="1"/>
  <c r="AN652" i="1"/>
  <c r="B653" i="1"/>
  <c r="F653" i="1"/>
  <c r="J653" i="1"/>
  <c r="N653" i="1"/>
  <c r="R653" i="1"/>
  <c r="V653" i="1"/>
  <c r="Z653" i="1"/>
  <c r="AD653" i="1"/>
  <c r="AH653" i="1"/>
  <c r="AL653" i="1"/>
  <c r="AP653" i="1"/>
  <c r="D654" i="1"/>
  <c r="H654" i="1"/>
  <c r="L654" i="1"/>
  <c r="P654" i="1"/>
  <c r="T654" i="1"/>
  <c r="X654" i="1"/>
  <c r="AB654" i="1"/>
  <c r="AF654" i="1"/>
  <c r="AJ654" i="1"/>
  <c r="AN654" i="1"/>
  <c r="B655" i="1"/>
  <c r="F655" i="1"/>
  <c r="J655" i="1"/>
  <c r="N655" i="1"/>
  <c r="R655" i="1"/>
  <c r="V655" i="1"/>
  <c r="Z655" i="1"/>
  <c r="AD655" i="1"/>
  <c r="AH655" i="1"/>
  <c r="AL655" i="1"/>
  <c r="AP655" i="1"/>
  <c r="D656" i="1"/>
  <c r="H656" i="1"/>
  <c r="L656" i="1"/>
  <c r="P656" i="1"/>
  <c r="T656" i="1"/>
  <c r="X656" i="1"/>
  <c r="AB656" i="1"/>
  <c r="AF656" i="1"/>
  <c r="AJ656" i="1"/>
  <c r="AN656" i="1"/>
  <c r="B657" i="1"/>
  <c r="F657" i="1"/>
  <c r="J657" i="1"/>
  <c r="N657" i="1"/>
  <c r="R657" i="1"/>
  <c r="V657" i="1"/>
  <c r="Z657" i="1"/>
  <c r="AD657" i="1"/>
  <c r="AH657" i="1"/>
  <c r="AL657" i="1"/>
  <c r="AP657" i="1"/>
  <c r="D658" i="1"/>
  <c r="H658" i="1"/>
  <c r="L658" i="1"/>
  <c r="P658" i="1"/>
  <c r="T658" i="1"/>
  <c r="X658" i="1"/>
  <c r="AB658" i="1"/>
  <c r="AF658" i="1"/>
  <c r="AJ658" i="1"/>
  <c r="AN658" i="1"/>
  <c r="B659" i="1"/>
  <c r="F659" i="1"/>
  <c r="J659" i="1"/>
  <c r="N659" i="1"/>
  <c r="R659" i="1"/>
  <c r="V659" i="1"/>
  <c r="Z659" i="1"/>
  <c r="AD659" i="1"/>
  <c r="AH659" i="1"/>
  <c r="AL659" i="1"/>
  <c r="AP659" i="1"/>
  <c r="D660" i="1"/>
  <c r="H660" i="1"/>
  <c r="L660" i="1"/>
  <c r="P660" i="1"/>
  <c r="T660" i="1"/>
  <c r="X660" i="1"/>
  <c r="AB660" i="1"/>
  <c r="AF660" i="1"/>
  <c r="AJ660" i="1"/>
  <c r="AN660" i="1"/>
  <c r="B661" i="1"/>
  <c r="F661" i="1"/>
  <c r="J661" i="1"/>
  <c r="N661" i="1"/>
  <c r="R661" i="1"/>
  <c r="V661" i="1"/>
  <c r="Z661" i="1"/>
  <c r="AD661" i="1"/>
  <c r="AH661" i="1"/>
  <c r="AL661" i="1"/>
  <c r="AP661" i="1"/>
  <c r="D662" i="1"/>
  <c r="H662" i="1"/>
  <c r="L662" i="1"/>
  <c r="P662" i="1"/>
  <c r="T662" i="1"/>
  <c r="X662" i="1"/>
  <c r="AB662" i="1"/>
  <c r="AF662" i="1"/>
  <c r="AJ662" i="1"/>
  <c r="AN662" i="1"/>
  <c r="B663" i="1"/>
  <c r="F663" i="1"/>
  <c r="J663" i="1"/>
  <c r="N663" i="1"/>
  <c r="R663" i="1"/>
  <c r="V663" i="1"/>
  <c r="Z663" i="1"/>
  <c r="AD663" i="1"/>
  <c r="AH663" i="1"/>
  <c r="AL663" i="1"/>
  <c r="AP663" i="1"/>
  <c r="D664" i="1"/>
  <c r="H664" i="1"/>
  <c r="L664" i="1"/>
  <c r="P664" i="1"/>
  <c r="T664" i="1"/>
  <c r="X664" i="1"/>
  <c r="AB664" i="1"/>
  <c r="AF664" i="1"/>
  <c r="AJ664" i="1"/>
  <c r="AN664" i="1"/>
  <c r="B665" i="1"/>
  <c r="F665" i="1"/>
  <c r="J665" i="1"/>
  <c r="N665" i="1"/>
  <c r="R665" i="1"/>
  <c r="V665" i="1"/>
  <c r="Z665" i="1"/>
  <c r="AD665" i="1"/>
  <c r="AH665" i="1"/>
  <c r="AL665" i="1"/>
  <c r="AP665" i="1"/>
  <c r="D666" i="1"/>
  <c r="H666" i="1"/>
  <c r="L666" i="1"/>
  <c r="P666" i="1"/>
  <c r="T666" i="1"/>
  <c r="X666" i="1"/>
  <c r="AB666" i="1"/>
  <c r="AF666" i="1"/>
  <c r="AJ666" i="1"/>
  <c r="AN666" i="1"/>
  <c r="B667" i="1"/>
  <c r="F667" i="1"/>
  <c r="J667" i="1"/>
  <c r="N667" i="1"/>
  <c r="R667" i="1"/>
  <c r="V667" i="1"/>
  <c r="Z667" i="1"/>
  <c r="AD667" i="1"/>
  <c r="AH667" i="1"/>
  <c r="AL667" i="1"/>
  <c r="AP667" i="1"/>
  <c r="D668" i="1"/>
  <c r="H668" i="1"/>
  <c r="L668" i="1"/>
  <c r="P668" i="1"/>
  <c r="T668" i="1"/>
  <c r="X668" i="1"/>
  <c r="AB668" i="1"/>
  <c r="AF668" i="1"/>
  <c r="AJ668" i="1"/>
  <c r="AN668" i="1"/>
  <c r="B669" i="1"/>
  <c r="F669" i="1"/>
  <c r="J669" i="1"/>
  <c r="N669" i="1"/>
  <c r="R669" i="1"/>
  <c r="V669" i="1"/>
  <c r="Z669" i="1"/>
  <c r="AD669" i="1"/>
  <c r="AH669" i="1"/>
  <c r="AL669" i="1"/>
  <c r="AP669" i="1"/>
  <c r="D670" i="1"/>
  <c r="H670" i="1"/>
  <c r="L670" i="1"/>
  <c r="P670" i="1"/>
  <c r="T670" i="1"/>
  <c r="X670" i="1"/>
  <c r="AB670" i="1"/>
  <c r="AF670" i="1"/>
  <c r="AJ670" i="1"/>
  <c r="AN670" i="1"/>
  <c r="B671" i="1"/>
  <c r="F671" i="1"/>
  <c r="J671" i="1"/>
  <c r="N671" i="1"/>
  <c r="R671" i="1"/>
  <c r="V671" i="1"/>
  <c r="Z671" i="1"/>
  <c r="AD671" i="1"/>
  <c r="AH671" i="1"/>
  <c r="AL671" i="1"/>
  <c r="AP671" i="1"/>
  <c r="D672" i="1"/>
  <c r="H672" i="1"/>
  <c r="L672" i="1"/>
  <c r="P672" i="1"/>
  <c r="T672" i="1"/>
  <c r="X672" i="1"/>
  <c r="AB672" i="1"/>
  <c r="AF672" i="1"/>
  <c r="AJ672" i="1"/>
  <c r="AN672" i="1"/>
  <c r="B673" i="1"/>
  <c r="F673" i="1"/>
  <c r="J673" i="1"/>
  <c r="N673" i="1"/>
  <c r="R673" i="1"/>
  <c r="V673" i="1"/>
  <c r="Z673" i="1"/>
  <c r="AD673" i="1"/>
  <c r="AH673" i="1"/>
  <c r="AL673" i="1"/>
  <c r="AP673" i="1"/>
  <c r="D674" i="1"/>
  <c r="H674" i="1"/>
  <c r="L674" i="1"/>
  <c r="P674" i="1"/>
  <c r="T674" i="1"/>
  <c r="X674" i="1"/>
  <c r="AB674" i="1"/>
  <c r="AF674" i="1"/>
  <c r="AJ674" i="1"/>
  <c r="AN674" i="1"/>
  <c r="B675" i="1"/>
  <c r="F675" i="1"/>
  <c r="J675" i="1"/>
  <c r="N675" i="1"/>
  <c r="R675" i="1"/>
  <c r="V675" i="1"/>
  <c r="Z675" i="1"/>
  <c r="AD675" i="1"/>
  <c r="AH675" i="1"/>
  <c r="AL675" i="1"/>
  <c r="AP675" i="1"/>
  <c r="D676" i="1"/>
  <c r="H676" i="1"/>
  <c r="L676" i="1"/>
  <c r="P676" i="1"/>
  <c r="T676" i="1"/>
  <c r="X676" i="1"/>
  <c r="AB676" i="1"/>
  <c r="AF676" i="1"/>
  <c r="AJ676" i="1"/>
  <c r="AN676" i="1"/>
  <c r="B677" i="1"/>
  <c r="F677" i="1"/>
  <c r="J677" i="1"/>
  <c r="N677" i="1"/>
  <c r="R677" i="1"/>
  <c r="V677" i="1"/>
  <c r="Z677" i="1"/>
  <c r="AD677" i="1"/>
  <c r="AH677" i="1"/>
  <c r="AL677" i="1"/>
  <c r="AP677" i="1"/>
  <c r="D678" i="1"/>
  <c r="H678" i="1"/>
  <c r="L678" i="1"/>
  <c r="P678" i="1"/>
  <c r="T678" i="1"/>
  <c r="X678" i="1"/>
  <c r="AB678" i="1"/>
  <c r="AF678" i="1"/>
  <c r="AJ678" i="1"/>
  <c r="AN678" i="1"/>
  <c r="B679" i="1"/>
  <c r="F679" i="1"/>
  <c r="J679" i="1"/>
  <c r="N679" i="1"/>
  <c r="R679" i="1"/>
  <c r="V679" i="1"/>
  <c r="Z679" i="1"/>
  <c r="AD679" i="1"/>
  <c r="AH679" i="1"/>
  <c r="AL679" i="1"/>
  <c r="AP679" i="1"/>
  <c r="D680" i="1"/>
  <c r="H680" i="1"/>
  <c r="L680" i="1"/>
  <c r="P680" i="1"/>
  <c r="T680" i="1"/>
  <c r="X680" i="1"/>
  <c r="AB680" i="1"/>
  <c r="AF680" i="1"/>
  <c r="AJ680" i="1"/>
  <c r="AN680" i="1"/>
  <c r="B681" i="1"/>
  <c r="F681" i="1"/>
  <c r="J681" i="1"/>
  <c r="N681" i="1"/>
  <c r="R681" i="1"/>
  <c r="V681" i="1"/>
  <c r="Z681" i="1"/>
  <c r="AD681" i="1"/>
  <c r="AH681" i="1"/>
  <c r="AL681" i="1"/>
  <c r="AP681" i="1"/>
  <c r="D682" i="1"/>
  <c r="H682" i="1"/>
  <c r="L682" i="1"/>
  <c r="P682" i="1"/>
  <c r="T682" i="1"/>
  <c r="X682" i="1"/>
  <c r="AB682" i="1"/>
  <c r="AF682" i="1"/>
  <c r="AJ682" i="1"/>
  <c r="AN682" i="1"/>
  <c r="B683" i="1"/>
  <c r="F683" i="1"/>
  <c r="J683" i="1"/>
  <c r="N683" i="1"/>
  <c r="R683" i="1"/>
  <c r="V683" i="1"/>
  <c r="Z683" i="1"/>
  <c r="AD683" i="1"/>
  <c r="AH683" i="1"/>
  <c r="AL683" i="1"/>
  <c r="AP683" i="1"/>
  <c r="D684" i="1"/>
  <c r="H684" i="1"/>
  <c r="L684" i="1"/>
  <c r="P684" i="1"/>
  <c r="T684" i="1"/>
  <c r="X684" i="1"/>
  <c r="AB684" i="1"/>
  <c r="AF684" i="1"/>
  <c r="AJ684" i="1"/>
  <c r="AN684" i="1"/>
  <c r="B685" i="1"/>
  <c r="F685" i="1"/>
  <c r="J685" i="1"/>
  <c r="N685" i="1"/>
  <c r="R685" i="1"/>
  <c r="V685" i="1"/>
  <c r="Z685" i="1"/>
  <c r="AD685" i="1"/>
  <c r="AH685" i="1"/>
  <c r="AL685" i="1"/>
  <c r="AP685" i="1"/>
  <c r="D686" i="1"/>
  <c r="H686" i="1"/>
  <c r="L686" i="1"/>
  <c r="P686" i="1"/>
  <c r="T686" i="1"/>
  <c r="X686" i="1"/>
  <c r="AB686" i="1"/>
  <c r="AF686" i="1"/>
  <c r="AJ686" i="1"/>
  <c r="AN686" i="1"/>
  <c r="B687" i="1"/>
  <c r="F687" i="1"/>
  <c r="J687" i="1"/>
  <c r="N687" i="1"/>
  <c r="R687" i="1"/>
  <c r="V687" i="1"/>
  <c r="Z687" i="1"/>
  <c r="AD687" i="1"/>
  <c r="AH687" i="1"/>
  <c r="AL687" i="1"/>
  <c r="AP687" i="1"/>
  <c r="D688" i="1"/>
  <c r="H688" i="1"/>
  <c r="L688" i="1"/>
  <c r="P688" i="1"/>
  <c r="T688" i="1"/>
  <c r="X688" i="1"/>
  <c r="AB688" i="1"/>
  <c r="AF688" i="1"/>
  <c r="AJ688" i="1"/>
  <c r="AN688" i="1"/>
  <c r="B689" i="1"/>
  <c r="F689" i="1"/>
  <c r="J689" i="1"/>
  <c r="N689" i="1"/>
  <c r="R689" i="1"/>
  <c r="V689" i="1"/>
  <c r="Z689" i="1"/>
  <c r="AD689" i="1"/>
  <c r="AH689" i="1"/>
  <c r="AL689" i="1"/>
  <c r="AP689" i="1"/>
  <c r="D690" i="1"/>
  <c r="H690" i="1"/>
  <c r="L690" i="1"/>
  <c r="P690" i="1"/>
  <c r="T690" i="1"/>
  <c r="X690" i="1"/>
  <c r="AB690" i="1"/>
  <c r="AF690" i="1"/>
  <c r="AJ690" i="1"/>
  <c r="AN690" i="1"/>
  <c r="B691" i="1"/>
  <c r="F691" i="1"/>
  <c r="J691" i="1"/>
  <c r="N691" i="1"/>
  <c r="R691" i="1"/>
  <c r="V691" i="1"/>
  <c r="Z691" i="1"/>
  <c r="AD691" i="1"/>
  <c r="AH691" i="1"/>
  <c r="AL691" i="1"/>
  <c r="AP691" i="1"/>
  <c r="D692" i="1"/>
  <c r="H692" i="1"/>
  <c r="L692" i="1"/>
  <c r="P692" i="1"/>
  <c r="T692" i="1"/>
  <c r="X692" i="1"/>
  <c r="AB692" i="1"/>
  <c r="AF692" i="1"/>
  <c r="AJ692" i="1"/>
  <c r="AN692" i="1"/>
  <c r="B693" i="1"/>
  <c r="F693" i="1"/>
  <c r="J693" i="1"/>
  <c r="N693" i="1"/>
  <c r="R693" i="1"/>
  <c r="V693" i="1"/>
  <c r="Z693" i="1"/>
  <c r="AD693" i="1"/>
  <c r="AH693" i="1"/>
  <c r="AL693" i="1"/>
  <c r="AP693" i="1"/>
  <c r="D694" i="1"/>
  <c r="H694" i="1"/>
  <c r="L694" i="1"/>
  <c r="P694" i="1"/>
  <c r="T694" i="1"/>
  <c r="X694" i="1"/>
  <c r="AB694" i="1"/>
  <c r="AF694" i="1"/>
  <c r="AJ694" i="1"/>
  <c r="AN694" i="1"/>
  <c r="B695" i="1"/>
  <c r="F695" i="1"/>
  <c r="J695" i="1"/>
  <c r="N695" i="1"/>
  <c r="R695" i="1"/>
  <c r="V695" i="1"/>
  <c r="Z695" i="1"/>
  <c r="AD695" i="1"/>
  <c r="AH695" i="1"/>
  <c r="AL695" i="1"/>
  <c r="AP695" i="1"/>
  <c r="D696" i="1"/>
  <c r="H696" i="1"/>
  <c r="L696" i="1"/>
  <c r="P696" i="1"/>
  <c r="T696" i="1"/>
  <c r="X696" i="1"/>
  <c r="AB696" i="1"/>
  <c r="AF696" i="1"/>
  <c r="AJ696" i="1"/>
  <c r="AN696" i="1"/>
  <c r="B697" i="1"/>
  <c r="F697" i="1"/>
  <c r="J697" i="1"/>
  <c r="N697" i="1"/>
  <c r="R697" i="1"/>
  <c r="V697" i="1"/>
  <c r="Z697" i="1"/>
  <c r="AD697" i="1"/>
  <c r="AH697" i="1"/>
  <c r="AL697" i="1"/>
  <c r="AP697" i="1"/>
  <c r="D698" i="1"/>
  <c r="H698" i="1"/>
  <c r="L698" i="1"/>
  <c r="P698" i="1"/>
  <c r="T698" i="1"/>
  <c r="X698" i="1"/>
  <c r="AB698" i="1"/>
  <c r="AF698" i="1"/>
  <c r="AJ698" i="1"/>
  <c r="AN698" i="1"/>
  <c r="B699" i="1"/>
  <c r="F699" i="1"/>
  <c r="J699" i="1"/>
  <c r="N699" i="1"/>
  <c r="R699" i="1"/>
  <c r="V699" i="1"/>
  <c r="Z699" i="1"/>
  <c r="AD699" i="1"/>
  <c r="AH699" i="1"/>
  <c r="AL699" i="1"/>
  <c r="AP699" i="1"/>
  <c r="D700" i="1"/>
  <c r="H700" i="1"/>
  <c r="L700" i="1"/>
  <c r="P700" i="1"/>
  <c r="T700" i="1"/>
  <c r="X700" i="1"/>
  <c r="AB700" i="1"/>
  <c r="AF700" i="1"/>
  <c r="AJ700" i="1"/>
  <c r="AN700" i="1"/>
  <c r="B701" i="1"/>
  <c r="F701" i="1"/>
  <c r="J701" i="1"/>
  <c r="N701" i="1"/>
  <c r="R701" i="1"/>
  <c r="V701" i="1"/>
  <c r="Z701" i="1"/>
  <c r="AD701" i="1"/>
  <c r="AH701" i="1"/>
  <c r="AL701" i="1"/>
  <c r="AP701" i="1"/>
  <c r="D702" i="1"/>
  <c r="H702" i="1"/>
  <c r="L702" i="1"/>
  <c r="P702" i="1"/>
  <c r="T702" i="1"/>
  <c r="X702" i="1"/>
  <c r="AB702" i="1"/>
  <c r="AF702" i="1"/>
  <c r="AJ702" i="1"/>
  <c r="AN702" i="1"/>
  <c r="B703" i="1"/>
  <c r="F703" i="1"/>
  <c r="J703" i="1"/>
  <c r="N703" i="1"/>
  <c r="R703" i="1"/>
  <c r="V703" i="1"/>
  <c r="Z703" i="1"/>
  <c r="AD703" i="1"/>
  <c r="AH703" i="1"/>
  <c r="AL703" i="1"/>
  <c r="AP703" i="1"/>
  <c r="D704" i="1"/>
  <c r="H704" i="1"/>
  <c r="L704" i="1"/>
  <c r="P704" i="1"/>
  <c r="T704" i="1"/>
  <c r="X704" i="1"/>
  <c r="AB704" i="1"/>
  <c r="AF704" i="1"/>
  <c r="AJ704" i="1"/>
  <c r="AN704" i="1"/>
  <c r="B705" i="1"/>
  <c r="F705" i="1"/>
  <c r="J705" i="1"/>
  <c r="N705" i="1"/>
  <c r="R705" i="1"/>
  <c r="V705" i="1"/>
  <c r="Z705" i="1"/>
  <c r="AD705" i="1"/>
  <c r="AH705" i="1"/>
  <c r="AL705" i="1"/>
  <c r="AP705" i="1"/>
  <c r="D706" i="1"/>
  <c r="H706" i="1"/>
  <c r="L706" i="1"/>
  <c r="P706" i="1"/>
  <c r="T706" i="1"/>
  <c r="X706" i="1"/>
  <c r="AB706" i="1"/>
  <c r="AF706" i="1"/>
  <c r="AJ706" i="1"/>
  <c r="AN706" i="1"/>
  <c r="B707" i="1"/>
  <c r="F707" i="1"/>
  <c r="J707" i="1"/>
  <c r="N707" i="1"/>
  <c r="R707" i="1"/>
  <c r="V707" i="1"/>
  <c r="Z707" i="1"/>
  <c r="AD707" i="1"/>
  <c r="AH707" i="1"/>
  <c r="AL707" i="1"/>
  <c r="AP707" i="1"/>
  <c r="D708" i="1"/>
  <c r="H708" i="1"/>
  <c r="L708" i="1"/>
  <c r="P708" i="1"/>
  <c r="T708" i="1"/>
  <c r="X708" i="1"/>
  <c r="AB708" i="1"/>
  <c r="AF708" i="1"/>
  <c r="AJ708" i="1"/>
  <c r="AN708" i="1"/>
  <c r="B709" i="1"/>
  <c r="F709" i="1"/>
  <c r="J709" i="1"/>
  <c r="N709" i="1"/>
  <c r="R709" i="1"/>
  <c r="V709" i="1"/>
  <c r="Z709" i="1"/>
  <c r="AD709" i="1"/>
  <c r="AH709" i="1"/>
  <c r="AL709" i="1"/>
  <c r="AP709" i="1"/>
  <c r="D710" i="1"/>
  <c r="H710" i="1"/>
  <c r="L710" i="1"/>
  <c r="P710" i="1"/>
  <c r="T710" i="1"/>
  <c r="X710" i="1"/>
  <c r="AB710" i="1"/>
  <c r="AF710" i="1"/>
  <c r="AJ710" i="1"/>
  <c r="AN710" i="1"/>
  <c r="B711" i="1"/>
  <c r="F711" i="1"/>
  <c r="J711" i="1"/>
  <c r="N711" i="1"/>
  <c r="R711" i="1"/>
  <c r="V711" i="1"/>
  <c r="Z711" i="1"/>
  <c r="AD711" i="1"/>
  <c r="AH711" i="1"/>
  <c r="AL711" i="1"/>
  <c r="AP711" i="1"/>
  <c r="D712" i="1"/>
  <c r="H712" i="1"/>
  <c r="L712" i="1"/>
  <c r="P712" i="1"/>
  <c r="T712" i="1"/>
  <c r="X712" i="1"/>
  <c r="AB712" i="1"/>
  <c r="AF712" i="1"/>
  <c r="AJ712" i="1"/>
  <c r="AN712" i="1"/>
  <c r="B713" i="1"/>
  <c r="F713" i="1"/>
  <c r="J713" i="1"/>
  <c r="N713" i="1"/>
  <c r="R713" i="1"/>
  <c r="V713" i="1"/>
  <c r="Z713" i="1"/>
  <c r="AD713" i="1"/>
  <c r="AH713" i="1"/>
  <c r="AL713" i="1"/>
  <c r="AP713" i="1"/>
  <c r="D714" i="1"/>
  <c r="H714" i="1"/>
  <c r="L714" i="1"/>
  <c r="P714" i="1"/>
  <c r="T714" i="1"/>
  <c r="X714" i="1"/>
  <c r="AB714" i="1"/>
  <c r="AF714" i="1"/>
  <c r="AJ714" i="1"/>
  <c r="AN714" i="1"/>
  <c r="B715" i="1"/>
  <c r="F715" i="1"/>
  <c r="J715" i="1"/>
  <c r="N715" i="1"/>
  <c r="R715" i="1"/>
  <c r="V715" i="1"/>
  <c r="Z715" i="1"/>
  <c r="AD715" i="1"/>
  <c r="AH715" i="1"/>
  <c r="AL715" i="1"/>
  <c r="AP715" i="1"/>
  <c r="D716" i="1"/>
  <c r="H716" i="1"/>
  <c r="L716" i="1"/>
  <c r="P716" i="1"/>
  <c r="T716" i="1"/>
  <c r="X716" i="1"/>
  <c r="AB716" i="1"/>
  <c r="AF716" i="1"/>
  <c r="AJ716" i="1"/>
  <c r="AN716" i="1"/>
  <c r="B717" i="1"/>
  <c r="F717" i="1"/>
  <c r="J717" i="1"/>
  <c r="N717" i="1"/>
  <c r="R717" i="1"/>
  <c r="V717" i="1"/>
  <c r="Z717" i="1"/>
  <c r="AD717" i="1"/>
  <c r="AH717" i="1"/>
  <c r="AL717" i="1"/>
  <c r="AP717" i="1"/>
  <c r="D718" i="1"/>
  <c r="H718" i="1"/>
  <c r="L718" i="1"/>
  <c r="P718" i="1"/>
  <c r="T718" i="1"/>
  <c r="X718" i="1"/>
  <c r="AB718" i="1"/>
  <c r="AF718" i="1"/>
  <c r="AJ718" i="1"/>
  <c r="AN718" i="1"/>
  <c r="B719" i="1"/>
  <c r="F719" i="1"/>
  <c r="J719" i="1"/>
  <c r="N719" i="1"/>
  <c r="R719" i="1"/>
  <c r="V719" i="1"/>
  <c r="Z719" i="1"/>
  <c r="AD719" i="1"/>
  <c r="AH719" i="1"/>
  <c r="AL719" i="1"/>
  <c r="AP719" i="1"/>
  <c r="D720" i="1"/>
  <c r="H720" i="1"/>
  <c r="L720" i="1"/>
  <c r="P720" i="1"/>
  <c r="T720" i="1"/>
  <c r="X720" i="1"/>
  <c r="AB720" i="1"/>
  <c r="AF720" i="1"/>
  <c r="AJ720" i="1"/>
  <c r="AN720" i="1"/>
  <c r="B721" i="1"/>
  <c r="F721" i="1"/>
  <c r="J721" i="1"/>
  <c r="N721" i="1"/>
  <c r="R721" i="1"/>
  <c r="V721" i="1"/>
  <c r="Z721" i="1"/>
  <c r="AD721" i="1"/>
  <c r="AH721" i="1"/>
  <c r="AL721" i="1"/>
  <c r="AP721" i="1"/>
  <c r="D722" i="1"/>
  <c r="H722" i="1"/>
  <c r="L722" i="1"/>
  <c r="P722" i="1"/>
  <c r="T722" i="1"/>
  <c r="X722" i="1"/>
  <c r="AB722" i="1"/>
  <c r="AF722" i="1"/>
  <c r="AJ722" i="1"/>
  <c r="AN722" i="1"/>
  <c r="B723" i="1"/>
  <c r="F723" i="1"/>
  <c r="J723" i="1"/>
  <c r="N723" i="1"/>
  <c r="R723" i="1"/>
  <c r="V723" i="1"/>
  <c r="Z723" i="1"/>
  <c r="AD723" i="1"/>
  <c r="AH723" i="1"/>
  <c r="AL723" i="1"/>
  <c r="AP723" i="1"/>
  <c r="D724" i="1"/>
  <c r="H724" i="1"/>
  <c r="L724" i="1"/>
  <c r="P724" i="1"/>
  <c r="T724" i="1"/>
  <c r="X724" i="1"/>
  <c r="AB724" i="1"/>
  <c r="AF724" i="1"/>
  <c r="AJ724" i="1"/>
  <c r="AN724" i="1"/>
  <c r="B725" i="1"/>
  <c r="F725" i="1"/>
  <c r="J725" i="1"/>
  <c r="N725" i="1"/>
  <c r="R725" i="1"/>
  <c r="V725" i="1"/>
  <c r="Z725" i="1"/>
  <c r="AD725" i="1"/>
  <c r="AH725" i="1"/>
  <c r="AL725" i="1"/>
  <c r="AP725" i="1"/>
  <c r="D726" i="1"/>
  <c r="H726" i="1"/>
  <c r="L726" i="1"/>
  <c r="P726" i="1"/>
  <c r="T726" i="1"/>
  <c r="X726" i="1"/>
  <c r="AB726" i="1"/>
  <c r="AF726" i="1"/>
  <c r="AJ726" i="1"/>
  <c r="AN726" i="1"/>
  <c r="B727" i="1"/>
  <c r="F727" i="1"/>
  <c r="J727" i="1"/>
  <c r="N727" i="1"/>
  <c r="R727" i="1"/>
  <c r="V727" i="1"/>
  <c r="Z727" i="1"/>
  <c r="AD727" i="1"/>
  <c r="AH727" i="1"/>
  <c r="AL727" i="1"/>
  <c r="AP727" i="1"/>
  <c r="D728" i="1"/>
  <c r="H728" i="1"/>
  <c r="L728" i="1"/>
  <c r="P728" i="1"/>
  <c r="T728" i="1"/>
  <c r="X728" i="1"/>
  <c r="AB728" i="1"/>
  <c r="AF728" i="1"/>
  <c r="AJ728" i="1"/>
  <c r="AN728" i="1"/>
  <c r="B729" i="1"/>
  <c r="F729" i="1"/>
  <c r="J729" i="1"/>
  <c r="N729" i="1"/>
  <c r="R729" i="1"/>
  <c r="V729" i="1"/>
  <c r="Z729" i="1"/>
  <c r="AD729" i="1"/>
  <c r="AH729" i="1"/>
  <c r="AL729" i="1"/>
  <c r="AP729" i="1"/>
  <c r="D730" i="1"/>
  <c r="H730" i="1"/>
  <c r="L730" i="1"/>
  <c r="P730" i="1"/>
  <c r="T730" i="1"/>
  <c r="X730" i="1"/>
  <c r="AB730" i="1"/>
  <c r="AF730" i="1"/>
  <c r="AJ730" i="1"/>
  <c r="AN730" i="1"/>
  <c r="B731" i="1"/>
  <c r="F731" i="1"/>
  <c r="J731" i="1"/>
  <c r="N731" i="1"/>
  <c r="R731" i="1"/>
  <c r="V731" i="1"/>
  <c r="Z731" i="1"/>
  <c r="AD731" i="1"/>
  <c r="AH731" i="1"/>
  <c r="AL731" i="1"/>
  <c r="AP731" i="1"/>
  <c r="D732" i="1"/>
  <c r="H732" i="1"/>
  <c r="L732" i="1"/>
  <c r="P732" i="1"/>
  <c r="T732" i="1"/>
  <c r="X732" i="1"/>
  <c r="AB732" i="1"/>
  <c r="AF732" i="1"/>
  <c r="AJ732" i="1"/>
  <c r="AN732" i="1"/>
  <c r="B733" i="1"/>
  <c r="F733" i="1"/>
  <c r="J733" i="1"/>
  <c r="N733" i="1"/>
  <c r="R733" i="1"/>
  <c r="V733" i="1"/>
  <c r="Z733" i="1"/>
  <c r="AD733" i="1"/>
  <c r="AH733" i="1"/>
  <c r="AL733" i="1"/>
  <c r="AP733" i="1"/>
  <c r="D734" i="1"/>
  <c r="H734" i="1"/>
  <c r="L734" i="1"/>
  <c r="P734" i="1"/>
  <c r="T734" i="1"/>
  <c r="X734" i="1"/>
  <c r="AB734" i="1"/>
  <c r="AF734" i="1"/>
  <c r="AJ734" i="1"/>
  <c r="AN734" i="1"/>
  <c r="B735" i="1"/>
  <c r="F735" i="1"/>
  <c r="J735" i="1"/>
  <c r="N735" i="1"/>
  <c r="R735" i="1"/>
  <c r="V735" i="1"/>
  <c r="Z735" i="1"/>
  <c r="AD735" i="1"/>
  <c r="AH735" i="1"/>
  <c r="AL735" i="1"/>
  <c r="AP735" i="1"/>
  <c r="D736" i="1"/>
  <c r="H736" i="1"/>
  <c r="L736" i="1"/>
  <c r="P736" i="1"/>
  <c r="T736" i="1"/>
  <c r="X736" i="1"/>
  <c r="AB736" i="1"/>
  <c r="AF736" i="1"/>
  <c r="AJ736" i="1"/>
  <c r="AN736" i="1"/>
  <c r="B737" i="1"/>
  <c r="F737" i="1"/>
  <c r="J737" i="1"/>
  <c r="N737" i="1"/>
  <c r="R737" i="1"/>
  <c r="V737" i="1"/>
  <c r="Z737" i="1"/>
  <c r="AD737" i="1"/>
  <c r="AH737" i="1"/>
  <c r="AL737" i="1"/>
  <c r="AP737" i="1"/>
  <c r="D738" i="1"/>
  <c r="H738" i="1"/>
  <c r="L738" i="1"/>
  <c r="P738" i="1"/>
  <c r="T738" i="1"/>
  <c r="X738" i="1"/>
  <c r="AB738" i="1"/>
  <c r="AF738" i="1"/>
  <c r="AJ738" i="1"/>
  <c r="AN738" i="1"/>
  <c r="B739" i="1"/>
  <c r="F739" i="1"/>
  <c r="J739" i="1"/>
  <c r="N739" i="1"/>
  <c r="R739" i="1"/>
  <c r="V739" i="1"/>
  <c r="Z739" i="1"/>
  <c r="AD739" i="1"/>
  <c r="AH739" i="1"/>
  <c r="AL739" i="1"/>
  <c r="AP739" i="1"/>
  <c r="D740" i="1"/>
  <c r="H740" i="1"/>
  <c r="L740" i="1"/>
  <c r="P740" i="1"/>
  <c r="T740" i="1"/>
  <c r="X740" i="1"/>
  <c r="AB740" i="1"/>
  <c r="AF740" i="1"/>
  <c r="AJ740" i="1"/>
  <c r="AN740" i="1"/>
  <c r="B741" i="1"/>
  <c r="F741" i="1"/>
  <c r="J741" i="1"/>
  <c r="N741" i="1"/>
  <c r="R741" i="1"/>
  <c r="V741" i="1"/>
  <c r="Z741" i="1"/>
  <c r="AD741" i="1"/>
  <c r="AH741" i="1"/>
  <c r="AL741" i="1"/>
  <c r="AP741" i="1"/>
  <c r="D742" i="1"/>
  <c r="H742" i="1"/>
  <c r="L742" i="1"/>
  <c r="P742" i="1"/>
  <c r="T742" i="1"/>
  <c r="X742" i="1"/>
  <c r="AB742" i="1"/>
  <c r="AF742" i="1"/>
  <c r="AJ742" i="1"/>
  <c r="AN742" i="1"/>
  <c r="B743" i="1"/>
  <c r="F743" i="1"/>
  <c r="J743" i="1"/>
  <c r="N743" i="1"/>
  <c r="R743" i="1"/>
  <c r="V743" i="1"/>
  <c r="Z743" i="1"/>
  <c r="AD743" i="1"/>
  <c r="AH743" i="1"/>
  <c r="AL743" i="1"/>
  <c r="AP743" i="1"/>
  <c r="D744" i="1"/>
  <c r="H744" i="1"/>
  <c r="L744" i="1"/>
  <c r="P744" i="1"/>
  <c r="T744" i="1"/>
  <c r="X744" i="1"/>
  <c r="AB744" i="1"/>
  <c r="AF744" i="1"/>
  <c r="AJ744" i="1"/>
  <c r="AN744" i="1"/>
  <c r="B745" i="1"/>
  <c r="F745" i="1"/>
  <c r="J745" i="1"/>
  <c r="N745" i="1"/>
  <c r="R745" i="1"/>
  <c r="V745" i="1"/>
  <c r="Z745" i="1"/>
  <c r="AD745" i="1"/>
  <c r="AH745" i="1"/>
  <c r="AL745" i="1"/>
  <c r="AP745" i="1"/>
  <c r="D746" i="1"/>
  <c r="H746" i="1"/>
  <c r="L746" i="1"/>
  <c r="P746" i="1"/>
  <c r="T746" i="1"/>
  <c r="X746" i="1"/>
  <c r="AB746" i="1"/>
  <c r="AF746" i="1"/>
  <c r="AJ746" i="1"/>
  <c r="AN746" i="1"/>
  <c r="B747" i="1"/>
  <c r="F747" i="1"/>
  <c r="J747" i="1"/>
  <c r="N747" i="1"/>
  <c r="R747" i="1"/>
  <c r="V747" i="1"/>
  <c r="Z747" i="1"/>
  <c r="AD747" i="1"/>
  <c r="AH747" i="1"/>
  <c r="AL747" i="1"/>
  <c r="AP747" i="1"/>
  <c r="D748" i="1"/>
  <c r="H748" i="1"/>
  <c r="L748" i="1"/>
  <c r="P748" i="1"/>
  <c r="T748" i="1"/>
  <c r="X748" i="1"/>
  <c r="AB748" i="1"/>
  <c r="AF748" i="1"/>
  <c r="AJ748" i="1"/>
  <c r="AN748" i="1"/>
  <c r="B749" i="1"/>
  <c r="F749" i="1"/>
  <c r="J749" i="1"/>
  <c r="N749" i="1"/>
  <c r="R749" i="1"/>
  <c r="V749" i="1"/>
  <c r="Z749" i="1"/>
  <c r="AD749" i="1"/>
  <c r="AH749" i="1"/>
  <c r="AL749" i="1"/>
  <c r="AP749" i="1"/>
  <c r="D750" i="1"/>
  <c r="H750" i="1"/>
  <c r="L750" i="1"/>
  <c r="P750" i="1"/>
  <c r="T750" i="1"/>
  <c r="X750" i="1"/>
  <c r="AB750" i="1"/>
  <c r="AF750" i="1"/>
  <c r="AJ750" i="1"/>
  <c r="AN750" i="1"/>
  <c r="B751" i="1"/>
  <c r="F751" i="1"/>
  <c r="J751" i="1"/>
  <c r="N751" i="1"/>
  <c r="R751" i="1"/>
  <c r="V751" i="1"/>
  <c r="Z751" i="1"/>
  <c r="AD751" i="1"/>
  <c r="AH751" i="1"/>
  <c r="AL751" i="1"/>
  <c r="AP751" i="1"/>
  <c r="D752" i="1"/>
  <c r="H752" i="1"/>
  <c r="L752" i="1"/>
  <c r="P752" i="1"/>
  <c r="T752" i="1"/>
  <c r="X752" i="1"/>
  <c r="AB752" i="1"/>
  <c r="AF752" i="1"/>
  <c r="AJ752" i="1"/>
  <c r="AN752" i="1"/>
  <c r="B753" i="1"/>
  <c r="F753" i="1"/>
  <c r="J753" i="1"/>
  <c r="N753" i="1"/>
  <c r="R753" i="1"/>
  <c r="V753" i="1"/>
  <c r="Z753" i="1"/>
  <c r="AD753" i="1"/>
  <c r="AH753" i="1"/>
  <c r="AL753" i="1"/>
  <c r="AP753" i="1"/>
  <c r="D754" i="1"/>
  <c r="H754" i="1"/>
  <c r="L754" i="1"/>
  <c r="P754" i="1"/>
  <c r="T754" i="1"/>
  <c r="X754" i="1"/>
  <c r="AB754" i="1"/>
  <c r="AF754" i="1"/>
  <c r="AJ754" i="1"/>
  <c r="AN754" i="1"/>
  <c r="B755" i="1"/>
  <c r="F755" i="1"/>
  <c r="J755" i="1"/>
  <c r="N755" i="1"/>
  <c r="R755" i="1"/>
  <c r="V755" i="1"/>
  <c r="Z755" i="1"/>
  <c r="AD755" i="1"/>
  <c r="AH755" i="1"/>
  <c r="AL755" i="1"/>
  <c r="AP755" i="1"/>
  <c r="D756" i="1"/>
  <c r="H756" i="1"/>
  <c r="L756" i="1"/>
  <c r="P756" i="1"/>
  <c r="T756" i="1"/>
  <c r="X756" i="1"/>
  <c r="AB756" i="1"/>
  <c r="AF756" i="1"/>
  <c r="AJ756" i="1"/>
  <c r="AN756" i="1"/>
  <c r="B757" i="1"/>
  <c r="F757" i="1"/>
  <c r="J757" i="1"/>
  <c r="N757" i="1"/>
  <c r="R757" i="1"/>
  <c r="V757" i="1"/>
  <c r="Z757" i="1"/>
  <c r="AD757" i="1"/>
  <c r="AH757" i="1"/>
  <c r="AL757" i="1"/>
  <c r="AP757" i="1"/>
  <c r="D758" i="1"/>
  <c r="H758" i="1"/>
  <c r="L758" i="1"/>
  <c r="P758" i="1"/>
  <c r="T758" i="1"/>
  <c r="X758" i="1"/>
  <c r="AB758" i="1"/>
  <c r="AF758" i="1"/>
  <c r="AJ758" i="1"/>
  <c r="AN758" i="1"/>
  <c r="B759" i="1"/>
  <c r="F759" i="1"/>
  <c r="J759" i="1"/>
  <c r="N759" i="1"/>
  <c r="R759" i="1"/>
  <c r="V759" i="1"/>
  <c r="Z759" i="1"/>
  <c r="AD759" i="1"/>
  <c r="AH759" i="1"/>
  <c r="AL759" i="1"/>
  <c r="AP759" i="1"/>
  <c r="D760" i="1"/>
  <c r="H760" i="1"/>
  <c r="L760" i="1"/>
  <c r="P760" i="1"/>
  <c r="T760" i="1"/>
  <c r="X760" i="1"/>
  <c r="AB760" i="1"/>
  <c r="AF760" i="1"/>
  <c r="AJ760" i="1"/>
  <c r="AN760" i="1"/>
  <c r="B761" i="1"/>
  <c r="F761" i="1"/>
  <c r="J761" i="1"/>
  <c r="N761" i="1"/>
  <c r="R761" i="1"/>
  <c r="V761" i="1"/>
  <c r="Z761" i="1"/>
  <c r="AD761" i="1"/>
  <c r="AH761" i="1"/>
  <c r="AL761" i="1"/>
  <c r="AP761" i="1"/>
  <c r="D762" i="1"/>
  <c r="H762" i="1"/>
  <c r="L762" i="1"/>
  <c r="P762" i="1"/>
  <c r="T762" i="1"/>
  <c r="AQ548" i="1"/>
  <c r="M549" i="1"/>
  <c r="U549" i="1"/>
  <c r="AC549" i="1"/>
  <c r="AK549" i="1"/>
  <c r="C550" i="1"/>
  <c r="K550" i="1"/>
  <c r="S550" i="1"/>
  <c r="AA550" i="1"/>
  <c r="AI550" i="1"/>
  <c r="AQ550" i="1"/>
  <c r="I551" i="1"/>
  <c r="Q551" i="1"/>
  <c r="Y551" i="1"/>
  <c r="AG551" i="1"/>
  <c r="AO551" i="1"/>
  <c r="G552" i="1"/>
  <c r="O552" i="1"/>
  <c r="W552" i="1"/>
  <c r="AE552" i="1"/>
  <c r="AM552" i="1"/>
  <c r="E553" i="1"/>
  <c r="M553" i="1"/>
  <c r="U553" i="1"/>
  <c r="AC553" i="1"/>
  <c r="AK553" i="1"/>
  <c r="C554" i="1"/>
  <c r="K554" i="1"/>
  <c r="S554" i="1"/>
  <c r="AA554" i="1"/>
  <c r="AI554" i="1"/>
  <c r="AQ554" i="1"/>
  <c r="I555" i="1"/>
  <c r="Q555" i="1"/>
  <c r="Y555" i="1"/>
  <c r="AG555" i="1"/>
  <c r="AO555" i="1"/>
  <c r="G556" i="1"/>
  <c r="O556" i="1"/>
  <c r="W556" i="1"/>
  <c r="AE556" i="1"/>
  <c r="AM556" i="1"/>
  <c r="E557" i="1"/>
  <c r="M557" i="1"/>
  <c r="U557" i="1"/>
  <c r="AC557" i="1"/>
  <c r="AK557" i="1"/>
  <c r="C558" i="1"/>
  <c r="K558" i="1"/>
  <c r="S558" i="1"/>
  <c r="AA558" i="1"/>
  <c r="AI558" i="1"/>
  <c r="AQ558" i="1"/>
  <c r="I559" i="1"/>
  <c r="Q559" i="1"/>
  <c r="Y559" i="1"/>
  <c r="AG559" i="1"/>
  <c r="AO559" i="1"/>
  <c r="G560" i="1"/>
  <c r="O560" i="1"/>
  <c r="W560" i="1"/>
  <c r="AE560" i="1"/>
  <c r="AM560" i="1"/>
  <c r="E561" i="1"/>
  <c r="M561" i="1"/>
  <c r="U561" i="1"/>
  <c r="AC561" i="1"/>
  <c r="AK561" i="1"/>
  <c r="C562" i="1"/>
  <c r="K562" i="1"/>
  <c r="S562" i="1"/>
  <c r="AA562" i="1"/>
  <c r="AI562" i="1"/>
  <c r="AQ562" i="1"/>
  <c r="I563" i="1"/>
  <c r="Q563" i="1"/>
  <c r="Y563" i="1"/>
  <c r="AG563" i="1"/>
  <c r="AO563" i="1"/>
  <c r="G564" i="1"/>
  <c r="O564" i="1"/>
  <c r="W564" i="1"/>
  <c r="AE564" i="1"/>
  <c r="AM564" i="1"/>
  <c r="E565" i="1"/>
  <c r="M565" i="1"/>
  <c r="U565" i="1"/>
  <c r="AC565" i="1"/>
  <c r="AK565" i="1"/>
  <c r="C566" i="1"/>
  <c r="K566" i="1"/>
  <c r="S566" i="1"/>
  <c r="AA566" i="1"/>
  <c r="AI566" i="1"/>
  <c r="AQ566" i="1"/>
  <c r="I567" i="1"/>
  <c r="Q567" i="1"/>
  <c r="Y567" i="1"/>
  <c r="AG567" i="1"/>
  <c r="AO567" i="1"/>
  <c r="G568" i="1"/>
  <c r="O568" i="1"/>
  <c r="W568" i="1"/>
  <c r="AE568" i="1"/>
  <c r="AM568" i="1"/>
  <c r="E569" i="1"/>
  <c r="M569" i="1"/>
  <c r="U569" i="1"/>
  <c r="AC569" i="1"/>
  <c r="AK569" i="1"/>
  <c r="C570" i="1"/>
  <c r="K570" i="1"/>
  <c r="S570" i="1"/>
  <c r="AA570" i="1"/>
  <c r="AI570" i="1"/>
  <c r="AQ570" i="1"/>
  <c r="I571" i="1"/>
  <c r="Q571" i="1"/>
  <c r="Y571" i="1"/>
  <c r="AG571" i="1"/>
  <c r="AO571" i="1"/>
  <c r="G572" i="1"/>
  <c r="O572" i="1"/>
  <c r="W572" i="1"/>
  <c r="AE572" i="1"/>
  <c r="AM572" i="1"/>
  <c r="E573" i="1"/>
  <c r="M573" i="1"/>
  <c r="U573" i="1"/>
  <c r="AC573" i="1"/>
  <c r="AK573" i="1"/>
  <c r="C574" i="1"/>
  <c r="K574" i="1"/>
  <c r="S574" i="1"/>
  <c r="AA574" i="1"/>
  <c r="AI574" i="1"/>
  <c r="AQ574" i="1"/>
  <c r="I575" i="1"/>
  <c r="Q575" i="1"/>
  <c r="Y575" i="1"/>
  <c r="AG575" i="1"/>
  <c r="AO575" i="1"/>
  <c r="G576" i="1"/>
  <c r="O576" i="1"/>
  <c r="W576" i="1"/>
  <c r="AE576" i="1"/>
  <c r="AM576" i="1"/>
  <c r="E577" i="1"/>
  <c r="M577" i="1"/>
  <c r="U577" i="1"/>
  <c r="AC577" i="1"/>
  <c r="AK577" i="1"/>
  <c r="C578" i="1"/>
  <c r="K578" i="1"/>
  <c r="S578" i="1"/>
  <c r="AA578" i="1"/>
  <c r="AI578" i="1"/>
  <c r="AQ578" i="1"/>
  <c r="I579" i="1"/>
  <c r="Q579" i="1"/>
  <c r="Y579" i="1"/>
  <c r="AG579" i="1"/>
  <c r="AO579" i="1"/>
  <c r="G580" i="1"/>
  <c r="O580" i="1"/>
  <c r="W580" i="1"/>
  <c r="AE580" i="1"/>
  <c r="AM580" i="1"/>
  <c r="E581" i="1"/>
  <c r="M581" i="1"/>
  <c r="U581" i="1"/>
  <c r="AC581" i="1"/>
  <c r="AK581" i="1"/>
  <c r="C582" i="1"/>
  <c r="K582" i="1"/>
  <c r="S582" i="1"/>
  <c r="AA582" i="1"/>
  <c r="AI582" i="1"/>
  <c r="AQ582" i="1"/>
  <c r="I583" i="1"/>
  <c r="Q583" i="1"/>
  <c r="Y583" i="1"/>
  <c r="AG583" i="1"/>
  <c r="AN583" i="1"/>
  <c r="B584" i="1"/>
  <c r="F584" i="1"/>
  <c r="J584" i="1"/>
  <c r="N584" i="1"/>
  <c r="R584" i="1"/>
  <c r="V584" i="1"/>
  <c r="Z584" i="1"/>
  <c r="AD584" i="1"/>
  <c r="AH584" i="1"/>
  <c r="AL584" i="1"/>
  <c r="AP584" i="1"/>
  <c r="D585" i="1"/>
  <c r="H585" i="1"/>
  <c r="L585" i="1"/>
  <c r="P585" i="1"/>
  <c r="T585" i="1"/>
  <c r="X585" i="1"/>
  <c r="AB585" i="1"/>
  <c r="AF585" i="1"/>
  <c r="AJ585" i="1"/>
  <c r="AN585" i="1"/>
  <c r="B586" i="1"/>
  <c r="F586" i="1"/>
  <c r="J586" i="1"/>
  <c r="N586" i="1"/>
  <c r="R586" i="1"/>
  <c r="V586" i="1"/>
  <c r="Z586" i="1"/>
  <c r="AD586" i="1"/>
  <c r="AH586" i="1"/>
  <c r="AL586" i="1"/>
  <c r="AP586" i="1"/>
  <c r="D587" i="1"/>
  <c r="H587" i="1"/>
  <c r="L587" i="1"/>
  <c r="P587" i="1"/>
  <c r="T587" i="1"/>
  <c r="X587" i="1"/>
  <c r="AB587" i="1"/>
  <c r="AF587" i="1"/>
  <c r="AJ587" i="1"/>
  <c r="AN587" i="1"/>
  <c r="B588" i="1"/>
  <c r="F588" i="1"/>
  <c r="J588" i="1"/>
  <c r="N588" i="1"/>
  <c r="R588" i="1"/>
  <c r="V588" i="1"/>
  <c r="Z588" i="1"/>
  <c r="AD588" i="1"/>
  <c r="AH588" i="1"/>
  <c r="AL588" i="1"/>
  <c r="AP588" i="1"/>
  <c r="D589" i="1"/>
  <c r="H589" i="1"/>
  <c r="L589" i="1"/>
  <c r="P589" i="1"/>
  <c r="T589" i="1"/>
  <c r="X589" i="1"/>
  <c r="AB589" i="1"/>
  <c r="AF589" i="1"/>
  <c r="AJ589" i="1"/>
  <c r="AN589" i="1"/>
  <c r="B590" i="1"/>
  <c r="F590" i="1"/>
  <c r="J590" i="1"/>
  <c r="N590" i="1"/>
  <c r="R590" i="1"/>
  <c r="V590" i="1"/>
  <c r="Z590" i="1"/>
  <c r="AD590" i="1"/>
  <c r="AH590" i="1"/>
  <c r="AL590" i="1"/>
  <c r="AP590" i="1"/>
  <c r="D591" i="1"/>
  <c r="H591" i="1"/>
  <c r="L591" i="1"/>
  <c r="P591" i="1"/>
  <c r="T591" i="1"/>
  <c r="X591" i="1"/>
  <c r="AB591" i="1"/>
  <c r="AF591" i="1"/>
  <c r="AJ591" i="1"/>
  <c r="AN591" i="1"/>
  <c r="B592" i="1"/>
  <c r="F592" i="1"/>
  <c r="J592" i="1"/>
  <c r="N592" i="1"/>
  <c r="R592" i="1"/>
  <c r="V592" i="1"/>
  <c r="Z592" i="1"/>
  <c r="AD592" i="1"/>
  <c r="AH592" i="1"/>
  <c r="AL592" i="1"/>
  <c r="AP592" i="1"/>
  <c r="D593" i="1"/>
  <c r="H593" i="1"/>
  <c r="L593" i="1"/>
  <c r="P593" i="1"/>
  <c r="T593" i="1"/>
  <c r="X593" i="1"/>
  <c r="AB593" i="1"/>
  <c r="AF593" i="1"/>
  <c r="AJ593" i="1"/>
  <c r="AN593" i="1"/>
  <c r="B594" i="1"/>
  <c r="F594" i="1"/>
  <c r="J594" i="1"/>
  <c r="N594" i="1"/>
  <c r="R594" i="1"/>
  <c r="V594" i="1"/>
  <c r="Z594" i="1"/>
  <c r="AD594" i="1"/>
  <c r="AH594" i="1"/>
  <c r="AL594" i="1"/>
  <c r="AP594" i="1"/>
  <c r="D595" i="1"/>
  <c r="H595" i="1"/>
  <c r="L595" i="1"/>
  <c r="P595" i="1"/>
  <c r="T595" i="1"/>
  <c r="X595" i="1"/>
  <c r="AB595" i="1"/>
  <c r="AF595" i="1"/>
  <c r="AJ595" i="1"/>
  <c r="AN595" i="1"/>
  <c r="B596" i="1"/>
  <c r="F596" i="1"/>
  <c r="J596" i="1"/>
  <c r="N596" i="1"/>
  <c r="R596" i="1"/>
  <c r="V596" i="1"/>
  <c r="Z596" i="1"/>
  <c r="AD596" i="1"/>
  <c r="AH596" i="1"/>
  <c r="AL596" i="1"/>
  <c r="AP596" i="1"/>
  <c r="D597" i="1"/>
  <c r="H597" i="1"/>
  <c r="L597" i="1"/>
  <c r="P597" i="1"/>
  <c r="T597" i="1"/>
  <c r="X597" i="1"/>
  <c r="AB597" i="1"/>
  <c r="AF597" i="1"/>
  <c r="AJ597" i="1"/>
  <c r="AN597" i="1"/>
  <c r="B598" i="1"/>
  <c r="F598" i="1"/>
  <c r="J598" i="1"/>
  <c r="N598" i="1"/>
  <c r="R598" i="1"/>
  <c r="V598" i="1"/>
  <c r="Z598" i="1"/>
  <c r="AD598" i="1"/>
  <c r="AH598" i="1"/>
  <c r="AL598" i="1"/>
  <c r="AP598" i="1"/>
  <c r="D599" i="1"/>
  <c r="H599" i="1"/>
  <c r="L599" i="1"/>
  <c r="P599" i="1"/>
  <c r="T599" i="1"/>
  <c r="X599" i="1"/>
  <c r="AB599" i="1"/>
  <c r="AF599" i="1"/>
  <c r="AJ599" i="1"/>
  <c r="AN599" i="1"/>
  <c r="B600" i="1"/>
  <c r="F600" i="1"/>
  <c r="J600" i="1"/>
  <c r="N600" i="1"/>
  <c r="R600" i="1"/>
  <c r="V600" i="1"/>
  <c r="Z600" i="1"/>
  <c r="AD600" i="1"/>
  <c r="AH600" i="1"/>
  <c r="AL600" i="1"/>
  <c r="AP600" i="1"/>
  <c r="D601" i="1"/>
  <c r="H601" i="1"/>
  <c r="L601" i="1"/>
  <c r="P601" i="1"/>
  <c r="T601" i="1"/>
  <c r="X601" i="1"/>
  <c r="AB601" i="1"/>
  <c r="AF601" i="1"/>
  <c r="AJ601" i="1"/>
  <c r="AN601" i="1"/>
  <c r="B602" i="1"/>
  <c r="F602" i="1"/>
  <c r="J602" i="1"/>
  <c r="N602" i="1"/>
  <c r="R602" i="1"/>
  <c r="V602" i="1"/>
  <c r="Z602" i="1"/>
  <c r="AD602" i="1"/>
  <c r="AH602" i="1"/>
  <c r="AL602" i="1"/>
  <c r="AP602" i="1"/>
  <c r="D603" i="1"/>
  <c r="H603" i="1"/>
  <c r="L603" i="1"/>
  <c r="P603" i="1"/>
  <c r="T603" i="1"/>
  <c r="X603" i="1"/>
  <c r="AB603" i="1"/>
  <c r="AF603" i="1"/>
  <c r="AJ603" i="1"/>
  <c r="AN603" i="1"/>
  <c r="B604" i="1"/>
  <c r="F604" i="1"/>
  <c r="J604" i="1"/>
  <c r="N604" i="1"/>
  <c r="R604" i="1"/>
  <c r="V604" i="1"/>
  <c r="Z604" i="1"/>
  <c r="AD604" i="1"/>
  <c r="AH604" i="1"/>
  <c r="AL604" i="1"/>
  <c r="AP604" i="1"/>
  <c r="D605" i="1"/>
  <c r="H605" i="1"/>
  <c r="L605" i="1"/>
  <c r="P605" i="1"/>
  <c r="T605" i="1"/>
  <c r="X605" i="1"/>
  <c r="AB605" i="1"/>
  <c r="AF605" i="1"/>
  <c r="AJ605" i="1"/>
  <c r="AN605" i="1"/>
  <c r="B606" i="1"/>
  <c r="F606" i="1"/>
  <c r="J606" i="1"/>
  <c r="N606" i="1"/>
  <c r="R606" i="1"/>
  <c r="V606" i="1"/>
  <c r="Z606" i="1"/>
  <c r="AD606" i="1"/>
  <c r="AH606" i="1"/>
  <c r="AL606" i="1"/>
  <c r="AP606" i="1"/>
  <c r="D607" i="1"/>
  <c r="H607" i="1"/>
  <c r="L607" i="1"/>
  <c r="P607" i="1"/>
  <c r="T607" i="1"/>
  <c r="X607" i="1"/>
  <c r="AB607" i="1"/>
  <c r="AF607" i="1"/>
  <c r="AJ607" i="1"/>
  <c r="AN607" i="1"/>
  <c r="B608" i="1"/>
  <c r="F608" i="1"/>
  <c r="J608" i="1"/>
  <c r="N608" i="1"/>
  <c r="R608" i="1"/>
  <c r="V608" i="1"/>
  <c r="Z608" i="1"/>
  <c r="AD608" i="1"/>
  <c r="AH608" i="1"/>
  <c r="AL608" i="1"/>
  <c r="AP608" i="1"/>
  <c r="D609" i="1"/>
  <c r="H609" i="1"/>
  <c r="L609" i="1"/>
  <c r="P609" i="1"/>
  <c r="T609" i="1"/>
  <c r="X609" i="1"/>
  <c r="AB609" i="1"/>
  <c r="AF609" i="1"/>
  <c r="AJ609" i="1"/>
  <c r="AN609" i="1"/>
  <c r="B610" i="1"/>
  <c r="F610" i="1"/>
  <c r="J610" i="1"/>
  <c r="N610" i="1"/>
  <c r="R610" i="1"/>
  <c r="V610" i="1"/>
  <c r="Z610" i="1"/>
  <c r="AD610" i="1"/>
  <c r="AH610" i="1"/>
  <c r="AL610" i="1"/>
  <c r="AP610" i="1"/>
  <c r="D611" i="1"/>
  <c r="H611" i="1"/>
  <c r="L611" i="1"/>
  <c r="P611" i="1"/>
  <c r="T611" i="1"/>
  <c r="X611" i="1"/>
  <c r="AB611" i="1"/>
  <c r="AF611" i="1"/>
  <c r="AJ611" i="1"/>
  <c r="AN611" i="1"/>
  <c r="B612" i="1"/>
  <c r="F612" i="1"/>
  <c r="J612" i="1"/>
  <c r="N612" i="1"/>
  <c r="R612" i="1"/>
  <c r="V612" i="1"/>
  <c r="Z612" i="1"/>
  <c r="AD612" i="1"/>
  <c r="AH612" i="1"/>
  <c r="AL612" i="1"/>
  <c r="AP612" i="1"/>
  <c r="D613" i="1"/>
  <c r="H613" i="1"/>
  <c r="L613" i="1"/>
  <c r="P613" i="1"/>
  <c r="T613" i="1"/>
  <c r="X613" i="1"/>
  <c r="AB613" i="1"/>
  <c r="AF613" i="1"/>
  <c r="AJ613" i="1"/>
  <c r="AN613" i="1"/>
  <c r="B614" i="1"/>
  <c r="F614" i="1"/>
  <c r="J614" i="1"/>
  <c r="N614" i="1"/>
  <c r="R614" i="1"/>
  <c r="V614" i="1"/>
  <c r="Z614" i="1"/>
  <c r="AD614" i="1"/>
  <c r="AH614" i="1"/>
  <c r="AL614" i="1"/>
  <c r="AP614" i="1"/>
  <c r="D615" i="1"/>
  <c r="H615" i="1"/>
  <c r="L615" i="1"/>
  <c r="P615" i="1"/>
  <c r="T615" i="1"/>
  <c r="X615" i="1"/>
  <c r="AB615" i="1"/>
  <c r="AF615" i="1"/>
  <c r="AJ615" i="1"/>
  <c r="AN615" i="1"/>
  <c r="B616" i="1"/>
  <c r="F616" i="1"/>
  <c r="J616" i="1"/>
  <c r="N616" i="1"/>
  <c r="R616" i="1"/>
  <c r="V616" i="1"/>
  <c r="Z616" i="1"/>
  <c r="AD616" i="1"/>
  <c r="AH616" i="1"/>
  <c r="AL616" i="1"/>
  <c r="AP616" i="1"/>
  <c r="D617" i="1"/>
  <c r="H617" i="1"/>
  <c r="L617" i="1"/>
  <c r="P617" i="1"/>
  <c r="T617" i="1"/>
  <c r="X617" i="1"/>
  <c r="AB617" i="1"/>
  <c r="AF617" i="1"/>
  <c r="AJ617" i="1"/>
  <c r="AN617" i="1"/>
  <c r="B618" i="1"/>
  <c r="F618" i="1"/>
  <c r="J618" i="1"/>
  <c r="N618" i="1"/>
  <c r="R618" i="1"/>
  <c r="V618" i="1"/>
  <c r="Z618" i="1"/>
  <c r="AD618" i="1"/>
  <c r="AH618" i="1"/>
  <c r="AL618" i="1"/>
  <c r="AP618" i="1"/>
  <c r="D619" i="1"/>
  <c r="H619" i="1"/>
  <c r="L619" i="1"/>
  <c r="P619" i="1"/>
  <c r="T619" i="1"/>
  <c r="X619" i="1"/>
  <c r="AB619" i="1"/>
  <c r="AF619" i="1"/>
  <c r="AJ619" i="1"/>
  <c r="AN619" i="1"/>
  <c r="B620" i="1"/>
  <c r="F620" i="1"/>
  <c r="J620" i="1"/>
  <c r="N620" i="1"/>
  <c r="R620" i="1"/>
  <c r="V620" i="1"/>
  <c r="Z620" i="1"/>
  <c r="AD620" i="1"/>
  <c r="AH620" i="1"/>
  <c r="AL620" i="1"/>
  <c r="AP620" i="1"/>
  <c r="D621" i="1"/>
  <c r="H621" i="1"/>
  <c r="L621" i="1"/>
  <c r="P621" i="1"/>
  <c r="T621" i="1"/>
  <c r="X621" i="1"/>
  <c r="AB621" i="1"/>
  <c r="AF621" i="1"/>
  <c r="AJ621" i="1"/>
  <c r="AN621" i="1"/>
  <c r="B622" i="1"/>
  <c r="F622" i="1"/>
  <c r="J622" i="1"/>
  <c r="N622" i="1"/>
  <c r="R622" i="1"/>
  <c r="V622" i="1"/>
  <c r="Z622" i="1"/>
  <c r="AD622" i="1"/>
  <c r="AH622" i="1"/>
  <c r="AL622" i="1"/>
  <c r="AP622" i="1"/>
  <c r="D623" i="1"/>
  <c r="H623" i="1"/>
  <c r="L623" i="1"/>
  <c r="P623" i="1"/>
  <c r="T623" i="1"/>
  <c r="X623" i="1"/>
  <c r="AB623" i="1"/>
  <c r="AF623" i="1"/>
  <c r="AJ623" i="1"/>
  <c r="AN623" i="1"/>
  <c r="B624" i="1"/>
  <c r="F624" i="1"/>
  <c r="J624" i="1"/>
  <c r="N624" i="1"/>
  <c r="R624" i="1"/>
  <c r="V624" i="1"/>
  <c r="Z624" i="1"/>
  <c r="AD624" i="1"/>
  <c r="AH624" i="1"/>
  <c r="AL624" i="1"/>
  <c r="AP624" i="1"/>
  <c r="D625" i="1"/>
  <c r="H625" i="1"/>
  <c r="L625" i="1"/>
  <c r="P625" i="1"/>
  <c r="T625" i="1"/>
  <c r="X625" i="1"/>
  <c r="AB625" i="1"/>
  <c r="AF625" i="1"/>
  <c r="AJ625" i="1"/>
  <c r="AN625" i="1"/>
  <c r="B626" i="1"/>
  <c r="F626" i="1"/>
  <c r="J626" i="1"/>
  <c r="N626" i="1"/>
  <c r="R626" i="1"/>
  <c r="V626" i="1"/>
  <c r="Z626" i="1"/>
  <c r="AD626" i="1"/>
  <c r="AH626" i="1"/>
  <c r="AL626" i="1"/>
  <c r="AP626" i="1"/>
  <c r="D627" i="1"/>
  <c r="H627" i="1"/>
  <c r="L627" i="1"/>
  <c r="P627" i="1"/>
  <c r="T627" i="1"/>
  <c r="X627" i="1"/>
  <c r="AB627" i="1"/>
  <c r="AF627" i="1"/>
  <c r="AJ627" i="1"/>
  <c r="AN627" i="1"/>
  <c r="B628" i="1"/>
  <c r="F628" i="1"/>
  <c r="J628" i="1"/>
  <c r="N628" i="1"/>
  <c r="R628" i="1"/>
  <c r="V628" i="1"/>
  <c r="Z628" i="1"/>
  <c r="AD628" i="1"/>
  <c r="AH628" i="1"/>
  <c r="AL628" i="1"/>
  <c r="AP628" i="1"/>
  <c r="D629" i="1"/>
  <c r="H629" i="1"/>
  <c r="L629" i="1"/>
  <c r="P629" i="1"/>
  <c r="T629" i="1"/>
  <c r="X629" i="1"/>
  <c r="AB629" i="1"/>
  <c r="AF629" i="1"/>
  <c r="AJ629" i="1"/>
  <c r="AN629" i="1"/>
  <c r="B630" i="1"/>
  <c r="F630" i="1"/>
  <c r="J630" i="1"/>
  <c r="N630" i="1"/>
  <c r="R630" i="1"/>
  <c r="V630" i="1"/>
  <c r="Z630" i="1"/>
  <c r="AD630" i="1"/>
  <c r="AH630" i="1"/>
  <c r="AL630" i="1"/>
  <c r="AP630" i="1"/>
  <c r="D631" i="1"/>
  <c r="H631" i="1"/>
  <c r="L631" i="1"/>
  <c r="P631" i="1"/>
  <c r="T631" i="1"/>
  <c r="X631" i="1"/>
  <c r="AB631" i="1"/>
  <c r="AF631" i="1"/>
  <c r="AJ631" i="1"/>
  <c r="AN631" i="1"/>
  <c r="B632" i="1"/>
  <c r="F632" i="1"/>
  <c r="J632" i="1"/>
  <c r="N632" i="1"/>
  <c r="R632" i="1"/>
  <c r="V632" i="1"/>
  <c r="Z632" i="1"/>
  <c r="AD632" i="1"/>
  <c r="AH632" i="1"/>
  <c r="AL632" i="1"/>
  <c r="AP632" i="1"/>
  <c r="D633" i="1"/>
  <c r="H633" i="1"/>
  <c r="L633" i="1"/>
  <c r="P633" i="1"/>
  <c r="T633" i="1"/>
  <c r="X633" i="1"/>
  <c r="AB633" i="1"/>
  <c r="AF633" i="1"/>
  <c r="AJ633" i="1"/>
  <c r="AN633" i="1"/>
  <c r="B634" i="1"/>
  <c r="F634" i="1"/>
  <c r="J634" i="1"/>
  <c r="N634" i="1"/>
  <c r="R634" i="1"/>
  <c r="V634" i="1"/>
  <c r="Z634" i="1"/>
  <c r="AD634" i="1"/>
  <c r="AH634" i="1"/>
  <c r="AL634" i="1"/>
  <c r="AP634" i="1"/>
  <c r="D635" i="1"/>
  <c r="H635" i="1"/>
  <c r="L635" i="1"/>
  <c r="P635" i="1"/>
  <c r="T635" i="1"/>
  <c r="X635" i="1"/>
  <c r="AB635" i="1"/>
  <c r="AF635" i="1"/>
  <c r="AJ635" i="1"/>
  <c r="AN635" i="1"/>
  <c r="B636" i="1"/>
  <c r="F636" i="1"/>
  <c r="J636" i="1"/>
  <c r="N636" i="1"/>
  <c r="R636" i="1"/>
  <c r="V636" i="1"/>
  <c r="Z636" i="1"/>
  <c r="AD636" i="1"/>
  <c r="AH636" i="1"/>
  <c r="AL636" i="1"/>
  <c r="AP636" i="1"/>
  <c r="D637" i="1"/>
  <c r="H637" i="1"/>
  <c r="L637" i="1"/>
  <c r="P637" i="1"/>
  <c r="T637" i="1"/>
  <c r="X637" i="1"/>
  <c r="AB637" i="1"/>
  <c r="AF637" i="1"/>
  <c r="AJ637" i="1"/>
  <c r="AN637" i="1"/>
  <c r="B638" i="1"/>
  <c r="F638" i="1"/>
  <c r="J638" i="1"/>
  <c r="N638" i="1"/>
  <c r="R638" i="1"/>
  <c r="V638" i="1"/>
  <c r="Z638" i="1"/>
  <c r="AD638" i="1"/>
  <c r="AH638" i="1"/>
  <c r="AL638" i="1"/>
  <c r="AP638" i="1"/>
  <c r="D639" i="1"/>
  <c r="H639" i="1"/>
  <c r="L639" i="1"/>
  <c r="P639" i="1"/>
  <c r="T639" i="1"/>
  <c r="X639" i="1"/>
  <c r="AB639" i="1"/>
  <c r="AF639" i="1"/>
  <c r="AJ639" i="1"/>
  <c r="AN639" i="1"/>
  <c r="B640" i="1"/>
  <c r="F640" i="1"/>
  <c r="J640" i="1"/>
  <c r="N640" i="1"/>
  <c r="R640" i="1"/>
  <c r="V640" i="1"/>
  <c r="Z640" i="1"/>
  <c r="AD640" i="1"/>
  <c r="AH640" i="1"/>
  <c r="AL640" i="1"/>
  <c r="AP640" i="1"/>
  <c r="D641" i="1"/>
  <c r="H641" i="1"/>
  <c r="L641" i="1"/>
  <c r="P641" i="1"/>
  <c r="T641" i="1"/>
  <c r="X641" i="1"/>
  <c r="AB641" i="1"/>
  <c r="AF641" i="1"/>
  <c r="AJ641" i="1"/>
  <c r="AN641" i="1"/>
  <c r="B642" i="1"/>
  <c r="F642" i="1"/>
  <c r="J642" i="1"/>
  <c r="N642" i="1"/>
  <c r="R642" i="1"/>
  <c r="V642" i="1"/>
  <c r="Z642" i="1"/>
  <c r="AD642" i="1"/>
  <c r="AH642" i="1"/>
  <c r="AL642" i="1"/>
  <c r="AP642" i="1"/>
  <c r="D643" i="1"/>
  <c r="H643" i="1"/>
  <c r="L643" i="1"/>
  <c r="P643" i="1"/>
  <c r="T643" i="1"/>
  <c r="X643" i="1"/>
  <c r="AB643" i="1"/>
  <c r="AF643" i="1"/>
  <c r="AJ643" i="1"/>
  <c r="AN643" i="1"/>
  <c r="B644" i="1"/>
  <c r="F644" i="1"/>
  <c r="J644" i="1"/>
  <c r="N644" i="1"/>
  <c r="R644" i="1"/>
  <c r="V644" i="1"/>
  <c r="Z644" i="1"/>
  <c r="AD644" i="1"/>
  <c r="AH644" i="1"/>
  <c r="AL644" i="1"/>
  <c r="AP644" i="1"/>
  <c r="D645" i="1"/>
  <c r="H645" i="1"/>
  <c r="L645" i="1"/>
  <c r="P645" i="1"/>
  <c r="T645" i="1"/>
  <c r="X645" i="1"/>
  <c r="AB645" i="1"/>
  <c r="AF645" i="1"/>
  <c r="AJ645" i="1"/>
  <c r="AN645" i="1"/>
  <c r="B646" i="1"/>
  <c r="F646" i="1"/>
  <c r="J646" i="1"/>
  <c r="N646" i="1"/>
  <c r="R646" i="1"/>
  <c r="V646" i="1"/>
  <c r="Z646" i="1"/>
  <c r="AD646" i="1"/>
  <c r="AH646" i="1"/>
  <c r="AL646" i="1"/>
  <c r="AP646" i="1"/>
  <c r="D647" i="1"/>
  <c r="H647" i="1"/>
  <c r="L647" i="1"/>
  <c r="P647" i="1"/>
  <c r="T647" i="1"/>
  <c r="X647" i="1"/>
  <c r="AB647" i="1"/>
  <c r="AF647" i="1"/>
  <c r="AJ647" i="1"/>
  <c r="AN647" i="1"/>
  <c r="B648" i="1"/>
  <c r="F648" i="1"/>
  <c r="J648" i="1"/>
  <c r="N648" i="1"/>
  <c r="R648" i="1"/>
  <c r="V648" i="1"/>
  <c r="Z648" i="1"/>
  <c r="AD648" i="1"/>
  <c r="AH648" i="1"/>
  <c r="AL648" i="1"/>
  <c r="AP648" i="1"/>
  <c r="D649" i="1"/>
  <c r="H649" i="1"/>
  <c r="L649" i="1"/>
  <c r="P649" i="1"/>
  <c r="T649" i="1"/>
  <c r="X649" i="1"/>
  <c r="AB649" i="1"/>
  <c r="AF649" i="1"/>
  <c r="AJ649" i="1"/>
  <c r="AN649" i="1"/>
  <c r="B650" i="1"/>
  <c r="F650" i="1"/>
  <c r="J650" i="1"/>
  <c r="N650" i="1"/>
  <c r="R650" i="1"/>
  <c r="V650" i="1"/>
  <c r="Z650" i="1"/>
  <c r="AD650" i="1"/>
  <c r="AH650" i="1"/>
  <c r="AL650" i="1"/>
  <c r="AP650" i="1"/>
  <c r="D651" i="1"/>
  <c r="H651" i="1"/>
  <c r="L651" i="1"/>
  <c r="P651" i="1"/>
  <c r="T651" i="1"/>
  <c r="X651" i="1"/>
  <c r="AB651" i="1"/>
  <c r="AF651" i="1"/>
  <c r="AJ651" i="1"/>
  <c r="AN651" i="1"/>
  <c r="B652" i="1"/>
  <c r="F652" i="1"/>
  <c r="J652" i="1"/>
  <c r="N652" i="1"/>
  <c r="R652" i="1"/>
  <c r="V652" i="1"/>
  <c r="Z652" i="1"/>
  <c r="AD652" i="1"/>
  <c r="AH652" i="1"/>
  <c r="AL652" i="1"/>
  <c r="AP652" i="1"/>
  <c r="D653" i="1"/>
  <c r="H653" i="1"/>
  <c r="L653" i="1"/>
  <c r="P653" i="1"/>
  <c r="T653" i="1"/>
  <c r="X653" i="1"/>
  <c r="AB653" i="1"/>
  <c r="AF653" i="1"/>
  <c r="AJ653" i="1"/>
  <c r="AN653" i="1"/>
  <c r="B654" i="1"/>
  <c r="F654" i="1"/>
  <c r="J654" i="1"/>
  <c r="N654" i="1"/>
  <c r="R654" i="1"/>
  <c r="V654" i="1"/>
  <c r="Z654" i="1"/>
  <c r="AD654" i="1"/>
  <c r="AH654" i="1"/>
  <c r="AL654" i="1"/>
  <c r="AP654" i="1"/>
  <c r="D655" i="1"/>
  <c r="H655" i="1"/>
  <c r="L655" i="1"/>
  <c r="P655" i="1"/>
  <c r="T655" i="1"/>
  <c r="X655" i="1"/>
  <c r="AB655" i="1"/>
  <c r="AF655" i="1"/>
  <c r="AJ655" i="1"/>
  <c r="AN655" i="1"/>
  <c r="B656" i="1"/>
  <c r="F656" i="1"/>
  <c r="J656" i="1"/>
  <c r="N656" i="1"/>
  <c r="R656" i="1"/>
  <c r="V656" i="1"/>
  <c r="Z656" i="1"/>
  <c r="AD656" i="1"/>
  <c r="AH656" i="1"/>
  <c r="AL656" i="1"/>
  <c r="AP656" i="1"/>
  <c r="D657" i="1"/>
  <c r="H657" i="1"/>
  <c r="L657" i="1"/>
  <c r="P657" i="1"/>
  <c r="T657" i="1"/>
  <c r="X657" i="1"/>
  <c r="AB657" i="1"/>
  <c r="AF657" i="1"/>
  <c r="AJ657" i="1"/>
  <c r="AN657" i="1"/>
  <c r="B658" i="1"/>
  <c r="F658" i="1"/>
  <c r="J658" i="1"/>
  <c r="N658" i="1"/>
  <c r="R658" i="1"/>
  <c r="V658" i="1"/>
  <c r="Z658" i="1"/>
  <c r="AD658" i="1"/>
  <c r="AH658" i="1"/>
  <c r="AL658" i="1"/>
  <c r="AP658" i="1"/>
  <c r="D659" i="1"/>
  <c r="H659" i="1"/>
  <c r="L659" i="1"/>
  <c r="P659" i="1"/>
  <c r="T659" i="1"/>
  <c r="X659" i="1"/>
  <c r="AB659" i="1"/>
  <c r="AF659" i="1"/>
  <c r="AJ659" i="1"/>
  <c r="AN659" i="1"/>
  <c r="B660" i="1"/>
  <c r="F660" i="1"/>
  <c r="J660" i="1"/>
  <c r="N660" i="1"/>
  <c r="R660" i="1"/>
  <c r="V660" i="1"/>
  <c r="Z660" i="1"/>
  <c r="AD660" i="1"/>
  <c r="AH660" i="1"/>
  <c r="AL660" i="1"/>
  <c r="AP660" i="1"/>
  <c r="D661" i="1"/>
  <c r="H661" i="1"/>
  <c r="L661" i="1"/>
  <c r="P661" i="1"/>
  <c r="T661" i="1"/>
  <c r="X661" i="1"/>
  <c r="AB661" i="1"/>
  <c r="AF661" i="1"/>
  <c r="AJ661" i="1"/>
  <c r="AN661" i="1"/>
  <c r="B662" i="1"/>
  <c r="F662" i="1"/>
  <c r="J662" i="1"/>
  <c r="N662" i="1"/>
  <c r="R662" i="1"/>
  <c r="V662" i="1"/>
  <c r="Z662" i="1"/>
  <c r="AD662" i="1"/>
  <c r="AH662" i="1"/>
  <c r="AL662" i="1"/>
  <c r="AP662" i="1"/>
  <c r="D663" i="1"/>
  <c r="H663" i="1"/>
  <c r="L663" i="1"/>
  <c r="P663" i="1"/>
  <c r="T663" i="1"/>
  <c r="X663" i="1"/>
  <c r="AB663" i="1"/>
  <c r="AF663" i="1"/>
  <c r="AJ663" i="1"/>
  <c r="AN663" i="1"/>
  <c r="B664" i="1"/>
  <c r="F664" i="1"/>
  <c r="J664" i="1"/>
  <c r="N664" i="1"/>
  <c r="R664" i="1"/>
  <c r="V664" i="1"/>
  <c r="Z664" i="1"/>
  <c r="AD664" i="1"/>
  <c r="AH664" i="1"/>
  <c r="AL664" i="1"/>
  <c r="AP664" i="1"/>
  <c r="D665" i="1"/>
  <c r="H665" i="1"/>
  <c r="L665" i="1"/>
  <c r="P665" i="1"/>
  <c r="T665" i="1"/>
  <c r="X665" i="1"/>
  <c r="AB665" i="1"/>
  <c r="AF665" i="1"/>
  <c r="AJ665" i="1"/>
  <c r="AN665" i="1"/>
  <c r="B666" i="1"/>
  <c r="F666" i="1"/>
  <c r="J666" i="1"/>
  <c r="N666" i="1"/>
  <c r="R666" i="1"/>
  <c r="V666" i="1"/>
  <c r="Z666" i="1"/>
  <c r="AD666" i="1"/>
  <c r="AH666" i="1"/>
  <c r="AL666" i="1"/>
  <c r="AP666" i="1"/>
  <c r="D667" i="1"/>
  <c r="H667" i="1"/>
  <c r="L667" i="1"/>
  <c r="P667" i="1"/>
  <c r="T667" i="1"/>
  <c r="X667" i="1"/>
  <c r="AB667" i="1"/>
  <c r="AF667" i="1"/>
  <c r="AJ667" i="1"/>
  <c r="AN667" i="1"/>
  <c r="B668" i="1"/>
  <c r="F668" i="1"/>
  <c r="J668" i="1"/>
  <c r="N668" i="1"/>
  <c r="R668" i="1"/>
  <c r="V668" i="1"/>
  <c r="Z668" i="1"/>
  <c r="AD668" i="1"/>
  <c r="AH668" i="1"/>
  <c r="AL668" i="1"/>
  <c r="AP668" i="1"/>
  <c r="D669" i="1"/>
  <c r="H669" i="1"/>
  <c r="L669" i="1"/>
  <c r="P669" i="1"/>
  <c r="T669" i="1"/>
  <c r="X669" i="1"/>
  <c r="AB669" i="1"/>
  <c r="AF669" i="1"/>
  <c r="AJ669" i="1"/>
  <c r="AN669" i="1"/>
  <c r="B670" i="1"/>
  <c r="F670" i="1"/>
  <c r="J670" i="1"/>
  <c r="N670" i="1"/>
  <c r="R670" i="1"/>
  <c r="V670" i="1"/>
  <c r="Z670" i="1"/>
  <c r="AD670" i="1"/>
  <c r="AH670" i="1"/>
  <c r="AL670" i="1"/>
  <c r="AP670" i="1"/>
  <c r="D671" i="1"/>
  <c r="H671" i="1"/>
  <c r="L671" i="1"/>
  <c r="P671" i="1"/>
  <c r="T671" i="1"/>
  <c r="X671" i="1"/>
  <c r="AB671" i="1"/>
  <c r="AF671" i="1"/>
  <c r="AJ671" i="1"/>
  <c r="AN671" i="1"/>
  <c r="B672" i="1"/>
  <c r="F672" i="1"/>
  <c r="J672" i="1"/>
  <c r="N672" i="1"/>
  <c r="R672" i="1"/>
  <c r="V672" i="1"/>
  <c r="Z672" i="1"/>
  <c r="AD672" i="1"/>
  <c r="AH672" i="1"/>
  <c r="AL672" i="1"/>
  <c r="AP672" i="1"/>
  <c r="D673" i="1"/>
  <c r="H673" i="1"/>
  <c r="L673" i="1"/>
  <c r="P673" i="1"/>
  <c r="T673" i="1"/>
  <c r="X673" i="1"/>
  <c r="AB673" i="1"/>
  <c r="AF673" i="1"/>
  <c r="AJ673" i="1"/>
  <c r="AN673" i="1"/>
  <c r="B674" i="1"/>
  <c r="F674" i="1"/>
  <c r="J674" i="1"/>
  <c r="N674" i="1"/>
  <c r="R674" i="1"/>
  <c r="V674" i="1"/>
  <c r="Z674" i="1"/>
  <c r="AD674" i="1"/>
  <c r="AH674" i="1"/>
  <c r="AL674" i="1"/>
  <c r="AP674" i="1"/>
  <c r="D675" i="1"/>
  <c r="H675" i="1"/>
  <c r="L675" i="1"/>
  <c r="P675" i="1"/>
  <c r="T675" i="1"/>
  <c r="X675" i="1"/>
  <c r="AB675" i="1"/>
  <c r="AF675" i="1"/>
  <c r="AJ675" i="1"/>
  <c r="AN675" i="1"/>
  <c r="B676" i="1"/>
  <c r="F676" i="1"/>
  <c r="J676" i="1"/>
  <c r="N676" i="1"/>
  <c r="R676" i="1"/>
  <c r="V676" i="1"/>
  <c r="Z676" i="1"/>
  <c r="AD676" i="1"/>
  <c r="AH676" i="1"/>
  <c r="AL676" i="1"/>
  <c r="AP676" i="1"/>
  <c r="D677" i="1"/>
  <c r="H677" i="1"/>
  <c r="L677" i="1"/>
  <c r="P677" i="1"/>
  <c r="T677" i="1"/>
  <c r="X677" i="1"/>
  <c r="AB677" i="1"/>
  <c r="AF677" i="1"/>
  <c r="AJ677" i="1"/>
  <c r="AN677" i="1"/>
  <c r="B678" i="1"/>
  <c r="F678" i="1"/>
  <c r="J678" i="1"/>
  <c r="N678" i="1"/>
  <c r="R678" i="1"/>
  <c r="V678" i="1"/>
  <c r="Z678" i="1"/>
  <c r="AD678" i="1"/>
  <c r="AH678" i="1"/>
  <c r="AL678" i="1"/>
  <c r="AP678" i="1"/>
  <c r="D679" i="1"/>
  <c r="H679" i="1"/>
  <c r="L679" i="1"/>
  <c r="P679" i="1"/>
  <c r="T679" i="1"/>
  <c r="X679" i="1"/>
  <c r="AB679" i="1"/>
  <c r="AF679" i="1"/>
  <c r="AJ679" i="1"/>
  <c r="AN679" i="1"/>
  <c r="B680" i="1"/>
  <c r="F680" i="1"/>
  <c r="J680" i="1"/>
  <c r="N680" i="1"/>
  <c r="R680" i="1"/>
  <c r="V680" i="1"/>
  <c r="Z680" i="1"/>
  <c r="AD680" i="1"/>
  <c r="AH680" i="1"/>
  <c r="AL680" i="1"/>
  <c r="AP680" i="1"/>
  <c r="D681" i="1"/>
  <c r="H681" i="1"/>
  <c r="L681" i="1"/>
  <c r="P681" i="1"/>
  <c r="T681" i="1"/>
  <c r="X681" i="1"/>
  <c r="AB681" i="1"/>
  <c r="AF681" i="1"/>
  <c r="AJ681" i="1"/>
  <c r="AN681" i="1"/>
  <c r="B682" i="1"/>
  <c r="F682" i="1"/>
  <c r="J682" i="1"/>
  <c r="N682" i="1"/>
  <c r="R682" i="1"/>
  <c r="V682" i="1"/>
  <c r="Z682" i="1"/>
  <c r="AD682" i="1"/>
  <c r="AH682" i="1"/>
  <c r="AL682" i="1"/>
  <c r="AP682" i="1"/>
  <c r="D683" i="1"/>
  <c r="H683" i="1"/>
  <c r="L683" i="1"/>
  <c r="P683" i="1"/>
  <c r="T683" i="1"/>
  <c r="X683" i="1"/>
  <c r="AB683" i="1"/>
  <c r="AF683" i="1"/>
  <c r="AJ683" i="1"/>
  <c r="AN683" i="1"/>
  <c r="B684" i="1"/>
  <c r="F684" i="1"/>
  <c r="J684" i="1"/>
  <c r="N684" i="1"/>
  <c r="R684" i="1"/>
  <c r="V684" i="1"/>
  <c r="Z684" i="1"/>
  <c r="AD684" i="1"/>
  <c r="AH684" i="1"/>
  <c r="AL684" i="1"/>
  <c r="AP684" i="1"/>
  <c r="D685" i="1"/>
  <c r="H685" i="1"/>
  <c r="L685" i="1"/>
  <c r="P685" i="1"/>
  <c r="T685" i="1"/>
  <c r="X685" i="1"/>
  <c r="AB685" i="1"/>
  <c r="AF685" i="1"/>
  <c r="AJ685" i="1"/>
  <c r="AN685" i="1"/>
  <c r="B686" i="1"/>
  <c r="F686" i="1"/>
  <c r="J686" i="1"/>
  <c r="N686" i="1"/>
  <c r="R686" i="1"/>
  <c r="V686" i="1"/>
  <c r="Z686" i="1"/>
  <c r="AD686" i="1"/>
  <c r="AH686" i="1"/>
  <c r="AL686" i="1"/>
  <c r="AP686" i="1"/>
  <c r="D687" i="1"/>
  <c r="H687" i="1"/>
  <c r="L687" i="1"/>
  <c r="P687" i="1"/>
  <c r="T687" i="1"/>
  <c r="X687" i="1"/>
  <c r="AB687" i="1"/>
  <c r="AF687" i="1"/>
  <c r="AJ687" i="1"/>
  <c r="AN687" i="1"/>
  <c r="B688" i="1"/>
  <c r="F688" i="1"/>
  <c r="J688" i="1"/>
  <c r="N688" i="1"/>
  <c r="R688" i="1"/>
  <c r="V688" i="1"/>
  <c r="Z688" i="1"/>
  <c r="AD688" i="1"/>
  <c r="AH688" i="1"/>
  <c r="AL688" i="1"/>
  <c r="AP688" i="1"/>
  <c r="D689" i="1"/>
  <c r="H689" i="1"/>
  <c r="L689" i="1"/>
  <c r="P689" i="1"/>
  <c r="T689" i="1"/>
  <c r="X689" i="1"/>
  <c r="AB689" i="1"/>
  <c r="AF689" i="1"/>
  <c r="AJ689" i="1"/>
  <c r="AN689" i="1"/>
  <c r="B690" i="1"/>
  <c r="F690" i="1"/>
  <c r="J690" i="1"/>
  <c r="N690" i="1"/>
  <c r="R690" i="1"/>
  <c r="V690" i="1"/>
  <c r="Z690" i="1"/>
  <c r="AD690" i="1"/>
  <c r="AH690" i="1"/>
  <c r="AL690" i="1"/>
  <c r="AP690" i="1"/>
  <c r="D691" i="1"/>
  <c r="H691" i="1"/>
  <c r="L691" i="1"/>
  <c r="P691" i="1"/>
  <c r="T691" i="1"/>
  <c r="X691" i="1"/>
  <c r="AB691" i="1"/>
  <c r="AF691" i="1"/>
  <c r="AJ691" i="1"/>
  <c r="AN691" i="1"/>
  <c r="B692" i="1"/>
  <c r="F692" i="1"/>
  <c r="J692" i="1"/>
  <c r="N692" i="1"/>
  <c r="R692" i="1"/>
  <c r="V692" i="1"/>
  <c r="Z692" i="1"/>
  <c r="AD692" i="1"/>
  <c r="AH692" i="1"/>
  <c r="AL692" i="1"/>
  <c r="AP692" i="1"/>
  <c r="D693" i="1"/>
  <c r="H693" i="1"/>
  <c r="L693" i="1"/>
  <c r="P693" i="1"/>
  <c r="T693" i="1"/>
  <c r="X693" i="1"/>
  <c r="AB693" i="1"/>
  <c r="AF693" i="1"/>
  <c r="AJ693" i="1"/>
  <c r="AN693" i="1"/>
  <c r="B694" i="1"/>
  <c r="F694" i="1"/>
  <c r="J694" i="1"/>
  <c r="N694" i="1"/>
  <c r="R694" i="1"/>
  <c r="V694" i="1"/>
  <c r="Z694" i="1"/>
  <c r="AD694" i="1"/>
  <c r="AH694" i="1"/>
  <c r="AL694" i="1"/>
  <c r="AP694" i="1"/>
  <c r="D695" i="1"/>
  <c r="H695" i="1"/>
  <c r="L695" i="1"/>
  <c r="P695" i="1"/>
  <c r="T695" i="1"/>
  <c r="X695" i="1"/>
  <c r="AB695" i="1"/>
  <c r="AF695" i="1"/>
  <c r="AJ695" i="1"/>
  <c r="AN695" i="1"/>
  <c r="B696" i="1"/>
  <c r="F696" i="1"/>
  <c r="J696" i="1"/>
  <c r="N696" i="1"/>
  <c r="R696" i="1"/>
  <c r="V696" i="1"/>
  <c r="Z696" i="1"/>
  <c r="AD696" i="1"/>
  <c r="AH696" i="1"/>
  <c r="AL696" i="1"/>
  <c r="AP696" i="1"/>
  <c r="D697" i="1"/>
  <c r="H697" i="1"/>
  <c r="L697" i="1"/>
  <c r="P697" i="1"/>
  <c r="T697" i="1"/>
  <c r="X697" i="1"/>
  <c r="AB697" i="1"/>
  <c r="AF697" i="1"/>
  <c r="AJ697" i="1"/>
  <c r="AN697" i="1"/>
  <c r="B698" i="1"/>
  <c r="F698" i="1"/>
  <c r="J698" i="1"/>
  <c r="N698" i="1"/>
  <c r="R698" i="1"/>
  <c r="V698" i="1"/>
  <c r="Z698" i="1"/>
  <c r="AD698" i="1"/>
  <c r="AH698" i="1"/>
  <c r="AL698" i="1"/>
  <c r="AP698" i="1"/>
  <c r="D699" i="1"/>
  <c r="H699" i="1"/>
  <c r="L699" i="1"/>
  <c r="P699" i="1"/>
  <c r="T699" i="1"/>
  <c r="X699" i="1"/>
  <c r="AB699" i="1"/>
  <c r="AF699" i="1"/>
  <c r="AJ699" i="1"/>
  <c r="AN699" i="1"/>
  <c r="B700" i="1"/>
  <c r="F700" i="1"/>
  <c r="J700" i="1"/>
  <c r="N700" i="1"/>
  <c r="R700" i="1"/>
  <c r="V700" i="1"/>
  <c r="Z700" i="1"/>
  <c r="AD700" i="1"/>
  <c r="AH700" i="1"/>
  <c r="AL700" i="1"/>
  <c r="AP700" i="1"/>
  <c r="D701" i="1"/>
  <c r="H701" i="1"/>
  <c r="L701" i="1"/>
  <c r="P701" i="1"/>
  <c r="T701" i="1"/>
  <c r="X701" i="1"/>
  <c r="AB701" i="1"/>
  <c r="AF701" i="1"/>
  <c r="AJ701" i="1"/>
  <c r="AN701" i="1"/>
  <c r="B702" i="1"/>
  <c r="F702" i="1"/>
  <c r="J702" i="1"/>
  <c r="N702" i="1"/>
  <c r="R702" i="1"/>
  <c r="V702" i="1"/>
  <c r="Z702" i="1"/>
  <c r="AD702" i="1"/>
  <c r="AH702" i="1"/>
  <c r="AL702" i="1"/>
  <c r="AP702" i="1"/>
  <c r="D703" i="1"/>
  <c r="H703" i="1"/>
  <c r="L703" i="1"/>
  <c r="P703" i="1"/>
  <c r="T703" i="1"/>
  <c r="X703" i="1"/>
  <c r="AB703" i="1"/>
  <c r="AF703" i="1"/>
  <c r="AJ703" i="1"/>
  <c r="AN703" i="1"/>
  <c r="B704" i="1"/>
  <c r="F704" i="1"/>
  <c r="J704" i="1"/>
  <c r="N704" i="1"/>
  <c r="R704" i="1"/>
  <c r="V704" i="1"/>
  <c r="Z704" i="1"/>
  <c r="AD704" i="1"/>
  <c r="AH704" i="1"/>
  <c r="AL704" i="1"/>
  <c r="AP704" i="1"/>
  <c r="D705" i="1"/>
  <c r="H705" i="1"/>
  <c r="L705" i="1"/>
  <c r="P705" i="1"/>
  <c r="T705" i="1"/>
  <c r="X705" i="1"/>
  <c r="AB705" i="1"/>
  <c r="AF705" i="1"/>
  <c r="AJ705" i="1"/>
  <c r="AN705" i="1"/>
  <c r="B706" i="1"/>
  <c r="F706" i="1"/>
  <c r="J706" i="1"/>
  <c r="N706" i="1"/>
  <c r="R706" i="1"/>
  <c r="V706" i="1"/>
  <c r="Z706" i="1"/>
  <c r="AD706" i="1"/>
  <c r="AH706" i="1"/>
  <c r="AL706" i="1"/>
  <c r="AP706" i="1"/>
  <c r="D707" i="1"/>
  <c r="H707" i="1"/>
  <c r="L707" i="1"/>
  <c r="P707" i="1"/>
  <c r="T707" i="1"/>
  <c r="X707" i="1"/>
  <c r="AB707" i="1"/>
  <c r="AF707" i="1"/>
  <c r="AJ707" i="1"/>
  <c r="AN707" i="1"/>
  <c r="B708" i="1"/>
  <c r="F708" i="1"/>
  <c r="J708" i="1"/>
  <c r="N708" i="1"/>
  <c r="R708" i="1"/>
  <c r="V708" i="1"/>
  <c r="Z708" i="1"/>
  <c r="AD708" i="1"/>
  <c r="AH708" i="1"/>
  <c r="AL708" i="1"/>
  <c r="AP708" i="1"/>
  <c r="D709" i="1"/>
  <c r="H709" i="1"/>
  <c r="L709" i="1"/>
  <c r="P709" i="1"/>
  <c r="T709" i="1"/>
  <c r="X709" i="1"/>
  <c r="AB709" i="1"/>
  <c r="AF709" i="1"/>
  <c r="AJ709" i="1"/>
  <c r="AN709" i="1"/>
  <c r="B710" i="1"/>
  <c r="F710" i="1"/>
  <c r="J710" i="1"/>
  <c r="N710" i="1"/>
  <c r="R710" i="1"/>
  <c r="V710" i="1"/>
  <c r="Z710" i="1"/>
  <c r="AD710" i="1"/>
  <c r="AH710" i="1"/>
  <c r="AL710" i="1"/>
  <c r="AP710" i="1"/>
  <c r="D711" i="1"/>
  <c r="H711" i="1"/>
  <c r="L711" i="1"/>
  <c r="P711" i="1"/>
  <c r="T711" i="1"/>
  <c r="X711" i="1"/>
  <c r="AB711" i="1"/>
  <c r="AF711" i="1"/>
  <c r="AJ711" i="1"/>
  <c r="AN711" i="1"/>
  <c r="B712" i="1"/>
  <c r="F712" i="1"/>
  <c r="J712" i="1"/>
  <c r="N712" i="1"/>
  <c r="R712" i="1"/>
  <c r="V712" i="1"/>
  <c r="Z712" i="1"/>
  <c r="AD712" i="1"/>
  <c r="AH712" i="1"/>
  <c r="AL712" i="1"/>
  <c r="AP712" i="1"/>
  <c r="D713" i="1"/>
  <c r="H713" i="1"/>
  <c r="L713" i="1"/>
  <c r="P713" i="1"/>
  <c r="T713" i="1"/>
  <c r="X713" i="1"/>
  <c r="AB713" i="1"/>
  <c r="AF713" i="1"/>
  <c r="AJ713" i="1"/>
  <c r="AN713" i="1"/>
  <c r="B714" i="1"/>
  <c r="F714" i="1"/>
  <c r="J714" i="1"/>
  <c r="N714" i="1"/>
  <c r="R714" i="1"/>
  <c r="V714" i="1"/>
  <c r="Z714" i="1"/>
  <c r="AD714" i="1"/>
  <c r="AH714" i="1"/>
  <c r="AL714" i="1"/>
  <c r="AP714" i="1"/>
  <c r="D715" i="1"/>
  <c r="H715" i="1"/>
  <c r="L715" i="1"/>
  <c r="P715" i="1"/>
  <c r="T715" i="1"/>
  <c r="X715" i="1"/>
  <c r="AB715" i="1"/>
  <c r="AF715" i="1"/>
  <c r="AJ715" i="1"/>
  <c r="AN715" i="1"/>
  <c r="B716" i="1"/>
  <c r="F716" i="1"/>
  <c r="J716" i="1"/>
  <c r="N716" i="1"/>
  <c r="R716" i="1"/>
  <c r="V716" i="1"/>
  <c r="Z716" i="1"/>
  <c r="AD716" i="1"/>
  <c r="AH716" i="1"/>
  <c r="AL716" i="1"/>
  <c r="AP716" i="1"/>
  <c r="D717" i="1"/>
  <c r="H717" i="1"/>
  <c r="L717" i="1"/>
  <c r="P717" i="1"/>
  <c r="T717" i="1"/>
  <c r="X717" i="1"/>
  <c r="AB717" i="1"/>
  <c r="AF717" i="1"/>
  <c r="AJ717" i="1"/>
  <c r="AN717" i="1"/>
  <c r="B718" i="1"/>
  <c r="F718" i="1"/>
  <c r="J718" i="1"/>
  <c r="N718" i="1"/>
  <c r="R718" i="1"/>
  <c r="V718" i="1"/>
  <c r="Z718" i="1"/>
  <c r="AD718" i="1"/>
  <c r="AH718" i="1"/>
  <c r="AL718" i="1"/>
  <c r="AP718" i="1"/>
  <c r="D719" i="1"/>
  <c r="H719" i="1"/>
  <c r="L719" i="1"/>
  <c r="P719" i="1"/>
  <c r="T719" i="1"/>
  <c r="X719" i="1"/>
  <c r="AB719" i="1"/>
  <c r="AF719" i="1"/>
  <c r="AJ719" i="1"/>
  <c r="AN719" i="1"/>
  <c r="B720" i="1"/>
  <c r="F720" i="1"/>
  <c r="J720" i="1"/>
  <c r="N720" i="1"/>
  <c r="R720" i="1"/>
  <c r="V720" i="1"/>
  <c r="Z720" i="1"/>
  <c r="AD720" i="1"/>
  <c r="AH720" i="1"/>
  <c r="AL720" i="1"/>
  <c r="AP720" i="1"/>
  <c r="D721" i="1"/>
  <c r="H721" i="1"/>
  <c r="L721" i="1"/>
  <c r="P721" i="1"/>
  <c r="T721" i="1"/>
  <c r="X721" i="1"/>
  <c r="AB721" i="1"/>
  <c r="AF721" i="1"/>
  <c r="AJ721" i="1"/>
  <c r="AN721" i="1"/>
  <c r="B722" i="1"/>
  <c r="F722" i="1"/>
  <c r="J722" i="1"/>
  <c r="N722" i="1"/>
  <c r="R722" i="1"/>
  <c r="V722" i="1"/>
  <c r="Z722" i="1"/>
  <c r="AD722" i="1"/>
  <c r="AH722" i="1"/>
  <c r="AL722" i="1"/>
  <c r="AP722" i="1"/>
  <c r="D723" i="1"/>
  <c r="H723" i="1"/>
  <c r="L723" i="1"/>
  <c r="P723" i="1"/>
  <c r="T723" i="1"/>
  <c r="X723" i="1"/>
  <c r="AB723" i="1"/>
  <c r="AF723" i="1"/>
  <c r="AJ723" i="1"/>
  <c r="AN723" i="1"/>
  <c r="B724" i="1"/>
  <c r="F724" i="1"/>
  <c r="J724" i="1"/>
  <c r="N724" i="1"/>
  <c r="R724" i="1"/>
  <c r="V724" i="1"/>
  <c r="Z724" i="1"/>
  <c r="AD724" i="1"/>
  <c r="AH724" i="1"/>
  <c r="AL724" i="1"/>
  <c r="AP724" i="1"/>
  <c r="D725" i="1"/>
  <c r="H725" i="1"/>
  <c r="L725" i="1"/>
  <c r="P725" i="1"/>
  <c r="T725" i="1"/>
  <c r="X725" i="1"/>
  <c r="AB725" i="1"/>
  <c r="AF725" i="1"/>
  <c r="AJ725" i="1"/>
  <c r="AN725" i="1"/>
  <c r="B726" i="1"/>
  <c r="F726" i="1"/>
  <c r="J726" i="1"/>
  <c r="N726" i="1"/>
  <c r="R726" i="1"/>
  <c r="V726" i="1"/>
  <c r="Z726" i="1"/>
  <c r="AD726" i="1"/>
  <c r="AH726" i="1"/>
  <c r="AL726" i="1"/>
  <c r="AP726" i="1"/>
  <c r="D727" i="1"/>
  <c r="H727" i="1"/>
  <c r="L727" i="1"/>
  <c r="P727" i="1"/>
  <c r="T727" i="1"/>
  <c r="X727" i="1"/>
  <c r="AB727" i="1"/>
  <c r="AF727" i="1"/>
  <c r="AJ727" i="1"/>
  <c r="AN727" i="1"/>
  <c r="B728" i="1"/>
  <c r="F728" i="1"/>
  <c r="J728" i="1"/>
  <c r="N728" i="1"/>
  <c r="R728" i="1"/>
  <c r="V728" i="1"/>
  <c r="Z728" i="1"/>
  <c r="AD728" i="1"/>
  <c r="AH728" i="1"/>
  <c r="AL728" i="1"/>
  <c r="AP728" i="1"/>
  <c r="D729" i="1"/>
  <c r="H729" i="1"/>
  <c r="L729" i="1"/>
  <c r="P729" i="1"/>
  <c r="T729" i="1"/>
  <c r="X729" i="1"/>
  <c r="AB729" i="1"/>
  <c r="AF729" i="1"/>
  <c r="AJ729" i="1"/>
  <c r="AN729" i="1"/>
  <c r="B730" i="1"/>
  <c r="F730" i="1"/>
  <c r="J730" i="1"/>
  <c r="N730" i="1"/>
  <c r="R730" i="1"/>
  <c r="V730" i="1"/>
  <c r="Z730" i="1"/>
  <c r="AD730" i="1"/>
  <c r="AH730" i="1"/>
  <c r="AL730" i="1"/>
  <c r="AP730" i="1"/>
  <c r="D731" i="1"/>
  <c r="H731" i="1"/>
  <c r="L731" i="1"/>
  <c r="P731" i="1"/>
  <c r="T731" i="1"/>
  <c r="X731" i="1"/>
  <c r="AB731" i="1"/>
  <c r="AF731" i="1"/>
  <c r="AJ731" i="1"/>
  <c r="AN731" i="1"/>
  <c r="B732" i="1"/>
  <c r="F732" i="1"/>
  <c r="J732" i="1"/>
  <c r="N732" i="1"/>
  <c r="R732" i="1"/>
  <c r="V732" i="1"/>
  <c r="Z732" i="1"/>
  <c r="AD732" i="1"/>
  <c r="AH732" i="1"/>
  <c r="AL732" i="1"/>
  <c r="AP732" i="1"/>
  <c r="D733" i="1"/>
  <c r="H733" i="1"/>
  <c r="L733" i="1"/>
  <c r="P733" i="1"/>
  <c r="T733" i="1"/>
  <c r="X733" i="1"/>
  <c r="AB733" i="1"/>
  <c r="AF733" i="1"/>
  <c r="AJ733" i="1"/>
  <c r="AN733" i="1"/>
  <c r="B734" i="1"/>
  <c r="F734" i="1"/>
  <c r="J734" i="1"/>
  <c r="N734" i="1"/>
  <c r="R734" i="1"/>
  <c r="V734" i="1"/>
  <c r="Z734" i="1"/>
  <c r="AD734" i="1"/>
  <c r="AH734" i="1"/>
  <c r="AL734" i="1"/>
  <c r="AP734" i="1"/>
  <c r="D735" i="1"/>
  <c r="H735" i="1"/>
  <c r="L735" i="1"/>
  <c r="P735" i="1"/>
  <c r="T735" i="1"/>
  <c r="X735" i="1"/>
  <c r="AB735" i="1"/>
  <c r="AF735" i="1"/>
  <c r="AJ735" i="1"/>
  <c r="AN735" i="1"/>
  <c r="B736" i="1"/>
  <c r="F736" i="1"/>
  <c r="J736" i="1"/>
  <c r="N736" i="1"/>
  <c r="R736" i="1"/>
  <c r="V736" i="1"/>
  <c r="Z736" i="1"/>
  <c r="AD736" i="1"/>
  <c r="AH736" i="1"/>
  <c r="AL736" i="1"/>
  <c r="AP736" i="1"/>
  <c r="D737" i="1"/>
  <c r="H737" i="1"/>
  <c r="L737" i="1"/>
  <c r="P737" i="1"/>
  <c r="T737" i="1"/>
  <c r="X737" i="1"/>
  <c r="AB737" i="1"/>
  <c r="AF737" i="1"/>
  <c r="AJ737" i="1"/>
  <c r="AN737" i="1"/>
  <c r="B738" i="1"/>
  <c r="F738" i="1"/>
  <c r="J738" i="1"/>
  <c r="N738" i="1"/>
  <c r="R738" i="1"/>
  <c r="V738" i="1"/>
  <c r="Z738" i="1"/>
  <c r="AD738" i="1"/>
  <c r="AH738" i="1"/>
  <c r="AL738" i="1"/>
  <c r="AP738" i="1"/>
  <c r="D739" i="1"/>
  <c r="H739" i="1"/>
  <c r="L739" i="1"/>
  <c r="P739" i="1"/>
  <c r="T739" i="1"/>
  <c r="X739" i="1"/>
  <c r="AB739" i="1"/>
  <c r="AF739" i="1"/>
  <c r="AJ739" i="1"/>
  <c r="AN739" i="1"/>
  <c r="B740" i="1"/>
  <c r="F740" i="1"/>
  <c r="J740" i="1"/>
  <c r="N740" i="1"/>
  <c r="R740" i="1"/>
  <c r="V740" i="1"/>
  <c r="Z740" i="1"/>
  <c r="AD740" i="1"/>
  <c r="AH740" i="1"/>
  <c r="AL740" i="1"/>
  <c r="AP740" i="1"/>
  <c r="D741" i="1"/>
  <c r="H741" i="1"/>
  <c r="L741" i="1"/>
  <c r="P741" i="1"/>
  <c r="T741" i="1"/>
  <c r="X741" i="1"/>
  <c r="AB741" i="1"/>
  <c r="AF741" i="1"/>
  <c r="AJ741" i="1"/>
  <c r="AN741" i="1"/>
  <c r="B742" i="1"/>
  <c r="F742" i="1"/>
  <c r="J742" i="1"/>
  <c r="N742" i="1"/>
  <c r="R742" i="1"/>
  <c r="V742" i="1"/>
  <c r="Z742" i="1"/>
  <c r="AD742" i="1"/>
  <c r="AH742" i="1"/>
  <c r="AL742" i="1"/>
  <c r="AP742" i="1"/>
  <c r="D743" i="1"/>
  <c r="H743" i="1"/>
  <c r="L743" i="1"/>
  <c r="P743" i="1"/>
  <c r="T743" i="1"/>
  <c r="X743" i="1"/>
  <c r="AB743" i="1"/>
  <c r="AF743" i="1"/>
  <c r="AJ743" i="1"/>
  <c r="AN743" i="1"/>
  <c r="B744" i="1"/>
  <c r="F744" i="1"/>
  <c r="J744" i="1"/>
  <c r="N744" i="1"/>
  <c r="R744" i="1"/>
  <c r="V744" i="1"/>
  <c r="Z744" i="1"/>
  <c r="AD744" i="1"/>
  <c r="AH744" i="1"/>
  <c r="AL744" i="1"/>
  <c r="AP744" i="1"/>
  <c r="D745" i="1"/>
  <c r="H745" i="1"/>
  <c r="L745" i="1"/>
  <c r="P745" i="1"/>
  <c r="T745" i="1"/>
  <c r="X745" i="1"/>
  <c r="AB745" i="1"/>
  <c r="AF745" i="1"/>
  <c r="AJ745" i="1"/>
  <c r="AN745" i="1"/>
  <c r="B746" i="1"/>
  <c r="F746" i="1"/>
  <c r="J746" i="1"/>
  <c r="N746" i="1"/>
  <c r="R746" i="1"/>
  <c r="V746" i="1"/>
  <c r="Z746" i="1"/>
  <c r="AD746" i="1"/>
  <c r="AH746" i="1"/>
  <c r="AL746" i="1"/>
  <c r="AP746" i="1"/>
  <c r="D747" i="1"/>
  <c r="H747" i="1"/>
  <c r="L747" i="1"/>
  <c r="P747" i="1"/>
  <c r="T747" i="1"/>
  <c r="X747" i="1"/>
  <c r="AB747" i="1"/>
  <c r="AF747" i="1"/>
  <c r="AJ747" i="1"/>
  <c r="AN747" i="1"/>
  <c r="B748" i="1"/>
  <c r="F748" i="1"/>
  <c r="J748" i="1"/>
  <c r="N748" i="1"/>
  <c r="R748" i="1"/>
  <c r="V748" i="1"/>
  <c r="Z748" i="1"/>
  <c r="AD748" i="1"/>
  <c r="AH748" i="1"/>
  <c r="AL748" i="1"/>
  <c r="AP748" i="1"/>
  <c r="D749" i="1"/>
  <c r="H749" i="1"/>
  <c r="L749" i="1"/>
  <c r="P749" i="1"/>
  <c r="T749" i="1"/>
  <c r="X749" i="1"/>
  <c r="AB749" i="1"/>
  <c r="AF749" i="1"/>
  <c r="AJ749" i="1"/>
  <c r="AN749" i="1"/>
  <c r="B750" i="1"/>
  <c r="F750" i="1"/>
  <c r="J750" i="1"/>
  <c r="N750" i="1"/>
  <c r="R750" i="1"/>
  <c r="V750" i="1"/>
  <c r="Z750" i="1"/>
  <c r="AD750" i="1"/>
  <c r="AH750" i="1"/>
  <c r="AL750" i="1"/>
  <c r="AP750" i="1"/>
  <c r="D751" i="1"/>
  <c r="H751" i="1"/>
  <c r="L751" i="1"/>
  <c r="P751" i="1"/>
  <c r="T751" i="1"/>
  <c r="X751" i="1"/>
  <c r="AB751" i="1"/>
  <c r="AF751" i="1"/>
  <c r="AJ751" i="1"/>
  <c r="AN751" i="1"/>
  <c r="B752" i="1"/>
  <c r="F752" i="1"/>
  <c r="J752" i="1"/>
  <c r="N752" i="1"/>
  <c r="R752" i="1"/>
  <c r="V752" i="1"/>
  <c r="Z752" i="1"/>
  <c r="AD752" i="1"/>
  <c r="AH752" i="1"/>
  <c r="AL752" i="1"/>
  <c r="AP752" i="1"/>
  <c r="D753" i="1"/>
  <c r="H753" i="1"/>
  <c r="L753" i="1"/>
  <c r="P753" i="1"/>
  <c r="T753" i="1"/>
  <c r="X753" i="1"/>
  <c r="AB753" i="1"/>
  <c r="AF753" i="1"/>
  <c r="AJ753" i="1"/>
  <c r="AN753" i="1"/>
  <c r="B754" i="1"/>
  <c r="F754" i="1"/>
  <c r="J754" i="1"/>
  <c r="N754" i="1"/>
  <c r="R754" i="1"/>
  <c r="V754" i="1"/>
  <c r="Z754" i="1"/>
  <c r="AD754" i="1"/>
  <c r="AH754" i="1"/>
  <c r="AL754" i="1"/>
  <c r="AP754" i="1"/>
  <c r="D755" i="1"/>
  <c r="H755" i="1"/>
  <c r="L755" i="1"/>
  <c r="P755" i="1"/>
  <c r="T755" i="1"/>
  <c r="X755" i="1"/>
  <c r="AB755" i="1"/>
  <c r="AF755" i="1"/>
  <c r="AJ755" i="1"/>
  <c r="AN755" i="1"/>
  <c r="B756" i="1"/>
  <c r="F756" i="1"/>
  <c r="J756" i="1"/>
  <c r="N756" i="1"/>
  <c r="R756" i="1"/>
  <c r="V756" i="1"/>
  <c r="Z756" i="1"/>
  <c r="AD756" i="1"/>
  <c r="AH756" i="1"/>
  <c r="AL756" i="1"/>
  <c r="AP756" i="1"/>
  <c r="D757" i="1"/>
  <c r="H757" i="1"/>
  <c r="L757" i="1"/>
  <c r="P757" i="1"/>
  <c r="T757" i="1"/>
  <c r="X757" i="1"/>
  <c r="AB757" i="1"/>
  <c r="AF757" i="1"/>
  <c r="AJ757" i="1"/>
  <c r="AN757" i="1"/>
  <c r="B758" i="1"/>
  <c r="F758" i="1"/>
  <c r="J758" i="1"/>
  <c r="N758" i="1"/>
  <c r="R758" i="1"/>
  <c r="V758" i="1"/>
  <c r="Z758" i="1"/>
  <c r="AD758" i="1"/>
  <c r="AH758" i="1"/>
  <c r="AL758" i="1"/>
  <c r="AP758" i="1"/>
  <c r="D759" i="1"/>
  <c r="H759" i="1"/>
  <c r="L759" i="1"/>
  <c r="P759" i="1"/>
  <c r="T759" i="1"/>
  <c r="X759" i="1"/>
  <c r="AB759" i="1"/>
  <c r="AF759" i="1"/>
  <c r="AJ759" i="1"/>
  <c r="AN759" i="1"/>
  <c r="B760" i="1"/>
  <c r="F760" i="1"/>
  <c r="J760" i="1"/>
  <c r="N760" i="1"/>
  <c r="R760" i="1"/>
  <c r="V760" i="1"/>
  <c r="Z760" i="1"/>
  <c r="AD760" i="1"/>
  <c r="AH760" i="1"/>
  <c r="AL760" i="1"/>
  <c r="AP760" i="1"/>
  <c r="D761" i="1"/>
  <c r="H761" i="1"/>
  <c r="L761" i="1"/>
  <c r="P761" i="1"/>
  <c r="T761" i="1"/>
  <c r="AB761" i="1"/>
  <c r="AJ761" i="1"/>
  <c r="B762" i="1"/>
  <c r="J762" i="1"/>
  <c r="R762" i="1"/>
  <c r="X762" i="1"/>
  <c r="AB762" i="1"/>
  <c r="AF762" i="1"/>
  <c r="AJ762" i="1"/>
  <c r="AN762" i="1"/>
  <c r="B763" i="1"/>
  <c r="F763" i="1"/>
  <c r="J763" i="1"/>
  <c r="N763" i="1"/>
  <c r="R763" i="1"/>
  <c r="V763" i="1"/>
  <c r="Z763" i="1"/>
  <c r="AD763" i="1"/>
  <c r="AH763" i="1"/>
  <c r="AL763" i="1"/>
  <c r="AP763" i="1"/>
  <c r="D764" i="1"/>
  <c r="H764" i="1"/>
  <c r="L764" i="1"/>
  <c r="P764" i="1"/>
  <c r="T764" i="1"/>
  <c r="X764" i="1"/>
  <c r="AB764" i="1"/>
  <c r="AF764" i="1"/>
  <c r="AJ764" i="1"/>
  <c r="AN764" i="1"/>
  <c r="B765" i="1"/>
  <c r="F765" i="1"/>
  <c r="J765" i="1"/>
  <c r="N765" i="1"/>
  <c r="R765" i="1"/>
  <c r="V765" i="1"/>
  <c r="Z765" i="1"/>
  <c r="AD765" i="1"/>
  <c r="AH765" i="1"/>
  <c r="AL765" i="1"/>
  <c r="AP765" i="1"/>
  <c r="D766" i="1"/>
  <c r="H766" i="1"/>
  <c r="L766" i="1"/>
  <c r="P766" i="1"/>
  <c r="T766" i="1"/>
  <c r="X766" i="1"/>
  <c r="AB766" i="1"/>
  <c r="AF766" i="1"/>
  <c r="AJ766" i="1"/>
  <c r="AN766" i="1"/>
  <c r="B767" i="1"/>
  <c r="F767" i="1"/>
  <c r="J767" i="1"/>
  <c r="N767" i="1"/>
  <c r="R767" i="1"/>
  <c r="V767" i="1"/>
  <c r="Z767" i="1"/>
  <c r="AD767" i="1"/>
  <c r="AH767" i="1"/>
  <c r="AL767" i="1"/>
  <c r="AP767" i="1"/>
  <c r="D768" i="1"/>
  <c r="H768" i="1"/>
  <c r="L768" i="1"/>
  <c r="P768" i="1"/>
  <c r="T768" i="1"/>
  <c r="X768" i="1"/>
  <c r="AB768" i="1"/>
  <c r="AF768" i="1"/>
  <c r="AJ768" i="1"/>
  <c r="AN768" i="1"/>
  <c r="B769" i="1"/>
  <c r="F769" i="1"/>
  <c r="J769" i="1"/>
  <c r="N769" i="1"/>
  <c r="R769" i="1"/>
  <c r="V769" i="1"/>
  <c r="Z769" i="1"/>
  <c r="AD769" i="1"/>
  <c r="AH769" i="1"/>
  <c r="AL769" i="1"/>
  <c r="AP769" i="1"/>
  <c r="D770" i="1"/>
  <c r="H770" i="1"/>
  <c r="L770" i="1"/>
  <c r="P770" i="1"/>
  <c r="T770" i="1"/>
  <c r="X770" i="1"/>
  <c r="AB770" i="1"/>
  <c r="AF770" i="1"/>
  <c r="AJ770" i="1"/>
  <c r="AN770" i="1"/>
  <c r="B771" i="1"/>
  <c r="F771" i="1"/>
  <c r="J771" i="1"/>
  <c r="N771" i="1"/>
  <c r="R771" i="1"/>
  <c r="V771" i="1"/>
  <c r="Z771" i="1"/>
  <c r="AD771" i="1"/>
  <c r="AH771" i="1"/>
  <c r="AL771" i="1"/>
  <c r="AP771" i="1"/>
  <c r="D772" i="1"/>
  <c r="H772" i="1"/>
  <c r="L772" i="1"/>
  <c r="P772" i="1"/>
  <c r="T772" i="1"/>
  <c r="X772" i="1"/>
  <c r="AB772" i="1"/>
  <c r="AF772" i="1"/>
  <c r="AJ772" i="1"/>
  <c r="AN772" i="1"/>
  <c r="B773" i="1"/>
  <c r="F773" i="1"/>
  <c r="J773" i="1"/>
  <c r="N773" i="1"/>
  <c r="R773" i="1"/>
  <c r="V773" i="1"/>
  <c r="Z773" i="1"/>
  <c r="AD773" i="1"/>
  <c r="AH773" i="1"/>
  <c r="AL773" i="1"/>
  <c r="AP773" i="1"/>
  <c r="D774" i="1"/>
  <c r="H774" i="1"/>
  <c r="L774" i="1"/>
  <c r="P774" i="1"/>
  <c r="T774" i="1"/>
  <c r="X774" i="1"/>
  <c r="AB774" i="1"/>
  <c r="AF774" i="1"/>
  <c r="AJ774" i="1"/>
  <c r="AN774" i="1"/>
  <c r="B775" i="1"/>
  <c r="F775" i="1"/>
  <c r="J775" i="1"/>
  <c r="N775" i="1"/>
  <c r="R775" i="1"/>
  <c r="V775" i="1"/>
  <c r="Z775" i="1"/>
  <c r="AD775" i="1"/>
  <c r="AH775" i="1"/>
  <c r="AL775" i="1"/>
  <c r="AP775" i="1"/>
  <c r="D776" i="1"/>
  <c r="H776" i="1"/>
  <c r="L776" i="1"/>
  <c r="P776" i="1"/>
  <c r="T776" i="1"/>
  <c r="X776" i="1"/>
  <c r="AB776" i="1"/>
  <c r="AF776" i="1"/>
  <c r="AJ776" i="1"/>
  <c r="AN776" i="1"/>
  <c r="B777" i="1"/>
  <c r="F777" i="1"/>
  <c r="J777" i="1"/>
  <c r="N777" i="1"/>
  <c r="R777" i="1"/>
  <c r="V777" i="1"/>
  <c r="Z777" i="1"/>
  <c r="AD777" i="1"/>
  <c r="AH777" i="1"/>
  <c r="AL777" i="1"/>
  <c r="AP777" i="1"/>
  <c r="D778" i="1"/>
  <c r="H778" i="1"/>
  <c r="L778" i="1"/>
  <c r="P778" i="1"/>
  <c r="T778" i="1"/>
  <c r="X778" i="1"/>
  <c r="AB778" i="1"/>
  <c r="AF778" i="1"/>
  <c r="AJ778" i="1"/>
  <c r="AN778" i="1"/>
  <c r="B779" i="1"/>
  <c r="F779" i="1"/>
  <c r="J779" i="1"/>
  <c r="N779" i="1"/>
  <c r="R779" i="1"/>
  <c r="V779" i="1"/>
  <c r="Z779" i="1"/>
  <c r="AD779" i="1"/>
  <c r="AH779" i="1"/>
  <c r="AL779" i="1"/>
  <c r="AP779" i="1"/>
  <c r="D780" i="1"/>
  <c r="H780" i="1"/>
  <c r="L780" i="1"/>
  <c r="P780" i="1"/>
  <c r="T780" i="1"/>
  <c r="X780" i="1"/>
  <c r="AB780" i="1"/>
  <c r="AF780" i="1"/>
  <c r="AJ780" i="1"/>
  <c r="AN780" i="1"/>
  <c r="B781" i="1"/>
  <c r="F781" i="1"/>
  <c r="J781" i="1"/>
  <c r="N781" i="1"/>
  <c r="R781" i="1"/>
  <c r="V781" i="1"/>
  <c r="Z781" i="1"/>
  <c r="AD781" i="1"/>
  <c r="AH781" i="1"/>
  <c r="AL781" i="1"/>
  <c r="AP781" i="1"/>
  <c r="D782" i="1"/>
  <c r="H782" i="1"/>
  <c r="L782" i="1"/>
  <c r="P782" i="1"/>
  <c r="T782" i="1"/>
  <c r="X782" i="1"/>
  <c r="AB782" i="1"/>
  <c r="AF782" i="1"/>
  <c r="AJ782" i="1"/>
  <c r="AN782" i="1"/>
  <c r="B783" i="1"/>
  <c r="F783" i="1"/>
  <c r="J783" i="1"/>
  <c r="N783" i="1"/>
  <c r="R783" i="1"/>
  <c r="V783" i="1"/>
  <c r="Z783" i="1"/>
  <c r="AD783" i="1"/>
  <c r="AH783" i="1"/>
  <c r="AL783" i="1"/>
  <c r="AP783" i="1"/>
  <c r="D784" i="1"/>
  <c r="H784" i="1"/>
  <c r="L784" i="1"/>
  <c r="P784" i="1"/>
  <c r="T784" i="1"/>
  <c r="X784" i="1"/>
  <c r="AB784" i="1"/>
  <c r="AF784" i="1"/>
  <c r="AJ784" i="1"/>
  <c r="AN784" i="1"/>
  <c r="B785" i="1"/>
  <c r="F785" i="1"/>
  <c r="J785" i="1"/>
  <c r="N785" i="1"/>
  <c r="R785" i="1"/>
  <c r="V785" i="1"/>
  <c r="Z785" i="1"/>
  <c r="AD785" i="1"/>
  <c r="AH785" i="1"/>
  <c r="AL785" i="1"/>
  <c r="AP785" i="1"/>
  <c r="D786" i="1"/>
  <c r="H786" i="1"/>
  <c r="L786" i="1"/>
  <c r="P786" i="1"/>
  <c r="T786" i="1"/>
  <c r="X786" i="1"/>
  <c r="AB786" i="1"/>
  <c r="AF786" i="1"/>
  <c r="AJ786" i="1"/>
  <c r="AN786" i="1"/>
  <c r="B787" i="1"/>
  <c r="F787" i="1"/>
  <c r="J787" i="1"/>
  <c r="N787" i="1"/>
  <c r="R787" i="1"/>
  <c r="V787" i="1"/>
  <c r="Z787" i="1"/>
  <c r="AD787" i="1"/>
  <c r="AH787" i="1"/>
  <c r="AL787" i="1"/>
  <c r="AP787" i="1"/>
  <c r="D788" i="1"/>
  <c r="H788" i="1"/>
  <c r="L788" i="1"/>
  <c r="P788" i="1"/>
  <c r="T788" i="1"/>
  <c r="X788" i="1"/>
  <c r="AB788" i="1"/>
  <c r="AF788" i="1"/>
  <c r="AJ788" i="1"/>
  <c r="AN788" i="1"/>
  <c r="B789" i="1"/>
  <c r="F789" i="1"/>
  <c r="J789" i="1"/>
  <c r="N789" i="1"/>
  <c r="R789" i="1"/>
  <c r="V789" i="1"/>
  <c r="Z789" i="1"/>
  <c r="AD789" i="1"/>
  <c r="AH789" i="1"/>
  <c r="AL789" i="1"/>
  <c r="AP789" i="1"/>
  <c r="D790" i="1"/>
  <c r="H790" i="1"/>
  <c r="L790" i="1"/>
  <c r="P790" i="1"/>
  <c r="T790" i="1"/>
  <c r="X790" i="1"/>
  <c r="AB790" i="1"/>
  <c r="AF790" i="1"/>
  <c r="AJ790" i="1"/>
  <c r="AN790" i="1"/>
  <c r="B791" i="1"/>
  <c r="F791" i="1"/>
  <c r="J791" i="1"/>
  <c r="N791" i="1"/>
  <c r="R791" i="1"/>
  <c r="V791" i="1"/>
  <c r="Z791" i="1"/>
  <c r="AD791" i="1"/>
  <c r="AH791" i="1"/>
  <c r="AL791" i="1"/>
  <c r="AP791" i="1"/>
  <c r="D792" i="1"/>
  <c r="H792" i="1"/>
  <c r="L792" i="1"/>
  <c r="P792" i="1"/>
  <c r="T792" i="1"/>
  <c r="X792" i="1"/>
  <c r="AB792" i="1"/>
  <c r="AF792" i="1"/>
  <c r="AJ792" i="1"/>
  <c r="AN792" i="1"/>
  <c r="B793" i="1"/>
  <c r="F793" i="1"/>
  <c r="J793" i="1"/>
  <c r="N793" i="1"/>
  <c r="R793" i="1"/>
  <c r="V793" i="1"/>
  <c r="Z793" i="1"/>
  <c r="AD793" i="1"/>
  <c r="AH793" i="1"/>
  <c r="AL793" i="1"/>
  <c r="AP793" i="1"/>
  <c r="D794" i="1"/>
  <c r="H794" i="1"/>
  <c r="L794" i="1"/>
  <c r="P794" i="1"/>
  <c r="T794" i="1"/>
  <c r="X794" i="1"/>
  <c r="AB794" i="1"/>
  <c r="AF794" i="1"/>
  <c r="AJ794" i="1"/>
  <c r="AN794" i="1"/>
  <c r="B795" i="1"/>
  <c r="F795" i="1"/>
  <c r="J795" i="1"/>
  <c r="N795" i="1"/>
  <c r="R795" i="1"/>
  <c r="V795" i="1"/>
  <c r="Z795" i="1"/>
  <c r="AD795" i="1"/>
  <c r="AH795" i="1"/>
  <c r="AL795" i="1"/>
  <c r="AP795" i="1"/>
  <c r="D796" i="1"/>
  <c r="H796" i="1"/>
  <c r="L796" i="1"/>
  <c r="P796" i="1"/>
  <c r="T796" i="1"/>
  <c r="X796" i="1"/>
  <c r="AB796" i="1"/>
  <c r="AF796" i="1"/>
  <c r="AJ796" i="1"/>
  <c r="AN796" i="1"/>
  <c r="B797" i="1"/>
  <c r="F797" i="1"/>
  <c r="J797" i="1"/>
  <c r="N797" i="1"/>
  <c r="R797" i="1"/>
  <c r="V797" i="1"/>
  <c r="Z797" i="1"/>
  <c r="AD797" i="1"/>
  <c r="AH797" i="1"/>
  <c r="AL797" i="1"/>
  <c r="AP797" i="1"/>
  <c r="D798" i="1"/>
  <c r="H798" i="1"/>
  <c r="L798" i="1"/>
  <c r="P798" i="1"/>
  <c r="T798" i="1"/>
  <c r="X798" i="1"/>
  <c r="AB798" i="1"/>
  <c r="AF798" i="1"/>
  <c r="AJ798" i="1"/>
  <c r="AN798" i="1"/>
  <c r="B799" i="1"/>
  <c r="F799" i="1"/>
  <c r="J799" i="1"/>
  <c r="N799" i="1"/>
  <c r="R799" i="1"/>
  <c r="V799" i="1"/>
  <c r="Z799" i="1"/>
  <c r="AD799" i="1"/>
  <c r="AH799" i="1"/>
  <c r="AL799" i="1"/>
  <c r="AP799" i="1"/>
  <c r="D800" i="1"/>
  <c r="H800" i="1"/>
  <c r="L800" i="1"/>
  <c r="P800" i="1"/>
  <c r="T800" i="1"/>
  <c r="X800" i="1"/>
  <c r="AB800" i="1"/>
  <c r="AF800" i="1"/>
  <c r="AJ800" i="1"/>
  <c r="AN800" i="1"/>
  <c r="B801" i="1"/>
  <c r="F801" i="1"/>
  <c r="J801" i="1"/>
  <c r="N801" i="1"/>
  <c r="R801" i="1"/>
  <c r="V801" i="1"/>
  <c r="Z801" i="1"/>
  <c r="AD801" i="1"/>
  <c r="AH801" i="1"/>
  <c r="AL801" i="1"/>
  <c r="AP801" i="1"/>
  <c r="D802" i="1"/>
  <c r="H802" i="1"/>
  <c r="L802" i="1"/>
  <c r="P802" i="1"/>
  <c r="T802" i="1"/>
  <c r="X802" i="1"/>
  <c r="AB802" i="1"/>
  <c r="AF802" i="1"/>
  <c r="AJ802" i="1"/>
  <c r="AN802" i="1"/>
  <c r="B803" i="1"/>
  <c r="F803" i="1"/>
  <c r="J803" i="1"/>
  <c r="N803" i="1"/>
  <c r="R803" i="1"/>
  <c r="V803" i="1"/>
  <c r="Z803" i="1"/>
  <c r="AD803" i="1"/>
  <c r="AH803" i="1"/>
  <c r="AL803" i="1"/>
  <c r="AP803" i="1"/>
  <c r="D804" i="1"/>
  <c r="H804" i="1"/>
  <c r="L804" i="1"/>
  <c r="P804" i="1"/>
  <c r="T804" i="1"/>
  <c r="X804" i="1"/>
  <c r="AB804" i="1"/>
  <c r="AF804" i="1"/>
  <c r="AJ804" i="1"/>
  <c r="AN804" i="1"/>
  <c r="B805" i="1"/>
  <c r="F805" i="1"/>
  <c r="J805" i="1"/>
  <c r="N805" i="1"/>
  <c r="R805" i="1"/>
  <c r="V805" i="1"/>
  <c r="Z805" i="1"/>
  <c r="AD805" i="1"/>
  <c r="AH805" i="1"/>
  <c r="AL805" i="1"/>
  <c r="AP805" i="1"/>
  <c r="D806" i="1"/>
  <c r="H806" i="1"/>
  <c r="L806" i="1"/>
  <c r="P806" i="1"/>
  <c r="T806" i="1"/>
  <c r="X806" i="1"/>
  <c r="AB806" i="1"/>
  <c r="AF806" i="1"/>
  <c r="AJ806" i="1"/>
  <c r="AN806" i="1"/>
  <c r="B807" i="1"/>
  <c r="F807" i="1"/>
  <c r="J807" i="1"/>
  <c r="N807" i="1"/>
  <c r="R807" i="1"/>
  <c r="V807" i="1"/>
  <c r="Z807" i="1"/>
  <c r="AD807" i="1"/>
  <c r="AH807" i="1"/>
  <c r="AL807" i="1"/>
  <c r="AP807" i="1"/>
  <c r="D808" i="1"/>
  <c r="H808" i="1"/>
  <c r="L808" i="1"/>
  <c r="P808" i="1"/>
  <c r="T808" i="1"/>
  <c r="X808" i="1"/>
  <c r="AB808" i="1"/>
  <c r="AF808" i="1"/>
  <c r="AJ808" i="1"/>
  <c r="AN808" i="1"/>
  <c r="B809" i="1"/>
  <c r="F809" i="1"/>
  <c r="J809" i="1"/>
  <c r="N809" i="1"/>
  <c r="R809" i="1"/>
  <c r="V809" i="1"/>
  <c r="Z809" i="1"/>
  <c r="AD809" i="1"/>
  <c r="AH809" i="1"/>
  <c r="AL809" i="1"/>
  <c r="AP809" i="1"/>
  <c r="D810" i="1"/>
  <c r="H810" i="1"/>
  <c r="L810" i="1"/>
  <c r="P810" i="1"/>
  <c r="T810" i="1"/>
  <c r="X810" i="1"/>
  <c r="AB810" i="1"/>
  <c r="AF810" i="1"/>
  <c r="AJ810" i="1"/>
  <c r="AN810" i="1"/>
  <c r="B811" i="1"/>
  <c r="F811" i="1"/>
  <c r="J811" i="1"/>
  <c r="N811" i="1"/>
  <c r="R811" i="1"/>
  <c r="V811" i="1"/>
  <c r="Z811" i="1"/>
  <c r="AD811" i="1"/>
  <c r="AH811" i="1"/>
  <c r="AL811" i="1"/>
  <c r="AP811" i="1"/>
  <c r="D812" i="1"/>
  <c r="H812" i="1"/>
  <c r="L812" i="1"/>
  <c r="P812" i="1"/>
  <c r="T812" i="1"/>
  <c r="X812" i="1"/>
  <c r="AB812" i="1"/>
  <c r="AF812" i="1"/>
  <c r="AJ812" i="1"/>
  <c r="AN812" i="1"/>
  <c r="B813" i="1"/>
  <c r="F813" i="1"/>
  <c r="J813" i="1"/>
  <c r="N813" i="1"/>
  <c r="R813" i="1"/>
  <c r="V813" i="1"/>
  <c r="Z813" i="1"/>
  <c r="AD813" i="1"/>
  <c r="AH813" i="1"/>
  <c r="AL813" i="1"/>
  <c r="AP813" i="1"/>
  <c r="D814" i="1"/>
  <c r="H814" i="1"/>
  <c r="L814" i="1"/>
  <c r="P814" i="1"/>
  <c r="T814" i="1"/>
  <c r="X814" i="1"/>
  <c r="AB814" i="1"/>
  <c r="AF814" i="1"/>
  <c r="AJ814" i="1"/>
  <c r="AN814" i="1"/>
  <c r="B815" i="1"/>
  <c r="F815" i="1"/>
  <c r="J815" i="1"/>
  <c r="N815" i="1"/>
  <c r="R815" i="1"/>
  <c r="V815" i="1"/>
  <c r="Z815" i="1"/>
  <c r="AD815" i="1"/>
  <c r="AH815" i="1"/>
  <c r="AL815" i="1"/>
  <c r="AP815" i="1"/>
  <c r="D816" i="1"/>
  <c r="H816" i="1"/>
  <c r="L816" i="1"/>
  <c r="P816" i="1"/>
  <c r="T816" i="1"/>
  <c r="X816" i="1"/>
  <c r="AB816" i="1"/>
  <c r="AF816" i="1"/>
  <c r="AJ816" i="1"/>
  <c r="AN816" i="1"/>
  <c r="B817" i="1"/>
  <c r="F817" i="1"/>
  <c r="J817" i="1"/>
  <c r="N817" i="1"/>
  <c r="R817" i="1"/>
  <c r="V817" i="1"/>
  <c r="Z817" i="1"/>
  <c r="AD817" i="1"/>
  <c r="AH817" i="1"/>
  <c r="AL817" i="1"/>
  <c r="AP817" i="1"/>
  <c r="D818" i="1"/>
  <c r="H818" i="1"/>
  <c r="L818" i="1"/>
  <c r="P818" i="1"/>
  <c r="T818" i="1"/>
  <c r="X818" i="1"/>
  <c r="AB818" i="1"/>
  <c r="AF818" i="1"/>
  <c r="AJ818" i="1"/>
  <c r="AN818" i="1"/>
  <c r="B819" i="1"/>
  <c r="F819" i="1"/>
  <c r="J819" i="1"/>
  <c r="N819" i="1"/>
  <c r="R819" i="1"/>
  <c r="V819" i="1"/>
  <c r="Z819" i="1"/>
  <c r="AD819" i="1"/>
  <c r="AH819" i="1"/>
  <c r="AL819" i="1"/>
  <c r="AP819" i="1"/>
  <c r="D820" i="1"/>
  <c r="H820" i="1"/>
  <c r="L820" i="1"/>
  <c r="P820" i="1"/>
  <c r="T820" i="1"/>
  <c r="X820" i="1"/>
  <c r="AB820" i="1"/>
  <c r="AF820" i="1"/>
  <c r="AJ820" i="1"/>
  <c r="AN820" i="1"/>
  <c r="B821" i="1"/>
  <c r="F821" i="1"/>
  <c r="J821" i="1"/>
  <c r="N821" i="1"/>
  <c r="R821" i="1"/>
  <c r="V821" i="1"/>
  <c r="Z821" i="1"/>
  <c r="AD821" i="1"/>
  <c r="AH821" i="1"/>
  <c r="AL821" i="1"/>
  <c r="AP821" i="1"/>
  <c r="D822" i="1"/>
  <c r="H822" i="1"/>
  <c r="L822" i="1"/>
  <c r="P822" i="1"/>
  <c r="T822" i="1"/>
  <c r="X822" i="1"/>
  <c r="AB822" i="1"/>
  <c r="AF822" i="1"/>
  <c r="AJ822" i="1"/>
  <c r="AN822" i="1"/>
  <c r="B823" i="1"/>
  <c r="F823" i="1"/>
  <c r="J823" i="1"/>
  <c r="N823" i="1"/>
  <c r="R823" i="1"/>
  <c r="V823" i="1"/>
  <c r="Z823" i="1"/>
  <c r="AD823" i="1"/>
  <c r="AH823" i="1"/>
  <c r="AL823" i="1"/>
  <c r="AP823" i="1"/>
  <c r="D824" i="1"/>
  <c r="H824" i="1"/>
  <c r="L824" i="1"/>
  <c r="P824" i="1"/>
  <c r="T824" i="1"/>
  <c r="X824" i="1"/>
  <c r="AB824" i="1"/>
  <c r="AF824" i="1"/>
  <c r="AJ824" i="1"/>
  <c r="AN824" i="1"/>
  <c r="B825" i="1"/>
  <c r="F825" i="1"/>
  <c r="J825" i="1"/>
  <c r="N825" i="1"/>
  <c r="R825" i="1"/>
  <c r="V825" i="1"/>
  <c r="Z825" i="1"/>
  <c r="AD825" i="1"/>
  <c r="AH825" i="1"/>
  <c r="AL825" i="1"/>
  <c r="AP825" i="1"/>
  <c r="D826" i="1"/>
  <c r="H826" i="1"/>
  <c r="L826" i="1"/>
  <c r="P826" i="1"/>
  <c r="T826" i="1"/>
  <c r="X826" i="1"/>
  <c r="AB826" i="1"/>
  <c r="AF826" i="1"/>
  <c r="AJ826" i="1"/>
  <c r="AN826" i="1"/>
  <c r="B827" i="1"/>
  <c r="F827" i="1"/>
  <c r="J827" i="1"/>
  <c r="N827" i="1"/>
  <c r="R827" i="1"/>
  <c r="V827" i="1"/>
  <c r="Z827" i="1"/>
  <c r="AD827" i="1"/>
  <c r="AH827" i="1"/>
  <c r="AL827" i="1"/>
  <c r="AP827" i="1"/>
  <c r="D828" i="1"/>
  <c r="H828" i="1"/>
  <c r="L828" i="1"/>
  <c r="P828" i="1"/>
  <c r="T828" i="1"/>
  <c r="X828" i="1"/>
  <c r="AB828" i="1"/>
  <c r="AF828" i="1"/>
  <c r="AJ828" i="1"/>
  <c r="AN828" i="1"/>
  <c r="B829" i="1"/>
  <c r="F829" i="1"/>
  <c r="J829" i="1"/>
  <c r="N829" i="1"/>
  <c r="R829" i="1"/>
  <c r="V829" i="1"/>
  <c r="Z829" i="1"/>
  <c r="AD829" i="1"/>
  <c r="AH829" i="1"/>
  <c r="AL829" i="1"/>
  <c r="AP829" i="1"/>
  <c r="D830" i="1"/>
  <c r="H830" i="1"/>
  <c r="L830" i="1"/>
  <c r="P830" i="1"/>
  <c r="T830" i="1"/>
  <c r="X830" i="1"/>
  <c r="AB830" i="1"/>
  <c r="AF830" i="1"/>
  <c r="AJ830" i="1"/>
  <c r="AN830" i="1"/>
  <c r="B831" i="1"/>
  <c r="F831" i="1"/>
  <c r="J831" i="1"/>
  <c r="N831" i="1"/>
  <c r="R831" i="1"/>
  <c r="V831" i="1"/>
  <c r="Z831" i="1"/>
  <c r="AD831" i="1"/>
  <c r="AH831" i="1"/>
  <c r="AL831" i="1"/>
  <c r="AP831" i="1"/>
  <c r="D832" i="1"/>
  <c r="H832" i="1"/>
  <c r="L832" i="1"/>
  <c r="P832" i="1"/>
  <c r="T832" i="1"/>
  <c r="X832" i="1"/>
  <c r="AB832" i="1"/>
  <c r="AF832" i="1"/>
  <c r="AJ832" i="1"/>
  <c r="AN832" i="1"/>
  <c r="B833" i="1"/>
  <c r="F833" i="1"/>
  <c r="J833" i="1"/>
  <c r="N833" i="1"/>
  <c r="R833" i="1"/>
  <c r="V833" i="1"/>
  <c r="Z833" i="1"/>
  <c r="AD833" i="1"/>
  <c r="AH833" i="1"/>
  <c r="AL833" i="1"/>
  <c r="AP833" i="1"/>
  <c r="D834" i="1"/>
  <c r="H834" i="1"/>
  <c r="L834" i="1"/>
  <c r="P834" i="1"/>
  <c r="T834" i="1"/>
  <c r="X834" i="1"/>
  <c r="AB834" i="1"/>
  <c r="AF834" i="1"/>
  <c r="AJ834" i="1"/>
  <c r="AN834" i="1"/>
  <c r="B835" i="1"/>
  <c r="F835" i="1"/>
  <c r="J835" i="1"/>
  <c r="N835" i="1"/>
  <c r="R835" i="1"/>
  <c r="V835" i="1"/>
  <c r="Z835" i="1"/>
  <c r="AD835" i="1"/>
  <c r="AH835" i="1"/>
  <c r="AL835" i="1"/>
  <c r="AP835" i="1"/>
  <c r="D836" i="1"/>
  <c r="H836" i="1"/>
  <c r="L836" i="1"/>
  <c r="P836" i="1"/>
  <c r="T836" i="1"/>
  <c r="X836" i="1"/>
  <c r="AB836" i="1"/>
  <c r="AF836" i="1"/>
  <c r="AJ836" i="1"/>
  <c r="AN836" i="1"/>
  <c r="B837" i="1"/>
  <c r="F837" i="1"/>
  <c r="J837" i="1"/>
  <c r="N837" i="1"/>
  <c r="R837" i="1"/>
  <c r="V837" i="1"/>
  <c r="Z837" i="1"/>
  <c r="AD837" i="1"/>
  <c r="AH837" i="1"/>
  <c r="AL837" i="1"/>
  <c r="AP837" i="1"/>
  <c r="D838" i="1"/>
  <c r="H838" i="1"/>
  <c r="L838" i="1"/>
  <c r="P838" i="1"/>
  <c r="T838" i="1"/>
  <c r="X838" i="1"/>
  <c r="AB838" i="1"/>
  <c r="AF838" i="1"/>
  <c r="AJ838" i="1"/>
  <c r="AN838" i="1"/>
  <c r="B839" i="1"/>
  <c r="F839" i="1"/>
  <c r="J839" i="1"/>
  <c r="N839" i="1"/>
  <c r="R839" i="1"/>
  <c r="V839" i="1"/>
  <c r="Z839" i="1"/>
  <c r="AD839" i="1"/>
  <c r="AH839" i="1"/>
  <c r="AL839" i="1"/>
  <c r="AP839" i="1"/>
  <c r="D840" i="1"/>
  <c r="H840" i="1"/>
  <c r="L840" i="1"/>
  <c r="P840" i="1"/>
  <c r="T840" i="1"/>
  <c r="X840" i="1"/>
  <c r="AB840" i="1"/>
  <c r="AF840" i="1"/>
  <c r="AJ840" i="1"/>
  <c r="AN840" i="1"/>
  <c r="B841" i="1"/>
  <c r="F841" i="1"/>
  <c r="J841" i="1"/>
  <c r="N841" i="1"/>
  <c r="R841" i="1"/>
  <c r="V841" i="1"/>
  <c r="Z841" i="1"/>
  <c r="AD841" i="1"/>
  <c r="AH841" i="1"/>
  <c r="AL841" i="1"/>
  <c r="AP841" i="1"/>
  <c r="D842" i="1"/>
  <c r="H842" i="1"/>
  <c r="L842" i="1"/>
  <c r="P842" i="1"/>
  <c r="T842" i="1"/>
  <c r="X842" i="1"/>
  <c r="AB842" i="1"/>
  <c r="AF842" i="1"/>
  <c r="AJ842" i="1"/>
  <c r="AN842" i="1"/>
  <c r="B843" i="1"/>
  <c r="F843" i="1"/>
  <c r="J843" i="1"/>
  <c r="N843" i="1"/>
  <c r="R843" i="1"/>
  <c r="V843" i="1"/>
  <c r="Z843" i="1"/>
  <c r="AD843" i="1"/>
  <c r="AH843" i="1"/>
  <c r="AL843" i="1"/>
  <c r="AP843" i="1"/>
  <c r="D844" i="1"/>
  <c r="H844" i="1"/>
  <c r="L844" i="1"/>
  <c r="P844" i="1"/>
  <c r="T844" i="1"/>
  <c r="X844" i="1"/>
  <c r="AB844" i="1"/>
  <c r="AF844" i="1"/>
  <c r="AJ844" i="1"/>
  <c r="AN844" i="1"/>
  <c r="B845" i="1"/>
  <c r="F845" i="1"/>
  <c r="J845" i="1"/>
  <c r="N845" i="1"/>
  <c r="R845" i="1"/>
  <c r="V845" i="1"/>
  <c r="Z845" i="1"/>
  <c r="AD845" i="1"/>
  <c r="AH845" i="1"/>
  <c r="AL845" i="1"/>
  <c r="AP845" i="1"/>
  <c r="D846" i="1"/>
  <c r="H846" i="1"/>
  <c r="L846" i="1"/>
  <c r="P846" i="1"/>
  <c r="T846" i="1"/>
  <c r="X846" i="1"/>
  <c r="AB846" i="1"/>
  <c r="AF846" i="1"/>
  <c r="AJ846" i="1"/>
  <c r="AN846" i="1"/>
  <c r="B847" i="1"/>
  <c r="F847" i="1"/>
  <c r="J847" i="1"/>
  <c r="N847" i="1"/>
  <c r="R847" i="1"/>
  <c r="V847" i="1"/>
  <c r="Z847" i="1"/>
  <c r="AD847" i="1"/>
  <c r="AH847" i="1"/>
  <c r="AL847" i="1"/>
  <c r="AP847" i="1"/>
  <c r="D848" i="1"/>
  <c r="H848" i="1"/>
  <c r="L848" i="1"/>
  <c r="P848" i="1"/>
  <c r="T848" i="1"/>
  <c r="X848" i="1"/>
  <c r="AB848" i="1"/>
  <c r="AF848" i="1"/>
  <c r="AJ848" i="1"/>
  <c r="AN848" i="1"/>
  <c r="B849" i="1"/>
  <c r="F849" i="1"/>
  <c r="J849" i="1"/>
  <c r="N849" i="1"/>
  <c r="R849" i="1"/>
  <c r="V849" i="1"/>
  <c r="Z849" i="1"/>
  <c r="AD849" i="1"/>
  <c r="AH849" i="1"/>
  <c r="AL849" i="1"/>
  <c r="AP849" i="1"/>
  <c r="D850" i="1"/>
  <c r="H850" i="1"/>
  <c r="L850" i="1"/>
  <c r="P850" i="1"/>
  <c r="T850" i="1"/>
  <c r="X850" i="1"/>
  <c r="AB850" i="1"/>
  <c r="AF850" i="1"/>
  <c r="AJ850" i="1"/>
  <c r="AN850" i="1"/>
  <c r="B851" i="1"/>
  <c r="F851" i="1"/>
  <c r="J851" i="1"/>
  <c r="N851" i="1"/>
  <c r="R851" i="1"/>
  <c r="V851" i="1"/>
  <c r="Z851" i="1"/>
  <c r="AD851" i="1"/>
  <c r="AH851" i="1"/>
  <c r="AL851" i="1"/>
  <c r="AP851" i="1"/>
  <c r="D852" i="1"/>
  <c r="H852" i="1"/>
  <c r="L852" i="1"/>
  <c r="P852" i="1"/>
  <c r="T852" i="1"/>
  <c r="X852" i="1"/>
  <c r="AB852" i="1"/>
  <c r="AF852" i="1"/>
  <c r="AJ852" i="1"/>
  <c r="AN852" i="1"/>
  <c r="B853" i="1"/>
  <c r="F853" i="1"/>
  <c r="J853" i="1"/>
  <c r="N853" i="1"/>
  <c r="R853" i="1"/>
  <c r="V853" i="1"/>
  <c r="Z853" i="1"/>
  <c r="AD853" i="1"/>
  <c r="AH853" i="1"/>
  <c r="AL853" i="1"/>
  <c r="AP853" i="1"/>
  <c r="D854" i="1"/>
  <c r="H854" i="1"/>
  <c r="L854" i="1"/>
  <c r="P854" i="1"/>
  <c r="T854" i="1"/>
  <c r="X854" i="1"/>
  <c r="AB854" i="1"/>
  <c r="AF854" i="1"/>
  <c r="AJ854" i="1"/>
  <c r="AN854" i="1"/>
  <c r="B855" i="1"/>
  <c r="F855" i="1"/>
  <c r="J855" i="1"/>
  <c r="N855" i="1"/>
  <c r="R855" i="1"/>
  <c r="V855" i="1"/>
  <c r="Z855" i="1"/>
  <c r="AD855" i="1"/>
  <c r="AH855" i="1"/>
  <c r="AL855" i="1"/>
  <c r="AP855" i="1"/>
  <c r="D856" i="1"/>
  <c r="H856" i="1"/>
  <c r="L856" i="1"/>
  <c r="P856" i="1"/>
  <c r="T856" i="1"/>
  <c r="X856" i="1"/>
  <c r="AB856" i="1"/>
  <c r="AF856" i="1"/>
  <c r="AJ856" i="1"/>
  <c r="AN856" i="1"/>
  <c r="B857" i="1"/>
  <c r="F857" i="1"/>
  <c r="J857" i="1"/>
  <c r="N857" i="1"/>
  <c r="R857" i="1"/>
  <c r="V857" i="1"/>
  <c r="Z857" i="1"/>
  <c r="AD857" i="1"/>
  <c r="AH857" i="1"/>
  <c r="AL857" i="1"/>
  <c r="AP857" i="1"/>
  <c r="D858" i="1"/>
  <c r="H858" i="1"/>
  <c r="L858" i="1"/>
  <c r="P858" i="1"/>
  <c r="R858" i="1"/>
  <c r="T858" i="1"/>
  <c r="V858" i="1"/>
  <c r="X858" i="1"/>
  <c r="Z858" i="1"/>
  <c r="AB858" i="1"/>
  <c r="AD858" i="1"/>
  <c r="AF858" i="1"/>
  <c r="AH858" i="1"/>
  <c r="AJ858" i="1"/>
  <c r="AL858" i="1"/>
  <c r="AN858" i="1"/>
  <c r="AP858" i="1"/>
  <c r="B859" i="1"/>
  <c r="D859" i="1"/>
  <c r="F859" i="1"/>
  <c r="H859" i="1"/>
  <c r="J859" i="1"/>
  <c r="L859" i="1"/>
  <c r="N859" i="1"/>
  <c r="P859" i="1"/>
  <c r="R859" i="1"/>
  <c r="T859" i="1"/>
  <c r="V859" i="1"/>
  <c r="X859" i="1"/>
  <c r="Z859" i="1"/>
  <c r="AB859" i="1"/>
  <c r="AD859" i="1"/>
  <c r="AF859" i="1"/>
  <c r="AH859" i="1"/>
  <c r="AJ859" i="1"/>
  <c r="AL859" i="1"/>
  <c r="AN859" i="1"/>
  <c r="AP859" i="1"/>
  <c r="B860" i="1"/>
  <c r="D860" i="1"/>
  <c r="F860" i="1"/>
  <c r="H860" i="1"/>
  <c r="J860" i="1"/>
  <c r="L860" i="1"/>
  <c r="N860" i="1"/>
  <c r="P860" i="1"/>
  <c r="R860" i="1"/>
  <c r="T860" i="1"/>
  <c r="V860" i="1"/>
  <c r="X860" i="1"/>
  <c r="Z860" i="1"/>
  <c r="AB860" i="1"/>
  <c r="AD860" i="1"/>
  <c r="AF860" i="1"/>
  <c r="AH860" i="1"/>
  <c r="AJ860" i="1"/>
  <c r="AL860" i="1"/>
  <c r="AN860" i="1"/>
  <c r="AP860" i="1"/>
  <c r="B861" i="1"/>
  <c r="D861" i="1"/>
  <c r="F861" i="1"/>
  <c r="H861" i="1"/>
  <c r="J861" i="1"/>
  <c r="L861" i="1"/>
  <c r="N861" i="1"/>
  <c r="P861" i="1"/>
  <c r="R861" i="1"/>
  <c r="T861" i="1"/>
  <c r="V861" i="1"/>
  <c r="X861" i="1"/>
  <c r="Z861" i="1"/>
  <c r="AB861" i="1"/>
  <c r="AD861" i="1"/>
  <c r="AF861" i="1"/>
  <c r="AH861" i="1"/>
  <c r="AJ861" i="1"/>
  <c r="AL861" i="1"/>
  <c r="AN861" i="1"/>
  <c r="AP861" i="1"/>
  <c r="B862" i="1"/>
  <c r="D862" i="1"/>
  <c r="F862" i="1"/>
  <c r="H862" i="1"/>
  <c r="J862" i="1"/>
  <c r="L862" i="1"/>
  <c r="N862" i="1"/>
  <c r="P862" i="1"/>
  <c r="R862" i="1"/>
  <c r="T862" i="1"/>
  <c r="V862" i="1"/>
  <c r="X862" i="1"/>
  <c r="Z862" i="1"/>
  <c r="AB862" i="1"/>
  <c r="AD862" i="1"/>
  <c r="AF862" i="1"/>
  <c r="AH862" i="1"/>
  <c r="AJ862" i="1"/>
  <c r="AL862" i="1"/>
  <c r="AN862" i="1"/>
  <c r="AP862" i="1"/>
  <c r="B863" i="1"/>
  <c r="D863" i="1"/>
  <c r="F863" i="1"/>
  <c r="H863" i="1"/>
  <c r="J863" i="1"/>
  <c r="L863" i="1"/>
  <c r="N863" i="1"/>
  <c r="P863" i="1"/>
  <c r="R863" i="1"/>
  <c r="T863" i="1"/>
  <c r="V863" i="1"/>
  <c r="X863" i="1"/>
  <c r="Z863" i="1"/>
  <c r="AB863" i="1"/>
  <c r="AD863" i="1"/>
  <c r="AF863" i="1"/>
  <c r="AH863" i="1"/>
  <c r="AJ863" i="1"/>
  <c r="AL863" i="1"/>
  <c r="AN863" i="1"/>
  <c r="AP863" i="1"/>
  <c r="B864" i="1"/>
  <c r="D864" i="1"/>
  <c r="F864" i="1"/>
  <c r="H864" i="1"/>
  <c r="J864" i="1"/>
  <c r="L864" i="1"/>
  <c r="N864" i="1"/>
  <c r="P864" i="1"/>
  <c r="R864" i="1"/>
  <c r="T864" i="1"/>
  <c r="V864" i="1"/>
  <c r="X864" i="1"/>
  <c r="Z864" i="1"/>
  <c r="AB864" i="1"/>
  <c r="AD864" i="1"/>
  <c r="AF864" i="1"/>
  <c r="AH864" i="1"/>
  <c r="AJ864" i="1"/>
  <c r="AL864" i="1"/>
  <c r="AN864" i="1"/>
  <c r="AP864" i="1"/>
  <c r="B865" i="1"/>
  <c r="D865" i="1"/>
  <c r="F865" i="1"/>
  <c r="H865" i="1"/>
  <c r="J865" i="1"/>
  <c r="L865" i="1"/>
  <c r="N865" i="1"/>
  <c r="P865" i="1"/>
  <c r="R865" i="1"/>
  <c r="T865" i="1"/>
  <c r="V865" i="1"/>
  <c r="X865" i="1"/>
  <c r="Z865" i="1"/>
  <c r="AB865" i="1"/>
  <c r="AD865" i="1"/>
  <c r="AF865" i="1"/>
  <c r="AH865" i="1"/>
  <c r="AJ865" i="1"/>
  <c r="AL865" i="1"/>
  <c r="AN865" i="1"/>
  <c r="AP865" i="1"/>
  <c r="B866" i="1"/>
  <c r="D866" i="1"/>
  <c r="F866" i="1"/>
  <c r="H866" i="1"/>
  <c r="J866" i="1"/>
  <c r="L866" i="1"/>
  <c r="N866" i="1"/>
  <c r="P866" i="1"/>
  <c r="R866" i="1"/>
  <c r="T866" i="1"/>
  <c r="V866" i="1"/>
  <c r="X866" i="1"/>
  <c r="Z866" i="1"/>
  <c r="AB866" i="1"/>
  <c r="AD866" i="1"/>
  <c r="AF866" i="1"/>
  <c r="AH866" i="1"/>
  <c r="AJ866" i="1"/>
  <c r="AL866" i="1"/>
  <c r="AN866" i="1"/>
  <c r="AP866" i="1"/>
  <c r="B867" i="1"/>
  <c r="D867" i="1"/>
  <c r="F867" i="1"/>
  <c r="H867" i="1"/>
  <c r="J867" i="1"/>
  <c r="L867" i="1"/>
  <c r="N867" i="1"/>
  <c r="P867" i="1"/>
  <c r="R867" i="1"/>
  <c r="T867" i="1"/>
  <c r="V867" i="1"/>
  <c r="X867" i="1"/>
  <c r="Z867" i="1"/>
  <c r="AB867" i="1"/>
  <c r="AD867" i="1"/>
  <c r="AF867" i="1"/>
  <c r="AH867" i="1"/>
  <c r="AJ867" i="1"/>
  <c r="AL867" i="1"/>
  <c r="AN867" i="1"/>
  <c r="AP867" i="1"/>
  <c r="B868" i="1"/>
  <c r="D868" i="1"/>
  <c r="F868" i="1"/>
  <c r="H868" i="1"/>
  <c r="J868" i="1"/>
  <c r="L868" i="1"/>
  <c r="N868" i="1"/>
  <c r="P868" i="1"/>
  <c r="R868" i="1"/>
  <c r="T868" i="1"/>
  <c r="V868" i="1"/>
  <c r="X868" i="1"/>
  <c r="Z868" i="1"/>
  <c r="AB868" i="1"/>
  <c r="AD868" i="1"/>
  <c r="AF868" i="1"/>
  <c r="AH868" i="1"/>
  <c r="AJ868" i="1"/>
  <c r="AL868" i="1"/>
  <c r="AN868" i="1"/>
  <c r="AP868" i="1"/>
  <c r="B869" i="1"/>
  <c r="D869" i="1"/>
  <c r="F869" i="1"/>
  <c r="H869" i="1"/>
  <c r="J869" i="1"/>
  <c r="L869" i="1"/>
  <c r="N869" i="1"/>
  <c r="P869" i="1"/>
  <c r="R869" i="1"/>
  <c r="T869" i="1"/>
  <c r="V869" i="1"/>
  <c r="X869" i="1"/>
  <c r="Z869" i="1"/>
  <c r="AB869" i="1"/>
  <c r="AD869" i="1"/>
  <c r="AF869" i="1"/>
  <c r="AH869" i="1"/>
  <c r="AJ869" i="1"/>
  <c r="AL869" i="1"/>
  <c r="AN869" i="1"/>
  <c r="AP869" i="1"/>
  <c r="B870" i="1"/>
  <c r="D870" i="1"/>
  <c r="F870" i="1"/>
  <c r="H870" i="1"/>
  <c r="J870" i="1"/>
  <c r="L870" i="1"/>
  <c r="N870" i="1"/>
  <c r="P870" i="1"/>
  <c r="R870" i="1"/>
  <c r="T870" i="1"/>
  <c r="V870" i="1"/>
  <c r="X870" i="1"/>
  <c r="Z870" i="1"/>
  <c r="AB870" i="1"/>
  <c r="AD870" i="1"/>
  <c r="AF870" i="1"/>
  <c r="AH870" i="1"/>
  <c r="AJ870" i="1"/>
  <c r="AL870" i="1"/>
  <c r="AN870" i="1"/>
  <c r="AP870" i="1"/>
  <c r="B871" i="1"/>
  <c r="D871" i="1"/>
  <c r="F871" i="1"/>
  <c r="H871" i="1"/>
  <c r="J871" i="1"/>
  <c r="L871" i="1"/>
  <c r="N871" i="1"/>
  <c r="P871" i="1"/>
  <c r="R871" i="1"/>
  <c r="T871" i="1"/>
  <c r="V871" i="1"/>
  <c r="X871" i="1"/>
  <c r="Z871" i="1"/>
  <c r="AB871" i="1"/>
  <c r="AD871" i="1"/>
  <c r="AF871" i="1"/>
  <c r="AH871" i="1"/>
  <c r="AJ871" i="1"/>
  <c r="AL871" i="1"/>
  <c r="AN871" i="1"/>
  <c r="AP871" i="1"/>
  <c r="B872" i="1"/>
  <c r="D872" i="1"/>
  <c r="F872" i="1"/>
  <c r="H872" i="1"/>
  <c r="J872" i="1"/>
  <c r="L872" i="1"/>
  <c r="N872" i="1"/>
  <c r="P872" i="1"/>
  <c r="R872" i="1"/>
  <c r="T872" i="1"/>
  <c r="V872" i="1"/>
  <c r="X872" i="1"/>
  <c r="Z872" i="1"/>
  <c r="AB872" i="1"/>
  <c r="AD872" i="1"/>
  <c r="AF872" i="1"/>
  <c r="AH872" i="1"/>
  <c r="AJ872" i="1"/>
  <c r="AL872" i="1"/>
  <c r="AN872" i="1"/>
  <c r="AP872" i="1"/>
  <c r="B873" i="1"/>
  <c r="D873" i="1"/>
  <c r="F873" i="1"/>
  <c r="H873" i="1"/>
  <c r="J873" i="1"/>
  <c r="L873" i="1"/>
  <c r="N873" i="1"/>
  <c r="P873" i="1"/>
  <c r="R873" i="1"/>
  <c r="T873" i="1"/>
  <c r="V873" i="1"/>
  <c r="X873" i="1"/>
  <c r="Z873" i="1"/>
  <c r="AB873" i="1"/>
  <c r="AD873" i="1"/>
  <c r="AF873" i="1"/>
  <c r="AH873" i="1"/>
  <c r="AJ873" i="1"/>
  <c r="AL873" i="1"/>
  <c r="AN873" i="1"/>
  <c r="AP873" i="1"/>
  <c r="B874" i="1"/>
  <c r="D874" i="1"/>
  <c r="F874" i="1"/>
  <c r="H874" i="1"/>
  <c r="J874" i="1"/>
  <c r="L874" i="1"/>
  <c r="N874" i="1"/>
  <c r="P874" i="1"/>
  <c r="R874" i="1"/>
  <c r="T874" i="1"/>
  <c r="V874" i="1"/>
  <c r="X874" i="1"/>
  <c r="Z874" i="1"/>
  <c r="AB874" i="1"/>
  <c r="AD874" i="1"/>
  <c r="AF874" i="1"/>
  <c r="AH874" i="1"/>
  <c r="AJ874" i="1"/>
  <c r="AL874" i="1"/>
  <c r="AN874" i="1"/>
  <c r="AP874" i="1"/>
  <c r="B875" i="1"/>
  <c r="D875" i="1"/>
  <c r="F875" i="1"/>
  <c r="H875" i="1"/>
  <c r="J875" i="1"/>
  <c r="L875" i="1"/>
  <c r="N875" i="1"/>
  <c r="P875" i="1"/>
  <c r="R875" i="1"/>
  <c r="T875" i="1"/>
  <c r="V875" i="1"/>
  <c r="X875" i="1"/>
  <c r="Z875" i="1"/>
  <c r="AB875" i="1"/>
  <c r="AD875" i="1"/>
  <c r="AF875" i="1"/>
  <c r="AH875" i="1"/>
  <c r="AJ875" i="1"/>
  <c r="AL875" i="1"/>
  <c r="AN875" i="1"/>
  <c r="AP875" i="1"/>
  <c r="B876" i="1"/>
  <c r="D876" i="1"/>
  <c r="F876" i="1"/>
  <c r="H876" i="1"/>
  <c r="J876" i="1"/>
  <c r="L876" i="1"/>
  <c r="N876" i="1"/>
  <c r="P876" i="1"/>
  <c r="R876" i="1"/>
  <c r="T876" i="1"/>
  <c r="V876" i="1"/>
  <c r="X876" i="1"/>
  <c r="Z876" i="1"/>
  <c r="AB876" i="1"/>
  <c r="AD876" i="1"/>
  <c r="AF876" i="1"/>
  <c r="AH876" i="1"/>
  <c r="AJ876" i="1"/>
  <c r="AL876" i="1"/>
  <c r="AN876" i="1"/>
  <c r="AP876" i="1"/>
  <c r="B877" i="1"/>
  <c r="D877" i="1"/>
  <c r="F877" i="1"/>
  <c r="H877" i="1"/>
  <c r="J877" i="1"/>
  <c r="L877" i="1"/>
  <c r="N877" i="1"/>
  <c r="P877" i="1"/>
  <c r="R877" i="1"/>
  <c r="T877" i="1"/>
  <c r="V877" i="1"/>
  <c r="X877" i="1"/>
  <c r="Z877" i="1"/>
  <c r="AB877" i="1"/>
  <c r="AD877" i="1"/>
  <c r="AF877" i="1"/>
  <c r="AH877" i="1"/>
  <c r="AJ877" i="1"/>
  <c r="AL877" i="1"/>
  <c r="AN877" i="1"/>
  <c r="AP877" i="1"/>
  <c r="B878" i="1"/>
  <c r="D878" i="1"/>
  <c r="F878" i="1"/>
  <c r="H878" i="1"/>
  <c r="J878" i="1"/>
  <c r="L878" i="1"/>
  <c r="N878" i="1"/>
  <c r="P878" i="1"/>
  <c r="R878" i="1"/>
  <c r="T878" i="1"/>
  <c r="V878" i="1"/>
  <c r="X878" i="1"/>
  <c r="Z878" i="1"/>
  <c r="AB878" i="1"/>
  <c r="AD878" i="1"/>
  <c r="AF878" i="1"/>
  <c r="AH878" i="1"/>
  <c r="AJ878" i="1"/>
  <c r="AL878" i="1"/>
  <c r="AN878" i="1"/>
  <c r="AP878" i="1"/>
  <c r="B879" i="1"/>
  <c r="D879" i="1"/>
  <c r="F879" i="1"/>
  <c r="H879" i="1"/>
  <c r="J879" i="1"/>
  <c r="L879" i="1"/>
  <c r="N879" i="1"/>
  <c r="P879" i="1"/>
  <c r="R879" i="1"/>
  <c r="T879" i="1"/>
  <c r="V879" i="1"/>
  <c r="X879" i="1"/>
  <c r="Z879" i="1"/>
  <c r="AB879" i="1"/>
  <c r="AD879" i="1"/>
  <c r="AF879" i="1"/>
  <c r="AH879" i="1"/>
  <c r="AJ879" i="1"/>
  <c r="AL879" i="1"/>
  <c r="AN879" i="1"/>
  <c r="AP879" i="1"/>
  <c r="B880" i="1"/>
  <c r="D880" i="1"/>
  <c r="F880" i="1"/>
  <c r="H880" i="1"/>
  <c r="J880" i="1"/>
  <c r="L880" i="1"/>
  <c r="N880" i="1"/>
  <c r="P880" i="1"/>
  <c r="R880" i="1"/>
  <c r="T880" i="1"/>
  <c r="V880" i="1"/>
  <c r="X880" i="1"/>
  <c r="Z880" i="1"/>
  <c r="AB880" i="1"/>
  <c r="AD880" i="1"/>
  <c r="AF880" i="1"/>
  <c r="AH880" i="1"/>
  <c r="AJ880" i="1"/>
  <c r="AL880" i="1"/>
  <c r="AN880" i="1"/>
  <c r="AP880" i="1"/>
  <c r="B881" i="1"/>
  <c r="D881" i="1"/>
  <c r="F881" i="1"/>
  <c r="H881" i="1"/>
  <c r="J881" i="1"/>
  <c r="L881" i="1"/>
  <c r="N881" i="1"/>
  <c r="P881" i="1"/>
  <c r="R881" i="1"/>
  <c r="T881" i="1"/>
  <c r="V881" i="1"/>
  <c r="X881" i="1"/>
  <c r="Z881" i="1"/>
  <c r="AB881" i="1"/>
  <c r="AD881" i="1"/>
  <c r="AF881" i="1"/>
  <c r="AH881" i="1"/>
  <c r="AJ881" i="1"/>
  <c r="AL881" i="1"/>
  <c r="AN881" i="1"/>
  <c r="AP881" i="1"/>
  <c r="B882" i="1"/>
  <c r="D882" i="1"/>
  <c r="F882" i="1"/>
  <c r="H882" i="1"/>
  <c r="J882" i="1"/>
  <c r="L882" i="1"/>
  <c r="N882" i="1"/>
  <c r="P882" i="1"/>
  <c r="R882" i="1"/>
  <c r="T882" i="1"/>
  <c r="V882" i="1"/>
  <c r="X882" i="1"/>
  <c r="Z882" i="1"/>
  <c r="AB882" i="1"/>
  <c r="AD882" i="1"/>
  <c r="AF882" i="1"/>
  <c r="AH882" i="1"/>
  <c r="AJ882" i="1"/>
  <c r="AL882" i="1"/>
  <c r="AN882" i="1"/>
  <c r="AP882" i="1"/>
  <c r="B883" i="1"/>
  <c r="D883" i="1"/>
  <c r="F883" i="1"/>
  <c r="H883" i="1"/>
  <c r="J883" i="1"/>
  <c r="L883" i="1"/>
  <c r="N883" i="1"/>
  <c r="P883" i="1"/>
  <c r="R883" i="1"/>
  <c r="T883" i="1"/>
  <c r="V883" i="1"/>
  <c r="X883" i="1"/>
  <c r="Z883" i="1"/>
  <c r="AB883" i="1"/>
  <c r="AD883" i="1"/>
  <c r="AF883" i="1"/>
  <c r="AH883" i="1"/>
  <c r="AJ883" i="1"/>
  <c r="AL883" i="1"/>
  <c r="AN883" i="1"/>
  <c r="AP883" i="1"/>
  <c r="B884" i="1"/>
  <c r="D884" i="1"/>
  <c r="F884" i="1"/>
  <c r="H884" i="1"/>
  <c r="J884" i="1"/>
  <c r="L884" i="1"/>
  <c r="N884" i="1"/>
  <c r="P884" i="1"/>
  <c r="R884" i="1"/>
  <c r="T884" i="1"/>
  <c r="V884" i="1"/>
  <c r="X884" i="1"/>
  <c r="Z884" i="1"/>
  <c r="AB884" i="1"/>
  <c r="AD884" i="1"/>
  <c r="AF884" i="1"/>
  <c r="AH884" i="1"/>
  <c r="AJ884" i="1"/>
  <c r="AL884" i="1"/>
  <c r="AN884" i="1"/>
  <c r="AP884" i="1"/>
  <c r="B885" i="1"/>
  <c r="D885" i="1"/>
  <c r="F885" i="1"/>
  <c r="H885" i="1"/>
  <c r="J885" i="1"/>
  <c r="L885" i="1"/>
  <c r="N885" i="1"/>
  <c r="P885" i="1"/>
  <c r="R885" i="1"/>
  <c r="T885" i="1"/>
  <c r="V885" i="1"/>
  <c r="X885" i="1"/>
  <c r="Z885" i="1"/>
  <c r="AB885" i="1"/>
  <c r="AD885" i="1"/>
  <c r="AF885" i="1"/>
  <c r="AH885" i="1"/>
  <c r="AJ885" i="1"/>
  <c r="AL885" i="1"/>
  <c r="AN885" i="1"/>
  <c r="AP885" i="1"/>
  <c r="B886" i="1"/>
  <c r="D886" i="1"/>
  <c r="F886" i="1"/>
  <c r="H886" i="1"/>
  <c r="J886" i="1"/>
  <c r="L886" i="1"/>
  <c r="N886" i="1"/>
  <c r="P886" i="1"/>
  <c r="R886" i="1"/>
  <c r="T886" i="1"/>
  <c r="V886" i="1"/>
  <c r="X886" i="1"/>
  <c r="Z886" i="1"/>
  <c r="AB886" i="1"/>
  <c r="AD886" i="1"/>
  <c r="AF886" i="1"/>
  <c r="AH886" i="1"/>
  <c r="AJ886" i="1"/>
  <c r="AL886" i="1"/>
  <c r="AN886" i="1"/>
  <c r="AP886" i="1"/>
  <c r="B887" i="1"/>
  <c r="D887" i="1"/>
  <c r="F887" i="1"/>
  <c r="H887" i="1"/>
  <c r="J887" i="1"/>
  <c r="L887" i="1"/>
  <c r="N887" i="1"/>
  <c r="P887" i="1"/>
  <c r="R887" i="1"/>
  <c r="T887" i="1"/>
  <c r="V887" i="1"/>
  <c r="X887" i="1"/>
  <c r="Z887" i="1"/>
  <c r="AB887" i="1"/>
  <c r="AD887" i="1"/>
  <c r="AF887" i="1"/>
  <c r="AH887" i="1"/>
  <c r="AJ887" i="1"/>
  <c r="AL887" i="1"/>
  <c r="AN887" i="1"/>
  <c r="AP887" i="1"/>
  <c r="B888" i="1"/>
  <c r="D888" i="1"/>
  <c r="F888" i="1"/>
  <c r="H888" i="1"/>
  <c r="J888" i="1"/>
  <c r="L888" i="1"/>
  <c r="N888" i="1"/>
  <c r="P888" i="1"/>
  <c r="R888" i="1"/>
  <c r="T888" i="1"/>
  <c r="V888" i="1"/>
  <c r="X888" i="1"/>
  <c r="Z888" i="1"/>
  <c r="AB888" i="1"/>
  <c r="AD888" i="1"/>
  <c r="AF888" i="1"/>
  <c r="AH888" i="1"/>
  <c r="AJ888" i="1"/>
  <c r="AL888" i="1"/>
  <c r="AN888" i="1"/>
  <c r="AP888" i="1"/>
  <c r="B889" i="1"/>
  <c r="D889" i="1"/>
  <c r="F889" i="1"/>
  <c r="H889" i="1"/>
  <c r="J889" i="1"/>
  <c r="L889" i="1"/>
  <c r="N889" i="1"/>
  <c r="P889" i="1"/>
  <c r="R889" i="1"/>
  <c r="T889" i="1"/>
  <c r="V889" i="1"/>
  <c r="X889" i="1"/>
  <c r="Z889" i="1"/>
  <c r="AB889" i="1"/>
  <c r="AD889" i="1"/>
  <c r="AF889" i="1"/>
  <c r="AH889" i="1"/>
  <c r="AJ889" i="1"/>
  <c r="AL889" i="1"/>
  <c r="AN889" i="1"/>
  <c r="AP889" i="1"/>
  <c r="B890" i="1"/>
  <c r="D890" i="1"/>
  <c r="F890" i="1"/>
  <c r="H890" i="1"/>
  <c r="J890" i="1"/>
  <c r="L890" i="1"/>
  <c r="N890" i="1"/>
  <c r="P890" i="1"/>
  <c r="R890" i="1"/>
  <c r="T890" i="1"/>
  <c r="V890" i="1"/>
  <c r="X890" i="1"/>
  <c r="Z890" i="1"/>
  <c r="AB890" i="1"/>
  <c r="AD890" i="1"/>
  <c r="AF890" i="1"/>
  <c r="AH890" i="1"/>
  <c r="AJ890" i="1"/>
  <c r="AL890" i="1"/>
  <c r="AN890" i="1"/>
  <c r="AP890" i="1"/>
  <c r="B891" i="1"/>
  <c r="D891" i="1"/>
  <c r="F891" i="1"/>
  <c r="H891" i="1"/>
  <c r="J891" i="1"/>
  <c r="L891" i="1"/>
  <c r="N891" i="1"/>
  <c r="P891" i="1"/>
  <c r="R891" i="1"/>
  <c r="T891" i="1"/>
  <c r="V891" i="1"/>
  <c r="X891" i="1"/>
  <c r="Z891" i="1"/>
  <c r="AB891" i="1"/>
  <c r="AD891" i="1"/>
  <c r="AF891" i="1"/>
  <c r="AH891" i="1"/>
  <c r="AJ891" i="1"/>
  <c r="AL891" i="1"/>
  <c r="AN891" i="1"/>
  <c r="AP891" i="1"/>
  <c r="B892" i="1"/>
  <c r="D892" i="1"/>
  <c r="F892" i="1"/>
  <c r="H892" i="1"/>
  <c r="J892" i="1"/>
  <c r="L892" i="1"/>
  <c r="N892" i="1"/>
  <c r="P892" i="1"/>
  <c r="R892" i="1"/>
  <c r="T892" i="1"/>
  <c r="V892" i="1"/>
  <c r="X892" i="1"/>
  <c r="Z892" i="1"/>
  <c r="AB892" i="1"/>
  <c r="AD892" i="1"/>
  <c r="AF892" i="1"/>
  <c r="AH892" i="1"/>
  <c r="AJ892" i="1"/>
  <c r="AL892" i="1"/>
  <c r="AN892" i="1"/>
  <c r="AP892" i="1"/>
  <c r="B893" i="1"/>
  <c r="D893" i="1"/>
  <c r="F893" i="1"/>
  <c r="H893" i="1"/>
  <c r="J893" i="1"/>
  <c r="L893" i="1"/>
  <c r="N893" i="1"/>
  <c r="P893" i="1"/>
  <c r="R893" i="1"/>
  <c r="T893" i="1"/>
  <c r="V893" i="1"/>
  <c r="X893" i="1"/>
  <c r="Z893" i="1"/>
  <c r="AB893" i="1"/>
  <c r="AD893" i="1"/>
  <c r="AF893" i="1"/>
  <c r="AH893" i="1"/>
  <c r="AJ893" i="1"/>
  <c r="AL893" i="1"/>
  <c r="AN893" i="1"/>
  <c r="AP893" i="1"/>
  <c r="B894" i="1"/>
  <c r="D894" i="1"/>
  <c r="F894" i="1"/>
  <c r="H894" i="1"/>
  <c r="J894" i="1"/>
  <c r="L894" i="1"/>
  <c r="N894" i="1"/>
  <c r="P894" i="1"/>
  <c r="R894" i="1"/>
  <c r="T894" i="1"/>
  <c r="V894" i="1"/>
  <c r="X894" i="1"/>
  <c r="Z894" i="1"/>
  <c r="AB894" i="1"/>
  <c r="AD894" i="1"/>
  <c r="AF894" i="1"/>
  <c r="AH894" i="1"/>
  <c r="AJ894" i="1"/>
  <c r="AL894" i="1"/>
  <c r="AN894" i="1"/>
  <c r="AP894" i="1"/>
  <c r="B895" i="1"/>
  <c r="D895" i="1"/>
  <c r="F895" i="1"/>
  <c r="H895" i="1"/>
  <c r="J895" i="1"/>
  <c r="L895" i="1"/>
  <c r="N895" i="1"/>
  <c r="P895" i="1"/>
  <c r="R895" i="1"/>
  <c r="T895" i="1"/>
  <c r="V895" i="1"/>
  <c r="X895" i="1"/>
  <c r="Z895" i="1"/>
  <c r="AB895" i="1"/>
  <c r="AD895" i="1"/>
  <c r="AF895" i="1"/>
  <c r="AH895" i="1"/>
  <c r="AJ895" i="1"/>
  <c r="AL895" i="1"/>
  <c r="AN895" i="1"/>
  <c r="AP895" i="1"/>
  <c r="B896" i="1"/>
  <c r="D896" i="1"/>
  <c r="F896" i="1"/>
  <c r="H896" i="1"/>
  <c r="J896" i="1"/>
  <c r="L896" i="1"/>
  <c r="N896" i="1"/>
  <c r="P896" i="1"/>
  <c r="R896" i="1"/>
  <c r="T896" i="1"/>
  <c r="V896" i="1"/>
  <c r="X896" i="1"/>
  <c r="Z896" i="1"/>
  <c r="AB896" i="1"/>
  <c r="AD896" i="1"/>
  <c r="AF896" i="1"/>
  <c r="AH896" i="1"/>
  <c r="AJ896" i="1"/>
  <c r="AL896" i="1"/>
  <c r="AN896" i="1"/>
  <c r="AP896" i="1"/>
  <c r="B897" i="1"/>
  <c r="D897" i="1"/>
  <c r="F897" i="1"/>
  <c r="H897" i="1"/>
  <c r="J897" i="1"/>
  <c r="L897" i="1"/>
  <c r="N897" i="1"/>
  <c r="P897" i="1"/>
  <c r="R897" i="1"/>
  <c r="T897" i="1"/>
  <c r="V897" i="1"/>
  <c r="X897" i="1"/>
  <c r="Z897" i="1"/>
  <c r="AB897" i="1"/>
  <c r="AD897" i="1"/>
  <c r="AF897" i="1"/>
  <c r="AH897" i="1"/>
  <c r="AJ897" i="1"/>
  <c r="AL897" i="1"/>
  <c r="AN897" i="1"/>
  <c r="AP897" i="1"/>
  <c r="B898" i="1"/>
  <c r="D898" i="1"/>
  <c r="F898" i="1"/>
  <c r="H898" i="1"/>
  <c r="J898" i="1"/>
  <c r="L898" i="1"/>
  <c r="N898" i="1"/>
  <c r="P898" i="1"/>
  <c r="R898" i="1"/>
  <c r="T898" i="1"/>
  <c r="V898" i="1"/>
  <c r="X898" i="1"/>
  <c r="Z898" i="1"/>
  <c r="AB898" i="1"/>
  <c r="AD898" i="1"/>
  <c r="AF898" i="1"/>
  <c r="AH898" i="1"/>
  <c r="AJ898" i="1"/>
  <c r="AL898" i="1"/>
  <c r="AN898" i="1"/>
  <c r="AP898" i="1"/>
  <c r="B899" i="1"/>
  <c r="D899" i="1"/>
  <c r="F899" i="1"/>
  <c r="H899" i="1"/>
  <c r="J899" i="1"/>
  <c r="L899" i="1"/>
  <c r="N899" i="1"/>
  <c r="P899" i="1"/>
  <c r="R899" i="1"/>
  <c r="T899" i="1"/>
  <c r="V899" i="1"/>
  <c r="X899" i="1"/>
  <c r="Z899" i="1"/>
  <c r="AB899" i="1"/>
  <c r="AD899" i="1"/>
  <c r="AF899" i="1"/>
  <c r="AH899" i="1"/>
  <c r="AJ899" i="1"/>
  <c r="AL899" i="1"/>
  <c r="AN899" i="1"/>
  <c r="AP899" i="1"/>
  <c r="B900" i="1"/>
  <c r="D900" i="1"/>
  <c r="F900" i="1"/>
  <c r="H900" i="1"/>
  <c r="J900" i="1"/>
  <c r="L900" i="1"/>
  <c r="N900" i="1"/>
  <c r="P900" i="1"/>
  <c r="R900" i="1"/>
  <c r="T900" i="1"/>
  <c r="V900" i="1"/>
  <c r="X900" i="1"/>
  <c r="Z900" i="1"/>
  <c r="AB900" i="1"/>
  <c r="AD900" i="1"/>
  <c r="AF900" i="1"/>
  <c r="AH900" i="1"/>
  <c r="AJ900" i="1"/>
  <c r="AL900" i="1"/>
  <c r="AN900" i="1"/>
  <c r="AP900" i="1"/>
  <c r="B901" i="1"/>
  <c r="D901" i="1"/>
  <c r="F901" i="1"/>
  <c r="H901" i="1"/>
  <c r="J901" i="1"/>
  <c r="L901" i="1"/>
  <c r="N901" i="1"/>
  <c r="P901" i="1"/>
  <c r="R901" i="1"/>
  <c r="T901" i="1"/>
  <c r="V901" i="1"/>
  <c r="X901" i="1"/>
  <c r="Z901" i="1"/>
  <c r="AB901" i="1"/>
  <c r="AD901" i="1"/>
  <c r="AF901" i="1"/>
  <c r="AH901" i="1"/>
  <c r="AJ901" i="1"/>
  <c r="AL901" i="1"/>
  <c r="AN901" i="1"/>
  <c r="AP901" i="1"/>
  <c r="B902" i="1"/>
  <c r="D902" i="1"/>
  <c r="F902" i="1"/>
  <c r="H902" i="1"/>
  <c r="J902" i="1"/>
  <c r="L902" i="1"/>
  <c r="N902" i="1"/>
  <c r="P902" i="1"/>
  <c r="R902" i="1"/>
  <c r="T902" i="1"/>
  <c r="V902" i="1"/>
  <c r="X902" i="1"/>
  <c r="Z902" i="1"/>
  <c r="AB902" i="1"/>
  <c r="AD902" i="1"/>
  <c r="AF902" i="1"/>
  <c r="AH902" i="1"/>
  <c r="AJ902" i="1"/>
  <c r="AL902" i="1"/>
  <c r="AN902" i="1"/>
  <c r="AP902" i="1"/>
  <c r="B903" i="1"/>
  <c r="D903" i="1"/>
  <c r="F903" i="1"/>
  <c r="H903" i="1"/>
  <c r="J903" i="1"/>
  <c r="L903" i="1"/>
  <c r="N903" i="1"/>
  <c r="P903" i="1"/>
  <c r="R903" i="1"/>
  <c r="T903" i="1"/>
  <c r="V903" i="1"/>
  <c r="X903" i="1"/>
  <c r="Z903" i="1"/>
  <c r="AB903" i="1"/>
  <c r="AD903" i="1"/>
  <c r="AF903" i="1"/>
  <c r="AH903" i="1"/>
  <c r="AJ903" i="1"/>
  <c r="AL903" i="1"/>
  <c r="AN903" i="1"/>
  <c r="AP903" i="1"/>
  <c r="B904" i="1"/>
  <c r="D904" i="1"/>
  <c r="F904" i="1"/>
  <c r="H904" i="1"/>
  <c r="J904" i="1"/>
  <c r="L904" i="1"/>
  <c r="N904" i="1"/>
  <c r="P904" i="1"/>
  <c r="R904" i="1"/>
  <c r="T904" i="1"/>
  <c r="V904" i="1"/>
  <c r="X904" i="1"/>
  <c r="Z904" i="1"/>
  <c r="AB904" i="1"/>
  <c r="AD904" i="1"/>
  <c r="AF904" i="1"/>
  <c r="AH904" i="1"/>
  <c r="AJ904" i="1"/>
  <c r="AL904" i="1"/>
  <c r="AN904" i="1"/>
  <c r="AP904" i="1"/>
  <c r="B905" i="1"/>
  <c r="D905" i="1"/>
  <c r="F905" i="1"/>
  <c r="H905" i="1"/>
  <c r="J905" i="1"/>
  <c r="L905" i="1"/>
  <c r="N905" i="1"/>
  <c r="P905" i="1"/>
  <c r="R905" i="1"/>
  <c r="T905" i="1"/>
  <c r="V905" i="1"/>
  <c r="X905" i="1"/>
  <c r="Z905" i="1"/>
  <c r="AB905" i="1"/>
  <c r="AD905" i="1"/>
  <c r="AF905" i="1"/>
  <c r="AH905" i="1"/>
  <c r="AJ905" i="1"/>
  <c r="AL905" i="1"/>
  <c r="AN905" i="1"/>
  <c r="AP905" i="1"/>
  <c r="B906" i="1"/>
  <c r="D906" i="1"/>
  <c r="F906" i="1"/>
  <c r="H906" i="1"/>
  <c r="J906" i="1"/>
  <c r="L906" i="1"/>
  <c r="N906" i="1"/>
  <c r="P906" i="1"/>
  <c r="R906" i="1"/>
  <c r="T906" i="1"/>
  <c r="V906" i="1"/>
  <c r="X906" i="1"/>
  <c r="Z906" i="1"/>
  <c r="AB906" i="1"/>
  <c r="AD906" i="1"/>
  <c r="AF906" i="1"/>
  <c r="AH906" i="1"/>
  <c r="AJ906" i="1"/>
  <c r="AL906" i="1"/>
  <c r="AN906" i="1"/>
  <c r="AP906" i="1"/>
  <c r="B907" i="1"/>
  <c r="D907" i="1"/>
  <c r="F907" i="1"/>
  <c r="H907" i="1"/>
  <c r="J907" i="1"/>
  <c r="L907" i="1"/>
  <c r="N907" i="1"/>
  <c r="P907" i="1"/>
  <c r="R907" i="1"/>
  <c r="T907" i="1"/>
  <c r="V907" i="1"/>
  <c r="X907" i="1"/>
  <c r="Z907" i="1"/>
  <c r="AB907" i="1"/>
  <c r="AD907" i="1"/>
  <c r="AF907" i="1"/>
  <c r="AH907" i="1"/>
  <c r="AJ907" i="1"/>
  <c r="AL907" i="1"/>
  <c r="AN907" i="1"/>
  <c r="AP907" i="1"/>
  <c r="B908" i="1"/>
  <c r="D908" i="1"/>
  <c r="F908" i="1"/>
  <c r="H908" i="1"/>
  <c r="J908" i="1"/>
  <c r="L908" i="1"/>
  <c r="N908" i="1"/>
  <c r="P908" i="1"/>
  <c r="R908" i="1"/>
  <c r="T908" i="1"/>
  <c r="V908" i="1"/>
  <c r="X908" i="1"/>
  <c r="Z908" i="1"/>
  <c r="AB908" i="1"/>
  <c r="AD908" i="1"/>
  <c r="AF908" i="1"/>
  <c r="AH908" i="1"/>
  <c r="AJ908" i="1"/>
  <c r="AL908" i="1"/>
  <c r="AN908" i="1"/>
  <c r="AP908" i="1"/>
  <c r="B909" i="1"/>
  <c r="D909" i="1"/>
  <c r="F909" i="1"/>
  <c r="H909" i="1"/>
  <c r="J909" i="1"/>
  <c r="L909" i="1"/>
  <c r="N909" i="1"/>
  <c r="P909" i="1"/>
  <c r="R909" i="1"/>
  <c r="T909" i="1"/>
  <c r="V909" i="1"/>
  <c r="X909" i="1"/>
  <c r="Z909" i="1"/>
  <c r="AB909" i="1"/>
  <c r="AD909" i="1"/>
  <c r="AF909" i="1"/>
  <c r="AH909" i="1"/>
  <c r="AJ909" i="1"/>
  <c r="AL909" i="1"/>
  <c r="AN909" i="1"/>
  <c r="AP909" i="1"/>
  <c r="B910" i="1"/>
  <c r="D910" i="1"/>
  <c r="F910" i="1"/>
  <c r="H910" i="1"/>
  <c r="J910" i="1"/>
  <c r="L910" i="1"/>
  <c r="N910" i="1"/>
  <c r="P910" i="1"/>
  <c r="R910" i="1"/>
  <c r="T910" i="1"/>
  <c r="V910" i="1"/>
  <c r="X910" i="1"/>
  <c r="Z910" i="1"/>
  <c r="AB910" i="1"/>
  <c r="AD910" i="1"/>
  <c r="AF910" i="1"/>
  <c r="AH910" i="1"/>
  <c r="AJ910" i="1"/>
  <c r="AL910" i="1"/>
  <c r="AN910" i="1"/>
  <c r="AP910" i="1"/>
  <c r="B911" i="1"/>
  <c r="D911" i="1"/>
  <c r="F911" i="1"/>
  <c r="H911" i="1"/>
  <c r="J911" i="1"/>
  <c r="L911" i="1"/>
  <c r="N911" i="1"/>
  <c r="P911" i="1"/>
  <c r="R911" i="1"/>
  <c r="T911" i="1"/>
  <c r="V911" i="1"/>
  <c r="X911" i="1"/>
  <c r="Z911" i="1"/>
  <c r="AB911" i="1"/>
  <c r="AD911" i="1"/>
  <c r="AF911" i="1"/>
  <c r="AH911" i="1"/>
  <c r="AJ911" i="1"/>
  <c r="AL911" i="1"/>
  <c r="AN911" i="1"/>
  <c r="AP911" i="1"/>
  <c r="B912" i="1"/>
  <c r="D912" i="1"/>
  <c r="F912" i="1"/>
  <c r="H912" i="1"/>
  <c r="J912" i="1"/>
  <c r="L912" i="1"/>
  <c r="N912" i="1"/>
  <c r="P912" i="1"/>
  <c r="R912" i="1"/>
  <c r="T912" i="1"/>
  <c r="V912" i="1"/>
  <c r="X912" i="1"/>
  <c r="Z912" i="1"/>
  <c r="AB912" i="1"/>
  <c r="AD912" i="1"/>
  <c r="AF912" i="1"/>
  <c r="AH912" i="1"/>
  <c r="AJ912" i="1"/>
  <c r="AL912" i="1"/>
  <c r="AN912" i="1"/>
  <c r="AP912" i="1"/>
  <c r="B913" i="1"/>
  <c r="D913" i="1"/>
  <c r="F913" i="1"/>
  <c r="H913" i="1"/>
  <c r="J913" i="1"/>
  <c r="L913" i="1"/>
  <c r="N913" i="1"/>
  <c r="P913" i="1"/>
  <c r="R913" i="1"/>
  <c r="T913" i="1"/>
  <c r="V913" i="1"/>
  <c r="X913" i="1"/>
  <c r="Z913" i="1"/>
  <c r="AB913" i="1"/>
  <c r="AD913" i="1"/>
  <c r="AF913" i="1"/>
  <c r="AH913" i="1"/>
  <c r="AJ913" i="1"/>
  <c r="AL913" i="1"/>
  <c r="AN913" i="1"/>
  <c r="AP913" i="1"/>
  <c r="B914" i="1"/>
  <c r="D914" i="1"/>
  <c r="F914" i="1"/>
  <c r="H914" i="1"/>
  <c r="J914" i="1"/>
  <c r="L914" i="1"/>
  <c r="N914" i="1"/>
  <c r="P914" i="1"/>
  <c r="R914" i="1"/>
  <c r="T914" i="1"/>
  <c r="V914" i="1"/>
  <c r="X914" i="1"/>
  <c r="Z914" i="1"/>
  <c r="AB914" i="1"/>
  <c r="AD914" i="1"/>
  <c r="AF914" i="1"/>
  <c r="AH914" i="1"/>
  <c r="AJ914" i="1"/>
  <c r="AL914" i="1"/>
  <c r="AN914" i="1"/>
  <c r="AP914" i="1"/>
  <c r="B915" i="1"/>
  <c r="D915" i="1"/>
  <c r="F915" i="1"/>
  <c r="H915" i="1"/>
  <c r="J915" i="1"/>
  <c r="L915" i="1"/>
  <c r="N915" i="1"/>
  <c r="P915" i="1"/>
  <c r="R915" i="1"/>
  <c r="T915" i="1"/>
  <c r="V915" i="1"/>
  <c r="X915" i="1"/>
  <c r="Z915" i="1"/>
  <c r="AB915" i="1"/>
  <c r="AD915" i="1"/>
  <c r="AF915" i="1"/>
  <c r="AH915" i="1"/>
  <c r="AJ915" i="1"/>
  <c r="AL915" i="1"/>
  <c r="AN915" i="1"/>
  <c r="AP915" i="1"/>
  <c r="B916" i="1"/>
  <c r="D916" i="1"/>
  <c r="F916" i="1"/>
  <c r="H916" i="1"/>
  <c r="J916" i="1"/>
  <c r="L916" i="1"/>
  <c r="N916" i="1"/>
  <c r="P916" i="1"/>
  <c r="R916" i="1"/>
  <c r="T916" i="1"/>
  <c r="V916" i="1"/>
  <c r="X916" i="1"/>
  <c r="Z916" i="1"/>
  <c r="AB916" i="1"/>
  <c r="AD916" i="1"/>
  <c r="AF916" i="1"/>
  <c r="AH916" i="1"/>
  <c r="AJ916" i="1"/>
  <c r="AL916" i="1"/>
  <c r="AN916" i="1"/>
  <c r="AP916" i="1"/>
  <c r="B917" i="1"/>
  <c r="D917" i="1"/>
  <c r="F917" i="1"/>
  <c r="H917" i="1"/>
  <c r="J917" i="1"/>
  <c r="L917" i="1"/>
  <c r="N917" i="1"/>
  <c r="P917" i="1"/>
  <c r="R917" i="1"/>
  <c r="T917" i="1"/>
  <c r="V917" i="1"/>
  <c r="X917" i="1"/>
  <c r="Z917" i="1"/>
  <c r="AB917" i="1"/>
  <c r="AD917" i="1"/>
  <c r="AF917" i="1"/>
  <c r="AH917" i="1"/>
  <c r="AJ917" i="1"/>
  <c r="AL917" i="1"/>
  <c r="AN917" i="1"/>
  <c r="AP917" i="1"/>
  <c r="B918" i="1"/>
  <c r="D918" i="1"/>
  <c r="F918" i="1"/>
  <c r="H918" i="1"/>
  <c r="J918" i="1"/>
  <c r="L918" i="1"/>
  <c r="N918" i="1"/>
  <c r="P918" i="1"/>
  <c r="R918" i="1"/>
  <c r="T918" i="1"/>
  <c r="V918" i="1"/>
  <c r="X918" i="1"/>
  <c r="Z918" i="1"/>
  <c r="AB918" i="1"/>
  <c r="AD918" i="1"/>
  <c r="AF918" i="1"/>
  <c r="AH918" i="1"/>
  <c r="AJ918" i="1"/>
  <c r="AL918" i="1"/>
  <c r="AN918" i="1"/>
  <c r="AP918" i="1"/>
  <c r="B919" i="1"/>
  <c r="D919" i="1"/>
  <c r="F919" i="1"/>
  <c r="H919" i="1"/>
  <c r="J919" i="1"/>
  <c r="L919" i="1"/>
  <c r="N919" i="1"/>
  <c r="P919" i="1"/>
  <c r="R919" i="1"/>
  <c r="T919" i="1"/>
  <c r="V919" i="1"/>
  <c r="X919" i="1"/>
  <c r="Z919" i="1"/>
  <c r="AB919" i="1"/>
  <c r="AD919" i="1"/>
  <c r="AF919" i="1"/>
  <c r="AH919" i="1"/>
  <c r="AJ919" i="1"/>
  <c r="AL919" i="1"/>
  <c r="AN919" i="1"/>
  <c r="AP919" i="1"/>
  <c r="B920" i="1"/>
  <c r="D920" i="1"/>
  <c r="F920" i="1"/>
  <c r="H920" i="1"/>
  <c r="J920" i="1"/>
  <c r="L920" i="1"/>
  <c r="N920" i="1"/>
  <c r="P920" i="1"/>
  <c r="R920" i="1"/>
  <c r="T920" i="1"/>
  <c r="V920" i="1"/>
  <c r="X920" i="1"/>
  <c r="Z920" i="1"/>
  <c r="AB920" i="1"/>
  <c r="AD920" i="1"/>
  <c r="AF920" i="1"/>
  <c r="AH920" i="1"/>
  <c r="AJ920" i="1"/>
  <c r="AL920" i="1"/>
  <c r="AN920" i="1"/>
  <c r="AP920" i="1"/>
  <c r="B921" i="1"/>
  <c r="D921" i="1"/>
  <c r="F921" i="1"/>
  <c r="H921" i="1"/>
  <c r="J921" i="1"/>
  <c r="L921" i="1"/>
  <c r="N921" i="1"/>
  <c r="P921" i="1"/>
  <c r="R921" i="1"/>
  <c r="T921" i="1"/>
  <c r="V921" i="1"/>
  <c r="X921" i="1"/>
  <c r="Z921" i="1"/>
  <c r="AB921" i="1"/>
  <c r="AD921" i="1"/>
  <c r="AF921" i="1"/>
  <c r="AH921" i="1"/>
  <c r="AJ921" i="1"/>
  <c r="AL921" i="1"/>
  <c r="AN921" i="1"/>
  <c r="AP921" i="1"/>
  <c r="B922" i="1"/>
  <c r="D922" i="1"/>
  <c r="F922" i="1"/>
  <c r="H922" i="1"/>
  <c r="J922" i="1"/>
  <c r="L922" i="1"/>
  <c r="N922" i="1"/>
  <c r="P922" i="1"/>
  <c r="R922" i="1"/>
  <c r="T922" i="1"/>
  <c r="V922" i="1"/>
  <c r="X922" i="1"/>
  <c r="Z922" i="1"/>
  <c r="AB922" i="1"/>
  <c r="AD922" i="1"/>
  <c r="AF922" i="1"/>
  <c r="AH922" i="1"/>
  <c r="AJ922" i="1"/>
  <c r="AL922" i="1"/>
  <c r="AN922" i="1"/>
  <c r="AP922" i="1"/>
  <c r="B923" i="1"/>
  <c r="D923" i="1"/>
  <c r="F923" i="1"/>
  <c r="H923" i="1"/>
  <c r="J923" i="1"/>
  <c r="L923" i="1"/>
  <c r="N923" i="1"/>
  <c r="P923" i="1"/>
  <c r="R923" i="1"/>
  <c r="T923" i="1"/>
  <c r="V923" i="1"/>
  <c r="X923" i="1"/>
  <c r="Z923" i="1"/>
  <c r="AB923" i="1"/>
  <c r="AD923" i="1"/>
  <c r="AF923" i="1"/>
  <c r="AH923" i="1"/>
  <c r="AJ923" i="1"/>
  <c r="AL923" i="1"/>
  <c r="AN923" i="1"/>
  <c r="AP923" i="1"/>
  <c r="B924" i="1"/>
  <c r="D924" i="1"/>
  <c r="F924" i="1"/>
  <c r="H924" i="1"/>
  <c r="J924" i="1"/>
  <c r="L924" i="1"/>
  <c r="N924" i="1"/>
  <c r="P924" i="1"/>
  <c r="R924" i="1"/>
  <c r="T924" i="1"/>
  <c r="V924" i="1"/>
  <c r="X924" i="1"/>
  <c r="Z924" i="1"/>
  <c r="AB924" i="1"/>
  <c r="AD924" i="1"/>
  <c r="AF924" i="1"/>
  <c r="AH924" i="1"/>
  <c r="AJ924" i="1"/>
  <c r="AL924" i="1"/>
  <c r="AN924" i="1"/>
  <c r="AP924" i="1"/>
  <c r="B925" i="1"/>
  <c r="D925" i="1"/>
  <c r="F925" i="1"/>
  <c r="H925" i="1"/>
  <c r="J925" i="1"/>
  <c r="L925" i="1"/>
  <c r="N925" i="1"/>
  <c r="P925" i="1"/>
  <c r="R925" i="1"/>
  <c r="T925" i="1"/>
  <c r="V925" i="1"/>
  <c r="X925" i="1"/>
  <c r="Z925" i="1"/>
  <c r="AB925" i="1"/>
  <c r="AD925" i="1"/>
  <c r="AF925" i="1"/>
  <c r="AH925" i="1"/>
  <c r="AJ925" i="1"/>
  <c r="AL925" i="1"/>
  <c r="AN925" i="1"/>
  <c r="AP925" i="1"/>
  <c r="B926" i="1"/>
  <c r="D926" i="1"/>
  <c r="F926" i="1"/>
  <c r="H926" i="1"/>
  <c r="J926" i="1"/>
  <c r="L926" i="1"/>
  <c r="N926" i="1"/>
  <c r="P926" i="1"/>
  <c r="R926" i="1"/>
  <c r="T926" i="1"/>
  <c r="V926" i="1"/>
  <c r="X926" i="1"/>
  <c r="Z926" i="1"/>
  <c r="AB926" i="1"/>
  <c r="AD926" i="1"/>
  <c r="AF926" i="1"/>
  <c r="AH926" i="1"/>
  <c r="AJ926" i="1"/>
  <c r="AL926" i="1"/>
  <c r="AN926" i="1"/>
  <c r="AP926" i="1"/>
  <c r="B927" i="1"/>
  <c r="D927" i="1"/>
  <c r="F927" i="1"/>
  <c r="H927" i="1"/>
  <c r="J927" i="1"/>
  <c r="L927" i="1"/>
  <c r="N927" i="1"/>
  <c r="P927" i="1"/>
  <c r="R927" i="1"/>
  <c r="T927" i="1"/>
  <c r="V927" i="1"/>
  <c r="X927" i="1"/>
  <c r="Z927" i="1"/>
  <c r="AB927" i="1"/>
  <c r="AD927" i="1"/>
  <c r="AF927" i="1"/>
  <c r="AH927" i="1"/>
  <c r="AJ927" i="1"/>
  <c r="AL927" i="1"/>
  <c r="AN927" i="1"/>
  <c r="AP927" i="1"/>
  <c r="B928" i="1"/>
  <c r="D928" i="1"/>
  <c r="F928" i="1"/>
  <c r="H928" i="1"/>
  <c r="J928" i="1"/>
  <c r="L928" i="1"/>
  <c r="N928" i="1"/>
  <c r="P928" i="1"/>
  <c r="R928" i="1"/>
  <c r="T928" i="1"/>
  <c r="V928" i="1"/>
  <c r="X928" i="1"/>
  <c r="Z928" i="1"/>
  <c r="AB928" i="1"/>
  <c r="AD928" i="1"/>
  <c r="AF928" i="1"/>
  <c r="AH928" i="1"/>
  <c r="AJ928" i="1"/>
  <c r="AL928" i="1"/>
  <c r="AN928" i="1"/>
  <c r="AP928" i="1"/>
  <c r="B929" i="1"/>
  <c r="D929" i="1"/>
  <c r="F929" i="1"/>
  <c r="H929" i="1"/>
  <c r="J929" i="1"/>
  <c r="L929" i="1"/>
  <c r="N929" i="1"/>
  <c r="P929" i="1"/>
  <c r="R929" i="1"/>
  <c r="T929" i="1"/>
  <c r="V929" i="1"/>
  <c r="X929" i="1"/>
  <c r="Z929" i="1"/>
  <c r="AB929" i="1"/>
  <c r="AD929" i="1"/>
  <c r="AF929" i="1"/>
  <c r="AH929" i="1"/>
  <c r="AJ929" i="1"/>
  <c r="AL929" i="1"/>
  <c r="AN929" i="1"/>
  <c r="AP929" i="1"/>
  <c r="B930" i="1"/>
  <c r="D930" i="1"/>
  <c r="F930" i="1"/>
  <c r="H930" i="1"/>
  <c r="J930" i="1"/>
  <c r="L930" i="1"/>
  <c r="N930" i="1"/>
  <c r="P930" i="1"/>
  <c r="R930" i="1"/>
  <c r="T930" i="1"/>
  <c r="V930" i="1"/>
  <c r="X930" i="1"/>
  <c r="Z930" i="1"/>
  <c r="AB930" i="1"/>
  <c r="AD930" i="1"/>
  <c r="AF930" i="1"/>
  <c r="AH930" i="1"/>
  <c r="AJ930" i="1"/>
  <c r="AL930" i="1"/>
  <c r="AN930" i="1"/>
  <c r="AP930" i="1"/>
  <c r="B931" i="1"/>
  <c r="D931" i="1"/>
  <c r="F931" i="1"/>
  <c r="H931" i="1"/>
  <c r="J931" i="1"/>
  <c r="L931" i="1"/>
  <c r="N931" i="1"/>
  <c r="P931" i="1"/>
  <c r="R931" i="1"/>
  <c r="T931" i="1"/>
  <c r="V931" i="1"/>
  <c r="X931" i="1"/>
  <c r="Z931" i="1"/>
  <c r="AB931" i="1"/>
  <c r="AD931" i="1"/>
  <c r="AF931" i="1"/>
  <c r="AH931" i="1"/>
  <c r="AJ931" i="1"/>
  <c r="AL931" i="1"/>
  <c r="AN931" i="1"/>
  <c r="AP931" i="1"/>
  <c r="B932" i="1"/>
  <c r="D932" i="1"/>
  <c r="F932" i="1"/>
  <c r="H932" i="1"/>
  <c r="J932" i="1"/>
  <c r="L932" i="1"/>
  <c r="N932" i="1"/>
  <c r="P932" i="1"/>
  <c r="R932" i="1"/>
  <c r="T932" i="1"/>
  <c r="V932" i="1"/>
  <c r="X932" i="1"/>
  <c r="Z932" i="1"/>
  <c r="AB932" i="1"/>
  <c r="AD932" i="1"/>
  <c r="AF932" i="1"/>
  <c r="AH932" i="1"/>
  <c r="AJ932" i="1"/>
  <c r="AL932" i="1"/>
  <c r="AN932" i="1"/>
  <c r="AP932" i="1"/>
  <c r="B933" i="1"/>
  <c r="D933" i="1"/>
  <c r="F933" i="1"/>
  <c r="H933" i="1"/>
  <c r="J933" i="1"/>
  <c r="L933" i="1"/>
  <c r="N933" i="1"/>
  <c r="P933" i="1"/>
  <c r="R933" i="1"/>
  <c r="T933" i="1"/>
  <c r="V933" i="1"/>
  <c r="X933" i="1"/>
  <c r="Z933" i="1"/>
  <c r="AB933" i="1"/>
  <c r="AD933" i="1"/>
  <c r="AF933" i="1"/>
  <c r="AH933" i="1"/>
  <c r="AJ933" i="1"/>
  <c r="AL933" i="1"/>
  <c r="AN933" i="1"/>
  <c r="AP933" i="1"/>
  <c r="B934" i="1"/>
  <c r="D934" i="1"/>
  <c r="F934" i="1"/>
  <c r="H934" i="1"/>
  <c r="J934" i="1"/>
  <c r="L934" i="1"/>
  <c r="N934" i="1"/>
  <c r="P934" i="1"/>
  <c r="R934" i="1"/>
  <c r="T934" i="1"/>
  <c r="V934" i="1"/>
  <c r="X934" i="1"/>
  <c r="Z934" i="1"/>
  <c r="AB934" i="1"/>
  <c r="AD934" i="1"/>
  <c r="AF934" i="1"/>
  <c r="AH934" i="1"/>
  <c r="AJ934" i="1"/>
  <c r="AL934" i="1"/>
  <c r="AN934" i="1"/>
  <c r="AP934" i="1"/>
  <c r="B935" i="1"/>
  <c r="D935" i="1"/>
  <c r="F935" i="1"/>
  <c r="H935" i="1"/>
  <c r="J935" i="1"/>
  <c r="L935" i="1"/>
  <c r="N935" i="1"/>
  <c r="P935" i="1"/>
  <c r="R935" i="1"/>
  <c r="T935" i="1"/>
  <c r="V935" i="1"/>
  <c r="X935" i="1"/>
  <c r="Z935" i="1"/>
  <c r="AB935" i="1"/>
  <c r="AD935" i="1"/>
  <c r="AF935" i="1"/>
  <c r="AH935" i="1"/>
  <c r="AJ935" i="1"/>
  <c r="AL935" i="1"/>
  <c r="AN935" i="1"/>
  <c r="AP935" i="1"/>
  <c r="B936" i="1"/>
  <c r="D936" i="1"/>
  <c r="F936" i="1"/>
  <c r="H936" i="1"/>
  <c r="J936" i="1"/>
  <c r="L936" i="1"/>
  <c r="N936" i="1"/>
  <c r="P936" i="1"/>
  <c r="R936" i="1"/>
  <c r="T936" i="1"/>
  <c r="V936" i="1"/>
  <c r="X936" i="1"/>
  <c r="Z936" i="1"/>
  <c r="AB936" i="1"/>
  <c r="AD936" i="1"/>
  <c r="AF936" i="1"/>
  <c r="AH936" i="1"/>
  <c r="AJ936" i="1"/>
  <c r="AL936" i="1"/>
  <c r="AN936" i="1"/>
  <c r="AP936" i="1"/>
  <c r="B937" i="1"/>
  <c r="D937" i="1"/>
  <c r="F937" i="1"/>
  <c r="H937" i="1"/>
  <c r="J937" i="1"/>
  <c r="L937" i="1"/>
  <c r="N937" i="1"/>
  <c r="P937" i="1"/>
  <c r="R937" i="1"/>
  <c r="T937" i="1"/>
  <c r="V937" i="1"/>
  <c r="X937" i="1"/>
  <c r="Z937" i="1"/>
  <c r="AB937" i="1"/>
  <c r="AD937" i="1"/>
  <c r="AF937" i="1"/>
  <c r="AH937" i="1"/>
  <c r="AJ937" i="1"/>
  <c r="AL937" i="1"/>
  <c r="AN937" i="1"/>
  <c r="AP937" i="1"/>
  <c r="B938" i="1"/>
  <c r="D938" i="1"/>
  <c r="F938" i="1"/>
  <c r="H938" i="1"/>
  <c r="J938" i="1"/>
  <c r="L938" i="1"/>
  <c r="N938" i="1"/>
  <c r="P938" i="1"/>
  <c r="R938" i="1"/>
  <c r="T938" i="1"/>
  <c r="V938" i="1"/>
  <c r="X938" i="1"/>
  <c r="Z938" i="1"/>
  <c r="AB938" i="1"/>
  <c r="AD938" i="1"/>
  <c r="AF938" i="1"/>
  <c r="AH938" i="1"/>
  <c r="AJ938" i="1"/>
  <c r="AL938" i="1"/>
  <c r="AN938" i="1"/>
  <c r="AP938" i="1"/>
  <c r="B939" i="1"/>
  <c r="D939" i="1"/>
  <c r="F939" i="1"/>
  <c r="H939" i="1"/>
  <c r="J939" i="1"/>
  <c r="L939" i="1"/>
  <c r="N939" i="1"/>
  <c r="P939" i="1"/>
  <c r="R939" i="1"/>
  <c r="T939" i="1"/>
  <c r="V939" i="1"/>
  <c r="X939" i="1"/>
  <c r="Z939" i="1"/>
  <c r="AB939" i="1"/>
  <c r="AD939" i="1"/>
  <c r="AF939" i="1"/>
  <c r="AH939" i="1"/>
  <c r="AJ939" i="1"/>
  <c r="AL939" i="1"/>
  <c r="AN939" i="1"/>
  <c r="AP939" i="1"/>
  <c r="B940" i="1"/>
  <c r="D940" i="1"/>
  <c r="F940" i="1"/>
  <c r="H940" i="1"/>
  <c r="J940" i="1"/>
  <c r="L940" i="1"/>
  <c r="N940" i="1"/>
  <c r="P940" i="1"/>
  <c r="R940" i="1"/>
  <c r="T940" i="1"/>
  <c r="V940" i="1"/>
  <c r="X940" i="1"/>
  <c r="Z940" i="1"/>
  <c r="AB940" i="1"/>
  <c r="AD940" i="1"/>
  <c r="AF940" i="1"/>
  <c r="AH940" i="1"/>
  <c r="AJ940" i="1"/>
  <c r="AL940" i="1"/>
  <c r="AN940" i="1"/>
  <c r="AP940" i="1"/>
  <c r="B941" i="1"/>
  <c r="D941" i="1"/>
  <c r="F941" i="1"/>
  <c r="H941" i="1"/>
  <c r="J941" i="1"/>
  <c r="L941" i="1"/>
  <c r="N941" i="1"/>
  <c r="P941" i="1"/>
  <c r="R941" i="1"/>
  <c r="T941" i="1"/>
  <c r="V941" i="1"/>
  <c r="X941" i="1"/>
  <c r="Z941" i="1"/>
  <c r="AB941" i="1"/>
  <c r="AD941" i="1"/>
  <c r="AF941" i="1"/>
  <c r="AH941" i="1"/>
  <c r="AJ941" i="1"/>
  <c r="AL941" i="1"/>
  <c r="AN941" i="1"/>
  <c r="AP941" i="1"/>
  <c r="B942" i="1"/>
  <c r="D942" i="1"/>
  <c r="F942" i="1"/>
  <c r="H942" i="1"/>
  <c r="J942" i="1"/>
  <c r="L942" i="1"/>
  <c r="N942" i="1"/>
  <c r="P942" i="1"/>
  <c r="R942" i="1"/>
  <c r="T942" i="1"/>
  <c r="V942" i="1"/>
  <c r="X942" i="1"/>
  <c r="Z942" i="1"/>
  <c r="AB942" i="1"/>
  <c r="AD942" i="1"/>
  <c r="AF942" i="1"/>
  <c r="AH942" i="1"/>
  <c r="AJ942" i="1"/>
  <c r="AL942" i="1"/>
  <c r="AN942" i="1"/>
  <c r="AP942" i="1"/>
  <c r="B943" i="1"/>
  <c r="D943" i="1"/>
  <c r="F943" i="1"/>
  <c r="H943" i="1"/>
  <c r="J943" i="1"/>
  <c r="L943" i="1"/>
  <c r="N943" i="1"/>
  <c r="P943" i="1"/>
  <c r="R943" i="1"/>
  <c r="T943" i="1"/>
  <c r="V943" i="1"/>
  <c r="X943" i="1"/>
  <c r="Z943" i="1"/>
  <c r="AB943" i="1"/>
  <c r="AD943" i="1"/>
  <c r="AF943" i="1"/>
  <c r="AH943" i="1"/>
  <c r="AJ943" i="1"/>
  <c r="AL943" i="1"/>
  <c r="AN943" i="1"/>
  <c r="AP943" i="1"/>
  <c r="B944" i="1"/>
  <c r="D944" i="1"/>
  <c r="F944" i="1"/>
  <c r="H944" i="1"/>
  <c r="J944" i="1"/>
  <c r="L944" i="1"/>
  <c r="N944" i="1"/>
  <c r="P944" i="1"/>
  <c r="R944" i="1"/>
  <c r="T944" i="1"/>
  <c r="V944" i="1"/>
  <c r="X944" i="1"/>
  <c r="Z944" i="1"/>
  <c r="AB944" i="1"/>
  <c r="AD944" i="1"/>
  <c r="AF944" i="1"/>
  <c r="AH944" i="1"/>
  <c r="AJ944" i="1"/>
  <c r="AL944" i="1"/>
  <c r="AN944" i="1"/>
  <c r="AP944" i="1"/>
  <c r="B945" i="1"/>
  <c r="D945" i="1"/>
  <c r="F945" i="1"/>
  <c r="H945" i="1"/>
  <c r="J945" i="1"/>
  <c r="L945" i="1"/>
  <c r="N945" i="1"/>
  <c r="P945" i="1"/>
  <c r="R945" i="1"/>
  <c r="T945" i="1"/>
  <c r="V945" i="1"/>
  <c r="X945" i="1"/>
  <c r="Z945" i="1"/>
  <c r="AB945" i="1"/>
  <c r="AD945" i="1"/>
  <c r="AF945" i="1"/>
  <c r="AH945" i="1"/>
  <c r="AJ945" i="1"/>
  <c r="AL945" i="1"/>
  <c r="AN945" i="1"/>
  <c r="AP945" i="1"/>
  <c r="B946" i="1"/>
  <c r="D946" i="1"/>
  <c r="F946" i="1"/>
  <c r="H946" i="1"/>
  <c r="J946" i="1"/>
  <c r="L946" i="1"/>
  <c r="N946" i="1"/>
  <c r="P946" i="1"/>
  <c r="R946" i="1"/>
  <c r="T946" i="1"/>
  <c r="V946" i="1"/>
  <c r="X946" i="1"/>
  <c r="Z946" i="1"/>
  <c r="AB946" i="1"/>
  <c r="AD946" i="1"/>
  <c r="AF946" i="1"/>
  <c r="AH946" i="1"/>
  <c r="AJ946" i="1"/>
  <c r="AL946" i="1"/>
  <c r="AN946" i="1"/>
  <c r="AP946" i="1"/>
  <c r="B947" i="1"/>
  <c r="D947" i="1"/>
  <c r="F947" i="1"/>
  <c r="H947" i="1"/>
  <c r="J947" i="1"/>
  <c r="L947" i="1"/>
  <c r="N947" i="1"/>
  <c r="P947" i="1"/>
  <c r="R947" i="1"/>
  <c r="T947" i="1"/>
  <c r="V947" i="1"/>
  <c r="X947" i="1"/>
  <c r="Z947" i="1"/>
  <c r="AB947" i="1"/>
  <c r="AD947" i="1"/>
  <c r="AF947" i="1"/>
  <c r="AH947" i="1"/>
  <c r="AJ947" i="1"/>
  <c r="AL947" i="1"/>
  <c r="AN947" i="1"/>
  <c r="AP947" i="1"/>
  <c r="B948" i="1"/>
  <c r="D948" i="1"/>
  <c r="F948" i="1"/>
  <c r="H948" i="1"/>
  <c r="J948" i="1"/>
  <c r="L948" i="1"/>
  <c r="N948" i="1"/>
  <c r="P948" i="1"/>
  <c r="R948" i="1"/>
  <c r="T948" i="1"/>
  <c r="V948" i="1"/>
  <c r="X948" i="1"/>
  <c r="Z948" i="1"/>
  <c r="AB948" i="1"/>
  <c r="AD948" i="1"/>
  <c r="AF948" i="1"/>
  <c r="AH948" i="1"/>
  <c r="AJ948" i="1"/>
  <c r="AL948" i="1"/>
  <c r="AN948" i="1"/>
  <c r="AP948" i="1"/>
  <c r="B949" i="1"/>
  <c r="D949" i="1"/>
  <c r="F949" i="1"/>
  <c r="H949" i="1"/>
  <c r="J949" i="1"/>
  <c r="L949" i="1"/>
  <c r="N949" i="1"/>
  <c r="P949" i="1"/>
  <c r="R949" i="1"/>
  <c r="T949" i="1"/>
  <c r="V949" i="1"/>
  <c r="X949" i="1"/>
  <c r="Z949" i="1"/>
  <c r="AB949" i="1"/>
  <c r="AD949" i="1"/>
  <c r="AF949" i="1"/>
  <c r="AH949" i="1"/>
  <c r="AJ949" i="1"/>
  <c r="AL949" i="1"/>
  <c r="AN949" i="1"/>
  <c r="AP949" i="1"/>
  <c r="B950" i="1"/>
  <c r="D950" i="1"/>
  <c r="F950" i="1"/>
  <c r="H950" i="1"/>
  <c r="J950" i="1"/>
  <c r="L950" i="1"/>
  <c r="N950" i="1"/>
  <c r="P950" i="1"/>
  <c r="R950" i="1"/>
  <c r="T950" i="1"/>
  <c r="V950" i="1"/>
  <c r="X950" i="1"/>
  <c r="Z950" i="1"/>
  <c r="AB950" i="1"/>
  <c r="AD950" i="1"/>
  <c r="AF950" i="1"/>
  <c r="AH950" i="1"/>
  <c r="AJ950" i="1"/>
  <c r="AL950" i="1"/>
  <c r="AN950" i="1"/>
  <c r="AP950" i="1"/>
  <c r="B951" i="1"/>
  <c r="D951" i="1"/>
  <c r="F951" i="1"/>
  <c r="H951" i="1"/>
  <c r="J951" i="1"/>
  <c r="L951" i="1"/>
  <c r="N951" i="1"/>
  <c r="P951" i="1"/>
  <c r="R951" i="1"/>
  <c r="T951" i="1"/>
  <c r="V951" i="1"/>
  <c r="X951" i="1"/>
  <c r="Z951" i="1"/>
  <c r="AB951" i="1"/>
  <c r="AD951" i="1"/>
  <c r="AF951" i="1"/>
  <c r="AH951" i="1"/>
  <c r="AJ951" i="1"/>
  <c r="AL951" i="1"/>
  <c r="AN951" i="1"/>
  <c r="AP951" i="1"/>
  <c r="B952" i="1"/>
  <c r="D952" i="1"/>
  <c r="F952" i="1"/>
  <c r="H952" i="1"/>
  <c r="J952" i="1"/>
  <c r="L952" i="1"/>
  <c r="N952" i="1"/>
  <c r="P952" i="1"/>
  <c r="R952" i="1"/>
  <c r="T952" i="1"/>
  <c r="V952" i="1"/>
  <c r="X952" i="1"/>
  <c r="Z952" i="1"/>
  <c r="AB952" i="1"/>
  <c r="AD952" i="1"/>
  <c r="AF952" i="1"/>
  <c r="AH952" i="1"/>
  <c r="AJ952" i="1"/>
  <c r="AL952" i="1"/>
  <c r="AN952" i="1"/>
  <c r="AP952" i="1"/>
  <c r="B953" i="1"/>
  <c r="D953" i="1"/>
  <c r="F953" i="1"/>
  <c r="H953" i="1"/>
  <c r="J953" i="1"/>
  <c r="L953" i="1"/>
  <c r="N953" i="1"/>
  <c r="P953" i="1"/>
  <c r="R953" i="1"/>
  <c r="T953" i="1"/>
  <c r="V953" i="1"/>
  <c r="X953" i="1"/>
  <c r="Z953" i="1"/>
  <c r="AB953" i="1"/>
  <c r="AD953" i="1"/>
  <c r="AF953" i="1"/>
  <c r="AH953" i="1"/>
  <c r="AJ953" i="1"/>
  <c r="AL953" i="1"/>
  <c r="AN953" i="1"/>
  <c r="AP953" i="1"/>
  <c r="B954" i="1"/>
  <c r="D954" i="1"/>
  <c r="F954" i="1"/>
  <c r="H954" i="1"/>
  <c r="J954" i="1"/>
  <c r="L954" i="1"/>
  <c r="N954" i="1"/>
  <c r="P954" i="1"/>
  <c r="R954" i="1"/>
  <c r="T954" i="1"/>
  <c r="V954" i="1"/>
  <c r="X954" i="1"/>
  <c r="Z954" i="1"/>
  <c r="AB954" i="1"/>
  <c r="AD954" i="1"/>
  <c r="AF954" i="1"/>
  <c r="AH954" i="1"/>
  <c r="AJ954" i="1"/>
  <c r="AL954" i="1"/>
  <c r="AN954" i="1"/>
  <c r="AP954" i="1"/>
  <c r="B955" i="1"/>
  <c r="D955" i="1"/>
  <c r="F955" i="1"/>
  <c r="H955" i="1"/>
  <c r="J955" i="1"/>
  <c r="L955" i="1"/>
  <c r="N955" i="1"/>
  <c r="P955" i="1"/>
  <c r="R955" i="1"/>
  <c r="T955" i="1"/>
  <c r="V955" i="1"/>
  <c r="X955" i="1"/>
  <c r="Z955" i="1"/>
  <c r="AB955" i="1"/>
  <c r="AD955" i="1"/>
  <c r="AF955" i="1"/>
  <c r="AH955" i="1"/>
  <c r="AJ955" i="1"/>
  <c r="AL955" i="1"/>
  <c r="AN955" i="1"/>
  <c r="AP955" i="1"/>
  <c r="B956" i="1"/>
  <c r="D956" i="1"/>
  <c r="F956" i="1"/>
  <c r="H956" i="1"/>
  <c r="J956" i="1"/>
  <c r="L956" i="1"/>
  <c r="N956" i="1"/>
  <c r="P956" i="1"/>
  <c r="R956" i="1"/>
  <c r="T956" i="1"/>
  <c r="V956" i="1"/>
  <c r="X956" i="1"/>
  <c r="Z956" i="1"/>
  <c r="AB956" i="1"/>
  <c r="AD956" i="1"/>
  <c r="AF956" i="1"/>
  <c r="AH956" i="1"/>
  <c r="AJ956" i="1"/>
  <c r="AL956" i="1"/>
  <c r="AN956" i="1"/>
  <c r="AP956" i="1"/>
  <c r="B957" i="1"/>
  <c r="D957" i="1"/>
  <c r="F957" i="1"/>
  <c r="H957" i="1"/>
  <c r="J957" i="1"/>
  <c r="L957" i="1"/>
  <c r="N957" i="1"/>
  <c r="P957" i="1"/>
  <c r="R957" i="1"/>
  <c r="T957" i="1"/>
  <c r="V957" i="1"/>
  <c r="X957" i="1"/>
  <c r="Z957" i="1"/>
  <c r="AB957" i="1"/>
  <c r="AD957" i="1"/>
  <c r="AF957" i="1"/>
  <c r="AH957" i="1"/>
  <c r="AJ957" i="1"/>
  <c r="AL957" i="1"/>
  <c r="AN957" i="1"/>
  <c r="AP957" i="1"/>
  <c r="B958" i="1"/>
  <c r="D958" i="1"/>
  <c r="F958" i="1"/>
  <c r="H958" i="1"/>
  <c r="J958" i="1"/>
  <c r="L958" i="1"/>
  <c r="N958" i="1"/>
  <c r="P958" i="1"/>
  <c r="R958" i="1"/>
  <c r="T958" i="1"/>
  <c r="V958" i="1"/>
  <c r="X958" i="1"/>
  <c r="Z958" i="1"/>
  <c r="AB958" i="1"/>
  <c r="AD958" i="1"/>
  <c r="AF958" i="1"/>
  <c r="AH958" i="1"/>
  <c r="AJ958" i="1"/>
  <c r="AL958" i="1"/>
  <c r="AN958" i="1"/>
  <c r="AP958" i="1"/>
  <c r="B959" i="1"/>
  <c r="D959" i="1"/>
  <c r="F959" i="1"/>
  <c r="H959" i="1"/>
  <c r="J959" i="1"/>
  <c r="L959" i="1"/>
  <c r="N959" i="1"/>
  <c r="P959" i="1"/>
  <c r="R959" i="1"/>
  <c r="T959" i="1"/>
  <c r="V959" i="1"/>
  <c r="X959" i="1"/>
  <c r="Z959" i="1"/>
  <c r="AB959" i="1"/>
  <c r="AD959" i="1"/>
  <c r="AF959" i="1"/>
  <c r="AH959" i="1"/>
  <c r="AJ959" i="1"/>
  <c r="AL959" i="1"/>
  <c r="AN959" i="1"/>
  <c r="AP959" i="1"/>
  <c r="B960" i="1"/>
  <c r="D960" i="1"/>
  <c r="F960" i="1"/>
  <c r="H960" i="1"/>
  <c r="J960" i="1"/>
  <c r="L960" i="1"/>
  <c r="N960" i="1"/>
  <c r="P960" i="1"/>
  <c r="R960" i="1"/>
  <c r="T960" i="1"/>
  <c r="V960" i="1"/>
  <c r="X960" i="1"/>
  <c r="Z960" i="1"/>
  <c r="AB960" i="1"/>
  <c r="AD960" i="1"/>
  <c r="AF960" i="1"/>
  <c r="AH960" i="1"/>
  <c r="AJ960" i="1"/>
  <c r="AL960" i="1"/>
  <c r="AN960" i="1"/>
  <c r="AP960" i="1"/>
  <c r="B961" i="1"/>
  <c r="D961" i="1"/>
  <c r="F961" i="1"/>
  <c r="H961" i="1"/>
  <c r="J961" i="1"/>
  <c r="L961" i="1"/>
  <c r="N961" i="1"/>
  <c r="P961" i="1"/>
  <c r="R961" i="1"/>
  <c r="T961" i="1"/>
  <c r="V961" i="1"/>
  <c r="X961" i="1"/>
  <c r="Z961" i="1"/>
  <c r="AB961" i="1"/>
  <c r="AD961" i="1"/>
  <c r="AF961" i="1"/>
  <c r="AH961" i="1"/>
  <c r="AJ961" i="1"/>
  <c r="AL961" i="1"/>
  <c r="AN961" i="1"/>
  <c r="AP961" i="1"/>
  <c r="B962" i="1"/>
  <c r="D962" i="1"/>
  <c r="F962" i="1"/>
  <c r="H962" i="1"/>
  <c r="J962" i="1"/>
  <c r="L962" i="1"/>
  <c r="N962" i="1"/>
  <c r="P962" i="1"/>
  <c r="R962" i="1"/>
  <c r="T962" i="1"/>
  <c r="V962" i="1"/>
  <c r="X962" i="1"/>
  <c r="Z962" i="1"/>
  <c r="AB962" i="1"/>
  <c r="AD962" i="1"/>
  <c r="AF962" i="1"/>
  <c r="AH962" i="1"/>
  <c r="AJ962" i="1"/>
  <c r="AL962" i="1"/>
  <c r="AN962" i="1"/>
  <c r="AP962" i="1"/>
  <c r="B963" i="1"/>
  <c r="D963" i="1"/>
  <c r="F963" i="1"/>
  <c r="H963" i="1"/>
  <c r="J963" i="1"/>
  <c r="L963" i="1"/>
  <c r="N963" i="1"/>
  <c r="P963" i="1"/>
  <c r="R963" i="1"/>
  <c r="T963" i="1"/>
  <c r="V963" i="1"/>
  <c r="X963" i="1"/>
  <c r="Z963" i="1"/>
  <c r="AB963" i="1"/>
  <c r="AD963" i="1"/>
  <c r="AF963" i="1"/>
  <c r="AH963" i="1"/>
  <c r="AJ963" i="1"/>
  <c r="AL963" i="1"/>
  <c r="AN963" i="1"/>
  <c r="AP963" i="1"/>
  <c r="B964" i="1"/>
  <c r="D964" i="1"/>
  <c r="F964" i="1"/>
  <c r="H964" i="1"/>
  <c r="J964" i="1"/>
  <c r="L964" i="1"/>
  <c r="N964" i="1"/>
  <c r="P964" i="1"/>
  <c r="R964" i="1"/>
  <c r="T964" i="1"/>
  <c r="V964" i="1"/>
  <c r="X964" i="1"/>
  <c r="Z964" i="1"/>
  <c r="AB964" i="1"/>
  <c r="AD964" i="1"/>
  <c r="AF964" i="1"/>
  <c r="AH964" i="1"/>
  <c r="AJ964" i="1"/>
  <c r="AL964" i="1"/>
  <c r="AN964" i="1"/>
  <c r="AP964" i="1"/>
  <c r="B965" i="1"/>
  <c r="D965" i="1"/>
  <c r="F965" i="1"/>
  <c r="H965" i="1"/>
  <c r="J965" i="1"/>
  <c r="L965" i="1"/>
  <c r="N965" i="1"/>
  <c r="P965" i="1"/>
  <c r="R965" i="1"/>
  <c r="T965" i="1"/>
  <c r="V965" i="1"/>
  <c r="X965" i="1"/>
  <c r="Z965" i="1"/>
  <c r="AB965" i="1"/>
  <c r="AD965" i="1"/>
  <c r="AF965" i="1"/>
  <c r="AH965" i="1"/>
  <c r="AJ965" i="1"/>
  <c r="AL965" i="1"/>
  <c r="AN965" i="1"/>
  <c r="AP965" i="1"/>
  <c r="B966" i="1"/>
  <c r="D966" i="1"/>
  <c r="F966" i="1"/>
  <c r="H966" i="1"/>
  <c r="J966" i="1"/>
  <c r="L966" i="1"/>
  <c r="N966" i="1"/>
  <c r="P966" i="1"/>
  <c r="R966" i="1"/>
  <c r="T966" i="1"/>
  <c r="V966" i="1"/>
  <c r="X966" i="1"/>
  <c r="Z966" i="1"/>
  <c r="AB966" i="1"/>
  <c r="AD966" i="1"/>
  <c r="AF966" i="1"/>
  <c r="AH966" i="1"/>
  <c r="AJ966" i="1"/>
  <c r="AL966" i="1"/>
  <c r="AN966" i="1"/>
  <c r="AP966" i="1"/>
  <c r="B967" i="1"/>
  <c r="D967" i="1"/>
  <c r="F967" i="1"/>
  <c r="H967" i="1"/>
  <c r="J967" i="1"/>
  <c r="L967" i="1"/>
  <c r="N967" i="1"/>
  <c r="P967" i="1"/>
  <c r="R967" i="1"/>
  <c r="T967" i="1"/>
  <c r="V967" i="1"/>
  <c r="X967" i="1"/>
  <c r="Z967" i="1"/>
  <c r="AB967" i="1"/>
  <c r="AD967" i="1"/>
  <c r="AF967" i="1"/>
  <c r="AH967" i="1"/>
  <c r="AJ967" i="1"/>
  <c r="AL967" i="1"/>
  <c r="AN967" i="1"/>
  <c r="AP967" i="1"/>
  <c r="B968" i="1"/>
  <c r="D968" i="1"/>
  <c r="F968" i="1"/>
  <c r="H968" i="1"/>
  <c r="J968" i="1"/>
  <c r="L968" i="1"/>
  <c r="N968" i="1"/>
  <c r="P968" i="1"/>
  <c r="R968" i="1"/>
  <c r="T968" i="1"/>
  <c r="V968" i="1"/>
  <c r="X968" i="1"/>
  <c r="Z968" i="1"/>
  <c r="AB968" i="1"/>
  <c r="AD968" i="1"/>
  <c r="AF968" i="1"/>
  <c r="AH968" i="1"/>
  <c r="AJ968" i="1"/>
  <c r="AL968" i="1"/>
  <c r="AN968" i="1"/>
  <c r="AP968" i="1"/>
  <c r="B969" i="1"/>
  <c r="D969" i="1"/>
  <c r="F969" i="1"/>
  <c r="H969" i="1"/>
  <c r="J969" i="1"/>
  <c r="L969" i="1"/>
  <c r="N969" i="1"/>
  <c r="P969" i="1"/>
  <c r="R969" i="1"/>
  <c r="T969" i="1"/>
  <c r="V969" i="1"/>
  <c r="X969" i="1"/>
  <c r="Z969" i="1"/>
  <c r="AB969" i="1"/>
  <c r="AD969" i="1"/>
  <c r="AF969" i="1"/>
  <c r="AH969" i="1"/>
  <c r="AJ969" i="1"/>
  <c r="AL969" i="1"/>
  <c r="AN969" i="1"/>
  <c r="AP969" i="1"/>
  <c r="B970" i="1"/>
  <c r="D970" i="1"/>
  <c r="F970" i="1"/>
  <c r="H970" i="1"/>
  <c r="J970" i="1"/>
  <c r="L970" i="1"/>
  <c r="N970" i="1"/>
  <c r="P970" i="1"/>
  <c r="R970" i="1"/>
  <c r="T970" i="1"/>
  <c r="V970" i="1"/>
  <c r="X970" i="1"/>
  <c r="Z970" i="1"/>
  <c r="AB970" i="1"/>
  <c r="AD970" i="1"/>
  <c r="AF970" i="1"/>
  <c r="AH970" i="1"/>
  <c r="AJ970" i="1"/>
  <c r="AL970" i="1"/>
  <c r="AN970" i="1"/>
  <c r="AP970" i="1"/>
  <c r="B971" i="1"/>
  <c r="D971" i="1"/>
  <c r="F971" i="1"/>
  <c r="H971" i="1"/>
  <c r="J971" i="1"/>
  <c r="L971" i="1"/>
  <c r="N971" i="1"/>
  <c r="P971" i="1"/>
  <c r="R971" i="1"/>
  <c r="T971" i="1"/>
  <c r="V971" i="1"/>
  <c r="X971" i="1"/>
  <c r="Z971" i="1"/>
  <c r="AB971" i="1"/>
  <c r="AD971" i="1"/>
  <c r="AF971" i="1"/>
  <c r="AH971" i="1"/>
  <c r="AJ971" i="1"/>
  <c r="AL971" i="1"/>
  <c r="AN971" i="1"/>
  <c r="AP971" i="1"/>
  <c r="B972" i="1"/>
  <c r="D972" i="1"/>
  <c r="F972" i="1"/>
  <c r="H972" i="1"/>
  <c r="J972" i="1"/>
  <c r="L972" i="1"/>
  <c r="N972" i="1"/>
  <c r="P972" i="1"/>
  <c r="R972" i="1"/>
  <c r="T972" i="1"/>
  <c r="V972" i="1"/>
  <c r="X972" i="1"/>
  <c r="Z972" i="1"/>
  <c r="AB972" i="1"/>
  <c r="AD972" i="1"/>
  <c r="AF972" i="1"/>
  <c r="AH972" i="1"/>
  <c r="AJ972" i="1"/>
  <c r="AL972" i="1"/>
  <c r="AN972" i="1"/>
  <c r="AP972" i="1"/>
  <c r="B973" i="1"/>
  <c r="D973" i="1"/>
  <c r="F973" i="1"/>
  <c r="H973" i="1"/>
  <c r="J973" i="1"/>
  <c r="L973" i="1"/>
  <c r="N973" i="1"/>
  <c r="P973" i="1"/>
  <c r="R973" i="1"/>
  <c r="T973" i="1"/>
  <c r="V973" i="1"/>
  <c r="X973" i="1"/>
  <c r="Z973" i="1"/>
  <c r="AB973" i="1"/>
  <c r="AD973" i="1"/>
  <c r="AF973" i="1"/>
  <c r="AH973" i="1"/>
  <c r="AJ973" i="1"/>
  <c r="AL973" i="1"/>
  <c r="AN973" i="1"/>
  <c r="AP973" i="1"/>
  <c r="B974" i="1"/>
  <c r="D974" i="1"/>
  <c r="F974" i="1"/>
  <c r="H974" i="1"/>
  <c r="J974" i="1"/>
  <c r="L974" i="1"/>
  <c r="N974" i="1"/>
  <c r="P974" i="1"/>
  <c r="R974" i="1"/>
  <c r="T974" i="1"/>
  <c r="V974" i="1"/>
  <c r="X974" i="1"/>
  <c r="Z974" i="1"/>
  <c r="AB974" i="1"/>
  <c r="AD974" i="1"/>
  <c r="AF974" i="1"/>
  <c r="AH974" i="1"/>
  <c r="AJ974" i="1"/>
  <c r="AL974" i="1"/>
  <c r="AN974" i="1"/>
  <c r="AP974" i="1"/>
  <c r="B975" i="1"/>
  <c r="D975" i="1"/>
  <c r="F975" i="1"/>
  <c r="H975" i="1"/>
  <c r="J975" i="1"/>
  <c r="L975" i="1"/>
  <c r="N975" i="1"/>
  <c r="P975" i="1"/>
  <c r="R975" i="1"/>
  <c r="T975" i="1"/>
  <c r="V975" i="1"/>
  <c r="X975" i="1"/>
  <c r="Z975" i="1"/>
  <c r="AB975" i="1"/>
  <c r="AD975" i="1"/>
  <c r="AF975" i="1"/>
  <c r="AH975" i="1"/>
  <c r="AJ975" i="1"/>
  <c r="AL975" i="1"/>
  <c r="AN975" i="1"/>
  <c r="AP975" i="1"/>
  <c r="B976" i="1"/>
  <c r="D976" i="1"/>
  <c r="F976" i="1"/>
  <c r="H976" i="1"/>
  <c r="J976" i="1"/>
  <c r="L976" i="1"/>
  <c r="N976" i="1"/>
  <c r="P976" i="1"/>
  <c r="R976" i="1"/>
  <c r="T976" i="1"/>
  <c r="V976" i="1"/>
  <c r="X976" i="1"/>
  <c r="Z976" i="1"/>
  <c r="AB976" i="1"/>
  <c r="AD976" i="1"/>
  <c r="AF976" i="1"/>
  <c r="AH976" i="1"/>
  <c r="AJ976" i="1"/>
  <c r="AL976" i="1"/>
  <c r="AN976" i="1"/>
  <c r="AP976" i="1"/>
  <c r="B977" i="1"/>
  <c r="D977" i="1"/>
  <c r="F977" i="1"/>
  <c r="H977" i="1"/>
  <c r="J977" i="1"/>
  <c r="L977" i="1"/>
  <c r="N977" i="1"/>
  <c r="P977" i="1"/>
  <c r="R977" i="1"/>
  <c r="T977" i="1"/>
  <c r="V977" i="1"/>
  <c r="X977" i="1"/>
  <c r="Z977" i="1"/>
  <c r="AB977" i="1"/>
  <c r="AD977" i="1"/>
  <c r="AF977" i="1"/>
  <c r="AH977" i="1"/>
  <c r="AJ977" i="1"/>
  <c r="AL977" i="1"/>
  <c r="AN977" i="1"/>
  <c r="AP977" i="1"/>
  <c r="B978" i="1"/>
  <c r="D978" i="1"/>
  <c r="F978" i="1"/>
  <c r="H978" i="1"/>
  <c r="J978" i="1"/>
  <c r="L978" i="1"/>
  <c r="N978" i="1"/>
  <c r="P978" i="1"/>
  <c r="R978" i="1"/>
  <c r="T978" i="1"/>
  <c r="V978" i="1"/>
  <c r="X978" i="1"/>
  <c r="Z978" i="1"/>
  <c r="AB978" i="1"/>
  <c r="AD978" i="1"/>
  <c r="AF978" i="1"/>
  <c r="AH978" i="1"/>
  <c r="AJ978" i="1"/>
  <c r="AL978" i="1"/>
  <c r="AN978" i="1"/>
  <c r="AP978" i="1"/>
  <c r="B979" i="1"/>
  <c r="D979" i="1"/>
  <c r="F979" i="1"/>
  <c r="H979" i="1"/>
  <c r="J979" i="1"/>
  <c r="L979" i="1"/>
  <c r="N979" i="1"/>
  <c r="P979" i="1"/>
  <c r="R979" i="1"/>
  <c r="T979" i="1"/>
  <c r="V979" i="1"/>
  <c r="X979" i="1"/>
  <c r="Z979" i="1"/>
  <c r="AB979" i="1"/>
  <c r="AD979" i="1"/>
  <c r="AF979" i="1"/>
  <c r="AH979" i="1"/>
  <c r="AJ979" i="1"/>
  <c r="AL979" i="1"/>
  <c r="AN979" i="1"/>
  <c r="AP979" i="1"/>
  <c r="B980" i="1"/>
  <c r="D980" i="1"/>
  <c r="F980" i="1"/>
  <c r="H980" i="1"/>
  <c r="J980" i="1"/>
  <c r="L980" i="1"/>
  <c r="N980" i="1"/>
  <c r="P980" i="1"/>
  <c r="R980" i="1"/>
  <c r="T980" i="1"/>
  <c r="V980" i="1"/>
  <c r="X980" i="1"/>
  <c r="Z980" i="1"/>
  <c r="AB980" i="1"/>
  <c r="AD980" i="1"/>
  <c r="AF980" i="1"/>
  <c r="AH980" i="1"/>
  <c r="AJ980" i="1"/>
  <c r="AL980" i="1"/>
  <c r="AN980" i="1"/>
  <c r="AP980" i="1"/>
  <c r="B981" i="1"/>
  <c r="D981" i="1"/>
  <c r="F981" i="1"/>
  <c r="H981" i="1"/>
  <c r="J981" i="1"/>
  <c r="L981" i="1"/>
  <c r="N981" i="1"/>
  <c r="P981" i="1"/>
  <c r="R981" i="1"/>
  <c r="T981" i="1"/>
  <c r="V981" i="1"/>
  <c r="X981" i="1"/>
  <c r="Z981" i="1"/>
  <c r="AB981" i="1"/>
  <c r="AD981" i="1"/>
  <c r="AF981" i="1"/>
  <c r="AH981" i="1"/>
  <c r="AJ981" i="1"/>
  <c r="AL981" i="1"/>
  <c r="AN981" i="1"/>
  <c r="AP981" i="1"/>
  <c r="B982" i="1"/>
  <c r="D982" i="1"/>
  <c r="F982" i="1"/>
  <c r="H982" i="1"/>
  <c r="J982" i="1"/>
  <c r="L982" i="1"/>
  <c r="N982" i="1"/>
  <c r="P982" i="1"/>
  <c r="R982" i="1"/>
  <c r="T982" i="1"/>
  <c r="V982" i="1"/>
  <c r="X982" i="1"/>
  <c r="Z982" i="1"/>
  <c r="AB982" i="1"/>
  <c r="AD982" i="1"/>
  <c r="AF982" i="1"/>
  <c r="AH982" i="1"/>
  <c r="AJ982" i="1"/>
  <c r="AL982" i="1"/>
  <c r="AN982" i="1"/>
  <c r="AP982" i="1"/>
  <c r="B983" i="1"/>
  <c r="D983" i="1"/>
  <c r="F983" i="1"/>
  <c r="H983" i="1"/>
  <c r="J983" i="1"/>
  <c r="L983" i="1"/>
  <c r="N983" i="1"/>
  <c r="P983" i="1"/>
  <c r="R983" i="1"/>
  <c r="T983" i="1"/>
  <c r="V983" i="1"/>
  <c r="X983" i="1"/>
  <c r="Z983" i="1"/>
  <c r="AB983" i="1"/>
  <c r="AD983" i="1"/>
  <c r="AF983" i="1"/>
  <c r="AH983" i="1"/>
  <c r="AJ983" i="1"/>
  <c r="AL983" i="1"/>
  <c r="AN983" i="1"/>
  <c r="AP983" i="1"/>
  <c r="B984" i="1"/>
  <c r="D984" i="1"/>
  <c r="F984" i="1"/>
  <c r="H984" i="1"/>
  <c r="J984" i="1"/>
  <c r="L984" i="1"/>
  <c r="N984" i="1"/>
  <c r="P984" i="1"/>
  <c r="R984" i="1"/>
  <c r="T984" i="1"/>
  <c r="V984" i="1"/>
  <c r="X984" i="1"/>
  <c r="Z984" i="1"/>
  <c r="AB984" i="1"/>
  <c r="AD984" i="1"/>
  <c r="AF984" i="1"/>
  <c r="AH984" i="1"/>
  <c r="AJ984" i="1"/>
  <c r="AL984" i="1"/>
  <c r="AN984" i="1"/>
  <c r="AP984" i="1"/>
  <c r="B985" i="1"/>
  <c r="D985" i="1"/>
  <c r="F985" i="1"/>
  <c r="H985" i="1"/>
  <c r="J985" i="1"/>
  <c r="L985" i="1"/>
  <c r="N985" i="1"/>
  <c r="P985" i="1"/>
  <c r="R985" i="1"/>
  <c r="T985" i="1"/>
  <c r="V985" i="1"/>
  <c r="X985" i="1"/>
  <c r="Z985" i="1"/>
  <c r="AB985" i="1"/>
  <c r="AD985" i="1"/>
  <c r="AF985" i="1"/>
  <c r="AH985" i="1"/>
  <c r="AJ985" i="1"/>
  <c r="AL985" i="1"/>
  <c r="AN985" i="1"/>
  <c r="AP985" i="1"/>
  <c r="B986" i="1"/>
  <c r="D986" i="1"/>
  <c r="F986" i="1"/>
  <c r="H986" i="1"/>
  <c r="J986" i="1"/>
  <c r="L986" i="1"/>
  <c r="N986" i="1"/>
  <c r="P986" i="1"/>
  <c r="R986" i="1"/>
  <c r="T986" i="1"/>
  <c r="V986" i="1"/>
  <c r="X986" i="1"/>
  <c r="Z986" i="1"/>
  <c r="AB986" i="1"/>
  <c r="AD986" i="1"/>
  <c r="AF986" i="1"/>
  <c r="AH986" i="1"/>
  <c r="AJ986" i="1"/>
  <c r="AL986" i="1"/>
  <c r="AN986" i="1"/>
  <c r="AP986" i="1"/>
  <c r="B987" i="1"/>
  <c r="D987" i="1"/>
  <c r="F987" i="1"/>
  <c r="H987" i="1"/>
  <c r="J987" i="1"/>
  <c r="L987" i="1"/>
  <c r="N987" i="1"/>
  <c r="P987" i="1"/>
  <c r="R987" i="1"/>
  <c r="T987" i="1"/>
  <c r="V987" i="1"/>
  <c r="X987" i="1"/>
  <c r="Z987" i="1"/>
  <c r="AB987" i="1"/>
  <c r="AD987" i="1"/>
  <c r="AF987" i="1"/>
  <c r="AH987" i="1"/>
  <c r="AJ987" i="1"/>
  <c r="AL987" i="1"/>
  <c r="AN987" i="1"/>
  <c r="AP987" i="1"/>
  <c r="B988" i="1"/>
  <c r="D988" i="1"/>
  <c r="F988" i="1"/>
  <c r="H988" i="1"/>
  <c r="J988" i="1"/>
  <c r="L988" i="1"/>
  <c r="N988" i="1"/>
  <c r="P988" i="1"/>
  <c r="R988" i="1"/>
  <c r="T988" i="1"/>
  <c r="V988" i="1"/>
  <c r="X988" i="1"/>
  <c r="Z988" i="1"/>
  <c r="AB988" i="1"/>
  <c r="AD988" i="1"/>
  <c r="AF988" i="1"/>
  <c r="AH988" i="1"/>
  <c r="AJ988" i="1"/>
  <c r="AL988" i="1"/>
  <c r="AN988" i="1"/>
  <c r="AP988" i="1"/>
  <c r="B989" i="1"/>
  <c r="D989" i="1"/>
  <c r="F989" i="1"/>
  <c r="H989" i="1"/>
  <c r="J989" i="1"/>
  <c r="L989" i="1"/>
  <c r="N989" i="1"/>
  <c r="P989" i="1"/>
  <c r="R989" i="1"/>
  <c r="T989" i="1"/>
  <c r="V989" i="1"/>
  <c r="X989" i="1"/>
  <c r="Z989" i="1"/>
  <c r="AB989" i="1"/>
  <c r="AD989" i="1"/>
  <c r="AF989" i="1"/>
  <c r="AH989" i="1"/>
  <c r="AJ989" i="1"/>
  <c r="AL989" i="1"/>
  <c r="AN989" i="1"/>
  <c r="AP989" i="1"/>
  <c r="B990" i="1"/>
  <c r="D990" i="1"/>
  <c r="F990" i="1"/>
  <c r="H990" i="1"/>
  <c r="J990" i="1"/>
  <c r="L990" i="1"/>
  <c r="N990" i="1"/>
  <c r="P990" i="1"/>
  <c r="R990" i="1"/>
  <c r="T990" i="1"/>
  <c r="V990" i="1"/>
  <c r="X990" i="1"/>
  <c r="Z990" i="1"/>
  <c r="AB990" i="1"/>
  <c r="AD990" i="1"/>
  <c r="AF990" i="1"/>
  <c r="AH990" i="1"/>
  <c r="AJ990" i="1"/>
  <c r="AL990" i="1"/>
  <c r="AN990" i="1"/>
  <c r="AP990" i="1"/>
  <c r="B991" i="1"/>
  <c r="D991" i="1"/>
  <c r="F991" i="1"/>
  <c r="H991" i="1"/>
  <c r="J991" i="1"/>
  <c r="L991" i="1"/>
  <c r="N991" i="1"/>
  <c r="P991" i="1"/>
  <c r="R991" i="1"/>
  <c r="T991" i="1"/>
  <c r="V991" i="1"/>
  <c r="X991" i="1"/>
  <c r="Z991" i="1"/>
  <c r="AB991" i="1"/>
  <c r="AD991" i="1"/>
  <c r="AF991" i="1"/>
  <c r="AH991" i="1"/>
  <c r="AJ991" i="1"/>
  <c r="AL991" i="1"/>
  <c r="AN991" i="1"/>
  <c r="AP991" i="1"/>
  <c r="B992" i="1"/>
  <c r="D992" i="1"/>
  <c r="F992" i="1"/>
  <c r="H992" i="1"/>
  <c r="J992" i="1"/>
  <c r="L992" i="1"/>
  <c r="N992" i="1"/>
  <c r="P992" i="1"/>
  <c r="R992" i="1"/>
  <c r="T992" i="1"/>
  <c r="V992" i="1"/>
  <c r="X992" i="1"/>
  <c r="Z992" i="1"/>
  <c r="AB992" i="1"/>
  <c r="AD992" i="1"/>
  <c r="AF992" i="1"/>
  <c r="AH992" i="1"/>
  <c r="AJ992" i="1"/>
  <c r="AL992" i="1"/>
  <c r="AN992" i="1"/>
  <c r="AP992" i="1"/>
  <c r="B993" i="1"/>
  <c r="D993" i="1"/>
  <c r="F993" i="1"/>
  <c r="H993" i="1"/>
  <c r="J993" i="1"/>
  <c r="L993" i="1"/>
  <c r="N993" i="1"/>
  <c r="P993" i="1"/>
  <c r="R993" i="1"/>
  <c r="T993" i="1"/>
  <c r="V993" i="1"/>
  <c r="X993" i="1"/>
  <c r="Z993" i="1"/>
  <c r="AB993" i="1"/>
  <c r="AD993" i="1"/>
  <c r="AF993" i="1"/>
  <c r="AH993" i="1"/>
  <c r="AJ993" i="1"/>
  <c r="AL993" i="1"/>
  <c r="AN993" i="1"/>
  <c r="AP993" i="1"/>
  <c r="B994" i="1"/>
  <c r="D994" i="1"/>
  <c r="F994" i="1"/>
  <c r="H994" i="1"/>
  <c r="J994" i="1"/>
  <c r="L994" i="1"/>
  <c r="N994" i="1"/>
  <c r="P994" i="1"/>
  <c r="R994" i="1"/>
  <c r="T994" i="1"/>
  <c r="V994" i="1"/>
  <c r="X994" i="1"/>
  <c r="Z994" i="1"/>
  <c r="AB994" i="1"/>
  <c r="AD994" i="1"/>
  <c r="AF994" i="1"/>
  <c r="AH994" i="1"/>
  <c r="AJ994" i="1"/>
  <c r="AL994" i="1"/>
  <c r="AN994" i="1"/>
  <c r="AP994" i="1"/>
  <c r="B995" i="1"/>
  <c r="D995" i="1"/>
  <c r="F995" i="1"/>
  <c r="H995" i="1"/>
  <c r="J995" i="1"/>
  <c r="L995" i="1"/>
  <c r="N995" i="1"/>
  <c r="P995" i="1"/>
  <c r="R995" i="1"/>
  <c r="T995" i="1"/>
  <c r="V995" i="1"/>
  <c r="X995" i="1"/>
  <c r="Z995" i="1"/>
  <c r="AB995" i="1"/>
  <c r="AD995" i="1"/>
  <c r="AF995" i="1"/>
  <c r="AH995" i="1"/>
  <c r="AJ995" i="1"/>
  <c r="AL995" i="1"/>
  <c r="AN995" i="1"/>
  <c r="AP995" i="1"/>
  <c r="B996" i="1"/>
  <c r="D996" i="1"/>
  <c r="F996" i="1"/>
  <c r="H996" i="1"/>
  <c r="J996" i="1"/>
  <c r="L996" i="1"/>
  <c r="N996" i="1"/>
  <c r="P996" i="1"/>
  <c r="R996" i="1"/>
  <c r="T996" i="1"/>
  <c r="V996" i="1"/>
  <c r="X996" i="1"/>
  <c r="Z996" i="1"/>
  <c r="AB996" i="1"/>
  <c r="AD996" i="1"/>
  <c r="AF996" i="1"/>
  <c r="AH996" i="1"/>
  <c r="AJ996" i="1"/>
  <c r="AL996" i="1"/>
  <c r="AN996" i="1"/>
  <c r="AP996" i="1"/>
  <c r="B997" i="1"/>
  <c r="D997" i="1"/>
  <c r="F997" i="1"/>
  <c r="H997" i="1"/>
  <c r="J997" i="1"/>
  <c r="L997" i="1"/>
  <c r="N997" i="1"/>
  <c r="P997" i="1"/>
  <c r="R997" i="1"/>
  <c r="T997" i="1"/>
  <c r="V997" i="1"/>
  <c r="X997" i="1"/>
  <c r="Z997" i="1"/>
  <c r="AB997" i="1"/>
  <c r="AD997" i="1"/>
  <c r="AF997" i="1"/>
  <c r="AH997" i="1"/>
  <c r="AJ997" i="1"/>
  <c r="AL997" i="1"/>
  <c r="AN997" i="1"/>
  <c r="AP997" i="1"/>
  <c r="B998" i="1"/>
  <c r="D998" i="1"/>
  <c r="F998" i="1"/>
  <c r="H998" i="1"/>
  <c r="J998" i="1"/>
  <c r="L998" i="1"/>
  <c r="N998" i="1"/>
  <c r="P998" i="1"/>
  <c r="R998" i="1"/>
  <c r="T998" i="1"/>
  <c r="V998" i="1"/>
  <c r="X998" i="1"/>
  <c r="Z998" i="1"/>
  <c r="AB998" i="1"/>
  <c r="AD998" i="1"/>
  <c r="AF998" i="1"/>
  <c r="AH998" i="1"/>
  <c r="AJ998" i="1"/>
  <c r="AL998" i="1"/>
  <c r="AN998" i="1"/>
  <c r="AP998" i="1"/>
  <c r="B999" i="1"/>
  <c r="D999" i="1"/>
  <c r="F999" i="1"/>
  <c r="H999" i="1"/>
  <c r="J999" i="1"/>
  <c r="L999" i="1"/>
  <c r="N999" i="1"/>
  <c r="P999" i="1"/>
  <c r="R999" i="1"/>
  <c r="T999" i="1"/>
  <c r="V999" i="1"/>
  <c r="X999" i="1"/>
  <c r="Z999" i="1"/>
  <c r="AB999" i="1"/>
  <c r="AD999" i="1"/>
  <c r="AF999" i="1"/>
  <c r="AH999" i="1"/>
  <c r="AJ999" i="1"/>
  <c r="AL999" i="1"/>
  <c r="AN999" i="1"/>
  <c r="AP999" i="1"/>
  <c r="B1000" i="1"/>
  <c r="D1000" i="1"/>
  <c r="F1000" i="1"/>
  <c r="H1000" i="1"/>
  <c r="J1000" i="1"/>
  <c r="L1000" i="1"/>
  <c r="N1000" i="1"/>
  <c r="P1000" i="1"/>
  <c r="R1000" i="1"/>
  <c r="T1000" i="1"/>
  <c r="V1000" i="1"/>
  <c r="X1000" i="1"/>
  <c r="Z1000" i="1"/>
  <c r="AB1000" i="1"/>
  <c r="AD1000" i="1"/>
  <c r="AF1000" i="1"/>
  <c r="AH1000" i="1"/>
  <c r="AJ1000" i="1"/>
  <c r="AL1000" i="1"/>
  <c r="AN1000" i="1"/>
  <c r="AP1000" i="1"/>
  <c r="B1001" i="1"/>
  <c r="D1001" i="1"/>
  <c r="F1001" i="1"/>
  <c r="H1001" i="1"/>
  <c r="J1001" i="1"/>
  <c r="L1001" i="1"/>
  <c r="N1001" i="1"/>
  <c r="P1001" i="1"/>
  <c r="R1001" i="1"/>
  <c r="T1001" i="1"/>
  <c r="V1001" i="1"/>
  <c r="X1001" i="1"/>
  <c r="Z1001" i="1"/>
  <c r="AB1001" i="1"/>
  <c r="AD1001" i="1"/>
  <c r="AF1001" i="1"/>
  <c r="AH1001" i="1"/>
  <c r="AJ1001" i="1"/>
  <c r="AL1001" i="1"/>
  <c r="AN1001" i="1"/>
  <c r="AP1001" i="1"/>
  <c r="B1002" i="1"/>
  <c r="D1002" i="1"/>
  <c r="F1002" i="1"/>
  <c r="H1002" i="1"/>
  <c r="J1002" i="1"/>
  <c r="L1002" i="1"/>
  <c r="N1002" i="1"/>
  <c r="P1002" i="1"/>
  <c r="R1002" i="1"/>
  <c r="T1002" i="1"/>
  <c r="V1002" i="1"/>
  <c r="X1002" i="1"/>
  <c r="Z1002" i="1"/>
  <c r="AB1002" i="1"/>
  <c r="AD1002" i="1"/>
  <c r="AF1002" i="1"/>
  <c r="AH1002" i="1"/>
  <c r="AJ1002" i="1"/>
  <c r="AL1002" i="1"/>
  <c r="AN1002" i="1"/>
  <c r="AP1002" i="1"/>
  <c r="B1003" i="1"/>
  <c r="D1003" i="1"/>
  <c r="F1003" i="1"/>
  <c r="H1003" i="1"/>
  <c r="J1003" i="1"/>
  <c r="L1003" i="1"/>
  <c r="N1003" i="1"/>
  <c r="P1003" i="1"/>
  <c r="R1003" i="1"/>
  <c r="T1003" i="1"/>
  <c r="V1003" i="1"/>
  <c r="X1003" i="1"/>
  <c r="Z1003" i="1"/>
  <c r="AB1003" i="1"/>
  <c r="AD1003" i="1"/>
  <c r="AF1003" i="1"/>
  <c r="AH1003" i="1"/>
  <c r="AJ1003" i="1"/>
  <c r="AL1003" i="1"/>
  <c r="AN1003" i="1"/>
  <c r="AP1003" i="1"/>
  <c r="B1004" i="1"/>
  <c r="D1004" i="1"/>
  <c r="F1004" i="1"/>
  <c r="H1004" i="1"/>
  <c r="J1004" i="1"/>
  <c r="L1004" i="1"/>
  <c r="N1004" i="1"/>
  <c r="P1004" i="1"/>
  <c r="R1004" i="1"/>
  <c r="T1004" i="1"/>
  <c r="V1004" i="1"/>
  <c r="X1004" i="1"/>
  <c r="Z1004" i="1"/>
  <c r="AB1004" i="1"/>
  <c r="AD1004" i="1"/>
  <c r="AF1004" i="1"/>
  <c r="AH1004" i="1"/>
  <c r="AJ1004" i="1"/>
  <c r="AL1004" i="1"/>
  <c r="AN1004" i="1"/>
  <c r="AP1004" i="1"/>
  <c r="B1005" i="1"/>
  <c r="X761" i="1"/>
  <c r="AF761" i="1"/>
  <c r="AN761" i="1"/>
  <c r="F762" i="1"/>
  <c r="N762" i="1"/>
  <c r="V762" i="1"/>
  <c r="Z762" i="1"/>
  <c r="AD762" i="1"/>
  <c r="AH762" i="1"/>
  <c r="AL762" i="1"/>
  <c r="AP762" i="1"/>
  <c r="D763" i="1"/>
  <c r="H763" i="1"/>
  <c r="L763" i="1"/>
  <c r="P763" i="1"/>
  <c r="T763" i="1"/>
  <c r="X763" i="1"/>
  <c r="AB763" i="1"/>
  <c r="AF763" i="1"/>
  <c r="AJ763" i="1"/>
  <c r="AN763" i="1"/>
  <c r="B764" i="1"/>
  <c r="F764" i="1"/>
  <c r="J764" i="1"/>
  <c r="N764" i="1"/>
  <c r="R764" i="1"/>
  <c r="V764" i="1"/>
  <c r="Z764" i="1"/>
  <c r="AD764" i="1"/>
  <c r="AH764" i="1"/>
  <c r="AL764" i="1"/>
  <c r="AP764" i="1"/>
  <c r="D765" i="1"/>
  <c r="H765" i="1"/>
  <c r="L765" i="1"/>
  <c r="P765" i="1"/>
  <c r="T765" i="1"/>
  <c r="X765" i="1"/>
  <c r="AB765" i="1"/>
  <c r="AF765" i="1"/>
  <c r="AJ765" i="1"/>
  <c r="AN765" i="1"/>
  <c r="B766" i="1"/>
  <c r="F766" i="1"/>
  <c r="J766" i="1"/>
  <c r="N766" i="1"/>
  <c r="R766" i="1"/>
  <c r="V766" i="1"/>
  <c r="Z766" i="1"/>
  <c r="AD766" i="1"/>
  <c r="AH766" i="1"/>
  <c r="AL766" i="1"/>
  <c r="AP766" i="1"/>
  <c r="D767" i="1"/>
  <c r="H767" i="1"/>
  <c r="L767" i="1"/>
  <c r="P767" i="1"/>
  <c r="T767" i="1"/>
  <c r="X767" i="1"/>
  <c r="AB767" i="1"/>
  <c r="AF767" i="1"/>
  <c r="AJ767" i="1"/>
  <c r="AN767" i="1"/>
  <c r="B768" i="1"/>
  <c r="F768" i="1"/>
  <c r="J768" i="1"/>
  <c r="N768" i="1"/>
  <c r="R768" i="1"/>
  <c r="V768" i="1"/>
  <c r="Z768" i="1"/>
  <c r="AD768" i="1"/>
  <c r="AH768" i="1"/>
  <c r="AL768" i="1"/>
  <c r="AP768" i="1"/>
  <c r="D769" i="1"/>
  <c r="H769" i="1"/>
  <c r="L769" i="1"/>
  <c r="P769" i="1"/>
  <c r="T769" i="1"/>
  <c r="X769" i="1"/>
  <c r="AB769" i="1"/>
  <c r="AF769" i="1"/>
  <c r="AJ769" i="1"/>
  <c r="AN769" i="1"/>
  <c r="B770" i="1"/>
  <c r="F770" i="1"/>
  <c r="J770" i="1"/>
  <c r="N770" i="1"/>
  <c r="R770" i="1"/>
  <c r="V770" i="1"/>
  <c r="Z770" i="1"/>
  <c r="AD770" i="1"/>
  <c r="AH770" i="1"/>
  <c r="AL770" i="1"/>
  <c r="AP770" i="1"/>
  <c r="D771" i="1"/>
  <c r="H771" i="1"/>
  <c r="L771" i="1"/>
  <c r="P771" i="1"/>
  <c r="T771" i="1"/>
  <c r="X771" i="1"/>
  <c r="AB771" i="1"/>
  <c r="AF771" i="1"/>
  <c r="AJ771" i="1"/>
  <c r="AN771" i="1"/>
  <c r="B772" i="1"/>
  <c r="F772" i="1"/>
  <c r="J772" i="1"/>
  <c r="N772" i="1"/>
  <c r="R772" i="1"/>
  <c r="V772" i="1"/>
  <c r="Z772" i="1"/>
  <c r="AD772" i="1"/>
  <c r="AH772" i="1"/>
  <c r="AL772" i="1"/>
  <c r="AP772" i="1"/>
  <c r="D773" i="1"/>
  <c r="H773" i="1"/>
  <c r="L773" i="1"/>
  <c r="P773" i="1"/>
  <c r="T773" i="1"/>
  <c r="X773" i="1"/>
  <c r="AB773" i="1"/>
  <c r="AF773" i="1"/>
  <c r="AJ773" i="1"/>
  <c r="AN773" i="1"/>
  <c r="B774" i="1"/>
  <c r="F774" i="1"/>
  <c r="J774" i="1"/>
  <c r="N774" i="1"/>
  <c r="R774" i="1"/>
  <c r="V774" i="1"/>
  <c r="Z774" i="1"/>
  <c r="AD774" i="1"/>
  <c r="AH774" i="1"/>
  <c r="AL774" i="1"/>
  <c r="AP774" i="1"/>
  <c r="D775" i="1"/>
  <c r="H775" i="1"/>
  <c r="L775" i="1"/>
  <c r="P775" i="1"/>
  <c r="T775" i="1"/>
  <c r="X775" i="1"/>
  <c r="AB775" i="1"/>
  <c r="AF775" i="1"/>
  <c r="AJ775" i="1"/>
  <c r="AN775" i="1"/>
  <c r="B776" i="1"/>
  <c r="F776" i="1"/>
  <c r="J776" i="1"/>
  <c r="N776" i="1"/>
  <c r="R776" i="1"/>
  <c r="V776" i="1"/>
  <c r="Z776" i="1"/>
  <c r="AD776" i="1"/>
  <c r="AH776" i="1"/>
  <c r="AL776" i="1"/>
  <c r="AP776" i="1"/>
  <c r="D777" i="1"/>
  <c r="H777" i="1"/>
  <c r="L777" i="1"/>
  <c r="P777" i="1"/>
  <c r="T777" i="1"/>
  <c r="X777" i="1"/>
  <c r="AB777" i="1"/>
  <c r="AF777" i="1"/>
  <c r="AJ777" i="1"/>
  <c r="AN777" i="1"/>
  <c r="B778" i="1"/>
  <c r="F778" i="1"/>
  <c r="J778" i="1"/>
  <c r="N778" i="1"/>
  <c r="R778" i="1"/>
  <c r="V778" i="1"/>
  <c r="Z778" i="1"/>
  <c r="AD778" i="1"/>
  <c r="AH778" i="1"/>
  <c r="AL778" i="1"/>
  <c r="AP778" i="1"/>
  <c r="D779" i="1"/>
  <c r="H779" i="1"/>
  <c r="L779" i="1"/>
  <c r="P779" i="1"/>
  <c r="T779" i="1"/>
  <c r="X779" i="1"/>
  <c r="AB779" i="1"/>
  <c r="AF779" i="1"/>
  <c r="AJ779" i="1"/>
  <c r="AN779" i="1"/>
  <c r="B780" i="1"/>
  <c r="F780" i="1"/>
  <c r="J780" i="1"/>
  <c r="N780" i="1"/>
  <c r="R780" i="1"/>
  <c r="V780" i="1"/>
  <c r="Z780" i="1"/>
  <c r="AD780" i="1"/>
  <c r="AH780" i="1"/>
  <c r="AL780" i="1"/>
  <c r="AP780" i="1"/>
  <c r="D781" i="1"/>
  <c r="H781" i="1"/>
  <c r="L781" i="1"/>
  <c r="P781" i="1"/>
  <c r="T781" i="1"/>
  <c r="X781" i="1"/>
  <c r="AB781" i="1"/>
  <c r="AF781" i="1"/>
  <c r="AJ781" i="1"/>
  <c r="AN781" i="1"/>
  <c r="B782" i="1"/>
  <c r="F782" i="1"/>
  <c r="J782" i="1"/>
  <c r="N782" i="1"/>
  <c r="R782" i="1"/>
  <c r="V782" i="1"/>
  <c r="Z782" i="1"/>
  <c r="AD782" i="1"/>
  <c r="AH782" i="1"/>
  <c r="AL782" i="1"/>
  <c r="AP782" i="1"/>
  <c r="D783" i="1"/>
  <c r="H783" i="1"/>
  <c r="L783" i="1"/>
  <c r="P783" i="1"/>
  <c r="T783" i="1"/>
  <c r="X783" i="1"/>
  <c r="AB783" i="1"/>
  <c r="AF783" i="1"/>
  <c r="AJ783" i="1"/>
  <c r="AN783" i="1"/>
  <c r="B784" i="1"/>
  <c r="F784" i="1"/>
  <c r="J784" i="1"/>
  <c r="N784" i="1"/>
  <c r="R784" i="1"/>
  <c r="V784" i="1"/>
  <c r="Z784" i="1"/>
  <c r="AD784" i="1"/>
  <c r="AH784" i="1"/>
  <c r="AL784" i="1"/>
  <c r="AP784" i="1"/>
  <c r="D785" i="1"/>
  <c r="H785" i="1"/>
  <c r="L785" i="1"/>
  <c r="P785" i="1"/>
  <c r="T785" i="1"/>
  <c r="X785" i="1"/>
  <c r="AB785" i="1"/>
  <c r="AF785" i="1"/>
  <c r="AJ785" i="1"/>
  <c r="AN785" i="1"/>
  <c r="B786" i="1"/>
  <c r="F786" i="1"/>
  <c r="J786" i="1"/>
  <c r="N786" i="1"/>
  <c r="R786" i="1"/>
  <c r="V786" i="1"/>
  <c r="Z786" i="1"/>
  <c r="AD786" i="1"/>
  <c r="AH786" i="1"/>
  <c r="AL786" i="1"/>
  <c r="AP786" i="1"/>
  <c r="D787" i="1"/>
  <c r="H787" i="1"/>
  <c r="L787" i="1"/>
  <c r="P787" i="1"/>
  <c r="T787" i="1"/>
  <c r="X787" i="1"/>
  <c r="AB787" i="1"/>
  <c r="AF787" i="1"/>
  <c r="AJ787" i="1"/>
  <c r="AN787" i="1"/>
  <c r="B788" i="1"/>
  <c r="F788" i="1"/>
  <c r="J788" i="1"/>
  <c r="N788" i="1"/>
  <c r="R788" i="1"/>
  <c r="V788" i="1"/>
  <c r="Z788" i="1"/>
  <c r="AD788" i="1"/>
  <c r="AH788" i="1"/>
  <c r="AL788" i="1"/>
  <c r="AP788" i="1"/>
  <c r="D789" i="1"/>
  <c r="H789" i="1"/>
  <c r="L789" i="1"/>
  <c r="P789" i="1"/>
  <c r="T789" i="1"/>
  <c r="X789" i="1"/>
  <c r="AB789" i="1"/>
  <c r="AF789" i="1"/>
  <c r="AJ789" i="1"/>
  <c r="AN789" i="1"/>
  <c r="B790" i="1"/>
  <c r="F790" i="1"/>
  <c r="J790" i="1"/>
  <c r="N790" i="1"/>
  <c r="R790" i="1"/>
  <c r="V790" i="1"/>
  <c r="Z790" i="1"/>
  <c r="AD790" i="1"/>
  <c r="AH790" i="1"/>
  <c r="AL790" i="1"/>
  <c r="AP790" i="1"/>
  <c r="D791" i="1"/>
  <c r="H791" i="1"/>
  <c r="L791" i="1"/>
  <c r="P791" i="1"/>
  <c r="T791" i="1"/>
  <c r="X791" i="1"/>
  <c r="AB791" i="1"/>
  <c r="AF791" i="1"/>
  <c r="AJ791" i="1"/>
  <c r="AN791" i="1"/>
  <c r="B792" i="1"/>
  <c r="F792" i="1"/>
  <c r="J792" i="1"/>
  <c r="N792" i="1"/>
  <c r="R792" i="1"/>
  <c r="V792" i="1"/>
  <c r="Z792" i="1"/>
  <c r="AD792" i="1"/>
  <c r="AH792" i="1"/>
  <c r="AL792" i="1"/>
  <c r="AP792" i="1"/>
  <c r="D793" i="1"/>
  <c r="H793" i="1"/>
  <c r="L793" i="1"/>
  <c r="P793" i="1"/>
  <c r="T793" i="1"/>
  <c r="X793" i="1"/>
  <c r="AB793" i="1"/>
  <c r="AF793" i="1"/>
  <c r="AJ793" i="1"/>
  <c r="AN793" i="1"/>
  <c r="B794" i="1"/>
  <c r="F794" i="1"/>
  <c r="J794" i="1"/>
  <c r="N794" i="1"/>
  <c r="R794" i="1"/>
  <c r="V794" i="1"/>
  <c r="Z794" i="1"/>
  <c r="AD794" i="1"/>
  <c r="AH794" i="1"/>
  <c r="AL794" i="1"/>
  <c r="AP794" i="1"/>
  <c r="D795" i="1"/>
  <c r="H795" i="1"/>
  <c r="L795" i="1"/>
  <c r="P795" i="1"/>
  <c r="T795" i="1"/>
  <c r="X795" i="1"/>
  <c r="AB795" i="1"/>
  <c r="AF795" i="1"/>
  <c r="AJ795" i="1"/>
  <c r="AN795" i="1"/>
  <c r="B796" i="1"/>
  <c r="F796" i="1"/>
  <c r="J796" i="1"/>
  <c r="N796" i="1"/>
  <c r="R796" i="1"/>
  <c r="V796" i="1"/>
  <c r="Z796" i="1"/>
  <c r="AD796" i="1"/>
  <c r="AH796" i="1"/>
  <c r="AL796" i="1"/>
  <c r="AP796" i="1"/>
  <c r="D797" i="1"/>
  <c r="H797" i="1"/>
  <c r="L797" i="1"/>
  <c r="P797" i="1"/>
  <c r="T797" i="1"/>
  <c r="X797" i="1"/>
  <c r="AB797" i="1"/>
  <c r="AF797" i="1"/>
  <c r="AJ797" i="1"/>
  <c r="AN797" i="1"/>
  <c r="B798" i="1"/>
  <c r="F798" i="1"/>
  <c r="J798" i="1"/>
  <c r="N798" i="1"/>
  <c r="R798" i="1"/>
  <c r="V798" i="1"/>
  <c r="Z798" i="1"/>
  <c r="AD798" i="1"/>
  <c r="AH798" i="1"/>
  <c r="AL798" i="1"/>
  <c r="AP798" i="1"/>
  <c r="D799" i="1"/>
  <c r="H799" i="1"/>
  <c r="L799" i="1"/>
  <c r="P799" i="1"/>
  <c r="T799" i="1"/>
  <c r="X799" i="1"/>
  <c r="AB799" i="1"/>
  <c r="AF799" i="1"/>
  <c r="AJ799" i="1"/>
  <c r="AN799" i="1"/>
  <c r="B800" i="1"/>
  <c r="F800" i="1"/>
  <c r="J800" i="1"/>
  <c r="N800" i="1"/>
  <c r="R800" i="1"/>
  <c r="V800" i="1"/>
  <c r="Z800" i="1"/>
  <c r="AD800" i="1"/>
  <c r="AH800" i="1"/>
  <c r="AL800" i="1"/>
  <c r="AP800" i="1"/>
  <c r="D801" i="1"/>
  <c r="H801" i="1"/>
  <c r="L801" i="1"/>
  <c r="P801" i="1"/>
  <c r="T801" i="1"/>
  <c r="X801" i="1"/>
  <c r="AB801" i="1"/>
  <c r="AF801" i="1"/>
  <c r="AJ801" i="1"/>
  <c r="AN801" i="1"/>
  <c r="B802" i="1"/>
  <c r="F802" i="1"/>
  <c r="J802" i="1"/>
  <c r="N802" i="1"/>
  <c r="R802" i="1"/>
  <c r="V802" i="1"/>
  <c r="Z802" i="1"/>
  <c r="AD802" i="1"/>
  <c r="AH802" i="1"/>
  <c r="AL802" i="1"/>
  <c r="AP802" i="1"/>
  <c r="D803" i="1"/>
  <c r="H803" i="1"/>
  <c r="L803" i="1"/>
  <c r="P803" i="1"/>
  <c r="T803" i="1"/>
  <c r="X803" i="1"/>
  <c r="AB803" i="1"/>
  <c r="AF803" i="1"/>
  <c r="AJ803" i="1"/>
  <c r="AN803" i="1"/>
  <c r="B804" i="1"/>
  <c r="F804" i="1"/>
  <c r="J804" i="1"/>
  <c r="N804" i="1"/>
  <c r="R804" i="1"/>
  <c r="V804" i="1"/>
  <c r="Z804" i="1"/>
  <c r="AD804" i="1"/>
  <c r="AH804" i="1"/>
  <c r="AL804" i="1"/>
  <c r="AP804" i="1"/>
  <c r="D805" i="1"/>
  <c r="H805" i="1"/>
  <c r="L805" i="1"/>
  <c r="P805" i="1"/>
  <c r="T805" i="1"/>
  <c r="X805" i="1"/>
  <c r="AB805" i="1"/>
  <c r="AF805" i="1"/>
  <c r="AJ805" i="1"/>
  <c r="AN805" i="1"/>
  <c r="B806" i="1"/>
  <c r="F806" i="1"/>
  <c r="J806" i="1"/>
  <c r="N806" i="1"/>
  <c r="R806" i="1"/>
  <c r="V806" i="1"/>
  <c r="Z806" i="1"/>
  <c r="AD806" i="1"/>
  <c r="AH806" i="1"/>
  <c r="AL806" i="1"/>
  <c r="AP806" i="1"/>
  <c r="D807" i="1"/>
  <c r="H807" i="1"/>
  <c r="L807" i="1"/>
  <c r="P807" i="1"/>
  <c r="T807" i="1"/>
  <c r="X807" i="1"/>
  <c r="AB807" i="1"/>
  <c r="AF807" i="1"/>
  <c r="AJ807" i="1"/>
  <c r="AN807" i="1"/>
  <c r="B808" i="1"/>
  <c r="F808" i="1"/>
  <c r="J808" i="1"/>
  <c r="N808" i="1"/>
  <c r="R808" i="1"/>
  <c r="V808" i="1"/>
  <c r="Z808" i="1"/>
  <c r="AD808" i="1"/>
  <c r="AH808" i="1"/>
  <c r="AL808" i="1"/>
  <c r="AP808" i="1"/>
  <c r="D809" i="1"/>
  <c r="H809" i="1"/>
  <c r="L809" i="1"/>
  <c r="P809" i="1"/>
  <c r="T809" i="1"/>
  <c r="X809" i="1"/>
  <c r="AB809" i="1"/>
  <c r="AF809" i="1"/>
  <c r="AJ809" i="1"/>
  <c r="AN809" i="1"/>
  <c r="B810" i="1"/>
  <c r="F810" i="1"/>
  <c r="J810" i="1"/>
  <c r="N810" i="1"/>
  <c r="R810" i="1"/>
  <c r="V810" i="1"/>
  <c r="Z810" i="1"/>
  <c r="AD810" i="1"/>
  <c r="AH810" i="1"/>
  <c r="AL810" i="1"/>
  <c r="AP810" i="1"/>
  <c r="D811" i="1"/>
  <c r="H811" i="1"/>
  <c r="L811" i="1"/>
  <c r="P811" i="1"/>
  <c r="T811" i="1"/>
  <c r="X811" i="1"/>
  <c r="AB811" i="1"/>
  <c r="AF811" i="1"/>
  <c r="AJ811" i="1"/>
  <c r="AN811" i="1"/>
  <c r="B812" i="1"/>
  <c r="F812" i="1"/>
  <c r="J812" i="1"/>
  <c r="N812" i="1"/>
  <c r="R812" i="1"/>
  <c r="V812" i="1"/>
  <c r="Z812" i="1"/>
  <c r="AD812" i="1"/>
  <c r="AH812" i="1"/>
  <c r="AL812" i="1"/>
  <c r="AP812" i="1"/>
  <c r="D813" i="1"/>
  <c r="H813" i="1"/>
  <c r="L813" i="1"/>
  <c r="P813" i="1"/>
  <c r="T813" i="1"/>
  <c r="X813" i="1"/>
  <c r="AB813" i="1"/>
  <c r="AF813" i="1"/>
  <c r="AJ813" i="1"/>
  <c r="AN813" i="1"/>
  <c r="B814" i="1"/>
  <c r="F814" i="1"/>
  <c r="J814" i="1"/>
  <c r="N814" i="1"/>
  <c r="R814" i="1"/>
  <c r="V814" i="1"/>
  <c r="Z814" i="1"/>
  <c r="AD814" i="1"/>
  <c r="AH814" i="1"/>
  <c r="AL814" i="1"/>
  <c r="AP814" i="1"/>
  <c r="D815" i="1"/>
  <c r="H815" i="1"/>
  <c r="L815" i="1"/>
  <c r="P815" i="1"/>
  <c r="T815" i="1"/>
  <c r="X815" i="1"/>
  <c r="AB815" i="1"/>
  <c r="AF815" i="1"/>
  <c r="AJ815" i="1"/>
  <c r="AN815" i="1"/>
  <c r="B816" i="1"/>
  <c r="F816" i="1"/>
  <c r="J816" i="1"/>
  <c r="N816" i="1"/>
  <c r="R816" i="1"/>
  <c r="V816" i="1"/>
  <c r="Z816" i="1"/>
  <c r="AD816" i="1"/>
  <c r="AH816" i="1"/>
  <c r="AL816" i="1"/>
  <c r="AP816" i="1"/>
  <c r="D817" i="1"/>
  <c r="H817" i="1"/>
  <c r="L817" i="1"/>
  <c r="P817" i="1"/>
  <c r="T817" i="1"/>
  <c r="X817" i="1"/>
  <c r="AB817" i="1"/>
  <c r="AF817" i="1"/>
  <c r="AJ817" i="1"/>
  <c r="AN817" i="1"/>
  <c r="B818" i="1"/>
  <c r="F818" i="1"/>
  <c r="J818" i="1"/>
  <c r="N818" i="1"/>
  <c r="R818" i="1"/>
  <c r="V818" i="1"/>
  <c r="Z818" i="1"/>
  <c r="AD818" i="1"/>
  <c r="AH818" i="1"/>
  <c r="AL818" i="1"/>
  <c r="AP818" i="1"/>
  <c r="D819" i="1"/>
  <c r="H819" i="1"/>
  <c r="L819" i="1"/>
  <c r="P819" i="1"/>
  <c r="T819" i="1"/>
  <c r="X819" i="1"/>
  <c r="AB819" i="1"/>
  <c r="AF819" i="1"/>
  <c r="AJ819" i="1"/>
  <c r="AN819" i="1"/>
  <c r="B820" i="1"/>
  <c r="F820" i="1"/>
  <c r="J820" i="1"/>
  <c r="N820" i="1"/>
  <c r="R820" i="1"/>
  <c r="V820" i="1"/>
  <c r="Z820" i="1"/>
  <c r="AD820" i="1"/>
  <c r="AH820" i="1"/>
  <c r="AL820" i="1"/>
  <c r="AP820" i="1"/>
  <c r="D821" i="1"/>
  <c r="H821" i="1"/>
  <c r="L821" i="1"/>
  <c r="P821" i="1"/>
  <c r="T821" i="1"/>
  <c r="X821" i="1"/>
  <c r="AB821" i="1"/>
  <c r="AF821" i="1"/>
  <c r="AJ821" i="1"/>
  <c r="AN821" i="1"/>
  <c r="B822" i="1"/>
  <c r="F822" i="1"/>
  <c r="J822" i="1"/>
  <c r="N822" i="1"/>
  <c r="R822" i="1"/>
  <c r="V822" i="1"/>
  <c r="Z822" i="1"/>
  <c r="AD822" i="1"/>
  <c r="AH822" i="1"/>
  <c r="AL822" i="1"/>
  <c r="AP822" i="1"/>
  <c r="D823" i="1"/>
  <c r="H823" i="1"/>
  <c r="L823" i="1"/>
  <c r="P823" i="1"/>
  <c r="T823" i="1"/>
  <c r="X823" i="1"/>
  <c r="AB823" i="1"/>
  <c r="AF823" i="1"/>
  <c r="AJ823" i="1"/>
  <c r="AN823" i="1"/>
  <c r="B824" i="1"/>
  <c r="F824" i="1"/>
  <c r="J824" i="1"/>
  <c r="N824" i="1"/>
  <c r="R824" i="1"/>
  <c r="V824" i="1"/>
  <c r="Z824" i="1"/>
  <c r="AD824" i="1"/>
  <c r="AH824" i="1"/>
  <c r="AL824" i="1"/>
  <c r="AP824" i="1"/>
  <c r="D825" i="1"/>
  <c r="H825" i="1"/>
  <c r="L825" i="1"/>
  <c r="P825" i="1"/>
  <c r="T825" i="1"/>
  <c r="X825" i="1"/>
  <c r="AB825" i="1"/>
  <c r="AF825" i="1"/>
  <c r="AJ825" i="1"/>
  <c r="AN825" i="1"/>
  <c r="B826" i="1"/>
  <c r="F826" i="1"/>
  <c r="J826" i="1"/>
  <c r="N826" i="1"/>
  <c r="R826" i="1"/>
  <c r="V826" i="1"/>
  <c r="Z826" i="1"/>
  <c r="AD826" i="1"/>
  <c r="AH826" i="1"/>
  <c r="AL826" i="1"/>
  <c r="AP826" i="1"/>
  <c r="D827" i="1"/>
  <c r="H827" i="1"/>
  <c r="L827" i="1"/>
  <c r="P827" i="1"/>
  <c r="T827" i="1"/>
  <c r="X827" i="1"/>
  <c r="AB827" i="1"/>
  <c r="AF827" i="1"/>
  <c r="AJ827" i="1"/>
  <c r="AN827" i="1"/>
  <c r="B828" i="1"/>
  <c r="F828" i="1"/>
  <c r="J828" i="1"/>
  <c r="N828" i="1"/>
  <c r="R828" i="1"/>
  <c r="V828" i="1"/>
  <c r="Z828" i="1"/>
  <c r="AD828" i="1"/>
  <c r="AH828" i="1"/>
  <c r="AL828" i="1"/>
  <c r="AP828" i="1"/>
  <c r="D829" i="1"/>
  <c r="H829" i="1"/>
  <c r="L829" i="1"/>
  <c r="P829" i="1"/>
  <c r="T829" i="1"/>
  <c r="X829" i="1"/>
  <c r="AB829" i="1"/>
  <c r="AF829" i="1"/>
  <c r="AJ829" i="1"/>
  <c r="AN829" i="1"/>
  <c r="B830" i="1"/>
  <c r="F830" i="1"/>
  <c r="J830" i="1"/>
  <c r="N830" i="1"/>
  <c r="R830" i="1"/>
  <c r="V830" i="1"/>
  <c r="Z830" i="1"/>
  <c r="AD830" i="1"/>
  <c r="AH830" i="1"/>
  <c r="AL830" i="1"/>
  <c r="AP830" i="1"/>
  <c r="D831" i="1"/>
  <c r="H831" i="1"/>
  <c r="L831" i="1"/>
  <c r="P831" i="1"/>
  <c r="T831" i="1"/>
  <c r="X831" i="1"/>
  <c r="AB831" i="1"/>
  <c r="AF831" i="1"/>
  <c r="AJ831" i="1"/>
  <c r="AN831" i="1"/>
  <c r="B832" i="1"/>
  <c r="F832" i="1"/>
  <c r="J832" i="1"/>
  <c r="N832" i="1"/>
  <c r="R832" i="1"/>
  <c r="V832" i="1"/>
  <c r="Z832" i="1"/>
  <c r="AD832" i="1"/>
  <c r="AH832" i="1"/>
  <c r="AL832" i="1"/>
  <c r="AP832" i="1"/>
  <c r="D833" i="1"/>
  <c r="H833" i="1"/>
  <c r="L833" i="1"/>
  <c r="P833" i="1"/>
  <c r="T833" i="1"/>
  <c r="X833" i="1"/>
  <c r="AB833" i="1"/>
  <c r="AF833" i="1"/>
  <c r="AJ833" i="1"/>
  <c r="AN833" i="1"/>
  <c r="B834" i="1"/>
  <c r="F834" i="1"/>
  <c r="J834" i="1"/>
  <c r="N834" i="1"/>
  <c r="R834" i="1"/>
  <c r="V834" i="1"/>
  <c r="Z834" i="1"/>
  <c r="AD834" i="1"/>
  <c r="AH834" i="1"/>
  <c r="AL834" i="1"/>
  <c r="AP834" i="1"/>
  <c r="D835" i="1"/>
  <c r="H835" i="1"/>
  <c r="L835" i="1"/>
  <c r="P835" i="1"/>
  <c r="T835" i="1"/>
  <c r="X835" i="1"/>
  <c r="AB835" i="1"/>
  <c r="AF835" i="1"/>
  <c r="AJ835" i="1"/>
  <c r="AN835" i="1"/>
  <c r="B836" i="1"/>
  <c r="F836" i="1"/>
  <c r="J836" i="1"/>
  <c r="N836" i="1"/>
  <c r="R836" i="1"/>
  <c r="V836" i="1"/>
  <c r="Z836" i="1"/>
  <c r="AD836" i="1"/>
  <c r="AH836" i="1"/>
  <c r="AL836" i="1"/>
  <c r="AP836" i="1"/>
  <c r="D837" i="1"/>
  <c r="H837" i="1"/>
  <c r="L837" i="1"/>
  <c r="P837" i="1"/>
  <c r="T837" i="1"/>
  <c r="X837" i="1"/>
  <c r="AB837" i="1"/>
  <c r="AF837" i="1"/>
  <c r="AJ837" i="1"/>
  <c r="AN837" i="1"/>
  <c r="B838" i="1"/>
  <c r="F838" i="1"/>
  <c r="J838" i="1"/>
  <c r="N838" i="1"/>
  <c r="R838" i="1"/>
  <c r="V838" i="1"/>
  <c r="Z838" i="1"/>
  <c r="AD838" i="1"/>
  <c r="AH838" i="1"/>
  <c r="AL838" i="1"/>
  <c r="AP838" i="1"/>
  <c r="D839" i="1"/>
  <c r="H839" i="1"/>
  <c r="L839" i="1"/>
  <c r="P839" i="1"/>
  <c r="T839" i="1"/>
  <c r="X839" i="1"/>
  <c r="AB839" i="1"/>
  <c r="AF839" i="1"/>
  <c r="AJ839" i="1"/>
  <c r="AN839" i="1"/>
  <c r="B840" i="1"/>
  <c r="F840" i="1"/>
  <c r="J840" i="1"/>
  <c r="N840" i="1"/>
  <c r="R840" i="1"/>
  <c r="V840" i="1"/>
  <c r="Z840" i="1"/>
  <c r="AD840" i="1"/>
  <c r="AH840" i="1"/>
  <c r="AL840" i="1"/>
  <c r="AP840" i="1"/>
  <c r="D841" i="1"/>
  <c r="H841" i="1"/>
  <c r="L841" i="1"/>
  <c r="P841" i="1"/>
  <c r="T841" i="1"/>
  <c r="X841" i="1"/>
  <c r="AB841" i="1"/>
  <c r="AF841" i="1"/>
  <c r="AJ841" i="1"/>
  <c r="AN841" i="1"/>
  <c r="B842" i="1"/>
  <c r="F842" i="1"/>
  <c r="J842" i="1"/>
  <c r="N842" i="1"/>
  <c r="R842" i="1"/>
  <c r="V842" i="1"/>
  <c r="Z842" i="1"/>
  <c r="AD842" i="1"/>
  <c r="AH842" i="1"/>
  <c r="AL842" i="1"/>
  <c r="AP842" i="1"/>
  <c r="D843" i="1"/>
  <c r="H843" i="1"/>
  <c r="L843" i="1"/>
  <c r="P843" i="1"/>
  <c r="T843" i="1"/>
  <c r="X843" i="1"/>
  <c r="AB843" i="1"/>
  <c r="AF843" i="1"/>
  <c r="AJ843" i="1"/>
  <c r="AN843" i="1"/>
  <c r="B844" i="1"/>
  <c r="F844" i="1"/>
  <c r="J844" i="1"/>
  <c r="N844" i="1"/>
  <c r="R844" i="1"/>
  <c r="V844" i="1"/>
  <c r="Z844" i="1"/>
  <c r="AD844" i="1"/>
  <c r="AH844" i="1"/>
  <c r="AL844" i="1"/>
  <c r="AP844" i="1"/>
  <c r="D845" i="1"/>
  <c r="H845" i="1"/>
  <c r="L845" i="1"/>
  <c r="P845" i="1"/>
  <c r="T845" i="1"/>
  <c r="X845" i="1"/>
  <c r="AB845" i="1"/>
  <c r="AF845" i="1"/>
  <c r="AJ845" i="1"/>
  <c r="AN845" i="1"/>
  <c r="B846" i="1"/>
  <c r="F846" i="1"/>
  <c r="J846" i="1"/>
  <c r="N846" i="1"/>
  <c r="R846" i="1"/>
  <c r="V846" i="1"/>
  <c r="Z846" i="1"/>
  <c r="AD846" i="1"/>
  <c r="AH846" i="1"/>
  <c r="AL846" i="1"/>
  <c r="AP846" i="1"/>
  <c r="D847" i="1"/>
  <c r="H847" i="1"/>
  <c r="L847" i="1"/>
  <c r="P847" i="1"/>
  <c r="T847" i="1"/>
  <c r="X847" i="1"/>
  <c r="AB847" i="1"/>
  <c r="AF847" i="1"/>
  <c r="AJ847" i="1"/>
  <c r="AN847" i="1"/>
  <c r="B848" i="1"/>
  <c r="F848" i="1"/>
  <c r="J848" i="1"/>
  <c r="N848" i="1"/>
  <c r="R848" i="1"/>
  <c r="V848" i="1"/>
  <c r="Z848" i="1"/>
  <c r="AD848" i="1"/>
  <c r="AH848" i="1"/>
  <c r="AL848" i="1"/>
  <c r="AP848" i="1"/>
  <c r="D849" i="1"/>
  <c r="H849" i="1"/>
  <c r="L849" i="1"/>
  <c r="P849" i="1"/>
  <c r="T849" i="1"/>
  <c r="X849" i="1"/>
  <c r="AB849" i="1"/>
  <c r="AF849" i="1"/>
  <c r="AJ849" i="1"/>
  <c r="AN849" i="1"/>
  <c r="B850" i="1"/>
  <c r="F850" i="1"/>
  <c r="J850" i="1"/>
  <c r="N850" i="1"/>
  <c r="R850" i="1"/>
  <c r="V850" i="1"/>
  <c r="Z850" i="1"/>
  <c r="AD850" i="1"/>
  <c r="AH850" i="1"/>
  <c r="AL850" i="1"/>
  <c r="AP850" i="1"/>
  <c r="D851" i="1"/>
  <c r="H851" i="1"/>
  <c r="L851" i="1"/>
  <c r="P851" i="1"/>
  <c r="T851" i="1"/>
  <c r="X851" i="1"/>
  <c r="AB851" i="1"/>
  <c r="AF851" i="1"/>
  <c r="AJ851" i="1"/>
  <c r="AN851" i="1"/>
  <c r="B852" i="1"/>
  <c r="F852" i="1"/>
  <c r="J852" i="1"/>
  <c r="N852" i="1"/>
  <c r="R852" i="1"/>
  <c r="V852" i="1"/>
  <c r="Z852" i="1"/>
  <c r="AD852" i="1"/>
  <c r="AH852" i="1"/>
  <c r="AL852" i="1"/>
  <c r="AP852" i="1"/>
  <c r="D853" i="1"/>
  <c r="H853" i="1"/>
  <c r="L853" i="1"/>
  <c r="P853" i="1"/>
  <c r="T853" i="1"/>
  <c r="X853" i="1"/>
  <c r="AB853" i="1"/>
  <c r="AF853" i="1"/>
  <c r="AJ853" i="1"/>
  <c r="AN853" i="1"/>
  <c r="B854" i="1"/>
  <c r="F854" i="1"/>
  <c r="J854" i="1"/>
  <c r="N854" i="1"/>
  <c r="R854" i="1"/>
  <c r="V854" i="1"/>
  <c r="Z854" i="1"/>
  <c r="AD854" i="1"/>
  <c r="AH854" i="1"/>
  <c r="AL854" i="1"/>
  <c r="AP854" i="1"/>
  <c r="D855" i="1"/>
  <c r="H855" i="1"/>
  <c r="L855" i="1"/>
  <c r="P855" i="1"/>
  <c r="T855" i="1"/>
  <c r="X855" i="1"/>
  <c r="AB855" i="1"/>
  <c r="AF855" i="1"/>
  <c r="AJ855" i="1"/>
  <c r="AN855" i="1"/>
  <c r="B856" i="1"/>
  <c r="F856" i="1"/>
  <c r="J856" i="1"/>
  <c r="N856" i="1"/>
  <c r="R856" i="1"/>
  <c r="V856" i="1"/>
  <c r="Z856" i="1"/>
  <c r="AD856" i="1"/>
  <c r="AH856" i="1"/>
  <c r="AL856" i="1"/>
  <c r="AP856" i="1"/>
  <c r="D857" i="1"/>
  <c r="H857" i="1"/>
  <c r="L857" i="1"/>
  <c r="P857" i="1"/>
  <c r="T857" i="1"/>
  <c r="X857" i="1"/>
  <c r="AB857" i="1"/>
  <c r="AF857" i="1"/>
  <c r="AJ857" i="1"/>
  <c r="AN857" i="1"/>
  <c r="B858" i="1"/>
  <c r="F858" i="1"/>
  <c r="J858" i="1"/>
  <c r="N858" i="1"/>
  <c r="Q858" i="1"/>
  <c r="S858" i="1"/>
  <c r="U858" i="1"/>
  <c r="W858" i="1"/>
  <c r="Y858" i="1"/>
  <c r="AA858" i="1"/>
  <c r="AC858" i="1"/>
  <c r="AE858" i="1"/>
  <c r="AG858" i="1"/>
  <c r="AI858" i="1"/>
  <c r="AK858" i="1"/>
  <c r="AM858" i="1"/>
  <c r="AO858" i="1"/>
  <c r="AQ858" i="1"/>
  <c r="C859" i="1"/>
  <c r="E859" i="1"/>
  <c r="G859" i="1"/>
  <c r="I859" i="1"/>
  <c r="K859" i="1"/>
  <c r="M859" i="1"/>
  <c r="O859" i="1"/>
  <c r="Q859" i="1"/>
  <c r="S859" i="1"/>
  <c r="U859" i="1"/>
  <c r="W859" i="1"/>
  <c r="Y859" i="1"/>
  <c r="AA859" i="1"/>
  <c r="AC859" i="1"/>
  <c r="AE859" i="1"/>
  <c r="AG859" i="1"/>
  <c r="AI859" i="1"/>
  <c r="AK859" i="1"/>
  <c r="AM859" i="1"/>
  <c r="AO859" i="1"/>
  <c r="AQ859" i="1"/>
  <c r="C860" i="1"/>
  <c r="E860" i="1"/>
  <c r="G860" i="1"/>
  <c r="I860" i="1"/>
  <c r="K860" i="1"/>
  <c r="M860" i="1"/>
  <c r="O860" i="1"/>
  <c r="Q860" i="1"/>
  <c r="S860" i="1"/>
  <c r="U860" i="1"/>
  <c r="W860" i="1"/>
  <c r="Y860" i="1"/>
  <c r="AA860" i="1"/>
  <c r="AC860" i="1"/>
  <c r="AE860" i="1"/>
  <c r="AG860" i="1"/>
  <c r="AI860" i="1"/>
  <c r="AK860" i="1"/>
  <c r="AM860" i="1"/>
  <c r="AO860" i="1"/>
  <c r="AQ860" i="1"/>
  <c r="C861" i="1"/>
  <c r="E861" i="1"/>
  <c r="G861" i="1"/>
  <c r="I861" i="1"/>
  <c r="K861" i="1"/>
  <c r="M861" i="1"/>
  <c r="O861" i="1"/>
  <c r="Q861" i="1"/>
  <c r="S861" i="1"/>
  <c r="U861" i="1"/>
  <c r="W861" i="1"/>
  <c r="Y861" i="1"/>
  <c r="AA861" i="1"/>
  <c r="AC861" i="1"/>
  <c r="AE861" i="1"/>
  <c r="AG861" i="1"/>
  <c r="AI861" i="1"/>
  <c r="AK861" i="1"/>
  <c r="AM861" i="1"/>
  <c r="AO861" i="1"/>
  <c r="AQ861" i="1"/>
  <c r="C862" i="1"/>
  <c r="E862" i="1"/>
  <c r="G862" i="1"/>
  <c r="I862" i="1"/>
  <c r="K862" i="1"/>
  <c r="M862" i="1"/>
  <c r="O862" i="1"/>
  <c r="Q862" i="1"/>
  <c r="S862" i="1"/>
  <c r="U862" i="1"/>
  <c r="W862" i="1"/>
  <c r="Y862" i="1"/>
  <c r="AA862" i="1"/>
  <c r="AC862" i="1"/>
  <c r="AE862" i="1"/>
  <c r="AG862" i="1"/>
  <c r="AI862" i="1"/>
  <c r="AK862" i="1"/>
  <c r="AM862" i="1"/>
  <c r="AO862" i="1"/>
  <c r="AQ862" i="1"/>
  <c r="C863" i="1"/>
  <c r="E863" i="1"/>
  <c r="G863" i="1"/>
  <c r="I863" i="1"/>
  <c r="K863" i="1"/>
  <c r="M863" i="1"/>
  <c r="O863" i="1"/>
  <c r="Q863" i="1"/>
  <c r="S863" i="1"/>
  <c r="U863" i="1"/>
  <c r="W863" i="1"/>
  <c r="Y863" i="1"/>
  <c r="AA863" i="1"/>
  <c r="AC863" i="1"/>
  <c r="AE863" i="1"/>
  <c r="AG863" i="1"/>
  <c r="AI863" i="1"/>
  <c r="AK863" i="1"/>
  <c r="AM863" i="1"/>
  <c r="AO863" i="1"/>
  <c r="AQ863" i="1"/>
  <c r="C864" i="1"/>
  <c r="E864" i="1"/>
  <c r="G864" i="1"/>
  <c r="I864" i="1"/>
  <c r="K864" i="1"/>
  <c r="M864" i="1"/>
  <c r="O864" i="1"/>
  <c r="Q864" i="1"/>
  <c r="S864" i="1"/>
  <c r="U864" i="1"/>
  <c r="W864" i="1"/>
  <c r="Y864" i="1"/>
  <c r="AA864" i="1"/>
  <c r="AC864" i="1"/>
  <c r="AE864" i="1"/>
  <c r="AG864" i="1"/>
  <c r="AI864" i="1"/>
  <c r="AK864" i="1"/>
  <c r="AM864" i="1"/>
  <c r="AO864" i="1"/>
  <c r="AQ864" i="1"/>
  <c r="C865" i="1"/>
  <c r="E865" i="1"/>
  <c r="G865" i="1"/>
  <c r="I865" i="1"/>
  <c r="K865" i="1"/>
  <c r="M865" i="1"/>
  <c r="O865" i="1"/>
  <c r="Q865" i="1"/>
  <c r="S865" i="1"/>
  <c r="U865" i="1"/>
  <c r="W865" i="1"/>
  <c r="Y865" i="1"/>
  <c r="AA865" i="1"/>
  <c r="AC865" i="1"/>
  <c r="AE865" i="1"/>
  <c r="AG865" i="1"/>
  <c r="AI865" i="1"/>
  <c r="AK865" i="1"/>
  <c r="AM865" i="1"/>
  <c r="AO865" i="1"/>
  <c r="AQ865" i="1"/>
  <c r="C866" i="1"/>
  <c r="E866" i="1"/>
  <c r="G866" i="1"/>
  <c r="I866" i="1"/>
  <c r="K866" i="1"/>
  <c r="M866" i="1"/>
  <c r="O866" i="1"/>
  <c r="Q866" i="1"/>
  <c r="S866" i="1"/>
  <c r="U866" i="1"/>
  <c r="W866" i="1"/>
  <c r="Y866" i="1"/>
  <c r="AA866" i="1"/>
  <c r="AC866" i="1"/>
  <c r="AE866" i="1"/>
  <c r="AG866" i="1"/>
  <c r="AI866" i="1"/>
  <c r="AK866" i="1"/>
  <c r="AM866" i="1"/>
  <c r="AO866" i="1"/>
  <c r="AQ866" i="1"/>
  <c r="C867" i="1"/>
  <c r="E867" i="1"/>
  <c r="G867" i="1"/>
  <c r="I867" i="1"/>
  <c r="K867" i="1"/>
  <c r="M867" i="1"/>
  <c r="O867" i="1"/>
  <c r="Q867" i="1"/>
  <c r="S867" i="1"/>
  <c r="U867" i="1"/>
  <c r="W867" i="1"/>
  <c r="Y867" i="1"/>
  <c r="AA867" i="1"/>
  <c r="AC867" i="1"/>
  <c r="AE867" i="1"/>
  <c r="AG867" i="1"/>
  <c r="AI867" i="1"/>
  <c r="AK867" i="1"/>
  <c r="AM867" i="1"/>
  <c r="AO867" i="1"/>
  <c r="AQ867" i="1"/>
  <c r="C868" i="1"/>
  <c r="E868" i="1"/>
  <c r="G868" i="1"/>
  <c r="I868" i="1"/>
  <c r="K868" i="1"/>
  <c r="M868" i="1"/>
  <c r="O868" i="1"/>
  <c r="Q868" i="1"/>
  <c r="S868" i="1"/>
  <c r="U868" i="1"/>
  <c r="W868" i="1"/>
  <c r="Y868" i="1"/>
  <c r="AA868" i="1"/>
  <c r="AC868" i="1"/>
  <c r="AE868" i="1"/>
  <c r="AG868" i="1"/>
  <c r="AI868" i="1"/>
  <c r="AK868" i="1"/>
  <c r="AM868" i="1"/>
  <c r="AO868" i="1"/>
  <c r="AQ868" i="1"/>
  <c r="C869" i="1"/>
  <c r="E869" i="1"/>
  <c r="G869" i="1"/>
  <c r="I869" i="1"/>
  <c r="K869" i="1"/>
  <c r="M869" i="1"/>
  <c r="O869" i="1"/>
  <c r="Q869" i="1"/>
  <c r="S869" i="1"/>
  <c r="U869" i="1"/>
  <c r="W869" i="1"/>
  <c r="Y869" i="1"/>
  <c r="AA869" i="1"/>
  <c r="AC869" i="1"/>
  <c r="AE869" i="1"/>
  <c r="AG869" i="1"/>
  <c r="AI869" i="1"/>
  <c r="AK869" i="1"/>
  <c r="AM869" i="1"/>
  <c r="AO869" i="1"/>
  <c r="AQ869" i="1"/>
  <c r="C870" i="1"/>
  <c r="E870" i="1"/>
  <c r="G870" i="1"/>
  <c r="I870" i="1"/>
  <c r="K870" i="1"/>
  <c r="M870" i="1"/>
  <c r="O870" i="1"/>
  <c r="Q870" i="1"/>
  <c r="S870" i="1"/>
  <c r="U870" i="1"/>
  <c r="W870" i="1"/>
  <c r="Y870" i="1"/>
  <c r="AA870" i="1"/>
  <c r="AC870" i="1"/>
  <c r="AE870" i="1"/>
  <c r="AG870" i="1"/>
  <c r="AI870" i="1"/>
  <c r="AK870" i="1"/>
  <c r="AM870" i="1"/>
  <c r="AO870" i="1"/>
  <c r="AQ870" i="1"/>
  <c r="C871" i="1"/>
  <c r="E871" i="1"/>
  <c r="G871" i="1"/>
  <c r="I871" i="1"/>
  <c r="K871" i="1"/>
  <c r="M871" i="1"/>
  <c r="O871" i="1"/>
  <c r="Q871" i="1"/>
  <c r="S871" i="1"/>
  <c r="U871" i="1"/>
  <c r="W871" i="1"/>
  <c r="Y871" i="1"/>
  <c r="AA871" i="1"/>
  <c r="AC871" i="1"/>
  <c r="AE871" i="1"/>
  <c r="AG871" i="1"/>
  <c r="AI871" i="1"/>
  <c r="AK871" i="1"/>
  <c r="AM871" i="1"/>
  <c r="AO871" i="1"/>
  <c r="AQ871" i="1"/>
  <c r="C872" i="1"/>
  <c r="E872" i="1"/>
  <c r="G872" i="1"/>
  <c r="I872" i="1"/>
  <c r="K872" i="1"/>
  <c r="M872" i="1"/>
  <c r="O872" i="1"/>
  <c r="Q872" i="1"/>
  <c r="S872" i="1"/>
  <c r="U872" i="1"/>
  <c r="W872" i="1"/>
  <c r="Y872" i="1"/>
  <c r="AA872" i="1"/>
  <c r="AC872" i="1"/>
  <c r="AE872" i="1"/>
  <c r="AG872" i="1"/>
  <c r="AI872" i="1"/>
  <c r="AK872" i="1"/>
  <c r="AM872" i="1"/>
  <c r="AO872" i="1"/>
  <c r="AQ872" i="1"/>
  <c r="C873" i="1"/>
  <c r="E873" i="1"/>
  <c r="G873" i="1"/>
  <c r="I873" i="1"/>
  <c r="K873" i="1"/>
  <c r="M873" i="1"/>
  <c r="O873" i="1"/>
  <c r="Q873" i="1"/>
  <c r="S873" i="1"/>
  <c r="U873" i="1"/>
  <c r="W873" i="1"/>
  <c r="Y873" i="1"/>
  <c r="AA873" i="1"/>
  <c r="AC873" i="1"/>
  <c r="AE873" i="1"/>
  <c r="AG873" i="1"/>
  <c r="AI873" i="1"/>
  <c r="AK873" i="1"/>
  <c r="AM873" i="1"/>
  <c r="AO873" i="1"/>
  <c r="AQ873" i="1"/>
  <c r="C874" i="1"/>
  <c r="E874" i="1"/>
  <c r="G874" i="1"/>
  <c r="I874" i="1"/>
  <c r="K874" i="1"/>
  <c r="M874" i="1"/>
  <c r="O874" i="1"/>
  <c r="Q874" i="1"/>
  <c r="S874" i="1"/>
  <c r="U874" i="1"/>
  <c r="W874" i="1"/>
  <c r="Y874" i="1"/>
  <c r="AA874" i="1"/>
  <c r="AC874" i="1"/>
  <c r="AE874" i="1"/>
  <c r="AG874" i="1"/>
  <c r="AI874" i="1"/>
  <c r="AK874" i="1"/>
  <c r="AM874" i="1"/>
  <c r="AO874" i="1"/>
  <c r="AQ874" i="1"/>
  <c r="C875" i="1"/>
  <c r="E875" i="1"/>
  <c r="G875" i="1"/>
  <c r="I875" i="1"/>
  <c r="K875" i="1"/>
  <c r="M875" i="1"/>
  <c r="O875" i="1"/>
  <c r="Q875" i="1"/>
  <c r="S875" i="1"/>
  <c r="U875" i="1"/>
  <c r="W875" i="1"/>
  <c r="Y875" i="1"/>
  <c r="AA875" i="1"/>
  <c r="AC875" i="1"/>
  <c r="AE875" i="1"/>
  <c r="AG875" i="1"/>
  <c r="AI875" i="1"/>
  <c r="AK875" i="1"/>
  <c r="AM875" i="1"/>
  <c r="AO875" i="1"/>
  <c r="AQ875" i="1"/>
  <c r="C876" i="1"/>
  <c r="E876" i="1"/>
  <c r="G876" i="1"/>
  <c r="I876" i="1"/>
  <c r="K876" i="1"/>
  <c r="M876" i="1"/>
  <c r="O876" i="1"/>
  <c r="Q876" i="1"/>
  <c r="S876" i="1"/>
  <c r="U876" i="1"/>
  <c r="W876" i="1"/>
  <c r="Y876" i="1"/>
  <c r="AA876" i="1"/>
  <c r="AC876" i="1"/>
  <c r="AE876" i="1"/>
  <c r="AG876" i="1"/>
  <c r="AI876" i="1"/>
  <c r="AK876" i="1"/>
  <c r="AM876" i="1"/>
  <c r="AO876" i="1"/>
  <c r="AQ876" i="1"/>
  <c r="C877" i="1"/>
  <c r="E877" i="1"/>
  <c r="G877" i="1"/>
  <c r="I877" i="1"/>
  <c r="K877" i="1"/>
  <c r="M877" i="1"/>
  <c r="O877" i="1"/>
  <c r="Q877" i="1"/>
  <c r="S877" i="1"/>
  <c r="U877" i="1"/>
  <c r="W877" i="1"/>
  <c r="Y877" i="1"/>
  <c r="AA877" i="1"/>
  <c r="AC877" i="1"/>
  <c r="AE877" i="1"/>
  <c r="AG877" i="1"/>
  <c r="AI877" i="1"/>
  <c r="AK877" i="1"/>
  <c r="AM877" i="1"/>
  <c r="AO877" i="1"/>
  <c r="AQ877" i="1"/>
  <c r="C878" i="1"/>
  <c r="E878" i="1"/>
  <c r="G878" i="1"/>
  <c r="I878" i="1"/>
  <c r="K878" i="1"/>
  <c r="M878" i="1"/>
  <c r="O878" i="1"/>
  <c r="Q878" i="1"/>
  <c r="S878" i="1"/>
  <c r="U878" i="1"/>
  <c r="W878" i="1"/>
  <c r="Y878" i="1"/>
  <c r="AA878" i="1"/>
  <c r="AC878" i="1"/>
  <c r="AE878" i="1"/>
  <c r="AG878" i="1"/>
  <c r="AI878" i="1"/>
  <c r="AK878" i="1"/>
  <c r="AM878" i="1"/>
  <c r="AO878" i="1"/>
  <c r="AQ878" i="1"/>
  <c r="C879" i="1"/>
  <c r="E879" i="1"/>
  <c r="G879" i="1"/>
  <c r="I879" i="1"/>
  <c r="K879" i="1"/>
  <c r="M879" i="1"/>
  <c r="O879" i="1"/>
  <c r="Q879" i="1"/>
  <c r="S879" i="1"/>
  <c r="U879" i="1"/>
  <c r="W879" i="1"/>
  <c r="Y879" i="1"/>
  <c r="AA879" i="1"/>
  <c r="AC879" i="1"/>
  <c r="AE879" i="1"/>
  <c r="AG879" i="1"/>
  <c r="AI879" i="1"/>
  <c r="AK879" i="1"/>
  <c r="AM879" i="1"/>
  <c r="AO879" i="1"/>
  <c r="AQ879" i="1"/>
  <c r="C880" i="1"/>
  <c r="E880" i="1"/>
  <c r="G880" i="1"/>
  <c r="I880" i="1"/>
  <c r="K880" i="1"/>
  <c r="M880" i="1"/>
  <c r="O880" i="1"/>
  <c r="Q880" i="1"/>
  <c r="S880" i="1"/>
  <c r="U880" i="1"/>
  <c r="W880" i="1"/>
  <c r="Y880" i="1"/>
  <c r="AA880" i="1"/>
  <c r="AC880" i="1"/>
  <c r="AE880" i="1"/>
  <c r="AG880" i="1"/>
  <c r="AI880" i="1"/>
  <c r="AK880" i="1"/>
  <c r="AM880" i="1"/>
  <c r="AO880" i="1"/>
  <c r="AQ880" i="1"/>
  <c r="C881" i="1"/>
  <c r="E881" i="1"/>
  <c r="G881" i="1"/>
  <c r="I881" i="1"/>
  <c r="K881" i="1"/>
  <c r="M881" i="1"/>
  <c r="O881" i="1"/>
  <c r="Q881" i="1"/>
  <c r="S881" i="1"/>
  <c r="U881" i="1"/>
  <c r="W881" i="1"/>
  <c r="Y881" i="1"/>
  <c r="AA881" i="1"/>
  <c r="AC881" i="1"/>
  <c r="AE881" i="1"/>
  <c r="AG881" i="1"/>
  <c r="AI881" i="1"/>
  <c r="AK881" i="1"/>
  <c r="AM881" i="1"/>
  <c r="AO881" i="1"/>
  <c r="AQ881" i="1"/>
  <c r="C882" i="1"/>
  <c r="E882" i="1"/>
  <c r="G882" i="1"/>
  <c r="I882" i="1"/>
  <c r="K882" i="1"/>
  <c r="M882" i="1"/>
  <c r="O882" i="1"/>
  <c r="Q882" i="1"/>
  <c r="S882" i="1"/>
  <c r="U882" i="1"/>
  <c r="W882" i="1"/>
  <c r="Y882" i="1"/>
  <c r="AA882" i="1"/>
  <c r="AC882" i="1"/>
  <c r="AE882" i="1"/>
  <c r="AG882" i="1"/>
  <c r="AI882" i="1"/>
  <c r="AK882" i="1"/>
  <c r="AM882" i="1"/>
  <c r="AO882" i="1"/>
  <c r="AQ882" i="1"/>
  <c r="C883" i="1"/>
  <c r="E883" i="1"/>
  <c r="G883" i="1"/>
  <c r="I883" i="1"/>
  <c r="K883" i="1"/>
  <c r="M883" i="1"/>
  <c r="O883" i="1"/>
  <c r="Q883" i="1"/>
  <c r="S883" i="1"/>
  <c r="U883" i="1"/>
  <c r="W883" i="1"/>
  <c r="Y883" i="1"/>
  <c r="AA883" i="1"/>
  <c r="AC883" i="1"/>
  <c r="AE883" i="1"/>
  <c r="AG883" i="1"/>
  <c r="AI883" i="1"/>
  <c r="AK883" i="1"/>
  <c r="AM883" i="1"/>
  <c r="AO883" i="1"/>
  <c r="AQ883" i="1"/>
  <c r="C884" i="1"/>
  <c r="E884" i="1"/>
  <c r="G884" i="1"/>
  <c r="I884" i="1"/>
  <c r="K884" i="1"/>
  <c r="M884" i="1"/>
  <c r="O884" i="1"/>
  <c r="Q884" i="1"/>
  <c r="S884" i="1"/>
  <c r="U884" i="1"/>
  <c r="W884" i="1"/>
  <c r="Y884" i="1"/>
  <c r="AA884" i="1"/>
  <c r="AC884" i="1"/>
  <c r="AE884" i="1"/>
  <c r="AG884" i="1"/>
  <c r="AI884" i="1"/>
  <c r="AK884" i="1"/>
  <c r="AM884" i="1"/>
  <c r="AO884" i="1"/>
  <c r="AQ884" i="1"/>
  <c r="C885" i="1"/>
  <c r="E885" i="1"/>
  <c r="G885" i="1"/>
  <c r="I885" i="1"/>
  <c r="K885" i="1"/>
  <c r="M885" i="1"/>
  <c r="O885" i="1"/>
  <c r="Q885" i="1"/>
  <c r="S885" i="1"/>
  <c r="U885" i="1"/>
  <c r="W885" i="1"/>
  <c r="Y885" i="1"/>
  <c r="AA885" i="1"/>
  <c r="AC885" i="1"/>
  <c r="AE885" i="1"/>
  <c r="AG885" i="1"/>
  <c r="AI885" i="1"/>
  <c r="AK885" i="1"/>
  <c r="AM885" i="1"/>
  <c r="AO885" i="1"/>
  <c r="AQ885" i="1"/>
  <c r="C886" i="1"/>
  <c r="E886" i="1"/>
  <c r="G886" i="1"/>
  <c r="I886" i="1"/>
  <c r="K886" i="1"/>
  <c r="M886" i="1"/>
  <c r="O886" i="1"/>
  <c r="Q886" i="1"/>
  <c r="S886" i="1"/>
  <c r="U886" i="1"/>
  <c r="W886" i="1"/>
  <c r="Y886" i="1"/>
  <c r="AA886" i="1"/>
  <c r="AC886" i="1"/>
  <c r="AE886" i="1"/>
  <c r="AG886" i="1"/>
  <c r="AI886" i="1"/>
  <c r="AK886" i="1"/>
  <c r="AM886" i="1"/>
  <c r="AO886" i="1"/>
  <c r="AQ886" i="1"/>
  <c r="C887" i="1"/>
  <c r="E887" i="1"/>
  <c r="G887" i="1"/>
  <c r="I887" i="1"/>
  <c r="K887" i="1"/>
  <c r="M887" i="1"/>
  <c r="O887" i="1"/>
  <c r="Q887" i="1"/>
  <c r="S887" i="1"/>
  <c r="U887" i="1"/>
  <c r="W887" i="1"/>
  <c r="Y887" i="1"/>
  <c r="AA887" i="1"/>
  <c r="AC887" i="1"/>
  <c r="AE887" i="1"/>
  <c r="AG887" i="1"/>
  <c r="AI887" i="1"/>
  <c r="AK887" i="1"/>
  <c r="AM887" i="1"/>
  <c r="AO887" i="1"/>
  <c r="AQ887" i="1"/>
  <c r="C888" i="1"/>
  <c r="E888" i="1"/>
  <c r="G888" i="1"/>
  <c r="I888" i="1"/>
  <c r="K888" i="1"/>
  <c r="M888" i="1"/>
  <c r="O888" i="1"/>
  <c r="Q888" i="1"/>
  <c r="S888" i="1"/>
  <c r="U888" i="1"/>
  <c r="W888" i="1"/>
  <c r="Y888" i="1"/>
  <c r="AA888" i="1"/>
  <c r="AC888" i="1"/>
  <c r="AE888" i="1"/>
  <c r="AG888" i="1"/>
  <c r="AI888" i="1"/>
  <c r="AK888" i="1"/>
  <c r="AM888" i="1"/>
  <c r="AO888" i="1"/>
  <c r="AQ888" i="1"/>
  <c r="C889" i="1"/>
  <c r="E889" i="1"/>
  <c r="G889" i="1"/>
  <c r="I889" i="1"/>
  <c r="K889" i="1"/>
  <c r="M889" i="1"/>
  <c r="O889" i="1"/>
  <c r="Q889" i="1"/>
  <c r="S889" i="1"/>
  <c r="U889" i="1"/>
  <c r="W889" i="1"/>
  <c r="Y889" i="1"/>
  <c r="AA889" i="1"/>
  <c r="AC889" i="1"/>
  <c r="AE889" i="1"/>
  <c r="AG889" i="1"/>
  <c r="AI889" i="1"/>
  <c r="AK889" i="1"/>
  <c r="AM889" i="1"/>
  <c r="AO889" i="1"/>
  <c r="AQ889" i="1"/>
  <c r="C890" i="1"/>
  <c r="E890" i="1"/>
  <c r="G890" i="1"/>
  <c r="I890" i="1"/>
  <c r="K890" i="1"/>
  <c r="M890" i="1"/>
  <c r="O890" i="1"/>
  <c r="Q890" i="1"/>
  <c r="S890" i="1"/>
  <c r="U890" i="1"/>
  <c r="W890" i="1"/>
  <c r="Y890" i="1"/>
  <c r="AA890" i="1"/>
  <c r="AC890" i="1"/>
  <c r="AE890" i="1"/>
  <c r="AG890" i="1"/>
  <c r="AI890" i="1"/>
  <c r="AK890" i="1"/>
  <c r="AM890" i="1"/>
  <c r="AO890" i="1"/>
  <c r="AQ890" i="1"/>
  <c r="C891" i="1"/>
  <c r="E891" i="1"/>
  <c r="G891" i="1"/>
  <c r="I891" i="1"/>
  <c r="K891" i="1"/>
  <c r="M891" i="1"/>
  <c r="O891" i="1"/>
  <c r="Q891" i="1"/>
  <c r="S891" i="1"/>
  <c r="U891" i="1"/>
  <c r="W891" i="1"/>
  <c r="Y891" i="1"/>
  <c r="AA891" i="1"/>
  <c r="AC891" i="1"/>
  <c r="AE891" i="1"/>
  <c r="AG891" i="1"/>
  <c r="AI891" i="1"/>
  <c r="AK891" i="1"/>
  <c r="AM891" i="1"/>
  <c r="AO891" i="1"/>
  <c r="AQ891" i="1"/>
  <c r="C892" i="1"/>
  <c r="E892" i="1"/>
  <c r="G892" i="1"/>
  <c r="I892" i="1"/>
  <c r="K892" i="1"/>
  <c r="M892" i="1"/>
  <c r="O892" i="1"/>
  <c r="Q892" i="1"/>
  <c r="S892" i="1"/>
  <c r="U892" i="1"/>
  <c r="W892" i="1"/>
  <c r="Y892" i="1"/>
  <c r="AA892" i="1"/>
  <c r="AC892" i="1"/>
  <c r="AE892" i="1"/>
  <c r="AG892" i="1"/>
  <c r="AI892" i="1"/>
  <c r="AK892" i="1"/>
  <c r="AM892" i="1"/>
  <c r="AO892" i="1"/>
  <c r="AQ892" i="1"/>
  <c r="C893" i="1"/>
  <c r="E893" i="1"/>
  <c r="G893" i="1"/>
  <c r="I893" i="1"/>
  <c r="K893" i="1"/>
  <c r="M893" i="1"/>
  <c r="O893" i="1"/>
  <c r="Q893" i="1"/>
  <c r="S893" i="1"/>
  <c r="U893" i="1"/>
  <c r="W893" i="1"/>
  <c r="Y893" i="1"/>
  <c r="AA893" i="1"/>
  <c r="AC893" i="1"/>
  <c r="AE893" i="1"/>
  <c r="AG893" i="1"/>
  <c r="AI893" i="1"/>
  <c r="AK893" i="1"/>
  <c r="AM893" i="1"/>
  <c r="AO893" i="1"/>
  <c r="AQ893" i="1"/>
  <c r="C894" i="1"/>
  <c r="E894" i="1"/>
  <c r="G894" i="1"/>
  <c r="I894" i="1"/>
  <c r="K894" i="1"/>
  <c r="M894" i="1"/>
  <c r="O894" i="1"/>
  <c r="Q894" i="1"/>
  <c r="S894" i="1"/>
  <c r="U894" i="1"/>
  <c r="W894" i="1"/>
  <c r="Y894" i="1"/>
  <c r="AA894" i="1"/>
  <c r="AC894" i="1"/>
  <c r="AE894" i="1"/>
  <c r="AG894" i="1"/>
  <c r="AI894" i="1"/>
  <c r="AK894" i="1"/>
  <c r="AM894" i="1"/>
  <c r="AO894" i="1"/>
  <c r="AQ894" i="1"/>
  <c r="C895" i="1"/>
  <c r="E895" i="1"/>
  <c r="G895" i="1"/>
  <c r="I895" i="1"/>
  <c r="K895" i="1"/>
  <c r="M895" i="1"/>
  <c r="O895" i="1"/>
  <c r="Q895" i="1"/>
  <c r="S895" i="1"/>
  <c r="U895" i="1"/>
  <c r="W895" i="1"/>
  <c r="Y895" i="1"/>
  <c r="AA895" i="1"/>
  <c r="AC895" i="1"/>
  <c r="AE895" i="1"/>
  <c r="AG895" i="1"/>
  <c r="AI895" i="1"/>
  <c r="AK895" i="1"/>
  <c r="AM895" i="1"/>
  <c r="AO895" i="1"/>
  <c r="AQ895" i="1"/>
  <c r="C896" i="1"/>
  <c r="E896" i="1"/>
  <c r="G896" i="1"/>
  <c r="I896" i="1"/>
  <c r="K896" i="1"/>
  <c r="M896" i="1"/>
  <c r="O896" i="1"/>
  <c r="Q896" i="1"/>
  <c r="S896" i="1"/>
  <c r="U896" i="1"/>
  <c r="W896" i="1"/>
  <c r="Y896" i="1"/>
  <c r="AA896" i="1"/>
  <c r="AC896" i="1"/>
  <c r="AE896" i="1"/>
  <c r="AG896" i="1"/>
  <c r="AI896" i="1"/>
  <c r="AK896" i="1"/>
  <c r="AM896" i="1"/>
  <c r="AO896" i="1"/>
  <c r="AQ896" i="1"/>
  <c r="C897" i="1"/>
  <c r="E897" i="1"/>
  <c r="G897" i="1"/>
  <c r="I897" i="1"/>
  <c r="K897" i="1"/>
  <c r="M897" i="1"/>
  <c r="O897" i="1"/>
  <c r="Q897" i="1"/>
  <c r="S897" i="1"/>
  <c r="U897" i="1"/>
  <c r="W897" i="1"/>
  <c r="Y897" i="1"/>
  <c r="AA897" i="1"/>
  <c r="AC897" i="1"/>
  <c r="AE897" i="1"/>
  <c r="AG897" i="1"/>
  <c r="AI897" i="1"/>
  <c r="AK897" i="1"/>
  <c r="AM897" i="1"/>
  <c r="AO897" i="1"/>
  <c r="AQ897" i="1"/>
  <c r="C898" i="1"/>
  <c r="E898" i="1"/>
  <c r="G898" i="1"/>
  <c r="I898" i="1"/>
  <c r="K898" i="1"/>
  <c r="M898" i="1"/>
  <c r="O898" i="1"/>
  <c r="Q898" i="1"/>
  <c r="S898" i="1"/>
  <c r="U898" i="1"/>
  <c r="W898" i="1"/>
  <c r="Y898" i="1"/>
  <c r="AA898" i="1"/>
  <c r="AC898" i="1"/>
  <c r="AE898" i="1"/>
  <c r="AG898" i="1"/>
  <c r="AI898" i="1"/>
  <c r="AK898" i="1"/>
  <c r="AM898" i="1"/>
  <c r="AO898" i="1"/>
  <c r="AQ898" i="1"/>
  <c r="C899" i="1"/>
  <c r="E899" i="1"/>
  <c r="G899" i="1"/>
  <c r="I899" i="1"/>
  <c r="K899" i="1"/>
  <c r="M899" i="1"/>
  <c r="O899" i="1"/>
  <c r="Q899" i="1"/>
  <c r="S899" i="1"/>
  <c r="U899" i="1"/>
  <c r="W899" i="1"/>
  <c r="Y899" i="1"/>
  <c r="AA899" i="1"/>
  <c r="AC899" i="1"/>
  <c r="AE899" i="1"/>
  <c r="AG899" i="1"/>
  <c r="AI899" i="1"/>
  <c r="AK899" i="1"/>
  <c r="AM899" i="1"/>
  <c r="AO899" i="1"/>
  <c r="AQ899" i="1"/>
  <c r="C900" i="1"/>
  <c r="E900" i="1"/>
  <c r="G900" i="1"/>
  <c r="I900" i="1"/>
  <c r="K900" i="1"/>
  <c r="M900" i="1"/>
  <c r="O900" i="1"/>
  <c r="Q900" i="1"/>
  <c r="S900" i="1"/>
  <c r="U900" i="1"/>
  <c r="W900" i="1"/>
  <c r="Y900" i="1"/>
  <c r="AA900" i="1"/>
  <c r="AC900" i="1"/>
  <c r="AE900" i="1"/>
  <c r="AG900" i="1"/>
  <c r="AI900" i="1"/>
  <c r="AK900" i="1"/>
  <c r="AM900" i="1"/>
  <c r="AO900" i="1"/>
  <c r="AQ900" i="1"/>
  <c r="C901" i="1"/>
  <c r="E901" i="1"/>
  <c r="G901" i="1"/>
  <c r="I901" i="1"/>
  <c r="K901" i="1"/>
  <c r="M901" i="1"/>
  <c r="O901" i="1"/>
  <c r="Q901" i="1"/>
  <c r="S901" i="1"/>
  <c r="U901" i="1"/>
  <c r="W901" i="1"/>
  <c r="Y901" i="1"/>
  <c r="AA901" i="1"/>
  <c r="AC901" i="1"/>
  <c r="AE901" i="1"/>
  <c r="AG901" i="1"/>
  <c r="AI901" i="1"/>
  <c r="AK901" i="1"/>
  <c r="AM901" i="1"/>
  <c r="AO901" i="1"/>
  <c r="AQ901" i="1"/>
  <c r="C902" i="1"/>
  <c r="E902" i="1"/>
  <c r="G902" i="1"/>
  <c r="I902" i="1"/>
  <c r="K902" i="1"/>
  <c r="M902" i="1"/>
  <c r="O902" i="1"/>
  <c r="Q902" i="1"/>
  <c r="S902" i="1"/>
  <c r="U902" i="1"/>
  <c r="W902" i="1"/>
  <c r="Y902" i="1"/>
  <c r="AA902" i="1"/>
  <c r="AC902" i="1"/>
  <c r="AE902" i="1"/>
  <c r="AG902" i="1"/>
  <c r="AI902" i="1"/>
  <c r="AK902" i="1"/>
  <c r="AM902" i="1"/>
  <c r="AO902" i="1"/>
  <c r="AQ902" i="1"/>
  <c r="C903" i="1"/>
  <c r="E903" i="1"/>
  <c r="G903" i="1"/>
  <c r="I903" i="1"/>
  <c r="K903" i="1"/>
  <c r="M903" i="1"/>
  <c r="O903" i="1"/>
  <c r="Q903" i="1"/>
  <c r="S903" i="1"/>
  <c r="U903" i="1"/>
  <c r="W903" i="1"/>
  <c r="Y903" i="1"/>
  <c r="AA903" i="1"/>
  <c r="AC903" i="1"/>
  <c r="AE903" i="1"/>
  <c r="AG903" i="1"/>
  <c r="AI903" i="1"/>
  <c r="AK903" i="1"/>
  <c r="AM903" i="1"/>
  <c r="AO903" i="1"/>
  <c r="AQ903" i="1"/>
  <c r="C904" i="1"/>
  <c r="E904" i="1"/>
  <c r="G904" i="1"/>
  <c r="I904" i="1"/>
  <c r="K904" i="1"/>
  <c r="M904" i="1"/>
  <c r="O904" i="1"/>
  <c r="Q904" i="1"/>
  <c r="S904" i="1"/>
  <c r="U904" i="1"/>
  <c r="W904" i="1"/>
  <c r="Y904" i="1"/>
  <c r="AA904" i="1"/>
  <c r="AC904" i="1"/>
  <c r="AE904" i="1"/>
  <c r="AG904" i="1"/>
  <c r="AI904" i="1"/>
  <c r="AK904" i="1"/>
  <c r="AM904" i="1"/>
  <c r="AO904" i="1"/>
  <c r="AQ904" i="1"/>
  <c r="C905" i="1"/>
  <c r="E905" i="1"/>
  <c r="G905" i="1"/>
  <c r="I905" i="1"/>
  <c r="K905" i="1"/>
  <c r="M905" i="1"/>
  <c r="O905" i="1"/>
  <c r="Q905" i="1"/>
  <c r="S905" i="1"/>
  <c r="U905" i="1"/>
  <c r="W905" i="1"/>
  <c r="Y905" i="1"/>
  <c r="AA905" i="1"/>
  <c r="AC905" i="1"/>
  <c r="AE905" i="1"/>
  <c r="AG905" i="1"/>
  <c r="AI905" i="1"/>
  <c r="AK905" i="1"/>
  <c r="AM905" i="1"/>
  <c r="AO905" i="1"/>
  <c r="AQ905" i="1"/>
  <c r="C906" i="1"/>
  <c r="E906" i="1"/>
  <c r="G906" i="1"/>
  <c r="I906" i="1"/>
  <c r="K906" i="1"/>
  <c r="M906" i="1"/>
  <c r="O906" i="1"/>
  <c r="Q906" i="1"/>
  <c r="S906" i="1"/>
  <c r="U906" i="1"/>
  <c r="W906" i="1"/>
  <c r="Y906" i="1"/>
  <c r="AA906" i="1"/>
  <c r="AC906" i="1"/>
  <c r="AE906" i="1"/>
  <c r="AG906" i="1"/>
  <c r="AI906" i="1"/>
  <c r="AK906" i="1"/>
  <c r="AM906" i="1"/>
  <c r="AO906" i="1"/>
  <c r="AQ906" i="1"/>
  <c r="C907" i="1"/>
  <c r="E907" i="1"/>
  <c r="G907" i="1"/>
  <c r="I907" i="1"/>
  <c r="K907" i="1"/>
  <c r="M907" i="1"/>
  <c r="O907" i="1"/>
  <c r="Q907" i="1"/>
  <c r="S907" i="1"/>
  <c r="U907" i="1"/>
  <c r="W907" i="1"/>
  <c r="Y907" i="1"/>
  <c r="AA907" i="1"/>
  <c r="AC907" i="1"/>
  <c r="AE907" i="1"/>
  <c r="AG907" i="1"/>
  <c r="AI907" i="1"/>
  <c r="AK907" i="1"/>
  <c r="AM907" i="1"/>
  <c r="AO907" i="1"/>
  <c r="AQ907" i="1"/>
  <c r="C908" i="1"/>
  <c r="E908" i="1"/>
  <c r="G908" i="1"/>
  <c r="I908" i="1"/>
  <c r="K908" i="1"/>
  <c r="M908" i="1"/>
  <c r="O908" i="1"/>
  <c r="Q908" i="1"/>
  <c r="S908" i="1"/>
  <c r="U908" i="1"/>
  <c r="W908" i="1"/>
  <c r="Y908" i="1"/>
  <c r="AA908" i="1"/>
  <c r="AC908" i="1"/>
  <c r="AE908" i="1"/>
  <c r="AG908" i="1"/>
  <c r="AI908" i="1"/>
  <c r="AK908" i="1"/>
  <c r="AM908" i="1"/>
  <c r="AO908" i="1"/>
  <c r="AQ908" i="1"/>
  <c r="C909" i="1"/>
  <c r="E909" i="1"/>
  <c r="G909" i="1"/>
  <c r="I909" i="1"/>
  <c r="K909" i="1"/>
  <c r="M909" i="1"/>
  <c r="O909" i="1"/>
  <c r="Q909" i="1"/>
  <c r="S909" i="1"/>
  <c r="U909" i="1"/>
  <c r="W909" i="1"/>
  <c r="Y909" i="1"/>
  <c r="AA909" i="1"/>
  <c r="AC909" i="1"/>
  <c r="AE909" i="1"/>
  <c r="AG909" i="1"/>
  <c r="AI909" i="1"/>
  <c r="AK909" i="1"/>
  <c r="AM909" i="1"/>
  <c r="AO909" i="1"/>
  <c r="AQ909" i="1"/>
  <c r="C910" i="1"/>
  <c r="E910" i="1"/>
  <c r="G910" i="1"/>
  <c r="I910" i="1"/>
  <c r="K910" i="1"/>
  <c r="M910" i="1"/>
  <c r="O910" i="1"/>
  <c r="Q910" i="1"/>
  <c r="S910" i="1"/>
  <c r="U910" i="1"/>
  <c r="W910" i="1"/>
  <c r="Y910" i="1"/>
  <c r="AA910" i="1"/>
  <c r="AC910" i="1"/>
  <c r="AE910" i="1"/>
  <c r="AG910" i="1"/>
  <c r="AI910" i="1"/>
  <c r="AK910" i="1"/>
  <c r="AM910" i="1"/>
  <c r="AO910" i="1"/>
  <c r="AQ910" i="1"/>
  <c r="C911" i="1"/>
  <c r="E911" i="1"/>
  <c r="G911" i="1"/>
  <c r="I911" i="1"/>
  <c r="K911" i="1"/>
  <c r="M911" i="1"/>
  <c r="O911" i="1"/>
  <c r="Q911" i="1"/>
  <c r="S911" i="1"/>
  <c r="U911" i="1"/>
  <c r="W911" i="1"/>
  <c r="Y911" i="1"/>
  <c r="AA911" i="1"/>
  <c r="AC911" i="1"/>
  <c r="AE911" i="1"/>
  <c r="AG911" i="1"/>
  <c r="AI911" i="1"/>
  <c r="AK911" i="1"/>
  <c r="AM911" i="1"/>
  <c r="AO911" i="1"/>
  <c r="AQ911" i="1"/>
  <c r="C912" i="1"/>
  <c r="E912" i="1"/>
  <c r="G912" i="1"/>
  <c r="I912" i="1"/>
  <c r="K912" i="1"/>
  <c r="M912" i="1"/>
  <c r="O912" i="1"/>
  <c r="Q912" i="1"/>
  <c r="S912" i="1"/>
  <c r="U912" i="1"/>
  <c r="W912" i="1"/>
  <c r="Y912" i="1"/>
  <c r="AA912" i="1"/>
  <c r="AC912" i="1"/>
  <c r="AE912" i="1"/>
  <c r="AG912" i="1"/>
  <c r="AI912" i="1"/>
  <c r="AK912" i="1"/>
  <c r="AM912" i="1"/>
  <c r="AO912" i="1"/>
  <c r="AQ912" i="1"/>
  <c r="C913" i="1"/>
  <c r="E913" i="1"/>
  <c r="G913" i="1"/>
  <c r="I913" i="1"/>
  <c r="K913" i="1"/>
  <c r="M913" i="1"/>
  <c r="O913" i="1"/>
  <c r="Q913" i="1"/>
  <c r="S913" i="1"/>
  <c r="U913" i="1"/>
  <c r="W913" i="1"/>
  <c r="Y913" i="1"/>
  <c r="AA913" i="1"/>
  <c r="AC913" i="1"/>
  <c r="AE913" i="1"/>
  <c r="AG913" i="1"/>
  <c r="AI913" i="1"/>
  <c r="AK913" i="1"/>
  <c r="AM913" i="1"/>
  <c r="AO913" i="1"/>
  <c r="AQ913" i="1"/>
  <c r="C914" i="1"/>
  <c r="E914" i="1"/>
  <c r="G914" i="1"/>
  <c r="I914" i="1"/>
  <c r="K914" i="1"/>
  <c r="M914" i="1"/>
  <c r="O914" i="1"/>
  <c r="Q914" i="1"/>
  <c r="S914" i="1"/>
  <c r="U914" i="1"/>
  <c r="W914" i="1"/>
  <c r="Y914" i="1"/>
  <c r="AA914" i="1"/>
  <c r="AC914" i="1"/>
  <c r="AE914" i="1"/>
  <c r="AG914" i="1"/>
  <c r="AI914" i="1"/>
  <c r="AK914" i="1"/>
  <c r="AM914" i="1"/>
  <c r="AO914" i="1"/>
  <c r="AQ914" i="1"/>
  <c r="C915" i="1"/>
  <c r="E915" i="1"/>
  <c r="G915" i="1"/>
  <c r="I915" i="1"/>
  <c r="K915" i="1"/>
  <c r="M915" i="1"/>
  <c r="O915" i="1"/>
  <c r="Q915" i="1"/>
  <c r="S915" i="1"/>
  <c r="U915" i="1"/>
  <c r="W915" i="1"/>
  <c r="Y915" i="1"/>
  <c r="AA915" i="1"/>
  <c r="AC915" i="1"/>
  <c r="AE915" i="1"/>
  <c r="AG915" i="1"/>
  <c r="AI915" i="1"/>
  <c r="AK915" i="1"/>
  <c r="AM915" i="1"/>
  <c r="AO915" i="1"/>
  <c r="AQ915" i="1"/>
  <c r="C916" i="1"/>
  <c r="E916" i="1"/>
  <c r="G916" i="1"/>
  <c r="I916" i="1"/>
  <c r="K916" i="1"/>
  <c r="M916" i="1"/>
  <c r="O916" i="1"/>
  <c r="Q916" i="1"/>
  <c r="S916" i="1"/>
  <c r="U916" i="1"/>
  <c r="W916" i="1"/>
  <c r="Y916" i="1"/>
  <c r="AA916" i="1"/>
  <c r="AC916" i="1"/>
  <c r="AE916" i="1"/>
  <c r="AG916" i="1"/>
  <c r="AI916" i="1"/>
  <c r="AK916" i="1"/>
  <c r="AM916" i="1"/>
  <c r="AO916" i="1"/>
  <c r="AQ916" i="1"/>
  <c r="C917" i="1"/>
  <c r="E917" i="1"/>
  <c r="G917" i="1"/>
  <c r="I917" i="1"/>
  <c r="K917" i="1"/>
  <c r="M917" i="1"/>
  <c r="O917" i="1"/>
  <c r="Q917" i="1"/>
  <c r="S917" i="1"/>
  <c r="U917" i="1"/>
  <c r="W917" i="1"/>
  <c r="Y917" i="1"/>
  <c r="AA917" i="1"/>
  <c r="AC917" i="1"/>
  <c r="AE917" i="1"/>
  <c r="AG917" i="1"/>
  <c r="AI917" i="1"/>
  <c r="AK917" i="1"/>
  <c r="AM917" i="1"/>
  <c r="AO917" i="1"/>
  <c r="AQ917" i="1"/>
  <c r="C918" i="1"/>
  <c r="E918" i="1"/>
  <c r="G918" i="1"/>
  <c r="I918" i="1"/>
  <c r="K918" i="1"/>
  <c r="M918" i="1"/>
  <c r="O918" i="1"/>
  <c r="Q918" i="1"/>
  <c r="S918" i="1"/>
  <c r="U918" i="1"/>
  <c r="W918" i="1"/>
  <c r="Y918" i="1"/>
  <c r="AA918" i="1"/>
  <c r="AC918" i="1"/>
  <c r="AE918" i="1"/>
  <c r="AG918" i="1"/>
  <c r="AI918" i="1"/>
  <c r="AK918" i="1"/>
  <c r="AM918" i="1"/>
  <c r="AO918" i="1"/>
  <c r="AQ918" i="1"/>
  <c r="C919" i="1"/>
  <c r="E919" i="1"/>
  <c r="G919" i="1"/>
  <c r="I919" i="1"/>
  <c r="K919" i="1"/>
  <c r="M919" i="1"/>
  <c r="O919" i="1"/>
  <c r="Q919" i="1"/>
  <c r="S919" i="1"/>
  <c r="U919" i="1"/>
  <c r="W919" i="1"/>
  <c r="Y919" i="1"/>
  <c r="AA919" i="1"/>
  <c r="AC919" i="1"/>
  <c r="AE919" i="1"/>
  <c r="AG919" i="1"/>
  <c r="AI919" i="1"/>
  <c r="AK919" i="1"/>
  <c r="AM919" i="1"/>
  <c r="AO919" i="1"/>
  <c r="AQ919" i="1"/>
  <c r="C920" i="1"/>
  <c r="E920" i="1"/>
  <c r="G920" i="1"/>
  <c r="I920" i="1"/>
  <c r="K920" i="1"/>
  <c r="M920" i="1"/>
  <c r="O920" i="1"/>
  <c r="Q920" i="1"/>
  <c r="S920" i="1"/>
  <c r="U920" i="1"/>
  <c r="W920" i="1"/>
  <c r="Y920" i="1"/>
  <c r="AA920" i="1"/>
  <c r="AC920" i="1"/>
  <c r="AE920" i="1"/>
  <c r="AG920" i="1"/>
  <c r="AI920" i="1"/>
  <c r="AK920" i="1"/>
  <c r="AM920" i="1"/>
  <c r="AO920" i="1"/>
  <c r="AQ920" i="1"/>
  <c r="C921" i="1"/>
  <c r="E921" i="1"/>
  <c r="G921" i="1"/>
  <c r="I921" i="1"/>
  <c r="K921" i="1"/>
  <c r="M921" i="1"/>
  <c r="O921" i="1"/>
  <c r="Q921" i="1"/>
  <c r="S921" i="1"/>
  <c r="U921" i="1"/>
  <c r="W921" i="1"/>
  <c r="Y921" i="1"/>
  <c r="AA921" i="1"/>
  <c r="AC921" i="1"/>
  <c r="AE921" i="1"/>
  <c r="AG921" i="1"/>
  <c r="AI921" i="1"/>
  <c r="AK921" i="1"/>
  <c r="AM921" i="1"/>
  <c r="AO921" i="1"/>
  <c r="AQ921" i="1"/>
  <c r="C922" i="1"/>
  <c r="E922" i="1"/>
  <c r="G922" i="1"/>
  <c r="I922" i="1"/>
  <c r="K922" i="1"/>
  <c r="M922" i="1"/>
  <c r="O922" i="1"/>
  <c r="Q922" i="1"/>
  <c r="S922" i="1"/>
  <c r="U922" i="1"/>
  <c r="W922" i="1"/>
  <c r="Y922" i="1"/>
  <c r="AA922" i="1"/>
  <c r="AC922" i="1"/>
  <c r="AE922" i="1"/>
  <c r="AG922" i="1"/>
  <c r="AI922" i="1"/>
  <c r="AK922" i="1"/>
  <c r="AM922" i="1"/>
  <c r="AO922" i="1"/>
  <c r="AQ922" i="1"/>
  <c r="C923" i="1"/>
  <c r="E923" i="1"/>
  <c r="G923" i="1"/>
  <c r="I923" i="1"/>
  <c r="K923" i="1"/>
  <c r="M923" i="1"/>
  <c r="O923" i="1"/>
  <c r="Q923" i="1"/>
  <c r="S923" i="1"/>
  <c r="U923" i="1"/>
  <c r="W923" i="1"/>
  <c r="Y923" i="1"/>
  <c r="AA923" i="1"/>
  <c r="AC923" i="1"/>
  <c r="AE923" i="1"/>
  <c r="AG923" i="1"/>
  <c r="AI923" i="1"/>
  <c r="AK923" i="1"/>
  <c r="AM923" i="1"/>
  <c r="AO923" i="1"/>
  <c r="AQ923" i="1"/>
  <c r="C924" i="1"/>
  <c r="E924" i="1"/>
  <c r="G924" i="1"/>
  <c r="I924" i="1"/>
  <c r="K924" i="1"/>
  <c r="M924" i="1"/>
  <c r="O924" i="1"/>
  <c r="Q924" i="1"/>
  <c r="S924" i="1"/>
  <c r="U924" i="1"/>
  <c r="W924" i="1"/>
  <c r="Y924" i="1"/>
  <c r="AA924" i="1"/>
  <c r="AC924" i="1"/>
  <c r="AE924" i="1"/>
  <c r="AG924" i="1"/>
  <c r="AI924" i="1"/>
  <c r="AK924" i="1"/>
  <c r="AM924" i="1"/>
  <c r="AO924" i="1"/>
  <c r="AQ924" i="1"/>
  <c r="C925" i="1"/>
  <c r="E925" i="1"/>
  <c r="G925" i="1"/>
  <c r="I925" i="1"/>
  <c r="K925" i="1"/>
  <c r="M925" i="1"/>
  <c r="O925" i="1"/>
  <c r="Q925" i="1"/>
  <c r="S925" i="1"/>
  <c r="U925" i="1"/>
  <c r="W925" i="1"/>
  <c r="Y925" i="1"/>
  <c r="AA925" i="1"/>
  <c r="AC925" i="1"/>
  <c r="AE925" i="1"/>
  <c r="AG925" i="1"/>
  <c r="AI925" i="1"/>
  <c r="AK925" i="1"/>
  <c r="AM925" i="1"/>
  <c r="AO925" i="1"/>
  <c r="AQ925" i="1"/>
  <c r="C926" i="1"/>
  <c r="E926" i="1"/>
  <c r="G926" i="1"/>
  <c r="I926" i="1"/>
  <c r="K926" i="1"/>
  <c r="M926" i="1"/>
  <c r="O926" i="1"/>
  <c r="Q926" i="1"/>
  <c r="S926" i="1"/>
  <c r="U926" i="1"/>
  <c r="W926" i="1"/>
  <c r="Y926" i="1"/>
  <c r="AA926" i="1"/>
  <c r="AC926" i="1"/>
  <c r="AE926" i="1"/>
  <c r="AG926" i="1"/>
  <c r="AI926" i="1"/>
  <c r="AK926" i="1"/>
  <c r="AM926" i="1"/>
  <c r="AO926" i="1"/>
  <c r="AQ926" i="1"/>
  <c r="C927" i="1"/>
  <c r="E927" i="1"/>
  <c r="G927" i="1"/>
  <c r="I927" i="1"/>
  <c r="K927" i="1"/>
  <c r="M927" i="1"/>
  <c r="O927" i="1"/>
  <c r="Q927" i="1"/>
  <c r="S927" i="1"/>
  <c r="U927" i="1"/>
  <c r="W927" i="1"/>
  <c r="Y927" i="1"/>
  <c r="AA927" i="1"/>
  <c r="AC927" i="1"/>
  <c r="AE927" i="1"/>
  <c r="AG927" i="1"/>
  <c r="AI927" i="1"/>
  <c r="AK927" i="1"/>
  <c r="AM927" i="1"/>
  <c r="AO927" i="1"/>
  <c r="AQ927" i="1"/>
  <c r="C928" i="1"/>
  <c r="E928" i="1"/>
  <c r="G928" i="1"/>
  <c r="I928" i="1"/>
  <c r="K928" i="1"/>
  <c r="M928" i="1"/>
  <c r="O928" i="1"/>
  <c r="Q928" i="1"/>
  <c r="S928" i="1"/>
  <c r="U928" i="1"/>
  <c r="W928" i="1"/>
  <c r="Y928" i="1"/>
  <c r="AA928" i="1"/>
  <c r="AC928" i="1"/>
  <c r="AE928" i="1"/>
  <c r="AG928" i="1"/>
  <c r="AI928" i="1"/>
  <c r="AK928" i="1"/>
  <c r="AM928" i="1"/>
  <c r="AO928" i="1"/>
  <c r="AQ928" i="1"/>
  <c r="C929" i="1"/>
  <c r="E929" i="1"/>
  <c r="G929" i="1"/>
  <c r="I929" i="1"/>
  <c r="K929" i="1"/>
  <c r="M929" i="1"/>
  <c r="O929" i="1"/>
  <c r="Q929" i="1"/>
  <c r="S929" i="1"/>
  <c r="U929" i="1"/>
  <c r="W929" i="1"/>
  <c r="Y929" i="1"/>
  <c r="AA929" i="1"/>
  <c r="AC929" i="1"/>
  <c r="AE929" i="1"/>
  <c r="AG929" i="1"/>
  <c r="AI929" i="1"/>
  <c r="AK929" i="1"/>
  <c r="AM929" i="1"/>
  <c r="AO929" i="1"/>
  <c r="AQ929" i="1"/>
  <c r="C930" i="1"/>
  <c r="E930" i="1"/>
  <c r="G930" i="1"/>
  <c r="I930" i="1"/>
  <c r="K930" i="1"/>
  <c r="M930" i="1"/>
  <c r="O930" i="1"/>
  <c r="Q930" i="1"/>
  <c r="S930" i="1"/>
  <c r="U930" i="1"/>
  <c r="W930" i="1"/>
  <c r="Y930" i="1"/>
  <c r="AA930" i="1"/>
  <c r="AC930" i="1"/>
  <c r="AE930" i="1"/>
  <c r="AG930" i="1"/>
  <c r="AI930" i="1"/>
  <c r="AK930" i="1"/>
  <c r="AM930" i="1"/>
  <c r="AO930" i="1"/>
  <c r="AQ930" i="1"/>
  <c r="C931" i="1"/>
  <c r="E931" i="1"/>
  <c r="G931" i="1"/>
  <c r="I931" i="1"/>
  <c r="K931" i="1"/>
  <c r="M931" i="1"/>
  <c r="O931" i="1"/>
  <c r="Q931" i="1"/>
  <c r="S931" i="1"/>
  <c r="U931" i="1"/>
  <c r="W931" i="1"/>
  <c r="Y931" i="1"/>
  <c r="AA931" i="1"/>
  <c r="AC931" i="1"/>
  <c r="AE931" i="1"/>
  <c r="AG931" i="1"/>
  <c r="AI931" i="1"/>
  <c r="AK931" i="1"/>
  <c r="AM931" i="1"/>
  <c r="AO931" i="1"/>
  <c r="AQ931" i="1"/>
  <c r="C932" i="1"/>
  <c r="E932" i="1"/>
  <c r="G932" i="1"/>
  <c r="I932" i="1"/>
  <c r="K932" i="1"/>
  <c r="M932" i="1"/>
  <c r="O932" i="1"/>
  <c r="Q932" i="1"/>
  <c r="S932" i="1"/>
  <c r="U932" i="1"/>
  <c r="W932" i="1"/>
  <c r="Y932" i="1"/>
  <c r="AA932" i="1"/>
  <c r="AC932" i="1"/>
  <c r="AE932" i="1"/>
  <c r="AG932" i="1"/>
  <c r="AI932" i="1"/>
  <c r="AK932" i="1"/>
  <c r="AM932" i="1"/>
  <c r="AO932" i="1"/>
  <c r="AQ932" i="1"/>
  <c r="C933" i="1"/>
  <c r="E933" i="1"/>
  <c r="G933" i="1"/>
  <c r="I933" i="1"/>
  <c r="K933" i="1"/>
  <c r="M933" i="1"/>
  <c r="O933" i="1"/>
  <c r="Q933" i="1"/>
  <c r="S933" i="1"/>
  <c r="U933" i="1"/>
  <c r="W933" i="1"/>
  <c r="Y933" i="1"/>
  <c r="AA933" i="1"/>
  <c r="AC933" i="1"/>
  <c r="AE933" i="1"/>
  <c r="AG933" i="1"/>
  <c r="AI933" i="1"/>
  <c r="AK933" i="1"/>
  <c r="AM933" i="1"/>
  <c r="AO933" i="1"/>
  <c r="AQ933" i="1"/>
  <c r="C934" i="1"/>
  <c r="E934" i="1"/>
  <c r="G934" i="1"/>
  <c r="I934" i="1"/>
  <c r="K934" i="1"/>
  <c r="M934" i="1"/>
  <c r="O934" i="1"/>
  <c r="Q934" i="1"/>
  <c r="S934" i="1"/>
  <c r="U934" i="1"/>
  <c r="W934" i="1"/>
  <c r="Y934" i="1"/>
  <c r="AA934" i="1"/>
  <c r="AC934" i="1"/>
  <c r="AE934" i="1"/>
  <c r="AG934" i="1"/>
  <c r="AI934" i="1"/>
  <c r="AK934" i="1"/>
  <c r="AM934" i="1"/>
  <c r="AO934" i="1"/>
  <c r="AQ934" i="1"/>
  <c r="C935" i="1"/>
  <c r="E935" i="1"/>
  <c r="G935" i="1"/>
  <c r="I935" i="1"/>
  <c r="K935" i="1"/>
  <c r="M935" i="1"/>
  <c r="O935" i="1"/>
  <c r="Q935" i="1"/>
  <c r="S935" i="1"/>
  <c r="U935" i="1"/>
  <c r="W935" i="1"/>
  <c r="Y935" i="1"/>
  <c r="AA935" i="1"/>
  <c r="AC935" i="1"/>
  <c r="AE935" i="1"/>
  <c r="AG935" i="1"/>
  <c r="AI935" i="1"/>
  <c r="AK935" i="1"/>
  <c r="AM935" i="1"/>
  <c r="AO935" i="1"/>
  <c r="AQ935" i="1"/>
  <c r="C936" i="1"/>
  <c r="E936" i="1"/>
  <c r="G936" i="1"/>
  <c r="I936" i="1"/>
  <c r="K936" i="1"/>
  <c r="M936" i="1"/>
  <c r="O936" i="1"/>
  <c r="Q936" i="1"/>
  <c r="S936" i="1"/>
  <c r="U936" i="1"/>
  <c r="W936" i="1"/>
  <c r="Y936" i="1"/>
  <c r="AA936" i="1"/>
  <c r="AC936" i="1"/>
  <c r="AE936" i="1"/>
  <c r="AG936" i="1"/>
  <c r="AI936" i="1"/>
  <c r="AK936" i="1"/>
  <c r="AM936" i="1"/>
  <c r="AO936" i="1"/>
  <c r="AQ936" i="1"/>
  <c r="C937" i="1"/>
  <c r="E937" i="1"/>
  <c r="G937" i="1"/>
  <c r="I937" i="1"/>
  <c r="K937" i="1"/>
  <c r="M937" i="1"/>
  <c r="O937" i="1"/>
  <c r="Q937" i="1"/>
  <c r="S937" i="1"/>
  <c r="U937" i="1"/>
  <c r="W937" i="1"/>
  <c r="Y937" i="1"/>
  <c r="AA937" i="1"/>
  <c r="AC937" i="1"/>
  <c r="AE937" i="1"/>
  <c r="AG937" i="1"/>
  <c r="AI937" i="1"/>
  <c r="AK937" i="1"/>
  <c r="AM937" i="1"/>
  <c r="AO937" i="1"/>
  <c r="AQ937" i="1"/>
  <c r="C938" i="1"/>
  <c r="E938" i="1"/>
  <c r="G938" i="1"/>
  <c r="I938" i="1"/>
  <c r="K938" i="1"/>
  <c r="M938" i="1"/>
  <c r="O938" i="1"/>
  <c r="Q938" i="1"/>
  <c r="S938" i="1"/>
  <c r="U938" i="1"/>
  <c r="W938" i="1"/>
  <c r="Y938" i="1"/>
  <c r="AA938" i="1"/>
  <c r="AC938" i="1"/>
  <c r="AE938" i="1"/>
  <c r="AG938" i="1"/>
  <c r="AI938" i="1"/>
  <c r="AK938" i="1"/>
  <c r="AM938" i="1"/>
  <c r="AO938" i="1"/>
  <c r="AQ938" i="1"/>
  <c r="C939" i="1"/>
  <c r="E939" i="1"/>
  <c r="G939" i="1"/>
  <c r="I939" i="1"/>
  <c r="K939" i="1"/>
  <c r="M939" i="1"/>
  <c r="O939" i="1"/>
  <c r="Q939" i="1"/>
  <c r="S939" i="1"/>
  <c r="U939" i="1"/>
  <c r="W939" i="1"/>
  <c r="Y939" i="1"/>
  <c r="AA939" i="1"/>
  <c r="AC939" i="1"/>
  <c r="AE939" i="1"/>
  <c r="AG939" i="1"/>
  <c r="AI939" i="1"/>
  <c r="AK939" i="1"/>
  <c r="AM939" i="1"/>
  <c r="AO939" i="1"/>
  <c r="AQ939" i="1"/>
  <c r="C940" i="1"/>
  <c r="E940" i="1"/>
  <c r="G940" i="1"/>
  <c r="I940" i="1"/>
  <c r="K940" i="1"/>
  <c r="M940" i="1"/>
  <c r="O940" i="1"/>
  <c r="Q940" i="1"/>
  <c r="S940" i="1"/>
  <c r="U940" i="1"/>
  <c r="W940" i="1"/>
  <c r="Y940" i="1"/>
  <c r="AA940" i="1"/>
  <c r="AC940" i="1"/>
  <c r="AE940" i="1"/>
  <c r="AG940" i="1"/>
  <c r="AI940" i="1"/>
  <c r="AK940" i="1"/>
  <c r="AM940" i="1"/>
  <c r="AO940" i="1"/>
  <c r="AQ940" i="1"/>
  <c r="C941" i="1"/>
  <c r="E941" i="1"/>
  <c r="G941" i="1"/>
  <c r="I941" i="1"/>
  <c r="K941" i="1"/>
  <c r="M941" i="1"/>
  <c r="O941" i="1"/>
  <c r="Q941" i="1"/>
  <c r="S941" i="1"/>
  <c r="U941" i="1"/>
  <c r="W941" i="1"/>
  <c r="Y941" i="1"/>
  <c r="AA941" i="1"/>
  <c r="AC941" i="1"/>
  <c r="AE941" i="1"/>
  <c r="AG941" i="1"/>
  <c r="AI941" i="1"/>
  <c r="AK941" i="1"/>
  <c r="AM941" i="1"/>
  <c r="AO941" i="1"/>
  <c r="AQ941" i="1"/>
  <c r="C942" i="1"/>
  <c r="E942" i="1"/>
  <c r="G942" i="1"/>
  <c r="I942" i="1"/>
  <c r="K942" i="1"/>
  <c r="M942" i="1"/>
  <c r="O942" i="1"/>
  <c r="Q942" i="1"/>
  <c r="S942" i="1"/>
  <c r="U942" i="1"/>
  <c r="W942" i="1"/>
  <c r="Y942" i="1"/>
  <c r="AA942" i="1"/>
  <c r="AC942" i="1"/>
  <c r="AE942" i="1"/>
  <c r="AG942" i="1"/>
  <c r="AI942" i="1"/>
  <c r="AK942" i="1"/>
  <c r="AM942" i="1"/>
  <c r="AO942" i="1"/>
  <c r="AQ942" i="1"/>
  <c r="C943" i="1"/>
  <c r="E943" i="1"/>
  <c r="G943" i="1"/>
  <c r="I943" i="1"/>
  <c r="K943" i="1"/>
  <c r="M943" i="1"/>
  <c r="O943" i="1"/>
  <c r="Q943" i="1"/>
  <c r="S943" i="1"/>
  <c r="U943" i="1"/>
  <c r="W943" i="1"/>
  <c r="Y943" i="1"/>
  <c r="AA943" i="1"/>
  <c r="AC943" i="1"/>
  <c r="AE943" i="1"/>
  <c r="AG943" i="1"/>
  <c r="AI943" i="1"/>
  <c r="AK943" i="1"/>
  <c r="AM943" i="1"/>
  <c r="AO943" i="1"/>
  <c r="AQ943" i="1"/>
  <c r="C944" i="1"/>
  <c r="E944" i="1"/>
  <c r="G944" i="1"/>
  <c r="I944" i="1"/>
  <c r="K944" i="1"/>
  <c r="M944" i="1"/>
  <c r="O944" i="1"/>
  <c r="Q944" i="1"/>
  <c r="S944" i="1"/>
  <c r="U944" i="1"/>
  <c r="W944" i="1"/>
  <c r="Y944" i="1"/>
  <c r="AA944" i="1"/>
  <c r="AC944" i="1"/>
  <c r="AE944" i="1"/>
  <c r="AG944" i="1"/>
  <c r="AI944" i="1"/>
  <c r="AK944" i="1"/>
  <c r="AM944" i="1"/>
  <c r="AO944" i="1"/>
  <c r="AQ944" i="1"/>
  <c r="C945" i="1"/>
  <c r="E945" i="1"/>
  <c r="G945" i="1"/>
  <c r="I945" i="1"/>
  <c r="K945" i="1"/>
  <c r="M945" i="1"/>
  <c r="O945" i="1"/>
  <c r="Q945" i="1"/>
  <c r="S945" i="1"/>
  <c r="U945" i="1"/>
  <c r="W945" i="1"/>
  <c r="Y945" i="1"/>
  <c r="AA945" i="1"/>
  <c r="AC945" i="1"/>
  <c r="AE945" i="1"/>
  <c r="AG945" i="1"/>
  <c r="AI945" i="1"/>
  <c r="AK945" i="1"/>
  <c r="AM945" i="1"/>
  <c r="AO945" i="1"/>
  <c r="AQ945" i="1"/>
  <c r="C946" i="1"/>
  <c r="E946" i="1"/>
  <c r="G946" i="1"/>
  <c r="I946" i="1"/>
  <c r="K946" i="1"/>
  <c r="M946" i="1"/>
  <c r="O946" i="1"/>
  <c r="Q946" i="1"/>
  <c r="S946" i="1"/>
  <c r="U946" i="1"/>
  <c r="W946" i="1"/>
  <c r="Y946" i="1"/>
  <c r="AA946" i="1"/>
  <c r="AC946" i="1"/>
  <c r="AE946" i="1"/>
  <c r="AG946" i="1"/>
  <c r="AI946" i="1"/>
  <c r="AK946" i="1"/>
  <c r="AM946" i="1"/>
  <c r="AO946" i="1"/>
  <c r="AQ946" i="1"/>
  <c r="C947" i="1"/>
  <c r="E947" i="1"/>
  <c r="G947" i="1"/>
  <c r="I947" i="1"/>
  <c r="K947" i="1"/>
  <c r="M947" i="1"/>
  <c r="O947" i="1"/>
  <c r="Q947" i="1"/>
  <c r="S947" i="1"/>
  <c r="U947" i="1"/>
  <c r="W947" i="1"/>
  <c r="Y947" i="1"/>
  <c r="AA947" i="1"/>
  <c r="AC947" i="1"/>
  <c r="AE947" i="1"/>
  <c r="AG947" i="1"/>
  <c r="AI947" i="1"/>
  <c r="AK947" i="1"/>
  <c r="AM947" i="1"/>
  <c r="AO947" i="1"/>
  <c r="AQ947" i="1"/>
  <c r="C948" i="1"/>
  <c r="E948" i="1"/>
  <c r="G948" i="1"/>
  <c r="I948" i="1"/>
  <c r="K948" i="1"/>
  <c r="M948" i="1"/>
  <c r="O948" i="1"/>
  <c r="Q948" i="1"/>
  <c r="S948" i="1"/>
  <c r="U948" i="1"/>
  <c r="W948" i="1"/>
  <c r="Y948" i="1"/>
  <c r="AA948" i="1"/>
  <c r="AC948" i="1"/>
  <c r="AE948" i="1"/>
  <c r="AG948" i="1"/>
  <c r="AI948" i="1"/>
  <c r="AK948" i="1"/>
  <c r="AM948" i="1"/>
  <c r="AO948" i="1"/>
  <c r="AQ948" i="1"/>
  <c r="C949" i="1"/>
  <c r="E949" i="1"/>
  <c r="G949" i="1"/>
  <c r="I949" i="1"/>
  <c r="K949" i="1"/>
  <c r="M949" i="1"/>
  <c r="O949" i="1"/>
  <c r="Q949" i="1"/>
  <c r="S949" i="1"/>
  <c r="U949" i="1"/>
  <c r="W949" i="1"/>
  <c r="Y949" i="1"/>
  <c r="AA949" i="1"/>
  <c r="AC949" i="1"/>
  <c r="AE949" i="1"/>
  <c r="AG949" i="1"/>
  <c r="AI949" i="1"/>
  <c r="AK949" i="1"/>
  <c r="AM949" i="1"/>
  <c r="AO949" i="1"/>
  <c r="AQ949" i="1"/>
  <c r="C950" i="1"/>
  <c r="E950" i="1"/>
  <c r="G950" i="1"/>
  <c r="I950" i="1"/>
  <c r="K950" i="1"/>
  <c r="M950" i="1"/>
  <c r="O950" i="1"/>
  <c r="Q950" i="1"/>
  <c r="S950" i="1"/>
  <c r="U950" i="1"/>
  <c r="W950" i="1"/>
  <c r="Y950" i="1"/>
  <c r="AA950" i="1"/>
  <c r="AC950" i="1"/>
  <c r="AE950" i="1"/>
  <c r="AG950" i="1"/>
  <c r="AI950" i="1"/>
  <c r="AK950" i="1"/>
  <c r="AM950" i="1"/>
  <c r="AO950" i="1"/>
  <c r="AQ950" i="1"/>
  <c r="C951" i="1"/>
  <c r="E951" i="1"/>
  <c r="G951" i="1"/>
  <c r="I951" i="1"/>
  <c r="K951" i="1"/>
  <c r="M951" i="1"/>
  <c r="O951" i="1"/>
  <c r="Q951" i="1"/>
  <c r="S951" i="1"/>
  <c r="U951" i="1"/>
  <c r="W951" i="1"/>
  <c r="Y951" i="1"/>
  <c r="AA951" i="1"/>
  <c r="AC951" i="1"/>
  <c r="AE951" i="1"/>
  <c r="AG951" i="1"/>
  <c r="AI951" i="1"/>
  <c r="AK951" i="1"/>
  <c r="AM951" i="1"/>
  <c r="AO951" i="1"/>
  <c r="AQ951" i="1"/>
  <c r="C952" i="1"/>
  <c r="E952" i="1"/>
  <c r="G952" i="1"/>
  <c r="I952" i="1"/>
  <c r="K952" i="1"/>
  <c r="M952" i="1"/>
  <c r="O952" i="1"/>
  <c r="Q952" i="1"/>
  <c r="S952" i="1"/>
  <c r="U952" i="1"/>
  <c r="W952" i="1"/>
  <c r="Y952" i="1"/>
  <c r="AA952" i="1"/>
  <c r="AC952" i="1"/>
  <c r="AE952" i="1"/>
  <c r="AG952" i="1"/>
  <c r="AI952" i="1"/>
  <c r="AK952" i="1"/>
  <c r="AM952" i="1"/>
  <c r="AO952" i="1"/>
  <c r="AQ952" i="1"/>
  <c r="C953" i="1"/>
  <c r="E953" i="1"/>
  <c r="G953" i="1"/>
  <c r="I953" i="1"/>
  <c r="K953" i="1"/>
  <c r="M953" i="1"/>
  <c r="O953" i="1"/>
  <c r="Q953" i="1"/>
  <c r="S953" i="1"/>
  <c r="U953" i="1"/>
  <c r="W953" i="1"/>
  <c r="Y953" i="1"/>
  <c r="AA953" i="1"/>
  <c r="AC953" i="1"/>
  <c r="AE953" i="1"/>
  <c r="AG953" i="1"/>
  <c r="AI953" i="1"/>
  <c r="AK953" i="1"/>
  <c r="AM953" i="1"/>
  <c r="AO953" i="1"/>
  <c r="AQ953" i="1"/>
  <c r="C954" i="1"/>
  <c r="E954" i="1"/>
  <c r="G954" i="1"/>
  <c r="I954" i="1"/>
  <c r="K954" i="1"/>
  <c r="M954" i="1"/>
  <c r="O954" i="1"/>
  <c r="Q954" i="1"/>
  <c r="S954" i="1"/>
  <c r="U954" i="1"/>
  <c r="W954" i="1"/>
  <c r="Y954" i="1"/>
  <c r="AA954" i="1"/>
  <c r="AC954" i="1"/>
  <c r="AE954" i="1"/>
  <c r="AG954" i="1"/>
  <c r="AI954" i="1"/>
  <c r="AK954" i="1"/>
  <c r="AM954" i="1"/>
  <c r="AO954" i="1"/>
  <c r="AQ954" i="1"/>
  <c r="C955" i="1"/>
  <c r="E955" i="1"/>
  <c r="G955" i="1"/>
  <c r="I955" i="1"/>
  <c r="K955" i="1"/>
  <c r="M955" i="1"/>
  <c r="O955" i="1"/>
  <c r="Q955" i="1"/>
  <c r="S955" i="1"/>
  <c r="U955" i="1"/>
  <c r="W955" i="1"/>
  <c r="Y955" i="1"/>
  <c r="AA955" i="1"/>
  <c r="AC955" i="1"/>
  <c r="AE955" i="1"/>
  <c r="AG955" i="1"/>
  <c r="AI955" i="1"/>
  <c r="AK955" i="1"/>
  <c r="AM955" i="1"/>
  <c r="AO955" i="1"/>
  <c r="AQ955" i="1"/>
  <c r="C956" i="1"/>
  <c r="E956" i="1"/>
  <c r="G956" i="1"/>
  <c r="I956" i="1"/>
  <c r="K956" i="1"/>
  <c r="M956" i="1"/>
  <c r="O956" i="1"/>
  <c r="Q956" i="1"/>
  <c r="S956" i="1"/>
  <c r="U956" i="1"/>
  <c r="W956" i="1"/>
  <c r="Y956" i="1"/>
  <c r="AA956" i="1"/>
  <c r="AC956" i="1"/>
  <c r="AE956" i="1"/>
  <c r="AG956" i="1"/>
  <c r="AI956" i="1"/>
  <c r="AK956" i="1"/>
  <c r="AM956" i="1"/>
  <c r="AO956" i="1"/>
  <c r="AQ956" i="1"/>
  <c r="C957" i="1"/>
  <c r="E957" i="1"/>
  <c r="G957" i="1"/>
  <c r="I957" i="1"/>
  <c r="K957" i="1"/>
  <c r="M957" i="1"/>
  <c r="O957" i="1"/>
  <c r="Q957" i="1"/>
  <c r="S957" i="1"/>
  <c r="U957" i="1"/>
  <c r="W957" i="1"/>
  <c r="Y957" i="1"/>
  <c r="AA957" i="1"/>
  <c r="AC957" i="1"/>
  <c r="AE957" i="1"/>
  <c r="AG957" i="1"/>
  <c r="AI957" i="1"/>
  <c r="AK957" i="1"/>
  <c r="AM957" i="1"/>
  <c r="AO957" i="1"/>
  <c r="AQ957" i="1"/>
  <c r="C958" i="1"/>
  <c r="E958" i="1"/>
  <c r="G958" i="1"/>
  <c r="I958" i="1"/>
  <c r="K958" i="1"/>
  <c r="M958" i="1"/>
  <c r="O958" i="1"/>
  <c r="Q958" i="1"/>
  <c r="S958" i="1"/>
  <c r="U958" i="1"/>
  <c r="W958" i="1"/>
  <c r="Y958" i="1"/>
  <c r="AA958" i="1"/>
  <c r="AC958" i="1"/>
  <c r="AE958" i="1"/>
  <c r="AG958" i="1"/>
  <c r="AI958" i="1"/>
  <c r="AK958" i="1"/>
  <c r="AM958" i="1"/>
  <c r="AO958" i="1"/>
  <c r="AQ958" i="1"/>
  <c r="C959" i="1"/>
  <c r="E959" i="1"/>
  <c r="G959" i="1"/>
  <c r="I959" i="1"/>
  <c r="K959" i="1"/>
  <c r="M959" i="1"/>
  <c r="O959" i="1"/>
  <c r="Q959" i="1"/>
  <c r="S959" i="1"/>
  <c r="U959" i="1"/>
  <c r="W959" i="1"/>
  <c r="Y959" i="1"/>
  <c r="AA959" i="1"/>
  <c r="AC959" i="1"/>
  <c r="AE959" i="1"/>
  <c r="AG959" i="1"/>
  <c r="AI959" i="1"/>
  <c r="AK959" i="1"/>
  <c r="AM959" i="1"/>
  <c r="AO959" i="1"/>
  <c r="AQ959" i="1"/>
  <c r="C960" i="1"/>
  <c r="E960" i="1"/>
  <c r="G960" i="1"/>
  <c r="I960" i="1"/>
  <c r="K960" i="1"/>
  <c r="M960" i="1"/>
  <c r="O960" i="1"/>
  <c r="Q960" i="1"/>
  <c r="S960" i="1"/>
  <c r="U960" i="1"/>
  <c r="W960" i="1"/>
  <c r="Y960" i="1"/>
  <c r="AA960" i="1"/>
  <c r="AC960" i="1"/>
  <c r="AE960" i="1"/>
  <c r="AG960" i="1"/>
  <c r="AI960" i="1"/>
  <c r="AK960" i="1"/>
  <c r="AM960" i="1"/>
  <c r="AO960" i="1"/>
  <c r="AQ960" i="1"/>
  <c r="C961" i="1"/>
  <c r="E961" i="1"/>
  <c r="G961" i="1"/>
  <c r="I961" i="1"/>
  <c r="K961" i="1"/>
  <c r="M961" i="1"/>
  <c r="O961" i="1"/>
  <c r="Q961" i="1"/>
  <c r="S961" i="1"/>
  <c r="U961" i="1"/>
  <c r="W961" i="1"/>
  <c r="Y961" i="1"/>
  <c r="AA961" i="1"/>
  <c r="AC961" i="1"/>
  <c r="AE961" i="1"/>
  <c r="AG961" i="1"/>
  <c r="AI961" i="1"/>
  <c r="AK961" i="1"/>
  <c r="AM961" i="1"/>
  <c r="AO961" i="1"/>
  <c r="AQ961" i="1"/>
  <c r="C962" i="1"/>
  <c r="E962" i="1"/>
  <c r="G962" i="1"/>
  <c r="I962" i="1"/>
  <c r="K962" i="1"/>
  <c r="M962" i="1"/>
  <c r="O962" i="1"/>
  <c r="Q962" i="1"/>
  <c r="S962" i="1"/>
  <c r="U962" i="1"/>
  <c r="W962" i="1"/>
  <c r="Y962" i="1"/>
  <c r="AA962" i="1"/>
  <c r="AC962" i="1"/>
  <c r="AE962" i="1"/>
  <c r="AG962" i="1"/>
  <c r="AI962" i="1"/>
  <c r="AK962" i="1"/>
  <c r="AM962" i="1"/>
  <c r="AO962" i="1"/>
  <c r="AQ962" i="1"/>
  <c r="C963" i="1"/>
  <c r="E963" i="1"/>
  <c r="G963" i="1"/>
  <c r="I963" i="1"/>
  <c r="K963" i="1"/>
  <c r="M963" i="1"/>
  <c r="O963" i="1"/>
  <c r="Q963" i="1"/>
  <c r="S963" i="1"/>
  <c r="U963" i="1"/>
  <c r="W963" i="1"/>
  <c r="Y963" i="1"/>
  <c r="AA963" i="1"/>
  <c r="AC963" i="1"/>
  <c r="AE963" i="1"/>
  <c r="AG963" i="1"/>
  <c r="AI963" i="1"/>
  <c r="AK963" i="1"/>
  <c r="AM963" i="1"/>
  <c r="AO963" i="1"/>
  <c r="AQ963" i="1"/>
  <c r="C964" i="1"/>
  <c r="E964" i="1"/>
  <c r="G964" i="1"/>
  <c r="I964" i="1"/>
  <c r="K964" i="1"/>
  <c r="M964" i="1"/>
  <c r="O964" i="1"/>
  <c r="Q964" i="1"/>
  <c r="S964" i="1"/>
  <c r="U964" i="1"/>
  <c r="W964" i="1"/>
  <c r="Y964" i="1"/>
  <c r="AA964" i="1"/>
  <c r="AC964" i="1"/>
  <c r="AE964" i="1"/>
  <c r="AG964" i="1"/>
  <c r="AI964" i="1"/>
  <c r="AK964" i="1"/>
  <c r="AM964" i="1"/>
  <c r="AO964" i="1"/>
  <c r="AQ964" i="1"/>
  <c r="C965" i="1"/>
  <c r="E965" i="1"/>
  <c r="G965" i="1"/>
  <c r="I965" i="1"/>
  <c r="K965" i="1"/>
  <c r="M965" i="1"/>
  <c r="O965" i="1"/>
  <c r="Q965" i="1"/>
  <c r="S965" i="1"/>
  <c r="U965" i="1"/>
  <c r="W965" i="1"/>
  <c r="Y965" i="1"/>
  <c r="AA965" i="1"/>
  <c r="AC965" i="1"/>
  <c r="AE965" i="1"/>
  <c r="AG965" i="1"/>
  <c r="AI965" i="1"/>
  <c r="AK965" i="1"/>
  <c r="AM965" i="1"/>
  <c r="AO965" i="1"/>
  <c r="AQ965" i="1"/>
  <c r="C966" i="1"/>
  <c r="E966" i="1"/>
  <c r="G966" i="1"/>
  <c r="I966" i="1"/>
  <c r="K966" i="1"/>
  <c r="M966" i="1"/>
  <c r="O966" i="1"/>
  <c r="Q966" i="1"/>
  <c r="S966" i="1"/>
  <c r="U966" i="1"/>
  <c r="W966" i="1"/>
  <c r="Y966" i="1"/>
  <c r="AA966" i="1"/>
  <c r="AC966" i="1"/>
  <c r="AE966" i="1"/>
  <c r="AG966" i="1"/>
  <c r="AI966" i="1"/>
  <c r="AK966" i="1"/>
  <c r="AM966" i="1"/>
  <c r="AO966" i="1"/>
  <c r="AQ966" i="1"/>
  <c r="C967" i="1"/>
  <c r="E967" i="1"/>
  <c r="G967" i="1"/>
  <c r="I967" i="1"/>
  <c r="K967" i="1"/>
  <c r="M967" i="1"/>
  <c r="O967" i="1"/>
  <c r="Q967" i="1"/>
  <c r="S967" i="1"/>
  <c r="U967" i="1"/>
  <c r="W967" i="1"/>
  <c r="Y967" i="1"/>
  <c r="AA967" i="1"/>
  <c r="AC967" i="1"/>
  <c r="AE967" i="1"/>
  <c r="AG967" i="1"/>
  <c r="AI967" i="1"/>
  <c r="AK967" i="1"/>
  <c r="AM967" i="1"/>
  <c r="AO967" i="1"/>
  <c r="AQ967" i="1"/>
  <c r="C968" i="1"/>
  <c r="E968" i="1"/>
  <c r="G968" i="1"/>
  <c r="I968" i="1"/>
  <c r="K968" i="1"/>
  <c r="M968" i="1"/>
  <c r="O968" i="1"/>
  <c r="Q968" i="1"/>
  <c r="S968" i="1"/>
  <c r="U968" i="1"/>
  <c r="W968" i="1"/>
  <c r="Y968" i="1"/>
  <c r="AA968" i="1"/>
  <c r="AC968" i="1"/>
  <c r="AE968" i="1"/>
  <c r="AG968" i="1"/>
  <c r="AI968" i="1"/>
  <c r="AK968" i="1"/>
  <c r="AM968" i="1"/>
  <c r="AO968" i="1"/>
  <c r="AQ968" i="1"/>
  <c r="C969" i="1"/>
  <c r="E969" i="1"/>
  <c r="G969" i="1"/>
  <c r="I969" i="1"/>
  <c r="K969" i="1"/>
  <c r="M969" i="1"/>
  <c r="O969" i="1"/>
  <c r="Q969" i="1"/>
  <c r="S969" i="1"/>
  <c r="U969" i="1"/>
  <c r="W969" i="1"/>
  <c r="Y969" i="1"/>
  <c r="AA969" i="1"/>
  <c r="AC969" i="1"/>
  <c r="AE969" i="1"/>
  <c r="AG969" i="1"/>
  <c r="AI969" i="1"/>
  <c r="AK969" i="1"/>
  <c r="AM969" i="1"/>
  <c r="AO969" i="1"/>
  <c r="AQ969" i="1"/>
  <c r="C970" i="1"/>
  <c r="E970" i="1"/>
  <c r="G970" i="1"/>
  <c r="I970" i="1"/>
  <c r="K970" i="1"/>
  <c r="M970" i="1"/>
  <c r="O970" i="1"/>
  <c r="Q970" i="1"/>
  <c r="S970" i="1"/>
  <c r="U970" i="1"/>
  <c r="W970" i="1"/>
  <c r="Y970" i="1"/>
  <c r="AA970" i="1"/>
  <c r="AC970" i="1"/>
  <c r="AE970" i="1"/>
  <c r="AG970" i="1"/>
  <c r="AI970" i="1"/>
  <c r="AK970" i="1"/>
  <c r="AM970" i="1"/>
  <c r="AO970" i="1"/>
  <c r="AQ970" i="1"/>
  <c r="C971" i="1"/>
  <c r="E971" i="1"/>
  <c r="G971" i="1"/>
  <c r="I971" i="1"/>
  <c r="K971" i="1"/>
  <c r="M971" i="1"/>
  <c r="O971" i="1"/>
  <c r="Q971" i="1"/>
  <c r="S971" i="1"/>
  <c r="U971" i="1"/>
  <c r="W971" i="1"/>
  <c r="Y971" i="1"/>
  <c r="AA971" i="1"/>
  <c r="AC971" i="1"/>
  <c r="AE971" i="1"/>
  <c r="AG971" i="1"/>
  <c r="AI971" i="1"/>
  <c r="AK971" i="1"/>
  <c r="AM971" i="1"/>
  <c r="AO971" i="1"/>
  <c r="AQ971" i="1"/>
  <c r="C972" i="1"/>
  <c r="E972" i="1"/>
  <c r="G972" i="1"/>
  <c r="I972" i="1"/>
  <c r="K972" i="1"/>
  <c r="M972" i="1"/>
  <c r="O972" i="1"/>
  <c r="Q972" i="1"/>
  <c r="S972" i="1"/>
  <c r="U972" i="1"/>
  <c r="W972" i="1"/>
  <c r="Y972" i="1"/>
  <c r="AA972" i="1"/>
  <c r="AC972" i="1"/>
  <c r="AE972" i="1"/>
  <c r="AG972" i="1"/>
  <c r="AI972" i="1"/>
  <c r="AK972" i="1"/>
  <c r="AM972" i="1"/>
  <c r="AO972" i="1"/>
  <c r="AQ972" i="1"/>
  <c r="C973" i="1"/>
  <c r="E973" i="1"/>
  <c r="G973" i="1"/>
  <c r="I973" i="1"/>
  <c r="K973" i="1"/>
  <c r="M973" i="1"/>
  <c r="O973" i="1"/>
  <c r="Q973" i="1"/>
  <c r="S973" i="1"/>
  <c r="U973" i="1"/>
  <c r="W973" i="1"/>
  <c r="Y973" i="1"/>
  <c r="AA973" i="1"/>
  <c r="AC973" i="1"/>
  <c r="AE973" i="1"/>
  <c r="AG973" i="1"/>
  <c r="AI973" i="1"/>
  <c r="AK973" i="1"/>
  <c r="AM973" i="1"/>
  <c r="AO973" i="1"/>
  <c r="AQ973" i="1"/>
  <c r="C974" i="1"/>
  <c r="E974" i="1"/>
  <c r="G974" i="1"/>
  <c r="I974" i="1"/>
  <c r="K974" i="1"/>
  <c r="M974" i="1"/>
  <c r="O974" i="1"/>
  <c r="Q974" i="1"/>
  <c r="S974" i="1"/>
  <c r="U974" i="1"/>
  <c r="W974" i="1"/>
  <c r="Y974" i="1"/>
  <c r="AA974" i="1"/>
  <c r="AC974" i="1"/>
  <c r="AE974" i="1"/>
  <c r="AG974" i="1"/>
  <c r="AI974" i="1"/>
  <c r="AK974" i="1"/>
  <c r="AM974" i="1"/>
  <c r="AO974" i="1"/>
  <c r="AQ974" i="1"/>
  <c r="C975" i="1"/>
  <c r="E975" i="1"/>
  <c r="G975" i="1"/>
  <c r="I975" i="1"/>
  <c r="K975" i="1"/>
  <c r="M975" i="1"/>
  <c r="O975" i="1"/>
  <c r="Q975" i="1"/>
  <c r="S975" i="1"/>
  <c r="U975" i="1"/>
  <c r="W975" i="1"/>
  <c r="Y975" i="1"/>
  <c r="AA975" i="1"/>
  <c r="AC975" i="1"/>
  <c r="AE975" i="1"/>
  <c r="AG975" i="1"/>
  <c r="AI975" i="1"/>
  <c r="AK975" i="1"/>
  <c r="AM975" i="1"/>
  <c r="AO975" i="1"/>
  <c r="AQ975" i="1"/>
  <c r="C976" i="1"/>
  <c r="E976" i="1"/>
  <c r="G976" i="1"/>
  <c r="I976" i="1"/>
  <c r="K976" i="1"/>
  <c r="M976" i="1"/>
  <c r="O976" i="1"/>
  <c r="Q976" i="1"/>
  <c r="S976" i="1"/>
  <c r="U976" i="1"/>
  <c r="W976" i="1"/>
  <c r="Y976" i="1"/>
  <c r="AA976" i="1"/>
  <c r="AC976" i="1"/>
  <c r="AE976" i="1"/>
  <c r="AG976" i="1"/>
  <c r="AI976" i="1"/>
  <c r="AK976" i="1"/>
  <c r="AM976" i="1"/>
  <c r="AO976" i="1"/>
  <c r="AQ976" i="1"/>
  <c r="C977" i="1"/>
  <c r="E977" i="1"/>
  <c r="G977" i="1"/>
  <c r="I977" i="1"/>
  <c r="K977" i="1"/>
  <c r="M977" i="1"/>
  <c r="O977" i="1"/>
  <c r="Q977" i="1"/>
  <c r="S977" i="1"/>
  <c r="U977" i="1"/>
  <c r="W977" i="1"/>
  <c r="Y977" i="1"/>
  <c r="AA977" i="1"/>
  <c r="AC977" i="1"/>
  <c r="AE977" i="1"/>
  <c r="AG977" i="1"/>
  <c r="AI977" i="1"/>
  <c r="AK977" i="1"/>
  <c r="AM977" i="1"/>
  <c r="AO977" i="1"/>
  <c r="AQ977" i="1"/>
  <c r="C978" i="1"/>
  <c r="E978" i="1"/>
  <c r="G978" i="1"/>
  <c r="I978" i="1"/>
  <c r="K978" i="1"/>
  <c r="M978" i="1"/>
  <c r="O978" i="1"/>
  <c r="Q978" i="1"/>
  <c r="S978" i="1"/>
  <c r="U978" i="1"/>
  <c r="W978" i="1"/>
  <c r="Y978" i="1"/>
  <c r="AA978" i="1"/>
  <c r="AC978" i="1"/>
  <c r="AE978" i="1"/>
  <c r="AG978" i="1"/>
  <c r="AI978" i="1"/>
  <c r="AK978" i="1"/>
  <c r="AM978" i="1"/>
  <c r="AO978" i="1"/>
  <c r="AQ978" i="1"/>
  <c r="C979" i="1"/>
  <c r="E979" i="1"/>
  <c r="G979" i="1"/>
  <c r="I979" i="1"/>
  <c r="K979" i="1"/>
  <c r="M979" i="1"/>
  <c r="O979" i="1"/>
  <c r="Q979" i="1"/>
  <c r="S979" i="1"/>
  <c r="U979" i="1"/>
  <c r="W979" i="1"/>
  <c r="Y979" i="1"/>
  <c r="AA979" i="1"/>
  <c r="AC979" i="1"/>
  <c r="AE979" i="1"/>
  <c r="AG979" i="1"/>
  <c r="AI979" i="1"/>
  <c r="AK979" i="1"/>
  <c r="AM979" i="1"/>
  <c r="AO979" i="1"/>
  <c r="AQ979" i="1"/>
  <c r="C980" i="1"/>
  <c r="E980" i="1"/>
  <c r="G980" i="1"/>
  <c r="I980" i="1"/>
  <c r="K980" i="1"/>
  <c r="M980" i="1"/>
  <c r="O980" i="1"/>
  <c r="Q980" i="1"/>
  <c r="S980" i="1"/>
  <c r="U980" i="1"/>
  <c r="W980" i="1"/>
  <c r="Y980" i="1"/>
  <c r="AA980" i="1"/>
  <c r="AC980" i="1"/>
  <c r="AE980" i="1"/>
  <c r="AG980" i="1"/>
  <c r="AI980" i="1"/>
  <c r="AK980" i="1"/>
  <c r="AM980" i="1"/>
  <c r="AO980" i="1"/>
  <c r="AQ980" i="1"/>
  <c r="C981" i="1"/>
  <c r="E981" i="1"/>
  <c r="G981" i="1"/>
  <c r="I981" i="1"/>
  <c r="K981" i="1"/>
  <c r="M981" i="1"/>
  <c r="O981" i="1"/>
  <c r="Q981" i="1"/>
  <c r="S981" i="1"/>
  <c r="U981" i="1"/>
  <c r="W981" i="1"/>
  <c r="Y981" i="1"/>
  <c r="AA981" i="1"/>
  <c r="AC981" i="1"/>
  <c r="AE981" i="1"/>
  <c r="AG981" i="1"/>
  <c r="AI981" i="1"/>
  <c r="AK981" i="1"/>
  <c r="AM981" i="1"/>
  <c r="AO981" i="1"/>
  <c r="AQ981" i="1"/>
  <c r="C982" i="1"/>
  <c r="E982" i="1"/>
  <c r="G982" i="1"/>
  <c r="I982" i="1"/>
  <c r="K982" i="1"/>
  <c r="M982" i="1"/>
  <c r="O982" i="1"/>
  <c r="Q982" i="1"/>
  <c r="S982" i="1"/>
  <c r="U982" i="1"/>
  <c r="W982" i="1"/>
  <c r="Y982" i="1"/>
  <c r="AA982" i="1"/>
  <c r="AC982" i="1"/>
  <c r="AE982" i="1"/>
  <c r="AG982" i="1"/>
  <c r="AI982" i="1"/>
  <c r="AK982" i="1"/>
  <c r="AM982" i="1"/>
  <c r="AO982" i="1"/>
  <c r="AQ982" i="1"/>
  <c r="C983" i="1"/>
  <c r="E983" i="1"/>
  <c r="G983" i="1"/>
  <c r="I983" i="1"/>
  <c r="K983" i="1"/>
  <c r="M983" i="1"/>
  <c r="O983" i="1"/>
  <c r="Q983" i="1"/>
  <c r="S983" i="1"/>
  <c r="U983" i="1"/>
  <c r="W983" i="1"/>
  <c r="Y983" i="1"/>
  <c r="AA983" i="1"/>
  <c r="AC983" i="1"/>
  <c r="AE983" i="1"/>
  <c r="AG983" i="1"/>
  <c r="AI983" i="1"/>
  <c r="AK983" i="1"/>
  <c r="AM983" i="1"/>
  <c r="AO983" i="1"/>
  <c r="AQ983" i="1"/>
  <c r="C984" i="1"/>
  <c r="E984" i="1"/>
  <c r="G984" i="1"/>
  <c r="I984" i="1"/>
  <c r="K984" i="1"/>
  <c r="M984" i="1"/>
  <c r="O984" i="1"/>
  <c r="Q984" i="1"/>
  <c r="S984" i="1"/>
  <c r="U984" i="1"/>
  <c r="W984" i="1"/>
  <c r="Y984" i="1"/>
  <c r="AA984" i="1"/>
  <c r="AC984" i="1"/>
  <c r="AE984" i="1"/>
  <c r="AG984" i="1"/>
  <c r="AI984" i="1"/>
  <c r="AK984" i="1"/>
  <c r="AM984" i="1"/>
  <c r="AO984" i="1"/>
  <c r="AQ984" i="1"/>
  <c r="C985" i="1"/>
  <c r="E985" i="1"/>
  <c r="G985" i="1"/>
  <c r="I985" i="1"/>
  <c r="K985" i="1"/>
  <c r="M985" i="1"/>
  <c r="O985" i="1"/>
  <c r="Q985" i="1"/>
  <c r="S985" i="1"/>
  <c r="U985" i="1"/>
  <c r="W985" i="1"/>
  <c r="Y985" i="1"/>
  <c r="AA985" i="1"/>
  <c r="AC985" i="1"/>
  <c r="AE985" i="1"/>
  <c r="AG985" i="1"/>
  <c r="AI985" i="1"/>
  <c r="AK985" i="1"/>
  <c r="AM985" i="1"/>
  <c r="AO985" i="1"/>
  <c r="AQ985" i="1"/>
  <c r="C986" i="1"/>
  <c r="E986" i="1"/>
  <c r="G986" i="1"/>
  <c r="I986" i="1"/>
  <c r="K986" i="1"/>
  <c r="M986" i="1"/>
  <c r="O986" i="1"/>
  <c r="Q986" i="1"/>
  <c r="S986" i="1"/>
  <c r="U986" i="1"/>
  <c r="W986" i="1"/>
  <c r="Y986" i="1"/>
  <c r="AA986" i="1"/>
  <c r="AC986" i="1"/>
  <c r="AE986" i="1"/>
  <c r="AG986" i="1"/>
  <c r="AI986" i="1"/>
  <c r="AK986" i="1"/>
  <c r="AM986" i="1"/>
  <c r="AO986" i="1"/>
  <c r="AQ986" i="1"/>
  <c r="C987" i="1"/>
  <c r="E987" i="1"/>
  <c r="G987" i="1"/>
  <c r="I987" i="1"/>
  <c r="K987" i="1"/>
  <c r="M987" i="1"/>
  <c r="O987" i="1"/>
  <c r="Q987" i="1"/>
  <c r="S987" i="1"/>
  <c r="U987" i="1"/>
  <c r="W987" i="1"/>
  <c r="Y987" i="1"/>
  <c r="AA987" i="1"/>
  <c r="AC987" i="1"/>
  <c r="AE987" i="1"/>
  <c r="AG987" i="1"/>
  <c r="AI987" i="1"/>
  <c r="AK987" i="1"/>
  <c r="AM987" i="1"/>
  <c r="AO987" i="1"/>
  <c r="AQ987" i="1"/>
  <c r="C988" i="1"/>
  <c r="E988" i="1"/>
  <c r="G988" i="1"/>
  <c r="I988" i="1"/>
  <c r="K988" i="1"/>
  <c r="M988" i="1"/>
  <c r="O988" i="1"/>
  <c r="Q988" i="1"/>
  <c r="S988" i="1"/>
  <c r="U988" i="1"/>
  <c r="W988" i="1"/>
  <c r="Y988" i="1"/>
  <c r="AA988" i="1"/>
  <c r="AC988" i="1"/>
  <c r="AE988" i="1"/>
  <c r="AG988" i="1"/>
  <c r="AI988" i="1"/>
  <c r="AK988" i="1"/>
  <c r="AM988" i="1"/>
  <c r="AO988" i="1"/>
  <c r="AQ988" i="1"/>
  <c r="C989" i="1"/>
  <c r="E989" i="1"/>
  <c r="G989" i="1"/>
  <c r="I989" i="1"/>
  <c r="K989" i="1"/>
  <c r="M989" i="1"/>
  <c r="O989" i="1"/>
  <c r="Q989" i="1"/>
  <c r="S989" i="1"/>
  <c r="U989" i="1"/>
  <c r="W989" i="1"/>
  <c r="Y989" i="1"/>
  <c r="AA989" i="1"/>
  <c r="AC989" i="1"/>
  <c r="AE989" i="1"/>
  <c r="AG989" i="1"/>
  <c r="AI989" i="1"/>
  <c r="AK989" i="1"/>
  <c r="AM989" i="1"/>
  <c r="AO989" i="1"/>
  <c r="AQ989" i="1"/>
  <c r="C990" i="1"/>
  <c r="E990" i="1"/>
  <c r="G990" i="1"/>
  <c r="I990" i="1"/>
  <c r="K990" i="1"/>
  <c r="M990" i="1"/>
  <c r="O990" i="1"/>
  <c r="Q990" i="1"/>
  <c r="S990" i="1"/>
  <c r="U990" i="1"/>
  <c r="W990" i="1"/>
  <c r="Y990" i="1"/>
  <c r="AA990" i="1"/>
  <c r="AC990" i="1"/>
  <c r="AE990" i="1"/>
  <c r="AG990" i="1"/>
  <c r="AI990" i="1"/>
  <c r="AK990" i="1"/>
  <c r="AM990" i="1"/>
  <c r="AO990" i="1"/>
  <c r="AQ990" i="1"/>
  <c r="C991" i="1"/>
  <c r="E991" i="1"/>
  <c r="G991" i="1"/>
  <c r="I991" i="1"/>
  <c r="K991" i="1"/>
  <c r="M991" i="1"/>
  <c r="O991" i="1"/>
  <c r="Q991" i="1"/>
  <c r="S991" i="1"/>
  <c r="U991" i="1"/>
  <c r="W991" i="1"/>
  <c r="Y991" i="1"/>
  <c r="AA991" i="1"/>
  <c r="AC991" i="1"/>
  <c r="AE991" i="1"/>
  <c r="AG991" i="1"/>
  <c r="AI991" i="1"/>
  <c r="AK991" i="1"/>
  <c r="AM991" i="1"/>
  <c r="AO991" i="1"/>
  <c r="AQ991" i="1"/>
  <c r="C992" i="1"/>
  <c r="E992" i="1"/>
  <c r="G992" i="1"/>
  <c r="I992" i="1"/>
  <c r="K992" i="1"/>
  <c r="M992" i="1"/>
  <c r="O992" i="1"/>
  <c r="Q992" i="1"/>
  <c r="S992" i="1"/>
  <c r="U992" i="1"/>
  <c r="W992" i="1"/>
  <c r="Y992" i="1"/>
  <c r="AA992" i="1"/>
  <c r="AC992" i="1"/>
  <c r="AE992" i="1"/>
  <c r="AG992" i="1"/>
  <c r="AI992" i="1"/>
  <c r="AK992" i="1"/>
  <c r="AM992" i="1"/>
  <c r="AO992" i="1"/>
  <c r="AQ992" i="1"/>
  <c r="C993" i="1"/>
  <c r="E993" i="1"/>
  <c r="G993" i="1"/>
  <c r="I993" i="1"/>
  <c r="K993" i="1"/>
  <c r="M993" i="1"/>
  <c r="O993" i="1"/>
  <c r="Q993" i="1"/>
  <c r="S993" i="1"/>
  <c r="U993" i="1"/>
  <c r="W993" i="1"/>
  <c r="Y993" i="1"/>
  <c r="AA993" i="1"/>
  <c r="AC993" i="1"/>
  <c r="AE993" i="1"/>
  <c r="AG993" i="1"/>
  <c r="AI993" i="1"/>
  <c r="AK993" i="1"/>
  <c r="AM993" i="1"/>
  <c r="AO993" i="1"/>
  <c r="AQ993" i="1"/>
  <c r="C994" i="1"/>
  <c r="E994" i="1"/>
  <c r="G994" i="1"/>
  <c r="I994" i="1"/>
  <c r="K994" i="1"/>
  <c r="M994" i="1"/>
  <c r="O994" i="1"/>
  <c r="Q994" i="1"/>
  <c r="S994" i="1"/>
  <c r="U994" i="1"/>
  <c r="W994" i="1"/>
  <c r="Y994" i="1"/>
  <c r="AA994" i="1"/>
  <c r="AC994" i="1"/>
  <c r="AE994" i="1"/>
  <c r="AG994" i="1"/>
  <c r="AI994" i="1"/>
  <c r="AK994" i="1"/>
  <c r="AM994" i="1"/>
  <c r="AO994" i="1"/>
  <c r="AQ994" i="1"/>
  <c r="C995" i="1"/>
  <c r="E995" i="1"/>
  <c r="G995" i="1"/>
  <c r="I995" i="1"/>
  <c r="K995" i="1"/>
  <c r="M995" i="1"/>
  <c r="O995" i="1"/>
  <c r="Q995" i="1"/>
  <c r="S995" i="1"/>
  <c r="U995" i="1"/>
  <c r="W995" i="1"/>
  <c r="Y995" i="1"/>
  <c r="AA995" i="1"/>
  <c r="AC995" i="1"/>
  <c r="AE995" i="1"/>
  <c r="AG995" i="1"/>
  <c r="AI995" i="1"/>
  <c r="AK995" i="1"/>
  <c r="AM995" i="1"/>
  <c r="AO995" i="1"/>
  <c r="AQ995" i="1"/>
  <c r="C996" i="1"/>
  <c r="E996" i="1"/>
  <c r="G996" i="1"/>
  <c r="I996" i="1"/>
  <c r="K996" i="1"/>
  <c r="M996" i="1"/>
  <c r="O996" i="1"/>
  <c r="Q996" i="1"/>
  <c r="S996" i="1"/>
  <c r="U996" i="1"/>
  <c r="W996" i="1"/>
  <c r="Y996" i="1"/>
  <c r="AA996" i="1"/>
  <c r="AC996" i="1"/>
  <c r="AE996" i="1"/>
  <c r="AG996" i="1"/>
  <c r="AI996" i="1"/>
  <c r="AK996" i="1"/>
  <c r="AM996" i="1"/>
  <c r="AO996" i="1"/>
  <c r="AQ996" i="1"/>
  <c r="C997" i="1"/>
  <c r="E997" i="1"/>
  <c r="G997" i="1"/>
  <c r="I997" i="1"/>
  <c r="K997" i="1"/>
  <c r="M997" i="1"/>
  <c r="O997" i="1"/>
  <c r="Q997" i="1"/>
  <c r="S997" i="1"/>
  <c r="U997" i="1"/>
  <c r="W997" i="1"/>
  <c r="Y997" i="1"/>
  <c r="AA997" i="1"/>
  <c r="AC997" i="1"/>
  <c r="AE997" i="1"/>
  <c r="AG997" i="1"/>
  <c r="AI997" i="1"/>
  <c r="AK997" i="1"/>
  <c r="AM997" i="1"/>
  <c r="AO997" i="1"/>
  <c r="AQ997" i="1"/>
  <c r="C998" i="1"/>
  <c r="E998" i="1"/>
  <c r="G998" i="1"/>
  <c r="I998" i="1"/>
  <c r="K998" i="1"/>
  <c r="M998" i="1"/>
  <c r="O998" i="1"/>
  <c r="Q998" i="1"/>
  <c r="S998" i="1"/>
  <c r="U998" i="1"/>
  <c r="W998" i="1"/>
  <c r="Y998" i="1"/>
  <c r="AA998" i="1"/>
  <c r="AC998" i="1"/>
  <c r="AE998" i="1"/>
  <c r="AG998" i="1"/>
  <c r="AI998" i="1"/>
  <c r="AK998" i="1"/>
  <c r="AM998" i="1"/>
  <c r="AO998" i="1"/>
  <c r="AQ998" i="1"/>
  <c r="C999" i="1"/>
  <c r="E999" i="1"/>
  <c r="G999" i="1"/>
  <c r="I999" i="1"/>
  <c r="K999" i="1"/>
  <c r="M999" i="1"/>
  <c r="O999" i="1"/>
  <c r="Q999" i="1"/>
  <c r="S999" i="1"/>
  <c r="U999" i="1"/>
  <c r="W999" i="1"/>
  <c r="Y999" i="1"/>
  <c r="AA999" i="1"/>
  <c r="AC999" i="1"/>
  <c r="AE999" i="1"/>
  <c r="AG999" i="1"/>
  <c r="AI999" i="1"/>
  <c r="AK999" i="1"/>
  <c r="AM999" i="1"/>
  <c r="AO999" i="1"/>
  <c r="AQ999" i="1"/>
  <c r="C1000" i="1"/>
  <c r="E1000" i="1"/>
  <c r="G1000" i="1"/>
  <c r="I1000" i="1"/>
  <c r="K1000" i="1"/>
  <c r="M1000" i="1"/>
  <c r="O1000" i="1"/>
  <c r="Q1000" i="1"/>
  <c r="S1000" i="1"/>
  <c r="U1000" i="1"/>
  <c r="W1000" i="1"/>
  <c r="Y1000" i="1"/>
  <c r="AA1000" i="1"/>
  <c r="AC1000" i="1"/>
  <c r="AE1000" i="1"/>
  <c r="AG1000" i="1"/>
  <c r="AI1000" i="1"/>
  <c r="AK1000" i="1"/>
  <c r="AM1000" i="1"/>
  <c r="AO1000" i="1"/>
  <c r="AQ1000" i="1"/>
  <c r="C1001" i="1"/>
  <c r="E1001" i="1"/>
  <c r="G1001" i="1"/>
  <c r="I1001" i="1"/>
  <c r="K1001" i="1"/>
  <c r="M1001" i="1"/>
  <c r="O1001" i="1"/>
  <c r="Q1001" i="1"/>
  <c r="S1001" i="1"/>
  <c r="U1001" i="1"/>
  <c r="W1001" i="1"/>
  <c r="Y1001" i="1"/>
  <c r="AA1001" i="1"/>
  <c r="AC1001" i="1"/>
  <c r="AE1001" i="1"/>
  <c r="AG1001" i="1"/>
  <c r="AI1001" i="1"/>
  <c r="AK1001" i="1"/>
  <c r="AM1001" i="1"/>
  <c r="AO1001" i="1"/>
  <c r="AQ1001" i="1"/>
  <c r="C1002" i="1"/>
  <c r="E1002" i="1"/>
  <c r="G1002" i="1"/>
  <c r="I1002" i="1"/>
  <c r="K1002" i="1"/>
  <c r="M1002" i="1"/>
  <c r="O1002" i="1"/>
  <c r="Q1002" i="1"/>
  <c r="S1002" i="1"/>
  <c r="U1002" i="1"/>
  <c r="W1002" i="1"/>
  <c r="Y1002" i="1"/>
  <c r="AA1002" i="1"/>
  <c r="AC1002" i="1"/>
  <c r="AE1002" i="1"/>
  <c r="AG1002" i="1"/>
  <c r="AI1002" i="1"/>
  <c r="AK1002" i="1"/>
  <c r="AM1002" i="1"/>
  <c r="AO1002" i="1"/>
  <c r="AQ1002" i="1"/>
  <c r="C1003" i="1"/>
  <c r="E1003" i="1"/>
  <c r="G1003" i="1"/>
  <c r="I1003" i="1"/>
  <c r="K1003" i="1"/>
  <c r="M1003" i="1"/>
  <c r="O1003" i="1"/>
  <c r="Q1003" i="1"/>
  <c r="S1003" i="1"/>
  <c r="U1003" i="1"/>
  <c r="W1003" i="1"/>
  <c r="Y1003" i="1"/>
  <c r="AA1003" i="1"/>
  <c r="AC1003" i="1"/>
  <c r="AE1003" i="1"/>
  <c r="AG1003" i="1"/>
  <c r="AI1003" i="1"/>
  <c r="AK1003" i="1"/>
  <c r="AM1003" i="1"/>
  <c r="AO1003" i="1"/>
  <c r="AQ1003" i="1"/>
  <c r="C1004" i="1"/>
  <c r="E1004" i="1"/>
  <c r="G1004" i="1"/>
  <c r="I1004" i="1"/>
  <c r="K1004" i="1"/>
  <c r="M1004" i="1"/>
  <c r="O1004" i="1"/>
  <c r="Q1004" i="1"/>
  <c r="S1004" i="1"/>
  <c r="U1004" i="1"/>
  <c r="W1004" i="1"/>
  <c r="Y1004" i="1"/>
  <c r="AA1004" i="1"/>
  <c r="AC1004" i="1"/>
  <c r="AE1004" i="1"/>
  <c r="AG1004" i="1"/>
  <c r="AI1004" i="1"/>
  <c r="AK1004" i="1"/>
  <c r="AM1004" i="1"/>
  <c r="AO1004" i="1"/>
  <c r="AQ1004" i="1"/>
  <c r="C1005" i="1"/>
  <c r="E1005" i="1"/>
  <c r="G1005" i="1"/>
  <c r="D1005" i="1"/>
  <c r="H1005" i="1"/>
  <c r="J1005" i="1"/>
  <c r="L1005" i="1"/>
  <c r="N1005" i="1"/>
  <c r="P1005" i="1"/>
  <c r="R1005" i="1"/>
  <c r="T1005" i="1"/>
  <c r="V1005" i="1"/>
  <c r="X1005" i="1"/>
  <c r="Z1005" i="1"/>
  <c r="AB1005" i="1"/>
  <c r="AD1005" i="1"/>
  <c r="AF1005" i="1"/>
  <c r="AH1005" i="1"/>
  <c r="AJ1005" i="1"/>
  <c r="AL1005" i="1"/>
  <c r="AN1005" i="1"/>
  <c r="AP1005" i="1"/>
  <c r="B1006" i="1"/>
  <c r="D1006" i="1"/>
  <c r="F1006" i="1"/>
  <c r="H1006" i="1"/>
  <c r="J1006" i="1"/>
  <c r="L1006" i="1"/>
  <c r="N1006" i="1"/>
  <c r="P1006" i="1"/>
  <c r="R1006" i="1"/>
  <c r="T1006" i="1"/>
  <c r="V1006" i="1"/>
  <c r="X1006" i="1"/>
  <c r="Z1006" i="1"/>
  <c r="AB1006" i="1"/>
  <c r="AD1006" i="1"/>
  <c r="AF1006" i="1"/>
  <c r="AH1006" i="1"/>
  <c r="AJ1006" i="1"/>
  <c r="AL1006" i="1"/>
  <c r="AN1006" i="1"/>
  <c r="AP1006" i="1"/>
  <c r="B1007" i="1"/>
  <c r="D1007" i="1"/>
  <c r="F1007" i="1"/>
  <c r="H1007" i="1"/>
  <c r="J1007" i="1"/>
  <c r="L1007" i="1"/>
  <c r="N1007" i="1"/>
  <c r="P1007" i="1"/>
  <c r="R1007" i="1"/>
  <c r="T1007" i="1"/>
  <c r="V1007" i="1"/>
  <c r="X1007" i="1"/>
  <c r="Z1007" i="1"/>
  <c r="AB1007" i="1"/>
  <c r="AD1007" i="1"/>
  <c r="AF1007" i="1"/>
  <c r="AH1007" i="1"/>
  <c r="AJ1007" i="1"/>
  <c r="AL1007" i="1"/>
  <c r="AN1007" i="1"/>
  <c r="AP1007" i="1"/>
  <c r="B1008" i="1"/>
  <c r="D1008" i="1"/>
  <c r="F1008" i="1"/>
  <c r="H1008" i="1"/>
  <c r="J1008" i="1"/>
  <c r="L1008" i="1"/>
  <c r="N1008" i="1"/>
  <c r="P1008" i="1"/>
  <c r="R1008" i="1"/>
  <c r="T1008" i="1"/>
  <c r="V1008" i="1"/>
  <c r="X1008" i="1"/>
  <c r="Z1008" i="1"/>
  <c r="AB1008" i="1"/>
  <c r="AD1008" i="1"/>
  <c r="AF1008" i="1"/>
  <c r="AH1008" i="1"/>
  <c r="AJ1008" i="1"/>
  <c r="AL1008" i="1"/>
  <c r="AN1008" i="1"/>
  <c r="AP1008" i="1"/>
  <c r="B1009" i="1"/>
  <c r="D1009" i="1"/>
  <c r="F1009" i="1"/>
  <c r="H1009" i="1"/>
  <c r="J1009" i="1"/>
  <c r="L1009" i="1"/>
  <c r="N1009" i="1"/>
  <c r="P1009" i="1"/>
  <c r="R1009" i="1"/>
  <c r="T1009" i="1"/>
  <c r="V1009" i="1"/>
  <c r="X1009" i="1"/>
  <c r="Z1009" i="1"/>
  <c r="AB1009" i="1"/>
  <c r="AD1009" i="1"/>
  <c r="AF1009" i="1"/>
  <c r="AH1009" i="1"/>
  <c r="AJ1009" i="1"/>
  <c r="AL1009" i="1"/>
  <c r="AN1009" i="1"/>
  <c r="AP1009" i="1"/>
  <c r="B1010" i="1"/>
  <c r="D1010" i="1"/>
  <c r="F1010" i="1"/>
  <c r="H1010" i="1"/>
  <c r="J1010" i="1"/>
  <c r="L1010" i="1"/>
  <c r="N1010" i="1"/>
  <c r="P1010" i="1"/>
  <c r="R1010" i="1"/>
  <c r="T1010" i="1"/>
  <c r="V1010" i="1"/>
  <c r="X1010" i="1"/>
  <c r="Z1010" i="1"/>
  <c r="AB1010" i="1"/>
  <c r="AD1010" i="1"/>
  <c r="AF1010" i="1"/>
  <c r="AH1010" i="1"/>
  <c r="AJ1010" i="1"/>
  <c r="AL1010" i="1"/>
  <c r="AN1010" i="1"/>
  <c r="AP1010" i="1"/>
  <c r="B1011" i="1"/>
  <c r="D1011" i="1"/>
  <c r="F1011" i="1"/>
  <c r="H1011" i="1"/>
  <c r="J1011" i="1"/>
  <c r="L1011" i="1"/>
  <c r="N1011" i="1"/>
  <c r="P1011" i="1"/>
  <c r="R1011" i="1"/>
  <c r="T1011" i="1"/>
  <c r="V1011" i="1"/>
  <c r="X1011" i="1"/>
  <c r="Z1011" i="1"/>
  <c r="AB1011" i="1"/>
  <c r="AD1011" i="1"/>
  <c r="AF1011" i="1"/>
  <c r="AH1011" i="1"/>
  <c r="AJ1011" i="1"/>
  <c r="AL1011" i="1"/>
  <c r="AN1011" i="1"/>
  <c r="AP1011" i="1"/>
  <c r="B1012" i="1"/>
  <c r="D1012" i="1"/>
  <c r="F1012" i="1"/>
  <c r="H1012" i="1"/>
  <c r="J1012" i="1"/>
  <c r="L1012" i="1"/>
  <c r="N1012" i="1"/>
  <c r="P1012" i="1"/>
  <c r="R1012" i="1"/>
  <c r="T1012" i="1"/>
  <c r="V1012" i="1"/>
  <c r="X1012" i="1"/>
  <c r="Z1012" i="1"/>
  <c r="AB1012" i="1"/>
  <c r="AD1012" i="1"/>
  <c r="AF1012" i="1"/>
  <c r="AH1012" i="1"/>
  <c r="AJ1012" i="1"/>
  <c r="AL1012" i="1"/>
  <c r="AN1012" i="1"/>
  <c r="AP1012" i="1"/>
  <c r="B1013" i="1"/>
  <c r="D1013" i="1"/>
  <c r="F1013" i="1"/>
  <c r="H1013" i="1"/>
  <c r="J1013" i="1"/>
  <c r="L1013" i="1"/>
  <c r="N1013" i="1"/>
  <c r="P1013" i="1"/>
  <c r="R1013" i="1"/>
  <c r="T1013" i="1"/>
  <c r="V1013" i="1"/>
  <c r="X1013" i="1"/>
  <c r="Z1013" i="1"/>
  <c r="AB1013" i="1"/>
  <c r="AD1013" i="1"/>
  <c r="AF1013" i="1"/>
  <c r="AH1013" i="1"/>
  <c r="AJ1013" i="1"/>
  <c r="AL1013" i="1"/>
  <c r="AN1013" i="1"/>
  <c r="AP1013" i="1"/>
  <c r="B1014" i="1"/>
  <c r="D1014" i="1"/>
  <c r="F1014" i="1"/>
  <c r="H1014" i="1"/>
  <c r="J1014" i="1"/>
  <c r="L1014" i="1"/>
  <c r="N1014" i="1"/>
  <c r="P1014" i="1"/>
  <c r="R1014" i="1"/>
  <c r="T1014" i="1"/>
  <c r="V1014" i="1"/>
  <c r="X1014" i="1"/>
  <c r="Z1014" i="1"/>
  <c r="AB1014" i="1"/>
  <c r="AD1014" i="1"/>
  <c r="AF1014" i="1"/>
  <c r="AH1014" i="1"/>
  <c r="AJ1014" i="1"/>
  <c r="AL1014" i="1"/>
  <c r="AN1014" i="1"/>
  <c r="AP1014" i="1"/>
  <c r="B1015" i="1"/>
  <c r="D1015" i="1"/>
  <c r="F1015" i="1"/>
  <c r="H1015" i="1"/>
  <c r="J1015" i="1"/>
  <c r="L1015" i="1"/>
  <c r="N1015" i="1"/>
  <c r="P1015" i="1"/>
  <c r="R1015" i="1"/>
  <c r="T1015" i="1"/>
  <c r="V1015" i="1"/>
  <c r="X1015" i="1"/>
  <c r="Z1015" i="1"/>
  <c r="AB1015" i="1"/>
  <c r="AD1015" i="1"/>
  <c r="AF1015" i="1"/>
  <c r="AH1015" i="1"/>
  <c r="AJ1015" i="1"/>
  <c r="AL1015" i="1"/>
  <c r="AN1015" i="1"/>
  <c r="AP1015" i="1"/>
  <c r="B1016" i="1"/>
  <c r="D1016" i="1"/>
  <c r="F1016" i="1"/>
  <c r="H1016" i="1"/>
  <c r="J1016" i="1"/>
  <c r="L1016" i="1"/>
  <c r="N1016" i="1"/>
  <c r="P1016" i="1"/>
  <c r="R1016" i="1"/>
  <c r="T1016" i="1"/>
  <c r="V1016" i="1"/>
  <c r="X1016" i="1"/>
  <c r="Z1016" i="1"/>
  <c r="AB1016" i="1"/>
  <c r="AD1016" i="1"/>
  <c r="AF1016" i="1"/>
  <c r="AH1016" i="1"/>
  <c r="AJ1016" i="1"/>
  <c r="AL1016" i="1"/>
  <c r="AN1016" i="1"/>
  <c r="AP1016" i="1"/>
  <c r="B1017" i="1"/>
  <c r="D1017" i="1"/>
  <c r="F1017" i="1"/>
  <c r="H1017" i="1"/>
  <c r="J1017" i="1"/>
  <c r="L1017" i="1"/>
  <c r="N1017" i="1"/>
  <c r="P1017" i="1"/>
  <c r="R1017" i="1"/>
  <c r="T1017" i="1"/>
  <c r="V1017" i="1"/>
  <c r="X1017" i="1"/>
  <c r="Z1017" i="1"/>
  <c r="AB1017" i="1"/>
  <c r="AD1017" i="1"/>
  <c r="AF1017" i="1"/>
  <c r="AH1017" i="1"/>
  <c r="AJ1017" i="1"/>
  <c r="AL1017" i="1"/>
  <c r="AN1017" i="1"/>
  <c r="AP1017" i="1"/>
  <c r="B1018" i="1"/>
  <c r="D1018" i="1"/>
  <c r="F1018" i="1"/>
  <c r="H1018" i="1"/>
  <c r="J1018" i="1"/>
  <c r="L1018" i="1"/>
  <c r="N1018" i="1"/>
  <c r="P1018" i="1"/>
  <c r="R1018" i="1"/>
  <c r="T1018" i="1"/>
  <c r="V1018" i="1"/>
  <c r="X1018" i="1"/>
  <c r="Z1018" i="1"/>
  <c r="AB1018" i="1"/>
  <c r="AD1018" i="1"/>
  <c r="AF1018" i="1"/>
  <c r="AH1018" i="1"/>
  <c r="AJ1018" i="1"/>
  <c r="AL1018" i="1"/>
  <c r="AN1018" i="1"/>
  <c r="AP1018" i="1"/>
  <c r="B1019" i="1"/>
  <c r="D1019" i="1"/>
  <c r="F1019" i="1"/>
  <c r="H1019" i="1"/>
  <c r="J1019" i="1"/>
  <c r="L1019" i="1"/>
  <c r="N1019" i="1"/>
  <c r="P1019" i="1"/>
  <c r="R1019" i="1"/>
  <c r="T1019" i="1"/>
  <c r="V1019" i="1"/>
  <c r="X1019" i="1"/>
  <c r="Z1019" i="1"/>
  <c r="AB1019" i="1"/>
  <c r="AD1019" i="1"/>
  <c r="AF1019" i="1"/>
  <c r="AH1019" i="1"/>
  <c r="AJ1019" i="1"/>
  <c r="AL1019" i="1"/>
  <c r="AN1019" i="1"/>
  <c r="AP1019" i="1"/>
  <c r="B1020" i="1"/>
  <c r="D1020" i="1"/>
  <c r="F1020" i="1"/>
  <c r="H1020" i="1"/>
  <c r="J1020" i="1"/>
  <c r="L1020" i="1"/>
  <c r="N1020" i="1"/>
  <c r="P1020" i="1"/>
  <c r="R1020" i="1"/>
  <c r="T1020" i="1"/>
  <c r="V1020" i="1"/>
  <c r="X1020" i="1"/>
  <c r="Z1020" i="1"/>
  <c r="AB1020" i="1"/>
  <c r="AD1020" i="1"/>
  <c r="AF1020" i="1"/>
  <c r="AH1020" i="1"/>
  <c r="AJ1020" i="1"/>
  <c r="AL1020" i="1"/>
  <c r="AN1020" i="1"/>
  <c r="AP1020" i="1"/>
  <c r="B1021" i="1"/>
  <c r="D1021" i="1"/>
  <c r="F1021" i="1"/>
  <c r="H1021" i="1"/>
  <c r="J1021" i="1"/>
  <c r="L1021" i="1"/>
  <c r="N1021" i="1"/>
  <c r="P1021" i="1"/>
  <c r="R1021" i="1"/>
  <c r="T1021" i="1"/>
  <c r="V1021" i="1"/>
  <c r="X1021" i="1"/>
  <c r="Z1021" i="1"/>
  <c r="AB1021" i="1"/>
  <c r="AD1021" i="1"/>
  <c r="AF1021" i="1"/>
  <c r="AH1021" i="1"/>
  <c r="AJ1021" i="1"/>
  <c r="AL1021" i="1"/>
  <c r="AN1021" i="1"/>
  <c r="AP1021" i="1"/>
  <c r="B1022" i="1"/>
  <c r="D1022" i="1"/>
  <c r="F1022" i="1"/>
  <c r="H1022" i="1"/>
  <c r="J1022" i="1"/>
  <c r="L1022" i="1"/>
  <c r="N1022" i="1"/>
  <c r="P1022" i="1"/>
  <c r="R1022" i="1"/>
  <c r="T1022" i="1"/>
  <c r="V1022" i="1"/>
  <c r="X1022" i="1"/>
  <c r="Z1022" i="1"/>
  <c r="AB1022" i="1"/>
  <c r="AD1022" i="1"/>
  <c r="AF1022" i="1"/>
  <c r="AH1022" i="1"/>
  <c r="AJ1022" i="1"/>
  <c r="AL1022" i="1"/>
  <c r="AN1022" i="1"/>
  <c r="AP1022" i="1"/>
  <c r="B1023" i="1"/>
  <c r="D1023" i="1"/>
  <c r="F1023" i="1"/>
  <c r="H1023" i="1"/>
  <c r="J1023" i="1"/>
  <c r="L1023" i="1"/>
  <c r="N1023" i="1"/>
  <c r="P1023" i="1"/>
  <c r="R1023" i="1"/>
  <c r="T1023" i="1"/>
  <c r="V1023" i="1"/>
  <c r="X1023" i="1"/>
  <c r="Z1023" i="1"/>
  <c r="AB1023" i="1"/>
  <c r="AD1023" i="1"/>
  <c r="AF1023" i="1"/>
  <c r="AH1023" i="1"/>
  <c r="AJ1023" i="1"/>
  <c r="AL1023" i="1"/>
  <c r="AN1023" i="1"/>
  <c r="AP1023" i="1"/>
  <c r="B1024" i="1"/>
  <c r="D1024" i="1"/>
  <c r="F1024" i="1"/>
  <c r="H1024" i="1"/>
  <c r="J1024" i="1"/>
  <c r="L1024" i="1"/>
  <c r="N1024" i="1"/>
  <c r="P1024" i="1"/>
  <c r="R1024" i="1"/>
  <c r="T1024" i="1"/>
  <c r="V1024" i="1"/>
  <c r="X1024" i="1"/>
  <c r="Z1024" i="1"/>
  <c r="AB1024" i="1"/>
  <c r="AD1024" i="1"/>
  <c r="AF1024" i="1"/>
  <c r="AH1024" i="1"/>
  <c r="AJ1024" i="1"/>
  <c r="AL1024" i="1"/>
  <c r="AN1024" i="1"/>
  <c r="AP1024" i="1"/>
  <c r="B1025" i="1"/>
  <c r="D1025" i="1"/>
  <c r="F1025" i="1"/>
  <c r="H1025" i="1"/>
  <c r="J1025" i="1"/>
  <c r="L1025" i="1"/>
  <c r="N1025" i="1"/>
  <c r="P1025" i="1"/>
  <c r="R1025" i="1"/>
  <c r="T1025" i="1"/>
  <c r="V1025" i="1"/>
  <c r="X1025" i="1"/>
  <c r="Z1025" i="1"/>
  <c r="AB1025" i="1"/>
  <c r="AD1025" i="1"/>
  <c r="AF1025" i="1"/>
  <c r="AH1025" i="1"/>
  <c r="AJ1025" i="1"/>
  <c r="AL1025" i="1"/>
  <c r="AN1025" i="1"/>
  <c r="AP1025" i="1"/>
  <c r="B1026" i="1"/>
  <c r="D1026" i="1"/>
  <c r="F1026" i="1"/>
  <c r="H1026" i="1"/>
  <c r="J1026" i="1"/>
  <c r="L1026" i="1"/>
  <c r="N1026" i="1"/>
  <c r="P1026" i="1"/>
  <c r="R1026" i="1"/>
  <c r="T1026" i="1"/>
  <c r="V1026" i="1"/>
  <c r="X1026" i="1"/>
  <c r="Z1026" i="1"/>
  <c r="AB1026" i="1"/>
  <c r="AD1026" i="1"/>
  <c r="AF1026" i="1"/>
  <c r="AH1026" i="1"/>
  <c r="AJ1026" i="1"/>
  <c r="AL1026" i="1"/>
  <c r="AN1026" i="1"/>
  <c r="AP1026" i="1"/>
  <c r="B1027" i="1"/>
  <c r="D1027" i="1"/>
  <c r="F1027" i="1"/>
  <c r="H1027" i="1"/>
  <c r="J1027" i="1"/>
  <c r="L1027" i="1"/>
  <c r="N1027" i="1"/>
  <c r="P1027" i="1"/>
  <c r="R1027" i="1"/>
  <c r="T1027" i="1"/>
  <c r="V1027" i="1"/>
  <c r="X1027" i="1"/>
  <c r="Z1027" i="1"/>
  <c r="AB1027" i="1"/>
  <c r="AD1027" i="1"/>
  <c r="AF1027" i="1"/>
  <c r="AH1027" i="1"/>
  <c r="AJ1027" i="1"/>
  <c r="AL1027" i="1"/>
  <c r="AN1027" i="1"/>
  <c r="AP1027" i="1"/>
  <c r="B1028" i="1"/>
  <c r="D1028" i="1"/>
  <c r="F1028" i="1"/>
  <c r="H1028" i="1"/>
  <c r="J1028" i="1"/>
  <c r="L1028" i="1"/>
  <c r="N1028" i="1"/>
  <c r="P1028" i="1"/>
  <c r="R1028" i="1"/>
  <c r="T1028" i="1"/>
  <c r="V1028" i="1"/>
  <c r="X1028" i="1"/>
  <c r="Z1028" i="1"/>
  <c r="AB1028" i="1"/>
  <c r="AD1028" i="1"/>
  <c r="AF1028" i="1"/>
  <c r="AH1028" i="1"/>
  <c r="AJ1028" i="1"/>
  <c r="AL1028" i="1"/>
  <c r="AN1028" i="1"/>
  <c r="AP1028" i="1"/>
  <c r="B1029" i="1"/>
  <c r="D1029" i="1"/>
  <c r="F1029" i="1"/>
  <c r="H1029" i="1"/>
  <c r="J1029" i="1"/>
  <c r="L1029" i="1"/>
  <c r="N1029" i="1"/>
  <c r="P1029" i="1"/>
  <c r="R1029" i="1"/>
  <c r="T1029" i="1"/>
  <c r="V1029" i="1"/>
  <c r="X1029" i="1"/>
  <c r="Z1029" i="1"/>
  <c r="AB1029" i="1"/>
  <c r="AD1029" i="1"/>
  <c r="AF1029" i="1"/>
  <c r="AH1029" i="1"/>
  <c r="AJ1029" i="1"/>
  <c r="AL1029" i="1"/>
  <c r="AN1029" i="1"/>
  <c r="AP1029" i="1"/>
  <c r="B1030" i="1"/>
  <c r="D1030" i="1"/>
  <c r="F1030" i="1"/>
  <c r="H1030" i="1"/>
  <c r="J1030" i="1"/>
  <c r="L1030" i="1"/>
  <c r="N1030" i="1"/>
  <c r="P1030" i="1"/>
  <c r="R1030" i="1"/>
  <c r="T1030" i="1"/>
  <c r="V1030" i="1"/>
  <c r="X1030" i="1"/>
  <c r="Z1030" i="1"/>
  <c r="AB1030" i="1"/>
  <c r="AD1030" i="1"/>
  <c r="AF1030" i="1"/>
  <c r="AH1030" i="1"/>
  <c r="AJ1030" i="1"/>
  <c r="AL1030" i="1"/>
  <c r="AN1030" i="1"/>
  <c r="AP1030" i="1"/>
  <c r="B1031" i="1"/>
  <c r="D1031" i="1"/>
  <c r="F1031" i="1"/>
  <c r="H1031" i="1"/>
  <c r="J1031" i="1"/>
  <c r="L1031" i="1"/>
  <c r="N1031" i="1"/>
  <c r="P1031" i="1"/>
  <c r="R1031" i="1"/>
  <c r="T1031" i="1"/>
  <c r="V1031" i="1"/>
  <c r="X1031" i="1"/>
  <c r="Z1031" i="1"/>
  <c r="AB1031" i="1"/>
  <c r="AD1031" i="1"/>
  <c r="AF1031" i="1"/>
  <c r="AH1031" i="1"/>
  <c r="AJ1031" i="1"/>
  <c r="AL1031" i="1"/>
  <c r="AN1031" i="1"/>
  <c r="AP1031" i="1"/>
  <c r="B1032" i="1"/>
  <c r="D1032" i="1"/>
  <c r="F1032" i="1"/>
  <c r="H1032" i="1"/>
  <c r="J1032" i="1"/>
  <c r="L1032" i="1"/>
  <c r="N1032" i="1"/>
  <c r="P1032" i="1"/>
  <c r="R1032" i="1"/>
  <c r="T1032" i="1"/>
  <c r="V1032" i="1"/>
  <c r="X1032" i="1"/>
  <c r="Z1032" i="1"/>
  <c r="AB1032" i="1"/>
  <c r="AD1032" i="1"/>
  <c r="AF1032" i="1"/>
  <c r="AH1032" i="1"/>
  <c r="AJ1032" i="1"/>
  <c r="AL1032" i="1"/>
  <c r="AN1032" i="1"/>
  <c r="AP1032" i="1"/>
  <c r="B1033" i="1"/>
  <c r="D1033" i="1"/>
  <c r="F1033" i="1"/>
  <c r="H1033" i="1"/>
  <c r="J1033" i="1"/>
  <c r="L1033" i="1"/>
  <c r="N1033" i="1"/>
  <c r="P1033" i="1"/>
  <c r="R1033" i="1"/>
  <c r="T1033" i="1"/>
  <c r="V1033" i="1"/>
  <c r="X1033" i="1"/>
  <c r="Z1033" i="1"/>
  <c r="AB1033" i="1"/>
  <c r="AD1033" i="1"/>
  <c r="AF1033" i="1"/>
  <c r="AH1033" i="1"/>
  <c r="AJ1033" i="1"/>
  <c r="AL1033" i="1"/>
  <c r="AN1033" i="1"/>
  <c r="AP1033" i="1"/>
  <c r="B1034" i="1"/>
  <c r="D1034" i="1"/>
  <c r="F1034" i="1"/>
  <c r="H1034" i="1"/>
  <c r="J1034" i="1"/>
  <c r="L1034" i="1"/>
  <c r="N1034" i="1"/>
  <c r="P1034" i="1"/>
  <c r="R1034" i="1"/>
  <c r="T1034" i="1"/>
  <c r="V1034" i="1"/>
  <c r="X1034" i="1"/>
  <c r="Z1034" i="1"/>
  <c r="AB1034" i="1"/>
  <c r="AD1034" i="1"/>
  <c r="AF1034" i="1"/>
  <c r="AH1034" i="1"/>
  <c r="AJ1034" i="1"/>
  <c r="AL1034" i="1"/>
  <c r="AN1034" i="1"/>
  <c r="AP1034" i="1"/>
  <c r="B1035" i="1"/>
  <c r="D1035" i="1"/>
  <c r="F1035" i="1"/>
  <c r="H1035" i="1"/>
  <c r="J1035" i="1"/>
  <c r="L1035" i="1"/>
  <c r="N1035" i="1"/>
  <c r="P1035" i="1"/>
  <c r="R1035" i="1"/>
  <c r="T1035" i="1"/>
  <c r="V1035" i="1"/>
  <c r="X1035" i="1"/>
  <c r="Z1035" i="1"/>
  <c r="AB1035" i="1"/>
  <c r="AD1035" i="1"/>
  <c r="AF1035" i="1"/>
  <c r="AH1035" i="1"/>
  <c r="AJ1035" i="1"/>
  <c r="AL1035" i="1"/>
  <c r="AN1035" i="1"/>
  <c r="AP1035" i="1"/>
  <c r="B1036" i="1"/>
  <c r="D1036" i="1"/>
  <c r="F1036" i="1"/>
  <c r="H1036" i="1"/>
  <c r="J1036" i="1"/>
  <c r="L1036" i="1"/>
  <c r="N1036" i="1"/>
  <c r="P1036" i="1"/>
  <c r="R1036" i="1"/>
  <c r="T1036" i="1"/>
  <c r="V1036" i="1"/>
  <c r="X1036" i="1"/>
  <c r="Z1036" i="1"/>
  <c r="AB1036" i="1"/>
  <c r="AD1036" i="1"/>
  <c r="AF1036" i="1"/>
  <c r="AH1036" i="1"/>
  <c r="AJ1036" i="1"/>
  <c r="AL1036" i="1"/>
  <c r="AN1036" i="1"/>
  <c r="AP1036" i="1"/>
  <c r="B1037" i="1"/>
  <c r="D1037" i="1"/>
  <c r="F1037" i="1"/>
  <c r="H1037" i="1"/>
  <c r="J1037" i="1"/>
  <c r="L1037" i="1"/>
  <c r="N1037" i="1"/>
  <c r="P1037" i="1"/>
  <c r="R1037" i="1"/>
  <c r="T1037" i="1"/>
  <c r="V1037" i="1"/>
  <c r="X1037" i="1"/>
  <c r="Z1037" i="1"/>
  <c r="AB1037" i="1"/>
  <c r="AD1037" i="1"/>
  <c r="AF1037" i="1"/>
  <c r="AH1037" i="1"/>
  <c r="AJ1037" i="1"/>
  <c r="AL1037" i="1"/>
  <c r="AN1037" i="1"/>
  <c r="AP1037" i="1"/>
  <c r="B1038" i="1"/>
  <c r="D1038" i="1"/>
  <c r="F1038" i="1"/>
  <c r="H1038" i="1"/>
  <c r="J1038" i="1"/>
  <c r="L1038" i="1"/>
  <c r="N1038" i="1"/>
  <c r="P1038" i="1"/>
  <c r="R1038" i="1"/>
  <c r="T1038" i="1"/>
  <c r="V1038" i="1"/>
  <c r="X1038" i="1"/>
  <c r="Z1038" i="1"/>
  <c r="AB1038" i="1"/>
  <c r="AD1038" i="1"/>
  <c r="AF1038" i="1"/>
  <c r="AH1038" i="1"/>
  <c r="AJ1038" i="1"/>
  <c r="AL1038" i="1"/>
  <c r="AN1038" i="1"/>
  <c r="AP1038" i="1"/>
  <c r="B1039" i="1"/>
  <c r="D1039" i="1"/>
  <c r="F1039" i="1"/>
  <c r="H1039" i="1"/>
  <c r="J1039" i="1"/>
  <c r="L1039" i="1"/>
  <c r="N1039" i="1"/>
  <c r="P1039" i="1"/>
  <c r="R1039" i="1"/>
  <c r="T1039" i="1"/>
  <c r="V1039" i="1"/>
  <c r="X1039" i="1"/>
  <c r="Z1039" i="1"/>
  <c r="AB1039" i="1"/>
  <c r="AD1039" i="1"/>
  <c r="AF1039" i="1"/>
  <c r="AH1039" i="1"/>
  <c r="AJ1039" i="1"/>
  <c r="AL1039" i="1"/>
  <c r="AN1039" i="1"/>
  <c r="AP1039" i="1"/>
  <c r="B1040" i="1"/>
  <c r="D1040" i="1"/>
  <c r="F1040" i="1"/>
  <c r="H1040" i="1"/>
  <c r="J1040" i="1"/>
  <c r="L1040" i="1"/>
  <c r="N1040" i="1"/>
  <c r="P1040" i="1"/>
  <c r="R1040" i="1"/>
  <c r="T1040" i="1"/>
  <c r="V1040" i="1"/>
  <c r="X1040" i="1"/>
  <c r="Z1040" i="1"/>
  <c r="AB1040" i="1"/>
  <c r="AD1040" i="1"/>
  <c r="AF1040" i="1"/>
  <c r="AH1040" i="1"/>
  <c r="AJ1040" i="1"/>
  <c r="AL1040" i="1"/>
  <c r="AN1040" i="1"/>
  <c r="AP1040" i="1"/>
  <c r="B1041" i="1"/>
  <c r="D1041" i="1"/>
  <c r="F1041" i="1"/>
  <c r="H1041" i="1"/>
  <c r="J1041" i="1"/>
  <c r="L1041" i="1"/>
  <c r="N1041" i="1"/>
  <c r="P1041" i="1"/>
  <c r="R1041" i="1"/>
  <c r="T1041" i="1"/>
  <c r="V1041" i="1"/>
  <c r="X1041" i="1"/>
  <c r="Z1041" i="1"/>
  <c r="AB1041" i="1"/>
  <c r="AD1041" i="1"/>
  <c r="AF1041" i="1"/>
  <c r="AH1041" i="1"/>
  <c r="AJ1041" i="1"/>
  <c r="AL1041" i="1"/>
  <c r="AN1041" i="1"/>
  <c r="AP1041" i="1"/>
  <c r="B1042" i="1"/>
  <c r="D1042" i="1"/>
  <c r="F1042" i="1"/>
  <c r="H1042" i="1"/>
  <c r="J1042" i="1"/>
  <c r="L1042" i="1"/>
  <c r="N1042" i="1"/>
  <c r="P1042" i="1"/>
  <c r="R1042" i="1"/>
  <c r="T1042" i="1"/>
  <c r="V1042" i="1"/>
  <c r="X1042" i="1"/>
  <c r="Z1042" i="1"/>
  <c r="AB1042" i="1"/>
  <c r="AD1042" i="1"/>
  <c r="AF1042" i="1"/>
  <c r="AH1042" i="1"/>
  <c r="AJ1042" i="1"/>
  <c r="AL1042" i="1"/>
  <c r="AN1042" i="1"/>
  <c r="AP1042" i="1"/>
  <c r="B1043" i="1"/>
  <c r="D1043" i="1"/>
  <c r="F1043" i="1"/>
  <c r="H1043" i="1"/>
  <c r="J1043" i="1"/>
  <c r="L1043" i="1"/>
  <c r="N1043" i="1"/>
  <c r="P1043" i="1"/>
  <c r="R1043" i="1"/>
  <c r="T1043" i="1"/>
  <c r="V1043" i="1"/>
  <c r="X1043" i="1"/>
  <c r="Z1043" i="1"/>
  <c r="AB1043" i="1"/>
  <c r="AD1043" i="1"/>
  <c r="AF1043" i="1"/>
  <c r="AH1043" i="1"/>
  <c r="AJ1043" i="1"/>
  <c r="AL1043" i="1"/>
  <c r="AN1043" i="1"/>
  <c r="AP1043" i="1"/>
  <c r="B1044" i="1"/>
  <c r="D1044" i="1"/>
  <c r="F1044" i="1"/>
  <c r="H1044" i="1"/>
  <c r="J1044" i="1"/>
  <c r="L1044" i="1"/>
  <c r="N1044" i="1"/>
  <c r="P1044" i="1"/>
  <c r="R1044" i="1"/>
  <c r="T1044" i="1"/>
  <c r="V1044" i="1"/>
  <c r="X1044" i="1"/>
  <c r="Z1044" i="1"/>
  <c r="AB1044" i="1"/>
  <c r="AD1044" i="1"/>
  <c r="AF1044" i="1"/>
  <c r="AH1044" i="1"/>
  <c r="AJ1044" i="1"/>
  <c r="AL1044" i="1"/>
  <c r="AN1044" i="1"/>
  <c r="AP1044" i="1"/>
  <c r="B1045" i="1"/>
  <c r="D1045" i="1"/>
  <c r="F1045" i="1"/>
  <c r="H1045" i="1"/>
  <c r="J1045" i="1"/>
  <c r="L1045" i="1"/>
  <c r="N1045" i="1"/>
  <c r="P1045" i="1"/>
  <c r="R1045" i="1"/>
  <c r="T1045" i="1"/>
  <c r="V1045" i="1"/>
  <c r="X1045" i="1"/>
  <c r="Z1045" i="1"/>
  <c r="AB1045" i="1"/>
  <c r="AD1045" i="1"/>
  <c r="AF1045" i="1"/>
  <c r="AH1045" i="1"/>
  <c r="AJ1045" i="1"/>
  <c r="AL1045" i="1"/>
  <c r="AN1045" i="1"/>
  <c r="AP1045" i="1"/>
  <c r="B1046" i="1"/>
  <c r="D1046" i="1"/>
  <c r="F1046" i="1"/>
  <c r="H1046" i="1"/>
  <c r="J1046" i="1"/>
  <c r="L1046" i="1"/>
  <c r="N1046" i="1"/>
  <c r="P1046" i="1"/>
  <c r="R1046" i="1"/>
  <c r="T1046" i="1"/>
  <c r="V1046" i="1"/>
  <c r="X1046" i="1"/>
  <c r="Z1046" i="1"/>
  <c r="AB1046" i="1"/>
  <c r="AD1046" i="1"/>
  <c r="AF1046" i="1"/>
  <c r="AH1046" i="1"/>
  <c r="AJ1046" i="1"/>
  <c r="AL1046" i="1"/>
  <c r="AN1046" i="1"/>
  <c r="AP1046" i="1"/>
  <c r="B1047" i="1"/>
  <c r="D1047" i="1"/>
  <c r="F1047" i="1"/>
  <c r="H1047" i="1"/>
  <c r="J1047" i="1"/>
  <c r="L1047" i="1"/>
  <c r="N1047" i="1"/>
  <c r="P1047" i="1"/>
  <c r="R1047" i="1"/>
  <c r="T1047" i="1"/>
  <c r="V1047" i="1"/>
  <c r="X1047" i="1"/>
  <c r="Z1047" i="1"/>
  <c r="AB1047" i="1"/>
  <c r="AD1047" i="1"/>
  <c r="AF1047" i="1"/>
  <c r="AH1047" i="1"/>
  <c r="AJ1047" i="1"/>
  <c r="AL1047" i="1"/>
  <c r="AN1047" i="1"/>
  <c r="AP1047" i="1"/>
  <c r="B1048" i="1"/>
  <c r="D1048" i="1"/>
  <c r="F1048" i="1"/>
  <c r="H1048" i="1"/>
  <c r="J1048" i="1"/>
  <c r="L1048" i="1"/>
  <c r="N1048" i="1"/>
  <c r="P1048" i="1"/>
  <c r="R1048" i="1"/>
  <c r="T1048" i="1"/>
  <c r="V1048" i="1"/>
  <c r="X1048" i="1"/>
  <c r="Z1048" i="1"/>
  <c r="AB1048" i="1"/>
  <c r="AD1048" i="1"/>
  <c r="AF1048" i="1"/>
  <c r="AH1048" i="1"/>
  <c r="AJ1048" i="1"/>
  <c r="AL1048" i="1"/>
  <c r="AN1048" i="1"/>
  <c r="AP1048" i="1"/>
  <c r="B1049" i="1"/>
  <c r="D1049" i="1"/>
  <c r="F1049" i="1"/>
  <c r="H1049" i="1"/>
  <c r="J1049" i="1"/>
  <c r="L1049" i="1"/>
  <c r="N1049" i="1"/>
  <c r="P1049" i="1"/>
  <c r="R1049" i="1"/>
  <c r="T1049" i="1"/>
  <c r="V1049" i="1"/>
  <c r="X1049" i="1"/>
  <c r="Z1049" i="1"/>
  <c r="AB1049" i="1"/>
  <c r="AD1049" i="1"/>
  <c r="AF1049" i="1"/>
  <c r="AH1049" i="1"/>
  <c r="AJ1049" i="1"/>
  <c r="AL1049" i="1"/>
  <c r="AN1049" i="1"/>
  <c r="AP1049" i="1"/>
  <c r="B1050" i="1"/>
  <c r="D1050" i="1"/>
  <c r="F1050" i="1"/>
  <c r="H1050" i="1"/>
  <c r="J1050" i="1"/>
  <c r="L1050" i="1"/>
  <c r="N1050" i="1"/>
  <c r="P1050" i="1"/>
  <c r="R1050" i="1"/>
  <c r="T1050" i="1"/>
  <c r="V1050" i="1"/>
  <c r="X1050" i="1"/>
  <c r="Z1050" i="1"/>
  <c r="AB1050" i="1"/>
  <c r="AD1050" i="1"/>
  <c r="AF1050" i="1"/>
  <c r="AH1050" i="1"/>
  <c r="AJ1050" i="1"/>
  <c r="AL1050" i="1"/>
  <c r="AN1050" i="1"/>
  <c r="AP1050" i="1"/>
  <c r="B1051" i="1"/>
  <c r="D1051" i="1"/>
  <c r="F1051" i="1"/>
  <c r="H1051" i="1"/>
  <c r="J1051" i="1"/>
  <c r="L1051" i="1"/>
  <c r="N1051" i="1"/>
  <c r="P1051" i="1"/>
  <c r="R1051" i="1"/>
  <c r="T1051" i="1"/>
  <c r="V1051" i="1"/>
  <c r="X1051" i="1"/>
  <c r="Z1051" i="1"/>
  <c r="AB1051" i="1"/>
  <c r="AD1051" i="1"/>
  <c r="AF1051" i="1"/>
  <c r="AH1051" i="1"/>
  <c r="AJ1051" i="1"/>
  <c r="AL1051" i="1"/>
  <c r="AN1051" i="1"/>
  <c r="AP1051" i="1"/>
  <c r="B1052" i="1"/>
  <c r="D1052" i="1"/>
  <c r="F1052" i="1"/>
  <c r="H1052" i="1"/>
  <c r="J1052" i="1"/>
  <c r="L1052" i="1"/>
  <c r="N1052" i="1"/>
  <c r="P1052" i="1"/>
  <c r="R1052" i="1"/>
  <c r="T1052" i="1"/>
  <c r="V1052" i="1"/>
  <c r="X1052" i="1"/>
  <c r="Z1052" i="1"/>
  <c r="AB1052" i="1"/>
  <c r="AD1052" i="1"/>
  <c r="AF1052" i="1"/>
  <c r="AH1052" i="1"/>
  <c r="AJ1052" i="1"/>
  <c r="AL1052" i="1"/>
  <c r="AN1052" i="1"/>
  <c r="AP1052" i="1"/>
  <c r="B1053" i="1"/>
  <c r="D1053" i="1"/>
  <c r="F1053" i="1"/>
  <c r="H1053" i="1"/>
  <c r="J1053" i="1"/>
  <c r="L1053" i="1"/>
  <c r="N1053" i="1"/>
  <c r="P1053" i="1"/>
  <c r="R1053" i="1"/>
  <c r="T1053" i="1"/>
  <c r="V1053" i="1"/>
  <c r="X1053" i="1"/>
  <c r="Z1053" i="1"/>
  <c r="AB1053" i="1"/>
  <c r="AD1053" i="1"/>
  <c r="AF1053" i="1"/>
  <c r="AH1053" i="1"/>
  <c r="AJ1053" i="1"/>
  <c r="AL1053" i="1"/>
  <c r="AN1053" i="1"/>
  <c r="AP1053" i="1"/>
  <c r="B1054" i="1"/>
  <c r="D1054" i="1"/>
  <c r="F1054" i="1"/>
  <c r="H1054" i="1"/>
  <c r="J1054" i="1"/>
  <c r="L1054" i="1"/>
  <c r="N1054" i="1"/>
  <c r="P1054" i="1"/>
  <c r="R1054" i="1"/>
  <c r="T1054" i="1"/>
  <c r="V1054" i="1"/>
  <c r="X1054" i="1"/>
  <c r="Z1054" i="1"/>
  <c r="AB1054" i="1"/>
  <c r="AD1054" i="1"/>
  <c r="AF1054" i="1"/>
  <c r="AH1054" i="1"/>
  <c r="AJ1054" i="1"/>
  <c r="AL1054" i="1"/>
  <c r="AN1054" i="1"/>
  <c r="AP1054" i="1"/>
  <c r="B1055" i="1"/>
  <c r="D1055" i="1"/>
  <c r="F1055" i="1"/>
  <c r="H1055" i="1"/>
  <c r="J1055" i="1"/>
  <c r="L1055" i="1"/>
  <c r="N1055" i="1"/>
  <c r="P1055" i="1"/>
  <c r="R1055" i="1"/>
  <c r="T1055" i="1"/>
  <c r="V1055" i="1"/>
  <c r="X1055" i="1"/>
  <c r="Z1055" i="1"/>
  <c r="AB1055" i="1"/>
  <c r="AD1055" i="1"/>
  <c r="AF1055" i="1"/>
  <c r="AH1055" i="1"/>
  <c r="AJ1055" i="1"/>
  <c r="AL1055" i="1"/>
  <c r="AN1055" i="1"/>
  <c r="AP1055" i="1"/>
  <c r="B1056" i="1"/>
  <c r="D1056" i="1"/>
  <c r="F1056" i="1"/>
  <c r="H1056" i="1"/>
  <c r="J1056" i="1"/>
  <c r="L1056" i="1"/>
  <c r="N1056" i="1"/>
  <c r="P1056" i="1"/>
  <c r="R1056" i="1"/>
  <c r="T1056" i="1"/>
  <c r="V1056" i="1"/>
  <c r="X1056" i="1"/>
  <c r="Z1056" i="1"/>
  <c r="AB1056" i="1"/>
  <c r="AD1056" i="1"/>
  <c r="AF1056" i="1"/>
  <c r="AH1056" i="1"/>
  <c r="AJ1056" i="1"/>
  <c r="AL1056" i="1"/>
  <c r="AN1056" i="1"/>
  <c r="AP1056" i="1"/>
  <c r="B1057" i="1"/>
  <c r="D1057" i="1"/>
  <c r="F1057" i="1"/>
  <c r="H1057" i="1"/>
  <c r="J1057" i="1"/>
  <c r="L1057" i="1"/>
  <c r="N1057" i="1"/>
  <c r="P1057" i="1"/>
  <c r="R1057" i="1"/>
  <c r="T1057" i="1"/>
  <c r="V1057" i="1"/>
  <c r="X1057" i="1"/>
  <c r="Z1057" i="1"/>
  <c r="AB1057" i="1"/>
  <c r="AD1057" i="1"/>
  <c r="AF1057" i="1"/>
  <c r="AH1057" i="1"/>
  <c r="AJ1057" i="1"/>
  <c r="AL1057" i="1"/>
  <c r="AN1057" i="1"/>
  <c r="AP1057" i="1"/>
  <c r="B1058" i="1"/>
  <c r="D1058" i="1"/>
  <c r="F1058" i="1"/>
  <c r="H1058" i="1"/>
  <c r="J1058" i="1"/>
  <c r="L1058" i="1"/>
  <c r="N1058" i="1"/>
  <c r="P1058" i="1"/>
  <c r="R1058" i="1"/>
  <c r="T1058" i="1"/>
  <c r="V1058" i="1"/>
  <c r="X1058" i="1"/>
  <c r="Z1058" i="1"/>
  <c r="AB1058" i="1"/>
  <c r="AD1058" i="1"/>
  <c r="AF1058" i="1"/>
  <c r="AH1058" i="1"/>
  <c r="AJ1058" i="1"/>
  <c r="AL1058" i="1"/>
  <c r="AN1058" i="1"/>
  <c r="AP1058" i="1"/>
  <c r="B1059" i="1"/>
  <c r="D1059" i="1"/>
  <c r="F1059" i="1"/>
  <c r="H1059" i="1"/>
  <c r="J1059" i="1"/>
  <c r="L1059" i="1"/>
  <c r="N1059" i="1"/>
  <c r="P1059" i="1"/>
  <c r="R1059" i="1"/>
  <c r="T1059" i="1"/>
  <c r="V1059" i="1"/>
  <c r="X1059" i="1"/>
  <c r="Z1059" i="1"/>
  <c r="AB1059" i="1"/>
  <c r="AD1059" i="1"/>
  <c r="AF1059" i="1"/>
  <c r="AH1059" i="1"/>
  <c r="AJ1059" i="1"/>
  <c r="AL1059" i="1"/>
  <c r="AN1059" i="1"/>
  <c r="AP1059" i="1"/>
  <c r="B1060" i="1"/>
  <c r="D1060" i="1"/>
  <c r="F1060" i="1"/>
  <c r="H1060" i="1"/>
  <c r="J1060" i="1"/>
  <c r="L1060" i="1"/>
  <c r="N1060" i="1"/>
  <c r="P1060" i="1"/>
  <c r="R1060" i="1"/>
  <c r="T1060" i="1"/>
  <c r="V1060" i="1"/>
  <c r="X1060" i="1"/>
  <c r="Z1060" i="1"/>
  <c r="AB1060" i="1"/>
  <c r="AD1060" i="1"/>
  <c r="AF1060" i="1"/>
  <c r="AH1060" i="1"/>
  <c r="AJ1060" i="1"/>
  <c r="AL1060" i="1"/>
  <c r="AN1060" i="1"/>
  <c r="AP1060" i="1"/>
  <c r="B1061" i="1"/>
  <c r="D1061" i="1"/>
  <c r="F1061" i="1"/>
  <c r="H1061" i="1"/>
  <c r="J1061" i="1"/>
  <c r="L1061" i="1"/>
  <c r="N1061" i="1"/>
  <c r="P1061" i="1"/>
  <c r="R1061" i="1"/>
  <c r="T1061" i="1"/>
  <c r="V1061" i="1"/>
  <c r="X1061" i="1"/>
  <c r="Z1061" i="1"/>
  <c r="AB1061" i="1"/>
  <c r="AD1061" i="1"/>
  <c r="AF1061" i="1"/>
  <c r="AH1061" i="1"/>
  <c r="AJ1061" i="1"/>
  <c r="AL1061" i="1"/>
  <c r="AN1061" i="1"/>
  <c r="AP1061" i="1"/>
  <c r="B1062" i="1"/>
  <c r="D1062" i="1"/>
  <c r="F1062" i="1"/>
  <c r="H1062" i="1"/>
  <c r="J1062" i="1"/>
  <c r="L1062" i="1"/>
  <c r="N1062" i="1"/>
  <c r="P1062" i="1"/>
  <c r="R1062" i="1"/>
  <c r="T1062" i="1"/>
  <c r="V1062" i="1"/>
  <c r="X1062" i="1"/>
  <c r="Z1062" i="1"/>
  <c r="AB1062" i="1"/>
  <c r="AD1062" i="1"/>
  <c r="AF1062" i="1"/>
  <c r="AH1062" i="1"/>
  <c r="AJ1062" i="1"/>
  <c r="AL1062" i="1"/>
  <c r="AN1062" i="1"/>
  <c r="AP1062" i="1"/>
  <c r="B1063" i="1"/>
  <c r="D1063" i="1"/>
  <c r="F1063" i="1"/>
  <c r="H1063" i="1"/>
  <c r="J1063" i="1"/>
  <c r="L1063" i="1"/>
  <c r="N1063" i="1"/>
  <c r="P1063" i="1"/>
  <c r="R1063" i="1"/>
  <c r="T1063" i="1"/>
  <c r="V1063" i="1"/>
  <c r="X1063" i="1"/>
  <c r="Z1063" i="1"/>
  <c r="AB1063" i="1"/>
  <c r="AD1063" i="1"/>
  <c r="AF1063" i="1"/>
  <c r="AH1063" i="1"/>
  <c r="AJ1063" i="1"/>
  <c r="AL1063" i="1"/>
  <c r="AN1063" i="1"/>
  <c r="AP1063" i="1"/>
  <c r="B1064" i="1"/>
  <c r="D1064" i="1"/>
  <c r="F1064" i="1"/>
  <c r="H1064" i="1"/>
  <c r="J1064" i="1"/>
  <c r="L1064" i="1"/>
  <c r="N1064" i="1"/>
  <c r="P1064" i="1"/>
  <c r="R1064" i="1"/>
  <c r="T1064" i="1"/>
  <c r="V1064" i="1"/>
  <c r="X1064" i="1"/>
  <c r="Z1064" i="1"/>
  <c r="AB1064" i="1"/>
  <c r="AD1064" i="1"/>
  <c r="AF1064" i="1"/>
  <c r="AH1064" i="1"/>
  <c r="AJ1064" i="1"/>
  <c r="AL1064" i="1"/>
  <c r="AN1064" i="1"/>
  <c r="AP1064" i="1"/>
  <c r="B1065" i="1"/>
  <c r="D1065" i="1"/>
  <c r="F1065" i="1"/>
  <c r="H1065" i="1"/>
  <c r="J1065" i="1"/>
  <c r="L1065" i="1"/>
  <c r="N1065" i="1"/>
  <c r="P1065" i="1"/>
  <c r="R1065" i="1"/>
  <c r="T1065" i="1"/>
  <c r="V1065" i="1"/>
  <c r="X1065" i="1"/>
  <c r="Z1065" i="1"/>
  <c r="AB1065" i="1"/>
  <c r="AD1065" i="1"/>
  <c r="AF1065" i="1"/>
  <c r="AH1065" i="1"/>
  <c r="AJ1065" i="1"/>
  <c r="AL1065" i="1"/>
  <c r="AN1065" i="1"/>
  <c r="AP1065" i="1"/>
  <c r="B1066" i="1"/>
  <c r="D1066" i="1"/>
  <c r="F1066" i="1"/>
  <c r="H1066" i="1"/>
  <c r="J1066" i="1"/>
  <c r="L1066" i="1"/>
  <c r="N1066" i="1"/>
  <c r="P1066" i="1"/>
  <c r="R1066" i="1"/>
  <c r="T1066" i="1"/>
  <c r="V1066" i="1"/>
  <c r="X1066" i="1"/>
  <c r="Z1066" i="1"/>
  <c r="AB1066" i="1"/>
  <c r="AD1066" i="1"/>
  <c r="AF1066" i="1"/>
  <c r="AH1066" i="1"/>
  <c r="AJ1066" i="1"/>
  <c r="AL1066" i="1"/>
  <c r="AN1066" i="1"/>
  <c r="AP1066" i="1"/>
  <c r="B1067" i="1"/>
  <c r="D1067" i="1"/>
  <c r="F1067" i="1"/>
  <c r="H1067" i="1"/>
  <c r="J1067" i="1"/>
  <c r="L1067" i="1"/>
  <c r="N1067" i="1"/>
  <c r="P1067" i="1"/>
  <c r="R1067" i="1"/>
  <c r="T1067" i="1"/>
  <c r="V1067" i="1"/>
  <c r="X1067" i="1"/>
  <c r="Z1067" i="1"/>
  <c r="AB1067" i="1"/>
  <c r="AD1067" i="1"/>
  <c r="AF1067" i="1"/>
  <c r="AH1067" i="1"/>
  <c r="AJ1067" i="1"/>
  <c r="AL1067" i="1"/>
  <c r="AN1067" i="1"/>
  <c r="AP1067" i="1"/>
  <c r="B1068" i="1"/>
  <c r="D1068" i="1"/>
  <c r="F1068" i="1"/>
  <c r="H1068" i="1"/>
  <c r="J1068" i="1"/>
  <c r="L1068" i="1"/>
  <c r="N1068" i="1"/>
  <c r="P1068" i="1"/>
  <c r="R1068" i="1"/>
  <c r="T1068" i="1"/>
  <c r="V1068" i="1"/>
  <c r="X1068" i="1"/>
  <c r="Z1068" i="1"/>
  <c r="AB1068" i="1"/>
  <c r="AD1068" i="1"/>
  <c r="AF1068" i="1"/>
  <c r="AH1068" i="1"/>
  <c r="AJ1068" i="1"/>
  <c r="AL1068" i="1"/>
  <c r="AN1068" i="1"/>
  <c r="AP1068" i="1"/>
  <c r="B1069" i="1"/>
  <c r="D1069" i="1"/>
  <c r="F1069" i="1"/>
  <c r="H1069" i="1"/>
  <c r="J1069" i="1"/>
  <c r="L1069" i="1"/>
  <c r="N1069" i="1"/>
  <c r="P1069" i="1"/>
  <c r="R1069" i="1"/>
  <c r="T1069" i="1"/>
  <c r="V1069" i="1"/>
  <c r="X1069" i="1"/>
  <c r="Z1069" i="1"/>
  <c r="AB1069" i="1"/>
  <c r="AD1069" i="1"/>
  <c r="AF1069" i="1"/>
  <c r="AH1069" i="1"/>
  <c r="AJ1069" i="1"/>
  <c r="AL1069" i="1"/>
  <c r="AN1069" i="1"/>
  <c r="AP1069" i="1"/>
  <c r="B1070" i="1"/>
  <c r="D1070" i="1"/>
  <c r="F1070" i="1"/>
  <c r="H1070" i="1"/>
  <c r="J1070" i="1"/>
  <c r="L1070" i="1"/>
  <c r="N1070" i="1"/>
  <c r="P1070" i="1"/>
  <c r="R1070" i="1"/>
  <c r="T1070" i="1"/>
  <c r="V1070" i="1"/>
  <c r="X1070" i="1"/>
  <c r="Z1070" i="1"/>
  <c r="AB1070" i="1"/>
  <c r="AD1070" i="1"/>
  <c r="AF1070" i="1"/>
  <c r="AH1070" i="1"/>
  <c r="AJ1070" i="1"/>
  <c r="AL1070" i="1"/>
  <c r="AN1070" i="1"/>
  <c r="AP1070" i="1"/>
  <c r="B1071" i="1"/>
  <c r="D1071" i="1"/>
  <c r="F1071" i="1"/>
  <c r="H1071" i="1"/>
  <c r="J1071" i="1"/>
  <c r="L1071" i="1"/>
  <c r="N1071" i="1"/>
  <c r="P1071" i="1"/>
  <c r="R1071" i="1"/>
  <c r="T1071" i="1"/>
  <c r="V1071" i="1"/>
  <c r="X1071" i="1"/>
  <c r="Z1071" i="1"/>
  <c r="AB1071" i="1"/>
  <c r="AD1071" i="1"/>
  <c r="AF1071" i="1"/>
  <c r="AH1071" i="1"/>
  <c r="AJ1071" i="1"/>
  <c r="AL1071" i="1"/>
  <c r="AN1071" i="1"/>
  <c r="AP1071" i="1"/>
  <c r="B1072" i="1"/>
  <c r="D1072" i="1"/>
  <c r="F1072" i="1"/>
  <c r="H1072" i="1"/>
  <c r="J1072" i="1"/>
  <c r="L1072" i="1"/>
  <c r="N1072" i="1"/>
  <c r="P1072" i="1"/>
  <c r="R1072" i="1"/>
  <c r="T1072" i="1"/>
  <c r="V1072" i="1"/>
  <c r="X1072" i="1"/>
  <c r="Z1072" i="1"/>
  <c r="AB1072" i="1"/>
  <c r="AD1072" i="1"/>
  <c r="AF1072" i="1"/>
  <c r="AH1072" i="1"/>
  <c r="AJ1072" i="1"/>
  <c r="AL1072" i="1"/>
  <c r="AN1072" i="1"/>
  <c r="AP1072" i="1"/>
  <c r="B1073" i="1"/>
  <c r="D1073" i="1"/>
  <c r="F1073" i="1"/>
  <c r="H1073" i="1"/>
  <c r="J1073" i="1"/>
  <c r="L1073" i="1"/>
  <c r="N1073" i="1"/>
  <c r="P1073" i="1"/>
  <c r="R1073" i="1"/>
  <c r="T1073" i="1"/>
  <c r="V1073" i="1"/>
  <c r="X1073" i="1"/>
  <c r="Z1073" i="1"/>
  <c r="AB1073" i="1"/>
  <c r="AD1073" i="1"/>
  <c r="AF1073" i="1"/>
  <c r="AH1073" i="1"/>
  <c r="AJ1073" i="1"/>
  <c r="AL1073" i="1"/>
  <c r="AN1073" i="1"/>
  <c r="AP1073" i="1"/>
  <c r="B1074" i="1"/>
  <c r="D1074" i="1"/>
  <c r="F1074" i="1"/>
  <c r="H1074" i="1"/>
  <c r="J1074" i="1"/>
  <c r="L1074" i="1"/>
  <c r="N1074" i="1"/>
  <c r="P1074" i="1"/>
  <c r="R1074" i="1"/>
  <c r="T1074" i="1"/>
  <c r="V1074" i="1"/>
  <c r="X1074" i="1"/>
  <c r="Z1074" i="1"/>
  <c r="AB1074" i="1"/>
  <c r="AD1074" i="1"/>
  <c r="AF1074" i="1"/>
  <c r="AH1074" i="1"/>
  <c r="AJ1074" i="1"/>
  <c r="AL1074" i="1"/>
  <c r="AN1074" i="1"/>
  <c r="AP1074" i="1"/>
  <c r="B1075" i="1"/>
  <c r="D1075" i="1"/>
  <c r="F1075" i="1"/>
  <c r="H1075" i="1"/>
  <c r="J1075" i="1"/>
  <c r="L1075" i="1"/>
  <c r="N1075" i="1"/>
  <c r="P1075" i="1"/>
  <c r="R1075" i="1"/>
  <c r="T1075" i="1"/>
  <c r="V1075" i="1"/>
  <c r="X1075" i="1"/>
  <c r="Z1075" i="1"/>
  <c r="AB1075" i="1"/>
  <c r="AD1075" i="1"/>
  <c r="AF1075" i="1"/>
  <c r="AH1075" i="1"/>
  <c r="AJ1075" i="1"/>
  <c r="AL1075" i="1"/>
  <c r="AN1075" i="1"/>
  <c r="AP1075" i="1"/>
  <c r="B1076" i="1"/>
  <c r="D1076" i="1"/>
  <c r="F1076" i="1"/>
  <c r="H1076" i="1"/>
  <c r="J1076" i="1"/>
  <c r="L1076" i="1"/>
  <c r="N1076" i="1"/>
  <c r="P1076" i="1"/>
  <c r="R1076" i="1"/>
  <c r="T1076" i="1"/>
  <c r="V1076" i="1"/>
  <c r="X1076" i="1"/>
  <c r="Z1076" i="1"/>
  <c r="AB1076" i="1"/>
  <c r="AD1076" i="1"/>
  <c r="AF1076" i="1"/>
  <c r="AH1076" i="1"/>
  <c r="AJ1076" i="1"/>
  <c r="AL1076" i="1"/>
  <c r="AN1076" i="1"/>
  <c r="AP1076" i="1"/>
  <c r="B1077" i="1"/>
  <c r="D1077" i="1"/>
  <c r="F1077" i="1"/>
  <c r="H1077" i="1"/>
  <c r="J1077" i="1"/>
  <c r="L1077" i="1"/>
  <c r="N1077" i="1"/>
  <c r="P1077" i="1"/>
  <c r="R1077" i="1"/>
  <c r="T1077" i="1"/>
  <c r="V1077" i="1"/>
  <c r="X1077" i="1"/>
  <c r="Z1077" i="1"/>
  <c r="AB1077" i="1"/>
  <c r="AD1077" i="1"/>
  <c r="AF1077" i="1"/>
  <c r="AH1077" i="1"/>
  <c r="AJ1077" i="1"/>
  <c r="AL1077" i="1"/>
  <c r="AN1077" i="1"/>
  <c r="AP1077" i="1"/>
  <c r="B1078" i="1"/>
  <c r="D1078" i="1"/>
  <c r="F1078" i="1"/>
  <c r="H1078" i="1"/>
  <c r="J1078" i="1"/>
  <c r="L1078" i="1"/>
  <c r="N1078" i="1"/>
  <c r="P1078" i="1"/>
  <c r="R1078" i="1"/>
  <c r="T1078" i="1"/>
  <c r="V1078" i="1"/>
  <c r="X1078" i="1"/>
  <c r="Z1078" i="1"/>
  <c r="AB1078" i="1"/>
  <c r="AD1078" i="1"/>
  <c r="AF1078" i="1"/>
  <c r="AH1078" i="1"/>
  <c r="AJ1078" i="1"/>
  <c r="AL1078" i="1"/>
  <c r="AN1078" i="1"/>
  <c r="AP1078" i="1"/>
  <c r="B1079" i="1"/>
  <c r="D1079" i="1"/>
  <c r="F1079" i="1"/>
  <c r="H1079" i="1"/>
  <c r="J1079" i="1"/>
  <c r="L1079" i="1"/>
  <c r="N1079" i="1"/>
  <c r="P1079" i="1"/>
  <c r="R1079" i="1"/>
  <c r="T1079" i="1"/>
  <c r="V1079" i="1"/>
  <c r="X1079" i="1"/>
  <c r="Z1079" i="1"/>
  <c r="AB1079" i="1"/>
  <c r="AD1079" i="1"/>
  <c r="AF1079" i="1"/>
  <c r="AH1079" i="1"/>
  <c r="AJ1079" i="1"/>
  <c r="AL1079" i="1"/>
  <c r="AN1079" i="1"/>
  <c r="AP1079" i="1"/>
  <c r="B1080" i="1"/>
  <c r="D1080" i="1"/>
  <c r="F1080" i="1"/>
  <c r="H1080" i="1"/>
  <c r="J1080" i="1"/>
  <c r="L1080" i="1"/>
  <c r="N1080" i="1"/>
  <c r="P1080" i="1"/>
  <c r="R1080" i="1"/>
  <c r="T1080" i="1"/>
  <c r="V1080" i="1"/>
  <c r="X1080" i="1"/>
  <c r="Z1080" i="1"/>
  <c r="AB1080" i="1"/>
  <c r="AD1080" i="1"/>
  <c r="AF1080" i="1"/>
  <c r="AH1080" i="1"/>
  <c r="AJ1080" i="1"/>
  <c r="AL1080" i="1"/>
  <c r="AN1080" i="1"/>
  <c r="AP1080" i="1"/>
  <c r="B1081" i="1"/>
  <c r="D1081" i="1"/>
  <c r="F1081" i="1"/>
  <c r="H1081" i="1"/>
  <c r="J1081" i="1"/>
  <c r="L1081" i="1"/>
  <c r="N1081" i="1"/>
  <c r="P1081" i="1"/>
  <c r="R1081" i="1"/>
  <c r="T1081" i="1"/>
  <c r="V1081" i="1"/>
  <c r="X1081" i="1"/>
  <c r="Z1081" i="1"/>
  <c r="AB1081" i="1"/>
  <c r="AD1081" i="1"/>
  <c r="AF1081" i="1"/>
  <c r="AH1081" i="1"/>
  <c r="AJ1081" i="1"/>
  <c r="AL1081" i="1"/>
  <c r="AN1081" i="1"/>
  <c r="AP1081" i="1"/>
  <c r="B1082" i="1"/>
  <c r="D1082" i="1"/>
  <c r="F1082" i="1"/>
  <c r="H1082" i="1"/>
  <c r="J1082" i="1"/>
  <c r="L1082" i="1"/>
  <c r="N1082" i="1"/>
  <c r="P1082" i="1"/>
  <c r="R1082" i="1"/>
  <c r="T1082" i="1"/>
  <c r="V1082" i="1"/>
  <c r="X1082" i="1"/>
  <c r="Z1082" i="1"/>
  <c r="AB1082" i="1"/>
  <c r="AD1082" i="1"/>
  <c r="AF1082" i="1"/>
  <c r="AH1082" i="1"/>
  <c r="AJ1082" i="1"/>
  <c r="AL1082" i="1"/>
  <c r="AN1082" i="1"/>
  <c r="AP1082" i="1"/>
  <c r="B1083" i="1"/>
  <c r="D1083" i="1"/>
  <c r="F1083" i="1"/>
  <c r="H1083" i="1"/>
  <c r="J1083" i="1"/>
  <c r="L1083" i="1"/>
  <c r="N1083" i="1"/>
  <c r="P1083" i="1"/>
  <c r="R1083" i="1"/>
  <c r="T1083" i="1"/>
  <c r="V1083" i="1"/>
  <c r="X1083" i="1"/>
  <c r="Z1083" i="1"/>
  <c r="AB1083" i="1"/>
  <c r="AD1083" i="1"/>
  <c r="AF1083" i="1"/>
  <c r="AH1083" i="1"/>
  <c r="AJ1083" i="1"/>
  <c r="AL1083" i="1"/>
  <c r="AN1083" i="1"/>
  <c r="AP1083" i="1"/>
  <c r="B1084" i="1"/>
  <c r="D1084" i="1"/>
  <c r="F1084" i="1"/>
  <c r="H1084" i="1"/>
  <c r="J1084" i="1"/>
  <c r="L1084" i="1"/>
  <c r="N1084" i="1"/>
  <c r="P1084" i="1"/>
  <c r="R1084" i="1"/>
  <c r="T1084" i="1"/>
  <c r="V1084" i="1"/>
  <c r="X1084" i="1"/>
  <c r="Z1084" i="1"/>
  <c r="AB1084" i="1"/>
  <c r="AD1084" i="1"/>
  <c r="AF1084" i="1"/>
  <c r="AH1084" i="1"/>
  <c r="AJ1084" i="1"/>
  <c r="AL1084" i="1"/>
  <c r="AN1084" i="1"/>
  <c r="AP1084" i="1"/>
  <c r="B1085" i="1"/>
  <c r="D1085" i="1"/>
  <c r="F1085" i="1"/>
  <c r="H1085" i="1"/>
  <c r="J1085" i="1"/>
  <c r="L1085" i="1"/>
  <c r="N1085" i="1"/>
  <c r="P1085" i="1"/>
  <c r="R1085" i="1"/>
  <c r="T1085" i="1"/>
  <c r="V1085" i="1"/>
  <c r="X1085" i="1"/>
  <c r="Z1085" i="1"/>
  <c r="AB1085" i="1"/>
  <c r="AD1085" i="1"/>
  <c r="AF1085" i="1"/>
  <c r="AH1085" i="1"/>
  <c r="AJ1085" i="1"/>
  <c r="AL1085" i="1"/>
  <c r="AN1085" i="1"/>
  <c r="AP1085" i="1"/>
  <c r="B1086" i="1"/>
  <c r="D1086" i="1"/>
  <c r="F1086" i="1"/>
  <c r="H1086" i="1"/>
  <c r="J1086" i="1"/>
  <c r="L1086" i="1"/>
  <c r="N1086" i="1"/>
  <c r="P1086" i="1"/>
  <c r="R1086" i="1"/>
  <c r="T1086" i="1"/>
  <c r="V1086" i="1"/>
  <c r="X1086" i="1"/>
  <c r="Z1086" i="1"/>
  <c r="AB1086" i="1"/>
  <c r="AD1086" i="1"/>
  <c r="AF1086" i="1"/>
  <c r="AH1086" i="1"/>
  <c r="AJ1086" i="1"/>
  <c r="AL1086" i="1"/>
  <c r="AN1086" i="1"/>
  <c r="AP1086" i="1"/>
  <c r="B1087" i="1"/>
  <c r="D1087" i="1"/>
  <c r="F1087" i="1"/>
  <c r="H1087" i="1"/>
  <c r="J1087" i="1"/>
  <c r="L1087" i="1"/>
  <c r="N1087" i="1"/>
  <c r="P1087" i="1"/>
  <c r="R1087" i="1"/>
  <c r="T1087" i="1"/>
  <c r="V1087" i="1"/>
  <c r="X1087" i="1"/>
  <c r="Z1087" i="1"/>
  <c r="AB1087" i="1"/>
  <c r="AD1087" i="1"/>
  <c r="AF1087" i="1"/>
  <c r="AH1087" i="1"/>
  <c r="AJ1087" i="1"/>
  <c r="AL1087" i="1"/>
  <c r="AN1087" i="1"/>
  <c r="AP1087" i="1"/>
  <c r="B1088" i="1"/>
  <c r="D1088" i="1"/>
  <c r="F1088" i="1"/>
  <c r="H1088" i="1"/>
  <c r="J1088" i="1"/>
  <c r="L1088" i="1"/>
  <c r="N1088" i="1"/>
  <c r="P1088" i="1"/>
  <c r="R1088" i="1"/>
  <c r="T1088" i="1"/>
  <c r="V1088" i="1"/>
  <c r="X1088" i="1"/>
  <c r="Z1088" i="1"/>
  <c r="AB1088" i="1"/>
  <c r="AD1088" i="1"/>
  <c r="AF1088" i="1"/>
  <c r="AH1088" i="1"/>
  <c r="AJ1088" i="1"/>
  <c r="AL1088" i="1"/>
  <c r="AN1088" i="1"/>
  <c r="AP1088" i="1"/>
  <c r="B1089" i="1"/>
  <c r="D1089" i="1"/>
  <c r="F1089" i="1"/>
  <c r="H1089" i="1"/>
  <c r="J1089" i="1"/>
  <c r="L1089" i="1"/>
  <c r="N1089" i="1"/>
  <c r="P1089" i="1"/>
  <c r="R1089" i="1"/>
  <c r="T1089" i="1"/>
  <c r="V1089" i="1"/>
  <c r="X1089" i="1"/>
  <c r="Z1089" i="1"/>
  <c r="AB1089" i="1"/>
  <c r="AD1089" i="1"/>
  <c r="AF1089" i="1"/>
  <c r="AH1089" i="1"/>
  <c r="AJ1089" i="1"/>
  <c r="AL1089" i="1"/>
  <c r="AN1089" i="1"/>
  <c r="AP1089" i="1"/>
  <c r="B1090" i="1"/>
  <c r="D1090" i="1"/>
  <c r="F1090" i="1"/>
  <c r="H1090" i="1"/>
  <c r="J1090" i="1"/>
  <c r="L1090" i="1"/>
  <c r="N1090" i="1"/>
  <c r="P1090" i="1"/>
  <c r="R1090" i="1"/>
  <c r="T1090" i="1"/>
  <c r="V1090" i="1"/>
  <c r="X1090" i="1"/>
  <c r="Z1090" i="1"/>
  <c r="AB1090" i="1"/>
  <c r="AD1090" i="1"/>
  <c r="AF1090" i="1"/>
  <c r="AH1090" i="1"/>
  <c r="AJ1090" i="1"/>
  <c r="AL1090" i="1"/>
  <c r="AN1090" i="1"/>
  <c r="AP1090" i="1"/>
  <c r="B1091" i="1"/>
  <c r="D1091" i="1"/>
  <c r="F1091" i="1"/>
  <c r="H1091" i="1"/>
  <c r="J1091" i="1"/>
  <c r="L1091" i="1"/>
  <c r="N1091" i="1"/>
  <c r="P1091" i="1"/>
  <c r="R1091" i="1"/>
  <c r="T1091" i="1"/>
  <c r="V1091" i="1"/>
  <c r="X1091" i="1"/>
  <c r="Z1091" i="1"/>
  <c r="AB1091" i="1"/>
  <c r="AD1091" i="1"/>
  <c r="AF1091" i="1"/>
  <c r="AH1091" i="1"/>
  <c r="AJ1091" i="1"/>
  <c r="AL1091" i="1"/>
  <c r="AN1091" i="1"/>
  <c r="AP1091" i="1"/>
  <c r="B1092" i="1"/>
  <c r="D1092" i="1"/>
  <c r="F1092" i="1"/>
  <c r="H1092" i="1"/>
  <c r="J1092" i="1"/>
  <c r="L1092" i="1"/>
  <c r="N1092" i="1"/>
  <c r="P1092" i="1"/>
  <c r="R1092" i="1"/>
  <c r="T1092" i="1"/>
  <c r="V1092" i="1"/>
  <c r="X1092" i="1"/>
  <c r="Z1092" i="1"/>
  <c r="AB1092" i="1"/>
  <c r="AD1092" i="1"/>
  <c r="AF1092" i="1"/>
  <c r="AH1092" i="1"/>
  <c r="AJ1092" i="1"/>
  <c r="AL1092" i="1"/>
  <c r="AN1092" i="1"/>
  <c r="AP1092" i="1"/>
  <c r="B1093" i="1"/>
  <c r="D1093" i="1"/>
  <c r="F1093" i="1"/>
  <c r="H1093" i="1"/>
  <c r="J1093" i="1"/>
  <c r="L1093" i="1"/>
  <c r="N1093" i="1"/>
  <c r="P1093" i="1"/>
  <c r="R1093" i="1"/>
  <c r="T1093" i="1"/>
  <c r="V1093" i="1"/>
  <c r="X1093" i="1"/>
  <c r="Z1093" i="1"/>
  <c r="AB1093" i="1"/>
  <c r="AD1093" i="1"/>
  <c r="AF1093" i="1"/>
  <c r="AH1093" i="1"/>
  <c r="AJ1093" i="1"/>
  <c r="AL1093" i="1"/>
  <c r="AN1093" i="1"/>
  <c r="AP1093" i="1"/>
  <c r="B1094" i="1"/>
  <c r="D1094" i="1"/>
  <c r="F1094" i="1"/>
  <c r="H1094" i="1"/>
  <c r="J1094" i="1"/>
  <c r="L1094" i="1"/>
  <c r="N1094" i="1"/>
  <c r="P1094" i="1"/>
  <c r="R1094" i="1"/>
  <c r="T1094" i="1"/>
  <c r="V1094" i="1"/>
  <c r="X1094" i="1"/>
  <c r="Z1094" i="1"/>
  <c r="AB1094" i="1"/>
  <c r="AD1094" i="1"/>
  <c r="AF1094" i="1"/>
  <c r="AH1094" i="1"/>
  <c r="AJ1094" i="1"/>
  <c r="AL1094" i="1"/>
  <c r="AN1094" i="1"/>
  <c r="AP1094" i="1"/>
  <c r="B1095" i="1"/>
  <c r="D1095" i="1"/>
  <c r="F1095" i="1"/>
  <c r="H1095" i="1"/>
  <c r="J1095" i="1"/>
  <c r="L1095" i="1"/>
  <c r="N1095" i="1"/>
  <c r="P1095" i="1"/>
  <c r="R1095" i="1"/>
  <c r="T1095" i="1"/>
  <c r="V1095" i="1"/>
  <c r="X1095" i="1"/>
  <c r="Z1095" i="1"/>
  <c r="AB1095" i="1"/>
  <c r="AD1095" i="1"/>
  <c r="AF1095" i="1"/>
  <c r="AH1095" i="1"/>
  <c r="AJ1095" i="1"/>
  <c r="AL1095" i="1"/>
  <c r="AN1095" i="1"/>
  <c r="AP1095" i="1"/>
  <c r="B1096" i="1"/>
  <c r="D1096" i="1"/>
  <c r="F1096" i="1"/>
  <c r="H1096" i="1"/>
  <c r="J1096" i="1"/>
  <c r="L1096" i="1"/>
  <c r="N1096" i="1"/>
  <c r="P1096" i="1"/>
  <c r="R1096" i="1"/>
  <c r="T1096" i="1"/>
  <c r="V1096" i="1"/>
  <c r="X1096" i="1"/>
  <c r="Z1096" i="1"/>
  <c r="AB1096" i="1"/>
  <c r="AD1096" i="1"/>
  <c r="AF1096" i="1"/>
  <c r="AH1096" i="1"/>
  <c r="AJ1096" i="1"/>
  <c r="AL1096" i="1"/>
  <c r="AN1096" i="1"/>
  <c r="AP1096" i="1"/>
  <c r="B1097" i="1"/>
  <c r="D1097" i="1"/>
  <c r="F1097" i="1"/>
  <c r="H1097" i="1"/>
  <c r="J1097" i="1"/>
  <c r="L1097" i="1"/>
  <c r="N1097" i="1"/>
  <c r="P1097" i="1"/>
  <c r="R1097" i="1"/>
  <c r="T1097" i="1"/>
  <c r="V1097" i="1"/>
  <c r="X1097" i="1"/>
  <c r="Z1097" i="1"/>
  <c r="AB1097" i="1"/>
  <c r="AD1097" i="1"/>
  <c r="AF1097" i="1"/>
  <c r="AH1097" i="1"/>
  <c r="AJ1097" i="1"/>
  <c r="AL1097" i="1"/>
  <c r="AN1097" i="1"/>
  <c r="AP1097" i="1"/>
  <c r="B1098" i="1"/>
  <c r="D1098" i="1"/>
  <c r="F1098" i="1"/>
  <c r="H1098" i="1"/>
  <c r="J1098" i="1"/>
  <c r="L1098" i="1"/>
  <c r="N1098" i="1"/>
  <c r="P1098" i="1"/>
  <c r="R1098" i="1"/>
  <c r="T1098" i="1"/>
  <c r="V1098" i="1"/>
  <c r="X1098" i="1"/>
  <c r="Z1098" i="1"/>
  <c r="AB1098" i="1"/>
  <c r="AD1098" i="1"/>
  <c r="AF1098" i="1"/>
  <c r="AH1098" i="1"/>
  <c r="AJ1098" i="1"/>
  <c r="AL1098" i="1"/>
  <c r="AN1098" i="1"/>
  <c r="AP1098" i="1"/>
  <c r="B1099" i="1"/>
  <c r="D1099" i="1"/>
  <c r="F1099" i="1"/>
  <c r="H1099" i="1"/>
  <c r="J1099" i="1"/>
  <c r="L1099" i="1"/>
  <c r="N1099" i="1"/>
  <c r="P1099" i="1"/>
  <c r="R1099" i="1"/>
  <c r="T1099" i="1"/>
  <c r="V1099" i="1"/>
  <c r="X1099" i="1"/>
  <c r="Z1099" i="1"/>
  <c r="AB1099" i="1"/>
  <c r="AD1099" i="1"/>
  <c r="AF1099" i="1"/>
  <c r="AH1099" i="1"/>
  <c r="AJ1099" i="1"/>
  <c r="AL1099" i="1"/>
  <c r="AN1099" i="1"/>
  <c r="AP1099" i="1"/>
  <c r="B1100" i="1"/>
  <c r="D1100" i="1"/>
  <c r="F1100" i="1"/>
  <c r="H1100" i="1"/>
  <c r="J1100" i="1"/>
  <c r="L1100" i="1"/>
  <c r="N1100" i="1"/>
  <c r="P1100" i="1"/>
  <c r="R1100" i="1"/>
  <c r="T1100" i="1"/>
  <c r="V1100" i="1"/>
  <c r="X1100" i="1"/>
  <c r="Z1100" i="1"/>
  <c r="AB1100" i="1"/>
  <c r="AD1100" i="1"/>
  <c r="AF1100" i="1"/>
  <c r="AH1100" i="1"/>
  <c r="AJ1100" i="1"/>
  <c r="AL1100" i="1"/>
  <c r="AN1100" i="1"/>
  <c r="AP1100" i="1"/>
  <c r="B1101" i="1"/>
  <c r="D1101" i="1"/>
  <c r="F1101" i="1"/>
  <c r="H1101" i="1"/>
  <c r="J1101" i="1"/>
  <c r="L1101" i="1"/>
  <c r="N1101" i="1"/>
  <c r="P1101" i="1"/>
  <c r="R1101" i="1"/>
  <c r="T1101" i="1"/>
  <c r="V1101" i="1"/>
  <c r="X1101" i="1"/>
  <c r="Z1101" i="1"/>
  <c r="AB1101" i="1"/>
  <c r="AD1101" i="1"/>
  <c r="AF1101" i="1"/>
  <c r="AH1101" i="1"/>
  <c r="AJ1101" i="1"/>
  <c r="AL1101" i="1"/>
  <c r="AN1101" i="1"/>
  <c r="AP1101" i="1"/>
  <c r="B1102" i="1"/>
  <c r="D1102" i="1"/>
  <c r="F1102" i="1"/>
  <c r="H1102" i="1"/>
  <c r="J1102" i="1"/>
  <c r="L1102" i="1"/>
  <c r="N1102" i="1"/>
  <c r="P1102" i="1"/>
  <c r="R1102" i="1"/>
  <c r="T1102" i="1"/>
  <c r="V1102" i="1"/>
  <c r="X1102" i="1"/>
  <c r="Z1102" i="1"/>
  <c r="AB1102" i="1"/>
  <c r="AD1102" i="1"/>
  <c r="AF1102" i="1"/>
  <c r="AH1102" i="1"/>
  <c r="AJ1102" i="1"/>
  <c r="AL1102" i="1"/>
  <c r="AN1102" i="1"/>
  <c r="AP1102" i="1"/>
  <c r="B1103" i="1"/>
  <c r="D1103" i="1"/>
  <c r="F1103" i="1"/>
  <c r="H1103" i="1"/>
  <c r="J1103" i="1"/>
  <c r="L1103" i="1"/>
  <c r="N1103" i="1"/>
  <c r="P1103" i="1"/>
  <c r="R1103" i="1"/>
  <c r="T1103" i="1"/>
  <c r="V1103" i="1"/>
  <c r="X1103" i="1"/>
  <c r="Z1103" i="1"/>
  <c r="AB1103" i="1"/>
  <c r="AD1103" i="1"/>
  <c r="AF1103" i="1"/>
  <c r="AH1103" i="1"/>
  <c r="AJ1103" i="1"/>
  <c r="AL1103" i="1"/>
  <c r="AN1103" i="1"/>
  <c r="AP1103" i="1"/>
  <c r="B1104" i="1"/>
  <c r="D1104" i="1"/>
  <c r="F1104" i="1"/>
  <c r="H1104" i="1"/>
  <c r="J1104" i="1"/>
  <c r="L1104" i="1"/>
  <c r="N1104" i="1"/>
  <c r="P1104" i="1"/>
  <c r="R1104" i="1"/>
  <c r="T1104" i="1"/>
  <c r="V1104" i="1"/>
  <c r="X1104" i="1"/>
  <c r="Z1104" i="1"/>
  <c r="AB1104" i="1"/>
  <c r="AD1104" i="1"/>
  <c r="AF1104" i="1"/>
  <c r="AH1104" i="1"/>
  <c r="AJ1104" i="1"/>
  <c r="AL1104" i="1"/>
  <c r="AN1104" i="1"/>
  <c r="AP1104" i="1"/>
  <c r="B1105" i="1"/>
  <c r="D1105" i="1"/>
  <c r="F1105" i="1"/>
  <c r="H1105" i="1"/>
  <c r="J1105" i="1"/>
  <c r="L1105" i="1"/>
  <c r="N1105" i="1"/>
  <c r="P1105" i="1"/>
  <c r="R1105" i="1"/>
  <c r="T1105" i="1"/>
  <c r="V1105" i="1"/>
  <c r="X1105" i="1"/>
  <c r="Z1105" i="1"/>
  <c r="AB1105" i="1"/>
  <c r="AD1105" i="1"/>
  <c r="AF1105" i="1"/>
  <c r="AH1105" i="1"/>
  <c r="AJ1105" i="1"/>
  <c r="AL1105" i="1"/>
  <c r="AN1105" i="1"/>
  <c r="AP1105" i="1"/>
  <c r="B1106" i="1"/>
  <c r="D1106" i="1"/>
  <c r="F1106" i="1"/>
  <c r="H1106" i="1"/>
  <c r="J1106" i="1"/>
  <c r="L1106" i="1"/>
  <c r="N1106" i="1"/>
  <c r="P1106" i="1"/>
  <c r="R1106" i="1"/>
  <c r="T1106" i="1"/>
  <c r="V1106" i="1"/>
  <c r="X1106" i="1"/>
  <c r="Z1106" i="1"/>
  <c r="AB1106" i="1"/>
  <c r="AD1106" i="1"/>
  <c r="AF1106" i="1"/>
  <c r="AH1106" i="1"/>
  <c r="AJ1106" i="1"/>
  <c r="AL1106" i="1"/>
  <c r="AN1106" i="1"/>
  <c r="AP1106" i="1"/>
  <c r="B1107" i="1"/>
  <c r="D1107" i="1"/>
  <c r="F1107" i="1"/>
  <c r="H1107" i="1"/>
  <c r="J1107" i="1"/>
  <c r="L1107" i="1"/>
  <c r="N1107" i="1"/>
  <c r="P1107" i="1"/>
  <c r="R1107" i="1"/>
  <c r="T1107" i="1"/>
  <c r="V1107" i="1"/>
  <c r="X1107" i="1"/>
  <c r="Z1107" i="1"/>
  <c r="AB1107" i="1"/>
  <c r="AD1107" i="1"/>
  <c r="AF1107" i="1"/>
  <c r="AH1107" i="1"/>
  <c r="AJ1107" i="1"/>
  <c r="AL1107" i="1"/>
  <c r="AN1107" i="1"/>
  <c r="AP1107" i="1"/>
  <c r="B1108" i="1"/>
  <c r="D1108" i="1"/>
  <c r="F1108" i="1"/>
  <c r="H1108" i="1"/>
  <c r="J1108" i="1"/>
  <c r="L1108" i="1"/>
  <c r="N1108" i="1"/>
  <c r="P1108" i="1"/>
  <c r="R1108" i="1"/>
  <c r="T1108" i="1"/>
  <c r="V1108" i="1"/>
  <c r="X1108" i="1"/>
  <c r="Z1108" i="1"/>
  <c r="AB1108" i="1"/>
  <c r="AD1108" i="1"/>
  <c r="AF1108" i="1"/>
  <c r="AH1108" i="1"/>
  <c r="AJ1108" i="1"/>
  <c r="AL1108" i="1"/>
  <c r="AN1108" i="1"/>
  <c r="AP1108" i="1"/>
  <c r="B1109" i="1"/>
  <c r="D1109" i="1"/>
  <c r="F1109" i="1"/>
  <c r="H1109" i="1"/>
  <c r="J1109" i="1"/>
  <c r="L1109" i="1"/>
  <c r="N1109" i="1"/>
  <c r="P1109" i="1"/>
  <c r="R1109" i="1"/>
  <c r="T1109" i="1"/>
  <c r="V1109" i="1"/>
  <c r="X1109" i="1"/>
  <c r="Z1109" i="1"/>
  <c r="AB1109" i="1"/>
  <c r="AD1109" i="1"/>
  <c r="AF1109" i="1"/>
  <c r="AH1109" i="1"/>
  <c r="AJ1109" i="1"/>
  <c r="AL1109" i="1"/>
  <c r="AN1109" i="1"/>
  <c r="AP1109" i="1"/>
  <c r="B1110" i="1"/>
  <c r="D1110" i="1"/>
  <c r="F1110" i="1"/>
  <c r="H1110" i="1"/>
  <c r="J1110" i="1"/>
  <c r="L1110" i="1"/>
  <c r="N1110" i="1"/>
  <c r="P1110" i="1"/>
  <c r="R1110" i="1"/>
  <c r="T1110" i="1"/>
  <c r="V1110" i="1"/>
  <c r="X1110" i="1"/>
  <c r="Z1110" i="1"/>
  <c r="AB1110" i="1"/>
  <c r="AD1110" i="1"/>
  <c r="AF1110" i="1"/>
  <c r="AH1110" i="1"/>
  <c r="AJ1110" i="1"/>
  <c r="AL1110" i="1"/>
  <c r="AN1110" i="1"/>
  <c r="AP1110" i="1"/>
  <c r="B1111" i="1"/>
  <c r="D1111" i="1"/>
  <c r="F1111" i="1"/>
  <c r="H1111" i="1"/>
  <c r="J1111" i="1"/>
  <c r="L1111" i="1"/>
  <c r="N1111" i="1"/>
  <c r="P1111" i="1"/>
  <c r="R1111" i="1"/>
  <c r="T1111" i="1"/>
  <c r="V1111" i="1"/>
  <c r="X1111" i="1"/>
  <c r="Z1111" i="1"/>
  <c r="AB1111" i="1"/>
  <c r="AD1111" i="1"/>
  <c r="AF1111" i="1"/>
  <c r="AH1111" i="1"/>
  <c r="AJ1111" i="1"/>
  <c r="AL1111" i="1"/>
  <c r="AN1111" i="1"/>
  <c r="AP1111" i="1"/>
  <c r="B1112" i="1"/>
  <c r="D1112" i="1"/>
  <c r="F1112" i="1"/>
  <c r="H1112" i="1"/>
  <c r="J1112" i="1"/>
  <c r="L1112" i="1"/>
  <c r="N1112" i="1"/>
  <c r="P1112" i="1"/>
  <c r="R1112" i="1"/>
  <c r="T1112" i="1"/>
  <c r="V1112" i="1"/>
  <c r="X1112" i="1"/>
  <c r="Z1112" i="1"/>
  <c r="AB1112" i="1"/>
  <c r="AD1112" i="1"/>
  <c r="AF1112" i="1"/>
  <c r="AH1112" i="1"/>
  <c r="AJ1112" i="1"/>
  <c r="AL1112" i="1"/>
  <c r="AN1112" i="1"/>
  <c r="AP1112" i="1"/>
  <c r="B1113" i="1"/>
  <c r="D1113" i="1"/>
  <c r="F1113" i="1"/>
  <c r="H1113" i="1"/>
  <c r="J1113" i="1"/>
  <c r="L1113" i="1"/>
  <c r="N1113" i="1"/>
  <c r="P1113" i="1"/>
  <c r="R1113" i="1"/>
  <c r="T1113" i="1"/>
  <c r="V1113" i="1"/>
  <c r="X1113" i="1"/>
  <c r="Z1113" i="1"/>
  <c r="AB1113" i="1"/>
  <c r="AD1113" i="1"/>
  <c r="AF1113" i="1"/>
  <c r="AH1113" i="1"/>
  <c r="AJ1113" i="1"/>
  <c r="AL1113" i="1"/>
  <c r="AN1113" i="1"/>
  <c r="AP1113" i="1"/>
  <c r="B1114" i="1"/>
  <c r="D1114" i="1"/>
  <c r="F1114" i="1"/>
  <c r="H1114" i="1"/>
  <c r="J1114" i="1"/>
  <c r="L1114" i="1"/>
  <c r="N1114" i="1"/>
  <c r="P1114" i="1"/>
  <c r="R1114" i="1"/>
  <c r="T1114" i="1"/>
  <c r="V1114" i="1"/>
  <c r="X1114" i="1"/>
  <c r="Z1114" i="1"/>
  <c r="AB1114" i="1"/>
  <c r="AD1114" i="1"/>
  <c r="AF1114" i="1"/>
  <c r="AH1114" i="1"/>
  <c r="AJ1114" i="1"/>
  <c r="AL1114" i="1"/>
  <c r="AN1114" i="1"/>
  <c r="AP1114" i="1"/>
  <c r="B1115" i="1"/>
  <c r="D1115" i="1"/>
  <c r="F1115" i="1"/>
  <c r="H1115" i="1"/>
  <c r="J1115" i="1"/>
  <c r="L1115" i="1"/>
  <c r="N1115" i="1"/>
  <c r="P1115" i="1"/>
  <c r="R1115" i="1"/>
  <c r="T1115" i="1"/>
  <c r="V1115" i="1"/>
  <c r="X1115" i="1"/>
  <c r="Z1115" i="1"/>
  <c r="AB1115" i="1"/>
  <c r="AD1115" i="1"/>
  <c r="AF1115" i="1"/>
  <c r="AH1115" i="1"/>
  <c r="AJ1115" i="1"/>
  <c r="AL1115" i="1"/>
  <c r="AN1115" i="1"/>
  <c r="AP1115" i="1"/>
  <c r="B1116" i="1"/>
  <c r="D1116" i="1"/>
  <c r="F1116" i="1"/>
  <c r="H1116" i="1"/>
  <c r="J1116" i="1"/>
  <c r="L1116" i="1"/>
  <c r="N1116" i="1"/>
  <c r="P1116" i="1"/>
  <c r="R1116" i="1"/>
  <c r="T1116" i="1"/>
  <c r="V1116" i="1"/>
  <c r="X1116" i="1"/>
  <c r="Z1116" i="1"/>
  <c r="AB1116" i="1"/>
  <c r="AD1116" i="1"/>
  <c r="AF1116" i="1"/>
  <c r="AH1116" i="1"/>
  <c r="AJ1116" i="1"/>
  <c r="AL1116" i="1"/>
  <c r="AN1116" i="1"/>
  <c r="AP1116" i="1"/>
  <c r="B1117" i="1"/>
  <c r="D1117" i="1"/>
  <c r="F1117" i="1"/>
  <c r="H1117" i="1"/>
  <c r="J1117" i="1"/>
  <c r="L1117" i="1"/>
  <c r="N1117" i="1"/>
  <c r="P1117" i="1"/>
  <c r="R1117" i="1"/>
  <c r="T1117" i="1"/>
  <c r="V1117" i="1"/>
  <c r="X1117" i="1"/>
  <c r="Z1117" i="1"/>
  <c r="AB1117" i="1"/>
  <c r="AD1117" i="1"/>
  <c r="AF1117" i="1"/>
  <c r="AH1117" i="1"/>
  <c r="AJ1117" i="1"/>
  <c r="AL1117" i="1"/>
  <c r="AN1117" i="1"/>
  <c r="AP1117" i="1"/>
  <c r="B1118" i="1"/>
  <c r="D1118" i="1"/>
  <c r="F1118" i="1"/>
  <c r="H1118" i="1"/>
  <c r="J1118" i="1"/>
  <c r="L1118" i="1"/>
  <c r="N1118" i="1"/>
  <c r="P1118" i="1"/>
  <c r="R1118" i="1"/>
  <c r="T1118" i="1"/>
  <c r="V1118" i="1"/>
  <c r="X1118" i="1"/>
  <c r="Z1118" i="1"/>
  <c r="AB1118" i="1"/>
  <c r="AD1118" i="1"/>
  <c r="AF1118" i="1"/>
  <c r="AH1118" i="1"/>
  <c r="AJ1118" i="1"/>
  <c r="AL1118" i="1"/>
  <c r="AN1118" i="1"/>
  <c r="AP1118" i="1"/>
  <c r="B1119" i="1"/>
  <c r="D1119" i="1"/>
  <c r="F1119" i="1"/>
  <c r="H1119" i="1"/>
  <c r="J1119" i="1"/>
  <c r="L1119" i="1"/>
  <c r="N1119" i="1"/>
  <c r="P1119" i="1"/>
  <c r="R1119" i="1"/>
  <c r="T1119" i="1"/>
  <c r="V1119" i="1"/>
  <c r="X1119" i="1"/>
  <c r="Z1119" i="1"/>
  <c r="AB1119" i="1"/>
  <c r="AD1119" i="1"/>
  <c r="AF1119" i="1"/>
  <c r="AH1119" i="1"/>
  <c r="AJ1119" i="1"/>
  <c r="AL1119" i="1"/>
  <c r="AN1119" i="1"/>
  <c r="AP1119" i="1"/>
  <c r="B1120" i="1"/>
  <c r="D1120" i="1"/>
  <c r="F1120" i="1"/>
  <c r="H1120" i="1"/>
  <c r="J1120" i="1"/>
  <c r="L1120" i="1"/>
  <c r="N1120" i="1"/>
  <c r="P1120" i="1"/>
  <c r="R1120" i="1"/>
  <c r="T1120" i="1"/>
  <c r="V1120" i="1"/>
  <c r="X1120" i="1"/>
  <c r="Z1120" i="1"/>
  <c r="AB1120" i="1"/>
  <c r="AD1120" i="1"/>
  <c r="AF1120" i="1"/>
  <c r="AH1120" i="1"/>
  <c r="AJ1120" i="1"/>
  <c r="AL1120" i="1"/>
  <c r="AN1120" i="1"/>
  <c r="AP1120" i="1"/>
  <c r="B1121" i="1"/>
  <c r="D1121" i="1"/>
  <c r="F1121" i="1"/>
  <c r="H1121" i="1"/>
  <c r="J1121" i="1"/>
  <c r="L1121" i="1"/>
  <c r="N1121" i="1"/>
  <c r="P1121" i="1"/>
  <c r="R1121" i="1"/>
  <c r="T1121" i="1"/>
  <c r="V1121" i="1"/>
  <c r="X1121" i="1"/>
  <c r="Z1121" i="1"/>
  <c r="AB1121" i="1"/>
  <c r="AD1121" i="1"/>
  <c r="AF1121" i="1"/>
  <c r="AH1121" i="1"/>
  <c r="AJ1121" i="1"/>
  <c r="AL1121" i="1"/>
  <c r="AN1121" i="1"/>
  <c r="AP1121" i="1"/>
  <c r="B1122" i="1"/>
  <c r="D1122" i="1"/>
  <c r="F1122" i="1"/>
  <c r="H1122" i="1"/>
  <c r="J1122" i="1"/>
  <c r="L1122" i="1"/>
  <c r="N1122" i="1"/>
  <c r="P1122" i="1"/>
  <c r="R1122" i="1"/>
  <c r="T1122" i="1"/>
  <c r="V1122" i="1"/>
  <c r="X1122" i="1"/>
  <c r="Z1122" i="1"/>
  <c r="AB1122" i="1"/>
  <c r="AD1122" i="1"/>
  <c r="AF1122" i="1"/>
  <c r="AH1122" i="1"/>
  <c r="AJ1122" i="1"/>
  <c r="AL1122" i="1"/>
  <c r="AN1122" i="1"/>
  <c r="AP1122" i="1"/>
  <c r="B1123" i="1"/>
  <c r="D1123" i="1"/>
  <c r="F1123" i="1"/>
  <c r="H1123" i="1"/>
  <c r="J1123" i="1"/>
  <c r="L1123" i="1"/>
  <c r="N1123" i="1"/>
  <c r="P1123" i="1"/>
  <c r="R1123" i="1"/>
  <c r="T1123" i="1"/>
  <c r="V1123" i="1"/>
  <c r="X1123" i="1"/>
  <c r="Z1123" i="1"/>
  <c r="AB1123" i="1"/>
  <c r="AD1123" i="1"/>
  <c r="AF1123" i="1"/>
  <c r="AH1123" i="1"/>
  <c r="AJ1123" i="1"/>
  <c r="AL1123" i="1"/>
  <c r="AN1123" i="1"/>
  <c r="AP1123" i="1"/>
  <c r="B1124" i="1"/>
  <c r="D1124" i="1"/>
  <c r="F1124" i="1"/>
  <c r="H1124" i="1"/>
  <c r="J1124" i="1"/>
  <c r="L1124" i="1"/>
  <c r="N1124" i="1"/>
  <c r="P1124" i="1"/>
  <c r="R1124" i="1"/>
  <c r="T1124" i="1"/>
  <c r="V1124" i="1"/>
  <c r="X1124" i="1"/>
  <c r="Z1124" i="1"/>
  <c r="AB1124" i="1"/>
  <c r="AD1124" i="1"/>
  <c r="AF1124" i="1"/>
  <c r="AH1124" i="1"/>
  <c r="AJ1124" i="1"/>
  <c r="AL1124" i="1"/>
  <c r="AN1124" i="1"/>
  <c r="AP1124" i="1"/>
  <c r="B1125" i="1"/>
  <c r="D1125" i="1"/>
  <c r="F1125" i="1"/>
  <c r="H1125" i="1"/>
  <c r="J1125" i="1"/>
  <c r="L1125" i="1"/>
  <c r="N1125" i="1"/>
  <c r="P1125" i="1"/>
  <c r="R1125" i="1"/>
  <c r="T1125" i="1"/>
  <c r="V1125" i="1"/>
  <c r="X1125" i="1"/>
  <c r="Z1125" i="1"/>
  <c r="AB1125" i="1"/>
  <c r="AD1125" i="1"/>
  <c r="AF1125" i="1"/>
  <c r="AH1125" i="1"/>
  <c r="AJ1125" i="1"/>
  <c r="AL1125" i="1"/>
  <c r="AN1125" i="1"/>
  <c r="AP1125" i="1"/>
  <c r="B1126" i="1"/>
  <c r="D1126" i="1"/>
  <c r="F1126" i="1"/>
  <c r="H1126" i="1"/>
  <c r="J1126" i="1"/>
  <c r="L1126" i="1"/>
  <c r="N1126" i="1"/>
  <c r="P1126" i="1"/>
  <c r="R1126" i="1"/>
  <c r="T1126" i="1"/>
  <c r="V1126" i="1"/>
  <c r="X1126" i="1"/>
  <c r="Z1126" i="1"/>
  <c r="AB1126" i="1"/>
  <c r="AD1126" i="1"/>
  <c r="AF1126" i="1"/>
  <c r="AH1126" i="1"/>
  <c r="AJ1126" i="1"/>
  <c r="AL1126" i="1"/>
  <c r="AN1126" i="1"/>
  <c r="AP1126" i="1"/>
  <c r="B1127" i="1"/>
  <c r="D1127" i="1"/>
  <c r="F1127" i="1"/>
  <c r="H1127" i="1"/>
  <c r="J1127" i="1"/>
  <c r="L1127" i="1"/>
  <c r="N1127" i="1"/>
  <c r="P1127" i="1"/>
  <c r="R1127" i="1"/>
  <c r="T1127" i="1"/>
  <c r="V1127" i="1"/>
  <c r="X1127" i="1"/>
  <c r="Z1127" i="1"/>
  <c r="AB1127" i="1"/>
  <c r="AD1127" i="1"/>
  <c r="AF1127" i="1"/>
  <c r="AH1127" i="1"/>
  <c r="AJ1127" i="1"/>
  <c r="AL1127" i="1"/>
  <c r="AN1127" i="1"/>
  <c r="AP1127" i="1"/>
  <c r="B1128" i="1"/>
  <c r="D1128" i="1"/>
  <c r="F1128" i="1"/>
  <c r="H1128" i="1"/>
  <c r="J1128" i="1"/>
  <c r="L1128" i="1"/>
  <c r="N1128" i="1"/>
  <c r="P1128" i="1"/>
  <c r="R1128" i="1"/>
  <c r="T1128" i="1"/>
  <c r="V1128" i="1"/>
  <c r="X1128" i="1"/>
  <c r="Z1128" i="1"/>
  <c r="AB1128" i="1"/>
  <c r="AD1128" i="1"/>
  <c r="AF1128" i="1"/>
  <c r="AH1128" i="1"/>
  <c r="AJ1128" i="1"/>
  <c r="AL1128" i="1"/>
  <c r="AN1128" i="1"/>
  <c r="AP1128" i="1"/>
  <c r="B1129" i="1"/>
  <c r="D1129" i="1"/>
  <c r="F1129" i="1"/>
  <c r="H1129" i="1"/>
  <c r="J1129" i="1"/>
  <c r="L1129" i="1"/>
  <c r="N1129" i="1"/>
  <c r="P1129" i="1"/>
  <c r="R1129" i="1"/>
  <c r="T1129" i="1"/>
  <c r="V1129" i="1"/>
  <c r="X1129" i="1"/>
  <c r="Z1129" i="1"/>
  <c r="AB1129" i="1"/>
  <c r="AD1129" i="1"/>
  <c r="AF1129" i="1"/>
  <c r="AH1129" i="1"/>
  <c r="AJ1129" i="1"/>
  <c r="AL1129" i="1"/>
  <c r="AN1129" i="1"/>
  <c r="AP1129" i="1"/>
  <c r="B1130" i="1"/>
  <c r="D1130" i="1"/>
  <c r="F1130" i="1"/>
  <c r="H1130" i="1"/>
  <c r="J1130" i="1"/>
  <c r="L1130" i="1"/>
  <c r="N1130" i="1"/>
  <c r="P1130" i="1"/>
  <c r="R1130" i="1"/>
  <c r="T1130" i="1"/>
  <c r="V1130" i="1"/>
  <c r="X1130" i="1"/>
  <c r="Z1130" i="1"/>
  <c r="AB1130" i="1"/>
  <c r="AD1130" i="1"/>
  <c r="AF1130" i="1"/>
  <c r="AH1130" i="1"/>
  <c r="AJ1130" i="1"/>
  <c r="AL1130" i="1"/>
  <c r="AN1130" i="1"/>
  <c r="AP1130" i="1"/>
  <c r="B1131" i="1"/>
  <c r="D1131" i="1"/>
  <c r="F1131" i="1"/>
  <c r="H1131" i="1"/>
  <c r="J1131" i="1"/>
  <c r="L1131" i="1"/>
  <c r="N1131" i="1"/>
  <c r="P1131" i="1"/>
  <c r="R1131" i="1"/>
  <c r="T1131" i="1"/>
  <c r="V1131" i="1"/>
  <c r="X1131" i="1"/>
  <c r="Z1131" i="1"/>
  <c r="AB1131" i="1"/>
  <c r="AD1131" i="1"/>
  <c r="AF1131" i="1"/>
  <c r="AH1131" i="1"/>
  <c r="AJ1131" i="1"/>
  <c r="AL1131" i="1"/>
  <c r="AN1131" i="1"/>
  <c r="AP1131" i="1"/>
  <c r="B1132" i="1"/>
  <c r="D1132" i="1"/>
  <c r="F1132" i="1"/>
  <c r="H1132" i="1"/>
  <c r="J1132" i="1"/>
  <c r="L1132" i="1"/>
  <c r="N1132" i="1"/>
  <c r="P1132" i="1"/>
  <c r="R1132" i="1"/>
  <c r="T1132" i="1"/>
  <c r="V1132" i="1"/>
  <c r="X1132" i="1"/>
  <c r="Z1132" i="1"/>
  <c r="AB1132" i="1"/>
  <c r="AD1132" i="1"/>
  <c r="AF1132" i="1"/>
  <c r="AH1132" i="1"/>
  <c r="AJ1132" i="1"/>
  <c r="AL1132" i="1"/>
  <c r="AN1132" i="1"/>
  <c r="AP1132" i="1"/>
  <c r="B1133" i="1"/>
  <c r="D1133" i="1"/>
  <c r="F1133" i="1"/>
  <c r="H1133" i="1"/>
  <c r="J1133" i="1"/>
  <c r="L1133" i="1"/>
  <c r="N1133" i="1"/>
  <c r="P1133" i="1"/>
  <c r="R1133" i="1"/>
  <c r="T1133" i="1"/>
  <c r="V1133" i="1"/>
  <c r="X1133" i="1"/>
  <c r="Z1133" i="1"/>
  <c r="AB1133" i="1"/>
  <c r="AD1133" i="1"/>
  <c r="AF1133" i="1"/>
  <c r="AH1133" i="1"/>
  <c r="AJ1133" i="1"/>
  <c r="AL1133" i="1"/>
  <c r="AN1133" i="1"/>
  <c r="AP1133" i="1"/>
  <c r="B1134" i="1"/>
  <c r="D1134" i="1"/>
  <c r="F1134" i="1"/>
  <c r="H1134" i="1"/>
  <c r="J1134" i="1"/>
  <c r="L1134" i="1"/>
  <c r="N1134" i="1"/>
  <c r="P1134" i="1"/>
  <c r="R1134" i="1"/>
  <c r="T1134" i="1"/>
  <c r="V1134" i="1"/>
  <c r="X1134" i="1"/>
  <c r="Z1134" i="1"/>
  <c r="AB1134" i="1"/>
  <c r="AD1134" i="1"/>
  <c r="AF1134" i="1"/>
  <c r="AH1134" i="1"/>
  <c r="AJ1134" i="1"/>
  <c r="AL1134" i="1"/>
  <c r="AN1134" i="1"/>
  <c r="AP1134" i="1"/>
  <c r="B1135" i="1"/>
  <c r="D1135" i="1"/>
  <c r="F1135" i="1"/>
  <c r="H1135" i="1"/>
  <c r="J1135" i="1"/>
  <c r="L1135" i="1"/>
  <c r="N1135" i="1"/>
  <c r="P1135" i="1"/>
  <c r="R1135" i="1"/>
  <c r="T1135" i="1"/>
  <c r="V1135" i="1"/>
  <c r="X1135" i="1"/>
  <c r="Z1135" i="1"/>
  <c r="AB1135" i="1"/>
  <c r="AD1135" i="1"/>
  <c r="AF1135" i="1"/>
  <c r="AH1135" i="1"/>
  <c r="AJ1135" i="1"/>
  <c r="AL1135" i="1"/>
  <c r="AN1135" i="1"/>
  <c r="AP1135" i="1"/>
  <c r="B1136" i="1"/>
  <c r="D1136" i="1"/>
  <c r="F1136" i="1"/>
  <c r="H1136" i="1"/>
  <c r="J1136" i="1"/>
  <c r="L1136" i="1"/>
  <c r="N1136" i="1"/>
  <c r="P1136" i="1"/>
  <c r="R1136" i="1"/>
  <c r="T1136" i="1"/>
  <c r="V1136" i="1"/>
  <c r="X1136" i="1"/>
  <c r="Z1136" i="1"/>
  <c r="AB1136" i="1"/>
  <c r="AD1136" i="1"/>
  <c r="AF1136" i="1"/>
  <c r="AH1136" i="1"/>
  <c r="AJ1136" i="1"/>
  <c r="AL1136" i="1"/>
  <c r="AN1136" i="1"/>
  <c r="AP1136" i="1"/>
  <c r="B1137" i="1"/>
  <c r="D1137" i="1"/>
  <c r="F1137" i="1"/>
  <c r="H1137" i="1"/>
  <c r="J1137" i="1"/>
  <c r="L1137" i="1"/>
  <c r="N1137" i="1"/>
  <c r="P1137" i="1"/>
  <c r="R1137" i="1"/>
  <c r="T1137" i="1"/>
  <c r="V1137" i="1"/>
  <c r="X1137" i="1"/>
  <c r="Z1137" i="1"/>
  <c r="AB1137" i="1"/>
  <c r="AD1137" i="1"/>
  <c r="AF1137" i="1"/>
  <c r="AH1137" i="1"/>
  <c r="AJ1137" i="1"/>
  <c r="AL1137" i="1"/>
  <c r="AN1137" i="1"/>
  <c r="AP1137" i="1"/>
  <c r="B1138" i="1"/>
  <c r="D1138" i="1"/>
  <c r="F1138" i="1"/>
  <c r="H1138" i="1"/>
  <c r="J1138" i="1"/>
  <c r="L1138" i="1"/>
  <c r="N1138" i="1"/>
  <c r="P1138" i="1"/>
  <c r="R1138" i="1"/>
  <c r="T1138" i="1"/>
  <c r="V1138" i="1"/>
  <c r="X1138" i="1"/>
  <c r="Z1138" i="1"/>
  <c r="AB1138" i="1"/>
  <c r="AD1138" i="1"/>
  <c r="AF1138" i="1"/>
  <c r="AH1138" i="1"/>
  <c r="AJ1138" i="1"/>
  <c r="AL1138" i="1"/>
  <c r="AN1138" i="1"/>
  <c r="AP1138" i="1"/>
  <c r="B1139" i="1"/>
  <c r="D1139" i="1"/>
  <c r="F1139" i="1"/>
  <c r="H1139" i="1"/>
  <c r="J1139" i="1"/>
  <c r="L1139" i="1"/>
  <c r="N1139" i="1"/>
  <c r="P1139" i="1"/>
  <c r="R1139" i="1"/>
  <c r="T1139" i="1"/>
  <c r="V1139" i="1"/>
  <c r="X1139" i="1"/>
  <c r="Z1139" i="1"/>
  <c r="AB1139" i="1"/>
  <c r="AD1139" i="1"/>
  <c r="AF1139" i="1"/>
  <c r="AH1139" i="1"/>
  <c r="AJ1139" i="1"/>
  <c r="AL1139" i="1"/>
  <c r="AN1139" i="1"/>
  <c r="AP1139" i="1"/>
  <c r="B1140" i="1"/>
  <c r="D1140" i="1"/>
  <c r="F1140" i="1"/>
  <c r="H1140" i="1"/>
  <c r="J1140" i="1"/>
  <c r="L1140" i="1"/>
  <c r="N1140" i="1"/>
  <c r="P1140" i="1"/>
  <c r="R1140" i="1"/>
  <c r="T1140" i="1"/>
  <c r="V1140" i="1"/>
  <c r="X1140" i="1"/>
  <c r="Z1140" i="1"/>
  <c r="AB1140" i="1"/>
  <c r="AD1140" i="1"/>
  <c r="AF1140" i="1"/>
  <c r="AH1140" i="1"/>
  <c r="AJ1140" i="1"/>
  <c r="AL1140" i="1"/>
  <c r="AN1140" i="1"/>
  <c r="AP1140" i="1"/>
  <c r="B1141" i="1"/>
  <c r="D1141" i="1"/>
  <c r="F1141" i="1"/>
  <c r="H1141" i="1"/>
  <c r="J1141" i="1"/>
  <c r="L1141" i="1"/>
  <c r="N1141" i="1"/>
  <c r="P1141" i="1"/>
  <c r="R1141" i="1"/>
  <c r="T1141" i="1"/>
  <c r="V1141" i="1"/>
  <c r="X1141" i="1"/>
  <c r="Z1141" i="1"/>
  <c r="AB1141" i="1"/>
  <c r="AD1141" i="1"/>
  <c r="AF1141" i="1"/>
  <c r="AH1141" i="1"/>
  <c r="AJ1141" i="1"/>
  <c r="AL1141" i="1"/>
  <c r="AN1141" i="1"/>
  <c r="AP1141" i="1"/>
  <c r="B1142" i="1"/>
  <c r="D1142" i="1"/>
  <c r="F1142" i="1"/>
  <c r="H1142" i="1"/>
  <c r="J1142" i="1"/>
  <c r="L1142" i="1"/>
  <c r="N1142" i="1"/>
  <c r="P1142" i="1"/>
  <c r="R1142" i="1"/>
  <c r="T1142" i="1"/>
  <c r="V1142" i="1"/>
  <c r="X1142" i="1"/>
  <c r="Z1142" i="1"/>
  <c r="AB1142" i="1"/>
  <c r="AD1142" i="1"/>
  <c r="AF1142" i="1"/>
  <c r="AH1142" i="1"/>
  <c r="AJ1142" i="1"/>
  <c r="AL1142" i="1"/>
  <c r="AN1142" i="1"/>
  <c r="AP1142" i="1"/>
  <c r="B1143" i="1"/>
  <c r="D1143" i="1"/>
  <c r="F1143" i="1"/>
  <c r="H1143" i="1"/>
  <c r="J1143" i="1"/>
  <c r="L1143" i="1"/>
  <c r="N1143" i="1"/>
  <c r="P1143" i="1"/>
  <c r="R1143" i="1"/>
  <c r="T1143" i="1"/>
  <c r="V1143" i="1"/>
  <c r="X1143" i="1"/>
  <c r="Z1143" i="1"/>
  <c r="AB1143" i="1"/>
  <c r="AD1143" i="1"/>
  <c r="AF1143" i="1"/>
  <c r="AH1143" i="1"/>
  <c r="AJ1143" i="1"/>
  <c r="AL1143" i="1"/>
  <c r="AN1143" i="1"/>
  <c r="AP1143" i="1"/>
  <c r="B1144" i="1"/>
  <c r="D1144" i="1"/>
  <c r="F1144" i="1"/>
  <c r="H1144" i="1"/>
  <c r="J1144" i="1"/>
  <c r="L1144" i="1"/>
  <c r="N1144" i="1"/>
  <c r="P1144" i="1"/>
  <c r="R1144" i="1"/>
  <c r="T1144" i="1"/>
  <c r="V1144" i="1"/>
  <c r="X1144" i="1"/>
  <c r="Z1144" i="1"/>
  <c r="AB1144" i="1"/>
  <c r="AD1144" i="1"/>
  <c r="AF1144" i="1"/>
  <c r="AH1144" i="1"/>
  <c r="AJ1144" i="1"/>
  <c r="AL1144" i="1"/>
  <c r="AN1144" i="1"/>
  <c r="AP1144" i="1"/>
  <c r="B1145" i="1"/>
  <c r="D1145" i="1"/>
  <c r="F1145" i="1"/>
  <c r="H1145" i="1"/>
  <c r="J1145" i="1"/>
  <c r="L1145" i="1"/>
  <c r="N1145" i="1"/>
  <c r="P1145" i="1"/>
  <c r="R1145" i="1"/>
  <c r="T1145" i="1"/>
  <c r="V1145" i="1"/>
  <c r="X1145" i="1"/>
  <c r="Z1145" i="1"/>
  <c r="AB1145" i="1"/>
  <c r="AD1145" i="1"/>
  <c r="AF1145" i="1"/>
  <c r="AH1145" i="1"/>
  <c r="AJ1145" i="1"/>
  <c r="AL1145" i="1"/>
  <c r="AN1145" i="1"/>
  <c r="AP1145" i="1"/>
  <c r="B1146" i="1"/>
  <c r="D1146" i="1"/>
  <c r="F1146" i="1"/>
  <c r="H1146" i="1"/>
  <c r="J1146" i="1"/>
  <c r="L1146" i="1"/>
  <c r="N1146" i="1"/>
  <c r="P1146" i="1"/>
  <c r="R1146" i="1"/>
  <c r="T1146" i="1"/>
  <c r="V1146" i="1"/>
  <c r="X1146" i="1"/>
  <c r="Z1146" i="1"/>
  <c r="AB1146" i="1"/>
  <c r="AD1146" i="1"/>
  <c r="AF1146" i="1"/>
  <c r="AH1146" i="1"/>
  <c r="AJ1146" i="1"/>
  <c r="AL1146" i="1"/>
  <c r="AN1146" i="1"/>
  <c r="AP1146" i="1"/>
  <c r="B1147" i="1"/>
  <c r="D1147" i="1"/>
  <c r="F1147" i="1"/>
  <c r="H1147" i="1"/>
  <c r="J1147" i="1"/>
  <c r="L1147" i="1"/>
  <c r="N1147" i="1"/>
  <c r="P1147" i="1"/>
  <c r="R1147" i="1"/>
  <c r="T1147" i="1"/>
  <c r="V1147" i="1"/>
  <c r="X1147" i="1"/>
  <c r="Z1147" i="1"/>
  <c r="AB1147" i="1"/>
  <c r="AD1147" i="1"/>
  <c r="AF1147" i="1"/>
  <c r="AH1147" i="1"/>
  <c r="AJ1147" i="1"/>
  <c r="AL1147" i="1"/>
  <c r="AN1147" i="1"/>
  <c r="AP1147" i="1"/>
  <c r="B1148" i="1"/>
  <c r="D1148" i="1"/>
  <c r="F1148" i="1"/>
  <c r="H1148" i="1"/>
  <c r="J1148" i="1"/>
  <c r="L1148" i="1"/>
  <c r="N1148" i="1"/>
  <c r="P1148" i="1"/>
  <c r="R1148" i="1"/>
  <c r="T1148" i="1"/>
  <c r="V1148" i="1"/>
  <c r="X1148" i="1"/>
  <c r="Z1148" i="1"/>
  <c r="AB1148" i="1"/>
  <c r="AD1148" i="1"/>
  <c r="AF1148" i="1"/>
  <c r="AH1148" i="1"/>
  <c r="AJ1148" i="1"/>
  <c r="AL1148" i="1"/>
  <c r="AN1148" i="1"/>
  <c r="AP1148" i="1"/>
  <c r="B1149" i="1"/>
  <c r="D1149" i="1"/>
  <c r="F1149" i="1"/>
  <c r="H1149" i="1"/>
  <c r="J1149" i="1"/>
  <c r="L1149" i="1"/>
  <c r="N1149" i="1"/>
  <c r="P1149" i="1"/>
  <c r="R1149" i="1"/>
  <c r="T1149" i="1"/>
  <c r="V1149" i="1"/>
  <c r="X1149" i="1"/>
  <c r="Z1149" i="1"/>
  <c r="AB1149" i="1"/>
  <c r="AD1149" i="1"/>
  <c r="AF1149" i="1"/>
  <c r="AH1149" i="1"/>
  <c r="AJ1149" i="1"/>
  <c r="AL1149" i="1"/>
  <c r="AN1149" i="1"/>
  <c r="AP1149" i="1"/>
  <c r="B1150" i="1"/>
  <c r="D1150" i="1"/>
  <c r="F1150" i="1"/>
  <c r="H1150" i="1"/>
  <c r="J1150" i="1"/>
  <c r="L1150" i="1"/>
  <c r="N1150" i="1"/>
  <c r="P1150" i="1"/>
  <c r="R1150" i="1"/>
  <c r="T1150" i="1"/>
  <c r="V1150" i="1"/>
  <c r="X1150" i="1"/>
  <c r="Z1150" i="1"/>
  <c r="AB1150" i="1"/>
  <c r="AD1150" i="1"/>
  <c r="AF1150" i="1"/>
  <c r="AH1150" i="1"/>
  <c r="AJ1150" i="1"/>
  <c r="AL1150" i="1"/>
  <c r="AN1150" i="1"/>
  <c r="AP1150" i="1"/>
  <c r="B1151" i="1"/>
  <c r="D1151" i="1"/>
  <c r="F1151" i="1"/>
  <c r="H1151" i="1"/>
  <c r="J1151" i="1"/>
  <c r="L1151" i="1"/>
  <c r="N1151" i="1"/>
  <c r="P1151" i="1"/>
  <c r="R1151" i="1"/>
  <c r="T1151" i="1"/>
  <c r="V1151" i="1"/>
  <c r="X1151" i="1"/>
  <c r="Z1151" i="1"/>
  <c r="AB1151" i="1"/>
  <c r="AD1151" i="1"/>
  <c r="AF1151" i="1"/>
  <c r="AH1151" i="1"/>
  <c r="AJ1151" i="1"/>
  <c r="AL1151" i="1"/>
  <c r="AN1151" i="1"/>
  <c r="AP1151" i="1"/>
  <c r="B1152" i="1"/>
  <c r="D1152" i="1"/>
  <c r="F1152" i="1"/>
  <c r="H1152" i="1"/>
  <c r="J1152" i="1"/>
  <c r="L1152" i="1"/>
  <c r="N1152" i="1"/>
  <c r="P1152" i="1"/>
  <c r="R1152" i="1"/>
  <c r="T1152" i="1"/>
  <c r="V1152" i="1"/>
  <c r="X1152" i="1"/>
  <c r="Z1152" i="1"/>
  <c r="AB1152" i="1"/>
  <c r="AD1152" i="1"/>
  <c r="AF1152" i="1"/>
  <c r="AH1152" i="1"/>
  <c r="AJ1152" i="1"/>
  <c r="AL1152" i="1"/>
  <c r="AN1152" i="1"/>
  <c r="AP1152" i="1"/>
  <c r="B1153" i="1"/>
  <c r="D1153" i="1"/>
  <c r="F1153" i="1"/>
  <c r="H1153" i="1"/>
  <c r="J1153" i="1"/>
  <c r="L1153" i="1"/>
  <c r="N1153" i="1"/>
  <c r="P1153" i="1"/>
  <c r="R1153" i="1"/>
  <c r="T1153" i="1"/>
  <c r="V1153" i="1"/>
  <c r="X1153" i="1"/>
  <c r="Z1153" i="1"/>
  <c r="AB1153" i="1"/>
  <c r="AD1153" i="1"/>
  <c r="AF1153" i="1"/>
  <c r="AH1153" i="1"/>
  <c r="AJ1153" i="1"/>
  <c r="AL1153" i="1"/>
  <c r="AN1153" i="1"/>
  <c r="AP1153" i="1"/>
  <c r="B1154" i="1"/>
  <c r="D1154" i="1"/>
  <c r="F1154" i="1"/>
  <c r="H1154" i="1"/>
  <c r="J1154" i="1"/>
  <c r="L1154" i="1"/>
  <c r="N1154" i="1"/>
  <c r="P1154" i="1"/>
  <c r="R1154" i="1"/>
  <c r="T1154" i="1"/>
  <c r="V1154" i="1"/>
  <c r="X1154" i="1"/>
  <c r="Z1154" i="1"/>
  <c r="AB1154" i="1"/>
  <c r="AD1154" i="1"/>
  <c r="AF1154" i="1"/>
  <c r="AH1154" i="1"/>
  <c r="AJ1154" i="1"/>
  <c r="AL1154" i="1"/>
  <c r="AN1154" i="1"/>
  <c r="AP1154" i="1"/>
  <c r="B1155" i="1"/>
  <c r="D1155" i="1"/>
  <c r="F1155" i="1"/>
  <c r="H1155" i="1"/>
  <c r="J1155" i="1"/>
  <c r="L1155" i="1"/>
  <c r="N1155" i="1"/>
  <c r="P1155" i="1"/>
  <c r="R1155" i="1"/>
  <c r="T1155" i="1"/>
  <c r="V1155" i="1"/>
  <c r="X1155" i="1"/>
  <c r="Z1155" i="1"/>
  <c r="AB1155" i="1"/>
  <c r="AD1155" i="1"/>
  <c r="AF1155" i="1"/>
  <c r="AH1155" i="1"/>
  <c r="AJ1155" i="1"/>
  <c r="AL1155" i="1"/>
  <c r="AN1155" i="1"/>
  <c r="AP1155" i="1"/>
  <c r="B1156" i="1"/>
  <c r="D1156" i="1"/>
  <c r="F1156" i="1"/>
  <c r="H1156" i="1"/>
  <c r="J1156" i="1"/>
  <c r="L1156" i="1"/>
  <c r="N1156" i="1"/>
  <c r="P1156" i="1"/>
  <c r="R1156" i="1"/>
  <c r="T1156" i="1"/>
  <c r="V1156" i="1"/>
  <c r="X1156" i="1"/>
  <c r="Z1156" i="1"/>
  <c r="AB1156" i="1"/>
  <c r="AD1156" i="1"/>
  <c r="AF1156" i="1"/>
  <c r="AH1156" i="1"/>
  <c r="AJ1156" i="1"/>
  <c r="AL1156" i="1"/>
  <c r="AN1156" i="1"/>
  <c r="AP1156" i="1"/>
  <c r="B1157" i="1"/>
  <c r="D1157" i="1"/>
  <c r="F1157" i="1"/>
  <c r="H1157" i="1"/>
  <c r="J1157" i="1"/>
  <c r="L1157" i="1"/>
  <c r="N1157" i="1"/>
  <c r="P1157" i="1"/>
  <c r="R1157" i="1"/>
  <c r="T1157" i="1"/>
  <c r="V1157" i="1"/>
  <c r="X1157" i="1"/>
  <c r="Z1157" i="1"/>
  <c r="AB1157" i="1"/>
  <c r="AD1157" i="1"/>
  <c r="AF1157" i="1"/>
  <c r="AH1157" i="1"/>
  <c r="AJ1157" i="1"/>
  <c r="AL1157" i="1"/>
  <c r="AN1157" i="1"/>
  <c r="AP1157" i="1"/>
  <c r="B1158" i="1"/>
  <c r="D1158" i="1"/>
  <c r="F1158" i="1"/>
  <c r="H1158" i="1"/>
  <c r="J1158" i="1"/>
  <c r="L1158" i="1"/>
  <c r="N1158" i="1"/>
  <c r="P1158" i="1"/>
  <c r="R1158" i="1"/>
  <c r="T1158" i="1"/>
  <c r="V1158" i="1"/>
  <c r="X1158" i="1"/>
  <c r="Z1158" i="1"/>
  <c r="AB1158" i="1"/>
  <c r="AD1158" i="1"/>
  <c r="AF1158" i="1"/>
  <c r="AH1158" i="1"/>
  <c r="AJ1158" i="1"/>
  <c r="AL1158" i="1"/>
  <c r="AN1158" i="1"/>
  <c r="AP1158" i="1"/>
  <c r="B1159" i="1"/>
  <c r="D1159" i="1"/>
  <c r="F1159" i="1"/>
  <c r="H1159" i="1"/>
  <c r="J1159" i="1"/>
  <c r="L1159" i="1"/>
  <c r="N1159" i="1"/>
  <c r="P1159" i="1"/>
  <c r="R1159" i="1"/>
  <c r="T1159" i="1"/>
  <c r="V1159" i="1"/>
  <c r="X1159" i="1"/>
  <c r="Z1159" i="1"/>
  <c r="AB1159" i="1"/>
  <c r="AD1159" i="1"/>
  <c r="AF1159" i="1"/>
  <c r="AH1159" i="1"/>
  <c r="AJ1159" i="1"/>
  <c r="AL1159" i="1"/>
  <c r="AN1159" i="1"/>
  <c r="AP1159" i="1"/>
  <c r="B1160" i="1"/>
  <c r="D1160" i="1"/>
  <c r="F1160" i="1"/>
  <c r="H1160" i="1"/>
  <c r="J1160" i="1"/>
  <c r="L1160" i="1"/>
  <c r="N1160" i="1"/>
  <c r="P1160" i="1"/>
  <c r="R1160" i="1"/>
  <c r="T1160" i="1"/>
  <c r="V1160" i="1"/>
  <c r="X1160" i="1"/>
  <c r="Z1160" i="1"/>
  <c r="AB1160" i="1"/>
  <c r="AD1160" i="1"/>
  <c r="AF1160" i="1"/>
  <c r="AH1160" i="1"/>
  <c r="AJ1160" i="1"/>
  <c r="AL1160" i="1"/>
  <c r="AN1160" i="1"/>
  <c r="AP1160" i="1"/>
  <c r="B1161" i="1"/>
  <c r="D1161" i="1"/>
  <c r="F1161" i="1"/>
  <c r="H1161" i="1"/>
  <c r="J1161" i="1"/>
  <c r="L1161" i="1"/>
  <c r="N1161" i="1"/>
  <c r="P1161" i="1"/>
  <c r="R1161" i="1"/>
  <c r="T1161" i="1"/>
  <c r="V1161" i="1"/>
  <c r="X1161" i="1"/>
  <c r="Z1161" i="1"/>
  <c r="AB1161" i="1"/>
  <c r="AD1161" i="1"/>
  <c r="AF1161" i="1"/>
  <c r="AH1161" i="1"/>
  <c r="AJ1161" i="1"/>
  <c r="AL1161" i="1"/>
  <c r="AN1161" i="1"/>
  <c r="AP1161" i="1"/>
  <c r="B1162" i="1"/>
  <c r="D1162" i="1"/>
  <c r="F1162" i="1"/>
  <c r="H1162" i="1"/>
  <c r="J1162" i="1"/>
  <c r="L1162" i="1"/>
  <c r="N1162" i="1"/>
  <c r="P1162" i="1"/>
  <c r="R1162" i="1"/>
  <c r="T1162" i="1"/>
  <c r="V1162" i="1"/>
  <c r="X1162" i="1"/>
  <c r="Z1162" i="1"/>
  <c r="AB1162" i="1"/>
  <c r="AD1162" i="1"/>
  <c r="AF1162" i="1"/>
  <c r="AH1162" i="1"/>
  <c r="AJ1162" i="1"/>
  <c r="AL1162" i="1"/>
  <c r="AN1162" i="1"/>
  <c r="AP1162" i="1"/>
  <c r="B1163" i="1"/>
  <c r="D1163" i="1"/>
  <c r="F1163" i="1"/>
  <c r="H1163" i="1"/>
  <c r="J1163" i="1"/>
  <c r="L1163" i="1"/>
  <c r="N1163" i="1"/>
  <c r="P1163" i="1"/>
  <c r="R1163" i="1"/>
  <c r="T1163" i="1"/>
  <c r="V1163" i="1"/>
  <c r="X1163" i="1"/>
  <c r="Z1163" i="1"/>
  <c r="AB1163" i="1"/>
  <c r="AD1163" i="1"/>
  <c r="AF1163" i="1"/>
  <c r="AH1163" i="1"/>
  <c r="AJ1163" i="1"/>
  <c r="AL1163" i="1"/>
  <c r="AN1163" i="1"/>
  <c r="AP1163" i="1"/>
  <c r="B1164" i="1"/>
  <c r="D1164" i="1"/>
  <c r="F1164" i="1"/>
  <c r="H1164" i="1"/>
  <c r="J1164" i="1"/>
  <c r="L1164" i="1"/>
  <c r="N1164" i="1"/>
  <c r="P1164" i="1"/>
  <c r="R1164" i="1"/>
  <c r="T1164" i="1"/>
  <c r="V1164" i="1"/>
  <c r="X1164" i="1"/>
  <c r="Z1164" i="1"/>
  <c r="AB1164" i="1"/>
  <c r="AD1164" i="1"/>
  <c r="AF1164" i="1"/>
  <c r="AH1164" i="1"/>
  <c r="AJ1164" i="1"/>
  <c r="AL1164" i="1"/>
  <c r="AN1164" i="1"/>
  <c r="AP1164" i="1"/>
  <c r="B1165" i="1"/>
  <c r="D1165" i="1"/>
  <c r="F1165" i="1"/>
  <c r="H1165" i="1"/>
  <c r="J1165" i="1"/>
  <c r="L1165" i="1"/>
  <c r="N1165" i="1"/>
  <c r="P1165" i="1"/>
  <c r="R1165" i="1"/>
  <c r="T1165" i="1"/>
  <c r="V1165" i="1"/>
  <c r="X1165" i="1"/>
  <c r="Z1165" i="1"/>
  <c r="AB1165" i="1"/>
  <c r="AD1165" i="1"/>
  <c r="AF1165" i="1"/>
  <c r="AH1165" i="1"/>
  <c r="AJ1165" i="1"/>
  <c r="AL1165" i="1"/>
  <c r="AN1165" i="1"/>
  <c r="AP1165" i="1"/>
  <c r="B1166" i="1"/>
  <c r="D1166" i="1"/>
  <c r="F1166" i="1"/>
  <c r="H1166" i="1"/>
  <c r="J1166" i="1"/>
  <c r="L1166" i="1"/>
  <c r="N1166" i="1"/>
  <c r="P1166" i="1"/>
  <c r="R1166" i="1"/>
  <c r="T1166" i="1"/>
  <c r="V1166" i="1"/>
  <c r="X1166" i="1"/>
  <c r="Z1166" i="1"/>
  <c r="AB1166" i="1"/>
  <c r="AD1166" i="1"/>
  <c r="AF1166" i="1"/>
  <c r="AH1166" i="1"/>
  <c r="AJ1166" i="1"/>
  <c r="AL1166" i="1"/>
  <c r="AN1166" i="1"/>
  <c r="AP1166" i="1"/>
  <c r="B1167" i="1"/>
  <c r="D1167" i="1"/>
  <c r="F1167" i="1"/>
  <c r="H1167" i="1"/>
  <c r="J1167" i="1"/>
  <c r="L1167" i="1"/>
  <c r="N1167" i="1"/>
  <c r="P1167" i="1"/>
  <c r="R1167" i="1"/>
  <c r="T1167" i="1"/>
  <c r="V1167" i="1"/>
  <c r="X1167" i="1"/>
  <c r="Z1167" i="1"/>
  <c r="AB1167" i="1"/>
  <c r="AD1167" i="1"/>
  <c r="AF1167" i="1"/>
  <c r="AH1167" i="1"/>
  <c r="AJ1167" i="1"/>
  <c r="AL1167" i="1"/>
  <c r="AN1167" i="1"/>
  <c r="AP1167" i="1"/>
  <c r="B1168" i="1"/>
  <c r="D1168" i="1"/>
  <c r="F1168" i="1"/>
  <c r="H1168" i="1"/>
  <c r="J1168" i="1"/>
  <c r="L1168" i="1"/>
  <c r="N1168" i="1"/>
  <c r="P1168" i="1"/>
  <c r="R1168" i="1"/>
  <c r="T1168" i="1"/>
  <c r="V1168" i="1"/>
  <c r="X1168" i="1"/>
  <c r="Z1168" i="1"/>
  <c r="AB1168" i="1"/>
  <c r="AD1168" i="1"/>
  <c r="AF1168" i="1"/>
  <c r="AH1168" i="1"/>
  <c r="AJ1168" i="1"/>
  <c r="AL1168" i="1"/>
  <c r="AN1168" i="1"/>
  <c r="AP1168" i="1"/>
  <c r="B1169" i="1"/>
  <c r="D1169" i="1"/>
  <c r="F1169" i="1"/>
  <c r="H1169" i="1"/>
  <c r="J1169" i="1"/>
  <c r="L1169" i="1"/>
  <c r="N1169" i="1"/>
  <c r="P1169" i="1"/>
  <c r="R1169" i="1"/>
  <c r="T1169" i="1"/>
  <c r="V1169" i="1"/>
  <c r="X1169" i="1"/>
  <c r="Z1169" i="1"/>
  <c r="AB1169" i="1"/>
  <c r="AD1169" i="1"/>
  <c r="AF1169" i="1"/>
  <c r="AH1169" i="1"/>
  <c r="AJ1169" i="1"/>
  <c r="AL1169" i="1"/>
  <c r="AN1169" i="1"/>
  <c r="AP1169" i="1"/>
  <c r="B1170" i="1"/>
  <c r="D1170" i="1"/>
  <c r="F1170" i="1"/>
  <c r="H1170" i="1"/>
  <c r="J1170" i="1"/>
  <c r="L1170" i="1"/>
  <c r="N1170" i="1"/>
  <c r="P1170" i="1"/>
  <c r="R1170" i="1"/>
  <c r="T1170" i="1"/>
  <c r="V1170" i="1"/>
  <c r="X1170" i="1"/>
  <c r="Z1170" i="1"/>
  <c r="AB1170" i="1"/>
  <c r="AD1170" i="1"/>
  <c r="AF1170" i="1"/>
  <c r="AH1170" i="1"/>
  <c r="AJ1170" i="1"/>
  <c r="AL1170" i="1"/>
  <c r="AN1170" i="1"/>
  <c r="AP1170" i="1"/>
  <c r="B1171" i="1"/>
  <c r="D1171" i="1"/>
  <c r="F1171" i="1"/>
  <c r="H1171" i="1"/>
  <c r="J1171" i="1"/>
  <c r="L1171" i="1"/>
  <c r="N1171" i="1"/>
  <c r="P1171" i="1"/>
  <c r="R1171" i="1"/>
  <c r="T1171" i="1"/>
  <c r="V1171" i="1"/>
  <c r="X1171" i="1"/>
  <c r="Z1171" i="1"/>
  <c r="AB1171" i="1"/>
  <c r="AD1171" i="1"/>
  <c r="AF1171" i="1"/>
  <c r="AH1171" i="1"/>
  <c r="AJ1171" i="1"/>
  <c r="AL1171" i="1"/>
  <c r="AN1171" i="1"/>
  <c r="AP1171" i="1"/>
  <c r="B1172" i="1"/>
  <c r="D1172" i="1"/>
  <c r="F1172" i="1"/>
  <c r="H1172" i="1"/>
  <c r="J1172" i="1"/>
  <c r="L1172" i="1"/>
  <c r="N1172" i="1"/>
  <c r="P1172" i="1"/>
  <c r="R1172" i="1"/>
  <c r="T1172" i="1"/>
  <c r="V1172" i="1"/>
  <c r="X1172" i="1"/>
  <c r="Z1172" i="1"/>
  <c r="AB1172" i="1"/>
  <c r="AD1172" i="1"/>
  <c r="AF1172" i="1"/>
  <c r="AH1172" i="1"/>
  <c r="AJ1172" i="1"/>
  <c r="AL1172" i="1"/>
  <c r="AN1172" i="1"/>
  <c r="AP1172" i="1"/>
  <c r="B1173" i="1"/>
  <c r="D1173" i="1"/>
  <c r="F1173" i="1"/>
  <c r="H1173" i="1"/>
  <c r="J1173" i="1"/>
  <c r="L1173" i="1"/>
  <c r="N1173" i="1"/>
  <c r="P1173" i="1"/>
  <c r="R1173" i="1"/>
  <c r="T1173" i="1"/>
  <c r="V1173" i="1"/>
  <c r="X1173" i="1"/>
  <c r="Z1173" i="1"/>
  <c r="AB1173" i="1"/>
  <c r="AD1173" i="1"/>
  <c r="AF1173" i="1"/>
  <c r="AH1173" i="1"/>
  <c r="AJ1173" i="1"/>
  <c r="AL1173" i="1"/>
  <c r="AN1173" i="1"/>
  <c r="AP1173" i="1"/>
  <c r="B1174" i="1"/>
  <c r="D1174" i="1"/>
  <c r="F1174" i="1"/>
  <c r="H1174" i="1"/>
  <c r="J1174" i="1"/>
  <c r="L1174" i="1"/>
  <c r="N1174" i="1"/>
  <c r="P1174" i="1"/>
  <c r="R1174" i="1"/>
  <c r="T1174" i="1"/>
  <c r="V1174" i="1"/>
  <c r="X1174" i="1"/>
  <c r="Z1174" i="1"/>
  <c r="AB1174" i="1"/>
  <c r="AD1174" i="1"/>
  <c r="AF1174" i="1"/>
  <c r="AH1174" i="1"/>
  <c r="AJ1174" i="1"/>
  <c r="AL1174" i="1"/>
  <c r="AN1174" i="1"/>
  <c r="AP1174" i="1"/>
  <c r="B1175" i="1"/>
  <c r="D1175" i="1"/>
  <c r="F1175" i="1"/>
  <c r="H1175" i="1"/>
  <c r="J1175" i="1"/>
  <c r="L1175" i="1"/>
  <c r="N1175" i="1"/>
  <c r="P1175" i="1"/>
  <c r="R1175" i="1"/>
  <c r="T1175" i="1"/>
  <c r="V1175" i="1"/>
  <c r="X1175" i="1"/>
  <c r="Z1175" i="1"/>
  <c r="AB1175" i="1"/>
  <c r="AD1175" i="1"/>
  <c r="AF1175" i="1"/>
  <c r="AH1175" i="1"/>
  <c r="AJ1175" i="1"/>
  <c r="AL1175" i="1"/>
  <c r="AN1175" i="1"/>
  <c r="AP1175" i="1"/>
  <c r="B1176" i="1"/>
  <c r="D1176" i="1"/>
  <c r="F1176" i="1"/>
  <c r="H1176" i="1"/>
  <c r="J1176" i="1"/>
  <c r="L1176" i="1"/>
  <c r="N1176" i="1"/>
  <c r="P1176" i="1"/>
  <c r="R1176" i="1"/>
  <c r="T1176" i="1"/>
  <c r="V1176" i="1"/>
  <c r="X1176" i="1"/>
  <c r="Z1176" i="1"/>
  <c r="AB1176" i="1"/>
  <c r="AD1176" i="1"/>
  <c r="AF1176" i="1"/>
  <c r="AH1176" i="1"/>
  <c r="AJ1176" i="1"/>
  <c r="AL1176" i="1"/>
  <c r="AN1176" i="1"/>
  <c r="AP1176" i="1"/>
  <c r="B1177" i="1"/>
  <c r="D1177" i="1"/>
  <c r="F1177" i="1"/>
  <c r="H1177" i="1"/>
  <c r="J1177" i="1"/>
  <c r="L1177" i="1"/>
  <c r="N1177" i="1"/>
  <c r="P1177" i="1"/>
  <c r="R1177" i="1"/>
  <c r="T1177" i="1"/>
  <c r="V1177" i="1"/>
  <c r="X1177" i="1"/>
  <c r="Z1177" i="1"/>
  <c r="AB1177" i="1"/>
  <c r="AD1177" i="1"/>
  <c r="AF1177" i="1"/>
  <c r="AH1177" i="1"/>
  <c r="AJ1177" i="1"/>
  <c r="AL1177" i="1"/>
  <c r="AN1177" i="1"/>
  <c r="AP1177" i="1"/>
  <c r="B1178" i="1"/>
  <c r="D1178" i="1"/>
  <c r="F1178" i="1"/>
  <c r="H1178" i="1"/>
  <c r="J1178" i="1"/>
  <c r="L1178" i="1"/>
  <c r="N1178" i="1"/>
  <c r="P1178" i="1"/>
  <c r="R1178" i="1"/>
  <c r="T1178" i="1"/>
  <c r="V1178" i="1"/>
  <c r="X1178" i="1"/>
  <c r="Z1178" i="1"/>
  <c r="AB1178" i="1"/>
  <c r="AD1178" i="1"/>
  <c r="AF1178" i="1"/>
  <c r="AH1178" i="1"/>
  <c r="AJ1178" i="1"/>
  <c r="AL1178" i="1"/>
  <c r="AN1178" i="1"/>
  <c r="AP1178" i="1"/>
  <c r="B1179" i="1"/>
  <c r="D1179" i="1"/>
  <c r="F1179" i="1"/>
  <c r="H1179" i="1"/>
  <c r="J1179" i="1"/>
  <c r="L1179" i="1"/>
  <c r="N1179" i="1"/>
  <c r="P1179" i="1"/>
  <c r="R1179" i="1"/>
  <c r="T1179" i="1"/>
  <c r="V1179" i="1"/>
  <c r="X1179" i="1"/>
  <c r="Z1179" i="1"/>
  <c r="AB1179" i="1"/>
  <c r="AD1179" i="1"/>
  <c r="AF1179" i="1"/>
  <c r="AH1179" i="1"/>
  <c r="AJ1179" i="1"/>
  <c r="AL1179" i="1"/>
  <c r="AN1179" i="1"/>
  <c r="AP1179" i="1"/>
  <c r="B1180" i="1"/>
  <c r="D1180" i="1"/>
  <c r="F1180" i="1"/>
  <c r="H1180" i="1"/>
  <c r="J1180" i="1"/>
  <c r="L1180" i="1"/>
  <c r="N1180" i="1"/>
  <c r="P1180" i="1"/>
  <c r="R1180" i="1"/>
  <c r="T1180" i="1"/>
  <c r="V1180" i="1"/>
  <c r="X1180" i="1"/>
  <c r="Z1180" i="1"/>
  <c r="AB1180" i="1"/>
  <c r="AD1180" i="1"/>
  <c r="AF1180" i="1"/>
  <c r="AH1180" i="1"/>
  <c r="AJ1180" i="1"/>
  <c r="AL1180" i="1"/>
  <c r="AN1180" i="1"/>
  <c r="AP1180" i="1"/>
  <c r="B1181" i="1"/>
  <c r="D1181" i="1"/>
  <c r="F1181" i="1"/>
  <c r="H1181" i="1"/>
  <c r="J1181" i="1"/>
  <c r="L1181" i="1"/>
  <c r="N1181" i="1"/>
  <c r="P1181" i="1"/>
  <c r="R1181" i="1"/>
  <c r="T1181" i="1"/>
  <c r="V1181" i="1"/>
  <c r="X1181" i="1"/>
  <c r="Z1181" i="1"/>
  <c r="AB1181" i="1"/>
  <c r="AD1181" i="1"/>
  <c r="AF1181" i="1"/>
  <c r="AH1181" i="1"/>
  <c r="AJ1181" i="1"/>
  <c r="AL1181" i="1"/>
  <c r="AN1181" i="1"/>
  <c r="AP1181" i="1"/>
  <c r="B1182" i="1"/>
  <c r="D1182" i="1"/>
  <c r="F1182" i="1"/>
  <c r="H1182" i="1"/>
  <c r="J1182" i="1"/>
  <c r="L1182" i="1"/>
  <c r="N1182" i="1"/>
  <c r="P1182" i="1"/>
  <c r="R1182" i="1"/>
  <c r="T1182" i="1"/>
  <c r="V1182" i="1"/>
  <c r="X1182" i="1"/>
  <c r="Z1182" i="1"/>
  <c r="AB1182" i="1"/>
  <c r="AD1182" i="1"/>
  <c r="AF1182" i="1"/>
  <c r="AH1182" i="1"/>
  <c r="AJ1182" i="1"/>
  <c r="AL1182" i="1"/>
  <c r="AN1182" i="1"/>
  <c r="AP1182" i="1"/>
  <c r="B1183" i="1"/>
  <c r="D1183" i="1"/>
  <c r="F1183" i="1"/>
  <c r="H1183" i="1"/>
  <c r="J1183" i="1"/>
  <c r="L1183" i="1"/>
  <c r="N1183" i="1"/>
  <c r="P1183" i="1"/>
  <c r="R1183" i="1"/>
  <c r="T1183" i="1"/>
  <c r="V1183" i="1"/>
  <c r="X1183" i="1"/>
  <c r="Z1183" i="1"/>
  <c r="AB1183" i="1"/>
  <c r="AD1183" i="1"/>
  <c r="AF1183" i="1"/>
  <c r="AH1183" i="1"/>
  <c r="AJ1183" i="1"/>
  <c r="AL1183" i="1"/>
  <c r="AN1183" i="1"/>
  <c r="AP1183" i="1"/>
  <c r="B1184" i="1"/>
  <c r="D1184" i="1"/>
  <c r="F1184" i="1"/>
  <c r="H1184" i="1"/>
  <c r="J1184" i="1"/>
  <c r="L1184" i="1"/>
  <c r="N1184" i="1"/>
  <c r="P1184" i="1"/>
  <c r="R1184" i="1"/>
  <c r="T1184" i="1"/>
  <c r="V1184" i="1"/>
  <c r="X1184" i="1"/>
  <c r="Z1184" i="1"/>
  <c r="AB1184" i="1"/>
  <c r="AD1184" i="1"/>
  <c r="AF1184" i="1"/>
  <c r="AH1184" i="1"/>
  <c r="AJ1184" i="1"/>
  <c r="AL1184" i="1"/>
  <c r="AN1184" i="1"/>
  <c r="AP1184" i="1"/>
  <c r="B1185" i="1"/>
  <c r="D1185" i="1"/>
  <c r="F1185" i="1"/>
  <c r="H1185" i="1"/>
  <c r="J1185" i="1"/>
  <c r="L1185" i="1"/>
  <c r="N1185" i="1"/>
  <c r="P1185" i="1"/>
  <c r="R1185" i="1"/>
  <c r="T1185" i="1"/>
  <c r="V1185" i="1"/>
  <c r="X1185" i="1"/>
  <c r="Z1185" i="1"/>
  <c r="AB1185" i="1"/>
  <c r="AD1185" i="1"/>
  <c r="AF1185" i="1"/>
  <c r="AH1185" i="1"/>
  <c r="AJ1185" i="1"/>
  <c r="AL1185" i="1"/>
  <c r="AN1185" i="1"/>
  <c r="AP1185" i="1"/>
  <c r="B1186" i="1"/>
  <c r="D1186" i="1"/>
  <c r="F1186" i="1"/>
  <c r="H1186" i="1"/>
  <c r="J1186" i="1"/>
  <c r="L1186" i="1"/>
  <c r="N1186" i="1"/>
  <c r="P1186" i="1"/>
  <c r="R1186" i="1"/>
  <c r="T1186" i="1"/>
  <c r="V1186" i="1"/>
  <c r="X1186" i="1"/>
  <c r="Z1186" i="1"/>
  <c r="AB1186" i="1"/>
  <c r="AD1186" i="1"/>
  <c r="AF1186" i="1"/>
  <c r="AH1186" i="1"/>
  <c r="AJ1186" i="1"/>
  <c r="AL1186" i="1"/>
  <c r="AN1186" i="1"/>
  <c r="AP1186" i="1"/>
  <c r="B1187" i="1"/>
  <c r="D1187" i="1"/>
  <c r="F1187" i="1"/>
  <c r="H1187" i="1"/>
  <c r="J1187" i="1"/>
  <c r="L1187" i="1"/>
  <c r="N1187" i="1"/>
  <c r="P1187" i="1"/>
  <c r="R1187" i="1"/>
  <c r="T1187" i="1"/>
  <c r="V1187" i="1"/>
  <c r="X1187" i="1"/>
  <c r="Z1187" i="1"/>
  <c r="AB1187" i="1"/>
  <c r="AD1187" i="1"/>
  <c r="AF1187" i="1"/>
  <c r="AH1187" i="1"/>
  <c r="AJ1187" i="1"/>
  <c r="AL1187" i="1"/>
  <c r="AN1187" i="1"/>
  <c r="AP1187" i="1"/>
  <c r="B1188" i="1"/>
  <c r="D1188" i="1"/>
  <c r="F1188" i="1"/>
  <c r="H1188" i="1"/>
  <c r="J1188" i="1"/>
  <c r="L1188" i="1"/>
  <c r="N1188" i="1"/>
  <c r="P1188" i="1"/>
  <c r="R1188" i="1"/>
  <c r="T1188" i="1"/>
  <c r="V1188" i="1"/>
  <c r="X1188" i="1"/>
  <c r="Z1188" i="1"/>
  <c r="AB1188" i="1"/>
  <c r="AD1188" i="1"/>
  <c r="AF1188" i="1"/>
  <c r="AH1188" i="1"/>
  <c r="AJ1188" i="1"/>
  <c r="AL1188" i="1"/>
  <c r="AN1188" i="1"/>
  <c r="AP1188" i="1"/>
  <c r="B1189" i="1"/>
  <c r="D1189" i="1"/>
  <c r="F1189" i="1"/>
  <c r="H1189" i="1"/>
  <c r="J1189" i="1"/>
  <c r="L1189" i="1"/>
  <c r="N1189" i="1"/>
  <c r="P1189" i="1"/>
  <c r="R1189" i="1"/>
  <c r="T1189" i="1"/>
  <c r="V1189" i="1"/>
  <c r="X1189" i="1"/>
  <c r="Z1189" i="1"/>
  <c r="AB1189" i="1"/>
  <c r="AD1189" i="1"/>
  <c r="AF1189" i="1"/>
  <c r="AH1189" i="1"/>
  <c r="AJ1189" i="1"/>
  <c r="AL1189" i="1"/>
  <c r="AN1189" i="1"/>
  <c r="AP1189" i="1"/>
  <c r="B1190" i="1"/>
  <c r="D1190" i="1"/>
  <c r="F1190" i="1"/>
  <c r="H1190" i="1"/>
  <c r="J1190" i="1"/>
  <c r="L1190" i="1"/>
  <c r="N1190" i="1"/>
  <c r="P1190" i="1"/>
  <c r="R1190" i="1"/>
  <c r="T1190" i="1"/>
  <c r="V1190" i="1"/>
  <c r="X1190" i="1"/>
  <c r="Z1190" i="1"/>
  <c r="AB1190" i="1"/>
  <c r="AD1190" i="1"/>
  <c r="AF1190" i="1"/>
  <c r="AH1190" i="1"/>
  <c r="AJ1190" i="1"/>
  <c r="AL1190" i="1"/>
  <c r="AN1190" i="1"/>
  <c r="AP1190" i="1"/>
  <c r="B1191" i="1"/>
  <c r="D1191" i="1"/>
  <c r="F1191" i="1"/>
  <c r="H1191" i="1"/>
  <c r="J1191" i="1"/>
  <c r="L1191" i="1"/>
  <c r="N1191" i="1"/>
  <c r="P1191" i="1"/>
  <c r="R1191" i="1"/>
  <c r="T1191" i="1"/>
  <c r="V1191" i="1"/>
  <c r="X1191" i="1"/>
  <c r="Z1191" i="1"/>
  <c r="AB1191" i="1"/>
  <c r="AD1191" i="1"/>
  <c r="AF1191" i="1"/>
  <c r="AH1191" i="1"/>
  <c r="AJ1191" i="1"/>
  <c r="AL1191" i="1"/>
  <c r="AN1191" i="1"/>
  <c r="AP1191" i="1"/>
  <c r="B1192" i="1"/>
  <c r="D1192" i="1"/>
  <c r="F1192" i="1"/>
  <c r="H1192" i="1"/>
  <c r="J1192" i="1"/>
  <c r="L1192" i="1"/>
  <c r="N1192" i="1"/>
  <c r="P1192" i="1"/>
  <c r="R1192" i="1"/>
  <c r="T1192" i="1"/>
  <c r="V1192" i="1"/>
  <c r="X1192" i="1"/>
  <c r="Z1192" i="1"/>
  <c r="AB1192" i="1"/>
  <c r="AD1192" i="1"/>
  <c r="AF1192" i="1"/>
  <c r="AH1192" i="1"/>
  <c r="AJ1192" i="1"/>
  <c r="AL1192" i="1"/>
  <c r="AN1192" i="1"/>
  <c r="AP1192" i="1"/>
  <c r="B1193" i="1"/>
  <c r="D1193" i="1"/>
  <c r="F1193" i="1"/>
  <c r="H1193" i="1"/>
  <c r="J1193" i="1"/>
  <c r="L1193" i="1"/>
  <c r="N1193" i="1"/>
  <c r="P1193" i="1"/>
  <c r="R1193" i="1"/>
  <c r="T1193" i="1"/>
  <c r="V1193" i="1"/>
  <c r="X1193" i="1"/>
  <c r="Z1193" i="1"/>
  <c r="AB1193" i="1"/>
  <c r="AD1193" i="1"/>
  <c r="AF1193" i="1"/>
  <c r="AH1193" i="1"/>
  <c r="AJ1193" i="1"/>
  <c r="AL1193" i="1"/>
  <c r="AN1193" i="1"/>
  <c r="AP1193" i="1"/>
  <c r="B1194" i="1"/>
  <c r="D1194" i="1"/>
  <c r="F1194" i="1"/>
  <c r="H1194" i="1"/>
  <c r="J1194" i="1"/>
  <c r="L1194" i="1"/>
  <c r="N1194" i="1"/>
  <c r="P1194" i="1"/>
  <c r="R1194" i="1"/>
  <c r="T1194" i="1"/>
  <c r="V1194" i="1"/>
  <c r="X1194" i="1"/>
  <c r="Z1194" i="1"/>
  <c r="AB1194" i="1"/>
  <c r="AD1194" i="1"/>
  <c r="AF1194" i="1"/>
  <c r="AH1194" i="1"/>
  <c r="AJ1194" i="1"/>
  <c r="AL1194" i="1"/>
  <c r="AN1194" i="1"/>
  <c r="AP1194" i="1"/>
  <c r="B1195" i="1"/>
  <c r="D1195" i="1"/>
  <c r="F1195" i="1"/>
  <c r="H1195" i="1"/>
  <c r="J1195" i="1"/>
  <c r="L1195" i="1"/>
  <c r="N1195" i="1"/>
  <c r="P1195" i="1"/>
  <c r="R1195" i="1"/>
  <c r="T1195" i="1"/>
  <c r="V1195" i="1"/>
  <c r="X1195" i="1"/>
  <c r="Z1195" i="1"/>
  <c r="AB1195" i="1"/>
  <c r="AD1195" i="1"/>
  <c r="AF1195" i="1"/>
  <c r="AH1195" i="1"/>
  <c r="AJ1195" i="1"/>
  <c r="AL1195" i="1"/>
  <c r="AN1195" i="1"/>
  <c r="AP1195" i="1"/>
  <c r="B1196" i="1"/>
  <c r="D1196" i="1"/>
  <c r="F1196" i="1"/>
  <c r="H1196" i="1"/>
  <c r="J1196" i="1"/>
  <c r="L1196" i="1"/>
  <c r="N1196" i="1"/>
  <c r="P1196" i="1"/>
  <c r="R1196" i="1"/>
  <c r="T1196" i="1"/>
  <c r="V1196" i="1"/>
  <c r="X1196" i="1"/>
  <c r="Z1196" i="1"/>
  <c r="AB1196" i="1"/>
  <c r="AD1196" i="1"/>
  <c r="AF1196" i="1"/>
  <c r="AH1196" i="1"/>
  <c r="AJ1196" i="1"/>
  <c r="AL1196" i="1"/>
  <c r="AN1196" i="1"/>
  <c r="AP1196" i="1"/>
  <c r="B1197" i="1"/>
  <c r="D1197" i="1"/>
  <c r="F1197" i="1"/>
  <c r="H1197" i="1"/>
  <c r="J1197" i="1"/>
  <c r="L1197" i="1"/>
  <c r="N1197" i="1"/>
  <c r="P1197" i="1"/>
  <c r="R1197" i="1"/>
  <c r="T1197" i="1"/>
  <c r="V1197" i="1"/>
  <c r="X1197" i="1"/>
  <c r="Z1197" i="1"/>
  <c r="AB1197" i="1"/>
  <c r="AD1197" i="1"/>
  <c r="AF1197" i="1"/>
  <c r="AH1197" i="1"/>
  <c r="AJ1197" i="1"/>
  <c r="AL1197" i="1"/>
  <c r="AN1197" i="1"/>
  <c r="AP1197" i="1"/>
  <c r="B1198" i="1"/>
  <c r="D1198" i="1"/>
  <c r="F1198" i="1"/>
  <c r="H1198" i="1"/>
  <c r="J1198" i="1"/>
  <c r="L1198" i="1"/>
  <c r="N1198" i="1"/>
  <c r="P1198" i="1"/>
  <c r="R1198" i="1"/>
  <c r="T1198" i="1"/>
  <c r="V1198" i="1"/>
  <c r="X1198" i="1"/>
  <c r="Z1198" i="1"/>
  <c r="AB1198" i="1"/>
  <c r="AD1198" i="1"/>
  <c r="AF1198" i="1"/>
  <c r="AH1198" i="1"/>
  <c r="AJ1198" i="1"/>
  <c r="AL1198" i="1"/>
  <c r="AN1198" i="1"/>
  <c r="AP1198" i="1"/>
  <c r="B1199" i="1"/>
  <c r="D1199" i="1"/>
  <c r="F1199" i="1"/>
  <c r="H1199" i="1"/>
  <c r="J1199" i="1"/>
  <c r="L1199" i="1"/>
  <c r="N1199" i="1"/>
  <c r="P1199" i="1"/>
  <c r="R1199" i="1"/>
  <c r="T1199" i="1"/>
  <c r="V1199" i="1"/>
  <c r="X1199" i="1"/>
  <c r="Z1199" i="1"/>
  <c r="AB1199" i="1"/>
  <c r="AD1199" i="1"/>
  <c r="AF1199" i="1"/>
  <c r="AH1199" i="1"/>
  <c r="AJ1199" i="1"/>
  <c r="AL1199" i="1"/>
  <c r="AN1199" i="1"/>
  <c r="AP1199" i="1"/>
  <c r="B1200" i="1"/>
  <c r="D1200" i="1"/>
  <c r="F1200" i="1"/>
  <c r="H1200" i="1"/>
  <c r="J1200" i="1"/>
  <c r="L1200" i="1"/>
  <c r="N1200" i="1"/>
  <c r="P1200" i="1"/>
  <c r="R1200" i="1"/>
  <c r="T1200" i="1"/>
  <c r="V1200" i="1"/>
  <c r="X1200" i="1"/>
  <c r="Z1200" i="1"/>
  <c r="AB1200" i="1"/>
  <c r="AD1200" i="1"/>
  <c r="AF1200" i="1"/>
  <c r="AH1200" i="1"/>
  <c r="AJ1200" i="1"/>
  <c r="AL1200" i="1"/>
  <c r="AN1200" i="1"/>
  <c r="AP1200" i="1"/>
  <c r="B1201" i="1"/>
  <c r="D1201" i="1"/>
  <c r="F1201" i="1"/>
  <c r="H1201" i="1"/>
  <c r="J1201" i="1"/>
  <c r="L1201" i="1"/>
  <c r="N1201" i="1"/>
  <c r="P1201" i="1"/>
  <c r="R1201" i="1"/>
  <c r="T1201" i="1"/>
  <c r="V1201" i="1"/>
  <c r="X1201" i="1"/>
  <c r="Z1201" i="1"/>
  <c r="AB1201" i="1"/>
  <c r="AD1201" i="1"/>
  <c r="AF1201" i="1"/>
  <c r="AH1201" i="1"/>
  <c r="AJ1201" i="1"/>
  <c r="AL1201" i="1"/>
  <c r="AN1201" i="1"/>
  <c r="AP1201" i="1"/>
  <c r="B1202" i="1"/>
  <c r="D1202" i="1"/>
  <c r="F1202" i="1"/>
  <c r="H1202" i="1"/>
  <c r="J1202" i="1"/>
  <c r="L1202" i="1"/>
  <c r="N1202" i="1"/>
  <c r="P1202" i="1"/>
  <c r="R1202" i="1"/>
  <c r="T1202" i="1"/>
  <c r="V1202" i="1"/>
  <c r="X1202" i="1"/>
  <c r="Z1202" i="1"/>
  <c r="AB1202" i="1"/>
  <c r="AD1202" i="1"/>
  <c r="AF1202" i="1"/>
  <c r="AH1202" i="1"/>
  <c r="AJ1202" i="1"/>
  <c r="AL1202" i="1"/>
  <c r="AN1202" i="1"/>
  <c r="AP1202" i="1"/>
  <c r="B1203" i="1"/>
  <c r="D1203" i="1"/>
  <c r="F1203" i="1"/>
  <c r="H1203" i="1"/>
  <c r="J1203" i="1"/>
  <c r="L1203" i="1"/>
  <c r="N1203" i="1"/>
  <c r="P1203" i="1"/>
  <c r="R1203" i="1"/>
  <c r="T1203" i="1"/>
  <c r="V1203" i="1"/>
  <c r="X1203" i="1"/>
  <c r="Z1203" i="1"/>
  <c r="AB1203" i="1"/>
  <c r="AD1203" i="1"/>
  <c r="AF1203" i="1"/>
  <c r="AH1203" i="1"/>
  <c r="AJ1203" i="1"/>
  <c r="AL1203" i="1"/>
  <c r="AN1203" i="1"/>
  <c r="AP1203" i="1"/>
  <c r="B1204" i="1"/>
  <c r="D1204" i="1"/>
  <c r="F1204" i="1"/>
  <c r="H1204" i="1"/>
  <c r="J1204" i="1"/>
  <c r="L1204" i="1"/>
  <c r="N1204" i="1"/>
  <c r="P1204" i="1"/>
  <c r="R1204" i="1"/>
  <c r="T1204" i="1"/>
  <c r="V1204" i="1"/>
  <c r="X1204" i="1"/>
  <c r="Z1204" i="1"/>
  <c r="AB1204" i="1"/>
  <c r="AD1204" i="1"/>
  <c r="AF1204" i="1"/>
  <c r="AH1204" i="1"/>
  <c r="AJ1204" i="1"/>
  <c r="AL1204" i="1"/>
  <c r="AN1204" i="1"/>
  <c r="AP1204" i="1"/>
  <c r="B1205" i="1"/>
  <c r="D1205" i="1"/>
  <c r="F1205" i="1"/>
  <c r="H1205" i="1"/>
  <c r="J1205" i="1"/>
  <c r="L1205" i="1"/>
  <c r="N1205" i="1"/>
  <c r="P1205" i="1"/>
  <c r="R1205" i="1"/>
  <c r="T1205" i="1"/>
  <c r="V1205" i="1"/>
  <c r="X1205" i="1"/>
  <c r="Z1205" i="1"/>
  <c r="AB1205" i="1"/>
  <c r="AD1205" i="1"/>
  <c r="AF1205" i="1"/>
  <c r="AH1205" i="1"/>
  <c r="AJ1205" i="1"/>
  <c r="AL1205" i="1"/>
  <c r="AN1205" i="1"/>
  <c r="AP1205" i="1"/>
  <c r="B1206" i="1"/>
  <c r="D1206" i="1"/>
  <c r="F1206" i="1"/>
  <c r="H1206" i="1"/>
  <c r="J1206" i="1"/>
  <c r="L1206" i="1"/>
  <c r="N1206" i="1"/>
  <c r="P1206" i="1"/>
  <c r="R1206" i="1"/>
  <c r="T1206" i="1"/>
  <c r="V1206" i="1"/>
  <c r="X1206" i="1"/>
  <c r="Z1206" i="1"/>
  <c r="AB1206" i="1"/>
  <c r="AD1206" i="1"/>
  <c r="AF1206" i="1"/>
  <c r="AH1206" i="1"/>
  <c r="AJ1206" i="1"/>
  <c r="AL1206" i="1"/>
  <c r="AN1206" i="1"/>
  <c r="AP1206" i="1"/>
  <c r="B1207" i="1"/>
  <c r="D1207" i="1"/>
  <c r="F1207" i="1"/>
  <c r="H1207" i="1"/>
  <c r="J1207" i="1"/>
  <c r="L1207" i="1"/>
  <c r="N1207" i="1"/>
  <c r="P1207" i="1"/>
  <c r="R1207" i="1"/>
  <c r="T1207" i="1"/>
  <c r="V1207" i="1"/>
  <c r="X1207" i="1"/>
  <c r="Z1207" i="1"/>
  <c r="AB1207" i="1"/>
  <c r="AD1207" i="1"/>
  <c r="AF1207" i="1"/>
  <c r="AH1207" i="1"/>
  <c r="AJ1207" i="1"/>
  <c r="AL1207" i="1"/>
  <c r="AN1207" i="1"/>
  <c r="AP1207" i="1"/>
  <c r="B1208" i="1"/>
  <c r="D1208" i="1"/>
  <c r="F1208" i="1"/>
  <c r="H1208" i="1"/>
  <c r="J1208" i="1"/>
  <c r="L1208" i="1"/>
  <c r="N1208" i="1"/>
  <c r="P1208" i="1"/>
  <c r="R1208" i="1"/>
  <c r="T1208" i="1"/>
  <c r="V1208" i="1"/>
  <c r="X1208" i="1"/>
  <c r="Z1208" i="1"/>
  <c r="AB1208" i="1"/>
  <c r="AD1208" i="1"/>
  <c r="AF1208" i="1"/>
  <c r="AH1208" i="1"/>
  <c r="AJ1208" i="1"/>
  <c r="AL1208" i="1"/>
  <c r="AN1208" i="1"/>
  <c r="AP1208" i="1"/>
  <c r="B1209" i="1"/>
  <c r="D1209" i="1"/>
  <c r="F1209" i="1"/>
  <c r="H1209" i="1"/>
  <c r="J1209" i="1"/>
  <c r="L1209" i="1"/>
  <c r="N1209" i="1"/>
  <c r="P1209" i="1"/>
  <c r="R1209" i="1"/>
  <c r="T1209" i="1"/>
  <c r="V1209" i="1"/>
  <c r="X1209" i="1"/>
  <c r="Z1209" i="1"/>
  <c r="AB1209" i="1"/>
  <c r="AD1209" i="1"/>
  <c r="AF1209" i="1"/>
  <c r="AH1209" i="1"/>
  <c r="AJ1209" i="1"/>
  <c r="AL1209" i="1"/>
  <c r="AN1209" i="1"/>
  <c r="AP1209" i="1"/>
  <c r="B1210" i="1"/>
  <c r="D1210" i="1"/>
  <c r="F1210" i="1"/>
  <c r="H1210" i="1"/>
  <c r="J1210" i="1"/>
  <c r="L1210" i="1"/>
  <c r="N1210" i="1"/>
  <c r="P1210" i="1"/>
  <c r="R1210" i="1"/>
  <c r="T1210" i="1"/>
  <c r="V1210" i="1"/>
  <c r="X1210" i="1"/>
  <c r="Z1210" i="1"/>
  <c r="AB1210" i="1"/>
  <c r="AD1210" i="1"/>
  <c r="AF1210" i="1"/>
  <c r="AH1210" i="1"/>
  <c r="AJ1210" i="1"/>
  <c r="AL1210" i="1"/>
  <c r="AN1210" i="1"/>
  <c r="AP1210" i="1"/>
  <c r="B1211" i="1"/>
  <c r="D1211" i="1"/>
  <c r="F1211" i="1"/>
  <c r="H1211" i="1"/>
  <c r="J1211" i="1"/>
  <c r="L1211" i="1"/>
  <c r="N1211" i="1"/>
  <c r="P1211" i="1"/>
  <c r="R1211" i="1"/>
  <c r="T1211" i="1"/>
  <c r="V1211" i="1"/>
  <c r="X1211" i="1"/>
  <c r="Z1211" i="1"/>
  <c r="AB1211" i="1"/>
  <c r="AD1211" i="1"/>
  <c r="AF1211" i="1"/>
  <c r="AH1211" i="1"/>
  <c r="AJ1211" i="1"/>
  <c r="AL1211" i="1"/>
  <c r="AN1211" i="1"/>
  <c r="AP1211" i="1"/>
  <c r="B1212" i="1"/>
  <c r="D1212" i="1"/>
  <c r="F1212" i="1"/>
  <c r="H1212" i="1"/>
  <c r="J1212" i="1"/>
  <c r="L1212" i="1"/>
  <c r="N1212" i="1"/>
  <c r="P1212" i="1"/>
  <c r="R1212" i="1"/>
  <c r="T1212" i="1"/>
  <c r="V1212" i="1"/>
  <c r="X1212" i="1"/>
  <c r="Z1212" i="1"/>
  <c r="AB1212" i="1"/>
  <c r="AD1212" i="1"/>
  <c r="AF1212" i="1"/>
  <c r="AH1212" i="1"/>
  <c r="AJ1212" i="1"/>
  <c r="AL1212" i="1"/>
  <c r="AN1212" i="1"/>
  <c r="AP1212" i="1"/>
  <c r="B1213" i="1"/>
  <c r="D1213" i="1"/>
  <c r="F1213" i="1"/>
  <c r="H1213" i="1"/>
  <c r="J1213" i="1"/>
  <c r="L1213" i="1"/>
  <c r="N1213" i="1"/>
  <c r="P1213" i="1"/>
  <c r="R1213" i="1"/>
  <c r="T1213" i="1"/>
  <c r="V1213" i="1"/>
  <c r="X1213" i="1"/>
  <c r="Z1213" i="1"/>
  <c r="AB1213" i="1"/>
  <c r="AD1213" i="1"/>
  <c r="AF1213" i="1"/>
  <c r="AH1213" i="1"/>
  <c r="AJ1213" i="1"/>
  <c r="AL1213" i="1"/>
  <c r="AN1213" i="1"/>
  <c r="AP1213" i="1"/>
  <c r="B1214" i="1"/>
  <c r="D1214" i="1"/>
  <c r="F1214" i="1"/>
  <c r="H1214" i="1"/>
  <c r="J1214" i="1"/>
  <c r="L1214" i="1"/>
  <c r="N1214" i="1"/>
  <c r="P1214" i="1"/>
  <c r="R1214" i="1"/>
  <c r="T1214" i="1"/>
  <c r="V1214" i="1"/>
  <c r="X1214" i="1"/>
  <c r="Z1214" i="1"/>
  <c r="AB1214" i="1"/>
  <c r="AD1214" i="1"/>
  <c r="AF1214" i="1"/>
  <c r="AH1214" i="1"/>
  <c r="AJ1214" i="1"/>
  <c r="AL1214" i="1"/>
  <c r="AN1214" i="1"/>
  <c r="AP1214" i="1"/>
  <c r="B1215" i="1"/>
  <c r="D1215" i="1"/>
  <c r="F1215" i="1"/>
  <c r="H1215" i="1"/>
  <c r="J1215" i="1"/>
  <c r="L1215" i="1"/>
  <c r="N1215" i="1"/>
  <c r="P1215" i="1"/>
  <c r="R1215" i="1"/>
  <c r="T1215" i="1"/>
  <c r="V1215" i="1"/>
  <c r="X1215" i="1"/>
  <c r="Z1215" i="1"/>
  <c r="AB1215" i="1"/>
  <c r="AD1215" i="1"/>
  <c r="AF1215" i="1"/>
  <c r="AH1215" i="1"/>
  <c r="AJ1215" i="1"/>
  <c r="AL1215" i="1"/>
  <c r="AN1215" i="1"/>
  <c r="AP1215" i="1"/>
  <c r="B1216" i="1"/>
  <c r="D1216" i="1"/>
  <c r="F1216" i="1"/>
  <c r="H1216" i="1"/>
  <c r="J1216" i="1"/>
  <c r="L1216" i="1"/>
  <c r="N1216" i="1"/>
  <c r="P1216" i="1"/>
  <c r="R1216" i="1"/>
  <c r="T1216" i="1"/>
  <c r="V1216" i="1"/>
  <c r="X1216" i="1"/>
  <c r="Z1216" i="1"/>
  <c r="AB1216" i="1"/>
  <c r="AD1216" i="1"/>
  <c r="AF1216" i="1"/>
  <c r="AH1216" i="1"/>
  <c r="AJ1216" i="1"/>
  <c r="AL1216" i="1"/>
  <c r="AN1216" i="1"/>
  <c r="AP1216" i="1"/>
  <c r="B1217" i="1"/>
  <c r="D1217" i="1"/>
  <c r="F1217" i="1"/>
  <c r="H1217" i="1"/>
  <c r="J1217" i="1"/>
  <c r="L1217" i="1"/>
  <c r="N1217" i="1"/>
  <c r="P1217" i="1"/>
  <c r="R1217" i="1"/>
  <c r="T1217" i="1"/>
  <c r="V1217" i="1"/>
  <c r="X1217" i="1"/>
  <c r="Z1217" i="1"/>
  <c r="AB1217" i="1"/>
  <c r="AD1217" i="1"/>
  <c r="AF1217" i="1"/>
  <c r="AH1217" i="1"/>
  <c r="AJ1217" i="1"/>
  <c r="AL1217" i="1"/>
  <c r="AN1217" i="1"/>
  <c r="AP1217" i="1"/>
  <c r="B1218" i="1"/>
  <c r="D1218" i="1"/>
  <c r="F1218" i="1"/>
  <c r="H1218" i="1"/>
  <c r="J1218" i="1"/>
  <c r="L1218" i="1"/>
  <c r="N1218" i="1"/>
  <c r="P1218" i="1"/>
  <c r="R1218" i="1"/>
  <c r="T1218" i="1"/>
  <c r="V1218" i="1"/>
  <c r="X1218" i="1"/>
  <c r="Z1218" i="1"/>
  <c r="AB1218" i="1"/>
  <c r="AD1218" i="1"/>
  <c r="AF1218" i="1"/>
  <c r="AH1218" i="1"/>
  <c r="AJ1218" i="1"/>
  <c r="AL1218" i="1"/>
  <c r="AN1218" i="1"/>
  <c r="AP1218" i="1"/>
  <c r="B1219" i="1"/>
  <c r="D1219" i="1"/>
  <c r="F1219" i="1"/>
  <c r="H1219" i="1"/>
  <c r="J1219" i="1"/>
  <c r="L1219" i="1"/>
  <c r="N1219" i="1"/>
  <c r="P1219" i="1"/>
  <c r="R1219" i="1"/>
  <c r="T1219" i="1"/>
  <c r="V1219" i="1"/>
  <c r="X1219" i="1"/>
  <c r="Z1219" i="1"/>
  <c r="AB1219" i="1"/>
  <c r="AD1219" i="1"/>
  <c r="AF1219" i="1"/>
  <c r="AH1219" i="1"/>
  <c r="AJ1219" i="1"/>
  <c r="AL1219" i="1"/>
  <c r="AN1219" i="1"/>
  <c r="AP1219" i="1"/>
  <c r="B1220" i="1"/>
  <c r="D1220" i="1"/>
  <c r="F1220" i="1"/>
  <c r="H1220" i="1"/>
  <c r="J1220" i="1"/>
  <c r="L1220" i="1"/>
  <c r="N1220" i="1"/>
  <c r="P1220" i="1"/>
  <c r="R1220" i="1"/>
  <c r="T1220" i="1"/>
  <c r="V1220" i="1"/>
  <c r="X1220" i="1"/>
  <c r="Z1220" i="1"/>
  <c r="AB1220" i="1"/>
  <c r="AD1220" i="1"/>
  <c r="AF1220" i="1"/>
  <c r="AH1220" i="1"/>
  <c r="AJ1220" i="1"/>
  <c r="AL1220" i="1"/>
  <c r="AN1220" i="1"/>
  <c r="AP1220" i="1"/>
  <c r="B1221" i="1"/>
  <c r="D1221" i="1"/>
  <c r="F1221" i="1"/>
  <c r="H1221" i="1"/>
  <c r="J1221" i="1"/>
  <c r="L1221" i="1"/>
  <c r="N1221" i="1"/>
  <c r="P1221" i="1"/>
  <c r="R1221" i="1"/>
  <c r="T1221" i="1"/>
  <c r="V1221" i="1"/>
  <c r="X1221" i="1"/>
  <c r="Z1221" i="1"/>
  <c r="AB1221" i="1"/>
  <c r="AD1221" i="1"/>
  <c r="AF1221" i="1"/>
  <c r="AH1221" i="1"/>
  <c r="AJ1221" i="1"/>
  <c r="AL1221" i="1"/>
  <c r="AN1221" i="1"/>
  <c r="AP1221" i="1"/>
  <c r="B1222" i="1"/>
  <c r="D1222" i="1"/>
  <c r="F1222" i="1"/>
  <c r="H1222" i="1"/>
  <c r="J1222" i="1"/>
  <c r="L1222" i="1"/>
  <c r="N1222" i="1"/>
  <c r="P1222" i="1"/>
  <c r="R1222" i="1"/>
  <c r="T1222" i="1"/>
  <c r="V1222" i="1"/>
  <c r="X1222" i="1"/>
  <c r="Z1222" i="1"/>
  <c r="AB1222" i="1"/>
  <c r="AD1222" i="1"/>
  <c r="AF1222" i="1"/>
  <c r="AH1222" i="1"/>
  <c r="AJ1222" i="1"/>
  <c r="AL1222" i="1"/>
  <c r="AN1222" i="1"/>
  <c r="AP1222" i="1"/>
  <c r="B1223" i="1"/>
  <c r="D1223" i="1"/>
  <c r="F1223" i="1"/>
  <c r="H1223" i="1"/>
  <c r="J1223" i="1"/>
  <c r="L1223" i="1"/>
  <c r="N1223" i="1"/>
  <c r="P1223" i="1"/>
  <c r="R1223" i="1"/>
  <c r="T1223" i="1"/>
  <c r="V1223" i="1"/>
  <c r="X1223" i="1"/>
  <c r="Z1223" i="1"/>
  <c r="AB1223" i="1"/>
  <c r="AD1223" i="1"/>
  <c r="AF1223" i="1"/>
  <c r="AH1223" i="1"/>
  <c r="AJ1223" i="1"/>
  <c r="AL1223" i="1"/>
  <c r="AN1223" i="1"/>
  <c r="AP1223" i="1"/>
  <c r="B1224" i="1"/>
  <c r="D1224" i="1"/>
  <c r="F1224" i="1"/>
  <c r="H1224" i="1"/>
  <c r="J1224" i="1"/>
  <c r="L1224" i="1"/>
  <c r="N1224" i="1"/>
  <c r="P1224" i="1"/>
  <c r="R1224" i="1"/>
  <c r="T1224" i="1"/>
  <c r="V1224" i="1"/>
  <c r="X1224" i="1"/>
  <c r="Z1224" i="1"/>
  <c r="AB1224" i="1"/>
  <c r="AD1224" i="1"/>
  <c r="AF1224" i="1"/>
  <c r="AH1224" i="1"/>
  <c r="AJ1224" i="1"/>
  <c r="AL1224" i="1"/>
  <c r="AN1224" i="1"/>
  <c r="AP1224" i="1"/>
  <c r="B1225" i="1"/>
  <c r="D1225" i="1"/>
  <c r="F1225" i="1"/>
  <c r="H1225" i="1"/>
  <c r="J1225" i="1"/>
  <c r="L1225" i="1"/>
  <c r="N1225" i="1"/>
  <c r="P1225" i="1"/>
  <c r="R1225" i="1"/>
  <c r="T1225" i="1"/>
  <c r="V1225" i="1"/>
  <c r="X1225" i="1"/>
  <c r="Z1225" i="1"/>
  <c r="AB1225" i="1"/>
  <c r="AD1225" i="1"/>
  <c r="AF1225" i="1"/>
  <c r="AH1225" i="1"/>
  <c r="AJ1225" i="1"/>
  <c r="AL1225" i="1"/>
  <c r="AN1225" i="1"/>
  <c r="AP1225" i="1"/>
  <c r="B1226" i="1"/>
  <c r="D1226" i="1"/>
  <c r="F1226" i="1"/>
  <c r="H1226" i="1"/>
  <c r="J1226" i="1"/>
  <c r="L1226" i="1"/>
  <c r="N1226" i="1"/>
  <c r="P1226" i="1"/>
  <c r="R1226" i="1"/>
  <c r="T1226" i="1"/>
  <c r="V1226" i="1"/>
  <c r="X1226" i="1"/>
  <c r="Z1226" i="1"/>
  <c r="AB1226" i="1"/>
  <c r="AD1226" i="1"/>
  <c r="AF1226" i="1"/>
  <c r="AH1226" i="1"/>
  <c r="AJ1226" i="1"/>
  <c r="AL1226" i="1"/>
  <c r="AN1226" i="1"/>
  <c r="AP1226" i="1"/>
  <c r="B1227" i="1"/>
  <c r="D1227" i="1"/>
  <c r="F1227" i="1"/>
  <c r="H1227" i="1"/>
  <c r="J1227" i="1"/>
  <c r="L1227" i="1"/>
  <c r="N1227" i="1"/>
  <c r="P1227" i="1"/>
  <c r="R1227" i="1"/>
  <c r="T1227" i="1"/>
  <c r="V1227" i="1"/>
  <c r="X1227" i="1"/>
  <c r="Z1227" i="1"/>
  <c r="AB1227" i="1"/>
  <c r="AD1227" i="1"/>
  <c r="AF1227" i="1"/>
  <c r="AH1227" i="1"/>
  <c r="AJ1227" i="1"/>
  <c r="AL1227" i="1"/>
  <c r="AN1227" i="1"/>
  <c r="AP1227" i="1"/>
  <c r="B1228" i="1"/>
  <c r="D1228" i="1"/>
  <c r="F1228" i="1"/>
  <c r="H1228" i="1"/>
  <c r="J1228" i="1"/>
  <c r="L1228" i="1"/>
  <c r="N1228" i="1"/>
  <c r="P1228" i="1"/>
  <c r="R1228" i="1"/>
  <c r="T1228" i="1"/>
  <c r="V1228" i="1"/>
  <c r="X1228" i="1"/>
  <c r="Z1228" i="1"/>
  <c r="AB1228" i="1"/>
  <c r="AD1228" i="1"/>
  <c r="AF1228" i="1"/>
  <c r="AH1228" i="1"/>
  <c r="AJ1228" i="1"/>
  <c r="AL1228" i="1"/>
  <c r="AN1228" i="1"/>
  <c r="AP1228" i="1"/>
  <c r="B1229" i="1"/>
  <c r="D1229" i="1"/>
  <c r="F1229" i="1"/>
  <c r="H1229" i="1"/>
  <c r="J1229" i="1"/>
  <c r="L1229" i="1"/>
  <c r="N1229" i="1"/>
  <c r="P1229" i="1"/>
  <c r="R1229" i="1"/>
  <c r="T1229" i="1"/>
  <c r="V1229" i="1"/>
  <c r="X1229" i="1"/>
  <c r="Z1229" i="1"/>
  <c r="AB1229" i="1"/>
  <c r="AD1229" i="1"/>
  <c r="AF1229" i="1"/>
  <c r="AH1229" i="1"/>
  <c r="AJ1229" i="1"/>
  <c r="AL1229" i="1"/>
  <c r="AN1229" i="1"/>
  <c r="AP1229" i="1"/>
  <c r="B1230" i="1"/>
  <c r="D1230" i="1"/>
  <c r="F1230" i="1"/>
  <c r="H1230" i="1"/>
  <c r="J1230" i="1"/>
  <c r="L1230" i="1"/>
  <c r="N1230" i="1"/>
  <c r="P1230" i="1"/>
  <c r="R1230" i="1"/>
  <c r="T1230" i="1"/>
  <c r="V1230" i="1"/>
  <c r="X1230" i="1"/>
  <c r="Z1230" i="1"/>
  <c r="AB1230" i="1"/>
  <c r="AD1230" i="1"/>
  <c r="AF1230" i="1"/>
  <c r="AH1230" i="1"/>
  <c r="AJ1230" i="1"/>
  <c r="AL1230" i="1"/>
  <c r="AN1230" i="1"/>
  <c r="AP1230" i="1"/>
  <c r="B1231" i="1"/>
  <c r="D1231" i="1"/>
  <c r="F1231" i="1"/>
  <c r="H1231" i="1"/>
  <c r="J1231" i="1"/>
  <c r="L1231" i="1"/>
  <c r="N1231" i="1"/>
  <c r="P1231" i="1"/>
  <c r="R1231" i="1"/>
  <c r="T1231" i="1"/>
  <c r="V1231" i="1"/>
  <c r="X1231" i="1"/>
  <c r="Z1231" i="1"/>
  <c r="AB1231" i="1"/>
  <c r="AD1231" i="1"/>
  <c r="AF1231" i="1"/>
  <c r="AH1231" i="1"/>
  <c r="AJ1231" i="1"/>
  <c r="AL1231" i="1"/>
  <c r="AN1231" i="1"/>
  <c r="AP1231" i="1"/>
  <c r="B1232" i="1"/>
  <c r="D1232" i="1"/>
  <c r="F1232" i="1"/>
  <c r="H1232" i="1"/>
  <c r="J1232" i="1"/>
  <c r="L1232" i="1"/>
  <c r="N1232" i="1"/>
  <c r="P1232" i="1"/>
  <c r="R1232" i="1"/>
  <c r="T1232" i="1"/>
  <c r="V1232" i="1"/>
  <c r="X1232" i="1"/>
  <c r="Z1232" i="1"/>
  <c r="AB1232" i="1"/>
  <c r="AD1232" i="1"/>
  <c r="AF1232" i="1"/>
  <c r="AH1232" i="1"/>
  <c r="AJ1232" i="1"/>
  <c r="AL1232" i="1"/>
  <c r="AN1232" i="1"/>
  <c r="AP1232" i="1"/>
  <c r="B1233" i="1"/>
  <c r="D1233" i="1"/>
  <c r="F1233" i="1"/>
  <c r="H1233" i="1"/>
  <c r="J1233" i="1"/>
  <c r="L1233" i="1"/>
  <c r="N1233" i="1"/>
  <c r="P1233" i="1"/>
  <c r="R1233" i="1"/>
  <c r="T1233" i="1"/>
  <c r="V1233" i="1"/>
  <c r="X1233" i="1"/>
  <c r="Z1233" i="1"/>
  <c r="AB1233" i="1"/>
  <c r="AD1233" i="1"/>
  <c r="AF1233" i="1"/>
  <c r="AH1233" i="1"/>
  <c r="AJ1233" i="1"/>
  <c r="AL1233" i="1"/>
  <c r="AN1233" i="1"/>
  <c r="AP1233" i="1"/>
  <c r="B1234" i="1"/>
  <c r="D1234" i="1"/>
  <c r="F1234" i="1"/>
  <c r="H1234" i="1"/>
  <c r="J1234" i="1"/>
  <c r="L1234" i="1"/>
  <c r="N1234" i="1"/>
  <c r="P1234" i="1"/>
  <c r="R1234" i="1"/>
  <c r="T1234" i="1"/>
  <c r="V1234" i="1"/>
  <c r="X1234" i="1"/>
  <c r="Z1234" i="1"/>
  <c r="AB1234" i="1"/>
  <c r="AD1234" i="1"/>
  <c r="AF1234" i="1"/>
  <c r="AH1234" i="1"/>
  <c r="AJ1234" i="1"/>
  <c r="AL1234" i="1"/>
  <c r="AN1234" i="1"/>
  <c r="AP1234" i="1"/>
  <c r="B1235" i="1"/>
  <c r="D1235" i="1"/>
  <c r="F1235" i="1"/>
  <c r="H1235" i="1"/>
  <c r="J1235" i="1"/>
  <c r="L1235" i="1"/>
  <c r="N1235" i="1"/>
  <c r="P1235" i="1"/>
  <c r="R1235" i="1"/>
  <c r="T1235" i="1"/>
  <c r="V1235" i="1"/>
  <c r="X1235" i="1"/>
  <c r="Z1235" i="1"/>
  <c r="AB1235" i="1"/>
  <c r="AD1235" i="1"/>
  <c r="AF1235" i="1"/>
  <c r="AH1235" i="1"/>
  <c r="AJ1235" i="1"/>
  <c r="AL1235" i="1"/>
  <c r="AN1235" i="1"/>
  <c r="AP1235" i="1"/>
  <c r="B1236" i="1"/>
  <c r="D1236" i="1"/>
  <c r="F1236" i="1"/>
  <c r="H1236" i="1"/>
  <c r="J1236" i="1"/>
  <c r="L1236" i="1"/>
  <c r="N1236" i="1"/>
  <c r="P1236" i="1"/>
  <c r="R1236" i="1"/>
  <c r="T1236" i="1"/>
  <c r="V1236" i="1"/>
  <c r="X1236" i="1"/>
  <c r="Z1236" i="1"/>
  <c r="AB1236" i="1"/>
  <c r="AD1236" i="1"/>
  <c r="AF1236" i="1"/>
  <c r="AH1236" i="1"/>
  <c r="AJ1236" i="1"/>
  <c r="AL1236" i="1"/>
  <c r="AN1236" i="1"/>
  <c r="AP1236" i="1"/>
  <c r="B1237" i="1"/>
  <c r="D1237" i="1"/>
  <c r="F1237" i="1"/>
  <c r="H1237" i="1"/>
  <c r="J1237" i="1"/>
  <c r="L1237" i="1"/>
  <c r="N1237" i="1"/>
  <c r="P1237" i="1"/>
  <c r="R1237" i="1"/>
  <c r="T1237" i="1"/>
  <c r="V1237" i="1"/>
  <c r="X1237" i="1"/>
  <c r="Z1237" i="1"/>
  <c r="AB1237" i="1"/>
  <c r="AD1237" i="1"/>
  <c r="AF1237" i="1"/>
  <c r="AH1237" i="1"/>
  <c r="AJ1237" i="1"/>
  <c r="AL1237" i="1"/>
  <c r="AN1237" i="1"/>
  <c r="AP1237" i="1"/>
  <c r="B1238" i="1"/>
  <c r="D1238" i="1"/>
  <c r="F1238" i="1"/>
  <c r="H1238" i="1"/>
  <c r="J1238" i="1"/>
  <c r="L1238" i="1"/>
  <c r="N1238" i="1"/>
  <c r="P1238" i="1"/>
  <c r="R1238" i="1"/>
  <c r="T1238" i="1"/>
  <c r="V1238" i="1"/>
  <c r="X1238" i="1"/>
  <c r="Z1238" i="1"/>
  <c r="AB1238" i="1"/>
  <c r="AD1238" i="1"/>
  <c r="AF1238" i="1"/>
  <c r="AH1238" i="1"/>
  <c r="AJ1238" i="1"/>
  <c r="AL1238" i="1"/>
  <c r="AN1238" i="1"/>
  <c r="AP1238" i="1"/>
  <c r="B1239" i="1"/>
  <c r="D1239" i="1"/>
  <c r="F1239" i="1"/>
  <c r="H1239" i="1"/>
  <c r="J1239" i="1"/>
  <c r="L1239" i="1"/>
  <c r="N1239" i="1"/>
  <c r="P1239" i="1"/>
  <c r="R1239" i="1"/>
  <c r="T1239" i="1"/>
  <c r="V1239" i="1"/>
  <c r="X1239" i="1"/>
  <c r="Z1239" i="1"/>
  <c r="AB1239" i="1"/>
  <c r="AD1239" i="1"/>
  <c r="AF1239" i="1"/>
  <c r="AH1239" i="1"/>
  <c r="AJ1239" i="1"/>
  <c r="AL1239" i="1"/>
  <c r="AN1239" i="1"/>
  <c r="AP1239" i="1"/>
  <c r="B1240" i="1"/>
  <c r="D1240" i="1"/>
  <c r="F1240" i="1"/>
  <c r="H1240" i="1"/>
  <c r="J1240" i="1"/>
  <c r="L1240" i="1"/>
  <c r="N1240" i="1"/>
  <c r="P1240" i="1"/>
  <c r="R1240" i="1"/>
  <c r="T1240" i="1"/>
  <c r="V1240" i="1"/>
  <c r="X1240" i="1"/>
  <c r="Z1240" i="1"/>
  <c r="AB1240" i="1"/>
  <c r="AD1240" i="1"/>
  <c r="AF1240" i="1"/>
  <c r="AH1240" i="1"/>
  <c r="AJ1240" i="1"/>
  <c r="AL1240" i="1"/>
  <c r="AN1240" i="1"/>
  <c r="AP1240" i="1"/>
  <c r="B1241" i="1"/>
  <c r="D1241" i="1"/>
  <c r="F1241" i="1"/>
  <c r="H1241" i="1"/>
  <c r="J1241" i="1"/>
  <c r="L1241" i="1"/>
  <c r="N1241" i="1"/>
  <c r="P1241" i="1"/>
  <c r="R1241" i="1"/>
  <c r="T1241" i="1"/>
  <c r="V1241" i="1"/>
  <c r="X1241" i="1"/>
  <c r="Z1241" i="1"/>
  <c r="AB1241" i="1"/>
  <c r="AD1241" i="1"/>
  <c r="AF1241" i="1"/>
  <c r="AH1241" i="1"/>
  <c r="AJ1241" i="1"/>
  <c r="AL1241" i="1"/>
  <c r="AN1241" i="1"/>
  <c r="AP1241" i="1"/>
  <c r="B1242" i="1"/>
  <c r="D1242" i="1"/>
  <c r="F1242" i="1"/>
  <c r="H1242" i="1"/>
  <c r="J1242" i="1"/>
  <c r="L1242" i="1"/>
  <c r="N1242" i="1"/>
  <c r="P1242" i="1"/>
  <c r="R1242" i="1"/>
  <c r="T1242" i="1"/>
  <c r="V1242" i="1"/>
  <c r="X1242" i="1"/>
  <c r="Z1242" i="1"/>
  <c r="AB1242" i="1"/>
  <c r="AD1242" i="1"/>
  <c r="AF1242" i="1"/>
  <c r="AH1242" i="1"/>
  <c r="AJ1242" i="1"/>
  <c r="AL1242" i="1"/>
  <c r="AN1242" i="1"/>
  <c r="AP1242" i="1"/>
  <c r="B1243" i="1"/>
  <c r="D1243" i="1"/>
  <c r="F1243" i="1"/>
  <c r="H1243" i="1"/>
  <c r="J1243" i="1"/>
  <c r="L1243" i="1"/>
  <c r="N1243" i="1"/>
  <c r="P1243" i="1"/>
  <c r="R1243" i="1"/>
  <c r="T1243" i="1"/>
  <c r="V1243" i="1"/>
  <c r="X1243" i="1"/>
  <c r="Z1243" i="1"/>
  <c r="AB1243" i="1"/>
  <c r="AD1243" i="1"/>
  <c r="AF1243" i="1"/>
  <c r="AH1243" i="1"/>
  <c r="AJ1243" i="1"/>
  <c r="AL1243" i="1"/>
  <c r="AN1243" i="1"/>
  <c r="AP1243" i="1"/>
  <c r="B1244" i="1"/>
  <c r="D1244" i="1"/>
  <c r="F1244" i="1"/>
  <c r="H1244" i="1"/>
  <c r="J1244" i="1"/>
  <c r="L1244" i="1"/>
  <c r="N1244" i="1"/>
  <c r="P1244" i="1"/>
  <c r="R1244" i="1"/>
  <c r="T1244" i="1"/>
  <c r="V1244" i="1"/>
  <c r="X1244" i="1"/>
  <c r="Z1244" i="1"/>
  <c r="AB1244" i="1"/>
  <c r="AD1244" i="1"/>
  <c r="AF1244" i="1"/>
  <c r="AH1244" i="1"/>
  <c r="AJ1244" i="1"/>
  <c r="AL1244" i="1"/>
  <c r="AN1244" i="1"/>
  <c r="AP1244" i="1"/>
  <c r="B1245" i="1"/>
  <c r="D1245" i="1"/>
  <c r="F1245" i="1"/>
  <c r="H1245" i="1"/>
  <c r="J1245" i="1"/>
  <c r="L1245" i="1"/>
  <c r="N1245" i="1"/>
  <c r="P1245" i="1"/>
  <c r="R1245" i="1"/>
  <c r="T1245" i="1"/>
  <c r="V1245" i="1"/>
  <c r="X1245" i="1"/>
  <c r="Z1245" i="1"/>
  <c r="AB1245" i="1"/>
  <c r="AD1245" i="1"/>
  <c r="AF1245" i="1"/>
  <c r="AH1245" i="1"/>
  <c r="AJ1245" i="1"/>
  <c r="AL1245" i="1"/>
  <c r="AN1245" i="1"/>
  <c r="AP1245" i="1"/>
  <c r="B1246" i="1"/>
  <c r="D1246" i="1"/>
  <c r="F1246" i="1"/>
  <c r="H1246" i="1"/>
  <c r="J1246" i="1"/>
  <c r="L1246" i="1"/>
  <c r="N1246" i="1"/>
  <c r="P1246" i="1"/>
  <c r="R1246" i="1"/>
  <c r="T1246" i="1"/>
  <c r="V1246" i="1"/>
  <c r="X1246" i="1"/>
  <c r="Z1246" i="1"/>
  <c r="AB1246" i="1"/>
  <c r="AD1246" i="1"/>
  <c r="AF1246" i="1"/>
  <c r="AH1246" i="1"/>
  <c r="AJ1246" i="1"/>
  <c r="AL1246" i="1"/>
  <c r="AN1246" i="1"/>
  <c r="AP1246" i="1"/>
  <c r="B1247" i="1"/>
  <c r="D1247" i="1"/>
  <c r="F1247" i="1"/>
  <c r="H1247" i="1"/>
  <c r="J1247" i="1"/>
  <c r="L1247" i="1"/>
  <c r="N1247" i="1"/>
  <c r="P1247" i="1"/>
  <c r="R1247" i="1"/>
  <c r="T1247" i="1"/>
  <c r="V1247" i="1"/>
  <c r="X1247" i="1"/>
  <c r="Z1247" i="1"/>
  <c r="AB1247" i="1"/>
  <c r="AD1247" i="1"/>
  <c r="AF1247" i="1"/>
  <c r="AH1247" i="1"/>
  <c r="AJ1247" i="1"/>
  <c r="AL1247" i="1"/>
  <c r="AN1247" i="1"/>
  <c r="AP1247" i="1"/>
  <c r="B1248" i="1"/>
  <c r="D1248" i="1"/>
  <c r="F1248" i="1"/>
  <c r="H1248" i="1"/>
  <c r="J1248" i="1"/>
  <c r="L1248" i="1"/>
  <c r="N1248" i="1"/>
  <c r="P1248" i="1"/>
  <c r="R1248" i="1"/>
  <c r="T1248" i="1"/>
  <c r="V1248" i="1"/>
  <c r="X1248" i="1"/>
  <c r="Z1248" i="1"/>
  <c r="AB1248" i="1"/>
  <c r="AD1248" i="1"/>
  <c r="AF1248" i="1"/>
  <c r="AH1248" i="1"/>
  <c r="AJ1248" i="1"/>
  <c r="AL1248" i="1"/>
  <c r="AN1248" i="1"/>
  <c r="AP1248" i="1"/>
  <c r="B1249" i="1"/>
  <c r="D1249" i="1"/>
  <c r="F1249" i="1"/>
  <c r="H1249" i="1"/>
  <c r="J1249" i="1"/>
  <c r="L1249" i="1"/>
  <c r="N1249" i="1"/>
  <c r="P1249" i="1"/>
  <c r="R1249" i="1"/>
  <c r="T1249" i="1"/>
  <c r="V1249" i="1"/>
  <c r="X1249" i="1"/>
  <c r="Z1249" i="1"/>
  <c r="AB1249" i="1"/>
  <c r="AD1249" i="1"/>
  <c r="AF1249" i="1"/>
  <c r="AH1249" i="1"/>
  <c r="AJ1249" i="1"/>
  <c r="AL1249" i="1"/>
  <c r="AN1249" i="1"/>
  <c r="AP1249" i="1"/>
  <c r="B1250" i="1"/>
  <c r="D1250" i="1"/>
  <c r="F1250" i="1"/>
  <c r="H1250" i="1"/>
  <c r="J1250" i="1"/>
  <c r="L1250" i="1"/>
  <c r="N1250" i="1"/>
  <c r="P1250" i="1"/>
  <c r="R1250" i="1"/>
  <c r="T1250" i="1"/>
  <c r="V1250" i="1"/>
  <c r="X1250" i="1"/>
  <c r="Z1250" i="1"/>
  <c r="AB1250" i="1"/>
  <c r="AD1250" i="1"/>
  <c r="AF1250" i="1"/>
  <c r="AH1250" i="1"/>
  <c r="AJ1250" i="1"/>
  <c r="AL1250" i="1"/>
  <c r="AN1250" i="1"/>
  <c r="AP1250" i="1"/>
  <c r="B1251" i="1"/>
  <c r="D1251" i="1"/>
  <c r="F1251" i="1"/>
  <c r="H1251" i="1"/>
  <c r="J1251" i="1"/>
  <c r="L1251" i="1"/>
  <c r="N1251" i="1"/>
  <c r="P1251" i="1"/>
  <c r="R1251" i="1"/>
  <c r="T1251" i="1"/>
  <c r="V1251" i="1"/>
  <c r="X1251" i="1"/>
  <c r="Z1251" i="1"/>
  <c r="AB1251" i="1"/>
  <c r="AD1251" i="1"/>
  <c r="AF1251" i="1"/>
  <c r="AH1251" i="1"/>
  <c r="AJ1251" i="1"/>
  <c r="AL1251" i="1"/>
  <c r="AN1251" i="1"/>
  <c r="AP1251" i="1"/>
  <c r="B1252" i="1"/>
  <c r="D1252" i="1"/>
  <c r="F1252" i="1"/>
  <c r="H1252" i="1"/>
  <c r="J1252" i="1"/>
  <c r="L1252" i="1"/>
  <c r="N1252" i="1"/>
  <c r="P1252" i="1"/>
  <c r="R1252" i="1"/>
  <c r="T1252" i="1"/>
  <c r="V1252" i="1"/>
  <c r="X1252" i="1"/>
  <c r="Z1252" i="1"/>
  <c r="AB1252" i="1"/>
  <c r="AD1252" i="1"/>
  <c r="AF1252" i="1"/>
  <c r="AH1252" i="1"/>
  <c r="AJ1252" i="1"/>
  <c r="AL1252" i="1"/>
  <c r="AN1252" i="1"/>
  <c r="AP1252" i="1"/>
  <c r="B1253" i="1"/>
  <c r="D1253" i="1"/>
  <c r="F1253" i="1"/>
  <c r="H1253" i="1"/>
  <c r="J1253" i="1"/>
  <c r="L1253" i="1"/>
  <c r="N1253" i="1"/>
  <c r="P1253" i="1"/>
  <c r="R1253" i="1"/>
  <c r="T1253" i="1"/>
  <c r="V1253" i="1"/>
  <c r="X1253" i="1"/>
  <c r="Z1253" i="1"/>
  <c r="AB1253" i="1"/>
  <c r="AD1253" i="1"/>
  <c r="AF1253" i="1"/>
  <c r="AH1253" i="1"/>
  <c r="AJ1253" i="1"/>
  <c r="AL1253" i="1"/>
  <c r="AN1253" i="1"/>
  <c r="AP1253" i="1"/>
  <c r="B1254" i="1"/>
  <c r="D1254" i="1"/>
  <c r="F1254" i="1"/>
  <c r="H1254" i="1"/>
  <c r="J1254" i="1"/>
  <c r="L1254" i="1"/>
  <c r="N1254" i="1"/>
  <c r="P1254" i="1"/>
  <c r="R1254" i="1"/>
  <c r="T1254" i="1"/>
  <c r="V1254" i="1"/>
  <c r="X1254" i="1"/>
  <c r="Z1254" i="1"/>
  <c r="AB1254" i="1"/>
  <c r="AD1254" i="1"/>
  <c r="AF1254" i="1"/>
  <c r="AH1254" i="1"/>
  <c r="AJ1254" i="1"/>
  <c r="AL1254" i="1"/>
  <c r="AN1254" i="1"/>
  <c r="AP1254" i="1"/>
  <c r="B1255" i="1"/>
  <c r="D1255" i="1"/>
  <c r="F1255" i="1"/>
  <c r="H1255" i="1"/>
  <c r="J1255" i="1"/>
  <c r="L1255" i="1"/>
  <c r="N1255" i="1"/>
  <c r="P1255" i="1"/>
  <c r="R1255" i="1"/>
  <c r="T1255" i="1"/>
  <c r="V1255" i="1"/>
  <c r="X1255" i="1"/>
  <c r="Z1255" i="1"/>
  <c r="AB1255" i="1"/>
  <c r="AD1255" i="1"/>
  <c r="AF1255" i="1"/>
  <c r="AH1255" i="1"/>
  <c r="AJ1255" i="1"/>
  <c r="AL1255" i="1"/>
  <c r="AN1255" i="1"/>
  <c r="AP1255" i="1"/>
  <c r="B1256" i="1"/>
  <c r="D1256" i="1"/>
  <c r="F1256" i="1"/>
  <c r="H1256" i="1"/>
  <c r="J1256" i="1"/>
  <c r="L1256" i="1"/>
  <c r="N1256" i="1"/>
  <c r="P1256" i="1"/>
  <c r="R1256" i="1"/>
  <c r="T1256" i="1"/>
  <c r="V1256" i="1"/>
  <c r="X1256" i="1"/>
  <c r="Z1256" i="1"/>
  <c r="AB1256" i="1"/>
  <c r="AD1256" i="1"/>
  <c r="AF1256" i="1"/>
  <c r="AH1256" i="1"/>
  <c r="AJ1256" i="1"/>
  <c r="AL1256" i="1"/>
  <c r="AN1256" i="1"/>
  <c r="AP1256" i="1"/>
  <c r="B1257" i="1"/>
  <c r="D1257" i="1"/>
  <c r="F1257" i="1"/>
  <c r="H1257" i="1"/>
  <c r="J1257" i="1"/>
  <c r="L1257" i="1"/>
  <c r="N1257" i="1"/>
  <c r="P1257" i="1"/>
  <c r="R1257" i="1"/>
  <c r="T1257" i="1"/>
  <c r="V1257" i="1"/>
  <c r="X1257" i="1"/>
  <c r="Z1257" i="1"/>
  <c r="AB1257" i="1"/>
  <c r="AD1257" i="1"/>
  <c r="AF1257" i="1"/>
  <c r="AH1257" i="1"/>
  <c r="AJ1257" i="1"/>
  <c r="AL1257" i="1"/>
  <c r="AN1257" i="1"/>
  <c r="AP1257" i="1"/>
  <c r="B1258" i="1"/>
  <c r="D1258" i="1"/>
  <c r="F1258" i="1"/>
  <c r="H1258" i="1"/>
  <c r="J1258" i="1"/>
  <c r="L1258" i="1"/>
  <c r="N1258" i="1"/>
  <c r="P1258" i="1"/>
  <c r="R1258" i="1"/>
  <c r="T1258" i="1"/>
  <c r="V1258" i="1"/>
  <c r="X1258" i="1"/>
  <c r="Z1258" i="1"/>
  <c r="AB1258" i="1"/>
  <c r="AD1258" i="1"/>
  <c r="AF1258" i="1"/>
  <c r="AH1258" i="1"/>
  <c r="AJ1258" i="1"/>
  <c r="AL1258" i="1"/>
  <c r="AN1258" i="1"/>
  <c r="AP1258" i="1"/>
  <c r="B1259" i="1"/>
  <c r="D1259" i="1"/>
  <c r="F1259" i="1"/>
  <c r="H1259" i="1"/>
  <c r="J1259" i="1"/>
  <c r="L1259" i="1"/>
  <c r="N1259" i="1"/>
  <c r="P1259" i="1"/>
  <c r="R1259" i="1"/>
  <c r="T1259" i="1"/>
  <c r="V1259" i="1"/>
  <c r="X1259" i="1"/>
  <c r="Z1259" i="1"/>
  <c r="AB1259" i="1"/>
  <c r="AD1259" i="1"/>
  <c r="AF1259" i="1"/>
  <c r="AH1259" i="1"/>
  <c r="AJ1259" i="1"/>
  <c r="AL1259" i="1"/>
  <c r="AN1259" i="1"/>
  <c r="AP1259" i="1"/>
  <c r="B1260" i="1"/>
  <c r="D1260" i="1"/>
  <c r="F1260" i="1"/>
  <c r="H1260" i="1"/>
  <c r="J1260" i="1"/>
  <c r="L1260" i="1"/>
  <c r="N1260" i="1"/>
  <c r="P1260" i="1"/>
  <c r="R1260" i="1"/>
  <c r="T1260" i="1"/>
  <c r="V1260" i="1"/>
  <c r="X1260" i="1"/>
  <c r="Z1260" i="1"/>
  <c r="AB1260" i="1"/>
  <c r="AD1260" i="1"/>
  <c r="AF1260" i="1"/>
  <c r="AH1260" i="1"/>
  <c r="AJ1260" i="1"/>
  <c r="AL1260" i="1"/>
  <c r="AN1260" i="1"/>
  <c r="AP1260" i="1"/>
  <c r="B1261" i="1"/>
  <c r="D1261" i="1"/>
  <c r="F1261" i="1"/>
  <c r="H1261" i="1"/>
  <c r="J1261" i="1"/>
  <c r="L1261" i="1"/>
  <c r="N1261" i="1"/>
  <c r="P1261" i="1"/>
  <c r="R1261" i="1"/>
  <c r="T1261" i="1"/>
  <c r="V1261" i="1"/>
  <c r="X1261" i="1"/>
  <c r="Z1261" i="1"/>
  <c r="AB1261" i="1"/>
  <c r="AD1261" i="1"/>
  <c r="AF1261" i="1"/>
  <c r="AH1261" i="1"/>
  <c r="AJ1261" i="1"/>
  <c r="AL1261" i="1"/>
  <c r="AN1261" i="1"/>
  <c r="AP1261" i="1"/>
  <c r="B1262" i="1"/>
  <c r="D1262" i="1"/>
  <c r="F1262" i="1"/>
  <c r="H1262" i="1"/>
  <c r="J1262" i="1"/>
  <c r="L1262" i="1"/>
  <c r="N1262" i="1"/>
  <c r="P1262" i="1"/>
  <c r="R1262" i="1"/>
  <c r="T1262" i="1"/>
  <c r="V1262" i="1"/>
  <c r="X1262" i="1"/>
  <c r="Z1262" i="1"/>
  <c r="AB1262" i="1"/>
  <c r="AD1262" i="1"/>
  <c r="AF1262" i="1"/>
  <c r="AH1262" i="1"/>
  <c r="AJ1262" i="1"/>
  <c r="AL1262" i="1"/>
  <c r="AN1262" i="1"/>
  <c r="AP1262" i="1"/>
  <c r="B1263" i="1"/>
  <c r="D1263" i="1"/>
  <c r="F1263" i="1"/>
  <c r="H1263" i="1"/>
  <c r="J1263" i="1"/>
  <c r="L1263" i="1"/>
  <c r="N1263" i="1"/>
  <c r="P1263" i="1"/>
  <c r="R1263" i="1"/>
  <c r="T1263" i="1"/>
  <c r="V1263" i="1"/>
  <c r="X1263" i="1"/>
  <c r="Z1263" i="1"/>
  <c r="AB1263" i="1"/>
  <c r="AD1263" i="1"/>
  <c r="AF1263" i="1"/>
  <c r="AH1263" i="1"/>
  <c r="AJ1263" i="1"/>
  <c r="AL1263" i="1"/>
  <c r="AN1263" i="1"/>
  <c r="AP1263" i="1"/>
  <c r="B1264" i="1"/>
  <c r="D1264" i="1"/>
  <c r="F1264" i="1"/>
  <c r="H1264" i="1"/>
  <c r="J1264" i="1"/>
  <c r="L1264" i="1"/>
  <c r="N1264" i="1"/>
  <c r="P1264" i="1"/>
  <c r="R1264" i="1"/>
  <c r="T1264" i="1"/>
  <c r="V1264" i="1"/>
  <c r="X1264" i="1"/>
  <c r="Z1264" i="1"/>
  <c r="AB1264" i="1"/>
  <c r="AD1264" i="1"/>
  <c r="AF1264" i="1"/>
  <c r="AH1264" i="1"/>
  <c r="AJ1264" i="1"/>
  <c r="AL1264" i="1"/>
  <c r="AN1264" i="1"/>
  <c r="AP1264" i="1"/>
  <c r="B1265" i="1"/>
  <c r="D1265" i="1"/>
  <c r="F1265" i="1"/>
  <c r="H1265" i="1"/>
  <c r="J1265" i="1"/>
  <c r="L1265" i="1"/>
  <c r="N1265" i="1"/>
  <c r="P1265" i="1"/>
  <c r="R1265" i="1"/>
  <c r="T1265" i="1"/>
  <c r="V1265" i="1"/>
  <c r="X1265" i="1"/>
  <c r="Z1265" i="1"/>
  <c r="AB1265" i="1"/>
  <c r="AD1265" i="1"/>
  <c r="AF1265" i="1"/>
  <c r="AH1265" i="1"/>
  <c r="AJ1265" i="1"/>
  <c r="AL1265" i="1"/>
  <c r="AN1265" i="1"/>
  <c r="AP1265" i="1"/>
  <c r="B1266" i="1"/>
  <c r="D1266" i="1"/>
  <c r="F1266" i="1"/>
  <c r="H1266" i="1"/>
  <c r="J1266" i="1"/>
  <c r="L1266" i="1"/>
  <c r="N1266" i="1"/>
  <c r="P1266" i="1"/>
  <c r="R1266" i="1"/>
  <c r="T1266" i="1"/>
  <c r="V1266" i="1"/>
  <c r="X1266" i="1"/>
  <c r="Z1266" i="1"/>
  <c r="AB1266" i="1"/>
  <c r="AD1266" i="1"/>
  <c r="AF1266" i="1"/>
  <c r="AH1266" i="1"/>
  <c r="AJ1266" i="1"/>
  <c r="AL1266" i="1"/>
  <c r="AN1266" i="1"/>
  <c r="AP1266" i="1"/>
  <c r="B1267" i="1"/>
  <c r="D1267" i="1"/>
  <c r="F1267" i="1"/>
  <c r="H1267" i="1"/>
  <c r="J1267" i="1"/>
  <c r="L1267" i="1"/>
  <c r="N1267" i="1"/>
  <c r="P1267" i="1"/>
  <c r="R1267" i="1"/>
  <c r="T1267" i="1"/>
  <c r="V1267" i="1"/>
  <c r="X1267" i="1"/>
  <c r="Z1267" i="1"/>
  <c r="AB1267" i="1"/>
  <c r="AD1267" i="1"/>
  <c r="AF1267" i="1"/>
  <c r="AH1267" i="1"/>
  <c r="AJ1267" i="1"/>
  <c r="AL1267" i="1"/>
  <c r="AN1267" i="1"/>
  <c r="AP1267" i="1"/>
  <c r="B1268" i="1"/>
  <c r="D1268" i="1"/>
  <c r="F1268" i="1"/>
  <c r="H1268" i="1"/>
  <c r="J1268" i="1"/>
  <c r="L1268" i="1"/>
  <c r="N1268" i="1"/>
  <c r="P1268" i="1"/>
  <c r="R1268" i="1"/>
  <c r="T1268" i="1"/>
  <c r="V1268" i="1"/>
  <c r="X1268" i="1"/>
  <c r="Z1268" i="1"/>
  <c r="AB1268" i="1"/>
  <c r="AD1268" i="1"/>
  <c r="AF1268" i="1"/>
  <c r="AH1268" i="1"/>
  <c r="AJ1268" i="1"/>
  <c r="AL1268" i="1"/>
  <c r="AN1268" i="1"/>
  <c r="AP1268" i="1"/>
  <c r="B1269" i="1"/>
  <c r="D1269" i="1"/>
  <c r="F1269" i="1"/>
  <c r="H1269" i="1"/>
  <c r="J1269" i="1"/>
  <c r="L1269" i="1"/>
  <c r="N1269" i="1"/>
  <c r="P1269" i="1"/>
  <c r="R1269" i="1"/>
  <c r="T1269" i="1"/>
  <c r="V1269" i="1"/>
  <c r="X1269" i="1"/>
  <c r="Z1269" i="1"/>
  <c r="AB1269" i="1"/>
  <c r="AD1269" i="1"/>
  <c r="AF1269" i="1"/>
  <c r="AH1269" i="1"/>
  <c r="AJ1269" i="1"/>
  <c r="AL1269" i="1"/>
  <c r="AN1269" i="1"/>
  <c r="AP1269" i="1"/>
  <c r="B1270" i="1"/>
  <c r="D1270" i="1"/>
  <c r="F1270" i="1"/>
  <c r="H1270" i="1"/>
  <c r="J1270" i="1"/>
  <c r="L1270" i="1"/>
  <c r="N1270" i="1"/>
  <c r="P1270" i="1"/>
  <c r="R1270" i="1"/>
  <c r="T1270" i="1"/>
  <c r="V1270" i="1"/>
  <c r="X1270" i="1"/>
  <c r="Z1270" i="1"/>
  <c r="AB1270" i="1"/>
  <c r="AD1270" i="1"/>
  <c r="AF1270" i="1"/>
  <c r="AH1270" i="1"/>
  <c r="AJ1270" i="1"/>
  <c r="AL1270" i="1"/>
  <c r="AN1270" i="1"/>
  <c r="AP1270" i="1"/>
  <c r="B1271" i="1"/>
  <c r="D1271" i="1"/>
  <c r="F1271" i="1"/>
  <c r="H1271" i="1"/>
  <c r="J1271" i="1"/>
  <c r="L1271" i="1"/>
  <c r="N1271" i="1"/>
  <c r="P1271" i="1"/>
  <c r="R1271" i="1"/>
  <c r="T1271" i="1"/>
  <c r="V1271" i="1"/>
  <c r="X1271" i="1"/>
  <c r="Z1271" i="1"/>
  <c r="AB1271" i="1"/>
  <c r="AD1271" i="1"/>
  <c r="AF1271" i="1"/>
  <c r="AH1271" i="1"/>
  <c r="AJ1271" i="1"/>
  <c r="AL1271" i="1"/>
  <c r="AN1271" i="1"/>
  <c r="AP1271" i="1"/>
  <c r="B1272" i="1"/>
  <c r="D1272" i="1"/>
  <c r="F1272" i="1"/>
  <c r="H1272" i="1"/>
  <c r="J1272" i="1"/>
  <c r="L1272" i="1"/>
  <c r="N1272" i="1"/>
  <c r="P1272" i="1"/>
  <c r="R1272" i="1"/>
  <c r="T1272" i="1"/>
  <c r="V1272" i="1"/>
  <c r="X1272" i="1"/>
  <c r="Z1272" i="1"/>
  <c r="AB1272" i="1"/>
  <c r="AD1272" i="1"/>
  <c r="AF1272" i="1"/>
  <c r="AH1272" i="1"/>
  <c r="AJ1272" i="1"/>
  <c r="AL1272" i="1"/>
  <c r="AN1272" i="1"/>
  <c r="AP1272" i="1"/>
  <c r="B1273" i="1"/>
  <c r="D1273" i="1"/>
  <c r="F1273" i="1"/>
  <c r="H1273" i="1"/>
  <c r="J1273" i="1"/>
  <c r="L1273" i="1"/>
  <c r="N1273" i="1"/>
  <c r="P1273" i="1"/>
  <c r="R1273" i="1"/>
  <c r="T1273" i="1"/>
  <c r="V1273" i="1"/>
  <c r="X1273" i="1"/>
  <c r="Z1273" i="1"/>
  <c r="AB1273" i="1"/>
  <c r="AD1273" i="1"/>
  <c r="AF1273" i="1"/>
  <c r="AH1273" i="1"/>
  <c r="AJ1273" i="1"/>
  <c r="AL1273" i="1"/>
  <c r="AN1273" i="1"/>
  <c r="AP1273" i="1"/>
  <c r="B1274" i="1"/>
  <c r="D1274" i="1"/>
  <c r="F1274" i="1"/>
  <c r="H1274" i="1"/>
  <c r="J1274" i="1"/>
  <c r="L1274" i="1"/>
  <c r="N1274" i="1"/>
  <c r="P1274" i="1"/>
  <c r="R1274" i="1"/>
  <c r="T1274" i="1"/>
  <c r="V1274" i="1"/>
  <c r="X1274" i="1"/>
  <c r="Z1274" i="1"/>
  <c r="AB1274" i="1"/>
  <c r="AD1274" i="1"/>
  <c r="AF1274" i="1"/>
  <c r="AH1274" i="1"/>
  <c r="AJ1274" i="1"/>
  <c r="AL1274" i="1"/>
  <c r="AN1274" i="1"/>
  <c r="AP1274" i="1"/>
  <c r="B1275" i="1"/>
  <c r="D1275" i="1"/>
  <c r="F1275" i="1"/>
  <c r="H1275" i="1"/>
  <c r="J1275" i="1"/>
  <c r="L1275" i="1"/>
  <c r="N1275" i="1"/>
  <c r="P1275" i="1"/>
  <c r="R1275" i="1"/>
  <c r="T1275" i="1"/>
  <c r="V1275" i="1"/>
  <c r="X1275" i="1"/>
  <c r="Z1275" i="1"/>
  <c r="AB1275" i="1"/>
  <c r="AD1275" i="1"/>
  <c r="AF1275" i="1"/>
  <c r="AH1275" i="1"/>
  <c r="AJ1275" i="1"/>
  <c r="AL1275" i="1"/>
  <c r="AN1275" i="1"/>
  <c r="AP1275" i="1"/>
  <c r="B1276" i="1"/>
  <c r="D1276" i="1"/>
  <c r="F1276" i="1"/>
  <c r="H1276" i="1"/>
  <c r="J1276" i="1"/>
  <c r="L1276" i="1"/>
  <c r="N1276" i="1"/>
  <c r="P1276" i="1"/>
  <c r="R1276" i="1"/>
  <c r="T1276" i="1"/>
  <c r="V1276" i="1"/>
  <c r="X1276" i="1"/>
  <c r="Z1276" i="1"/>
  <c r="AB1276" i="1"/>
  <c r="AD1276" i="1"/>
  <c r="AF1276" i="1"/>
  <c r="AH1276" i="1"/>
  <c r="AJ1276" i="1"/>
  <c r="AL1276" i="1"/>
  <c r="AN1276" i="1"/>
  <c r="AP1276" i="1"/>
  <c r="B1277" i="1"/>
  <c r="D1277" i="1"/>
  <c r="F1277" i="1"/>
  <c r="H1277" i="1"/>
  <c r="J1277" i="1"/>
  <c r="L1277" i="1"/>
  <c r="N1277" i="1"/>
  <c r="P1277" i="1"/>
  <c r="R1277" i="1"/>
  <c r="T1277" i="1"/>
  <c r="V1277" i="1"/>
  <c r="X1277" i="1"/>
  <c r="Z1277" i="1"/>
  <c r="AB1277" i="1"/>
  <c r="AD1277" i="1"/>
  <c r="AF1277" i="1"/>
  <c r="AH1277" i="1"/>
  <c r="AJ1277" i="1"/>
  <c r="AL1277" i="1"/>
  <c r="AN1277" i="1"/>
  <c r="AP1277" i="1"/>
  <c r="B1278" i="1"/>
  <c r="D1278" i="1"/>
  <c r="F1278" i="1"/>
  <c r="H1278" i="1"/>
  <c r="J1278" i="1"/>
  <c r="L1278" i="1"/>
  <c r="N1278" i="1"/>
  <c r="P1278" i="1"/>
  <c r="R1278" i="1"/>
  <c r="T1278" i="1"/>
  <c r="V1278" i="1"/>
  <c r="X1278" i="1"/>
  <c r="Z1278" i="1"/>
  <c r="AB1278" i="1"/>
  <c r="AD1278" i="1"/>
  <c r="AF1278" i="1"/>
  <c r="AH1278" i="1"/>
  <c r="AJ1278" i="1"/>
  <c r="AL1278" i="1"/>
  <c r="AN1278" i="1"/>
  <c r="AP1278" i="1"/>
  <c r="B1279" i="1"/>
  <c r="D1279" i="1"/>
  <c r="F1279" i="1"/>
  <c r="H1279" i="1"/>
  <c r="J1279" i="1"/>
  <c r="L1279" i="1"/>
  <c r="N1279" i="1"/>
  <c r="P1279" i="1"/>
  <c r="R1279" i="1"/>
  <c r="T1279" i="1"/>
  <c r="V1279" i="1"/>
  <c r="X1279" i="1"/>
  <c r="Z1279" i="1"/>
  <c r="AB1279" i="1"/>
  <c r="AD1279" i="1"/>
  <c r="AF1279" i="1"/>
  <c r="AH1279" i="1"/>
  <c r="AJ1279" i="1"/>
  <c r="AL1279" i="1"/>
  <c r="AN1279" i="1"/>
  <c r="AP1279" i="1"/>
  <c r="B1280" i="1"/>
  <c r="D1280" i="1"/>
  <c r="F1280" i="1"/>
  <c r="H1280" i="1"/>
  <c r="J1280" i="1"/>
  <c r="L1280" i="1"/>
  <c r="N1280" i="1"/>
  <c r="P1280" i="1"/>
  <c r="R1280" i="1"/>
  <c r="T1280" i="1"/>
  <c r="V1280" i="1"/>
  <c r="X1280" i="1"/>
  <c r="Z1280" i="1"/>
  <c r="AB1280" i="1"/>
  <c r="AD1280" i="1"/>
  <c r="AF1280" i="1"/>
  <c r="AH1280" i="1"/>
  <c r="AJ1280" i="1"/>
  <c r="AL1280" i="1"/>
  <c r="AN1280" i="1"/>
  <c r="AP1280" i="1"/>
  <c r="B1281" i="1"/>
  <c r="D1281" i="1"/>
  <c r="F1281" i="1"/>
  <c r="H1281" i="1"/>
  <c r="J1281" i="1"/>
  <c r="L1281" i="1"/>
  <c r="N1281" i="1"/>
  <c r="P1281" i="1"/>
  <c r="R1281" i="1"/>
  <c r="T1281" i="1"/>
  <c r="V1281" i="1"/>
  <c r="X1281" i="1"/>
  <c r="Z1281" i="1"/>
  <c r="AB1281" i="1"/>
  <c r="AD1281" i="1"/>
  <c r="AF1281" i="1"/>
  <c r="AH1281" i="1"/>
  <c r="AJ1281" i="1"/>
  <c r="AL1281" i="1"/>
  <c r="AN1281" i="1"/>
  <c r="AP1281" i="1"/>
  <c r="B1282" i="1"/>
  <c r="D1282" i="1"/>
  <c r="F1282" i="1"/>
  <c r="H1282" i="1"/>
  <c r="J1282" i="1"/>
  <c r="L1282" i="1"/>
  <c r="N1282" i="1"/>
  <c r="P1282" i="1"/>
  <c r="R1282" i="1"/>
  <c r="T1282" i="1"/>
  <c r="V1282" i="1"/>
  <c r="X1282" i="1"/>
  <c r="Z1282" i="1"/>
  <c r="AB1282" i="1"/>
  <c r="AD1282" i="1"/>
  <c r="AF1282" i="1"/>
  <c r="AH1282" i="1"/>
  <c r="AJ1282" i="1"/>
  <c r="AL1282" i="1"/>
  <c r="AN1282" i="1"/>
  <c r="AP1282" i="1"/>
  <c r="B1283" i="1"/>
  <c r="D1283" i="1"/>
  <c r="F1283" i="1"/>
  <c r="H1283" i="1"/>
  <c r="J1283" i="1"/>
  <c r="L1283" i="1"/>
  <c r="N1283" i="1"/>
  <c r="P1283" i="1"/>
  <c r="R1283" i="1"/>
  <c r="T1283" i="1"/>
  <c r="V1283" i="1"/>
  <c r="X1283" i="1"/>
  <c r="Z1283" i="1"/>
  <c r="AB1283" i="1"/>
  <c r="AD1283" i="1"/>
  <c r="AF1283" i="1"/>
  <c r="AH1283" i="1"/>
  <c r="AJ1283" i="1"/>
  <c r="AL1283" i="1"/>
  <c r="AN1283" i="1"/>
  <c r="AP1283" i="1"/>
  <c r="B1284" i="1"/>
  <c r="D1284" i="1"/>
  <c r="F1284" i="1"/>
  <c r="H1284" i="1"/>
  <c r="J1284" i="1"/>
  <c r="L1284" i="1"/>
  <c r="N1284" i="1"/>
  <c r="P1284" i="1"/>
  <c r="R1284" i="1"/>
  <c r="T1284" i="1"/>
  <c r="V1284" i="1"/>
  <c r="X1284" i="1"/>
  <c r="Z1284" i="1"/>
  <c r="AB1284" i="1"/>
  <c r="AD1284" i="1"/>
  <c r="AF1284" i="1"/>
  <c r="AH1284" i="1"/>
  <c r="AJ1284" i="1"/>
  <c r="AL1284" i="1"/>
  <c r="AN1284" i="1"/>
  <c r="AP1284" i="1"/>
  <c r="B1285" i="1"/>
  <c r="D1285" i="1"/>
  <c r="F1285" i="1"/>
  <c r="H1285" i="1"/>
  <c r="J1285" i="1"/>
  <c r="L1285" i="1"/>
  <c r="N1285" i="1"/>
  <c r="P1285" i="1"/>
  <c r="R1285" i="1"/>
  <c r="T1285" i="1"/>
  <c r="V1285" i="1"/>
  <c r="X1285" i="1"/>
  <c r="Z1285" i="1"/>
  <c r="AB1285" i="1"/>
  <c r="AD1285" i="1"/>
  <c r="AF1285" i="1"/>
  <c r="AH1285" i="1"/>
  <c r="AJ1285" i="1"/>
  <c r="AL1285" i="1"/>
  <c r="AN1285" i="1"/>
  <c r="AP1285" i="1"/>
  <c r="B1286" i="1"/>
  <c r="D1286" i="1"/>
  <c r="F1286" i="1"/>
  <c r="H1286" i="1"/>
  <c r="J1286" i="1"/>
  <c r="L1286" i="1"/>
  <c r="N1286" i="1"/>
  <c r="P1286" i="1"/>
  <c r="R1286" i="1"/>
  <c r="T1286" i="1"/>
  <c r="V1286" i="1"/>
  <c r="X1286" i="1"/>
  <c r="Z1286" i="1"/>
  <c r="AB1286" i="1"/>
  <c r="AD1286" i="1"/>
  <c r="AF1286" i="1"/>
  <c r="AH1286" i="1"/>
  <c r="AJ1286" i="1"/>
  <c r="AL1286" i="1"/>
  <c r="AN1286" i="1"/>
  <c r="AP1286" i="1"/>
  <c r="B1287" i="1"/>
  <c r="D1287" i="1"/>
  <c r="F1287" i="1"/>
  <c r="H1287" i="1"/>
  <c r="J1287" i="1"/>
  <c r="L1287" i="1"/>
  <c r="N1287" i="1"/>
  <c r="P1287" i="1"/>
  <c r="R1287" i="1"/>
  <c r="T1287" i="1"/>
  <c r="V1287" i="1"/>
  <c r="X1287" i="1"/>
  <c r="Z1287" i="1"/>
  <c r="AB1287" i="1"/>
  <c r="AD1287" i="1"/>
  <c r="AF1287" i="1"/>
  <c r="AH1287" i="1"/>
  <c r="AJ1287" i="1"/>
  <c r="AL1287" i="1"/>
  <c r="AN1287" i="1"/>
  <c r="AP1287" i="1"/>
  <c r="B1288" i="1"/>
  <c r="D1288" i="1"/>
  <c r="F1288" i="1"/>
  <c r="H1288" i="1"/>
  <c r="J1288" i="1"/>
  <c r="L1288" i="1"/>
  <c r="N1288" i="1"/>
  <c r="P1288" i="1"/>
  <c r="R1288" i="1"/>
  <c r="T1288" i="1"/>
  <c r="V1288" i="1"/>
  <c r="X1288" i="1"/>
  <c r="Z1288" i="1"/>
  <c r="AB1288" i="1"/>
  <c r="AD1288" i="1"/>
  <c r="AF1288" i="1"/>
  <c r="AH1288" i="1"/>
  <c r="AJ1288" i="1"/>
  <c r="AL1288" i="1"/>
  <c r="AN1288" i="1"/>
  <c r="AP1288" i="1"/>
  <c r="B1289" i="1"/>
  <c r="D1289" i="1"/>
  <c r="F1289" i="1"/>
  <c r="H1289" i="1"/>
  <c r="J1289" i="1"/>
  <c r="L1289" i="1"/>
  <c r="N1289" i="1"/>
  <c r="P1289" i="1"/>
  <c r="R1289" i="1"/>
  <c r="T1289" i="1"/>
  <c r="V1289" i="1"/>
  <c r="X1289" i="1"/>
  <c r="Z1289" i="1"/>
  <c r="AB1289" i="1"/>
  <c r="AD1289" i="1"/>
  <c r="AF1289" i="1"/>
  <c r="AH1289" i="1"/>
  <c r="AJ1289" i="1"/>
  <c r="AL1289" i="1"/>
  <c r="AN1289" i="1"/>
  <c r="AP1289" i="1"/>
  <c r="B1290" i="1"/>
  <c r="D1290" i="1"/>
  <c r="F1290" i="1"/>
  <c r="H1290" i="1"/>
  <c r="J1290" i="1"/>
  <c r="L1290" i="1"/>
  <c r="N1290" i="1"/>
  <c r="P1290" i="1"/>
  <c r="R1290" i="1"/>
  <c r="T1290" i="1"/>
  <c r="V1290" i="1"/>
  <c r="X1290" i="1"/>
  <c r="Z1290" i="1"/>
  <c r="AB1290" i="1"/>
  <c r="AD1290" i="1"/>
  <c r="AF1290" i="1"/>
  <c r="AH1290" i="1"/>
  <c r="AJ1290" i="1"/>
  <c r="AL1290" i="1"/>
  <c r="AN1290" i="1"/>
  <c r="AP1290" i="1"/>
  <c r="B1291" i="1"/>
  <c r="D1291" i="1"/>
  <c r="F1291" i="1"/>
  <c r="H1291" i="1"/>
  <c r="J1291" i="1"/>
  <c r="L1291" i="1"/>
  <c r="N1291" i="1"/>
  <c r="P1291" i="1"/>
  <c r="R1291" i="1"/>
  <c r="T1291" i="1"/>
  <c r="V1291" i="1"/>
  <c r="X1291" i="1"/>
  <c r="Z1291" i="1"/>
  <c r="AB1291" i="1"/>
  <c r="AD1291" i="1"/>
  <c r="AF1291" i="1"/>
  <c r="AH1291" i="1"/>
  <c r="AJ1291" i="1"/>
  <c r="AL1291" i="1"/>
  <c r="AN1291" i="1"/>
  <c r="AP1291" i="1"/>
  <c r="B1292" i="1"/>
  <c r="D1292" i="1"/>
  <c r="F1292" i="1"/>
  <c r="H1292" i="1"/>
  <c r="J1292" i="1"/>
  <c r="L1292" i="1"/>
  <c r="N1292" i="1"/>
  <c r="P1292" i="1"/>
  <c r="R1292" i="1"/>
  <c r="T1292" i="1"/>
  <c r="V1292" i="1"/>
  <c r="X1292" i="1"/>
  <c r="Z1292" i="1"/>
  <c r="AB1292" i="1"/>
  <c r="AD1292" i="1"/>
  <c r="AF1292" i="1"/>
  <c r="AH1292" i="1"/>
  <c r="AJ1292" i="1"/>
  <c r="AL1292" i="1"/>
  <c r="AN1292" i="1"/>
  <c r="AP1292" i="1"/>
  <c r="B1293" i="1"/>
  <c r="D1293" i="1"/>
  <c r="F1293" i="1"/>
  <c r="H1293" i="1"/>
  <c r="J1293" i="1"/>
  <c r="L1293" i="1"/>
  <c r="N1293" i="1"/>
  <c r="P1293" i="1"/>
  <c r="R1293" i="1"/>
  <c r="T1293" i="1"/>
  <c r="V1293" i="1"/>
  <c r="X1293" i="1"/>
  <c r="Z1293" i="1"/>
  <c r="AB1293" i="1"/>
  <c r="AD1293" i="1"/>
  <c r="AF1293" i="1"/>
  <c r="AH1293" i="1"/>
  <c r="AJ1293" i="1"/>
  <c r="AL1293" i="1"/>
  <c r="AN1293" i="1"/>
  <c r="AP1293" i="1"/>
  <c r="B1294" i="1"/>
  <c r="D1294" i="1"/>
  <c r="F1294" i="1"/>
  <c r="H1294" i="1"/>
  <c r="J1294" i="1"/>
  <c r="L1294" i="1"/>
  <c r="N1294" i="1"/>
  <c r="P1294" i="1"/>
  <c r="R1294" i="1"/>
  <c r="T1294" i="1"/>
  <c r="V1294" i="1"/>
  <c r="X1294" i="1"/>
  <c r="Z1294" i="1"/>
  <c r="AB1294" i="1"/>
  <c r="AD1294" i="1"/>
  <c r="AF1294" i="1"/>
  <c r="AH1294" i="1"/>
  <c r="AJ1294" i="1"/>
  <c r="AL1294" i="1"/>
  <c r="AN1294" i="1"/>
  <c r="AP1294" i="1"/>
  <c r="B1295" i="1"/>
  <c r="D1295" i="1"/>
  <c r="F1295" i="1"/>
  <c r="H1295" i="1"/>
  <c r="J1295" i="1"/>
  <c r="L1295" i="1"/>
  <c r="N1295" i="1"/>
  <c r="P1295" i="1"/>
  <c r="R1295" i="1"/>
  <c r="T1295" i="1"/>
  <c r="V1295" i="1"/>
  <c r="X1295" i="1"/>
  <c r="Z1295" i="1"/>
  <c r="AB1295" i="1"/>
  <c r="AD1295" i="1"/>
  <c r="AF1295" i="1"/>
  <c r="AH1295" i="1"/>
  <c r="AJ1295" i="1"/>
  <c r="AL1295" i="1"/>
  <c r="AN1295" i="1"/>
  <c r="AP1295" i="1"/>
  <c r="B1296" i="1"/>
  <c r="D1296" i="1"/>
  <c r="F1296" i="1"/>
  <c r="H1296" i="1"/>
  <c r="J1296" i="1"/>
  <c r="L1296" i="1"/>
  <c r="N1296" i="1"/>
  <c r="P1296" i="1"/>
  <c r="R1296" i="1"/>
  <c r="T1296" i="1"/>
  <c r="V1296" i="1"/>
  <c r="X1296" i="1"/>
  <c r="Z1296" i="1"/>
  <c r="AB1296" i="1"/>
  <c r="AD1296" i="1"/>
  <c r="AF1296" i="1"/>
  <c r="AH1296" i="1"/>
  <c r="AJ1296" i="1"/>
  <c r="AL1296" i="1"/>
  <c r="AN1296" i="1"/>
  <c r="AP1296" i="1"/>
  <c r="B1297" i="1"/>
  <c r="D1297" i="1"/>
  <c r="F1297" i="1"/>
  <c r="H1297" i="1"/>
  <c r="J1297" i="1"/>
  <c r="L1297" i="1"/>
  <c r="N1297" i="1"/>
  <c r="P1297" i="1"/>
  <c r="R1297" i="1"/>
  <c r="T1297" i="1"/>
  <c r="V1297" i="1"/>
  <c r="X1297" i="1"/>
  <c r="Z1297" i="1"/>
  <c r="AB1297" i="1"/>
  <c r="AD1297" i="1"/>
  <c r="AF1297" i="1"/>
  <c r="AH1297" i="1"/>
  <c r="AJ1297" i="1"/>
  <c r="AL1297" i="1"/>
  <c r="AN1297" i="1"/>
  <c r="AP1297" i="1"/>
  <c r="B1298" i="1"/>
  <c r="D1298" i="1"/>
  <c r="F1298" i="1"/>
  <c r="H1298" i="1"/>
  <c r="J1298" i="1"/>
  <c r="L1298" i="1"/>
  <c r="N1298" i="1"/>
  <c r="P1298" i="1"/>
  <c r="R1298" i="1"/>
  <c r="T1298" i="1"/>
  <c r="V1298" i="1"/>
  <c r="X1298" i="1"/>
  <c r="Z1298" i="1"/>
  <c r="AB1298" i="1"/>
  <c r="AD1298" i="1"/>
  <c r="AF1298" i="1"/>
  <c r="AH1298" i="1"/>
  <c r="AJ1298" i="1"/>
  <c r="AL1298" i="1"/>
  <c r="AN1298" i="1"/>
  <c r="AP1298" i="1"/>
  <c r="B1299" i="1"/>
  <c r="D1299" i="1"/>
  <c r="F1299" i="1"/>
  <c r="H1299" i="1"/>
  <c r="J1299" i="1"/>
  <c r="L1299" i="1"/>
  <c r="N1299" i="1"/>
  <c r="P1299" i="1"/>
  <c r="R1299" i="1"/>
  <c r="T1299" i="1"/>
  <c r="V1299" i="1"/>
  <c r="X1299" i="1"/>
  <c r="Z1299" i="1"/>
  <c r="AB1299" i="1"/>
  <c r="AD1299" i="1"/>
  <c r="AF1299" i="1"/>
  <c r="AH1299" i="1"/>
  <c r="AJ1299" i="1"/>
  <c r="AL1299" i="1"/>
  <c r="AN1299" i="1"/>
  <c r="AP1299" i="1"/>
  <c r="B1300" i="1"/>
  <c r="D1300" i="1"/>
  <c r="F1300" i="1"/>
  <c r="H1300" i="1"/>
  <c r="J1300" i="1"/>
  <c r="L1300" i="1"/>
  <c r="N1300" i="1"/>
  <c r="P1300" i="1"/>
  <c r="R1300" i="1"/>
  <c r="T1300" i="1"/>
  <c r="V1300" i="1"/>
  <c r="X1300" i="1"/>
  <c r="Z1300" i="1"/>
  <c r="AB1300" i="1"/>
  <c r="AD1300" i="1"/>
  <c r="AF1300" i="1"/>
  <c r="AH1300" i="1"/>
  <c r="AJ1300" i="1"/>
  <c r="AL1300" i="1"/>
  <c r="AN1300" i="1"/>
  <c r="AP1300" i="1"/>
  <c r="B1301" i="1"/>
  <c r="D1301" i="1"/>
  <c r="F1301" i="1"/>
  <c r="H1301" i="1"/>
  <c r="J1301" i="1"/>
  <c r="L1301" i="1"/>
  <c r="N1301" i="1"/>
  <c r="P1301" i="1"/>
  <c r="R1301" i="1"/>
  <c r="T1301" i="1"/>
  <c r="V1301" i="1"/>
  <c r="X1301" i="1"/>
  <c r="Z1301" i="1"/>
  <c r="AB1301" i="1"/>
  <c r="AD1301" i="1"/>
  <c r="AF1301" i="1"/>
  <c r="AH1301" i="1"/>
  <c r="AJ1301" i="1"/>
  <c r="AL1301" i="1"/>
  <c r="AN1301" i="1"/>
  <c r="AP1301" i="1"/>
  <c r="B1302" i="1"/>
  <c r="D1302" i="1"/>
  <c r="F1302" i="1"/>
  <c r="H1302" i="1"/>
  <c r="J1302" i="1"/>
  <c r="L1302" i="1"/>
  <c r="N1302" i="1"/>
  <c r="P1302" i="1"/>
  <c r="R1302" i="1"/>
  <c r="T1302" i="1"/>
  <c r="V1302" i="1"/>
  <c r="X1302" i="1"/>
  <c r="Z1302" i="1"/>
  <c r="AB1302" i="1"/>
  <c r="AD1302" i="1"/>
  <c r="AF1302" i="1"/>
  <c r="AH1302" i="1"/>
  <c r="AJ1302" i="1"/>
  <c r="AL1302" i="1"/>
  <c r="AN1302" i="1"/>
  <c r="AP1302" i="1"/>
  <c r="B1303" i="1"/>
  <c r="D1303" i="1"/>
  <c r="F1303" i="1"/>
  <c r="H1303" i="1"/>
  <c r="J1303" i="1"/>
  <c r="L1303" i="1"/>
  <c r="N1303" i="1"/>
  <c r="P1303" i="1"/>
  <c r="R1303" i="1"/>
  <c r="T1303" i="1"/>
  <c r="V1303" i="1"/>
  <c r="X1303" i="1"/>
  <c r="Z1303" i="1"/>
  <c r="AB1303" i="1"/>
  <c r="AD1303" i="1"/>
  <c r="AF1303" i="1"/>
  <c r="AH1303" i="1"/>
  <c r="AJ1303" i="1"/>
  <c r="AL1303" i="1"/>
  <c r="AN1303" i="1"/>
  <c r="AP1303" i="1"/>
  <c r="B1304" i="1"/>
  <c r="D1304" i="1"/>
  <c r="F1304" i="1"/>
  <c r="H1304" i="1"/>
  <c r="J1304" i="1"/>
  <c r="L1304" i="1"/>
  <c r="N1304" i="1"/>
  <c r="P1304" i="1"/>
  <c r="R1304" i="1"/>
  <c r="T1304" i="1"/>
  <c r="V1304" i="1"/>
  <c r="X1304" i="1"/>
  <c r="Z1304" i="1"/>
  <c r="AB1304" i="1"/>
  <c r="AD1304" i="1"/>
  <c r="AF1304" i="1"/>
  <c r="AH1304" i="1"/>
  <c r="AJ1304" i="1"/>
  <c r="AL1304" i="1"/>
  <c r="AN1304" i="1"/>
  <c r="AP1304" i="1"/>
  <c r="B1305" i="1"/>
  <c r="D1305" i="1"/>
  <c r="F1305" i="1"/>
  <c r="H1305" i="1"/>
  <c r="J1305" i="1"/>
  <c r="L1305" i="1"/>
  <c r="N1305" i="1"/>
  <c r="P1305" i="1"/>
  <c r="R1305" i="1"/>
  <c r="T1305" i="1"/>
  <c r="V1305" i="1"/>
  <c r="X1305" i="1"/>
  <c r="Z1305" i="1"/>
  <c r="AB1305" i="1"/>
  <c r="AD1305" i="1"/>
  <c r="AF1305" i="1"/>
  <c r="AH1305" i="1"/>
  <c r="AJ1305" i="1"/>
  <c r="AL1305" i="1"/>
  <c r="AN1305" i="1"/>
  <c r="AP1305" i="1"/>
  <c r="B1306" i="1"/>
  <c r="D1306" i="1"/>
  <c r="F1306" i="1"/>
  <c r="H1306" i="1"/>
  <c r="J1306" i="1"/>
  <c r="L1306" i="1"/>
  <c r="N1306" i="1"/>
  <c r="P1306" i="1"/>
  <c r="R1306" i="1"/>
  <c r="T1306" i="1"/>
  <c r="V1306" i="1"/>
  <c r="X1306" i="1"/>
  <c r="Z1306" i="1"/>
  <c r="AB1306" i="1"/>
  <c r="AD1306" i="1"/>
  <c r="AF1306" i="1"/>
  <c r="AH1306" i="1"/>
  <c r="AJ1306" i="1"/>
  <c r="AL1306" i="1"/>
  <c r="AN1306" i="1"/>
  <c r="AP1306" i="1"/>
  <c r="B1307" i="1"/>
  <c r="D1307" i="1"/>
  <c r="F1307" i="1"/>
  <c r="H1307" i="1"/>
  <c r="J1307" i="1"/>
  <c r="L1307" i="1"/>
  <c r="N1307" i="1"/>
  <c r="P1307" i="1"/>
  <c r="R1307" i="1"/>
  <c r="T1307" i="1"/>
  <c r="V1307" i="1"/>
  <c r="X1307" i="1"/>
  <c r="Z1307" i="1"/>
  <c r="AB1307" i="1"/>
  <c r="AD1307" i="1"/>
  <c r="AF1307" i="1"/>
  <c r="AH1307" i="1"/>
  <c r="AJ1307" i="1"/>
  <c r="AL1307" i="1"/>
  <c r="AN1307" i="1"/>
  <c r="AP1307" i="1"/>
  <c r="B1308" i="1"/>
  <c r="D1308" i="1"/>
  <c r="F1308" i="1"/>
  <c r="H1308" i="1"/>
  <c r="J1308" i="1"/>
  <c r="L1308" i="1"/>
  <c r="N1308" i="1"/>
  <c r="P1308" i="1"/>
  <c r="R1308" i="1"/>
  <c r="T1308" i="1"/>
  <c r="V1308" i="1"/>
  <c r="X1308" i="1"/>
  <c r="Z1308" i="1"/>
  <c r="AB1308" i="1"/>
  <c r="AD1308" i="1"/>
  <c r="AF1308" i="1"/>
  <c r="AH1308" i="1"/>
  <c r="AJ1308" i="1"/>
  <c r="AL1308" i="1"/>
  <c r="AN1308" i="1"/>
  <c r="AP1308" i="1"/>
  <c r="B1309" i="1"/>
  <c r="D1309" i="1"/>
  <c r="F1309" i="1"/>
  <c r="H1309" i="1"/>
  <c r="J1309" i="1"/>
  <c r="L1309" i="1"/>
  <c r="N1309" i="1"/>
  <c r="P1309" i="1"/>
  <c r="R1309" i="1"/>
  <c r="T1309" i="1"/>
  <c r="V1309" i="1"/>
  <c r="X1309" i="1"/>
  <c r="Z1309" i="1"/>
  <c r="AB1309" i="1"/>
  <c r="AD1309" i="1"/>
  <c r="AF1309" i="1"/>
  <c r="AH1309" i="1"/>
  <c r="AJ1309" i="1"/>
  <c r="AL1309" i="1"/>
  <c r="AN1309" i="1"/>
  <c r="AP1309" i="1"/>
  <c r="B1310" i="1"/>
  <c r="D1310" i="1"/>
  <c r="F1310" i="1"/>
  <c r="H1310" i="1"/>
  <c r="J1310" i="1"/>
  <c r="L1310" i="1"/>
  <c r="N1310" i="1"/>
  <c r="P1310" i="1"/>
  <c r="R1310" i="1"/>
  <c r="T1310" i="1"/>
  <c r="V1310" i="1"/>
  <c r="X1310" i="1"/>
  <c r="Z1310" i="1"/>
  <c r="AB1310" i="1"/>
  <c r="AD1310" i="1"/>
  <c r="AF1310" i="1"/>
  <c r="AH1310" i="1"/>
  <c r="AJ1310" i="1"/>
  <c r="AL1310" i="1"/>
  <c r="AN1310" i="1"/>
  <c r="AP1310" i="1"/>
  <c r="B1311" i="1"/>
  <c r="D1311" i="1"/>
  <c r="F1311" i="1"/>
  <c r="H1311" i="1"/>
  <c r="J1311" i="1"/>
  <c r="L1311" i="1"/>
  <c r="N1311" i="1"/>
  <c r="P1311" i="1"/>
  <c r="R1311" i="1"/>
  <c r="T1311" i="1"/>
  <c r="V1311" i="1"/>
  <c r="X1311" i="1"/>
  <c r="Z1311" i="1"/>
  <c r="AB1311" i="1"/>
  <c r="AD1311" i="1"/>
  <c r="AF1311" i="1"/>
  <c r="AH1311" i="1"/>
  <c r="AJ1311" i="1"/>
  <c r="AL1311" i="1"/>
  <c r="AN1311" i="1"/>
  <c r="AP1311" i="1"/>
  <c r="B1312" i="1"/>
  <c r="D1312" i="1"/>
  <c r="F1312" i="1"/>
  <c r="H1312" i="1"/>
  <c r="J1312" i="1"/>
  <c r="L1312" i="1"/>
  <c r="N1312" i="1"/>
  <c r="P1312" i="1"/>
  <c r="R1312" i="1"/>
  <c r="T1312" i="1"/>
  <c r="V1312" i="1"/>
  <c r="X1312" i="1"/>
  <c r="Z1312" i="1"/>
  <c r="AB1312" i="1"/>
  <c r="AD1312" i="1"/>
  <c r="AF1312" i="1"/>
  <c r="AH1312" i="1"/>
  <c r="AJ1312" i="1"/>
  <c r="AL1312" i="1"/>
  <c r="AN1312" i="1"/>
  <c r="AP1312" i="1"/>
  <c r="B1313" i="1"/>
  <c r="D1313" i="1"/>
  <c r="F1313" i="1"/>
  <c r="H1313" i="1"/>
  <c r="J1313" i="1"/>
  <c r="L1313" i="1"/>
  <c r="N1313" i="1"/>
  <c r="P1313" i="1"/>
  <c r="R1313" i="1"/>
  <c r="T1313" i="1"/>
  <c r="V1313" i="1"/>
  <c r="X1313" i="1"/>
  <c r="Z1313" i="1"/>
  <c r="AB1313" i="1"/>
  <c r="AD1313" i="1"/>
  <c r="AF1313" i="1"/>
  <c r="AH1313" i="1"/>
  <c r="AJ1313" i="1"/>
  <c r="AL1313" i="1"/>
  <c r="AN1313" i="1"/>
  <c r="AP1313" i="1"/>
  <c r="B1314" i="1"/>
  <c r="D1314" i="1"/>
  <c r="F1314" i="1"/>
  <c r="H1314" i="1"/>
  <c r="J1314" i="1"/>
  <c r="L1314" i="1"/>
  <c r="N1314" i="1"/>
  <c r="P1314" i="1"/>
  <c r="R1314" i="1"/>
  <c r="T1314" i="1"/>
  <c r="V1314" i="1"/>
  <c r="X1314" i="1"/>
  <c r="Z1314" i="1"/>
  <c r="AB1314" i="1"/>
  <c r="AD1314" i="1"/>
  <c r="AF1314" i="1"/>
  <c r="AH1314" i="1"/>
  <c r="AJ1314" i="1"/>
  <c r="AL1314" i="1"/>
  <c r="AN1314" i="1"/>
  <c r="AP1314" i="1"/>
  <c r="B1315" i="1"/>
  <c r="D1315" i="1"/>
  <c r="F1315" i="1"/>
  <c r="H1315" i="1"/>
  <c r="J1315" i="1"/>
  <c r="L1315" i="1"/>
  <c r="N1315" i="1"/>
  <c r="P1315" i="1"/>
  <c r="R1315" i="1"/>
  <c r="T1315" i="1"/>
  <c r="V1315" i="1"/>
  <c r="X1315" i="1"/>
  <c r="Z1315" i="1"/>
  <c r="AB1315" i="1"/>
  <c r="AD1315" i="1"/>
  <c r="AF1315" i="1"/>
  <c r="AH1315" i="1"/>
  <c r="AJ1315" i="1"/>
  <c r="AL1315" i="1"/>
  <c r="AN1315" i="1"/>
  <c r="AP1315" i="1"/>
  <c r="B1316" i="1"/>
  <c r="D1316" i="1"/>
  <c r="F1316" i="1"/>
  <c r="H1316" i="1"/>
  <c r="J1316" i="1"/>
  <c r="L1316" i="1"/>
  <c r="N1316" i="1"/>
  <c r="P1316" i="1"/>
  <c r="R1316" i="1"/>
  <c r="T1316" i="1"/>
  <c r="V1316" i="1"/>
  <c r="X1316" i="1"/>
  <c r="Z1316" i="1"/>
  <c r="AB1316" i="1"/>
  <c r="AD1316" i="1"/>
  <c r="AF1316" i="1"/>
  <c r="AH1316" i="1"/>
  <c r="AJ1316" i="1"/>
  <c r="AL1316" i="1"/>
  <c r="AN1316" i="1"/>
  <c r="AP1316" i="1"/>
  <c r="B1317" i="1"/>
  <c r="D1317" i="1"/>
  <c r="F1317" i="1"/>
  <c r="H1317" i="1"/>
  <c r="J1317" i="1"/>
  <c r="L1317" i="1"/>
  <c r="N1317" i="1"/>
  <c r="P1317" i="1"/>
  <c r="R1317" i="1"/>
  <c r="T1317" i="1"/>
  <c r="V1317" i="1"/>
  <c r="X1317" i="1"/>
  <c r="Z1317" i="1"/>
  <c r="AB1317" i="1"/>
  <c r="AD1317" i="1"/>
  <c r="AF1317" i="1"/>
  <c r="AH1317" i="1"/>
  <c r="AJ1317" i="1"/>
  <c r="AL1317" i="1"/>
  <c r="AN1317" i="1"/>
  <c r="AP1317" i="1"/>
  <c r="B1318" i="1"/>
  <c r="D1318" i="1"/>
  <c r="F1318" i="1"/>
  <c r="H1318" i="1"/>
  <c r="J1318" i="1"/>
  <c r="L1318" i="1"/>
  <c r="N1318" i="1"/>
  <c r="P1318" i="1"/>
  <c r="R1318" i="1"/>
  <c r="T1318" i="1"/>
  <c r="V1318" i="1"/>
  <c r="X1318" i="1"/>
  <c r="Z1318" i="1"/>
  <c r="AB1318" i="1"/>
  <c r="AD1318" i="1"/>
  <c r="AF1318" i="1"/>
  <c r="AH1318" i="1"/>
  <c r="AJ1318" i="1"/>
  <c r="AL1318" i="1"/>
  <c r="AN1318" i="1"/>
  <c r="AP1318" i="1"/>
  <c r="B1319" i="1"/>
  <c r="D1319" i="1"/>
  <c r="F1319" i="1"/>
  <c r="H1319" i="1"/>
  <c r="J1319" i="1"/>
  <c r="L1319" i="1"/>
  <c r="N1319" i="1"/>
  <c r="P1319" i="1"/>
  <c r="R1319" i="1"/>
  <c r="T1319" i="1"/>
  <c r="V1319" i="1"/>
  <c r="X1319" i="1"/>
  <c r="Z1319" i="1"/>
  <c r="AB1319" i="1"/>
  <c r="AD1319" i="1"/>
  <c r="AF1319" i="1"/>
  <c r="AH1319" i="1"/>
  <c r="AJ1319" i="1"/>
  <c r="AL1319" i="1"/>
  <c r="AN1319" i="1"/>
  <c r="AP1319" i="1"/>
  <c r="B1320" i="1"/>
  <c r="D1320" i="1"/>
  <c r="F1320" i="1"/>
  <c r="H1320" i="1"/>
  <c r="J1320" i="1"/>
  <c r="L1320" i="1"/>
  <c r="N1320" i="1"/>
  <c r="P1320" i="1"/>
  <c r="R1320" i="1"/>
  <c r="T1320" i="1"/>
  <c r="V1320" i="1"/>
  <c r="X1320" i="1"/>
  <c r="Z1320" i="1"/>
  <c r="AB1320" i="1"/>
  <c r="AD1320" i="1"/>
  <c r="AF1320" i="1"/>
  <c r="AH1320" i="1"/>
  <c r="AJ1320" i="1"/>
  <c r="AL1320" i="1"/>
  <c r="AN1320" i="1"/>
  <c r="AP1320" i="1"/>
  <c r="B1321" i="1"/>
  <c r="D1321" i="1"/>
  <c r="F1321" i="1"/>
  <c r="H1321" i="1"/>
  <c r="J1321" i="1"/>
  <c r="L1321" i="1"/>
  <c r="N1321" i="1"/>
  <c r="P1321" i="1"/>
  <c r="R1321" i="1"/>
  <c r="T1321" i="1"/>
  <c r="V1321" i="1"/>
  <c r="X1321" i="1"/>
  <c r="Z1321" i="1"/>
  <c r="AB1321" i="1"/>
  <c r="AD1321" i="1"/>
  <c r="AF1321" i="1"/>
  <c r="AH1321" i="1"/>
  <c r="AJ1321" i="1"/>
  <c r="AL1321" i="1"/>
  <c r="AN1321" i="1"/>
  <c r="AP1321" i="1"/>
  <c r="B1322" i="1"/>
  <c r="D1322" i="1"/>
  <c r="F1322" i="1"/>
  <c r="H1322" i="1"/>
  <c r="J1322" i="1"/>
  <c r="L1322" i="1"/>
  <c r="N1322" i="1"/>
  <c r="P1322" i="1"/>
  <c r="R1322" i="1"/>
  <c r="T1322" i="1"/>
  <c r="V1322" i="1"/>
  <c r="X1322" i="1"/>
  <c r="Z1322" i="1"/>
  <c r="AB1322" i="1"/>
  <c r="AD1322" i="1"/>
  <c r="AF1322" i="1"/>
  <c r="AH1322" i="1"/>
  <c r="AJ1322" i="1"/>
  <c r="AL1322" i="1"/>
  <c r="AN1322" i="1"/>
  <c r="AP1322" i="1"/>
  <c r="B1323" i="1"/>
  <c r="D1323" i="1"/>
  <c r="F1323" i="1"/>
  <c r="H1323" i="1"/>
  <c r="J1323" i="1"/>
  <c r="L1323" i="1"/>
  <c r="N1323" i="1"/>
  <c r="P1323" i="1"/>
  <c r="R1323" i="1"/>
  <c r="T1323" i="1"/>
  <c r="V1323" i="1"/>
  <c r="X1323" i="1"/>
  <c r="Z1323" i="1"/>
  <c r="AB1323" i="1"/>
  <c r="AD1323" i="1"/>
  <c r="AF1323" i="1"/>
  <c r="AH1323" i="1"/>
  <c r="AJ1323" i="1"/>
  <c r="AL1323" i="1"/>
  <c r="AN1323" i="1"/>
  <c r="AP1323" i="1"/>
  <c r="B1324" i="1"/>
  <c r="D1324" i="1"/>
  <c r="F1324" i="1"/>
  <c r="H1324" i="1"/>
  <c r="J1324" i="1"/>
  <c r="L1324" i="1"/>
  <c r="N1324" i="1"/>
  <c r="P1324" i="1"/>
  <c r="R1324" i="1"/>
  <c r="T1324" i="1"/>
  <c r="V1324" i="1"/>
  <c r="X1324" i="1"/>
  <c r="Z1324" i="1"/>
  <c r="AB1324" i="1"/>
  <c r="AD1324" i="1"/>
  <c r="AF1324" i="1"/>
  <c r="AH1324" i="1"/>
  <c r="AJ1324" i="1"/>
  <c r="AL1324" i="1"/>
  <c r="AN1324" i="1"/>
  <c r="AP1324" i="1"/>
  <c r="B1325" i="1"/>
  <c r="D1325" i="1"/>
  <c r="F1325" i="1"/>
  <c r="H1325" i="1"/>
  <c r="J1325" i="1"/>
  <c r="L1325" i="1"/>
  <c r="N1325" i="1"/>
  <c r="P1325" i="1"/>
  <c r="R1325" i="1"/>
  <c r="T1325" i="1"/>
  <c r="V1325" i="1"/>
  <c r="X1325" i="1"/>
  <c r="Z1325" i="1"/>
  <c r="AB1325" i="1"/>
  <c r="AD1325" i="1"/>
  <c r="AF1325" i="1"/>
  <c r="AH1325" i="1"/>
  <c r="AJ1325" i="1"/>
  <c r="AL1325" i="1"/>
  <c r="AN1325" i="1"/>
  <c r="AP1325" i="1"/>
  <c r="B1326" i="1"/>
  <c r="D1326" i="1"/>
  <c r="F1326" i="1"/>
  <c r="H1326" i="1"/>
  <c r="J1326" i="1"/>
  <c r="L1326" i="1"/>
  <c r="N1326" i="1"/>
  <c r="P1326" i="1"/>
  <c r="R1326" i="1"/>
  <c r="T1326" i="1"/>
  <c r="V1326" i="1"/>
  <c r="X1326" i="1"/>
  <c r="Z1326" i="1"/>
  <c r="AB1326" i="1"/>
  <c r="AD1326" i="1"/>
  <c r="AF1326" i="1"/>
  <c r="AH1326" i="1"/>
  <c r="AJ1326" i="1"/>
  <c r="AL1326" i="1"/>
  <c r="AN1326" i="1"/>
  <c r="AP1326" i="1"/>
  <c r="B1327" i="1"/>
  <c r="D1327" i="1"/>
  <c r="F1327" i="1"/>
  <c r="H1327" i="1"/>
  <c r="J1327" i="1"/>
  <c r="L1327" i="1"/>
  <c r="N1327" i="1"/>
  <c r="P1327" i="1"/>
  <c r="R1327" i="1"/>
  <c r="T1327" i="1"/>
  <c r="V1327" i="1"/>
  <c r="X1327" i="1"/>
  <c r="Z1327" i="1"/>
  <c r="AB1327" i="1"/>
  <c r="AD1327" i="1"/>
  <c r="AF1327" i="1"/>
  <c r="AH1327" i="1"/>
  <c r="AJ1327" i="1"/>
  <c r="AL1327" i="1"/>
  <c r="AN1327" i="1"/>
  <c r="AP1327" i="1"/>
  <c r="B1328" i="1"/>
  <c r="D1328" i="1"/>
  <c r="F1328" i="1"/>
  <c r="H1328" i="1"/>
  <c r="J1328" i="1"/>
  <c r="L1328" i="1"/>
  <c r="N1328" i="1"/>
  <c r="P1328" i="1"/>
  <c r="R1328" i="1"/>
  <c r="T1328" i="1"/>
  <c r="V1328" i="1"/>
  <c r="X1328" i="1"/>
  <c r="Z1328" i="1"/>
  <c r="AB1328" i="1"/>
  <c r="AD1328" i="1"/>
  <c r="AF1328" i="1"/>
  <c r="AH1328" i="1"/>
  <c r="AJ1328" i="1"/>
  <c r="AL1328" i="1"/>
  <c r="AN1328" i="1"/>
  <c r="AP1328" i="1"/>
  <c r="B1329" i="1"/>
  <c r="D1329" i="1"/>
  <c r="F1329" i="1"/>
  <c r="H1329" i="1"/>
  <c r="J1329" i="1"/>
  <c r="L1329" i="1"/>
  <c r="N1329" i="1"/>
  <c r="P1329" i="1"/>
  <c r="R1329" i="1"/>
  <c r="T1329" i="1"/>
  <c r="V1329" i="1"/>
  <c r="X1329" i="1"/>
  <c r="Z1329" i="1"/>
  <c r="AB1329" i="1"/>
  <c r="AD1329" i="1"/>
  <c r="AF1329" i="1"/>
  <c r="AH1329" i="1"/>
  <c r="AJ1329" i="1"/>
  <c r="AL1329" i="1"/>
  <c r="AN1329" i="1"/>
  <c r="AP1329" i="1"/>
  <c r="B1330" i="1"/>
  <c r="D1330" i="1"/>
  <c r="F1330" i="1"/>
  <c r="H1330" i="1"/>
  <c r="J1330" i="1"/>
  <c r="L1330" i="1"/>
  <c r="N1330" i="1"/>
  <c r="P1330" i="1"/>
  <c r="R1330" i="1"/>
  <c r="T1330" i="1"/>
  <c r="V1330" i="1"/>
  <c r="X1330" i="1"/>
  <c r="Z1330" i="1"/>
  <c r="AB1330" i="1"/>
  <c r="AD1330" i="1"/>
  <c r="AF1330" i="1"/>
  <c r="AH1330" i="1"/>
  <c r="AJ1330" i="1"/>
  <c r="AL1330" i="1"/>
  <c r="AN1330" i="1"/>
  <c r="AP1330" i="1"/>
  <c r="B1331" i="1"/>
  <c r="D1331" i="1"/>
  <c r="F1331" i="1"/>
  <c r="H1331" i="1"/>
  <c r="J1331" i="1"/>
  <c r="L1331" i="1"/>
  <c r="N1331" i="1"/>
  <c r="P1331" i="1"/>
  <c r="R1331" i="1"/>
  <c r="T1331" i="1"/>
  <c r="V1331" i="1"/>
  <c r="X1331" i="1"/>
  <c r="Z1331" i="1"/>
  <c r="AB1331" i="1"/>
  <c r="AD1331" i="1"/>
  <c r="AF1331" i="1"/>
  <c r="AH1331" i="1"/>
  <c r="AJ1331" i="1"/>
  <c r="AL1331" i="1"/>
  <c r="AN1331" i="1"/>
  <c r="AP1331" i="1"/>
  <c r="B1332" i="1"/>
  <c r="D1332" i="1"/>
  <c r="F1332" i="1"/>
  <c r="H1332" i="1"/>
  <c r="J1332" i="1"/>
  <c r="L1332" i="1"/>
  <c r="N1332" i="1"/>
  <c r="P1332" i="1"/>
  <c r="R1332" i="1"/>
  <c r="T1332" i="1"/>
  <c r="V1332" i="1"/>
  <c r="X1332" i="1"/>
  <c r="Z1332" i="1"/>
  <c r="AB1332" i="1"/>
  <c r="AD1332" i="1"/>
  <c r="AF1332" i="1"/>
  <c r="AH1332" i="1"/>
  <c r="AJ1332" i="1"/>
  <c r="AL1332" i="1"/>
  <c r="AN1332" i="1"/>
  <c r="AP1332" i="1"/>
  <c r="B1333" i="1"/>
  <c r="D1333" i="1"/>
  <c r="F1333" i="1"/>
  <c r="H1333" i="1"/>
  <c r="J1333" i="1"/>
  <c r="L1333" i="1"/>
  <c r="N1333" i="1"/>
  <c r="P1333" i="1"/>
  <c r="R1333" i="1"/>
  <c r="T1333" i="1"/>
  <c r="V1333" i="1"/>
  <c r="X1333" i="1"/>
  <c r="Z1333" i="1"/>
  <c r="AB1333" i="1"/>
  <c r="AD1333" i="1"/>
  <c r="AF1333" i="1"/>
  <c r="AH1333" i="1"/>
  <c r="AJ1333" i="1"/>
  <c r="AL1333" i="1"/>
  <c r="AN1333" i="1"/>
  <c r="AP1333" i="1"/>
  <c r="B1334" i="1"/>
  <c r="D1334" i="1"/>
  <c r="F1334" i="1"/>
  <c r="H1334" i="1"/>
  <c r="J1334" i="1"/>
  <c r="L1334" i="1"/>
  <c r="N1334" i="1"/>
  <c r="P1334" i="1"/>
  <c r="R1334" i="1"/>
  <c r="T1334" i="1"/>
  <c r="V1334" i="1"/>
  <c r="X1334" i="1"/>
  <c r="Z1334" i="1"/>
  <c r="AB1334" i="1"/>
  <c r="AD1334" i="1"/>
  <c r="AF1334" i="1"/>
  <c r="AH1334" i="1"/>
  <c r="AJ1334" i="1"/>
  <c r="AL1334" i="1"/>
  <c r="AN1334" i="1"/>
  <c r="AP1334" i="1"/>
  <c r="B1335" i="1"/>
  <c r="D1335" i="1"/>
  <c r="F1335" i="1"/>
  <c r="H1335" i="1"/>
  <c r="J1335" i="1"/>
  <c r="L1335" i="1"/>
  <c r="N1335" i="1"/>
  <c r="P1335" i="1"/>
  <c r="R1335" i="1"/>
  <c r="T1335" i="1"/>
  <c r="V1335" i="1"/>
  <c r="X1335" i="1"/>
  <c r="Z1335" i="1"/>
  <c r="AB1335" i="1"/>
  <c r="AD1335" i="1"/>
  <c r="AF1335" i="1"/>
  <c r="AH1335" i="1"/>
  <c r="AJ1335" i="1"/>
  <c r="AL1335" i="1"/>
  <c r="AN1335" i="1"/>
  <c r="AP1335" i="1"/>
  <c r="B1336" i="1"/>
  <c r="D1336" i="1"/>
  <c r="F1336" i="1"/>
  <c r="H1336" i="1"/>
  <c r="J1336" i="1"/>
  <c r="L1336" i="1"/>
  <c r="N1336" i="1"/>
  <c r="P1336" i="1"/>
  <c r="R1336" i="1"/>
  <c r="T1336" i="1"/>
  <c r="V1336" i="1"/>
  <c r="X1336" i="1"/>
  <c r="Z1336" i="1"/>
  <c r="AB1336" i="1"/>
  <c r="AD1336" i="1"/>
  <c r="AF1336" i="1"/>
  <c r="AH1336" i="1"/>
  <c r="AJ1336" i="1"/>
  <c r="AL1336" i="1"/>
  <c r="AN1336" i="1"/>
  <c r="AP1336" i="1"/>
  <c r="B1337" i="1"/>
  <c r="D1337" i="1"/>
  <c r="F1337" i="1"/>
  <c r="H1337" i="1"/>
  <c r="J1337" i="1"/>
  <c r="L1337" i="1"/>
  <c r="N1337" i="1"/>
  <c r="P1337" i="1"/>
  <c r="R1337" i="1"/>
  <c r="T1337" i="1"/>
  <c r="V1337" i="1"/>
  <c r="X1337" i="1"/>
  <c r="Z1337" i="1"/>
  <c r="AB1337" i="1"/>
  <c r="AD1337" i="1"/>
  <c r="AF1337" i="1"/>
  <c r="AH1337" i="1"/>
  <c r="AJ1337" i="1"/>
  <c r="AL1337" i="1"/>
  <c r="AN1337" i="1"/>
  <c r="AP1337" i="1"/>
  <c r="B1338" i="1"/>
  <c r="D1338" i="1"/>
  <c r="F1338" i="1"/>
  <c r="H1338" i="1"/>
  <c r="J1338" i="1"/>
  <c r="L1338" i="1"/>
  <c r="N1338" i="1"/>
  <c r="P1338" i="1"/>
  <c r="R1338" i="1"/>
  <c r="T1338" i="1"/>
  <c r="V1338" i="1"/>
  <c r="X1338" i="1"/>
  <c r="Z1338" i="1"/>
  <c r="AB1338" i="1"/>
  <c r="AD1338" i="1"/>
  <c r="AF1338" i="1"/>
  <c r="AH1338" i="1"/>
  <c r="AJ1338" i="1"/>
  <c r="AL1338" i="1"/>
  <c r="AN1338" i="1"/>
  <c r="AP1338" i="1"/>
  <c r="B1339" i="1"/>
  <c r="D1339" i="1"/>
  <c r="F1339" i="1"/>
  <c r="H1339" i="1"/>
  <c r="J1339" i="1"/>
  <c r="L1339" i="1"/>
  <c r="N1339" i="1"/>
  <c r="P1339" i="1"/>
  <c r="R1339" i="1"/>
  <c r="T1339" i="1"/>
  <c r="V1339" i="1"/>
  <c r="X1339" i="1"/>
  <c r="Z1339" i="1"/>
  <c r="AB1339" i="1"/>
  <c r="AD1339" i="1"/>
  <c r="AF1339" i="1"/>
  <c r="AH1339" i="1"/>
  <c r="AJ1339" i="1"/>
  <c r="AL1339" i="1"/>
  <c r="AN1339" i="1"/>
  <c r="AP1339" i="1"/>
  <c r="B1340" i="1"/>
  <c r="D1340" i="1"/>
  <c r="F1340" i="1"/>
  <c r="H1340" i="1"/>
  <c r="J1340" i="1"/>
  <c r="L1340" i="1"/>
  <c r="N1340" i="1"/>
  <c r="P1340" i="1"/>
  <c r="R1340" i="1"/>
  <c r="T1340" i="1"/>
  <c r="V1340" i="1"/>
  <c r="X1340" i="1"/>
  <c r="Z1340" i="1"/>
  <c r="AB1340" i="1"/>
  <c r="AD1340" i="1"/>
  <c r="AF1340" i="1"/>
  <c r="AH1340" i="1"/>
  <c r="AJ1340" i="1"/>
  <c r="AL1340" i="1"/>
  <c r="AN1340" i="1"/>
  <c r="AP1340" i="1"/>
  <c r="B1341" i="1"/>
  <c r="D1341" i="1"/>
  <c r="F1341" i="1"/>
  <c r="H1341" i="1"/>
  <c r="J1341" i="1"/>
  <c r="L1341" i="1"/>
  <c r="N1341" i="1"/>
  <c r="P1341" i="1"/>
  <c r="R1341" i="1"/>
  <c r="T1341" i="1"/>
  <c r="V1341" i="1"/>
  <c r="X1341" i="1"/>
  <c r="Z1341" i="1"/>
  <c r="AB1341" i="1"/>
  <c r="AD1341" i="1"/>
  <c r="AF1341" i="1"/>
  <c r="AH1341" i="1"/>
  <c r="AJ1341" i="1"/>
  <c r="AL1341" i="1"/>
  <c r="AN1341" i="1"/>
  <c r="AP1341" i="1"/>
  <c r="B1342" i="1"/>
  <c r="D1342" i="1"/>
  <c r="F1342" i="1"/>
  <c r="H1342" i="1"/>
  <c r="J1342" i="1"/>
  <c r="L1342" i="1"/>
  <c r="N1342" i="1"/>
  <c r="P1342" i="1"/>
  <c r="R1342" i="1"/>
  <c r="T1342" i="1"/>
  <c r="V1342" i="1"/>
  <c r="X1342" i="1"/>
  <c r="Z1342" i="1"/>
  <c r="AB1342" i="1"/>
  <c r="AD1342" i="1"/>
  <c r="AF1342" i="1"/>
  <c r="AH1342" i="1"/>
  <c r="AJ1342" i="1"/>
  <c r="AL1342" i="1"/>
  <c r="AN1342" i="1"/>
  <c r="AP1342" i="1"/>
  <c r="B1343" i="1"/>
  <c r="D1343" i="1"/>
  <c r="F1343" i="1"/>
  <c r="H1343" i="1"/>
  <c r="J1343" i="1"/>
  <c r="L1343" i="1"/>
  <c r="N1343" i="1"/>
  <c r="P1343" i="1"/>
  <c r="R1343" i="1"/>
  <c r="T1343" i="1"/>
  <c r="V1343" i="1"/>
  <c r="X1343" i="1"/>
  <c r="Z1343" i="1"/>
  <c r="AB1343" i="1"/>
  <c r="AD1343" i="1"/>
  <c r="AF1343" i="1"/>
  <c r="AH1343" i="1"/>
  <c r="AJ1343" i="1"/>
  <c r="AL1343" i="1"/>
  <c r="AN1343" i="1"/>
  <c r="AP1343" i="1"/>
  <c r="B1344" i="1"/>
  <c r="D1344" i="1"/>
  <c r="F1344" i="1"/>
  <c r="H1344" i="1"/>
  <c r="J1344" i="1"/>
  <c r="L1344" i="1"/>
  <c r="N1344" i="1"/>
  <c r="P1344" i="1"/>
  <c r="R1344" i="1"/>
  <c r="T1344" i="1"/>
  <c r="V1344" i="1"/>
  <c r="X1344" i="1"/>
  <c r="Z1344" i="1"/>
  <c r="AB1344" i="1"/>
  <c r="AD1344" i="1"/>
  <c r="AF1344" i="1"/>
  <c r="AH1344" i="1"/>
  <c r="AJ1344" i="1"/>
  <c r="AL1344" i="1"/>
  <c r="AN1344" i="1"/>
  <c r="AP1344" i="1"/>
  <c r="B1345" i="1"/>
  <c r="D1345" i="1"/>
  <c r="F1345" i="1"/>
  <c r="H1345" i="1"/>
  <c r="J1345" i="1"/>
  <c r="L1345" i="1"/>
  <c r="N1345" i="1"/>
  <c r="P1345" i="1"/>
  <c r="R1345" i="1"/>
  <c r="T1345" i="1"/>
  <c r="V1345" i="1"/>
  <c r="X1345" i="1"/>
  <c r="Z1345" i="1"/>
  <c r="AB1345" i="1"/>
  <c r="AD1345" i="1"/>
  <c r="AF1345" i="1"/>
  <c r="AH1345" i="1"/>
  <c r="AJ1345" i="1"/>
  <c r="AL1345" i="1"/>
  <c r="AN1345" i="1"/>
  <c r="AP1345" i="1"/>
  <c r="B1346" i="1"/>
  <c r="D1346" i="1"/>
  <c r="F1346" i="1"/>
  <c r="H1346" i="1"/>
  <c r="J1346" i="1"/>
  <c r="L1346" i="1"/>
  <c r="N1346" i="1"/>
  <c r="P1346" i="1"/>
  <c r="R1346" i="1"/>
  <c r="T1346" i="1"/>
  <c r="V1346" i="1"/>
  <c r="X1346" i="1"/>
  <c r="Z1346" i="1"/>
  <c r="AB1346" i="1"/>
  <c r="AD1346" i="1"/>
  <c r="AF1346" i="1"/>
  <c r="AH1346" i="1"/>
  <c r="AJ1346" i="1"/>
  <c r="AL1346" i="1"/>
  <c r="AN1346" i="1"/>
  <c r="AP1346" i="1"/>
  <c r="B1347" i="1"/>
  <c r="D1347" i="1"/>
  <c r="F1347" i="1"/>
  <c r="H1347" i="1"/>
  <c r="J1347" i="1"/>
  <c r="L1347" i="1"/>
  <c r="N1347" i="1"/>
  <c r="P1347" i="1"/>
  <c r="R1347" i="1"/>
  <c r="T1347" i="1"/>
  <c r="V1347" i="1"/>
  <c r="X1347" i="1"/>
  <c r="Z1347" i="1"/>
  <c r="AB1347" i="1"/>
  <c r="AD1347" i="1"/>
  <c r="AF1347" i="1"/>
  <c r="AH1347" i="1"/>
  <c r="AJ1347" i="1"/>
  <c r="AL1347" i="1"/>
  <c r="AN1347" i="1"/>
  <c r="AP1347" i="1"/>
  <c r="B1348" i="1"/>
  <c r="D1348" i="1"/>
  <c r="F1348" i="1"/>
  <c r="H1348" i="1"/>
  <c r="J1348" i="1"/>
  <c r="L1348" i="1"/>
  <c r="N1348" i="1"/>
  <c r="P1348" i="1"/>
  <c r="R1348" i="1"/>
  <c r="T1348" i="1"/>
  <c r="V1348" i="1"/>
  <c r="X1348" i="1"/>
  <c r="Z1348" i="1"/>
  <c r="AB1348" i="1"/>
  <c r="AD1348" i="1"/>
  <c r="AF1348" i="1"/>
  <c r="AH1348" i="1"/>
  <c r="AJ1348" i="1"/>
  <c r="AL1348" i="1"/>
  <c r="AN1348" i="1"/>
  <c r="AP1348" i="1"/>
  <c r="B1349" i="1"/>
  <c r="D1349" i="1"/>
  <c r="F1349" i="1"/>
  <c r="H1349" i="1"/>
  <c r="J1349" i="1"/>
  <c r="L1349" i="1"/>
  <c r="N1349" i="1"/>
  <c r="P1349" i="1"/>
  <c r="R1349" i="1"/>
  <c r="T1349" i="1"/>
  <c r="V1349" i="1"/>
  <c r="X1349" i="1"/>
  <c r="Z1349" i="1"/>
  <c r="AB1349" i="1"/>
  <c r="AD1349" i="1"/>
  <c r="AF1349" i="1"/>
  <c r="AH1349" i="1"/>
  <c r="AJ1349" i="1"/>
  <c r="AL1349" i="1"/>
  <c r="AN1349" i="1"/>
  <c r="AP1349" i="1"/>
  <c r="B1350" i="1"/>
  <c r="D1350" i="1"/>
  <c r="F1350" i="1"/>
  <c r="H1350" i="1"/>
  <c r="J1350" i="1"/>
  <c r="L1350" i="1"/>
  <c r="N1350" i="1"/>
  <c r="P1350" i="1"/>
  <c r="R1350" i="1"/>
  <c r="T1350" i="1"/>
  <c r="V1350" i="1"/>
  <c r="X1350" i="1"/>
  <c r="Z1350" i="1"/>
  <c r="AB1350" i="1"/>
  <c r="AD1350" i="1"/>
  <c r="AF1350" i="1"/>
  <c r="AH1350" i="1"/>
  <c r="AJ1350" i="1"/>
  <c r="AL1350" i="1"/>
  <c r="AN1350" i="1"/>
  <c r="AP1350" i="1"/>
  <c r="B1351" i="1"/>
  <c r="D1351" i="1"/>
  <c r="F1351" i="1"/>
  <c r="H1351" i="1"/>
  <c r="J1351" i="1"/>
  <c r="L1351" i="1"/>
  <c r="N1351" i="1"/>
  <c r="P1351" i="1"/>
  <c r="R1351" i="1"/>
  <c r="T1351" i="1"/>
  <c r="V1351" i="1"/>
  <c r="X1351" i="1"/>
  <c r="Z1351" i="1"/>
  <c r="AB1351" i="1"/>
  <c r="AD1351" i="1"/>
  <c r="AF1351" i="1"/>
  <c r="AH1351" i="1"/>
  <c r="AJ1351" i="1"/>
  <c r="AL1351" i="1"/>
  <c r="AN1351" i="1"/>
  <c r="AP1351" i="1"/>
  <c r="B1352" i="1"/>
  <c r="D1352" i="1"/>
  <c r="F1352" i="1"/>
  <c r="H1352" i="1"/>
  <c r="J1352" i="1"/>
  <c r="L1352" i="1"/>
  <c r="N1352" i="1"/>
  <c r="P1352" i="1"/>
  <c r="R1352" i="1"/>
  <c r="T1352" i="1"/>
  <c r="V1352" i="1"/>
  <c r="X1352" i="1"/>
  <c r="Z1352" i="1"/>
  <c r="AB1352" i="1"/>
  <c r="AD1352" i="1"/>
  <c r="AF1352" i="1"/>
  <c r="AH1352" i="1"/>
  <c r="AJ1352" i="1"/>
  <c r="AL1352" i="1"/>
  <c r="AN1352" i="1"/>
  <c r="AP1352" i="1"/>
  <c r="B1353" i="1"/>
  <c r="D1353" i="1"/>
  <c r="F1353" i="1"/>
  <c r="H1353" i="1"/>
  <c r="J1353" i="1"/>
  <c r="L1353" i="1"/>
  <c r="N1353" i="1"/>
  <c r="P1353" i="1"/>
  <c r="R1353" i="1"/>
  <c r="T1353" i="1"/>
  <c r="V1353" i="1"/>
  <c r="X1353" i="1"/>
  <c r="Z1353" i="1"/>
  <c r="AB1353" i="1"/>
  <c r="AD1353" i="1"/>
  <c r="AF1353" i="1"/>
  <c r="AH1353" i="1"/>
  <c r="AJ1353" i="1"/>
  <c r="AL1353" i="1"/>
  <c r="AN1353" i="1"/>
  <c r="AP1353" i="1"/>
  <c r="B1354" i="1"/>
  <c r="D1354" i="1"/>
  <c r="F1354" i="1"/>
  <c r="H1354" i="1"/>
  <c r="J1354" i="1"/>
  <c r="L1354" i="1"/>
  <c r="N1354" i="1"/>
  <c r="P1354" i="1"/>
  <c r="R1354" i="1"/>
  <c r="T1354" i="1"/>
  <c r="V1354" i="1"/>
  <c r="X1354" i="1"/>
  <c r="Z1354" i="1"/>
  <c r="AB1354" i="1"/>
  <c r="AD1354" i="1"/>
  <c r="AF1354" i="1"/>
  <c r="AH1354" i="1"/>
  <c r="AJ1354" i="1"/>
  <c r="AL1354" i="1"/>
  <c r="AN1354" i="1"/>
  <c r="AP1354" i="1"/>
  <c r="B1355" i="1"/>
  <c r="D1355" i="1"/>
  <c r="F1355" i="1"/>
  <c r="H1355" i="1"/>
  <c r="J1355" i="1"/>
  <c r="L1355" i="1"/>
  <c r="N1355" i="1"/>
  <c r="P1355" i="1"/>
  <c r="R1355" i="1"/>
  <c r="T1355" i="1"/>
  <c r="V1355" i="1"/>
  <c r="X1355" i="1"/>
  <c r="Z1355" i="1"/>
  <c r="AB1355" i="1"/>
  <c r="AD1355" i="1"/>
  <c r="AF1355" i="1"/>
  <c r="AH1355" i="1"/>
  <c r="AJ1355" i="1"/>
  <c r="AL1355" i="1"/>
  <c r="AN1355" i="1"/>
  <c r="AP1355" i="1"/>
  <c r="B1356" i="1"/>
  <c r="D1356" i="1"/>
  <c r="F1356" i="1"/>
  <c r="H1356" i="1"/>
  <c r="J1356" i="1"/>
  <c r="L1356" i="1"/>
  <c r="N1356" i="1"/>
  <c r="P1356" i="1"/>
  <c r="R1356" i="1"/>
  <c r="T1356" i="1"/>
  <c r="V1356" i="1"/>
  <c r="X1356" i="1"/>
  <c r="Z1356" i="1"/>
  <c r="AB1356" i="1"/>
  <c r="AD1356" i="1"/>
  <c r="AF1356" i="1"/>
  <c r="AH1356" i="1"/>
  <c r="AJ1356" i="1"/>
  <c r="AL1356" i="1"/>
  <c r="AN1356" i="1"/>
  <c r="AP1356" i="1"/>
  <c r="B1357" i="1"/>
  <c r="D1357" i="1"/>
  <c r="F1357" i="1"/>
  <c r="H1357" i="1"/>
  <c r="J1357" i="1"/>
  <c r="L1357" i="1"/>
  <c r="N1357" i="1"/>
  <c r="P1357" i="1"/>
  <c r="R1357" i="1"/>
  <c r="T1357" i="1"/>
  <c r="V1357" i="1"/>
  <c r="X1357" i="1"/>
  <c r="Z1357" i="1"/>
  <c r="AB1357" i="1"/>
  <c r="AD1357" i="1"/>
  <c r="AF1357" i="1"/>
  <c r="AH1357" i="1"/>
  <c r="AJ1357" i="1"/>
  <c r="AL1357" i="1"/>
  <c r="AN1357" i="1"/>
  <c r="AP1357" i="1"/>
  <c r="B1358" i="1"/>
  <c r="D1358" i="1"/>
  <c r="F1358" i="1"/>
  <c r="H1358" i="1"/>
  <c r="J1358" i="1"/>
  <c r="L1358" i="1"/>
  <c r="N1358" i="1"/>
  <c r="P1358" i="1"/>
  <c r="R1358" i="1"/>
  <c r="T1358" i="1"/>
  <c r="V1358" i="1"/>
  <c r="X1358" i="1"/>
  <c r="Z1358" i="1"/>
  <c r="AB1358" i="1"/>
  <c r="AD1358" i="1"/>
  <c r="AF1358" i="1"/>
  <c r="AH1358" i="1"/>
  <c r="AJ1358" i="1"/>
  <c r="AL1358" i="1"/>
  <c r="AN1358" i="1"/>
  <c r="AP1358" i="1"/>
  <c r="B1359" i="1"/>
  <c r="D1359" i="1"/>
  <c r="F1359" i="1"/>
  <c r="H1359" i="1"/>
  <c r="J1359" i="1"/>
  <c r="L1359" i="1"/>
  <c r="N1359" i="1"/>
  <c r="P1359" i="1"/>
  <c r="R1359" i="1"/>
  <c r="T1359" i="1"/>
  <c r="V1359" i="1"/>
  <c r="X1359" i="1"/>
  <c r="Z1359" i="1"/>
  <c r="AB1359" i="1"/>
  <c r="AD1359" i="1"/>
  <c r="AF1359" i="1"/>
  <c r="AH1359" i="1"/>
  <c r="AJ1359" i="1"/>
  <c r="AL1359" i="1"/>
  <c r="AN1359" i="1"/>
  <c r="AP1359" i="1"/>
  <c r="B1360" i="1"/>
  <c r="D1360" i="1"/>
  <c r="F1360" i="1"/>
  <c r="H1360" i="1"/>
  <c r="J1360" i="1"/>
  <c r="L1360" i="1"/>
  <c r="N1360" i="1"/>
  <c r="P1360" i="1"/>
  <c r="R1360" i="1"/>
  <c r="T1360" i="1"/>
  <c r="V1360" i="1"/>
  <c r="X1360" i="1"/>
  <c r="Z1360" i="1"/>
  <c r="AB1360" i="1"/>
  <c r="AD1360" i="1"/>
  <c r="AF1360" i="1"/>
  <c r="AH1360" i="1"/>
  <c r="AJ1360" i="1"/>
  <c r="AL1360" i="1"/>
  <c r="AN1360" i="1"/>
  <c r="AP1360" i="1"/>
  <c r="B1361" i="1"/>
  <c r="D1361" i="1"/>
  <c r="F1361" i="1"/>
  <c r="H1361" i="1"/>
  <c r="J1361" i="1"/>
  <c r="L1361" i="1"/>
  <c r="N1361" i="1"/>
  <c r="P1361" i="1"/>
  <c r="R1361" i="1"/>
  <c r="T1361" i="1"/>
  <c r="V1361" i="1"/>
  <c r="X1361" i="1"/>
  <c r="Z1361" i="1"/>
  <c r="AB1361" i="1"/>
  <c r="AD1361" i="1"/>
  <c r="AF1361" i="1"/>
  <c r="AH1361" i="1"/>
  <c r="AJ1361" i="1"/>
  <c r="AL1361" i="1"/>
  <c r="AN1361" i="1"/>
  <c r="AP1361" i="1"/>
  <c r="B1362" i="1"/>
  <c r="D1362" i="1"/>
  <c r="F1362" i="1"/>
  <c r="H1362" i="1"/>
  <c r="J1362" i="1"/>
  <c r="L1362" i="1"/>
  <c r="N1362" i="1"/>
  <c r="P1362" i="1"/>
  <c r="R1362" i="1"/>
  <c r="T1362" i="1"/>
  <c r="V1362" i="1"/>
  <c r="X1362" i="1"/>
  <c r="Z1362" i="1"/>
  <c r="AB1362" i="1"/>
  <c r="AD1362" i="1"/>
  <c r="AF1362" i="1"/>
  <c r="AH1362" i="1"/>
  <c r="AJ1362" i="1"/>
  <c r="AL1362" i="1"/>
  <c r="AN1362" i="1"/>
  <c r="AP1362" i="1"/>
  <c r="B1363" i="1"/>
  <c r="D1363" i="1"/>
  <c r="F1363" i="1"/>
  <c r="H1363" i="1"/>
  <c r="J1363" i="1"/>
  <c r="L1363" i="1"/>
  <c r="N1363" i="1"/>
  <c r="P1363" i="1"/>
  <c r="R1363" i="1"/>
  <c r="T1363" i="1"/>
  <c r="V1363" i="1"/>
  <c r="X1363" i="1"/>
  <c r="Z1363" i="1"/>
  <c r="AB1363" i="1"/>
  <c r="AD1363" i="1"/>
  <c r="AF1363" i="1"/>
  <c r="AH1363" i="1"/>
  <c r="AJ1363" i="1"/>
  <c r="AL1363" i="1"/>
  <c r="AN1363" i="1"/>
  <c r="AP1363" i="1"/>
  <c r="B1364" i="1"/>
  <c r="D1364" i="1"/>
  <c r="F1364" i="1"/>
  <c r="H1364" i="1"/>
  <c r="J1364" i="1"/>
  <c r="L1364" i="1"/>
  <c r="N1364" i="1"/>
  <c r="P1364" i="1"/>
  <c r="R1364" i="1"/>
  <c r="T1364" i="1"/>
  <c r="V1364" i="1"/>
  <c r="X1364" i="1"/>
  <c r="Z1364" i="1"/>
  <c r="AB1364" i="1"/>
  <c r="AD1364" i="1"/>
  <c r="AF1364" i="1"/>
  <c r="AH1364" i="1"/>
  <c r="AJ1364" i="1"/>
  <c r="AL1364" i="1"/>
  <c r="AN1364" i="1"/>
  <c r="AP1364" i="1"/>
  <c r="B1365" i="1"/>
  <c r="D1365" i="1"/>
  <c r="F1365" i="1"/>
  <c r="H1365" i="1"/>
  <c r="J1365" i="1"/>
  <c r="L1365" i="1"/>
  <c r="N1365" i="1"/>
  <c r="P1365" i="1"/>
  <c r="R1365" i="1"/>
  <c r="T1365" i="1"/>
  <c r="V1365" i="1"/>
  <c r="X1365" i="1"/>
  <c r="Z1365" i="1"/>
  <c r="AB1365" i="1"/>
  <c r="AD1365" i="1"/>
  <c r="AF1365" i="1"/>
  <c r="AH1365" i="1"/>
  <c r="AJ1365" i="1"/>
  <c r="AL1365" i="1"/>
  <c r="AN1365" i="1"/>
  <c r="AP1365" i="1"/>
  <c r="B1366" i="1"/>
  <c r="D1366" i="1"/>
  <c r="F1366" i="1"/>
  <c r="H1366" i="1"/>
  <c r="J1366" i="1"/>
  <c r="L1366" i="1"/>
  <c r="N1366" i="1"/>
  <c r="P1366" i="1"/>
  <c r="R1366" i="1"/>
  <c r="T1366" i="1"/>
  <c r="V1366" i="1"/>
  <c r="X1366" i="1"/>
  <c r="Z1366" i="1"/>
  <c r="AB1366" i="1"/>
  <c r="AD1366" i="1"/>
  <c r="AF1366" i="1"/>
  <c r="AH1366" i="1"/>
  <c r="AJ1366" i="1"/>
  <c r="AL1366" i="1"/>
  <c r="AN1366" i="1"/>
  <c r="AP1366" i="1"/>
  <c r="B1367" i="1"/>
  <c r="D1367" i="1"/>
  <c r="F1367" i="1"/>
  <c r="H1367" i="1"/>
  <c r="J1367" i="1"/>
  <c r="L1367" i="1"/>
  <c r="N1367" i="1"/>
  <c r="P1367" i="1"/>
  <c r="R1367" i="1"/>
  <c r="T1367" i="1"/>
  <c r="V1367" i="1"/>
  <c r="X1367" i="1"/>
  <c r="Z1367" i="1"/>
  <c r="AB1367" i="1"/>
  <c r="AD1367" i="1"/>
  <c r="AF1367" i="1"/>
  <c r="AH1367" i="1"/>
  <c r="AJ1367" i="1"/>
  <c r="AL1367" i="1"/>
  <c r="AN1367" i="1"/>
  <c r="AP1367" i="1"/>
  <c r="B1368" i="1"/>
  <c r="D1368" i="1"/>
  <c r="F1368" i="1"/>
  <c r="H1368" i="1"/>
  <c r="J1368" i="1"/>
  <c r="L1368" i="1"/>
  <c r="N1368" i="1"/>
  <c r="P1368" i="1"/>
  <c r="R1368" i="1"/>
  <c r="T1368" i="1"/>
  <c r="V1368" i="1"/>
  <c r="X1368" i="1"/>
  <c r="Z1368" i="1"/>
  <c r="AB1368" i="1"/>
  <c r="AD1368" i="1"/>
  <c r="AF1368" i="1"/>
  <c r="AH1368" i="1"/>
  <c r="AJ1368" i="1"/>
  <c r="AL1368" i="1"/>
  <c r="AN1368" i="1"/>
  <c r="AP1368" i="1"/>
  <c r="B1369" i="1"/>
  <c r="D1369" i="1"/>
  <c r="F1369" i="1"/>
  <c r="H1369" i="1"/>
  <c r="J1369" i="1"/>
  <c r="L1369" i="1"/>
  <c r="N1369" i="1"/>
  <c r="P1369" i="1"/>
  <c r="R1369" i="1"/>
  <c r="T1369" i="1"/>
  <c r="V1369" i="1"/>
  <c r="X1369" i="1"/>
  <c r="Z1369" i="1"/>
  <c r="AB1369" i="1"/>
  <c r="AD1369" i="1"/>
  <c r="AF1369" i="1"/>
  <c r="AH1369" i="1"/>
  <c r="AJ1369" i="1"/>
  <c r="AL1369" i="1"/>
  <c r="AN1369" i="1"/>
  <c r="AP1369" i="1"/>
  <c r="B1370" i="1"/>
  <c r="D1370" i="1"/>
  <c r="F1370" i="1"/>
  <c r="H1370" i="1"/>
  <c r="J1370" i="1"/>
  <c r="L1370" i="1"/>
  <c r="N1370" i="1"/>
  <c r="P1370" i="1"/>
  <c r="R1370" i="1"/>
  <c r="T1370" i="1"/>
  <c r="V1370" i="1"/>
  <c r="X1370" i="1"/>
  <c r="Z1370" i="1"/>
  <c r="AB1370" i="1"/>
  <c r="AD1370" i="1"/>
  <c r="AF1370" i="1"/>
  <c r="AH1370" i="1"/>
  <c r="AJ1370" i="1"/>
  <c r="AL1370" i="1"/>
  <c r="AN1370" i="1"/>
  <c r="AP1370" i="1"/>
  <c r="B1371" i="1"/>
  <c r="D1371" i="1"/>
  <c r="F1371" i="1"/>
  <c r="H1371" i="1"/>
  <c r="J1371" i="1"/>
  <c r="L1371" i="1"/>
  <c r="N1371" i="1"/>
  <c r="P1371" i="1"/>
  <c r="R1371" i="1"/>
  <c r="T1371" i="1"/>
  <c r="V1371" i="1"/>
  <c r="X1371" i="1"/>
  <c r="Z1371" i="1"/>
  <c r="AB1371" i="1"/>
  <c r="AD1371" i="1"/>
  <c r="AF1371" i="1"/>
  <c r="AH1371" i="1"/>
  <c r="AJ1371" i="1"/>
  <c r="AL1371" i="1"/>
  <c r="AN1371" i="1"/>
  <c r="AP1371" i="1"/>
  <c r="B1372" i="1"/>
  <c r="D1372" i="1"/>
  <c r="F1372" i="1"/>
  <c r="H1372" i="1"/>
  <c r="J1372" i="1"/>
  <c r="L1372" i="1"/>
  <c r="N1372" i="1"/>
  <c r="P1372" i="1"/>
  <c r="R1372" i="1"/>
  <c r="T1372" i="1"/>
  <c r="V1372" i="1"/>
  <c r="X1372" i="1"/>
  <c r="Z1372" i="1"/>
  <c r="AB1372" i="1"/>
  <c r="AD1372" i="1"/>
  <c r="AF1372" i="1"/>
  <c r="AH1372" i="1"/>
  <c r="AJ1372" i="1"/>
  <c r="AL1372" i="1"/>
  <c r="AN1372" i="1"/>
  <c r="AP1372" i="1"/>
  <c r="B1373" i="1"/>
  <c r="D1373" i="1"/>
  <c r="F1373" i="1"/>
  <c r="H1373" i="1"/>
  <c r="J1373" i="1"/>
  <c r="L1373" i="1"/>
  <c r="N1373" i="1"/>
  <c r="P1373" i="1"/>
  <c r="R1373" i="1"/>
  <c r="T1373" i="1"/>
  <c r="V1373" i="1"/>
  <c r="X1373" i="1"/>
  <c r="Z1373" i="1"/>
  <c r="AB1373" i="1"/>
  <c r="AD1373" i="1"/>
  <c r="AF1373" i="1"/>
  <c r="AH1373" i="1"/>
  <c r="AJ1373" i="1"/>
  <c r="AL1373" i="1"/>
  <c r="AN1373" i="1"/>
  <c r="AP1373" i="1"/>
  <c r="B1374" i="1"/>
  <c r="D1374" i="1"/>
  <c r="F1374" i="1"/>
  <c r="H1374" i="1"/>
  <c r="J1374" i="1"/>
  <c r="L1374" i="1"/>
  <c r="N1374" i="1"/>
  <c r="P1374" i="1"/>
  <c r="R1374" i="1"/>
  <c r="T1374" i="1"/>
  <c r="V1374" i="1"/>
  <c r="X1374" i="1"/>
  <c r="Z1374" i="1"/>
  <c r="AB1374" i="1"/>
  <c r="AD1374" i="1"/>
  <c r="AF1374" i="1"/>
  <c r="AH1374" i="1"/>
  <c r="AJ1374" i="1"/>
  <c r="AL1374" i="1"/>
  <c r="AN1374" i="1"/>
  <c r="AP1374" i="1"/>
  <c r="B1375" i="1"/>
  <c r="D1375" i="1"/>
  <c r="F1375" i="1"/>
  <c r="H1375" i="1"/>
  <c r="J1375" i="1"/>
  <c r="L1375" i="1"/>
  <c r="N1375" i="1"/>
  <c r="P1375" i="1"/>
  <c r="R1375" i="1"/>
  <c r="T1375" i="1"/>
  <c r="V1375" i="1"/>
  <c r="X1375" i="1"/>
  <c r="Z1375" i="1"/>
  <c r="AB1375" i="1"/>
  <c r="AD1375" i="1"/>
  <c r="AF1375" i="1"/>
  <c r="AH1375" i="1"/>
  <c r="AJ1375" i="1"/>
  <c r="AL1375" i="1"/>
  <c r="AN1375" i="1"/>
  <c r="AP1375" i="1"/>
  <c r="B1376" i="1"/>
  <c r="D1376" i="1"/>
  <c r="F1376" i="1"/>
  <c r="H1376" i="1"/>
  <c r="J1376" i="1"/>
  <c r="L1376" i="1"/>
  <c r="N1376" i="1"/>
  <c r="P1376" i="1"/>
  <c r="R1376" i="1"/>
  <c r="T1376" i="1"/>
  <c r="V1376" i="1"/>
  <c r="X1376" i="1"/>
  <c r="Z1376" i="1"/>
  <c r="AB1376" i="1"/>
  <c r="AD1376" i="1"/>
  <c r="AF1376" i="1"/>
  <c r="AH1376" i="1"/>
  <c r="AJ1376" i="1"/>
  <c r="AL1376" i="1"/>
  <c r="AN1376" i="1"/>
  <c r="AP1376" i="1"/>
  <c r="B1377" i="1"/>
  <c r="D1377" i="1"/>
  <c r="F1377" i="1"/>
  <c r="H1377" i="1"/>
  <c r="J1377" i="1"/>
  <c r="L1377" i="1"/>
  <c r="N1377" i="1"/>
  <c r="P1377" i="1"/>
  <c r="R1377" i="1"/>
  <c r="T1377" i="1"/>
  <c r="V1377" i="1"/>
  <c r="X1377" i="1"/>
  <c r="Z1377" i="1"/>
  <c r="AB1377" i="1"/>
  <c r="AD1377" i="1"/>
  <c r="AF1377" i="1"/>
  <c r="AH1377" i="1"/>
  <c r="AJ1377" i="1"/>
  <c r="AL1377" i="1"/>
  <c r="AN1377" i="1"/>
  <c r="AP1377" i="1"/>
  <c r="B1378" i="1"/>
  <c r="D1378" i="1"/>
  <c r="F1378" i="1"/>
  <c r="H1378" i="1"/>
  <c r="J1378" i="1"/>
  <c r="L1378" i="1"/>
  <c r="N1378" i="1"/>
  <c r="P1378" i="1"/>
  <c r="R1378" i="1"/>
  <c r="T1378" i="1"/>
  <c r="V1378" i="1"/>
  <c r="X1378" i="1"/>
  <c r="Z1378" i="1"/>
  <c r="AB1378" i="1"/>
  <c r="AD1378" i="1"/>
  <c r="AF1378" i="1"/>
  <c r="AH1378" i="1"/>
  <c r="AJ1378" i="1"/>
  <c r="AL1378" i="1"/>
  <c r="AN1378" i="1"/>
  <c r="AP1378" i="1"/>
  <c r="B1379" i="1"/>
  <c r="D1379" i="1"/>
  <c r="F1379" i="1"/>
  <c r="H1379" i="1"/>
  <c r="J1379" i="1"/>
  <c r="L1379" i="1"/>
  <c r="N1379" i="1"/>
  <c r="P1379" i="1"/>
  <c r="R1379" i="1"/>
  <c r="T1379" i="1"/>
  <c r="V1379" i="1"/>
  <c r="X1379" i="1"/>
  <c r="Z1379" i="1"/>
  <c r="AB1379" i="1"/>
  <c r="AD1379" i="1"/>
  <c r="AF1379" i="1"/>
  <c r="AH1379" i="1"/>
  <c r="AJ1379" i="1"/>
  <c r="AL1379" i="1"/>
  <c r="AN1379" i="1"/>
  <c r="AP1379" i="1"/>
  <c r="B1380" i="1"/>
  <c r="D1380" i="1"/>
  <c r="F1380" i="1"/>
  <c r="H1380" i="1"/>
  <c r="J1380" i="1"/>
  <c r="L1380" i="1"/>
  <c r="N1380" i="1"/>
  <c r="P1380" i="1"/>
  <c r="R1380" i="1"/>
  <c r="T1380" i="1"/>
  <c r="V1380" i="1"/>
  <c r="X1380" i="1"/>
  <c r="Z1380" i="1"/>
  <c r="AB1380" i="1"/>
  <c r="AD1380" i="1"/>
  <c r="AF1380" i="1"/>
  <c r="AH1380" i="1"/>
  <c r="AJ1380" i="1"/>
  <c r="AL1380" i="1"/>
  <c r="AN1380" i="1"/>
  <c r="AP1380" i="1"/>
  <c r="B1381" i="1"/>
  <c r="D1381" i="1"/>
  <c r="F1381" i="1"/>
  <c r="H1381" i="1"/>
  <c r="J1381" i="1"/>
  <c r="L1381" i="1"/>
  <c r="N1381" i="1"/>
  <c r="P1381" i="1"/>
  <c r="R1381" i="1"/>
  <c r="T1381" i="1"/>
  <c r="V1381" i="1"/>
  <c r="X1381" i="1"/>
  <c r="Z1381" i="1"/>
  <c r="AB1381" i="1"/>
  <c r="AD1381" i="1"/>
  <c r="AF1381" i="1"/>
  <c r="AH1381" i="1"/>
  <c r="AJ1381" i="1"/>
  <c r="AL1381" i="1"/>
  <c r="AN1381" i="1"/>
  <c r="AP1381" i="1"/>
  <c r="B1382" i="1"/>
  <c r="D1382" i="1"/>
  <c r="F1382" i="1"/>
  <c r="H1382" i="1"/>
  <c r="J1382" i="1"/>
  <c r="L1382" i="1"/>
  <c r="N1382" i="1"/>
  <c r="P1382" i="1"/>
  <c r="R1382" i="1"/>
  <c r="T1382" i="1"/>
  <c r="V1382" i="1"/>
  <c r="X1382" i="1"/>
  <c r="Z1382" i="1"/>
  <c r="AB1382" i="1"/>
  <c r="AD1382" i="1"/>
  <c r="AF1382" i="1"/>
  <c r="AH1382" i="1"/>
  <c r="AJ1382" i="1"/>
  <c r="AL1382" i="1"/>
  <c r="AN1382" i="1"/>
  <c r="AP1382" i="1"/>
  <c r="B1383" i="1"/>
  <c r="D1383" i="1"/>
  <c r="F1383" i="1"/>
  <c r="H1383" i="1"/>
  <c r="J1383" i="1"/>
  <c r="L1383" i="1"/>
  <c r="N1383" i="1"/>
  <c r="P1383" i="1"/>
  <c r="R1383" i="1"/>
  <c r="T1383" i="1"/>
  <c r="V1383" i="1"/>
  <c r="X1383" i="1"/>
  <c r="Z1383" i="1"/>
  <c r="AB1383" i="1"/>
  <c r="AD1383" i="1"/>
  <c r="AF1383" i="1"/>
  <c r="AH1383" i="1"/>
  <c r="AJ1383" i="1"/>
  <c r="AL1383" i="1"/>
  <c r="AN1383" i="1"/>
  <c r="AP1383" i="1"/>
  <c r="B1384" i="1"/>
  <c r="D1384" i="1"/>
  <c r="F1384" i="1"/>
  <c r="H1384" i="1"/>
  <c r="J1384" i="1"/>
  <c r="L1384" i="1"/>
  <c r="N1384" i="1"/>
  <c r="P1384" i="1"/>
  <c r="R1384" i="1"/>
  <c r="T1384" i="1"/>
  <c r="V1384" i="1"/>
  <c r="X1384" i="1"/>
  <c r="Z1384" i="1"/>
  <c r="AB1384" i="1"/>
  <c r="AD1384" i="1"/>
  <c r="AF1384" i="1"/>
  <c r="AH1384" i="1"/>
  <c r="AJ1384" i="1"/>
  <c r="AL1384" i="1"/>
  <c r="AN1384" i="1"/>
  <c r="AP1384" i="1"/>
  <c r="B1385" i="1"/>
  <c r="D1385" i="1"/>
  <c r="F1385" i="1"/>
  <c r="H1385" i="1"/>
  <c r="J1385" i="1"/>
  <c r="L1385" i="1"/>
  <c r="N1385" i="1"/>
  <c r="P1385" i="1"/>
  <c r="R1385" i="1"/>
  <c r="T1385" i="1"/>
  <c r="V1385" i="1"/>
  <c r="X1385" i="1"/>
  <c r="Z1385" i="1"/>
  <c r="AB1385" i="1"/>
  <c r="AD1385" i="1"/>
  <c r="AF1385" i="1"/>
  <c r="AH1385" i="1"/>
  <c r="AJ1385" i="1"/>
  <c r="AL1385" i="1"/>
  <c r="AN1385" i="1"/>
  <c r="AP1385" i="1"/>
  <c r="B1386" i="1"/>
  <c r="D1386" i="1"/>
  <c r="F1386" i="1"/>
  <c r="H1386" i="1"/>
  <c r="J1386" i="1"/>
  <c r="L1386" i="1"/>
  <c r="N1386" i="1"/>
  <c r="P1386" i="1"/>
  <c r="R1386" i="1"/>
  <c r="T1386" i="1"/>
  <c r="V1386" i="1"/>
  <c r="X1386" i="1"/>
  <c r="Z1386" i="1"/>
  <c r="AB1386" i="1"/>
  <c r="AD1386" i="1"/>
  <c r="AF1386" i="1"/>
  <c r="AH1386" i="1"/>
  <c r="AJ1386" i="1"/>
  <c r="AL1386" i="1"/>
  <c r="AN1386" i="1"/>
  <c r="AP1386" i="1"/>
  <c r="B1387" i="1"/>
  <c r="D1387" i="1"/>
  <c r="F1387" i="1"/>
  <c r="H1387" i="1"/>
  <c r="J1387" i="1"/>
  <c r="L1387" i="1"/>
  <c r="N1387" i="1"/>
  <c r="P1387" i="1"/>
  <c r="R1387" i="1"/>
  <c r="T1387" i="1"/>
  <c r="V1387" i="1"/>
  <c r="X1387" i="1"/>
  <c r="Z1387" i="1"/>
  <c r="AB1387" i="1"/>
  <c r="AD1387" i="1"/>
  <c r="AF1387" i="1"/>
  <c r="AH1387" i="1"/>
  <c r="AJ1387" i="1"/>
  <c r="AL1387" i="1"/>
  <c r="AN1387" i="1"/>
  <c r="AP1387" i="1"/>
  <c r="B1388" i="1"/>
  <c r="D1388" i="1"/>
  <c r="F1388" i="1"/>
  <c r="H1388" i="1"/>
  <c r="J1388" i="1"/>
  <c r="L1388" i="1"/>
  <c r="N1388" i="1"/>
  <c r="P1388" i="1"/>
  <c r="R1388" i="1"/>
  <c r="T1388" i="1"/>
  <c r="V1388" i="1"/>
  <c r="X1388" i="1"/>
  <c r="Z1388" i="1"/>
  <c r="AB1388" i="1"/>
  <c r="AD1388" i="1"/>
  <c r="AF1388" i="1"/>
  <c r="AH1388" i="1"/>
  <c r="AJ1388" i="1"/>
  <c r="AL1388" i="1"/>
  <c r="AN1388" i="1"/>
  <c r="AP1388" i="1"/>
  <c r="B1389" i="1"/>
  <c r="D1389" i="1"/>
  <c r="F1389" i="1"/>
  <c r="H1389" i="1"/>
  <c r="J1389" i="1"/>
  <c r="L1389" i="1"/>
  <c r="N1389" i="1"/>
  <c r="P1389" i="1"/>
  <c r="R1389" i="1"/>
  <c r="T1389" i="1"/>
  <c r="V1389" i="1"/>
  <c r="X1389" i="1"/>
  <c r="Z1389" i="1"/>
  <c r="AB1389" i="1"/>
  <c r="AD1389" i="1"/>
  <c r="AF1389" i="1"/>
  <c r="AH1389" i="1"/>
  <c r="AJ1389" i="1"/>
  <c r="AL1389" i="1"/>
  <c r="AN1389" i="1"/>
  <c r="AP1389" i="1"/>
  <c r="B1390" i="1"/>
  <c r="D1390" i="1"/>
  <c r="F1390" i="1"/>
  <c r="H1390" i="1"/>
  <c r="J1390" i="1"/>
  <c r="L1390" i="1"/>
  <c r="N1390" i="1"/>
  <c r="P1390" i="1"/>
  <c r="R1390" i="1"/>
  <c r="T1390" i="1"/>
  <c r="V1390" i="1"/>
  <c r="X1390" i="1"/>
  <c r="Z1390" i="1"/>
  <c r="AB1390" i="1"/>
  <c r="AD1390" i="1"/>
  <c r="AF1390" i="1"/>
  <c r="AH1390" i="1"/>
  <c r="AJ1390" i="1"/>
  <c r="AL1390" i="1"/>
  <c r="AN1390" i="1"/>
  <c r="AP1390" i="1"/>
  <c r="B1391" i="1"/>
  <c r="D1391" i="1"/>
  <c r="F1391" i="1"/>
  <c r="H1391" i="1"/>
  <c r="J1391" i="1"/>
  <c r="L1391" i="1"/>
  <c r="N1391" i="1"/>
  <c r="P1391" i="1"/>
  <c r="R1391" i="1"/>
  <c r="T1391" i="1"/>
  <c r="V1391" i="1"/>
  <c r="X1391" i="1"/>
  <c r="Z1391" i="1"/>
  <c r="AB1391" i="1"/>
  <c r="AD1391" i="1"/>
  <c r="AF1391" i="1"/>
  <c r="AH1391" i="1"/>
  <c r="AJ1391" i="1"/>
  <c r="AL1391" i="1"/>
  <c r="AN1391" i="1"/>
  <c r="AP1391" i="1"/>
  <c r="B1392" i="1"/>
  <c r="D1392" i="1"/>
  <c r="F1392" i="1"/>
  <c r="H1392" i="1"/>
  <c r="J1392" i="1"/>
  <c r="L1392" i="1"/>
  <c r="N1392" i="1"/>
  <c r="P1392" i="1"/>
  <c r="R1392" i="1"/>
  <c r="T1392" i="1"/>
  <c r="V1392" i="1"/>
  <c r="X1392" i="1"/>
  <c r="Z1392" i="1"/>
  <c r="AB1392" i="1"/>
  <c r="AD1392" i="1"/>
  <c r="AF1392" i="1"/>
  <c r="AH1392" i="1"/>
  <c r="AJ1392" i="1"/>
  <c r="AL1392" i="1"/>
  <c r="AN1392" i="1"/>
  <c r="AP1392" i="1"/>
  <c r="B1393" i="1"/>
  <c r="D1393" i="1"/>
  <c r="F1393" i="1"/>
  <c r="H1393" i="1"/>
  <c r="J1393" i="1"/>
  <c r="L1393" i="1"/>
  <c r="N1393" i="1"/>
  <c r="P1393" i="1"/>
  <c r="R1393" i="1"/>
  <c r="T1393" i="1"/>
  <c r="V1393" i="1"/>
  <c r="X1393" i="1"/>
  <c r="Z1393" i="1"/>
  <c r="AB1393" i="1"/>
  <c r="AD1393" i="1"/>
  <c r="AF1393" i="1"/>
  <c r="AH1393" i="1"/>
  <c r="AJ1393" i="1"/>
  <c r="AL1393" i="1"/>
  <c r="AN1393" i="1"/>
  <c r="AP1393" i="1"/>
  <c r="B1394" i="1"/>
  <c r="D1394" i="1"/>
  <c r="F1394" i="1"/>
  <c r="H1394" i="1"/>
  <c r="J1394" i="1"/>
  <c r="L1394" i="1"/>
  <c r="N1394" i="1"/>
  <c r="P1394" i="1"/>
  <c r="R1394" i="1"/>
  <c r="T1394" i="1"/>
  <c r="V1394" i="1"/>
  <c r="X1394" i="1"/>
  <c r="Z1394" i="1"/>
  <c r="AB1394" i="1"/>
  <c r="AD1394" i="1"/>
  <c r="AF1394" i="1"/>
  <c r="AH1394" i="1"/>
  <c r="AJ1394" i="1"/>
  <c r="AL1394" i="1"/>
  <c r="AN1394" i="1"/>
  <c r="AP1394" i="1"/>
  <c r="B1395" i="1"/>
  <c r="D1395" i="1"/>
  <c r="F1395" i="1"/>
  <c r="H1395" i="1"/>
  <c r="J1395" i="1"/>
  <c r="L1395" i="1"/>
  <c r="F1005" i="1"/>
  <c r="I1005" i="1"/>
  <c r="K1005" i="1"/>
  <c r="M1005" i="1"/>
  <c r="O1005" i="1"/>
  <c r="Q1005" i="1"/>
  <c r="S1005" i="1"/>
  <c r="U1005" i="1"/>
  <c r="W1005" i="1"/>
  <c r="Y1005" i="1"/>
  <c r="AA1005" i="1"/>
  <c r="AC1005" i="1"/>
  <c r="AE1005" i="1"/>
  <c r="AG1005" i="1"/>
  <c r="AI1005" i="1"/>
  <c r="AK1005" i="1"/>
  <c r="AM1005" i="1"/>
  <c r="AO1005" i="1"/>
  <c r="AQ1005" i="1"/>
  <c r="C1006" i="1"/>
  <c r="E1006" i="1"/>
  <c r="G1006" i="1"/>
  <c r="I1006" i="1"/>
  <c r="K1006" i="1"/>
  <c r="M1006" i="1"/>
  <c r="O1006" i="1"/>
  <c r="Q1006" i="1"/>
  <c r="S1006" i="1"/>
  <c r="U1006" i="1"/>
  <c r="W1006" i="1"/>
  <c r="Y1006" i="1"/>
  <c r="AA1006" i="1"/>
  <c r="AC1006" i="1"/>
  <c r="AE1006" i="1"/>
  <c r="AG1006" i="1"/>
  <c r="AI1006" i="1"/>
  <c r="AK1006" i="1"/>
  <c r="AM1006" i="1"/>
  <c r="AO1006" i="1"/>
  <c r="AQ1006" i="1"/>
  <c r="C1007" i="1"/>
  <c r="E1007" i="1"/>
  <c r="G1007" i="1"/>
  <c r="I1007" i="1"/>
  <c r="K1007" i="1"/>
  <c r="M1007" i="1"/>
  <c r="O1007" i="1"/>
  <c r="Q1007" i="1"/>
  <c r="S1007" i="1"/>
  <c r="U1007" i="1"/>
  <c r="W1007" i="1"/>
  <c r="Y1007" i="1"/>
  <c r="AA1007" i="1"/>
  <c r="AC1007" i="1"/>
  <c r="AE1007" i="1"/>
  <c r="AG1007" i="1"/>
  <c r="AI1007" i="1"/>
  <c r="AK1007" i="1"/>
  <c r="AM1007" i="1"/>
  <c r="AO1007" i="1"/>
  <c r="AQ1007" i="1"/>
  <c r="C1008" i="1"/>
  <c r="E1008" i="1"/>
  <c r="G1008" i="1"/>
  <c r="I1008" i="1"/>
  <c r="K1008" i="1"/>
  <c r="M1008" i="1"/>
  <c r="O1008" i="1"/>
  <c r="Q1008" i="1"/>
  <c r="S1008" i="1"/>
  <c r="U1008" i="1"/>
  <c r="W1008" i="1"/>
  <c r="Y1008" i="1"/>
  <c r="AA1008" i="1"/>
  <c r="AC1008" i="1"/>
  <c r="AE1008" i="1"/>
  <c r="AG1008" i="1"/>
  <c r="AI1008" i="1"/>
  <c r="AK1008" i="1"/>
  <c r="AM1008" i="1"/>
  <c r="AO1008" i="1"/>
  <c r="AQ1008" i="1"/>
  <c r="C1009" i="1"/>
  <c r="E1009" i="1"/>
  <c r="G1009" i="1"/>
  <c r="I1009" i="1"/>
  <c r="K1009" i="1"/>
  <c r="M1009" i="1"/>
  <c r="O1009" i="1"/>
  <c r="Q1009" i="1"/>
  <c r="S1009" i="1"/>
  <c r="U1009" i="1"/>
  <c r="W1009" i="1"/>
  <c r="Y1009" i="1"/>
  <c r="AA1009" i="1"/>
  <c r="AC1009" i="1"/>
  <c r="AE1009" i="1"/>
  <c r="AG1009" i="1"/>
  <c r="AI1009" i="1"/>
  <c r="AK1009" i="1"/>
  <c r="AM1009" i="1"/>
  <c r="AO1009" i="1"/>
  <c r="AQ1009" i="1"/>
  <c r="C1010" i="1"/>
  <c r="E1010" i="1"/>
  <c r="G1010" i="1"/>
  <c r="I1010" i="1"/>
  <c r="K1010" i="1"/>
  <c r="M1010" i="1"/>
  <c r="O1010" i="1"/>
  <c r="Q1010" i="1"/>
  <c r="S1010" i="1"/>
  <c r="U1010" i="1"/>
  <c r="W1010" i="1"/>
  <c r="Y1010" i="1"/>
  <c r="AA1010" i="1"/>
  <c r="AC1010" i="1"/>
  <c r="AE1010" i="1"/>
  <c r="AG1010" i="1"/>
  <c r="AI1010" i="1"/>
  <c r="AK1010" i="1"/>
  <c r="AM1010" i="1"/>
  <c r="AO1010" i="1"/>
  <c r="AQ1010" i="1"/>
  <c r="C1011" i="1"/>
  <c r="E1011" i="1"/>
  <c r="G1011" i="1"/>
  <c r="I1011" i="1"/>
  <c r="K1011" i="1"/>
  <c r="M1011" i="1"/>
  <c r="O1011" i="1"/>
  <c r="Q1011" i="1"/>
  <c r="S1011" i="1"/>
  <c r="U1011" i="1"/>
  <c r="W1011" i="1"/>
  <c r="Y1011" i="1"/>
  <c r="AA1011" i="1"/>
  <c r="AC1011" i="1"/>
  <c r="AE1011" i="1"/>
  <c r="AG1011" i="1"/>
  <c r="AI1011" i="1"/>
  <c r="AK1011" i="1"/>
  <c r="AM1011" i="1"/>
  <c r="AO1011" i="1"/>
  <c r="AQ1011" i="1"/>
  <c r="C1012" i="1"/>
  <c r="E1012" i="1"/>
  <c r="G1012" i="1"/>
  <c r="I1012" i="1"/>
  <c r="K1012" i="1"/>
  <c r="M1012" i="1"/>
  <c r="O1012" i="1"/>
  <c r="Q1012" i="1"/>
  <c r="S1012" i="1"/>
  <c r="U1012" i="1"/>
  <c r="W1012" i="1"/>
  <c r="Y1012" i="1"/>
  <c r="AA1012" i="1"/>
  <c r="AC1012" i="1"/>
  <c r="AE1012" i="1"/>
  <c r="AG1012" i="1"/>
  <c r="AI1012" i="1"/>
  <c r="AK1012" i="1"/>
  <c r="AM1012" i="1"/>
  <c r="AO1012" i="1"/>
  <c r="AQ1012" i="1"/>
  <c r="C1013" i="1"/>
  <c r="E1013" i="1"/>
  <c r="G1013" i="1"/>
  <c r="I1013" i="1"/>
  <c r="K1013" i="1"/>
  <c r="M1013" i="1"/>
  <c r="O1013" i="1"/>
  <c r="Q1013" i="1"/>
  <c r="S1013" i="1"/>
  <c r="U1013" i="1"/>
  <c r="W1013" i="1"/>
  <c r="Y1013" i="1"/>
  <c r="AA1013" i="1"/>
  <c r="AC1013" i="1"/>
  <c r="AE1013" i="1"/>
  <c r="AG1013" i="1"/>
  <c r="AI1013" i="1"/>
  <c r="AK1013" i="1"/>
  <c r="AM1013" i="1"/>
  <c r="AO1013" i="1"/>
  <c r="AQ1013" i="1"/>
  <c r="C1014" i="1"/>
  <c r="E1014" i="1"/>
  <c r="G1014" i="1"/>
  <c r="I1014" i="1"/>
  <c r="K1014" i="1"/>
  <c r="M1014" i="1"/>
  <c r="O1014" i="1"/>
  <c r="Q1014" i="1"/>
  <c r="S1014" i="1"/>
  <c r="U1014" i="1"/>
  <c r="W1014" i="1"/>
  <c r="Y1014" i="1"/>
  <c r="AA1014" i="1"/>
  <c r="AC1014" i="1"/>
  <c r="AE1014" i="1"/>
  <c r="AG1014" i="1"/>
  <c r="AI1014" i="1"/>
  <c r="AK1014" i="1"/>
  <c r="AM1014" i="1"/>
  <c r="AO1014" i="1"/>
  <c r="AQ1014" i="1"/>
  <c r="C1015" i="1"/>
  <c r="E1015" i="1"/>
  <c r="G1015" i="1"/>
  <c r="I1015" i="1"/>
  <c r="K1015" i="1"/>
  <c r="M1015" i="1"/>
  <c r="O1015" i="1"/>
  <c r="Q1015" i="1"/>
  <c r="S1015" i="1"/>
  <c r="U1015" i="1"/>
  <c r="W1015" i="1"/>
  <c r="Y1015" i="1"/>
  <c r="AA1015" i="1"/>
  <c r="AC1015" i="1"/>
  <c r="AE1015" i="1"/>
  <c r="AG1015" i="1"/>
  <c r="AI1015" i="1"/>
  <c r="AK1015" i="1"/>
  <c r="AM1015" i="1"/>
  <c r="AO1015" i="1"/>
  <c r="AQ1015" i="1"/>
  <c r="C1016" i="1"/>
  <c r="E1016" i="1"/>
  <c r="G1016" i="1"/>
  <c r="I1016" i="1"/>
  <c r="K1016" i="1"/>
  <c r="M1016" i="1"/>
  <c r="O1016" i="1"/>
  <c r="Q1016" i="1"/>
  <c r="S1016" i="1"/>
  <c r="U1016" i="1"/>
  <c r="W1016" i="1"/>
  <c r="Y1016" i="1"/>
  <c r="AA1016" i="1"/>
  <c r="AC1016" i="1"/>
  <c r="AE1016" i="1"/>
  <c r="AG1016" i="1"/>
  <c r="AI1016" i="1"/>
  <c r="AK1016" i="1"/>
  <c r="AM1016" i="1"/>
  <c r="AO1016" i="1"/>
  <c r="AQ1016" i="1"/>
  <c r="C1017" i="1"/>
  <c r="E1017" i="1"/>
  <c r="G1017" i="1"/>
  <c r="I1017" i="1"/>
  <c r="K1017" i="1"/>
  <c r="M1017" i="1"/>
  <c r="O1017" i="1"/>
  <c r="Q1017" i="1"/>
  <c r="S1017" i="1"/>
  <c r="U1017" i="1"/>
  <c r="W1017" i="1"/>
  <c r="Y1017" i="1"/>
  <c r="AA1017" i="1"/>
  <c r="AC1017" i="1"/>
  <c r="AE1017" i="1"/>
  <c r="AG1017" i="1"/>
  <c r="AI1017" i="1"/>
  <c r="AK1017" i="1"/>
  <c r="AM1017" i="1"/>
  <c r="AO1017" i="1"/>
  <c r="AQ1017" i="1"/>
  <c r="C1018" i="1"/>
  <c r="E1018" i="1"/>
  <c r="G1018" i="1"/>
  <c r="I1018" i="1"/>
  <c r="K1018" i="1"/>
  <c r="M1018" i="1"/>
  <c r="O1018" i="1"/>
  <c r="Q1018" i="1"/>
  <c r="S1018" i="1"/>
  <c r="U1018" i="1"/>
  <c r="W1018" i="1"/>
  <c r="Y1018" i="1"/>
  <c r="AA1018" i="1"/>
  <c r="AC1018" i="1"/>
  <c r="AE1018" i="1"/>
  <c r="AG1018" i="1"/>
  <c r="AI1018" i="1"/>
  <c r="AK1018" i="1"/>
  <c r="AM1018" i="1"/>
  <c r="AO1018" i="1"/>
  <c r="AQ1018" i="1"/>
  <c r="C1019" i="1"/>
  <c r="E1019" i="1"/>
  <c r="G1019" i="1"/>
  <c r="I1019" i="1"/>
  <c r="K1019" i="1"/>
  <c r="M1019" i="1"/>
  <c r="O1019" i="1"/>
  <c r="Q1019" i="1"/>
  <c r="S1019" i="1"/>
  <c r="U1019" i="1"/>
  <c r="W1019" i="1"/>
  <c r="Y1019" i="1"/>
  <c r="AA1019" i="1"/>
  <c r="AC1019" i="1"/>
  <c r="AE1019" i="1"/>
  <c r="AG1019" i="1"/>
  <c r="AI1019" i="1"/>
  <c r="AK1019" i="1"/>
  <c r="AM1019" i="1"/>
  <c r="AO1019" i="1"/>
  <c r="AQ1019" i="1"/>
  <c r="C1020" i="1"/>
  <c r="E1020" i="1"/>
  <c r="G1020" i="1"/>
  <c r="I1020" i="1"/>
  <c r="K1020" i="1"/>
  <c r="M1020" i="1"/>
  <c r="O1020" i="1"/>
  <c r="Q1020" i="1"/>
  <c r="S1020" i="1"/>
  <c r="U1020" i="1"/>
  <c r="W1020" i="1"/>
  <c r="Y1020" i="1"/>
  <c r="AA1020" i="1"/>
  <c r="AC1020" i="1"/>
  <c r="AE1020" i="1"/>
  <c r="AG1020" i="1"/>
  <c r="AI1020" i="1"/>
  <c r="AK1020" i="1"/>
  <c r="AM1020" i="1"/>
  <c r="AO1020" i="1"/>
  <c r="AQ1020" i="1"/>
  <c r="C1021" i="1"/>
  <c r="E1021" i="1"/>
  <c r="G1021" i="1"/>
  <c r="I1021" i="1"/>
  <c r="K1021" i="1"/>
  <c r="M1021" i="1"/>
  <c r="O1021" i="1"/>
  <c r="Q1021" i="1"/>
  <c r="S1021" i="1"/>
  <c r="U1021" i="1"/>
  <c r="W1021" i="1"/>
  <c r="Y1021" i="1"/>
  <c r="AA1021" i="1"/>
  <c r="AC1021" i="1"/>
  <c r="AE1021" i="1"/>
  <c r="AG1021" i="1"/>
  <c r="AI1021" i="1"/>
  <c r="AK1021" i="1"/>
  <c r="AM1021" i="1"/>
  <c r="AO1021" i="1"/>
  <c r="AQ1021" i="1"/>
  <c r="C1022" i="1"/>
  <c r="E1022" i="1"/>
  <c r="G1022" i="1"/>
  <c r="I1022" i="1"/>
  <c r="K1022" i="1"/>
  <c r="M1022" i="1"/>
  <c r="O1022" i="1"/>
  <c r="Q1022" i="1"/>
  <c r="S1022" i="1"/>
  <c r="U1022" i="1"/>
  <c r="W1022" i="1"/>
  <c r="Y1022" i="1"/>
  <c r="AA1022" i="1"/>
  <c r="AC1022" i="1"/>
  <c r="AE1022" i="1"/>
  <c r="AG1022" i="1"/>
  <c r="AI1022" i="1"/>
  <c r="AK1022" i="1"/>
  <c r="AM1022" i="1"/>
  <c r="AO1022" i="1"/>
  <c r="AQ1022" i="1"/>
  <c r="C1023" i="1"/>
  <c r="E1023" i="1"/>
  <c r="G1023" i="1"/>
  <c r="I1023" i="1"/>
  <c r="K1023" i="1"/>
  <c r="M1023" i="1"/>
  <c r="O1023" i="1"/>
  <c r="Q1023" i="1"/>
  <c r="S1023" i="1"/>
  <c r="U1023" i="1"/>
  <c r="W1023" i="1"/>
  <c r="Y1023" i="1"/>
  <c r="AA1023" i="1"/>
  <c r="AC1023" i="1"/>
  <c r="AE1023" i="1"/>
  <c r="AG1023" i="1"/>
  <c r="AI1023" i="1"/>
  <c r="AK1023" i="1"/>
  <c r="AM1023" i="1"/>
  <c r="AO1023" i="1"/>
  <c r="AQ1023" i="1"/>
  <c r="C1024" i="1"/>
  <c r="E1024" i="1"/>
  <c r="G1024" i="1"/>
  <c r="I1024" i="1"/>
  <c r="K1024" i="1"/>
  <c r="M1024" i="1"/>
  <c r="O1024" i="1"/>
  <c r="Q1024" i="1"/>
  <c r="S1024" i="1"/>
  <c r="U1024" i="1"/>
  <c r="W1024" i="1"/>
  <c r="Y1024" i="1"/>
  <c r="AA1024" i="1"/>
  <c r="AC1024" i="1"/>
  <c r="AE1024" i="1"/>
  <c r="AG1024" i="1"/>
  <c r="AI1024" i="1"/>
  <c r="AK1024" i="1"/>
  <c r="AM1024" i="1"/>
  <c r="AO1024" i="1"/>
  <c r="AQ1024" i="1"/>
  <c r="C1025" i="1"/>
  <c r="E1025" i="1"/>
  <c r="G1025" i="1"/>
  <c r="I1025" i="1"/>
  <c r="K1025" i="1"/>
  <c r="M1025" i="1"/>
  <c r="O1025" i="1"/>
  <c r="Q1025" i="1"/>
  <c r="S1025" i="1"/>
  <c r="U1025" i="1"/>
  <c r="W1025" i="1"/>
  <c r="Y1025" i="1"/>
  <c r="AA1025" i="1"/>
  <c r="AC1025" i="1"/>
  <c r="AE1025" i="1"/>
  <c r="AG1025" i="1"/>
  <c r="AI1025" i="1"/>
  <c r="AK1025" i="1"/>
  <c r="AM1025" i="1"/>
  <c r="AO1025" i="1"/>
  <c r="AQ1025" i="1"/>
  <c r="C1026" i="1"/>
  <c r="E1026" i="1"/>
  <c r="G1026" i="1"/>
  <c r="I1026" i="1"/>
  <c r="K1026" i="1"/>
  <c r="M1026" i="1"/>
  <c r="O1026" i="1"/>
  <c r="Q1026" i="1"/>
  <c r="S1026" i="1"/>
  <c r="U1026" i="1"/>
  <c r="W1026" i="1"/>
  <c r="Y1026" i="1"/>
  <c r="AA1026" i="1"/>
  <c r="AC1026" i="1"/>
  <c r="AE1026" i="1"/>
  <c r="AG1026" i="1"/>
  <c r="AI1026" i="1"/>
  <c r="AK1026" i="1"/>
  <c r="AM1026" i="1"/>
  <c r="AO1026" i="1"/>
  <c r="AQ1026" i="1"/>
  <c r="C1027" i="1"/>
  <c r="E1027" i="1"/>
  <c r="G1027" i="1"/>
  <c r="I1027" i="1"/>
  <c r="K1027" i="1"/>
  <c r="M1027" i="1"/>
  <c r="O1027" i="1"/>
  <c r="Q1027" i="1"/>
  <c r="S1027" i="1"/>
  <c r="U1027" i="1"/>
  <c r="W1027" i="1"/>
  <c r="Y1027" i="1"/>
  <c r="AA1027" i="1"/>
  <c r="AC1027" i="1"/>
  <c r="AE1027" i="1"/>
  <c r="AG1027" i="1"/>
  <c r="AI1027" i="1"/>
  <c r="AK1027" i="1"/>
  <c r="AM1027" i="1"/>
  <c r="AO1027" i="1"/>
  <c r="AQ1027" i="1"/>
  <c r="C1028" i="1"/>
  <c r="E1028" i="1"/>
  <c r="G1028" i="1"/>
  <c r="I1028" i="1"/>
  <c r="K1028" i="1"/>
  <c r="M1028" i="1"/>
  <c r="O1028" i="1"/>
  <c r="Q1028" i="1"/>
  <c r="S1028" i="1"/>
  <c r="U1028" i="1"/>
  <c r="W1028" i="1"/>
  <c r="Y1028" i="1"/>
  <c r="AA1028" i="1"/>
  <c r="AC1028" i="1"/>
  <c r="AE1028" i="1"/>
  <c r="AG1028" i="1"/>
  <c r="AI1028" i="1"/>
  <c r="AK1028" i="1"/>
  <c r="AM1028" i="1"/>
  <c r="AO1028" i="1"/>
  <c r="AQ1028" i="1"/>
  <c r="C1029" i="1"/>
  <c r="E1029" i="1"/>
  <c r="G1029" i="1"/>
  <c r="I1029" i="1"/>
  <c r="K1029" i="1"/>
  <c r="M1029" i="1"/>
  <c r="O1029" i="1"/>
  <c r="Q1029" i="1"/>
  <c r="S1029" i="1"/>
  <c r="U1029" i="1"/>
  <c r="W1029" i="1"/>
  <c r="Y1029" i="1"/>
  <c r="AA1029" i="1"/>
  <c r="AC1029" i="1"/>
  <c r="AE1029" i="1"/>
  <c r="AG1029" i="1"/>
  <c r="AI1029" i="1"/>
  <c r="AK1029" i="1"/>
  <c r="AM1029" i="1"/>
  <c r="AO1029" i="1"/>
  <c r="AQ1029" i="1"/>
  <c r="C1030" i="1"/>
  <c r="E1030" i="1"/>
  <c r="G1030" i="1"/>
  <c r="I1030" i="1"/>
  <c r="K1030" i="1"/>
  <c r="M1030" i="1"/>
  <c r="O1030" i="1"/>
  <c r="Q1030" i="1"/>
  <c r="S1030" i="1"/>
  <c r="U1030" i="1"/>
  <c r="W1030" i="1"/>
  <c r="Y1030" i="1"/>
  <c r="AA1030" i="1"/>
  <c r="AC1030" i="1"/>
  <c r="AE1030" i="1"/>
  <c r="AG1030" i="1"/>
  <c r="AI1030" i="1"/>
  <c r="AK1030" i="1"/>
  <c r="AM1030" i="1"/>
  <c r="AO1030" i="1"/>
  <c r="AQ1030" i="1"/>
  <c r="C1031" i="1"/>
  <c r="E1031" i="1"/>
  <c r="G1031" i="1"/>
  <c r="I1031" i="1"/>
  <c r="K1031" i="1"/>
  <c r="M1031" i="1"/>
  <c r="O1031" i="1"/>
  <c r="Q1031" i="1"/>
  <c r="S1031" i="1"/>
  <c r="U1031" i="1"/>
  <c r="W1031" i="1"/>
  <c r="Y1031" i="1"/>
  <c r="AA1031" i="1"/>
  <c r="AC1031" i="1"/>
  <c r="AE1031" i="1"/>
  <c r="AG1031" i="1"/>
  <c r="AI1031" i="1"/>
  <c r="AK1031" i="1"/>
  <c r="AM1031" i="1"/>
  <c r="AO1031" i="1"/>
  <c r="AQ1031" i="1"/>
  <c r="C1032" i="1"/>
  <c r="E1032" i="1"/>
  <c r="G1032" i="1"/>
  <c r="I1032" i="1"/>
  <c r="K1032" i="1"/>
  <c r="M1032" i="1"/>
  <c r="O1032" i="1"/>
  <c r="Q1032" i="1"/>
  <c r="S1032" i="1"/>
  <c r="U1032" i="1"/>
  <c r="W1032" i="1"/>
  <c r="Y1032" i="1"/>
  <c r="AA1032" i="1"/>
  <c r="AC1032" i="1"/>
  <c r="AE1032" i="1"/>
  <c r="AG1032" i="1"/>
  <c r="AI1032" i="1"/>
  <c r="AK1032" i="1"/>
  <c r="AM1032" i="1"/>
  <c r="AO1032" i="1"/>
  <c r="AQ1032" i="1"/>
  <c r="C1033" i="1"/>
  <c r="E1033" i="1"/>
  <c r="G1033" i="1"/>
  <c r="I1033" i="1"/>
  <c r="K1033" i="1"/>
  <c r="M1033" i="1"/>
  <c r="O1033" i="1"/>
  <c r="Q1033" i="1"/>
  <c r="S1033" i="1"/>
  <c r="U1033" i="1"/>
  <c r="W1033" i="1"/>
  <c r="Y1033" i="1"/>
  <c r="AA1033" i="1"/>
  <c r="AC1033" i="1"/>
  <c r="AE1033" i="1"/>
  <c r="AG1033" i="1"/>
  <c r="AI1033" i="1"/>
  <c r="AK1033" i="1"/>
  <c r="AM1033" i="1"/>
  <c r="AO1033" i="1"/>
  <c r="AQ1033" i="1"/>
  <c r="C1034" i="1"/>
  <c r="E1034" i="1"/>
  <c r="G1034" i="1"/>
  <c r="I1034" i="1"/>
  <c r="K1034" i="1"/>
  <c r="M1034" i="1"/>
  <c r="O1034" i="1"/>
  <c r="Q1034" i="1"/>
  <c r="S1034" i="1"/>
  <c r="U1034" i="1"/>
  <c r="W1034" i="1"/>
  <c r="Y1034" i="1"/>
  <c r="AA1034" i="1"/>
  <c r="AC1034" i="1"/>
  <c r="AE1034" i="1"/>
  <c r="AG1034" i="1"/>
  <c r="AI1034" i="1"/>
  <c r="AK1034" i="1"/>
  <c r="AM1034" i="1"/>
  <c r="AO1034" i="1"/>
  <c r="AQ1034" i="1"/>
  <c r="C1035" i="1"/>
  <c r="E1035" i="1"/>
  <c r="G1035" i="1"/>
  <c r="I1035" i="1"/>
  <c r="K1035" i="1"/>
  <c r="M1035" i="1"/>
  <c r="O1035" i="1"/>
  <c r="Q1035" i="1"/>
  <c r="S1035" i="1"/>
  <c r="U1035" i="1"/>
  <c r="W1035" i="1"/>
  <c r="Y1035" i="1"/>
  <c r="AA1035" i="1"/>
  <c r="AC1035" i="1"/>
  <c r="AE1035" i="1"/>
  <c r="AG1035" i="1"/>
  <c r="AI1035" i="1"/>
  <c r="AK1035" i="1"/>
  <c r="AM1035" i="1"/>
  <c r="AO1035" i="1"/>
  <c r="AQ1035" i="1"/>
  <c r="C1036" i="1"/>
  <c r="E1036" i="1"/>
  <c r="G1036" i="1"/>
  <c r="I1036" i="1"/>
  <c r="K1036" i="1"/>
  <c r="M1036" i="1"/>
  <c r="O1036" i="1"/>
  <c r="Q1036" i="1"/>
  <c r="S1036" i="1"/>
  <c r="U1036" i="1"/>
  <c r="W1036" i="1"/>
  <c r="Y1036" i="1"/>
  <c r="AA1036" i="1"/>
  <c r="AC1036" i="1"/>
  <c r="AE1036" i="1"/>
  <c r="AG1036" i="1"/>
  <c r="AI1036" i="1"/>
  <c r="AK1036" i="1"/>
  <c r="AM1036" i="1"/>
  <c r="AO1036" i="1"/>
  <c r="AQ1036" i="1"/>
  <c r="C1037" i="1"/>
  <c r="E1037" i="1"/>
  <c r="G1037" i="1"/>
  <c r="I1037" i="1"/>
  <c r="K1037" i="1"/>
  <c r="M1037" i="1"/>
  <c r="O1037" i="1"/>
  <c r="Q1037" i="1"/>
  <c r="S1037" i="1"/>
  <c r="U1037" i="1"/>
  <c r="W1037" i="1"/>
  <c r="Y1037" i="1"/>
  <c r="AA1037" i="1"/>
  <c r="AC1037" i="1"/>
  <c r="AE1037" i="1"/>
  <c r="AG1037" i="1"/>
  <c r="AI1037" i="1"/>
  <c r="AK1037" i="1"/>
  <c r="AM1037" i="1"/>
  <c r="AO1037" i="1"/>
  <c r="AQ1037" i="1"/>
  <c r="C1038" i="1"/>
  <c r="E1038" i="1"/>
  <c r="G1038" i="1"/>
  <c r="I1038" i="1"/>
  <c r="K1038" i="1"/>
  <c r="M1038" i="1"/>
  <c r="O1038" i="1"/>
  <c r="Q1038" i="1"/>
  <c r="S1038" i="1"/>
  <c r="U1038" i="1"/>
  <c r="W1038" i="1"/>
  <c r="Y1038" i="1"/>
  <c r="AA1038" i="1"/>
  <c r="AC1038" i="1"/>
  <c r="AE1038" i="1"/>
  <c r="AG1038" i="1"/>
  <c r="AI1038" i="1"/>
  <c r="AK1038" i="1"/>
  <c r="AM1038" i="1"/>
  <c r="AO1038" i="1"/>
  <c r="AQ1038" i="1"/>
  <c r="C1039" i="1"/>
  <c r="E1039" i="1"/>
  <c r="G1039" i="1"/>
  <c r="I1039" i="1"/>
  <c r="K1039" i="1"/>
  <c r="M1039" i="1"/>
  <c r="O1039" i="1"/>
  <c r="Q1039" i="1"/>
  <c r="S1039" i="1"/>
  <c r="U1039" i="1"/>
  <c r="W1039" i="1"/>
  <c r="Y1039" i="1"/>
  <c r="AA1039" i="1"/>
  <c r="AC1039" i="1"/>
  <c r="AE1039" i="1"/>
  <c r="AG1039" i="1"/>
  <c r="AI1039" i="1"/>
  <c r="AK1039" i="1"/>
  <c r="AM1039" i="1"/>
  <c r="AO1039" i="1"/>
  <c r="AQ1039" i="1"/>
  <c r="C1040" i="1"/>
  <c r="E1040" i="1"/>
  <c r="G1040" i="1"/>
  <c r="I1040" i="1"/>
  <c r="K1040" i="1"/>
  <c r="M1040" i="1"/>
  <c r="O1040" i="1"/>
  <c r="Q1040" i="1"/>
  <c r="S1040" i="1"/>
  <c r="U1040" i="1"/>
  <c r="W1040" i="1"/>
  <c r="Y1040" i="1"/>
  <c r="AA1040" i="1"/>
  <c r="AC1040" i="1"/>
  <c r="AE1040" i="1"/>
  <c r="AG1040" i="1"/>
  <c r="AI1040" i="1"/>
  <c r="AK1040" i="1"/>
  <c r="AM1040" i="1"/>
  <c r="AO1040" i="1"/>
  <c r="AQ1040" i="1"/>
  <c r="C1041" i="1"/>
  <c r="E1041" i="1"/>
  <c r="G1041" i="1"/>
  <c r="I1041" i="1"/>
  <c r="K1041" i="1"/>
  <c r="M1041" i="1"/>
  <c r="O1041" i="1"/>
  <c r="Q1041" i="1"/>
  <c r="S1041" i="1"/>
  <c r="U1041" i="1"/>
  <c r="W1041" i="1"/>
  <c r="Y1041" i="1"/>
  <c r="AA1041" i="1"/>
  <c r="AC1041" i="1"/>
  <c r="AE1041" i="1"/>
  <c r="AG1041" i="1"/>
  <c r="AI1041" i="1"/>
  <c r="AK1041" i="1"/>
  <c r="AM1041" i="1"/>
  <c r="AO1041" i="1"/>
  <c r="AQ1041" i="1"/>
  <c r="C1042" i="1"/>
  <c r="E1042" i="1"/>
  <c r="G1042" i="1"/>
  <c r="I1042" i="1"/>
  <c r="K1042" i="1"/>
  <c r="M1042" i="1"/>
  <c r="O1042" i="1"/>
  <c r="Q1042" i="1"/>
  <c r="S1042" i="1"/>
  <c r="U1042" i="1"/>
  <c r="W1042" i="1"/>
  <c r="Y1042" i="1"/>
  <c r="AA1042" i="1"/>
  <c r="AC1042" i="1"/>
  <c r="AE1042" i="1"/>
  <c r="AG1042" i="1"/>
  <c r="AI1042" i="1"/>
  <c r="AK1042" i="1"/>
  <c r="AM1042" i="1"/>
  <c r="AO1042" i="1"/>
  <c r="AQ1042" i="1"/>
  <c r="C1043" i="1"/>
  <c r="E1043" i="1"/>
  <c r="G1043" i="1"/>
  <c r="I1043" i="1"/>
  <c r="K1043" i="1"/>
  <c r="M1043" i="1"/>
  <c r="O1043" i="1"/>
  <c r="Q1043" i="1"/>
  <c r="S1043" i="1"/>
  <c r="U1043" i="1"/>
  <c r="W1043" i="1"/>
  <c r="Y1043" i="1"/>
  <c r="AA1043" i="1"/>
  <c r="AC1043" i="1"/>
  <c r="AE1043" i="1"/>
  <c r="AG1043" i="1"/>
  <c r="AI1043" i="1"/>
  <c r="AK1043" i="1"/>
  <c r="AM1043" i="1"/>
  <c r="AO1043" i="1"/>
  <c r="AQ1043" i="1"/>
  <c r="C1044" i="1"/>
  <c r="E1044" i="1"/>
  <c r="G1044" i="1"/>
  <c r="I1044" i="1"/>
  <c r="K1044" i="1"/>
  <c r="M1044" i="1"/>
  <c r="O1044" i="1"/>
  <c r="Q1044" i="1"/>
  <c r="S1044" i="1"/>
  <c r="U1044" i="1"/>
  <c r="W1044" i="1"/>
  <c r="Y1044" i="1"/>
  <c r="AA1044" i="1"/>
  <c r="AC1044" i="1"/>
  <c r="AE1044" i="1"/>
  <c r="AG1044" i="1"/>
  <c r="AI1044" i="1"/>
  <c r="AK1044" i="1"/>
  <c r="AM1044" i="1"/>
  <c r="AO1044" i="1"/>
  <c r="AQ1044" i="1"/>
  <c r="C1045" i="1"/>
  <c r="E1045" i="1"/>
  <c r="G1045" i="1"/>
  <c r="I1045" i="1"/>
  <c r="K1045" i="1"/>
  <c r="M1045" i="1"/>
  <c r="O1045" i="1"/>
  <c r="Q1045" i="1"/>
  <c r="S1045" i="1"/>
  <c r="U1045" i="1"/>
  <c r="W1045" i="1"/>
  <c r="Y1045" i="1"/>
  <c r="AA1045" i="1"/>
  <c r="AC1045" i="1"/>
  <c r="AE1045" i="1"/>
  <c r="AG1045" i="1"/>
  <c r="AI1045" i="1"/>
  <c r="AK1045" i="1"/>
  <c r="AM1045" i="1"/>
  <c r="AO1045" i="1"/>
  <c r="AQ1045" i="1"/>
  <c r="C1046" i="1"/>
  <c r="E1046" i="1"/>
  <c r="G1046" i="1"/>
  <c r="I1046" i="1"/>
  <c r="K1046" i="1"/>
  <c r="M1046" i="1"/>
  <c r="O1046" i="1"/>
  <c r="Q1046" i="1"/>
  <c r="S1046" i="1"/>
  <c r="U1046" i="1"/>
  <c r="W1046" i="1"/>
  <c r="Y1046" i="1"/>
  <c r="AA1046" i="1"/>
  <c r="AC1046" i="1"/>
  <c r="AE1046" i="1"/>
  <c r="AG1046" i="1"/>
  <c r="AI1046" i="1"/>
  <c r="AK1046" i="1"/>
  <c r="AM1046" i="1"/>
  <c r="AO1046" i="1"/>
  <c r="AQ1046" i="1"/>
  <c r="C1047" i="1"/>
  <c r="E1047" i="1"/>
  <c r="G1047" i="1"/>
  <c r="I1047" i="1"/>
  <c r="K1047" i="1"/>
  <c r="M1047" i="1"/>
  <c r="O1047" i="1"/>
  <c r="Q1047" i="1"/>
  <c r="S1047" i="1"/>
  <c r="U1047" i="1"/>
  <c r="W1047" i="1"/>
  <c r="Y1047" i="1"/>
  <c r="AA1047" i="1"/>
  <c r="AC1047" i="1"/>
  <c r="AE1047" i="1"/>
  <c r="AG1047" i="1"/>
  <c r="AI1047" i="1"/>
  <c r="AK1047" i="1"/>
  <c r="AM1047" i="1"/>
  <c r="AO1047" i="1"/>
  <c r="AQ1047" i="1"/>
  <c r="C1048" i="1"/>
  <c r="E1048" i="1"/>
  <c r="G1048" i="1"/>
  <c r="I1048" i="1"/>
  <c r="K1048" i="1"/>
  <c r="M1048" i="1"/>
  <c r="O1048" i="1"/>
  <c r="Q1048" i="1"/>
  <c r="S1048" i="1"/>
  <c r="U1048" i="1"/>
  <c r="W1048" i="1"/>
  <c r="Y1048" i="1"/>
  <c r="AA1048" i="1"/>
  <c r="AC1048" i="1"/>
  <c r="AE1048" i="1"/>
  <c r="AG1048" i="1"/>
  <c r="AI1048" i="1"/>
  <c r="AK1048" i="1"/>
  <c r="AM1048" i="1"/>
  <c r="AO1048" i="1"/>
  <c r="AQ1048" i="1"/>
  <c r="C1049" i="1"/>
  <c r="E1049" i="1"/>
  <c r="G1049" i="1"/>
  <c r="I1049" i="1"/>
  <c r="K1049" i="1"/>
  <c r="M1049" i="1"/>
  <c r="O1049" i="1"/>
  <c r="Q1049" i="1"/>
  <c r="S1049" i="1"/>
  <c r="U1049" i="1"/>
  <c r="W1049" i="1"/>
  <c r="Y1049" i="1"/>
  <c r="AA1049" i="1"/>
  <c r="AC1049" i="1"/>
  <c r="AE1049" i="1"/>
  <c r="AG1049" i="1"/>
  <c r="AI1049" i="1"/>
  <c r="AK1049" i="1"/>
  <c r="AM1049" i="1"/>
  <c r="AO1049" i="1"/>
  <c r="AQ1049" i="1"/>
  <c r="C1050" i="1"/>
  <c r="E1050" i="1"/>
  <c r="G1050" i="1"/>
  <c r="I1050" i="1"/>
  <c r="K1050" i="1"/>
  <c r="M1050" i="1"/>
  <c r="O1050" i="1"/>
  <c r="Q1050" i="1"/>
  <c r="S1050" i="1"/>
  <c r="U1050" i="1"/>
  <c r="W1050" i="1"/>
  <c r="Y1050" i="1"/>
  <c r="AA1050" i="1"/>
  <c r="AC1050" i="1"/>
  <c r="AE1050" i="1"/>
  <c r="AG1050" i="1"/>
  <c r="AI1050" i="1"/>
  <c r="AK1050" i="1"/>
  <c r="AM1050" i="1"/>
  <c r="AO1050" i="1"/>
  <c r="AQ1050" i="1"/>
  <c r="C1051" i="1"/>
  <c r="E1051" i="1"/>
  <c r="G1051" i="1"/>
  <c r="I1051" i="1"/>
  <c r="K1051" i="1"/>
  <c r="M1051" i="1"/>
  <c r="O1051" i="1"/>
  <c r="Q1051" i="1"/>
  <c r="S1051" i="1"/>
  <c r="U1051" i="1"/>
  <c r="W1051" i="1"/>
  <c r="Y1051" i="1"/>
  <c r="AA1051" i="1"/>
  <c r="AC1051" i="1"/>
  <c r="AE1051" i="1"/>
  <c r="AG1051" i="1"/>
  <c r="AI1051" i="1"/>
  <c r="AK1051" i="1"/>
  <c r="AM1051" i="1"/>
  <c r="AO1051" i="1"/>
  <c r="AQ1051" i="1"/>
  <c r="C1052" i="1"/>
  <c r="E1052" i="1"/>
  <c r="G1052" i="1"/>
  <c r="I1052" i="1"/>
  <c r="K1052" i="1"/>
  <c r="M1052" i="1"/>
  <c r="O1052" i="1"/>
  <c r="Q1052" i="1"/>
  <c r="S1052" i="1"/>
  <c r="U1052" i="1"/>
  <c r="W1052" i="1"/>
  <c r="Y1052" i="1"/>
  <c r="AA1052" i="1"/>
  <c r="AC1052" i="1"/>
  <c r="AE1052" i="1"/>
  <c r="AG1052" i="1"/>
  <c r="AI1052" i="1"/>
  <c r="AK1052" i="1"/>
  <c r="AM1052" i="1"/>
  <c r="AO1052" i="1"/>
  <c r="AQ1052" i="1"/>
  <c r="C1053" i="1"/>
  <c r="E1053" i="1"/>
  <c r="G1053" i="1"/>
  <c r="I1053" i="1"/>
  <c r="K1053" i="1"/>
  <c r="M1053" i="1"/>
  <c r="O1053" i="1"/>
  <c r="Q1053" i="1"/>
  <c r="S1053" i="1"/>
  <c r="U1053" i="1"/>
  <c r="W1053" i="1"/>
  <c r="Y1053" i="1"/>
  <c r="AA1053" i="1"/>
  <c r="AC1053" i="1"/>
  <c r="AE1053" i="1"/>
  <c r="AG1053" i="1"/>
  <c r="AI1053" i="1"/>
  <c r="AK1053" i="1"/>
  <c r="AM1053" i="1"/>
  <c r="AO1053" i="1"/>
  <c r="AQ1053" i="1"/>
  <c r="C1054" i="1"/>
  <c r="E1054" i="1"/>
  <c r="G1054" i="1"/>
  <c r="I1054" i="1"/>
  <c r="K1054" i="1"/>
  <c r="M1054" i="1"/>
  <c r="O1054" i="1"/>
  <c r="Q1054" i="1"/>
  <c r="S1054" i="1"/>
  <c r="U1054" i="1"/>
  <c r="W1054" i="1"/>
  <c r="Y1054" i="1"/>
  <c r="AA1054" i="1"/>
  <c r="AC1054" i="1"/>
  <c r="AE1054" i="1"/>
  <c r="AG1054" i="1"/>
  <c r="AI1054" i="1"/>
  <c r="AK1054" i="1"/>
  <c r="AM1054" i="1"/>
  <c r="AO1054" i="1"/>
  <c r="AQ1054" i="1"/>
  <c r="C1055" i="1"/>
  <c r="E1055" i="1"/>
  <c r="G1055" i="1"/>
  <c r="I1055" i="1"/>
  <c r="K1055" i="1"/>
  <c r="M1055" i="1"/>
  <c r="O1055" i="1"/>
  <c r="Q1055" i="1"/>
  <c r="S1055" i="1"/>
  <c r="U1055" i="1"/>
  <c r="W1055" i="1"/>
  <c r="Y1055" i="1"/>
  <c r="AA1055" i="1"/>
  <c r="AC1055" i="1"/>
  <c r="AE1055" i="1"/>
  <c r="AG1055" i="1"/>
  <c r="AI1055" i="1"/>
  <c r="AK1055" i="1"/>
  <c r="AM1055" i="1"/>
  <c r="AO1055" i="1"/>
  <c r="AQ1055" i="1"/>
  <c r="C1056" i="1"/>
  <c r="E1056" i="1"/>
  <c r="G1056" i="1"/>
  <c r="I1056" i="1"/>
  <c r="K1056" i="1"/>
  <c r="M1056" i="1"/>
  <c r="O1056" i="1"/>
  <c r="Q1056" i="1"/>
  <c r="S1056" i="1"/>
  <c r="U1056" i="1"/>
  <c r="W1056" i="1"/>
  <c r="Y1056" i="1"/>
  <c r="AA1056" i="1"/>
  <c r="AC1056" i="1"/>
  <c r="AE1056" i="1"/>
  <c r="AG1056" i="1"/>
  <c r="AI1056" i="1"/>
  <c r="AK1056" i="1"/>
  <c r="AM1056" i="1"/>
  <c r="AO1056" i="1"/>
  <c r="AQ1056" i="1"/>
  <c r="C1057" i="1"/>
  <c r="E1057" i="1"/>
  <c r="G1057" i="1"/>
  <c r="I1057" i="1"/>
  <c r="K1057" i="1"/>
  <c r="M1057" i="1"/>
  <c r="O1057" i="1"/>
  <c r="Q1057" i="1"/>
  <c r="S1057" i="1"/>
  <c r="U1057" i="1"/>
  <c r="W1057" i="1"/>
  <c r="Y1057" i="1"/>
  <c r="AA1057" i="1"/>
  <c r="AC1057" i="1"/>
  <c r="AE1057" i="1"/>
  <c r="AG1057" i="1"/>
  <c r="AI1057" i="1"/>
  <c r="AK1057" i="1"/>
  <c r="AM1057" i="1"/>
  <c r="AO1057" i="1"/>
  <c r="AQ1057" i="1"/>
  <c r="C1058" i="1"/>
  <c r="E1058" i="1"/>
  <c r="G1058" i="1"/>
  <c r="I1058" i="1"/>
  <c r="K1058" i="1"/>
  <c r="M1058" i="1"/>
  <c r="O1058" i="1"/>
  <c r="Q1058" i="1"/>
  <c r="S1058" i="1"/>
  <c r="U1058" i="1"/>
  <c r="W1058" i="1"/>
  <c r="Y1058" i="1"/>
  <c r="AA1058" i="1"/>
  <c r="AC1058" i="1"/>
  <c r="AE1058" i="1"/>
  <c r="AG1058" i="1"/>
  <c r="AI1058" i="1"/>
  <c r="AK1058" i="1"/>
  <c r="AM1058" i="1"/>
  <c r="AO1058" i="1"/>
  <c r="AQ1058" i="1"/>
  <c r="C1059" i="1"/>
  <c r="E1059" i="1"/>
  <c r="G1059" i="1"/>
  <c r="I1059" i="1"/>
  <c r="K1059" i="1"/>
  <c r="M1059" i="1"/>
  <c r="O1059" i="1"/>
  <c r="Q1059" i="1"/>
  <c r="S1059" i="1"/>
  <c r="U1059" i="1"/>
  <c r="W1059" i="1"/>
  <c r="Y1059" i="1"/>
  <c r="AA1059" i="1"/>
  <c r="AC1059" i="1"/>
  <c r="AE1059" i="1"/>
  <c r="AG1059" i="1"/>
  <c r="AI1059" i="1"/>
  <c r="AK1059" i="1"/>
  <c r="AM1059" i="1"/>
  <c r="AO1059" i="1"/>
  <c r="AQ1059" i="1"/>
  <c r="C1060" i="1"/>
  <c r="E1060" i="1"/>
  <c r="G1060" i="1"/>
  <c r="I1060" i="1"/>
  <c r="K1060" i="1"/>
  <c r="M1060" i="1"/>
  <c r="O1060" i="1"/>
  <c r="Q1060" i="1"/>
  <c r="S1060" i="1"/>
  <c r="U1060" i="1"/>
  <c r="W1060" i="1"/>
  <c r="Y1060" i="1"/>
  <c r="AA1060" i="1"/>
  <c r="AC1060" i="1"/>
  <c r="AE1060" i="1"/>
  <c r="AG1060" i="1"/>
  <c r="AI1060" i="1"/>
  <c r="AK1060" i="1"/>
  <c r="AM1060" i="1"/>
  <c r="AO1060" i="1"/>
  <c r="AQ1060" i="1"/>
  <c r="C1061" i="1"/>
  <c r="E1061" i="1"/>
  <c r="G1061" i="1"/>
  <c r="I1061" i="1"/>
  <c r="K1061" i="1"/>
  <c r="M1061" i="1"/>
  <c r="O1061" i="1"/>
  <c r="Q1061" i="1"/>
  <c r="S1061" i="1"/>
  <c r="U1061" i="1"/>
  <c r="W1061" i="1"/>
  <c r="Y1061" i="1"/>
  <c r="AA1061" i="1"/>
  <c r="AC1061" i="1"/>
  <c r="AE1061" i="1"/>
  <c r="AG1061" i="1"/>
  <c r="AI1061" i="1"/>
  <c r="AK1061" i="1"/>
  <c r="AM1061" i="1"/>
  <c r="AO1061" i="1"/>
  <c r="AQ1061" i="1"/>
  <c r="C1062" i="1"/>
  <c r="E1062" i="1"/>
  <c r="G1062" i="1"/>
  <c r="I1062" i="1"/>
  <c r="K1062" i="1"/>
  <c r="M1062" i="1"/>
  <c r="O1062" i="1"/>
  <c r="Q1062" i="1"/>
  <c r="S1062" i="1"/>
  <c r="U1062" i="1"/>
  <c r="W1062" i="1"/>
  <c r="Y1062" i="1"/>
  <c r="AA1062" i="1"/>
  <c r="AC1062" i="1"/>
  <c r="AE1062" i="1"/>
  <c r="AG1062" i="1"/>
  <c r="AI1062" i="1"/>
  <c r="AK1062" i="1"/>
  <c r="AM1062" i="1"/>
  <c r="AO1062" i="1"/>
  <c r="AQ1062" i="1"/>
  <c r="C1063" i="1"/>
  <c r="E1063" i="1"/>
  <c r="G1063" i="1"/>
  <c r="I1063" i="1"/>
  <c r="K1063" i="1"/>
  <c r="M1063" i="1"/>
  <c r="O1063" i="1"/>
  <c r="Q1063" i="1"/>
  <c r="S1063" i="1"/>
  <c r="U1063" i="1"/>
  <c r="W1063" i="1"/>
  <c r="Y1063" i="1"/>
  <c r="AA1063" i="1"/>
  <c r="AC1063" i="1"/>
  <c r="AE1063" i="1"/>
  <c r="AG1063" i="1"/>
  <c r="AI1063" i="1"/>
  <c r="AK1063" i="1"/>
  <c r="AM1063" i="1"/>
  <c r="AO1063" i="1"/>
  <c r="AQ1063" i="1"/>
  <c r="C1064" i="1"/>
  <c r="E1064" i="1"/>
  <c r="G1064" i="1"/>
  <c r="I1064" i="1"/>
  <c r="K1064" i="1"/>
  <c r="M1064" i="1"/>
  <c r="O1064" i="1"/>
  <c r="Q1064" i="1"/>
  <c r="S1064" i="1"/>
  <c r="U1064" i="1"/>
  <c r="W1064" i="1"/>
  <c r="Y1064" i="1"/>
  <c r="AA1064" i="1"/>
  <c r="AC1064" i="1"/>
  <c r="AE1064" i="1"/>
  <c r="AG1064" i="1"/>
  <c r="AI1064" i="1"/>
  <c r="AK1064" i="1"/>
  <c r="AM1064" i="1"/>
  <c r="AO1064" i="1"/>
  <c r="AQ1064" i="1"/>
  <c r="C1065" i="1"/>
  <c r="E1065" i="1"/>
  <c r="G1065" i="1"/>
  <c r="I1065" i="1"/>
  <c r="K1065" i="1"/>
  <c r="M1065" i="1"/>
  <c r="O1065" i="1"/>
  <c r="Q1065" i="1"/>
  <c r="S1065" i="1"/>
  <c r="U1065" i="1"/>
  <c r="W1065" i="1"/>
  <c r="Y1065" i="1"/>
  <c r="AA1065" i="1"/>
  <c r="AC1065" i="1"/>
  <c r="AE1065" i="1"/>
  <c r="AG1065" i="1"/>
  <c r="AI1065" i="1"/>
  <c r="AK1065" i="1"/>
  <c r="AM1065" i="1"/>
  <c r="AO1065" i="1"/>
  <c r="AQ1065" i="1"/>
  <c r="C1066" i="1"/>
  <c r="E1066" i="1"/>
  <c r="G1066" i="1"/>
  <c r="I1066" i="1"/>
  <c r="K1066" i="1"/>
  <c r="M1066" i="1"/>
  <c r="O1066" i="1"/>
  <c r="Q1066" i="1"/>
  <c r="S1066" i="1"/>
  <c r="U1066" i="1"/>
  <c r="W1066" i="1"/>
  <c r="Y1066" i="1"/>
  <c r="AA1066" i="1"/>
  <c r="AC1066" i="1"/>
  <c r="AE1066" i="1"/>
  <c r="AG1066" i="1"/>
  <c r="AI1066" i="1"/>
  <c r="AK1066" i="1"/>
  <c r="AM1066" i="1"/>
  <c r="AO1066" i="1"/>
  <c r="AQ1066" i="1"/>
  <c r="C1067" i="1"/>
  <c r="E1067" i="1"/>
  <c r="G1067" i="1"/>
  <c r="I1067" i="1"/>
  <c r="K1067" i="1"/>
  <c r="M1067" i="1"/>
  <c r="O1067" i="1"/>
  <c r="Q1067" i="1"/>
  <c r="S1067" i="1"/>
  <c r="U1067" i="1"/>
  <c r="W1067" i="1"/>
  <c r="Y1067" i="1"/>
  <c r="AA1067" i="1"/>
  <c r="AC1067" i="1"/>
  <c r="AE1067" i="1"/>
  <c r="AG1067" i="1"/>
  <c r="AI1067" i="1"/>
  <c r="AK1067" i="1"/>
  <c r="AM1067" i="1"/>
  <c r="AO1067" i="1"/>
  <c r="AQ1067" i="1"/>
  <c r="C1068" i="1"/>
  <c r="E1068" i="1"/>
  <c r="G1068" i="1"/>
  <c r="I1068" i="1"/>
  <c r="K1068" i="1"/>
  <c r="M1068" i="1"/>
  <c r="O1068" i="1"/>
  <c r="Q1068" i="1"/>
  <c r="S1068" i="1"/>
  <c r="U1068" i="1"/>
  <c r="W1068" i="1"/>
  <c r="Y1068" i="1"/>
  <c r="AA1068" i="1"/>
  <c r="AC1068" i="1"/>
  <c r="AE1068" i="1"/>
  <c r="AG1068" i="1"/>
  <c r="AI1068" i="1"/>
  <c r="AK1068" i="1"/>
  <c r="AM1068" i="1"/>
  <c r="AO1068" i="1"/>
  <c r="AQ1068" i="1"/>
  <c r="C1069" i="1"/>
  <c r="E1069" i="1"/>
  <c r="G1069" i="1"/>
  <c r="I1069" i="1"/>
  <c r="K1069" i="1"/>
  <c r="M1069" i="1"/>
  <c r="O1069" i="1"/>
  <c r="Q1069" i="1"/>
  <c r="S1069" i="1"/>
  <c r="U1069" i="1"/>
  <c r="W1069" i="1"/>
  <c r="Y1069" i="1"/>
  <c r="AA1069" i="1"/>
  <c r="AC1069" i="1"/>
  <c r="AE1069" i="1"/>
  <c r="AG1069" i="1"/>
  <c r="AI1069" i="1"/>
  <c r="AK1069" i="1"/>
  <c r="AM1069" i="1"/>
  <c r="AO1069" i="1"/>
  <c r="AQ1069" i="1"/>
  <c r="C1070" i="1"/>
  <c r="E1070" i="1"/>
  <c r="G1070" i="1"/>
  <c r="I1070" i="1"/>
  <c r="K1070" i="1"/>
  <c r="M1070" i="1"/>
  <c r="O1070" i="1"/>
  <c r="Q1070" i="1"/>
  <c r="S1070" i="1"/>
  <c r="U1070" i="1"/>
  <c r="W1070" i="1"/>
  <c r="Y1070" i="1"/>
  <c r="AA1070" i="1"/>
  <c r="AC1070" i="1"/>
  <c r="AE1070" i="1"/>
  <c r="AG1070" i="1"/>
  <c r="AI1070" i="1"/>
  <c r="AK1070" i="1"/>
  <c r="AM1070" i="1"/>
  <c r="AO1070" i="1"/>
  <c r="AQ1070" i="1"/>
  <c r="C1071" i="1"/>
  <c r="E1071" i="1"/>
  <c r="G1071" i="1"/>
  <c r="I1071" i="1"/>
  <c r="K1071" i="1"/>
  <c r="M1071" i="1"/>
  <c r="O1071" i="1"/>
  <c r="Q1071" i="1"/>
  <c r="S1071" i="1"/>
  <c r="U1071" i="1"/>
  <c r="W1071" i="1"/>
  <c r="Y1071" i="1"/>
  <c r="AA1071" i="1"/>
  <c r="AC1071" i="1"/>
  <c r="AE1071" i="1"/>
  <c r="AG1071" i="1"/>
  <c r="AI1071" i="1"/>
  <c r="AK1071" i="1"/>
  <c r="AM1071" i="1"/>
  <c r="AO1071" i="1"/>
  <c r="AQ1071" i="1"/>
  <c r="C1072" i="1"/>
  <c r="E1072" i="1"/>
  <c r="G1072" i="1"/>
  <c r="I1072" i="1"/>
  <c r="K1072" i="1"/>
  <c r="M1072" i="1"/>
  <c r="O1072" i="1"/>
  <c r="Q1072" i="1"/>
  <c r="S1072" i="1"/>
  <c r="U1072" i="1"/>
  <c r="W1072" i="1"/>
  <c r="Y1072" i="1"/>
  <c r="AA1072" i="1"/>
  <c r="AC1072" i="1"/>
  <c r="AE1072" i="1"/>
  <c r="AG1072" i="1"/>
  <c r="AI1072" i="1"/>
  <c r="AK1072" i="1"/>
  <c r="AM1072" i="1"/>
  <c r="AO1072" i="1"/>
  <c r="AQ1072" i="1"/>
  <c r="C1073" i="1"/>
  <c r="E1073" i="1"/>
  <c r="G1073" i="1"/>
  <c r="I1073" i="1"/>
  <c r="K1073" i="1"/>
  <c r="M1073" i="1"/>
  <c r="O1073" i="1"/>
  <c r="Q1073" i="1"/>
  <c r="S1073" i="1"/>
  <c r="U1073" i="1"/>
  <c r="W1073" i="1"/>
  <c r="Y1073" i="1"/>
  <c r="AA1073" i="1"/>
  <c r="AC1073" i="1"/>
  <c r="AE1073" i="1"/>
  <c r="AG1073" i="1"/>
  <c r="AI1073" i="1"/>
  <c r="AK1073" i="1"/>
  <c r="AM1073" i="1"/>
  <c r="AO1073" i="1"/>
  <c r="AQ1073" i="1"/>
  <c r="C1074" i="1"/>
  <c r="E1074" i="1"/>
  <c r="G1074" i="1"/>
  <c r="I1074" i="1"/>
  <c r="K1074" i="1"/>
  <c r="M1074" i="1"/>
  <c r="O1074" i="1"/>
  <c r="Q1074" i="1"/>
  <c r="S1074" i="1"/>
  <c r="U1074" i="1"/>
  <c r="W1074" i="1"/>
  <c r="Y1074" i="1"/>
  <c r="AA1074" i="1"/>
  <c r="AC1074" i="1"/>
  <c r="AE1074" i="1"/>
  <c r="AG1074" i="1"/>
  <c r="AI1074" i="1"/>
  <c r="AK1074" i="1"/>
  <c r="AM1074" i="1"/>
  <c r="AO1074" i="1"/>
  <c r="AQ1074" i="1"/>
  <c r="C1075" i="1"/>
  <c r="E1075" i="1"/>
  <c r="G1075" i="1"/>
  <c r="I1075" i="1"/>
  <c r="K1075" i="1"/>
  <c r="M1075" i="1"/>
  <c r="O1075" i="1"/>
  <c r="Q1075" i="1"/>
  <c r="S1075" i="1"/>
  <c r="U1075" i="1"/>
  <c r="W1075" i="1"/>
  <c r="Y1075" i="1"/>
  <c r="AA1075" i="1"/>
  <c r="AC1075" i="1"/>
  <c r="AE1075" i="1"/>
  <c r="AG1075" i="1"/>
  <c r="AI1075" i="1"/>
  <c r="AK1075" i="1"/>
  <c r="AM1075" i="1"/>
  <c r="AO1075" i="1"/>
  <c r="AQ1075" i="1"/>
  <c r="C1076" i="1"/>
  <c r="E1076" i="1"/>
  <c r="G1076" i="1"/>
  <c r="I1076" i="1"/>
  <c r="K1076" i="1"/>
  <c r="M1076" i="1"/>
  <c r="O1076" i="1"/>
  <c r="Q1076" i="1"/>
  <c r="S1076" i="1"/>
  <c r="U1076" i="1"/>
  <c r="W1076" i="1"/>
  <c r="Y1076" i="1"/>
  <c r="AA1076" i="1"/>
  <c r="AC1076" i="1"/>
  <c r="AE1076" i="1"/>
  <c r="AG1076" i="1"/>
  <c r="AI1076" i="1"/>
  <c r="AK1076" i="1"/>
  <c r="AM1076" i="1"/>
  <c r="AO1076" i="1"/>
  <c r="AQ1076" i="1"/>
  <c r="C1077" i="1"/>
  <c r="E1077" i="1"/>
  <c r="G1077" i="1"/>
  <c r="I1077" i="1"/>
  <c r="K1077" i="1"/>
  <c r="M1077" i="1"/>
  <c r="O1077" i="1"/>
  <c r="Q1077" i="1"/>
  <c r="S1077" i="1"/>
  <c r="U1077" i="1"/>
  <c r="W1077" i="1"/>
  <c r="Y1077" i="1"/>
  <c r="AA1077" i="1"/>
  <c r="AC1077" i="1"/>
  <c r="AE1077" i="1"/>
  <c r="AG1077" i="1"/>
  <c r="AI1077" i="1"/>
  <c r="AK1077" i="1"/>
  <c r="AM1077" i="1"/>
  <c r="AO1077" i="1"/>
  <c r="AQ1077" i="1"/>
  <c r="C1078" i="1"/>
  <c r="E1078" i="1"/>
  <c r="G1078" i="1"/>
  <c r="I1078" i="1"/>
  <c r="K1078" i="1"/>
  <c r="M1078" i="1"/>
  <c r="O1078" i="1"/>
  <c r="Q1078" i="1"/>
  <c r="S1078" i="1"/>
  <c r="U1078" i="1"/>
  <c r="W1078" i="1"/>
  <c r="Y1078" i="1"/>
  <c r="AA1078" i="1"/>
  <c r="AC1078" i="1"/>
  <c r="AE1078" i="1"/>
  <c r="AG1078" i="1"/>
  <c r="AI1078" i="1"/>
  <c r="AK1078" i="1"/>
  <c r="AM1078" i="1"/>
  <c r="AO1078" i="1"/>
  <c r="AQ1078" i="1"/>
  <c r="C1079" i="1"/>
  <c r="E1079" i="1"/>
  <c r="G1079" i="1"/>
  <c r="I1079" i="1"/>
  <c r="K1079" i="1"/>
  <c r="M1079" i="1"/>
  <c r="O1079" i="1"/>
  <c r="Q1079" i="1"/>
  <c r="S1079" i="1"/>
  <c r="U1079" i="1"/>
  <c r="W1079" i="1"/>
  <c r="Y1079" i="1"/>
  <c r="AA1079" i="1"/>
  <c r="AC1079" i="1"/>
  <c r="AE1079" i="1"/>
  <c r="AG1079" i="1"/>
  <c r="AI1079" i="1"/>
  <c r="AK1079" i="1"/>
  <c r="AM1079" i="1"/>
  <c r="AO1079" i="1"/>
  <c r="AQ1079" i="1"/>
  <c r="C1080" i="1"/>
  <c r="E1080" i="1"/>
  <c r="G1080" i="1"/>
  <c r="I1080" i="1"/>
  <c r="K1080" i="1"/>
  <c r="M1080" i="1"/>
  <c r="O1080" i="1"/>
  <c r="Q1080" i="1"/>
  <c r="S1080" i="1"/>
  <c r="U1080" i="1"/>
  <c r="W1080" i="1"/>
  <c r="Y1080" i="1"/>
  <c r="AA1080" i="1"/>
  <c r="AC1080" i="1"/>
  <c r="AE1080" i="1"/>
  <c r="AG1080" i="1"/>
  <c r="AI1080" i="1"/>
  <c r="AK1080" i="1"/>
  <c r="AM1080" i="1"/>
  <c r="AO1080" i="1"/>
  <c r="AQ1080" i="1"/>
  <c r="C1081" i="1"/>
  <c r="E1081" i="1"/>
  <c r="G1081" i="1"/>
  <c r="I1081" i="1"/>
  <c r="K1081" i="1"/>
  <c r="M1081" i="1"/>
  <c r="O1081" i="1"/>
  <c r="Q1081" i="1"/>
  <c r="S1081" i="1"/>
  <c r="U1081" i="1"/>
  <c r="W1081" i="1"/>
  <c r="Y1081" i="1"/>
  <c r="AA1081" i="1"/>
  <c r="AC1081" i="1"/>
  <c r="AE1081" i="1"/>
  <c r="AG1081" i="1"/>
  <c r="AI1081" i="1"/>
  <c r="AK1081" i="1"/>
  <c r="AM1081" i="1"/>
  <c r="AO1081" i="1"/>
  <c r="AQ1081" i="1"/>
  <c r="C1082" i="1"/>
  <c r="E1082" i="1"/>
  <c r="G1082" i="1"/>
  <c r="I1082" i="1"/>
  <c r="K1082" i="1"/>
  <c r="M1082" i="1"/>
  <c r="O1082" i="1"/>
  <c r="Q1082" i="1"/>
  <c r="S1082" i="1"/>
  <c r="U1082" i="1"/>
  <c r="W1082" i="1"/>
  <c r="Y1082" i="1"/>
  <c r="AA1082" i="1"/>
  <c r="AC1082" i="1"/>
  <c r="AE1082" i="1"/>
  <c r="AG1082" i="1"/>
  <c r="AI1082" i="1"/>
  <c r="AK1082" i="1"/>
  <c r="AM1082" i="1"/>
  <c r="AO1082" i="1"/>
  <c r="AQ1082" i="1"/>
  <c r="C1083" i="1"/>
  <c r="E1083" i="1"/>
  <c r="G1083" i="1"/>
  <c r="I1083" i="1"/>
  <c r="K1083" i="1"/>
  <c r="M1083" i="1"/>
  <c r="O1083" i="1"/>
  <c r="Q1083" i="1"/>
  <c r="S1083" i="1"/>
  <c r="U1083" i="1"/>
  <c r="W1083" i="1"/>
  <c r="Y1083" i="1"/>
  <c r="AA1083" i="1"/>
  <c r="AC1083" i="1"/>
  <c r="AE1083" i="1"/>
  <c r="AG1083" i="1"/>
  <c r="AI1083" i="1"/>
  <c r="AK1083" i="1"/>
  <c r="AM1083" i="1"/>
  <c r="AO1083" i="1"/>
  <c r="AQ1083" i="1"/>
  <c r="C1084" i="1"/>
  <c r="E1084" i="1"/>
  <c r="G1084" i="1"/>
  <c r="I1084" i="1"/>
  <c r="K1084" i="1"/>
  <c r="M1084" i="1"/>
  <c r="O1084" i="1"/>
  <c r="Q1084" i="1"/>
  <c r="S1084" i="1"/>
  <c r="U1084" i="1"/>
  <c r="W1084" i="1"/>
  <c r="Y1084" i="1"/>
  <c r="AA1084" i="1"/>
  <c r="AC1084" i="1"/>
  <c r="AE1084" i="1"/>
  <c r="AG1084" i="1"/>
  <c r="AI1084" i="1"/>
  <c r="AK1084" i="1"/>
  <c r="AM1084" i="1"/>
  <c r="AO1084" i="1"/>
  <c r="AQ1084" i="1"/>
  <c r="C1085" i="1"/>
  <c r="E1085" i="1"/>
  <c r="G1085" i="1"/>
  <c r="I1085" i="1"/>
  <c r="K1085" i="1"/>
  <c r="M1085" i="1"/>
  <c r="O1085" i="1"/>
  <c r="Q1085" i="1"/>
  <c r="S1085" i="1"/>
  <c r="U1085" i="1"/>
  <c r="W1085" i="1"/>
  <c r="Y1085" i="1"/>
  <c r="AA1085" i="1"/>
  <c r="AC1085" i="1"/>
  <c r="AE1085" i="1"/>
  <c r="AG1085" i="1"/>
  <c r="AI1085" i="1"/>
  <c r="AK1085" i="1"/>
  <c r="AM1085" i="1"/>
  <c r="AO1085" i="1"/>
  <c r="AQ1085" i="1"/>
  <c r="C1086" i="1"/>
  <c r="E1086" i="1"/>
  <c r="G1086" i="1"/>
  <c r="I1086" i="1"/>
  <c r="K1086" i="1"/>
  <c r="M1086" i="1"/>
  <c r="O1086" i="1"/>
  <c r="Q1086" i="1"/>
  <c r="S1086" i="1"/>
  <c r="U1086" i="1"/>
  <c r="W1086" i="1"/>
  <c r="Y1086" i="1"/>
  <c r="AA1086" i="1"/>
  <c r="AC1086" i="1"/>
  <c r="AE1086" i="1"/>
  <c r="AG1086" i="1"/>
  <c r="AI1086" i="1"/>
  <c r="AK1086" i="1"/>
  <c r="AM1086" i="1"/>
  <c r="AO1086" i="1"/>
  <c r="AQ1086" i="1"/>
  <c r="C1087" i="1"/>
  <c r="E1087" i="1"/>
  <c r="G1087" i="1"/>
  <c r="I1087" i="1"/>
  <c r="K1087" i="1"/>
  <c r="M1087" i="1"/>
  <c r="O1087" i="1"/>
  <c r="Q1087" i="1"/>
  <c r="S1087" i="1"/>
  <c r="U1087" i="1"/>
  <c r="W1087" i="1"/>
  <c r="Y1087" i="1"/>
  <c r="AA1087" i="1"/>
  <c r="AC1087" i="1"/>
  <c r="AE1087" i="1"/>
  <c r="AG1087" i="1"/>
  <c r="AI1087" i="1"/>
  <c r="AK1087" i="1"/>
  <c r="AM1087" i="1"/>
  <c r="AO1087" i="1"/>
  <c r="AQ1087" i="1"/>
  <c r="C1088" i="1"/>
  <c r="E1088" i="1"/>
  <c r="G1088" i="1"/>
  <c r="I1088" i="1"/>
  <c r="K1088" i="1"/>
  <c r="M1088" i="1"/>
  <c r="O1088" i="1"/>
  <c r="Q1088" i="1"/>
  <c r="S1088" i="1"/>
  <c r="U1088" i="1"/>
  <c r="W1088" i="1"/>
  <c r="Y1088" i="1"/>
  <c r="AA1088" i="1"/>
  <c r="AC1088" i="1"/>
  <c r="AE1088" i="1"/>
  <c r="AG1088" i="1"/>
  <c r="AI1088" i="1"/>
  <c r="AK1088" i="1"/>
  <c r="AM1088" i="1"/>
  <c r="AO1088" i="1"/>
  <c r="AQ1088" i="1"/>
  <c r="C1089" i="1"/>
  <c r="E1089" i="1"/>
  <c r="G1089" i="1"/>
  <c r="I1089" i="1"/>
  <c r="K1089" i="1"/>
  <c r="M1089" i="1"/>
  <c r="O1089" i="1"/>
  <c r="Q1089" i="1"/>
  <c r="S1089" i="1"/>
  <c r="U1089" i="1"/>
  <c r="W1089" i="1"/>
  <c r="Y1089" i="1"/>
  <c r="AA1089" i="1"/>
  <c r="AC1089" i="1"/>
  <c r="AE1089" i="1"/>
  <c r="AG1089" i="1"/>
  <c r="AI1089" i="1"/>
  <c r="AK1089" i="1"/>
  <c r="AM1089" i="1"/>
  <c r="AO1089" i="1"/>
  <c r="AQ1089" i="1"/>
  <c r="C1090" i="1"/>
  <c r="E1090" i="1"/>
  <c r="G1090" i="1"/>
  <c r="I1090" i="1"/>
  <c r="K1090" i="1"/>
  <c r="M1090" i="1"/>
  <c r="O1090" i="1"/>
  <c r="Q1090" i="1"/>
  <c r="S1090" i="1"/>
  <c r="U1090" i="1"/>
  <c r="W1090" i="1"/>
  <c r="Y1090" i="1"/>
  <c r="AA1090" i="1"/>
  <c r="AC1090" i="1"/>
  <c r="AE1090" i="1"/>
  <c r="AG1090" i="1"/>
  <c r="AI1090" i="1"/>
  <c r="AK1090" i="1"/>
  <c r="AM1090" i="1"/>
  <c r="AO1090" i="1"/>
  <c r="AQ1090" i="1"/>
  <c r="C1091" i="1"/>
  <c r="E1091" i="1"/>
  <c r="G1091" i="1"/>
  <c r="I1091" i="1"/>
  <c r="K1091" i="1"/>
  <c r="M1091" i="1"/>
  <c r="O1091" i="1"/>
  <c r="Q1091" i="1"/>
  <c r="S1091" i="1"/>
  <c r="U1091" i="1"/>
  <c r="W1091" i="1"/>
  <c r="Y1091" i="1"/>
  <c r="AA1091" i="1"/>
  <c r="AC1091" i="1"/>
  <c r="AE1091" i="1"/>
  <c r="AG1091" i="1"/>
  <c r="AI1091" i="1"/>
  <c r="AK1091" i="1"/>
  <c r="AM1091" i="1"/>
  <c r="AO1091" i="1"/>
  <c r="AQ1091" i="1"/>
  <c r="C1092" i="1"/>
  <c r="E1092" i="1"/>
  <c r="G1092" i="1"/>
  <c r="I1092" i="1"/>
  <c r="K1092" i="1"/>
  <c r="M1092" i="1"/>
  <c r="O1092" i="1"/>
  <c r="Q1092" i="1"/>
  <c r="S1092" i="1"/>
  <c r="U1092" i="1"/>
  <c r="W1092" i="1"/>
  <c r="Y1092" i="1"/>
  <c r="AA1092" i="1"/>
  <c r="AC1092" i="1"/>
  <c r="AE1092" i="1"/>
  <c r="AG1092" i="1"/>
  <c r="AI1092" i="1"/>
  <c r="AK1092" i="1"/>
  <c r="AM1092" i="1"/>
  <c r="AO1092" i="1"/>
  <c r="AQ1092" i="1"/>
  <c r="C1093" i="1"/>
  <c r="E1093" i="1"/>
  <c r="G1093" i="1"/>
  <c r="I1093" i="1"/>
  <c r="K1093" i="1"/>
  <c r="M1093" i="1"/>
  <c r="O1093" i="1"/>
  <c r="Q1093" i="1"/>
  <c r="S1093" i="1"/>
  <c r="U1093" i="1"/>
  <c r="W1093" i="1"/>
  <c r="Y1093" i="1"/>
  <c r="AA1093" i="1"/>
  <c r="AC1093" i="1"/>
  <c r="AE1093" i="1"/>
  <c r="AG1093" i="1"/>
  <c r="AI1093" i="1"/>
  <c r="AK1093" i="1"/>
  <c r="AM1093" i="1"/>
  <c r="AO1093" i="1"/>
  <c r="AQ1093" i="1"/>
  <c r="C1094" i="1"/>
  <c r="E1094" i="1"/>
  <c r="G1094" i="1"/>
  <c r="I1094" i="1"/>
  <c r="K1094" i="1"/>
  <c r="M1094" i="1"/>
  <c r="O1094" i="1"/>
  <c r="Q1094" i="1"/>
  <c r="S1094" i="1"/>
  <c r="U1094" i="1"/>
  <c r="W1094" i="1"/>
  <c r="Y1094" i="1"/>
  <c r="AA1094" i="1"/>
  <c r="AC1094" i="1"/>
  <c r="AE1094" i="1"/>
  <c r="AG1094" i="1"/>
  <c r="AI1094" i="1"/>
  <c r="AK1094" i="1"/>
  <c r="AM1094" i="1"/>
  <c r="AO1094" i="1"/>
  <c r="AQ1094" i="1"/>
  <c r="C1095" i="1"/>
  <c r="E1095" i="1"/>
  <c r="G1095" i="1"/>
  <c r="I1095" i="1"/>
  <c r="K1095" i="1"/>
  <c r="M1095" i="1"/>
  <c r="O1095" i="1"/>
  <c r="Q1095" i="1"/>
  <c r="S1095" i="1"/>
  <c r="U1095" i="1"/>
  <c r="W1095" i="1"/>
  <c r="Y1095" i="1"/>
  <c r="AA1095" i="1"/>
  <c r="AC1095" i="1"/>
  <c r="AE1095" i="1"/>
  <c r="AG1095" i="1"/>
  <c r="AI1095" i="1"/>
  <c r="AK1095" i="1"/>
  <c r="AM1095" i="1"/>
  <c r="AO1095" i="1"/>
  <c r="AQ1095" i="1"/>
  <c r="C1096" i="1"/>
  <c r="E1096" i="1"/>
  <c r="G1096" i="1"/>
  <c r="I1096" i="1"/>
  <c r="K1096" i="1"/>
  <c r="M1096" i="1"/>
  <c r="O1096" i="1"/>
  <c r="Q1096" i="1"/>
  <c r="S1096" i="1"/>
  <c r="U1096" i="1"/>
  <c r="W1096" i="1"/>
  <c r="Y1096" i="1"/>
  <c r="AA1096" i="1"/>
  <c r="AC1096" i="1"/>
  <c r="AE1096" i="1"/>
  <c r="AG1096" i="1"/>
  <c r="AI1096" i="1"/>
  <c r="AK1096" i="1"/>
  <c r="AM1096" i="1"/>
  <c r="AO1096" i="1"/>
  <c r="AQ1096" i="1"/>
  <c r="C1097" i="1"/>
  <c r="E1097" i="1"/>
  <c r="G1097" i="1"/>
  <c r="I1097" i="1"/>
  <c r="K1097" i="1"/>
  <c r="M1097" i="1"/>
  <c r="O1097" i="1"/>
  <c r="Q1097" i="1"/>
  <c r="S1097" i="1"/>
  <c r="U1097" i="1"/>
  <c r="W1097" i="1"/>
  <c r="Y1097" i="1"/>
  <c r="AA1097" i="1"/>
  <c r="AC1097" i="1"/>
  <c r="AE1097" i="1"/>
  <c r="AG1097" i="1"/>
  <c r="AI1097" i="1"/>
  <c r="AK1097" i="1"/>
  <c r="AM1097" i="1"/>
  <c r="AO1097" i="1"/>
  <c r="AQ1097" i="1"/>
  <c r="C1098" i="1"/>
  <c r="E1098" i="1"/>
  <c r="G1098" i="1"/>
  <c r="I1098" i="1"/>
  <c r="K1098" i="1"/>
  <c r="M1098" i="1"/>
  <c r="O1098" i="1"/>
  <c r="Q1098" i="1"/>
  <c r="S1098" i="1"/>
  <c r="U1098" i="1"/>
  <c r="W1098" i="1"/>
  <c r="Y1098" i="1"/>
  <c r="AA1098" i="1"/>
  <c r="AC1098" i="1"/>
  <c r="AE1098" i="1"/>
  <c r="AG1098" i="1"/>
  <c r="AI1098" i="1"/>
  <c r="AK1098" i="1"/>
  <c r="AM1098" i="1"/>
  <c r="AO1098" i="1"/>
  <c r="AQ1098" i="1"/>
  <c r="C1099" i="1"/>
  <c r="E1099" i="1"/>
  <c r="G1099" i="1"/>
  <c r="I1099" i="1"/>
  <c r="K1099" i="1"/>
  <c r="M1099" i="1"/>
  <c r="O1099" i="1"/>
  <c r="Q1099" i="1"/>
  <c r="S1099" i="1"/>
  <c r="U1099" i="1"/>
  <c r="W1099" i="1"/>
  <c r="Y1099" i="1"/>
  <c r="AA1099" i="1"/>
  <c r="AC1099" i="1"/>
  <c r="AE1099" i="1"/>
  <c r="AG1099" i="1"/>
  <c r="AI1099" i="1"/>
  <c r="AK1099" i="1"/>
  <c r="AM1099" i="1"/>
  <c r="AO1099" i="1"/>
  <c r="AQ1099" i="1"/>
  <c r="C1100" i="1"/>
  <c r="E1100" i="1"/>
  <c r="G1100" i="1"/>
  <c r="I1100" i="1"/>
  <c r="K1100" i="1"/>
  <c r="M1100" i="1"/>
  <c r="O1100" i="1"/>
  <c r="Q1100" i="1"/>
  <c r="S1100" i="1"/>
  <c r="U1100" i="1"/>
  <c r="W1100" i="1"/>
  <c r="Y1100" i="1"/>
  <c r="AA1100" i="1"/>
  <c r="AC1100" i="1"/>
  <c r="AE1100" i="1"/>
  <c r="AG1100" i="1"/>
  <c r="AI1100" i="1"/>
  <c r="AK1100" i="1"/>
  <c r="AM1100" i="1"/>
  <c r="AO1100" i="1"/>
  <c r="AQ1100" i="1"/>
  <c r="C1101" i="1"/>
  <c r="E1101" i="1"/>
  <c r="G1101" i="1"/>
  <c r="I1101" i="1"/>
  <c r="K1101" i="1"/>
  <c r="M1101" i="1"/>
  <c r="O1101" i="1"/>
  <c r="Q1101" i="1"/>
  <c r="S1101" i="1"/>
  <c r="U1101" i="1"/>
  <c r="W1101" i="1"/>
  <c r="Y1101" i="1"/>
  <c r="AA1101" i="1"/>
  <c r="AC1101" i="1"/>
  <c r="AE1101" i="1"/>
  <c r="AG1101" i="1"/>
  <c r="AI1101" i="1"/>
  <c r="AK1101" i="1"/>
  <c r="AM1101" i="1"/>
  <c r="AO1101" i="1"/>
  <c r="AQ1101" i="1"/>
  <c r="C1102" i="1"/>
  <c r="E1102" i="1"/>
  <c r="G1102" i="1"/>
  <c r="I1102" i="1"/>
  <c r="K1102" i="1"/>
  <c r="M1102" i="1"/>
  <c r="O1102" i="1"/>
  <c r="Q1102" i="1"/>
  <c r="S1102" i="1"/>
  <c r="U1102" i="1"/>
  <c r="W1102" i="1"/>
  <c r="Y1102" i="1"/>
  <c r="AA1102" i="1"/>
  <c r="AC1102" i="1"/>
  <c r="AE1102" i="1"/>
  <c r="AG1102" i="1"/>
  <c r="AI1102" i="1"/>
  <c r="AK1102" i="1"/>
  <c r="AM1102" i="1"/>
  <c r="AO1102" i="1"/>
  <c r="AQ1102" i="1"/>
  <c r="C1103" i="1"/>
  <c r="E1103" i="1"/>
  <c r="G1103" i="1"/>
  <c r="I1103" i="1"/>
  <c r="K1103" i="1"/>
  <c r="M1103" i="1"/>
  <c r="O1103" i="1"/>
  <c r="Q1103" i="1"/>
  <c r="S1103" i="1"/>
  <c r="U1103" i="1"/>
  <c r="W1103" i="1"/>
  <c r="Y1103" i="1"/>
  <c r="AA1103" i="1"/>
  <c r="AC1103" i="1"/>
  <c r="AE1103" i="1"/>
  <c r="AG1103" i="1"/>
  <c r="AI1103" i="1"/>
  <c r="AK1103" i="1"/>
  <c r="AM1103" i="1"/>
  <c r="AO1103" i="1"/>
  <c r="AQ1103" i="1"/>
  <c r="C1104" i="1"/>
  <c r="E1104" i="1"/>
  <c r="G1104" i="1"/>
  <c r="I1104" i="1"/>
  <c r="K1104" i="1"/>
  <c r="M1104" i="1"/>
  <c r="O1104" i="1"/>
  <c r="Q1104" i="1"/>
  <c r="S1104" i="1"/>
  <c r="U1104" i="1"/>
  <c r="W1104" i="1"/>
  <c r="Y1104" i="1"/>
  <c r="AA1104" i="1"/>
  <c r="AC1104" i="1"/>
  <c r="AE1104" i="1"/>
  <c r="AG1104" i="1"/>
  <c r="AI1104" i="1"/>
  <c r="AK1104" i="1"/>
  <c r="AM1104" i="1"/>
  <c r="AO1104" i="1"/>
  <c r="AQ1104" i="1"/>
  <c r="C1105" i="1"/>
  <c r="E1105" i="1"/>
  <c r="G1105" i="1"/>
  <c r="I1105" i="1"/>
  <c r="K1105" i="1"/>
  <c r="M1105" i="1"/>
  <c r="O1105" i="1"/>
  <c r="Q1105" i="1"/>
  <c r="S1105" i="1"/>
  <c r="U1105" i="1"/>
  <c r="W1105" i="1"/>
  <c r="Y1105" i="1"/>
  <c r="AA1105" i="1"/>
  <c r="AC1105" i="1"/>
  <c r="AE1105" i="1"/>
  <c r="AG1105" i="1"/>
  <c r="AI1105" i="1"/>
  <c r="AK1105" i="1"/>
  <c r="AM1105" i="1"/>
  <c r="AO1105" i="1"/>
  <c r="AQ1105" i="1"/>
  <c r="C1106" i="1"/>
  <c r="E1106" i="1"/>
  <c r="G1106" i="1"/>
  <c r="I1106" i="1"/>
  <c r="K1106" i="1"/>
  <c r="M1106" i="1"/>
  <c r="O1106" i="1"/>
  <c r="Q1106" i="1"/>
  <c r="S1106" i="1"/>
  <c r="U1106" i="1"/>
  <c r="W1106" i="1"/>
  <c r="Y1106" i="1"/>
  <c r="AA1106" i="1"/>
  <c r="AC1106" i="1"/>
  <c r="AE1106" i="1"/>
  <c r="AG1106" i="1"/>
  <c r="AI1106" i="1"/>
  <c r="AK1106" i="1"/>
  <c r="AM1106" i="1"/>
  <c r="AO1106" i="1"/>
  <c r="AQ1106" i="1"/>
  <c r="C1107" i="1"/>
  <c r="E1107" i="1"/>
  <c r="G1107" i="1"/>
  <c r="I1107" i="1"/>
  <c r="K1107" i="1"/>
  <c r="M1107" i="1"/>
  <c r="O1107" i="1"/>
  <c r="Q1107" i="1"/>
  <c r="S1107" i="1"/>
  <c r="U1107" i="1"/>
  <c r="W1107" i="1"/>
  <c r="Y1107" i="1"/>
  <c r="AA1107" i="1"/>
  <c r="AC1107" i="1"/>
  <c r="AE1107" i="1"/>
  <c r="AG1107" i="1"/>
  <c r="AI1107" i="1"/>
  <c r="AK1107" i="1"/>
  <c r="AM1107" i="1"/>
  <c r="AO1107" i="1"/>
  <c r="AQ1107" i="1"/>
  <c r="C1108" i="1"/>
  <c r="E1108" i="1"/>
  <c r="G1108" i="1"/>
  <c r="I1108" i="1"/>
  <c r="K1108" i="1"/>
  <c r="M1108" i="1"/>
  <c r="O1108" i="1"/>
  <c r="Q1108" i="1"/>
  <c r="S1108" i="1"/>
  <c r="U1108" i="1"/>
  <c r="W1108" i="1"/>
  <c r="Y1108" i="1"/>
  <c r="AA1108" i="1"/>
  <c r="AC1108" i="1"/>
  <c r="AE1108" i="1"/>
  <c r="AG1108" i="1"/>
  <c r="AI1108" i="1"/>
  <c r="AK1108" i="1"/>
  <c r="AM1108" i="1"/>
  <c r="AO1108" i="1"/>
  <c r="AQ1108" i="1"/>
  <c r="C1109" i="1"/>
  <c r="E1109" i="1"/>
  <c r="G1109" i="1"/>
  <c r="I1109" i="1"/>
  <c r="K1109" i="1"/>
  <c r="M1109" i="1"/>
  <c r="O1109" i="1"/>
  <c r="Q1109" i="1"/>
  <c r="S1109" i="1"/>
  <c r="U1109" i="1"/>
  <c r="W1109" i="1"/>
  <c r="Y1109" i="1"/>
  <c r="AA1109" i="1"/>
  <c r="AC1109" i="1"/>
  <c r="AE1109" i="1"/>
  <c r="AG1109" i="1"/>
  <c r="AI1109" i="1"/>
  <c r="AK1109" i="1"/>
  <c r="AM1109" i="1"/>
  <c r="AO1109" i="1"/>
  <c r="AQ1109" i="1"/>
  <c r="C1110" i="1"/>
  <c r="E1110" i="1"/>
  <c r="G1110" i="1"/>
  <c r="I1110" i="1"/>
  <c r="K1110" i="1"/>
  <c r="M1110" i="1"/>
  <c r="O1110" i="1"/>
  <c r="Q1110" i="1"/>
  <c r="S1110" i="1"/>
  <c r="U1110" i="1"/>
  <c r="W1110" i="1"/>
  <c r="Y1110" i="1"/>
  <c r="AA1110" i="1"/>
  <c r="AC1110" i="1"/>
  <c r="AE1110" i="1"/>
  <c r="AG1110" i="1"/>
  <c r="AI1110" i="1"/>
  <c r="AK1110" i="1"/>
  <c r="AM1110" i="1"/>
  <c r="AO1110" i="1"/>
  <c r="AQ1110" i="1"/>
  <c r="C1111" i="1"/>
  <c r="E1111" i="1"/>
  <c r="G1111" i="1"/>
  <c r="I1111" i="1"/>
  <c r="K1111" i="1"/>
  <c r="M1111" i="1"/>
  <c r="O1111" i="1"/>
  <c r="Q1111" i="1"/>
  <c r="S1111" i="1"/>
  <c r="U1111" i="1"/>
  <c r="W1111" i="1"/>
  <c r="Y1111" i="1"/>
  <c r="AA1111" i="1"/>
  <c r="AC1111" i="1"/>
  <c r="AE1111" i="1"/>
  <c r="AG1111" i="1"/>
  <c r="AI1111" i="1"/>
  <c r="AK1111" i="1"/>
  <c r="AM1111" i="1"/>
  <c r="AO1111" i="1"/>
  <c r="AQ1111" i="1"/>
  <c r="C1112" i="1"/>
  <c r="E1112" i="1"/>
  <c r="G1112" i="1"/>
  <c r="I1112" i="1"/>
  <c r="K1112" i="1"/>
  <c r="M1112" i="1"/>
  <c r="O1112" i="1"/>
  <c r="Q1112" i="1"/>
  <c r="S1112" i="1"/>
  <c r="U1112" i="1"/>
  <c r="W1112" i="1"/>
  <c r="Y1112" i="1"/>
  <c r="AA1112" i="1"/>
  <c r="AC1112" i="1"/>
  <c r="AE1112" i="1"/>
  <c r="AG1112" i="1"/>
  <c r="AI1112" i="1"/>
  <c r="AK1112" i="1"/>
  <c r="AM1112" i="1"/>
  <c r="AO1112" i="1"/>
  <c r="AQ1112" i="1"/>
  <c r="C1113" i="1"/>
  <c r="E1113" i="1"/>
  <c r="G1113" i="1"/>
  <c r="I1113" i="1"/>
  <c r="K1113" i="1"/>
  <c r="M1113" i="1"/>
  <c r="O1113" i="1"/>
  <c r="Q1113" i="1"/>
  <c r="S1113" i="1"/>
  <c r="U1113" i="1"/>
  <c r="W1113" i="1"/>
  <c r="Y1113" i="1"/>
  <c r="AA1113" i="1"/>
  <c r="AC1113" i="1"/>
  <c r="AE1113" i="1"/>
  <c r="AG1113" i="1"/>
  <c r="AI1113" i="1"/>
  <c r="AK1113" i="1"/>
  <c r="AM1113" i="1"/>
  <c r="AO1113" i="1"/>
  <c r="AQ1113" i="1"/>
  <c r="C1114" i="1"/>
  <c r="E1114" i="1"/>
  <c r="G1114" i="1"/>
  <c r="I1114" i="1"/>
  <c r="K1114" i="1"/>
  <c r="M1114" i="1"/>
  <c r="O1114" i="1"/>
  <c r="Q1114" i="1"/>
  <c r="S1114" i="1"/>
  <c r="U1114" i="1"/>
  <c r="W1114" i="1"/>
  <c r="Y1114" i="1"/>
  <c r="AA1114" i="1"/>
  <c r="AC1114" i="1"/>
  <c r="AE1114" i="1"/>
  <c r="AG1114" i="1"/>
  <c r="AI1114" i="1"/>
  <c r="AK1114" i="1"/>
  <c r="AM1114" i="1"/>
  <c r="AO1114" i="1"/>
  <c r="AQ1114" i="1"/>
  <c r="C1115" i="1"/>
  <c r="E1115" i="1"/>
  <c r="G1115" i="1"/>
  <c r="I1115" i="1"/>
  <c r="K1115" i="1"/>
  <c r="M1115" i="1"/>
  <c r="O1115" i="1"/>
  <c r="Q1115" i="1"/>
  <c r="S1115" i="1"/>
  <c r="U1115" i="1"/>
  <c r="W1115" i="1"/>
  <c r="Y1115" i="1"/>
  <c r="AA1115" i="1"/>
  <c r="AC1115" i="1"/>
  <c r="AE1115" i="1"/>
  <c r="AG1115" i="1"/>
  <c r="AI1115" i="1"/>
  <c r="AK1115" i="1"/>
  <c r="AM1115" i="1"/>
  <c r="AO1115" i="1"/>
  <c r="AQ1115" i="1"/>
  <c r="C1116" i="1"/>
  <c r="E1116" i="1"/>
  <c r="G1116" i="1"/>
  <c r="I1116" i="1"/>
  <c r="K1116" i="1"/>
  <c r="M1116" i="1"/>
  <c r="O1116" i="1"/>
  <c r="Q1116" i="1"/>
  <c r="S1116" i="1"/>
  <c r="U1116" i="1"/>
  <c r="W1116" i="1"/>
  <c r="Y1116" i="1"/>
  <c r="AA1116" i="1"/>
  <c r="AC1116" i="1"/>
  <c r="AE1116" i="1"/>
  <c r="AG1116" i="1"/>
  <c r="AI1116" i="1"/>
  <c r="AK1116" i="1"/>
  <c r="AM1116" i="1"/>
  <c r="AO1116" i="1"/>
  <c r="AQ1116" i="1"/>
  <c r="C1117" i="1"/>
  <c r="E1117" i="1"/>
  <c r="G1117" i="1"/>
  <c r="I1117" i="1"/>
  <c r="K1117" i="1"/>
  <c r="M1117" i="1"/>
  <c r="O1117" i="1"/>
  <c r="Q1117" i="1"/>
  <c r="S1117" i="1"/>
  <c r="U1117" i="1"/>
  <c r="W1117" i="1"/>
  <c r="Y1117" i="1"/>
  <c r="AA1117" i="1"/>
  <c r="AC1117" i="1"/>
  <c r="AE1117" i="1"/>
  <c r="AG1117" i="1"/>
  <c r="AI1117" i="1"/>
  <c r="AK1117" i="1"/>
  <c r="AM1117" i="1"/>
  <c r="AO1117" i="1"/>
  <c r="AQ1117" i="1"/>
  <c r="C1118" i="1"/>
  <c r="E1118" i="1"/>
  <c r="G1118" i="1"/>
  <c r="I1118" i="1"/>
  <c r="K1118" i="1"/>
  <c r="M1118" i="1"/>
  <c r="O1118" i="1"/>
  <c r="Q1118" i="1"/>
  <c r="S1118" i="1"/>
  <c r="U1118" i="1"/>
  <c r="W1118" i="1"/>
  <c r="Y1118" i="1"/>
  <c r="AA1118" i="1"/>
  <c r="AC1118" i="1"/>
  <c r="AE1118" i="1"/>
  <c r="AG1118" i="1"/>
  <c r="AI1118" i="1"/>
  <c r="AK1118" i="1"/>
  <c r="AM1118" i="1"/>
  <c r="AO1118" i="1"/>
  <c r="AQ1118" i="1"/>
  <c r="C1119" i="1"/>
  <c r="E1119" i="1"/>
  <c r="G1119" i="1"/>
  <c r="I1119" i="1"/>
  <c r="K1119" i="1"/>
  <c r="M1119" i="1"/>
  <c r="O1119" i="1"/>
  <c r="Q1119" i="1"/>
  <c r="S1119" i="1"/>
  <c r="U1119" i="1"/>
  <c r="W1119" i="1"/>
  <c r="Y1119" i="1"/>
  <c r="AA1119" i="1"/>
  <c r="AC1119" i="1"/>
  <c r="AE1119" i="1"/>
  <c r="AG1119" i="1"/>
  <c r="AI1119" i="1"/>
  <c r="AK1119" i="1"/>
  <c r="AM1119" i="1"/>
  <c r="AO1119" i="1"/>
  <c r="AQ1119" i="1"/>
  <c r="C1120" i="1"/>
  <c r="E1120" i="1"/>
  <c r="G1120" i="1"/>
  <c r="I1120" i="1"/>
  <c r="K1120" i="1"/>
  <c r="M1120" i="1"/>
  <c r="O1120" i="1"/>
  <c r="Q1120" i="1"/>
  <c r="S1120" i="1"/>
  <c r="U1120" i="1"/>
  <c r="W1120" i="1"/>
  <c r="Y1120" i="1"/>
  <c r="AA1120" i="1"/>
  <c r="AC1120" i="1"/>
  <c r="AE1120" i="1"/>
  <c r="AG1120" i="1"/>
  <c r="AI1120" i="1"/>
  <c r="AK1120" i="1"/>
  <c r="AM1120" i="1"/>
  <c r="AO1120" i="1"/>
  <c r="AQ1120" i="1"/>
  <c r="C1121" i="1"/>
  <c r="E1121" i="1"/>
  <c r="G1121" i="1"/>
  <c r="I1121" i="1"/>
  <c r="K1121" i="1"/>
  <c r="M1121" i="1"/>
  <c r="O1121" i="1"/>
  <c r="Q1121" i="1"/>
  <c r="S1121" i="1"/>
  <c r="U1121" i="1"/>
  <c r="W1121" i="1"/>
  <c r="Y1121" i="1"/>
  <c r="AA1121" i="1"/>
  <c r="AC1121" i="1"/>
  <c r="AE1121" i="1"/>
  <c r="AG1121" i="1"/>
  <c r="AI1121" i="1"/>
  <c r="AK1121" i="1"/>
  <c r="AM1121" i="1"/>
  <c r="AO1121" i="1"/>
  <c r="AQ1121" i="1"/>
  <c r="C1122" i="1"/>
  <c r="E1122" i="1"/>
  <c r="G1122" i="1"/>
  <c r="I1122" i="1"/>
  <c r="K1122" i="1"/>
  <c r="M1122" i="1"/>
  <c r="O1122" i="1"/>
  <c r="Q1122" i="1"/>
  <c r="S1122" i="1"/>
  <c r="U1122" i="1"/>
  <c r="W1122" i="1"/>
  <c r="Y1122" i="1"/>
  <c r="AA1122" i="1"/>
  <c r="AC1122" i="1"/>
  <c r="AE1122" i="1"/>
  <c r="AG1122" i="1"/>
  <c r="AI1122" i="1"/>
  <c r="AK1122" i="1"/>
  <c r="AM1122" i="1"/>
  <c r="AO1122" i="1"/>
  <c r="AQ1122" i="1"/>
  <c r="C1123" i="1"/>
  <c r="E1123" i="1"/>
  <c r="G1123" i="1"/>
  <c r="I1123" i="1"/>
  <c r="K1123" i="1"/>
  <c r="M1123" i="1"/>
  <c r="O1123" i="1"/>
  <c r="Q1123" i="1"/>
  <c r="S1123" i="1"/>
  <c r="U1123" i="1"/>
  <c r="W1123" i="1"/>
  <c r="Y1123" i="1"/>
  <c r="AA1123" i="1"/>
  <c r="AC1123" i="1"/>
  <c r="AE1123" i="1"/>
  <c r="AG1123" i="1"/>
  <c r="AI1123" i="1"/>
  <c r="AK1123" i="1"/>
  <c r="AM1123" i="1"/>
  <c r="AO1123" i="1"/>
  <c r="AQ1123" i="1"/>
  <c r="C1124" i="1"/>
  <c r="E1124" i="1"/>
  <c r="G1124" i="1"/>
  <c r="I1124" i="1"/>
  <c r="K1124" i="1"/>
  <c r="M1124" i="1"/>
  <c r="O1124" i="1"/>
  <c r="Q1124" i="1"/>
  <c r="S1124" i="1"/>
  <c r="U1124" i="1"/>
  <c r="W1124" i="1"/>
  <c r="Y1124" i="1"/>
  <c r="AA1124" i="1"/>
  <c r="AC1124" i="1"/>
  <c r="AE1124" i="1"/>
  <c r="AG1124" i="1"/>
  <c r="AI1124" i="1"/>
  <c r="AK1124" i="1"/>
  <c r="AM1124" i="1"/>
  <c r="AO1124" i="1"/>
  <c r="AQ1124" i="1"/>
  <c r="C1125" i="1"/>
  <c r="E1125" i="1"/>
  <c r="G1125" i="1"/>
  <c r="I1125" i="1"/>
  <c r="K1125" i="1"/>
  <c r="M1125" i="1"/>
  <c r="O1125" i="1"/>
  <c r="Q1125" i="1"/>
  <c r="S1125" i="1"/>
  <c r="U1125" i="1"/>
  <c r="W1125" i="1"/>
  <c r="Y1125" i="1"/>
  <c r="AA1125" i="1"/>
  <c r="AC1125" i="1"/>
  <c r="AE1125" i="1"/>
  <c r="AG1125" i="1"/>
  <c r="AI1125" i="1"/>
  <c r="AK1125" i="1"/>
  <c r="AM1125" i="1"/>
  <c r="AO1125" i="1"/>
  <c r="AQ1125" i="1"/>
  <c r="C1126" i="1"/>
  <c r="E1126" i="1"/>
  <c r="G1126" i="1"/>
  <c r="I1126" i="1"/>
  <c r="K1126" i="1"/>
  <c r="M1126" i="1"/>
  <c r="O1126" i="1"/>
  <c r="Q1126" i="1"/>
  <c r="S1126" i="1"/>
  <c r="U1126" i="1"/>
  <c r="W1126" i="1"/>
  <c r="Y1126" i="1"/>
  <c r="AA1126" i="1"/>
  <c r="AC1126" i="1"/>
  <c r="AE1126" i="1"/>
  <c r="AG1126" i="1"/>
  <c r="AI1126" i="1"/>
  <c r="AK1126" i="1"/>
  <c r="AM1126" i="1"/>
  <c r="AO1126" i="1"/>
  <c r="AQ1126" i="1"/>
  <c r="C1127" i="1"/>
  <c r="E1127" i="1"/>
  <c r="G1127" i="1"/>
  <c r="I1127" i="1"/>
  <c r="K1127" i="1"/>
  <c r="M1127" i="1"/>
  <c r="O1127" i="1"/>
  <c r="Q1127" i="1"/>
  <c r="S1127" i="1"/>
  <c r="U1127" i="1"/>
  <c r="W1127" i="1"/>
  <c r="Y1127" i="1"/>
  <c r="AA1127" i="1"/>
  <c r="AC1127" i="1"/>
  <c r="AE1127" i="1"/>
  <c r="AG1127" i="1"/>
  <c r="AI1127" i="1"/>
  <c r="AK1127" i="1"/>
  <c r="AM1127" i="1"/>
  <c r="AO1127" i="1"/>
  <c r="AQ1127" i="1"/>
  <c r="C1128" i="1"/>
  <c r="E1128" i="1"/>
  <c r="G1128" i="1"/>
  <c r="I1128" i="1"/>
  <c r="K1128" i="1"/>
  <c r="M1128" i="1"/>
  <c r="O1128" i="1"/>
  <c r="Q1128" i="1"/>
  <c r="S1128" i="1"/>
  <c r="U1128" i="1"/>
  <c r="W1128" i="1"/>
  <c r="Y1128" i="1"/>
  <c r="AA1128" i="1"/>
  <c r="AC1128" i="1"/>
  <c r="AE1128" i="1"/>
  <c r="AG1128" i="1"/>
  <c r="AI1128" i="1"/>
  <c r="AK1128" i="1"/>
  <c r="AM1128" i="1"/>
  <c r="AO1128" i="1"/>
  <c r="AQ1128" i="1"/>
  <c r="C1129" i="1"/>
  <c r="E1129" i="1"/>
  <c r="G1129" i="1"/>
  <c r="I1129" i="1"/>
  <c r="K1129" i="1"/>
  <c r="M1129" i="1"/>
  <c r="O1129" i="1"/>
  <c r="Q1129" i="1"/>
  <c r="S1129" i="1"/>
  <c r="U1129" i="1"/>
  <c r="W1129" i="1"/>
  <c r="Y1129" i="1"/>
  <c r="AA1129" i="1"/>
  <c r="AC1129" i="1"/>
  <c r="AE1129" i="1"/>
  <c r="AG1129" i="1"/>
  <c r="AI1129" i="1"/>
  <c r="AK1129" i="1"/>
  <c r="AM1129" i="1"/>
  <c r="AO1129" i="1"/>
  <c r="AQ1129" i="1"/>
  <c r="C1130" i="1"/>
  <c r="E1130" i="1"/>
  <c r="G1130" i="1"/>
  <c r="I1130" i="1"/>
  <c r="K1130" i="1"/>
  <c r="M1130" i="1"/>
  <c r="O1130" i="1"/>
  <c r="Q1130" i="1"/>
  <c r="S1130" i="1"/>
  <c r="U1130" i="1"/>
  <c r="W1130" i="1"/>
  <c r="Y1130" i="1"/>
  <c r="AA1130" i="1"/>
  <c r="AC1130" i="1"/>
  <c r="AE1130" i="1"/>
  <c r="AG1130" i="1"/>
  <c r="AI1130" i="1"/>
  <c r="AK1130" i="1"/>
  <c r="AM1130" i="1"/>
  <c r="AO1130" i="1"/>
  <c r="AQ1130" i="1"/>
  <c r="C1131" i="1"/>
  <c r="E1131" i="1"/>
  <c r="G1131" i="1"/>
  <c r="I1131" i="1"/>
  <c r="K1131" i="1"/>
  <c r="M1131" i="1"/>
  <c r="O1131" i="1"/>
  <c r="Q1131" i="1"/>
  <c r="S1131" i="1"/>
  <c r="U1131" i="1"/>
  <c r="W1131" i="1"/>
  <c r="Y1131" i="1"/>
  <c r="AA1131" i="1"/>
  <c r="AC1131" i="1"/>
  <c r="AE1131" i="1"/>
  <c r="AG1131" i="1"/>
  <c r="AI1131" i="1"/>
  <c r="AK1131" i="1"/>
  <c r="AM1131" i="1"/>
  <c r="AO1131" i="1"/>
  <c r="AQ1131" i="1"/>
  <c r="C1132" i="1"/>
  <c r="E1132" i="1"/>
  <c r="G1132" i="1"/>
  <c r="I1132" i="1"/>
  <c r="K1132" i="1"/>
  <c r="M1132" i="1"/>
  <c r="O1132" i="1"/>
  <c r="Q1132" i="1"/>
  <c r="S1132" i="1"/>
  <c r="U1132" i="1"/>
  <c r="W1132" i="1"/>
  <c r="Y1132" i="1"/>
  <c r="AA1132" i="1"/>
  <c r="AC1132" i="1"/>
  <c r="AE1132" i="1"/>
  <c r="AG1132" i="1"/>
  <c r="AI1132" i="1"/>
  <c r="AK1132" i="1"/>
  <c r="AM1132" i="1"/>
  <c r="AO1132" i="1"/>
  <c r="AQ1132" i="1"/>
  <c r="C1133" i="1"/>
  <c r="E1133" i="1"/>
  <c r="G1133" i="1"/>
  <c r="I1133" i="1"/>
  <c r="K1133" i="1"/>
  <c r="M1133" i="1"/>
  <c r="O1133" i="1"/>
  <c r="Q1133" i="1"/>
  <c r="S1133" i="1"/>
  <c r="U1133" i="1"/>
  <c r="W1133" i="1"/>
  <c r="Y1133" i="1"/>
  <c r="AA1133" i="1"/>
  <c r="AC1133" i="1"/>
  <c r="AE1133" i="1"/>
  <c r="AG1133" i="1"/>
  <c r="AI1133" i="1"/>
  <c r="AK1133" i="1"/>
  <c r="AM1133" i="1"/>
  <c r="AO1133" i="1"/>
  <c r="AQ1133" i="1"/>
  <c r="C1134" i="1"/>
  <c r="E1134" i="1"/>
  <c r="G1134" i="1"/>
  <c r="I1134" i="1"/>
  <c r="K1134" i="1"/>
  <c r="M1134" i="1"/>
  <c r="O1134" i="1"/>
  <c r="Q1134" i="1"/>
  <c r="S1134" i="1"/>
  <c r="U1134" i="1"/>
  <c r="W1134" i="1"/>
  <c r="Y1134" i="1"/>
  <c r="AA1134" i="1"/>
  <c r="AC1134" i="1"/>
  <c r="AE1134" i="1"/>
  <c r="AG1134" i="1"/>
  <c r="AI1134" i="1"/>
  <c r="AK1134" i="1"/>
  <c r="AM1134" i="1"/>
  <c r="AO1134" i="1"/>
  <c r="AQ1134" i="1"/>
  <c r="C1135" i="1"/>
  <c r="E1135" i="1"/>
  <c r="G1135" i="1"/>
  <c r="I1135" i="1"/>
  <c r="K1135" i="1"/>
  <c r="M1135" i="1"/>
  <c r="O1135" i="1"/>
  <c r="Q1135" i="1"/>
  <c r="S1135" i="1"/>
  <c r="U1135" i="1"/>
  <c r="W1135" i="1"/>
  <c r="Y1135" i="1"/>
  <c r="AA1135" i="1"/>
  <c r="AC1135" i="1"/>
  <c r="AE1135" i="1"/>
  <c r="AG1135" i="1"/>
  <c r="AI1135" i="1"/>
  <c r="AK1135" i="1"/>
  <c r="AM1135" i="1"/>
  <c r="AO1135" i="1"/>
  <c r="AQ1135" i="1"/>
  <c r="C1136" i="1"/>
  <c r="E1136" i="1"/>
  <c r="G1136" i="1"/>
  <c r="I1136" i="1"/>
  <c r="K1136" i="1"/>
  <c r="M1136" i="1"/>
  <c r="O1136" i="1"/>
  <c r="Q1136" i="1"/>
  <c r="S1136" i="1"/>
  <c r="U1136" i="1"/>
  <c r="W1136" i="1"/>
  <c r="Y1136" i="1"/>
  <c r="AA1136" i="1"/>
  <c r="AC1136" i="1"/>
  <c r="AE1136" i="1"/>
  <c r="AG1136" i="1"/>
  <c r="AI1136" i="1"/>
  <c r="AK1136" i="1"/>
  <c r="AM1136" i="1"/>
  <c r="AO1136" i="1"/>
  <c r="AQ1136" i="1"/>
  <c r="C1137" i="1"/>
  <c r="E1137" i="1"/>
  <c r="G1137" i="1"/>
  <c r="I1137" i="1"/>
  <c r="K1137" i="1"/>
  <c r="M1137" i="1"/>
  <c r="O1137" i="1"/>
  <c r="Q1137" i="1"/>
  <c r="S1137" i="1"/>
  <c r="U1137" i="1"/>
  <c r="W1137" i="1"/>
  <c r="Y1137" i="1"/>
  <c r="AA1137" i="1"/>
  <c r="AC1137" i="1"/>
  <c r="AE1137" i="1"/>
  <c r="AG1137" i="1"/>
  <c r="AI1137" i="1"/>
  <c r="AK1137" i="1"/>
  <c r="AM1137" i="1"/>
  <c r="AO1137" i="1"/>
  <c r="AQ1137" i="1"/>
  <c r="C1138" i="1"/>
  <c r="E1138" i="1"/>
  <c r="G1138" i="1"/>
  <c r="I1138" i="1"/>
  <c r="K1138" i="1"/>
  <c r="M1138" i="1"/>
  <c r="O1138" i="1"/>
  <c r="Q1138" i="1"/>
  <c r="S1138" i="1"/>
  <c r="U1138" i="1"/>
  <c r="W1138" i="1"/>
  <c r="Y1138" i="1"/>
  <c r="AA1138" i="1"/>
  <c r="AC1138" i="1"/>
  <c r="AE1138" i="1"/>
  <c r="AG1138" i="1"/>
  <c r="AI1138" i="1"/>
  <c r="AK1138" i="1"/>
  <c r="AM1138" i="1"/>
  <c r="AO1138" i="1"/>
  <c r="AQ1138" i="1"/>
  <c r="C1139" i="1"/>
  <c r="E1139" i="1"/>
  <c r="G1139" i="1"/>
  <c r="I1139" i="1"/>
  <c r="K1139" i="1"/>
  <c r="M1139" i="1"/>
  <c r="O1139" i="1"/>
  <c r="Q1139" i="1"/>
  <c r="S1139" i="1"/>
  <c r="U1139" i="1"/>
  <c r="W1139" i="1"/>
  <c r="Y1139" i="1"/>
  <c r="AA1139" i="1"/>
  <c r="AC1139" i="1"/>
  <c r="AE1139" i="1"/>
  <c r="AG1139" i="1"/>
  <c r="AI1139" i="1"/>
  <c r="AK1139" i="1"/>
  <c r="AM1139" i="1"/>
  <c r="AO1139" i="1"/>
  <c r="AQ1139" i="1"/>
  <c r="C1140" i="1"/>
  <c r="E1140" i="1"/>
  <c r="G1140" i="1"/>
  <c r="I1140" i="1"/>
  <c r="K1140" i="1"/>
  <c r="M1140" i="1"/>
  <c r="O1140" i="1"/>
  <c r="Q1140" i="1"/>
  <c r="S1140" i="1"/>
  <c r="U1140" i="1"/>
  <c r="W1140" i="1"/>
  <c r="Y1140" i="1"/>
  <c r="AA1140" i="1"/>
  <c r="AC1140" i="1"/>
  <c r="AE1140" i="1"/>
  <c r="AG1140" i="1"/>
  <c r="AI1140" i="1"/>
  <c r="AK1140" i="1"/>
  <c r="AM1140" i="1"/>
  <c r="AO1140" i="1"/>
  <c r="AQ1140" i="1"/>
  <c r="C1141" i="1"/>
  <c r="E1141" i="1"/>
  <c r="G1141" i="1"/>
  <c r="I1141" i="1"/>
  <c r="K1141" i="1"/>
  <c r="M1141" i="1"/>
  <c r="O1141" i="1"/>
  <c r="Q1141" i="1"/>
  <c r="S1141" i="1"/>
  <c r="U1141" i="1"/>
  <c r="W1141" i="1"/>
  <c r="Y1141" i="1"/>
  <c r="AA1141" i="1"/>
  <c r="AC1141" i="1"/>
  <c r="AE1141" i="1"/>
  <c r="AG1141" i="1"/>
  <c r="AI1141" i="1"/>
  <c r="AK1141" i="1"/>
  <c r="AM1141" i="1"/>
  <c r="AO1141" i="1"/>
  <c r="AQ1141" i="1"/>
  <c r="C1142" i="1"/>
  <c r="E1142" i="1"/>
  <c r="G1142" i="1"/>
  <c r="I1142" i="1"/>
  <c r="K1142" i="1"/>
  <c r="M1142" i="1"/>
  <c r="O1142" i="1"/>
  <c r="Q1142" i="1"/>
  <c r="S1142" i="1"/>
  <c r="U1142" i="1"/>
  <c r="W1142" i="1"/>
  <c r="Y1142" i="1"/>
  <c r="AA1142" i="1"/>
  <c r="AC1142" i="1"/>
  <c r="AE1142" i="1"/>
  <c r="AG1142" i="1"/>
  <c r="AI1142" i="1"/>
  <c r="AK1142" i="1"/>
  <c r="AM1142" i="1"/>
  <c r="AO1142" i="1"/>
  <c r="AQ1142" i="1"/>
  <c r="C1143" i="1"/>
  <c r="E1143" i="1"/>
  <c r="G1143" i="1"/>
  <c r="I1143" i="1"/>
  <c r="K1143" i="1"/>
  <c r="M1143" i="1"/>
  <c r="O1143" i="1"/>
  <c r="Q1143" i="1"/>
  <c r="S1143" i="1"/>
  <c r="U1143" i="1"/>
  <c r="W1143" i="1"/>
  <c r="Y1143" i="1"/>
  <c r="AA1143" i="1"/>
  <c r="AC1143" i="1"/>
  <c r="AE1143" i="1"/>
  <c r="AG1143" i="1"/>
  <c r="AI1143" i="1"/>
  <c r="AK1143" i="1"/>
  <c r="AM1143" i="1"/>
  <c r="AO1143" i="1"/>
  <c r="AQ1143" i="1"/>
  <c r="C1144" i="1"/>
  <c r="E1144" i="1"/>
  <c r="G1144" i="1"/>
  <c r="I1144" i="1"/>
  <c r="K1144" i="1"/>
  <c r="M1144" i="1"/>
  <c r="O1144" i="1"/>
  <c r="Q1144" i="1"/>
  <c r="S1144" i="1"/>
  <c r="U1144" i="1"/>
  <c r="W1144" i="1"/>
  <c r="Y1144" i="1"/>
  <c r="AA1144" i="1"/>
  <c r="AC1144" i="1"/>
  <c r="AE1144" i="1"/>
  <c r="AG1144" i="1"/>
  <c r="AI1144" i="1"/>
  <c r="AK1144" i="1"/>
  <c r="AM1144" i="1"/>
  <c r="AO1144" i="1"/>
  <c r="AQ1144" i="1"/>
  <c r="C1145" i="1"/>
  <c r="E1145" i="1"/>
  <c r="G1145" i="1"/>
  <c r="I1145" i="1"/>
  <c r="K1145" i="1"/>
  <c r="M1145" i="1"/>
  <c r="O1145" i="1"/>
  <c r="Q1145" i="1"/>
  <c r="S1145" i="1"/>
  <c r="U1145" i="1"/>
  <c r="W1145" i="1"/>
  <c r="Y1145" i="1"/>
  <c r="AA1145" i="1"/>
  <c r="AC1145" i="1"/>
  <c r="AE1145" i="1"/>
  <c r="AG1145" i="1"/>
  <c r="AI1145" i="1"/>
  <c r="AK1145" i="1"/>
  <c r="AM1145" i="1"/>
  <c r="AO1145" i="1"/>
  <c r="AQ1145" i="1"/>
  <c r="C1146" i="1"/>
  <c r="E1146" i="1"/>
  <c r="G1146" i="1"/>
  <c r="I1146" i="1"/>
  <c r="K1146" i="1"/>
  <c r="M1146" i="1"/>
  <c r="O1146" i="1"/>
  <c r="Q1146" i="1"/>
  <c r="S1146" i="1"/>
  <c r="U1146" i="1"/>
  <c r="W1146" i="1"/>
  <c r="Y1146" i="1"/>
  <c r="AA1146" i="1"/>
  <c r="AC1146" i="1"/>
  <c r="AE1146" i="1"/>
  <c r="AG1146" i="1"/>
  <c r="AI1146" i="1"/>
  <c r="AK1146" i="1"/>
  <c r="AM1146" i="1"/>
  <c r="AO1146" i="1"/>
  <c r="AQ1146" i="1"/>
  <c r="C1147" i="1"/>
  <c r="E1147" i="1"/>
  <c r="G1147" i="1"/>
  <c r="I1147" i="1"/>
  <c r="K1147" i="1"/>
  <c r="M1147" i="1"/>
  <c r="O1147" i="1"/>
  <c r="Q1147" i="1"/>
  <c r="S1147" i="1"/>
  <c r="U1147" i="1"/>
  <c r="W1147" i="1"/>
  <c r="Y1147" i="1"/>
  <c r="AA1147" i="1"/>
  <c r="AC1147" i="1"/>
  <c r="AE1147" i="1"/>
  <c r="AG1147" i="1"/>
  <c r="AI1147" i="1"/>
  <c r="AK1147" i="1"/>
  <c r="AM1147" i="1"/>
  <c r="AO1147" i="1"/>
  <c r="AQ1147" i="1"/>
  <c r="C1148" i="1"/>
  <c r="E1148" i="1"/>
  <c r="G1148" i="1"/>
  <c r="I1148" i="1"/>
  <c r="K1148" i="1"/>
  <c r="M1148" i="1"/>
  <c r="O1148" i="1"/>
  <c r="Q1148" i="1"/>
  <c r="S1148" i="1"/>
  <c r="U1148" i="1"/>
  <c r="W1148" i="1"/>
  <c r="Y1148" i="1"/>
  <c r="AA1148" i="1"/>
  <c r="AC1148" i="1"/>
  <c r="AE1148" i="1"/>
  <c r="AG1148" i="1"/>
  <c r="AI1148" i="1"/>
  <c r="AK1148" i="1"/>
  <c r="AM1148" i="1"/>
  <c r="AO1148" i="1"/>
  <c r="AQ1148" i="1"/>
  <c r="C1149" i="1"/>
  <c r="E1149" i="1"/>
  <c r="G1149" i="1"/>
  <c r="I1149" i="1"/>
  <c r="K1149" i="1"/>
  <c r="M1149" i="1"/>
  <c r="O1149" i="1"/>
  <c r="Q1149" i="1"/>
  <c r="S1149" i="1"/>
  <c r="U1149" i="1"/>
  <c r="W1149" i="1"/>
  <c r="Y1149" i="1"/>
  <c r="AA1149" i="1"/>
  <c r="AC1149" i="1"/>
  <c r="AE1149" i="1"/>
  <c r="AG1149" i="1"/>
  <c r="AI1149" i="1"/>
  <c r="AK1149" i="1"/>
  <c r="AM1149" i="1"/>
  <c r="AO1149" i="1"/>
  <c r="AQ1149" i="1"/>
  <c r="C1150" i="1"/>
  <c r="E1150" i="1"/>
  <c r="G1150" i="1"/>
  <c r="I1150" i="1"/>
  <c r="K1150" i="1"/>
  <c r="M1150" i="1"/>
  <c r="O1150" i="1"/>
  <c r="Q1150" i="1"/>
  <c r="S1150" i="1"/>
  <c r="U1150" i="1"/>
  <c r="W1150" i="1"/>
  <c r="Y1150" i="1"/>
  <c r="AA1150" i="1"/>
  <c r="AC1150" i="1"/>
  <c r="AE1150" i="1"/>
  <c r="AG1150" i="1"/>
  <c r="AI1150" i="1"/>
  <c r="AK1150" i="1"/>
  <c r="AM1150" i="1"/>
  <c r="AO1150" i="1"/>
  <c r="AQ1150" i="1"/>
  <c r="C1151" i="1"/>
  <c r="E1151" i="1"/>
  <c r="G1151" i="1"/>
  <c r="I1151" i="1"/>
  <c r="K1151" i="1"/>
  <c r="M1151" i="1"/>
  <c r="O1151" i="1"/>
  <c r="Q1151" i="1"/>
  <c r="S1151" i="1"/>
  <c r="U1151" i="1"/>
  <c r="W1151" i="1"/>
  <c r="Y1151" i="1"/>
  <c r="AA1151" i="1"/>
  <c r="AC1151" i="1"/>
  <c r="AE1151" i="1"/>
  <c r="AG1151" i="1"/>
  <c r="AI1151" i="1"/>
  <c r="AK1151" i="1"/>
  <c r="AM1151" i="1"/>
  <c r="AO1151" i="1"/>
  <c r="AQ1151" i="1"/>
  <c r="C1152" i="1"/>
  <c r="E1152" i="1"/>
  <c r="G1152" i="1"/>
  <c r="I1152" i="1"/>
  <c r="K1152" i="1"/>
  <c r="M1152" i="1"/>
  <c r="O1152" i="1"/>
  <c r="Q1152" i="1"/>
  <c r="S1152" i="1"/>
  <c r="U1152" i="1"/>
  <c r="W1152" i="1"/>
  <c r="Y1152" i="1"/>
  <c r="AA1152" i="1"/>
  <c r="AC1152" i="1"/>
  <c r="AE1152" i="1"/>
  <c r="AG1152" i="1"/>
  <c r="AI1152" i="1"/>
  <c r="AK1152" i="1"/>
  <c r="AM1152" i="1"/>
  <c r="AO1152" i="1"/>
  <c r="AQ1152" i="1"/>
  <c r="C1153" i="1"/>
  <c r="E1153" i="1"/>
  <c r="G1153" i="1"/>
  <c r="I1153" i="1"/>
  <c r="K1153" i="1"/>
  <c r="M1153" i="1"/>
  <c r="O1153" i="1"/>
  <c r="Q1153" i="1"/>
  <c r="S1153" i="1"/>
  <c r="U1153" i="1"/>
  <c r="W1153" i="1"/>
  <c r="Y1153" i="1"/>
  <c r="AA1153" i="1"/>
  <c r="AC1153" i="1"/>
  <c r="AE1153" i="1"/>
  <c r="AG1153" i="1"/>
  <c r="AI1153" i="1"/>
  <c r="AK1153" i="1"/>
  <c r="AM1153" i="1"/>
  <c r="AO1153" i="1"/>
  <c r="AQ1153" i="1"/>
  <c r="C1154" i="1"/>
  <c r="E1154" i="1"/>
  <c r="G1154" i="1"/>
  <c r="I1154" i="1"/>
  <c r="K1154" i="1"/>
  <c r="M1154" i="1"/>
  <c r="O1154" i="1"/>
  <c r="Q1154" i="1"/>
  <c r="S1154" i="1"/>
  <c r="U1154" i="1"/>
  <c r="W1154" i="1"/>
  <c r="Y1154" i="1"/>
  <c r="AA1154" i="1"/>
  <c r="AC1154" i="1"/>
  <c r="AE1154" i="1"/>
  <c r="AG1154" i="1"/>
  <c r="AI1154" i="1"/>
  <c r="AK1154" i="1"/>
  <c r="AM1154" i="1"/>
  <c r="AO1154" i="1"/>
  <c r="AQ1154" i="1"/>
  <c r="C1155" i="1"/>
  <c r="E1155" i="1"/>
  <c r="G1155" i="1"/>
  <c r="I1155" i="1"/>
  <c r="K1155" i="1"/>
  <c r="M1155" i="1"/>
  <c r="O1155" i="1"/>
  <c r="Q1155" i="1"/>
  <c r="S1155" i="1"/>
  <c r="U1155" i="1"/>
  <c r="W1155" i="1"/>
  <c r="Y1155" i="1"/>
  <c r="AA1155" i="1"/>
  <c r="AC1155" i="1"/>
  <c r="AE1155" i="1"/>
  <c r="AG1155" i="1"/>
  <c r="AI1155" i="1"/>
  <c r="AK1155" i="1"/>
  <c r="AM1155" i="1"/>
  <c r="AO1155" i="1"/>
  <c r="AQ1155" i="1"/>
  <c r="C1156" i="1"/>
  <c r="E1156" i="1"/>
  <c r="G1156" i="1"/>
  <c r="I1156" i="1"/>
  <c r="K1156" i="1"/>
  <c r="M1156" i="1"/>
  <c r="O1156" i="1"/>
  <c r="Q1156" i="1"/>
  <c r="S1156" i="1"/>
  <c r="U1156" i="1"/>
  <c r="W1156" i="1"/>
  <c r="Y1156" i="1"/>
  <c r="AA1156" i="1"/>
  <c r="AC1156" i="1"/>
  <c r="AE1156" i="1"/>
  <c r="AG1156" i="1"/>
  <c r="AI1156" i="1"/>
  <c r="AK1156" i="1"/>
  <c r="AM1156" i="1"/>
  <c r="AO1156" i="1"/>
  <c r="AQ1156" i="1"/>
  <c r="C1157" i="1"/>
  <c r="E1157" i="1"/>
  <c r="G1157" i="1"/>
  <c r="I1157" i="1"/>
  <c r="K1157" i="1"/>
  <c r="M1157" i="1"/>
  <c r="O1157" i="1"/>
  <c r="Q1157" i="1"/>
  <c r="S1157" i="1"/>
  <c r="U1157" i="1"/>
  <c r="W1157" i="1"/>
  <c r="Y1157" i="1"/>
  <c r="AA1157" i="1"/>
  <c r="AC1157" i="1"/>
  <c r="AE1157" i="1"/>
  <c r="AG1157" i="1"/>
  <c r="AI1157" i="1"/>
  <c r="AK1157" i="1"/>
  <c r="AM1157" i="1"/>
  <c r="AO1157" i="1"/>
  <c r="AQ1157" i="1"/>
  <c r="C1158" i="1"/>
  <c r="E1158" i="1"/>
  <c r="G1158" i="1"/>
  <c r="I1158" i="1"/>
  <c r="K1158" i="1"/>
  <c r="M1158" i="1"/>
  <c r="O1158" i="1"/>
  <c r="Q1158" i="1"/>
  <c r="S1158" i="1"/>
  <c r="U1158" i="1"/>
  <c r="W1158" i="1"/>
  <c r="Y1158" i="1"/>
  <c r="AA1158" i="1"/>
  <c r="AC1158" i="1"/>
  <c r="AE1158" i="1"/>
  <c r="AG1158" i="1"/>
  <c r="AI1158" i="1"/>
  <c r="AK1158" i="1"/>
  <c r="AM1158" i="1"/>
  <c r="AO1158" i="1"/>
  <c r="AQ1158" i="1"/>
  <c r="C1159" i="1"/>
  <c r="E1159" i="1"/>
  <c r="G1159" i="1"/>
  <c r="I1159" i="1"/>
  <c r="K1159" i="1"/>
  <c r="M1159" i="1"/>
  <c r="O1159" i="1"/>
  <c r="Q1159" i="1"/>
  <c r="S1159" i="1"/>
  <c r="U1159" i="1"/>
  <c r="W1159" i="1"/>
  <c r="Y1159" i="1"/>
  <c r="AA1159" i="1"/>
  <c r="AC1159" i="1"/>
  <c r="AE1159" i="1"/>
  <c r="AG1159" i="1"/>
  <c r="AI1159" i="1"/>
  <c r="AK1159" i="1"/>
  <c r="AM1159" i="1"/>
  <c r="AO1159" i="1"/>
  <c r="AQ1159" i="1"/>
  <c r="C1160" i="1"/>
  <c r="E1160" i="1"/>
  <c r="G1160" i="1"/>
  <c r="I1160" i="1"/>
  <c r="K1160" i="1"/>
  <c r="M1160" i="1"/>
  <c r="O1160" i="1"/>
  <c r="Q1160" i="1"/>
  <c r="S1160" i="1"/>
  <c r="U1160" i="1"/>
  <c r="W1160" i="1"/>
  <c r="Y1160" i="1"/>
  <c r="AA1160" i="1"/>
  <c r="AC1160" i="1"/>
  <c r="AE1160" i="1"/>
  <c r="AG1160" i="1"/>
  <c r="AI1160" i="1"/>
  <c r="AK1160" i="1"/>
  <c r="AM1160" i="1"/>
  <c r="AO1160" i="1"/>
  <c r="AQ1160" i="1"/>
  <c r="C1161" i="1"/>
  <c r="E1161" i="1"/>
  <c r="G1161" i="1"/>
  <c r="I1161" i="1"/>
  <c r="K1161" i="1"/>
  <c r="M1161" i="1"/>
  <c r="O1161" i="1"/>
  <c r="Q1161" i="1"/>
  <c r="S1161" i="1"/>
  <c r="U1161" i="1"/>
  <c r="W1161" i="1"/>
  <c r="Y1161" i="1"/>
  <c r="AA1161" i="1"/>
  <c r="AC1161" i="1"/>
  <c r="AE1161" i="1"/>
  <c r="AG1161" i="1"/>
  <c r="AI1161" i="1"/>
  <c r="AK1161" i="1"/>
  <c r="AM1161" i="1"/>
  <c r="AO1161" i="1"/>
  <c r="AQ1161" i="1"/>
  <c r="C1162" i="1"/>
  <c r="E1162" i="1"/>
  <c r="G1162" i="1"/>
  <c r="I1162" i="1"/>
  <c r="K1162" i="1"/>
  <c r="M1162" i="1"/>
  <c r="O1162" i="1"/>
  <c r="Q1162" i="1"/>
  <c r="S1162" i="1"/>
  <c r="U1162" i="1"/>
  <c r="W1162" i="1"/>
  <c r="Y1162" i="1"/>
  <c r="AA1162" i="1"/>
  <c r="AC1162" i="1"/>
  <c r="AE1162" i="1"/>
  <c r="AG1162" i="1"/>
  <c r="AI1162" i="1"/>
  <c r="AK1162" i="1"/>
  <c r="AM1162" i="1"/>
  <c r="AO1162" i="1"/>
  <c r="AQ1162" i="1"/>
  <c r="C1163" i="1"/>
  <c r="E1163" i="1"/>
  <c r="G1163" i="1"/>
  <c r="I1163" i="1"/>
  <c r="K1163" i="1"/>
  <c r="M1163" i="1"/>
  <c r="O1163" i="1"/>
  <c r="Q1163" i="1"/>
  <c r="S1163" i="1"/>
  <c r="U1163" i="1"/>
  <c r="W1163" i="1"/>
  <c r="Y1163" i="1"/>
  <c r="AA1163" i="1"/>
  <c r="AC1163" i="1"/>
  <c r="AE1163" i="1"/>
  <c r="AG1163" i="1"/>
  <c r="AI1163" i="1"/>
  <c r="AK1163" i="1"/>
  <c r="AM1163" i="1"/>
  <c r="AO1163" i="1"/>
  <c r="AQ1163" i="1"/>
  <c r="C1164" i="1"/>
  <c r="E1164" i="1"/>
  <c r="G1164" i="1"/>
  <c r="I1164" i="1"/>
  <c r="K1164" i="1"/>
  <c r="M1164" i="1"/>
  <c r="O1164" i="1"/>
  <c r="Q1164" i="1"/>
  <c r="S1164" i="1"/>
  <c r="U1164" i="1"/>
  <c r="W1164" i="1"/>
  <c r="Y1164" i="1"/>
  <c r="AA1164" i="1"/>
  <c r="AC1164" i="1"/>
  <c r="AE1164" i="1"/>
  <c r="AG1164" i="1"/>
  <c r="AI1164" i="1"/>
  <c r="AK1164" i="1"/>
  <c r="AM1164" i="1"/>
  <c r="AO1164" i="1"/>
  <c r="AQ1164" i="1"/>
  <c r="C1165" i="1"/>
  <c r="E1165" i="1"/>
  <c r="G1165" i="1"/>
  <c r="I1165" i="1"/>
  <c r="K1165" i="1"/>
  <c r="M1165" i="1"/>
  <c r="O1165" i="1"/>
  <c r="Q1165" i="1"/>
  <c r="S1165" i="1"/>
  <c r="U1165" i="1"/>
  <c r="W1165" i="1"/>
  <c r="Y1165" i="1"/>
  <c r="AA1165" i="1"/>
  <c r="AC1165" i="1"/>
  <c r="AE1165" i="1"/>
  <c r="AG1165" i="1"/>
  <c r="AI1165" i="1"/>
  <c r="AK1165" i="1"/>
  <c r="AM1165" i="1"/>
  <c r="AO1165" i="1"/>
  <c r="AQ1165" i="1"/>
  <c r="C1166" i="1"/>
  <c r="E1166" i="1"/>
  <c r="G1166" i="1"/>
  <c r="I1166" i="1"/>
  <c r="K1166" i="1"/>
  <c r="M1166" i="1"/>
  <c r="O1166" i="1"/>
  <c r="Q1166" i="1"/>
  <c r="S1166" i="1"/>
  <c r="U1166" i="1"/>
  <c r="W1166" i="1"/>
  <c r="Y1166" i="1"/>
  <c r="AA1166" i="1"/>
  <c r="AC1166" i="1"/>
  <c r="AE1166" i="1"/>
  <c r="AG1166" i="1"/>
  <c r="AI1166" i="1"/>
  <c r="AK1166" i="1"/>
  <c r="AM1166" i="1"/>
  <c r="AO1166" i="1"/>
  <c r="AQ1166" i="1"/>
  <c r="C1167" i="1"/>
  <c r="E1167" i="1"/>
  <c r="G1167" i="1"/>
  <c r="I1167" i="1"/>
  <c r="K1167" i="1"/>
  <c r="M1167" i="1"/>
  <c r="O1167" i="1"/>
  <c r="Q1167" i="1"/>
  <c r="S1167" i="1"/>
  <c r="U1167" i="1"/>
  <c r="W1167" i="1"/>
  <c r="Y1167" i="1"/>
  <c r="AA1167" i="1"/>
  <c r="AC1167" i="1"/>
  <c r="AE1167" i="1"/>
  <c r="AG1167" i="1"/>
  <c r="AI1167" i="1"/>
  <c r="AK1167" i="1"/>
  <c r="AM1167" i="1"/>
  <c r="AO1167" i="1"/>
  <c r="AQ1167" i="1"/>
  <c r="C1168" i="1"/>
  <c r="E1168" i="1"/>
  <c r="G1168" i="1"/>
  <c r="I1168" i="1"/>
  <c r="K1168" i="1"/>
  <c r="M1168" i="1"/>
  <c r="O1168" i="1"/>
  <c r="Q1168" i="1"/>
  <c r="S1168" i="1"/>
  <c r="U1168" i="1"/>
  <c r="W1168" i="1"/>
  <c r="Y1168" i="1"/>
  <c r="AA1168" i="1"/>
  <c r="AC1168" i="1"/>
  <c r="AE1168" i="1"/>
  <c r="AG1168" i="1"/>
  <c r="AI1168" i="1"/>
  <c r="AK1168" i="1"/>
  <c r="AM1168" i="1"/>
  <c r="AO1168" i="1"/>
  <c r="AQ1168" i="1"/>
  <c r="C1169" i="1"/>
  <c r="E1169" i="1"/>
  <c r="G1169" i="1"/>
  <c r="I1169" i="1"/>
  <c r="K1169" i="1"/>
  <c r="M1169" i="1"/>
  <c r="O1169" i="1"/>
  <c r="Q1169" i="1"/>
  <c r="S1169" i="1"/>
  <c r="U1169" i="1"/>
  <c r="W1169" i="1"/>
  <c r="Y1169" i="1"/>
  <c r="AA1169" i="1"/>
  <c r="AC1169" i="1"/>
  <c r="AE1169" i="1"/>
  <c r="AG1169" i="1"/>
  <c r="AI1169" i="1"/>
  <c r="AK1169" i="1"/>
  <c r="AM1169" i="1"/>
  <c r="AO1169" i="1"/>
  <c r="AQ1169" i="1"/>
  <c r="C1170" i="1"/>
  <c r="E1170" i="1"/>
  <c r="G1170" i="1"/>
  <c r="I1170" i="1"/>
  <c r="K1170" i="1"/>
  <c r="M1170" i="1"/>
  <c r="O1170" i="1"/>
  <c r="Q1170" i="1"/>
  <c r="S1170" i="1"/>
  <c r="U1170" i="1"/>
  <c r="W1170" i="1"/>
  <c r="Y1170" i="1"/>
  <c r="AA1170" i="1"/>
  <c r="AC1170" i="1"/>
  <c r="AE1170" i="1"/>
  <c r="AG1170" i="1"/>
  <c r="AI1170" i="1"/>
  <c r="AK1170" i="1"/>
  <c r="AM1170" i="1"/>
  <c r="AO1170" i="1"/>
  <c r="AQ1170" i="1"/>
  <c r="C1171" i="1"/>
  <c r="E1171" i="1"/>
  <c r="G1171" i="1"/>
  <c r="I1171" i="1"/>
  <c r="K1171" i="1"/>
  <c r="M1171" i="1"/>
  <c r="O1171" i="1"/>
  <c r="Q1171" i="1"/>
  <c r="S1171" i="1"/>
  <c r="U1171" i="1"/>
  <c r="W1171" i="1"/>
  <c r="Y1171" i="1"/>
  <c r="AA1171" i="1"/>
  <c r="AC1171" i="1"/>
  <c r="AE1171" i="1"/>
  <c r="AG1171" i="1"/>
  <c r="AI1171" i="1"/>
  <c r="AK1171" i="1"/>
  <c r="AM1171" i="1"/>
  <c r="AO1171" i="1"/>
  <c r="AQ1171" i="1"/>
  <c r="C1172" i="1"/>
  <c r="E1172" i="1"/>
  <c r="G1172" i="1"/>
  <c r="I1172" i="1"/>
  <c r="K1172" i="1"/>
  <c r="M1172" i="1"/>
  <c r="O1172" i="1"/>
  <c r="Q1172" i="1"/>
  <c r="S1172" i="1"/>
  <c r="U1172" i="1"/>
  <c r="W1172" i="1"/>
  <c r="Y1172" i="1"/>
  <c r="AA1172" i="1"/>
  <c r="AC1172" i="1"/>
  <c r="AE1172" i="1"/>
  <c r="AG1172" i="1"/>
  <c r="AI1172" i="1"/>
  <c r="AK1172" i="1"/>
  <c r="AM1172" i="1"/>
  <c r="AO1172" i="1"/>
  <c r="AQ1172" i="1"/>
  <c r="C1173" i="1"/>
  <c r="E1173" i="1"/>
  <c r="G1173" i="1"/>
  <c r="I1173" i="1"/>
  <c r="K1173" i="1"/>
  <c r="M1173" i="1"/>
  <c r="O1173" i="1"/>
  <c r="Q1173" i="1"/>
  <c r="S1173" i="1"/>
  <c r="U1173" i="1"/>
  <c r="W1173" i="1"/>
  <c r="Y1173" i="1"/>
  <c r="AA1173" i="1"/>
  <c r="AC1173" i="1"/>
  <c r="AE1173" i="1"/>
  <c r="AG1173" i="1"/>
  <c r="AI1173" i="1"/>
  <c r="AK1173" i="1"/>
  <c r="AM1173" i="1"/>
  <c r="AO1173" i="1"/>
  <c r="AQ1173" i="1"/>
  <c r="C1174" i="1"/>
  <c r="E1174" i="1"/>
  <c r="G1174" i="1"/>
  <c r="I1174" i="1"/>
  <c r="K1174" i="1"/>
  <c r="M1174" i="1"/>
  <c r="O1174" i="1"/>
  <c r="Q1174" i="1"/>
  <c r="S1174" i="1"/>
  <c r="U1174" i="1"/>
  <c r="W1174" i="1"/>
  <c r="Y1174" i="1"/>
  <c r="AA1174" i="1"/>
  <c r="AC1174" i="1"/>
  <c r="AE1174" i="1"/>
  <c r="AG1174" i="1"/>
  <c r="AI1174" i="1"/>
  <c r="AK1174" i="1"/>
  <c r="AM1174" i="1"/>
  <c r="AO1174" i="1"/>
  <c r="AQ1174" i="1"/>
  <c r="C1175" i="1"/>
  <c r="E1175" i="1"/>
  <c r="G1175" i="1"/>
  <c r="I1175" i="1"/>
  <c r="K1175" i="1"/>
  <c r="M1175" i="1"/>
  <c r="O1175" i="1"/>
  <c r="Q1175" i="1"/>
  <c r="S1175" i="1"/>
  <c r="U1175" i="1"/>
  <c r="W1175" i="1"/>
  <c r="Y1175" i="1"/>
  <c r="AA1175" i="1"/>
  <c r="AC1175" i="1"/>
  <c r="AE1175" i="1"/>
  <c r="AG1175" i="1"/>
  <c r="AI1175" i="1"/>
  <c r="AK1175" i="1"/>
  <c r="AM1175" i="1"/>
  <c r="AO1175" i="1"/>
  <c r="AQ1175" i="1"/>
  <c r="C1176" i="1"/>
  <c r="E1176" i="1"/>
  <c r="G1176" i="1"/>
  <c r="I1176" i="1"/>
  <c r="K1176" i="1"/>
  <c r="M1176" i="1"/>
  <c r="O1176" i="1"/>
  <c r="Q1176" i="1"/>
  <c r="S1176" i="1"/>
  <c r="U1176" i="1"/>
  <c r="W1176" i="1"/>
  <c r="Y1176" i="1"/>
  <c r="AA1176" i="1"/>
  <c r="AC1176" i="1"/>
  <c r="AE1176" i="1"/>
  <c r="AG1176" i="1"/>
  <c r="AI1176" i="1"/>
  <c r="AK1176" i="1"/>
  <c r="AM1176" i="1"/>
  <c r="AO1176" i="1"/>
  <c r="AQ1176" i="1"/>
  <c r="C1177" i="1"/>
  <c r="E1177" i="1"/>
  <c r="G1177" i="1"/>
  <c r="I1177" i="1"/>
  <c r="K1177" i="1"/>
  <c r="M1177" i="1"/>
  <c r="O1177" i="1"/>
  <c r="Q1177" i="1"/>
  <c r="S1177" i="1"/>
  <c r="U1177" i="1"/>
  <c r="W1177" i="1"/>
  <c r="Y1177" i="1"/>
  <c r="AA1177" i="1"/>
  <c r="AC1177" i="1"/>
  <c r="AE1177" i="1"/>
  <c r="AG1177" i="1"/>
  <c r="AI1177" i="1"/>
  <c r="AK1177" i="1"/>
  <c r="AM1177" i="1"/>
  <c r="AO1177" i="1"/>
  <c r="AQ1177" i="1"/>
  <c r="C1178" i="1"/>
  <c r="E1178" i="1"/>
  <c r="G1178" i="1"/>
  <c r="I1178" i="1"/>
  <c r="K1178" i="1"/>
  <c r="M1178" i="1"/>
  <c r="O1178" i="1"/>
  <c r="Q1178" i="1"/>
  <c r="S1178" i="1"/>
  <c r="U1178" i="1"/>
  <c r="W1178" i="1"/>
  <c r="Y1178" i="1"/>
  <c r="AA1178" i="1"/>
  <c r="AC1178" i="1"/>
  <c r="AE1178" i="1"/>
  <c r="AG1178" i="1"/>
  <c r="AI1178" i="1"/>
  <c r="AK1178" i="1"/>
  <c r="AM1178" i="1"/>
  <c r="AO1178" i="1"/>
  <c r="AQ1178" i="1"/>
  <c r="C1179" i="1"/>
  <c r="E1179" i="1"/>
  <c r="G1179" i="1"/>
  <c r="I1179" i="1"/>
  <c r="K1179" i="1"/>
  <c r="M1179" i="1"/>
  <c r="O1179" i="1"/>
  <c r="Q1179" i="1"/>
  <c r="S1179" i="1"/>
  <c r="U1179" i="1"/>
  <c r="W1179" i="1"/>
  <c r="Y1179" i="1"/>
  <c r="AA1179" i="1"/>
  <c r="AC1179" i="1"/>
  <c r="AE1179" i="1"/>
  <c r="AG1179" i="1"/>
  <c r="AI1179" i="1"/>
  <c r="AK1179" i="1"/>
  <c r="AM1179" i="1"/>
  <c r="AO1179" i="1"/>
  <c r="AQ1179" i="1"/>
  <c r="C1180" i="1"/>
  <c r="E1180" i="1"/>
  <c r="G1180" i="1"/>
  <c r="I1180" i="1"/>
  <c r="K1180" i="1"/>
  <c r="M1180" i="1"/>
  <c r="O1180" i="1"/>
  <c r="Q1180" i="1"/>
  <c r="S1180" i="1"/>
  <c r="U1180" i="1"/>
  <c r="W1180" i="1"/>
  <c r="Y1180" i="1"/>
  <c r="AA1180" i="1"/>
  <c r="AC1180" i="1"/>
  <c r="AE1180" i="1"/>
  <c r="AG1180" i="1"/>
  <c r="AI1180" i="1"/>
  <c r="AK1180" i="1"/>
  <c r="AM1180" i="1"/>
  <c r="AO1180" i="1"/>
  <c r="AQ1180" i="1"/>
  <c r="C1181" i="1"/>
  <c r="E1181" i="1"/>
  <c r="G1181" i="1"/>
  <c r="I1181" i="1"/>
  <c r="K1181" i="1"/>
  <c r="M1181" i="1"/>
  <c r="O1181" i="1"/>
  <c r="Q1181" i="1"/>
  <c r="S1181" i="1"/>
  <c r="U1181" i="1"/>
  <c r="W1181" i="1"/>
  <c r="Y1181" i="1"/>
  <c r="AA1181" i="1"/>
  <c r="AC1181" i="1"/>
  <c r="AE1181" i="1"/>
  <c r="AG1181" i="1"/>
  <c r="AI1181" i="1"/>
  <c r="AK1181" i="1"/>
  <c r="AM1181" i="1"/>
  <c r="AO1181" i="1"/>
  <c r="AQ1181" i="1"/>
  <c r="C1182" i="1"/>
  <c r="E1182" i="1"/>
  <c r="G1182" i="1"/>
  <c r="I1182" i="1"/>
  <c r="K1182" i="1"/>
  <c r="M1182" i="1"/>
  <c r="O1182" i="1"/>
  <c r="Q1182" i="1"/>
  <c r="S1182" i="1"/>
  <c r="U1182" i="1"/>
  <c r="W1182" i="1"/>
  <c r="Y1182" i="1"/>
  <c r="AA1182" i="1"/>
  <c r="AC1182" i="1"/>
  <c r="AE1182" i="1"/>
  <c r="AG1182" i="1"/>
  <c r="AI1182" i="1"/>
  <c r="AK1182" i="1"/>
  <c r="AM1182" i="1"/>
  <c r="AO1182" i="1"/>
  <c r="AQ1182" i="1"/>
  <c r="C1183" i="1"/>
  <c r="E1183" i="1"/>
  <c r="G1183" i="1"/>
  <c r="I1183" i="1"/>
  <c r="K1183" i="1"/>
  <c r="M1183" i="1"/>
  <c r="O1183" i="1"/>
  <c r="Q1183" i="1"/>
  <c r="S1183" i="1"/>
  <c r="U1183" i="1"/>
  <c r="W1183" i="1"/>
  <c r="Y1183" i="1"/>
  <c r="AA1183" i="1"/>
  <c r="AC1183" i="1"/>
  <c r="AE1183" i="1"/>
  <c r="AG1183" i="1"/>
  <c r="AI1183" i="1"/>
  <c r="AK1183" i="1"/>
  <c r="AM1183" i="1"/>
  <c r="AO1183" i="1"/>
  <c r="AQ1183" i="1"/>
  <c r="C1184" i="1"/>
  <c r="E1184" i="1"/>
  <c r="G1184" i="1"/>
  <c r="I1184" i="1"/>
  <c r="K1184" i="1"/>
  <c r="M1184" i="1"/>
  <c r="O1184" i="1"/>
  <c r="Q1184" i="1"/>
  <c r="S1184" i="1"/>
  <c r="U1184" i="1"/>
  <c r="W1184" i="1"/>
  <c r="Y1184" i="1"/>
  <c r="AA1184" i="1"/>
  <c r="AC1184" i="1"/>
  <c r="AE1184" i="1"/>
  <c r="AG1184" i="1"/>
  <c r="AI1184" i="1"/>
  <c r="AK1184" i="1"/>
  <c r="AM1184" i="1"/>
  <c r="AO1184" i="1"/>
  <c r="AQ1184" i="1"/>
  <c r="C1185" i="1"/>
  <c r="E1185" i="1"/>
  <c r="G1185" i="1"/>
  <c r="I1185" i="1"/>
  <c r="K1185" i="1"/>
  <c r="M1185" i="1"/>
  <c r="O1185" i="1"/>
  <c r="Q1185" i="1"/>
  <c r="S1185" i="1"/>
  <c r="U1185" i="1"/>
  <c r="W1185" i="1"/>
  <c r="Y1185" i="1"/>
  <c r="AA1185" i="1"/>
  <c r="AC1185" i="1"/>
  <c r="AE1185" i="1"/>
  <c r="AG1185" i="1"/>
  <c r="AI1185" i="1"/>
  <c r="AK1185" i="1"/>
  <c r="AM1185" i="1"/>
  <c r="AO1185" i="1"/>
  <c r="AQ1185" i="1"/>
  <c r="C1186" i="1"/>
  <c r="E1186" i="1"/>
  <c r="G1186" i="1"/>
  <c r="I1186" i="1"/>
  <c r="K1186" i="1"/>
  <c r="M1186" i="1"/>
  <c r="O1186" i="1"/>
  <c r="Q1186" i="1"/>
  <c r="S1186" i="1"/>
  <c r="U1186" i="1"/>
  <c r="W1186" i="1"/>
  <c r="Y1186" i="1"/>
  <c r="AA1186" i="1"/>
  <c r="AC1186" i="1"/>
  <c r="AE1186" i="1"/>
  <c r="AG1186" i="1"/>
  <c r="AI1186" i="1"/>
  <c r="AK1186" i="1"/>
  <c r="AM1186" i="1"/>
  <c r="AO1186" i="1"/>
  <c r="AQ1186" i="1"/>
  <c r="C1187" i="1"/>
  <c r="E1187" i="1"/>
  <c r="G1187" i="1"/>
  <c r="I1187" i="1"/>
  <c r="K1187" i="1"/>
  <c r="M1187" i="1"/>
  <c r="O1187" i="1"/>
  <c r="Q1187" i="1"/>
  <c r="S1187" i="1"/>
  <c r="U1187" i="1"/>
  <c r="W1187" i="1"/>
  <c r="Y1187" i="1"/>
  <c r="AA1187" i="1"/>
  <c r="AC1187" i="1"/>
  <c r="AE1187" i="1"/>
  <c r="AG1187" i="1"/>
  <c r="AI1187" i="1"/>
  <c r="AK1187" i="1"/>
  <c r="AM1187" i="1"/>
  <c r="AO1187" i="1"/>
  <c r="AQ1187" i="1"/>
  <c r="C1188" i="1"/>
  <c r="E1188" i="1"/>
  <c r="G1188" i="1"/>
  <c r="I1188" i="1"/>
  <c r="K1188" i="1"/>
  <c r="M1188" i="1"/>
  <c r="O1188" i="1"/>
  <c r="Q1188" i="1"/>
  <c r="S1188" i="1"/>
  <c r="U1188" i="1"/>
  <c r="W1188" i="1"/>
  <c r="Y1188" i="1"/>
  <c r="AA1188" i="1"/>
  <c r="AC1188" i="1"/>
  <c r="AE1188" i="1"/>
  <c r="AG1188" i="1"/>
  <c r="AI1188" i="1"/>
  <c r="AK1188" i="1"/>
  <c r="AM1188" i="1"/>
  <c r="AO1188" i="1"/>
  <c r="AQ1188" i="1"/>
  <c r="C1189" i="1"/>
  <c r="E1189" i="1"/>
  <c r="G1189" i="1"/>
  <c r="I1189" i="1"/>
  <c r="K1189" i="1"/>
  <c r="M1189" i="1"/>
  <c r="O1189" i="1"/>
  <c r="Q1189" i="1"/>
  <c r="S1189" i="1"/>
  <c r="U1189" i="1"/>
  <c r="W1189" i="1"/>
  <c r="Y1189" i="1"/>
  <c r="AA1189" i="1"/>
  <c r="AC1189" i="1"/>
  <c r="AE1189" i="1"/>
  <c r="AG1189" i="1"/>
  <c r="AI1189" i="1"/>
  <c r="AK1189" i="1"/>
  <c r="AM1189" i="1"/>
  <c r="AO1189" i="1"/>
  <c r="AQ1189" i="1"/>
  <c r="C1190" i="1"/>
  <c r="E1190" i="1"/>
  <c r="G1190" i="1"/>
  <c r="I1190" i="1"/>
  <c r="K1190" i="1"/>
  <c r="M1190" i="1"/>
  <c r="O1190" i="1"/>
  <c r="Q1190" i="1"/>
  <c r="S1190" i="1"/>
  <c r="U1190" i="1"/>
  <c r="W1190" i="1"/>
  <c r="Y1190" i="1"/>
  <c r="AA1190" i="1"/>
  <c r="AC1190" i="1"/>
  <c r="AE1190" i="1"/>
  <c r="AG1190" i="1"/>
  <c r="AI1190" i="1"/>
  <c r="AK1190" i="1"/>
  <c r="AM1190" i="1"/>
  <c r="AO1190" i="1"/>
  <c r="AQ1190" i="1"/>
  <c r="C1191" i="1"/>
  <c r="E1191" i="1"/>
  <c r="G1191" i="1"/>
  <c r="I1191" i="1"/>
  <c r="K1191" i="1"/>
  <c r="M1191" i="1"/>
  <c r="O1191" i="1"/>
  <c r="Q1191" i="1"/>
  <c r="S1191" i="1"/>
  <c r="U1191" i="1"/>
  <c r="W1191" i="1"/>
  <c r="Y1191" i="1"/>
  <c r="AA1191" i="1"/>
  <c r="AC1191" i="1"/>
  <c r="AE1191" i="1"/>
  <c r="AG1191" i="1"/>
  <c r="AI1191" i="1"/>
  <c r="AK1191" i="1"/>
  <c r="AM1191" i="1"/>
  <c r="AO1191" i="1"/>
  <c r="AQ1191" i="1"/>
  <c r="C1192" i="1"/>
  <c r="E1192" i="1"/>
  <c r="G1192" i="1"/>
  <c r="I1192" i="1"/>
  <c r="K1192" i="1"/>
  <c r="M1192" i="1"/>
  <c r="O1192" i="1"/>
  <c r="Q1192" i="1"/>
  <c r="S1192" i="1"/>
  <c r="U1192" i="1"/>
  <c r="W1192" i="1"/>
  <c r="Y1192" i="1"/>
  <c r="AA1192" i="1"/>
  <c r="AC1192" i="1"/>
  <c r="AE1192" i="1"/>
  <c r="AG1192" i="1"/>
  <c r="AI1192" i="1"/>
  <c r="AK1192" i="1"/>
  <c r="AM1192" i="1"/>
  <c r="AO1192" i="1"/>
  <c r="AQ1192" i="1"/>
  <c r="C1193" i="1"/>
  <c r="E1193" i="1"/>
  <c r="G1193" i="1"/>
  <c r="I1193" i="1"/>
  <c r="K1193" i="1"/>
  <c r="M1193" i="1"/>
  <c r="O1193" i="1"/>
  <c r="Q1193" i="1"/>
  <c r="S1193" i="1"/>
  <c r="U1193" i="1"/>
  <c r="W1193" i="1"/>
  <c r="Y1193" i="1"/>
  <c r="AA1193" i="1"/>
  <c r="AC1193" i="1"/>
  <c r="AE1193" i="1"/>
  <c r="AG1193" i="1"/>
  <c r="AI1193" i="1"/>
  <c r="AK1193" i="1"/>
  <c r="AM1193" i="1"/>
  <c r="AO1193" i="1"/>
  <c r="AQ1193" i="1"/>
  <c r="C1194" i="1"/>
  <c r="E1194" i="1"/>
  <c r="G1194" i="1"/>
  <c r="I1194" i="1"/>
  <c r="K1194" i="1"/>
  <c r="M1194" i="1"/>
  <c r="O1194" i="1"/>
  <c r="Q1194" i="1"/>
  <c r="S1194" i="1"/>
  <c r="U1194" i="1"/>
  <c r="W1194" i="1"/>
  <c r="Y1194" i="1"/>
  <c r="AA1194" i="1"/>
  <c r="AC1194" i="1"/>
  <c r="AE1194" i="1"/>
  <c r="AG1194" i="1"/>
  <c r="AI1194" i="1"/>
  <c r="AK1194" i="1"/>
  <c r="AM1194" i="1"/>
  <c r="AO1194" i="1"/>
  <c r="AQ1194" i="1"/>
  <c r="C1195" i="1"/>
  <c r="E1195" i="1"/>
  <c r="G1195" i="1"/>
  <c r="I1195" i="1"/>
  <c r="K1195" i="1"/>
  <c r="M1195" i="1"/>
  <c r="O1195" i="1"/>
  <c r="Q1195" i="1"/>
  <c r="S1195" i="1"/>
  <c r="U1195" i="1"/>
  <c r="W1195" i="1"/>
  <c r="Y1195" i="1"/>
  <c r="AA1195" i="1"/>
  <c r="AC1195" i="1"/>
  <c r="AE1195" i="1"/>
  <c r="AG1195" i="1"/>
  <c r="AI1195" i="1"/>
  <c r="AK1195" i="1"/>
  <c r="AM1195" i="1"/>
  <c r="AO1195" i="1"/>
  <c r="AQ1195" i="1"/>
  <c r="C1196" i="1"/>
  <c r="E1196" i="1"/>
  <c r="G1196" i="1"/>
  <c r="I1196" i="1"/>
  <c r="K1196" i="1"/>
  <c r="M1196" i="1"/>
  <c r="O1196" i="1"/>
  <c r="Q1196" i="1"/>
  <c r="S1196" i="1"/>
  <c r="U1196" i="1"/>
  <c r="W1196" i="1"/>
  <c r="Y1196" i="1"/>
  <c r="AA1196" i="1"/>
  <c r="AC1196" i="1"/>
  <c r="AE1196" i="1"/>
  <c r="AG1196" i="1"/>
  <c r="AI1196" i="1"/>
  <c r="AK1196" i="1"/>
  <c r="AM1196" i="1"/>
  <c r="AO1196" i="1"/>
  <c r="AQ1196" i="1"/>
  <c r="C1197" i="1"/>
  <c r="E1197" i="1"/>
  <c r="G1197" i="1"/>
  <c r="I1197" i="1"/>
  <c r="K1197" i="1"/>
  <c r="M1197" i="1"/>
  <c r="O1197" i="1"/>
  <c r="Q1197" i="1"/>
  <c r="S1197" i="1"/>
  <c r="U1197" i="1"/>
  <c r="W1197" i="1"/>
  <c r="Y1197" i="1"/>
  <c r="AA1197" i="1"/>
  <c r="AC1197" i="1"/>
  <c r="AE1197" i="1"/>
  <c r="AG1197" i="1"/>
  <c r="AI1197" i="1"/>
  <c r="AK1197" i="1"/>
  <c r="AM1197" i="1"/>
  <c r="AO1197" i="1"/>
  <c r="AQ1197" i="1"/>
  <c r="C1198" i="1"/>
  <c r="E1198" i="1"/>
  <c r="G1198" i="1"/>
  <c r="I1198" i="1"/>
  <c r="K1198" i="1"/>
  <c r="M1198" i="1"/>
  <c r="O1198" i="1"/>
  <c r="Q1198" i="1"/>
  <c r="S1198" i="1"/>
  <c r="U1198" i="1"/>
  <c r="W1198" i="1"/>
  <c r="Y1198" i="1"/>
  <c r="AA1198" i="1"/>
  <c r="AC1198" i="1"/>
  <c r="AE1198" i="1"/>
  <c r="AG1198" i="1"/>
  <c r="AI1198" i="1"/>
  <c r="AK1198" i="1"/>
  <c r="AM1198" i="1"/>
  <c r="AO1198" i="1"/>
  <c r="AQ1198" i="1"/>
  <c r="C1199" i="1"/>
  <c r="E1199" i="1"/>
  <c r="G1199" i="1"/>
  <c r="I1199" i="1"/>
  <c r="K1199" i="1"/>
  <c r="M1199" i="1"/>
  <c r="O1199" i="1"/>
  <c r="Q1199" i="1"/>
  <c r="S1199" i="1"/>
  <c r="U1199" i="1"/>
  <c r="W1199" i="1"/>
  <c r="Y1199" i="1"/>
  <c r="AA1199" i="1"/>
  <c r="AC1199" i="1"/>
  <c r="AE1199" i="1"/>
  <c r="AG1199" i="1"/>
  <c r="AI1199" i="1"/>
  <c r="AK1199" i="1"/>
  <c r="AM1199" i="1"/>
  <c r="AO1199" i="1"/>
  <c r="AQ1199" i="1"/>
  <c r="C1200" i="1"/>
  <c r="E1200" i="1"/>
  <c r="G1200" i="1"/>
  <c r="I1200" i="1"/>
  <c r="K1200" i="1"/>
  <c r="M1200" i="1"/>
  <c r="O1200" i="1"/>
  <c r="Q1200" i="1"/>
  <c r="S1200" i="1"/>
  <c r="U1200" i="1"/>
  <c r="W1200" i="1"/>
  <c r="Y1200" i="1"/>
  <c r="AA1200" i="1"/>
  <c r="AC1200" i="1"/>
  <c r="AE1200" i="1"/>
  <c r="AG1200" i="1"/>
  <c r="AI1200" i="1"/>
  <c r="AK1200" i="1"/>
  <c r="AM1200" i="1"/>
  <c r="AO1200" i="1"/>
  <c r="AQ1200" i="1"/>
  <c r="C1201" i="1"/>
  <c r="E1201" i="1"/>
  <c r="G1201" i="1"/>
  <c r="I1201" i="1"/>
  <c r="K1201" i="1"/>
  <c r="M1201" i="1"/>
  <c r="O1201" i="1"/>
  <c r="Q1201" i="1"/>
  <c r="S1201" i="1"/>
  <c r="U1201" i="1"/>
  <c r="W1201" i="1"/>
  <c r="Y1201" i="1"/>
  <c r="AA1201" i="1"/>
  <c r="AC1201" i="1"/>
  <c r="AE1201" i="1"/>
  <c r="AG1201" i="1"/>
  <c r="AI1201" i="1"/>
  <c r="AK1201" i="1"/>
  <c r="AM1201" i="1"/>
  <c r="AO1201" i="1"/>
  <c r="AQ1201" i="1"/>
  <c r="C1202" i="1"/>
  <c r="E1202" i="1"/>
  <c r="G1202" i="1"/>
  <c r="I1202" i="1"/>
  <c r="K1202" i="1"/>
  <c r="M1202" i="1"/>
  <c r="O1202" i="1"/>
  <c r="Q1202" i="1"/>
  <c r="S1202" i="1"/>
  <c r="U1202" i="1"/>
  <c r="W1202" i="1"/>
  <c r="Y1202" i="1"/>
  <c r="AA1202" i="1"/>
  <c r="AC1202" i="1"/>
  <c r="AE1202" i="1"/>
  <c r="AG1202" i="1"/>
  <c r="AI1202" i="1"/>
  <c r="AK1202" i="1"/>
  <c r="AM1202" i="1"/>
  <c r="AO1202" i="1"/>
  <c r="AQ1202" i="1"/>
  <c r="C1203" i="1"/>
  <c r="E1203" i="1"/>
  <c r="G1203" i="1"/>
  <c r="I1203" i="1"/>
  <c r="K1203" i="1"/>
  <c r="M1203" i="1"/>
  <c r="O1203" i="1"/>
  <c r="Q1203" i="1"/>
  <c r="S1203" i="1"/>
  <c r="U1203" i="1"/>
  <c r="W1203" i="1"/>
  <c r="Y1203" i="1"/>
  <c r="AA1203" i="1"/>
  <c r="AC1203" i="1"/>
  <c r="AE1203" i="1"/>
  <c r="AG1203" i="1"/>
  <c r="AI1203" i="1"/>
  <c r="AK1203" i="1"/>
  <c r="AM1203" i="1"/>
  <c r="AO1203" i="1"/>
  <c r="AQ1203" i="1"/>
  <c r="C1204" i="1"/>
  <c r="E1204" i="1"/>
  <c r="G1204" i="1"/>
  <c r="I1204" i="1"/>
  <c r="K1204" i="1"/>
  <c r="M1204" i="1"/>
  <c r="O1204" i="1"/>
  <c r="Q1204" i="1"/>
  <c r="S1204" i="1"/>
  <c r="U1204" i="1"/>
  <c r="W1204" i="1"/>
  <c r="Y1204" i="1"/>
  <c r="AA1204" i="1"/>
  <c r="AC1204" i="1"/>
  <c r="AE1204" i="1"/>
  <c r="AG1204" i="1"/>
  <c r="AI1204" i="1"/>
  <c r="AK1204" i="1"/>
  <c r="AM1204" i="1"/>
  <c r="AO1204" i="1"/>
  <c r="AQ1204" i="1"/>
  <c r="C1205" i="1"/>
  <c r="E1205" i="1"/>
  <c r="G1205" i="1"/>
  <c r="I1205" i="1"/>
  <c r="K1205" i="1"/>
  <c r="M1205" i="1"/>
  <c r="O1205" i="1"/>
  <c r="Q1205" i="1"/>
  <c r="S1205" i="1"/>
  <c r="U1205" i="1"/>
  <c r="W1205" i="1"/>
  <c r="Y1205" i="1"/>
  <c r="AA1205" i="1"/>
  <c r="AC1205" i="1"/>
  <c r="AE1205" i="1"/>
  <c r="AG1205" i="1"/>
  <c r="AI1205" i="1"/>
  <c r="AK1205" i="1"/>
  <c r="AM1205" i="1"/>
  <c r="AO1205" i="1"/>
  <c r="AQ1205" i="1"/>
  <c r="C1206" i="1"/>
  <c r="E1206" i="1"/>
  <c r="G1206" i="1"/>
  <c r="I1206" i="1"/>
  <c r="K1206" i="1"/>
  <c r="M1206" i="1"/>
  <c r="O1206" i="1"/>
  <c r="Q1206" i="1"/>
  <c r="S1206" i="1"/>
  <c r="U1206" i="1"/>
  <c r="W1206" i="1"/>
  <c r="Y1206" i="1"/>
  <c r="AA1206" i="1"/>
  <c r="AC1206" i="1"/>
  <c r="AE1206" i="1"/>
  <c r="AG1206" i="1"/>
  <c r="AI1206" i="1"/>
  <c r="AK1206" i="1"/>
  <c r="AM1206" i="1"/>
  <c r="AO1206" i="1"/>
  <c r="AQ1206" i="1"/>
  <c r="C1207" i="1"/>
  <c r="E1207" i="1"/>
  <c r="G1207" i="1"/>
  <c r="I1207" i="1"/>
  <c r="K1207" i="1"/>
  <c r="M1207" i="1"/>
  <c r="O1207" i="1"/>
  <c r="Q1207" i="1"/>
  <c r="S1207" i="1"/>
  <c r="U1207" i="1"/>
  <c r="W1207" i="1"/>
  <c r="Y1207" i="1"/>
  <c r="AA1207" i="1"/>
  <c r="AC1207" i="1"/>
  <c r="AE1207" i="1"/>
  <c r="AG1207" i="1"/>
  <c r="AI1207" i="1"/>
  <c r="AK1207" i="1"/>
  <c r="AM1207" i="1"/>
  <c r="AO1207" i="1"/>
  <c r="AQ1207" i="1"/>
  <c r="C1208" i="1"/>
  <c r="E1208" i="1"/>
  <c r="G1208" i="1"/>
  <c r="I1208" i="1"/>
  <c r="K1208" i="1"/>
  <c r="M1208" i="1"/>
  <c r="O1208" i="1"/>
  <c r="Q1208" i="1"/>
  <c r="S1208" i="1"/>
  <c r="U1208" i="1"/>
  <c r="W1208" i="1"/>
  <c r="Y1208" i="1"/>
  <c r="AA1208" i="1"/>
  <c r="AC1208" i="1"/>
  <c r="AE1208" i="1"/>
  <c r="AG1208" i="1"/>
  <c r="AI1208" i="1"/>
  <c r="AK1208" i="1"/>
  <c r="AM1208" i="1"/>
  <c r="AO1208" i="1"/>
  <c r="AQ1208" i="1"/>
  <c r="C1209" i="1"/>
  <c r="E1209" i="1"/>
  <c r="G1209" i="1"/>
  <c r="I1209" i="1"/>
  <c r="K1209" i="1"/>
  <c r="M1209" i="1"/>
  <c r="O1209" i="1"/>
  <c r="Q1209" i="1"/>
  <c r="S1209" i="1"/>
  <c r="U1209" i="1"/>
  <c r="W1209" i="1"/>
  <c r="Y1209" i="1"/>
  <c r="AA1209" i="1"/>
  <c r="AC1209" i="1"/>
  <c r="AE1209" i="1"/>
  <c r="AG1209" i="1"/>
  <c r="AI1209" i="1"/>
  <c r="AK1209" i="1"/>
  <c r="AM1209" i="1"/>
  <c r="AO1209" i="1"/>
  <c r="AQ1209" i="1"/>
  <c r="C1210" i="1"/>
  <c r="E1210" i="1"/>
  <c r="G1210" i="1"/>
  <c r="I1210" i="1"/>
  <c r="K1210" i="1"/>
  <c r="M1210" i="1"/>
  <c r="O1210" i="1"/>
  <c r="Q1210" i="1"/>
  <c r="S1210" i="1"/>
  <c r="U1210" i="1"/>
  <c r="W1210" i="1"/>
  <c r="Y1210" i="1"/>
  <c r="AA1210" i="1"/>
  <c r="AC1210" i="1"/>
  <c r="AE1210" i="1"/>
  <c r="AG1210" i="1"/>
  <c r="AI1210" i="1"/>
  <c r="AK1210" i="1"/>
  <c r="AM1210" i="1"/>
  <c r="AO1210" i="1"/>
  <c r="AQ1210" i="1"/>
  <c r="C1211" i="1"/>
  <c r="E1211" i="1"/>
  <c r="G1211" i="1"/>
  <c r="I1211" i="1"/>
  <c r="K1211" i="1"/>
  <c r="M1211" i="1"/>
  <c r="O1211" i="1"/>
  <c r="Q1211" i="1"/>
  <c r="S1211" i="1"/>
  <c r="U1211" i="1"/>
  <c r="W1211" i="1"/>
  <c r="Y1211" i="1"/>
  <c r="AA1211" i="1"/>
  <c r="AC1211" i="1"/>
  <c r="AE1211" i="1"/>
  <c r="AG1211" i="1"/>
  <c r="AI1211" i="1"/>
  <c r="AK1211" i="1"/>
  <c r="AM1211" i="1"/>
  <c r="AO1211" i="1"/>
  <c r="AQ1211" i="1"/>
  <c r="C1212" i="1"/>
  <c r="E1212" i="1"/>
  <c r="G1212" i="1"/>
  <c r="I1212" i="1"/>
  <c r="K1212" i="1"/>
  <c r="M1212" i="1"/>
  <c r="O1212" i="1"/>
  <c r="Q1212" i="1"/>
  <c r="S1212" i="1"/>
  <c r="U1212" i="1"/>
  <c r="W1212" i="1"/>
  <c r="Y1212" i="1"/>
  <c r="AA1212" i="1"/>
  <c r="AC1212" i="1"/>
  <c r="AE1212" i="1"/>
  <c r="AG1212" i="1"/>
  <c r="AI1212" i="1"/>
  <c r="AK1212" i="1"/>
  <c r="AM1212" i="1"/>
  <c r="AO1212" i="1"/>
  <c r="AQ1212" i="1"/>
  <c r="C1213" i="1"/>
  <c r="E1213" i="1"/>
  <c r="G1213" i="1"/>
  <c r="I1213" i="1"/>
  <c r="K1213" i="1"/>
  <c r="M1213" i="1"/>
  <c r="O1213" i="1"/>
  <c r="Q1213" i="1"/>
  <c r="S1213" i="1"/>
  <c r="U1213" i="1"/>
  <c r="W1213" i="1"/>
  <c r="Y1213" i="1"/>
  <c r="AA1213" i="1"/>
  <c r="AC1213" i="1"/>
  <c r="AE1213" i="1"/>
  <c r="AG1213" i="1"/>
  <c r="AI1213" i="1"/>
  <c r="AK1213" i="1"/>
  <c r="AM1213" i="1"/>
  <c r="AO1213" i="1"/>
  <c r="AQ1213" i="1"/>
  <c r="C1214" i="1"/>
  <c r="E1214" i="1"/>
  <c r="G1214" i="1"/>
  <c r="I1214" i="1"/>
  <c r="K1214" i="1"/>
  <c r="M1214" i="1"/>
  <c r="O1214" i="1"/>
  <c r="Q1214" i="1"/>
  <c r="S1214" i="1"/>
  <c r="U1214" i="1"/>
  <c r="W1214" i="1"/>
  <c r="Y1214" i="1"/>
  <c r="AA1214" i="1"/>
  <c r="AC1214" i="1"/>
  <c r="AE1214" i="1"/>
  <c r="AG1214" i="1"/>
  <c r="AI1214" i="1"/>
  <c r="AK1214" i="1"/>
  <c r="AM1214" i="1"/>
  <c r="AO1214" i="1"/>
  <c r="AQ1214" i="1"/>
  <c r="C1215" i="1"/>
  <c r="E1215" i="1"/>
  <c r="G1215" i="1"/>
  <c r="I1215" i="1"/>
  <c r="K1215" i="1"/>
  <c r="M1215" i="1"/>
  <c r="O1215" i="1"/>
  <c r="Q1215" i="1"/>
  <c r="S1215" i="1"/>
  <c r="U1215" i="1"/>
  <c r="W1215" i="1"/>
  <c r="Y1215" i="1"/>
  <c r="AA1215" i="1"/>
  <c r="AC1215" i="1"/>
  <c r="AE1215" i="1"/>
  <c r="AG1215" i="1"/>
  <c r="AI1215" i="1"/>
  <c r="AK1215" i="1"/>
  <c r="AM1215" i="1"/>
  <c r="AO1215" i="1"/>
  <c r="AQ1215" i="1"/>
  <c r="C1216" i="1"/>
  <c r="E1216" i="1"/>
  <c r="G1216" i="1"/>
  <c r="I1216" i="1"/>
  <c r="K1216" i="1"/>
  <c r="M1216" i="1"/>
  <c r="O1216" i="1"/>
  <c r="Q1216" i="1"/>
  <c r="S1216" i="1"/>
  <c r="U1216" i="1"/>
  <c r="W1216" i="1"/>
  <c r="Y1216" i="1"/>
  <c r="AA1216" i="1"/>
  <c r="AC1216" i="1"/>
  <c r="AE1216" i="1"/>
  <c r="AG1216" i="1"/>
  <c r="AI1216" i="1"/>
  <c r="AK1216" i="1"/>
  <c r="AM1216" i="1"/>
  <c r="AO1216" i="1"/>
  <c r="AQ1216" i="1"/>
  <c r="C1217" i="1"/>
  <c r="E1217" i="1"/>
  <c r="G1217" i="1"/>
  <c r="I1217" i="1"/>
  <c r="K1217" i="1"/>
  <c r="M1217" i="1"/>
  <c r="O1217" i="1"/>
  <c r="Q1217" i="1"/>
  <c r="S1217" i="1"/>
  <c r="U1217" i="1"/>
  <c r="W1217" i="1"/>
  <c r="Y1217" i="1"/>
  <c r="AA1217" i="1"/>
  <c r="AC1217" i="1"/>
  <c r="AE1217" i="1"/>
  <c r="AG1217" i="1"/>
  <c r="AI1217" i="1"/>
  <c r="AK1217" i="1"/>
  <c r="AM1217" i="1"/>
  <c r="AO1217" i="1"/>
  <c r="AQ1217" i="1"/>
  <c r="C1218" i="1"/>
  <c r="E1218" i="1"/>
  <c r="G1218" i="1"/>
  <c r="I1218" i="1"/>
  <c r="K1218" i="1"/>
  <c r="M1218" i="1"/>
  <c r="O1218" i="1"/>
  <c r="Q1218" i="1"/>
  <c r="S1218" i="1"/>
  <c r="U1218" i="1"/>
  <c r="W1218" i="1"/>
  <c r="Y1218" i="1"/>
  <c r="AA1218" i="1"/>
  <c r="AC1218" i="1"/>
  <c r="AE1218" i="1"/>
  <c r="AG1218" i="1"/>
  <c r="AI1218" i="1"/>
  <c r="AK1218" i="1"/>
  <c r="AM1218" i="1"/>
  <c r="AO1218" i="1"/>
  <c r="AQ1218" i="1"/>
  <c r="C1219" i="1"/>
  <c r="E1219" i="1"/>
  <c r="G1219" i="1"/>
  <c r="I1219" i="1"/>
  <c r="K1219" i="1"/>
  <c r="M1219" i="1"/>
  <c r="O1219" i="1"/>
  <c r="Q1219" i="1"/>
  <c r="S1219" i="1"/>
  <c r="U1219" i="1"/>
  <c r="W1219" i="1"/>
  <c r="Y1219" i="1"/>
  <c r="AA1219" i="1"/>
  <c r="AC1219" i="1"/>
  <c r="AE1219" i="1"/>
  <c r="AG1219" i="1"/>
  <c r="AI1219" i="1"/>
  <c r="AK1219" i="1"/>
  <c r="AM1219" i="1"/>
  <c r="AO1219" i="1"/>
  <c r="AQ1219" i="1"/>
  <c r="C1220" i="1"/>
  <c r="E1220" i="1"/>
  <c r="G1220" i="1"/>
  <c r="I1220" i="1"/>
  <c r="K1220" i="1"/>
  <c r="M1220" i="1"/>
  <c r="O1220" i="1"/>
  <c r="Q1220" i="1"/>
  <c r="S1220" i="1"/>
  <c r="U1220" i="1"/>
  <c r="W1220" i="1"/>
  <c r="Y1220" i="1"/>
  <c r="AA1220" i="1"/>
  <c r="AC1220" i="1"/>
  <c r="AE1220" i="1"/>
  <c r="AG1220" i="1"/>
  <c r="AI1220" i="1"/>
  <c r="AK1220" i="1"/>
  <c r="AM1220" i="1"/>
  <c r="AO1220" i="1"/>
  <c r="AQ1220" i="1"/>
  <c r="C1221" i="1"/>
  <c r="E1221" i="1"/>
  <c r="G1221" i="1"/>
  <c r="I1221" i="1"/>
  <c r="K1221" i="1"/>
  <c r="M1221" i="1"/>
  <c r="O1221" i="1"/>
  <c r="Q1221" i="1"/>
  <c r="S1221" i="1"/>
  <c r="U1221" i="1"/>
  <c r="W1221" i="1"/>
  <c r="Y1221" i="1"/>
  <c r="AA1221" i="1"/>
  <c r="AC1221" i="1"/>
  <c r="AE1221" i="1"/>
  <c r="AG1221" i="1"/>
  <c r="AI1221" i="1"/>
  <c r="AK1221" i="1"/>
  <c r="AM1221" i="1"/>
  <c r="AO1221" i="1"/>
  <c r="AQ1221" i="1"/>
  <c r="C1222" i="1"/>
  <c r="E1222" i="1"/>
  <c r="G1222" i="1"/>
  <c r="I1222" i="1"/>
  <c r="K1222" i="1"/>
  <c r="M1222" i="1"/>
  <c r="O1222" i="1"/>
  <c r="Q1222" i="1"/>
  <c r="S1222" i="1"/>
  <c r="U1222" i="1"/>
  <c r="W1222" i="1"/>
  <c r="Y1222" i="1"/>
  <c r="AA1222" i="1"/>
  <c r="AC1222" i="1"/>
  <c r="AE1222" i="1"/>
  <c r="AG1222" i="1"/>
  <c r="AI1222" i="1"/>
  <c r="AK1222" i="1"/>
  <c r="AM1222" i="1"/>
  <c r="AO1222" i="1"/>
  <c r="AQ1222" i="1"/>
  <c r="C1223" i="1"/>
  <c r="E1223" i="1"/>
  <c r="G1223" i="1"/>
  <c r="I1223" i="1"/>
  <c r="K1223" i="1"/>
  <c r="M1223" i="1"/>
  <c r="O1223" i="1"/>
  <c r="Q1223" i="1"/>
  <c r="S1223" i="1"/>
  <c r="U1223" i="1"/>
  <c r="W1223" i="1"/>
  <c r="Y1223" i="1"/>
  <c r="AA1223" i="1"/>
  <c r="AC1223" i="1"/>
  <c r="AE1223" i="1"/>
  <c r="AG1223" i="1"/>
  <c r="AI1223" i="1"/>
  <c r="AK1223" i="1"/>
  <c r="AM1223" i="1"/>
  <c r="AO1223" i="1"/>
  <c r="AQ1223" i="1"/>
  <c r="C1224" i="1"/>
  <c r="E1224" i="1"/>
  <c r="G1224" i="1"/>
  <c r="I1224" i="1"/>
  <c r="K1224" i="1"/>
  <c r="M1224" i="1"/>
  <c r="O1224" i="1"/>
  <c r="Q1224" i="1"/>
  <c r="S1224" i="1"/>
  <c r="U1224" i="1"/>
  <c r="W1224" i="1"/>
  <c r="Y1224" i="1"/>
  <c r="AA1224" i="1"/>
  <c r="AC1224" i="1"/>
  <c r="AE1224" i="1"/>
  <c r="AG1224" i="1"/>
  <c r="AI1224" i="1"/>
  <c r="AK1224" i="1"/>
  <c r="AM1224" i="1"/>
  <c r="AO1224" i="1"/>
  <c r="AQ1224" i="1"/>
  <c r="C1225" i="1"/>
  <c r="E1225" i="1"/>
  <c r="G1225" i="1"/>
  <c r="I1225" i="1"/>
  <c r="K1225" i="1"/>
  <c r="M1225" i="1"/>
  <c r="O1225" i="1"/>
  <c r="Q1225" i="1"/>
  <c r="S1225" i="1"/>
  <c r="U1225" i="1"/>
  <c r="W1225" i="1"/>
  <c r="Y1225" i="1"/>
  <c r="AA1225" i="1"/>
  <c r="AC1225" i="1"/>
  <c r="AE1225" i="1"/>
  <c r="AG1225" i="1"/>
  <c r="AI1225" i="1"/>
  <c r="AK1225" i="1"/>
  <c r="AM1225" i="1"/>
  <c r="AO1225" i="1"/>
  <c r="AQ1225" i="1"/>
  <c r="C1226" i="1"/>
  <c r="E1226" i="1"/>
  <c r="G1226" i="1"/>
  <c r="I1226" i="1"/>
  <c r="K1226" i="1"/>
  <c r="M1226" i="1"/>
  <c r="O1226" i="1"/>
  <c r="Q1226" i="1"/>
  <c r="S1226" i="1"/>
  <c r="U1226" i="1"/>
  <c r="W1226" i="1"/>
  <c r="Y1226" i="1"/>
  <c r="AA1226" i="1"/>
  <c r="AC1226" i="1"/>
  <c r="AE1226" i="1"/>
  <c r="AG1226" i="1"/>
  <c r="AI1226" i="1"/>
  <c r="AK1226" i="1"/>
  <c r="AM1226" i="1"/>
  <c r="AO1226" i="1"/>
  <c r="AQ1226" i="1"/>
  <c r="C1227" i="1"/>
  <c r="E1227" i="1"/>
  <c r="G1227" i="1"/>
  <c r="I1227" i="1"/>
  <c r="K1227" i="1"/>
  <c r="M1227" i="1"/>
  <c r="O1227" i="1"/>
  <c r="Q1227" i="1"/>
  <c r="S1227" i="1"/>
  <c r="U1227" i="1"/>
  <c r="W1227" i="1"/>
  <c r="Y1227" i="1"/>
  <c r="AA1227" i="1"/>
  <c r="AC1227" i="1"/>
  <c r="AE1227" i="1"/>
  <c r="AG1227" i="1"/>
  <c r="AI1227" i="1"/>
  <c r="AK1227" i="1"/>
  <c r="AM1227" i="1"/>
  <c r="AO1227" i="1"/>
  <c r="AQ1227" i="1"/>
  <c r="C1228" i="1"/>
  <c r="E1228" i="1"/>
  <c r="G1228" i="1"/>
  <c r="I1228" i="1"/>
  <c r="K1228" i="1"/>
  <c r="M1228" i="1"/>
  <c r="O1228" i="1"/>
  <c r="Q1228" i="1"/>
  <c r="S1228" i="1"/>
  <c r="U1228" i="1"/>
  <c r="W1228" i="1"/>
  <c r="Y1228" i="1"/>
  <c r="AA1228" i="1"/>
  <c r="AC1228" i="1"/>
  <c r="AE1228" i="1"/>
  <c r="AG1228" i="1"/>
  <c r="AI1228" i="1"/>
  <c r="AK1228" i="1"/>
  <c r="AM1228" i="1"/>
  <c r="AO1228" i="1"/>
  <c r="AQ1228" i="1"/>
  <c r="C1229" i="1"/>
  <c r="E1229" i="1"/>
  <c r="G1229" i="1"/>
  <c r="I1229" i="1"/>
  <c r="K1229" i="1"/>
  <c r="M1229" i="1"/>
  <c r="O1229" i="1"/>
  <c r="Q1229" i="1"/>
  <c r="S1229" i="1"/>
  <c r="U1229" i="1"/>
  <c r="W1229" i="1"/>
  <c r="Y1229" i="1"/>
  <c r="AA1229" i="1"/>
  <c r="AC1229" i="1"/>
  <c r="AE1229" i="1"/>
  <c r="AG1229" i="1"/>
  <c r="AI1229" i="1"/>
  <c r="AK1229" i="1"/>
  <c r="AM1229" i="1"/>
  <c r="AO1229" i="1"/>
  <c r="AQ1229" i="1"/>
  <c r="C1230" i="1"/>
  <c r="E1230" i="1"/>
  <c r="G1230" i="1"/>
  <c r="I1230" i="1"/>
  <c r="K1230" i="1"/>
  <c r="M1230" i="1"/>
  <c r="O1230" i="1"/>
  <c r="Q1230" i="1"/>
  <c r="S1230" i="1"/>
  <c r="U1230" i="1"/>
  <c r="W1230" i="1"/>
  <c r="Y1230" i="1"/>
  <c r="AA1230" i="1"/>
  <c r="AC1230" i="1"/>
  <c r="AE1230" i="1"/>
  <c r="AG1230" i="1"/>
  <c r="AI1230" i="1"/>
  <c r="AK1230" i="1"/>
  <c r="AM1230" i="1"/>
  <c r="AO1230" i="1"/>
  <c r="AQ1230" i="1"/>
  <c r="C1231" i="1"/>
  <c r="E1231" i="1"/>
  <c r="G1231" i="1"/>
  <c r="I1231" i="1"/>
  <c r="K1231" i="1"/>
  <c r="M1231" i="1"/>
  <c r="O1231" i="1"/>
  <c r="Q1231" i="1"/>
  <c r="S1231" i="1"/>
  <c r="U1231" i="1"/>
  <c r="W1231" i="1"/>
  <c r="Y1231" i="1"/>
  <c r="AA1231" i="1"/>
  <c r="AC1231" i="1"/>
  <c r="AE1231" i="1"/>
  <c r="AG1231" i="1"/>
  <c r="AI1231" i="1"/>
  <c r="AK1231" i="1"/>
  <c r="AM1231" i="1"/>
  <c r="AO1231" i="1"/>
  <c r="AQ1231" i="1"/>
  <c r="C1232" i="1"/>
  <c r="E1232" i="1"/>
  <c r="G1232" i="1"/>
  <c r="I1232" i="1"/>
  <c r="K1232" i="1"/>
  <c r="M1232" i="1"/>
  <c r="O1232" i="1"/>
  <c r="Q1232" i="1"/>
  <c r="S1232" i="1"/>
  <c r="U1232" i="1"/>
  <c r="W1232" i="1"/>
  <c r="Y1232" i="1"/>
  <c r="AA1232" i="1"/>
  <c r="AC1232" i="1"/>
  <c r="AE1232" i="1"/>
  <c r="AG1232" i="1"/>
  <c r="AI1232" i="1"/>
  <c r="AK1232" i="1"/>
  <c r="AM1232" i="1"/>
  <c r="AO1232" i="1"/>
  <c r="AQ1232" i="1"/>
  <c r="C1233" i="1"/>
  <c r="E1233" i="1"/>
  <c r="G1233" i="1"/>
  <c r="I1233" i="1"/>
  <c r="K1233" i="1"/>
  <c r="M1233" i="1"/>
  <c r="O1233" i="1"/>
  <c r="Q1233" i="1"/>
  <c r="S1233" i="1"/>
  <c r="U1233" i="1"/>
  <c r="W1233" i="1"/>
  <c r="Y1233" i="1"/>
  <c r="AA1233" i="1"/>
  <c r="AC1233" i="1"/>
  <c r="AE1233" i="1"/>
  <c r="AG1233" i="1"/>
  <c r="AI1233" i="1"/>
  <c r="AK1233" i="1"/>
  <c r="AM1233" i="1"/>
  <c r="AO1233" i="1"/>
  <c r="AQ1233" i="1"/>
  <c r="C1234" i="1"/>
  <c r="E1234" i="1"/>
  <c r="G1234" i="1"/>
  <c r="I1234" i="1"/>
  <c r="K1234" i="1"/>
  <c r="M1234" i="1"/>
  <c r="O1234" i="1"/>
  <c r="Q1234" i="1"/>
  <c r="S1234" i="1"/>
  <c r="U1234" i="1"/>
  <c r="W1234" i="1"/>
  <c r="Y1234" i="1"/>
  <c r="AA1234" i="1"/>
  <c r="AC1234" i="1"/>
  <c r="AE1234" i="1"/>
  <c r="AG1234" i="1"/>
  <c r="AI1234" i="1"/>
  <c r="AK1234" i="1"/>
  <c r="AM1234" i="1"/>
  <c r="AO1234" i="1"/>
  <c r="AQ1234" i="1"/>
  <c r="C1235" i="1"/>
  <c r="E1235" i="1"/>
  <c r="G1235" i="1"/>
  <c r="I1235" i="1"/>
  <c r="K1235" i="1"/>
  <c r="M1235" i="1"/>
  <c r="O1235" i="1"/>
  <c r="Q1235" i="1"/>
  <c r="S1235" i="1"/>
  <c r="U1235" i="1"/>
  <c r="W1235" i="1"/>
  <c r="Y1235" i="1"/>
  <c r="AA1235" i="1"/>
  <c r="AC1235" i="1"/>
  <c r="AE1235" i="1"/>
  <c r="AG1235" i="1"/>
  <c r="AI1235" i="1"/>
  <c r="AK1235" i="1"/>
  <c r="AM1235" i="1"/>
  <c r="AO1235" i="1"/>
  <c r="AQ1235" i="1"/>
  <c r="C1236" i="1"/>
  <c r="E1236" i="1"/>
  <c r="G1236" i="1"/>
  <c r="I1236" i="1"/>
  <c r="K1236" i="1"/>
  <c r="M1236" i="1"/>
  <c r="O1236" i="1"/>
  <c r="Q1236" i="1"/>
  <c r="S1236" i="1"/>
  <c r="U1236" i="1"/>
  <c r="W1236" i="1"/>
  <c r="Y1236" i="1"/>
  <c r="AA1236" i="1"/>
  <c r="AC1236" i="1"/>
  <c r="AE1236" i="1"/>
  <c r="AG1236" i="1"/>
  <c r="AI1236" i="1"/>
  <c r="AK1236" i="1"/>
  <c r="AM1236" i="1"/>
  <c r="AO1236" i="1"/>
  <c r="AQ1236" i="1"/>
  <c r="C1237" i="1"/>
  <c r="E1237" i="1"/>
  <c r="G1237" i="1"/>
  <c r="I1237" i="1"/>
  <c r="K1237" i="1"/>
  <c r="M1237" i="1"/>
  <c r="O1237" i="1"/>
  <c r="Q1237" i="1"/>
  <c r="S1237" i="1"/>
  <c r="U1237" i="1"/>
  <c r="W1237" i="1"/>
  <c r="Y1237" i="1"/>
  <c r="AA1237" i="1"/>
  <c r="AC1237" i="1"/>
  <c r="AE1237" i="1"/>
  <c r="AG1237" i="1"/>
  <c r="AI1237" i="1"/>
  <c r="AK1237" i="1"/>
  <c r="AM1237" i="1"/>
  <c r="AO1237" i="1"/>
  <c r="AQ1237" i="1"/>
  <c r="C1238" i="1"/>
  <c r="E1238" i="1"/>
  <c r="G1238" i="1"/>
  <c r="I1238" i="1"/>
  <c r="K1238" i="1"/>
  <c r="M1238" i="1"/>
  <c r="O1238" i="1"/>
  <c r="Q1238" i="1"/>
  <c r="S1238" i="1"/>
  <c r="U1238" i="1"/>
  <c r="W1238" i="1"/>
  <c r="Y1238" i="1"/>
  <c r="AA1238" i="1"/>
  <c r="AC1238" i="1"/>
  <c r="AE1238" i="1"/>
  <c r="AG1238" i="1"/>
  <c r="AI1238" i="1"/>
  <c r="AK1238" i="1"/>
  <c r="AM1238" i="1"/>
  <c r="AO1238" i="1"/>
  <c r="AQ1238" i="1"/>
  <c r="C1239" i="1"/>
  <c r="E1239" i="1"/>
  <c r="G1239" i="1"/>
  <c r="I1239" i="1"/>
  <c r="K1239" i="1"/>
  <c r="M1239" i="1"/>
  <c r="O1239" i="1"/>
  <c r="Q1239" i="1"/>
  <c r="S1239" i="1"/>
  <c r="U1239" i="1"/>
  <c r="W1239" i="1"/>
  <c r="Y1239" i="1"/>
  <c r="AA1239" i="1"/>
  <c r="AC1239" i="1"/>
  <c r="AE1239" i="1"/>
  <c r="AG1239" i="1"/>
  <c r="AI1239" i="1"/>
  <c r="AK1239" i="1"/>
  <c r="AM1239" i="1"/>
  <c r="AO1239" i="1"/>
  <c r="AQ1239" i="1"/>
  <c r="C1240" i="1"/>
  <c r="E1240" i="1"/>
  <c r="G1240" i="1"/>
  <c r="I1240" i="1"/>
  <c r="K1240" i="1"/>
  <c r="M1240" i="1"/>
  <c r="O1240" i="1"/>
  <c r="Q1240" i="1"/>
  <c r="S1240" i="1"/>
  <c r="U1240" i="1"/>
  <c r="W1240" i="1"/>
  <c r="Y1240" i="1"/>
  <c r="AA1240" i="1"/>
  <c r="AC1240" i="1"/>
  <c r="AE1240" i="1"/>
  <c r="AG1240" i="1"/>
  <c r="AI1240" i="1"/>
  <c r="AK1240" i="1"/>
  <c r="AM1240" i="1"/>
  <c r="AO1240" i="1"/>
  <c r="AQ1240" i="1"/>
  <c r="C1241" i="1"/>
  <c r="E1241" i="1"/>
  <c r="G1241" i="1"/>
  <c r="I1241" i="1"/>
  <c r="K1241" i="1"/>
  <c r="M1241" i="1"/>
  <c r="O1241" i="1"/>
  <c r="Q1241" i="1"/>
  <c r="S1241" i="1"/>
  <c r="U1241" i="1"/>
  <c r="W1241" i="1"/>
  <c r="Y1241" i="1"/>
  <c r="AA1241" i="1"/>
  <c r="AC1241" i="1"/>
  <c r="AE1241" i="1"/>
  <c r="AG1241" i="1"/>
  <c r="AI1241" i="1"/>
  <c r="AK1241" i="1"/>
  <c r="AM1241" i="1"/>
  <c r="AO1241" i="1"/>
  <c r="AQ1241" i="1"/>
  <c r="C1242" i="1"/>
  <c r="E1242" i="1"/>
  <c r="G1242" i="1"/>
  <c r="I1242" i="1"/>
  <c r="K1242" i="1"/>
  <c r="M1242" i="1"/>
  <c r="O1242" i="1"/>
  <c r="Q1242" i="1"/>
  <c r="S1242" i="1"/>
  <c r="U1242" i="1"/>
  <c r="W1242" i="1"/>
  <c r="Y1242" i="1"/>
  <c r="AA1242" i="1"/>
  <c r="AC1242" i="1"/>
  <c r="AE1242" i="1"/>
  <c r="AG1242" i="1"/>
  <c r="AI1242" i="1"/>
  <c r="AK1242" i="1"/>
  <c r="AM1242" i="1"/>
  <c r="AO1242" i="1"/>
  <c r="AQ1242" i="1"/>
  <c r="C1243" i="1"/>
  <c r="E1243" i="1"/>
  <c r="G1243" i="1"/>
  <c r="I1243" i="1"/>
  <c r="K1243" i="1"/>
  <c r="M1243" i="1"/>
  <c r="O1243" i="1"/>
  <c r="Q1243" i="1"/>
  <c r="S1243" i="1"/>
  <c r="U1243" i="1"/>
  <c r="W1243" i="1"/>
  <c r="Y1243" i="1"/>
  <c r="AA1243" i="1"/>
  <c r="AC1243" i="1"/>
  <c r="AE1243" i="1"/>
  <c r="AG1243" i="1"/>
  <c r="AI1243" i="1"/>
  <c r="AK1243" i="1"/>
  <c r="AM1243" i="1"/>
  <c r="AO1243" i="1"/>
  <c r="AQ1243" i="1"/>
  <c r="C1244" i="1"/>
  <c r="E1244" i="1"/>
  <c r="G1244" i="1"/>
  <c r="I1244" i="1"/>
  <c r="K1244" i="1"/>
  <c r="M1244" i="1"/>
  <c r="O1244" i="1"/>
  <c r="Q1244" i="1"/>
  <c r="S1244" i="1"/>
  <c r="U1244" i="1"/>
  <c r="W1244" i="1"/>
  <c r="Y1244" i="1"/>
  <c r="AA1244" i="1"/>
  <c r="AC1244" i="1"/>
  <c r="AE1244" i="1"/>
  <c r="AG1244" i="1"/>
  <c r="AI1244" i="1"/>
  <c r="AK1244" i="1"/>
  <c r="AM1244" i="1"/>
  <c r="AO1244" i="1"/>
  <c r="AQ1244" i="1"/>
  <c r="C1245" i="1"/>
  <c r="E1245" i="1"/>
  <c r="G1245" i="1"/>
  <c r="I1245" i="1"/>
  <c r="K1245" i="1"/>
  <c r="M1245" i="1"/>
  <c r="O1245" i="1"/>
  <c r="Q1245" i="1"/>
  <c r="S1245" i="1"/>
  <c r="U1245" i="1"/>
  <c r="W1245" i="1"/>
  <c r="Y1245" i="1"/>
  <c r="AA1245" i="1"/>
  <c r="AC1245" i="1"/>
  <c r="AE1245" i="1"/>
  <c r="AG1245" i="1"/>
  <c r="AI1245" i="1"/>
  <c r="AK1245" i="1"/>
  <c r="AM1245" i="1"/>
  <c r="AO1245" i="1"/>
  <c r="AQ1245" i="1"/>
  <c r="C1246" i="1"/>
  <c r="E1246" i="1"/>
  <c r="G1246" i="1"/>
  <c r="I1246" i="1"/>
  <c r="K1246" i="1"/>
  <c r="M1246" i="1"/>
  <c r="O1246" i="1"/>
  <c r="Q1246" i="1"/>
  <c r="S1246" i="1"/>
  <c r="U1246" i="1"/>
  <c r="W1246" i="1"/>
  <c r="Y1246" i="1"/>
  <c r="AA1246" i="1"/>
  <c r="AC1246" i="1"/>
  <c r="AE1246" i="1"/>
  <c r="AG1246" i="1"/>
  <c r="AI1246" i="1"/>
  <c r="AK1246" i="1"/>
  <c r="AM1246" i="1"/>
  <c r="AO1246" i="1"/>
  <c r="AQ1246" i="1"/>
  <c r="C1247" i="1"/>
  <c r="E1247" i="1"/>
  <c r="G1247" i="1"/>
  <c r="I1247" i="1"/>
  <c r="K1247" i="1"/>
  <c r="M1247" i="1"/>
  <c r="O1247" i="1"/>
  <c r="Q1247" i="1"/>
  <c r="S1247" i="1"/>
  <c r="U1247" i="1"/>
  <c r="W1247" i="1"/>
  <c r="Y1247" i="1"/>
  <c r="AA1247" i="1"/>
  <c r="AC1247" i="1"/>
  <c r="AE1247" i="1"/>
  <c r="AG1247" i="1"/>
  <c r="AI1247" i="1"/>
  <c r="AK1247" i="1"/>
  <c r="AM1247" i="1"/>
  <c r="AO1247" i="1"/>
  <c r="AQ1247" i="1"/>
  <c r="C1248" i="1"/>
  <c r="E1248" i="1"/>
  <c r="G1248" i="1"/>
  <c r="I1248" i="1"/>
  <c r="K1248" i="1"/>
  <c r="M1248" i="1"/>
  <c r="O1248" i="1"/>
  <c r="Q1248" i="1"/>
  <c r="S1248" i="1"/>
  <c r="U1248" i="1"/>
  <c r="W1248" i="1"/>
  <c r="Y1248" i="1"/>
  <c r="AA1248" i="1"/>
  <c r="AC1248" i="1"/>
  <c r="AE1248" i="1"/>
  <c r="AG1248" i="1"/>
  <c r="AI1248" i="1"/>
  <c r="AK1248" i="1"/>
  <c r="AM1248" i="1"/>
  <c r="AO1248" i="1"/>
  <c r="AQ1248" i="1"/>
  <c r="C1249" i="1"/>
  <c r="E1249" i="1"/>
  <c r="G1249" i="1"/>
  <c r="I1249" i="1"/>
  <c r="K1249" i="1"/>
  <c r="M1249" i="1"/>
  <c r="O1249" i="1"/>
  <c r="Q1249" i="1"/>
  <c r="S1249" i="1"/>
  <c r="U1249" i="1"/>
  <c r="W1249" i="1"/>
  <c r="Y1249" i="1"/>
  <c r="AA1249" i="1"/>
  <c r="AC1249" i="1"/>
  <c r="AE1249" i="1"/>
  <c r="AG1249" i="1"/>
  <c r="AI1249" i="1"/>
  <c r="AK1249" i="1"/>
  <c r="AM1249" i="1"/>
  <c r="AO1249" i="1"/>
  <c r="AQ1249" i="1"/>
  <c r="C1250" i="1"/>
  <c r="E1250" i="1"/>
  <c r="G1250" i="1"/>
  <c r="I1250" i="1"/>
  <c r="K1250" i="1"/>
  <c r="M1250" i="1"/>
  <c r="O1250" i="1"/>
  <c r="Q1250" i="1"/>
  <c r="S1250" i="1"/>
  <c r="U1250" i="1"/>
  <c r="W1250" i="1"/>
  <c r="Y1250" i="1"/>
  <c r="AA1250" i="1"/>
  <c r="AC1250" i="1"/>
  <c r="AE1250" i="1"/>
  <c r="AG1250" i="1"/>
  <c r="AI1250" i="1"/>
  <c r="AK1250" i="1"/>
  <c r="AM1250" i="1"/>
  <c r="AO1250" i="1"/>
  <c r="AQ1250" i="1"/>
  <c r="C1251" i="1"/>
  <c r="E1251" i="1"/>
  <c r="G1251" i="1"/>
  <c r="I1251" i="1"/>
  <c r="K1251" i="1"/>
  <c r="M1251" i="1"/>
  <c r="O1251" i="1"/>
  <c r="Q1251" i="1"/>
  <c r="S1251" i="1"/>
  <c r="U1251" i="1"/>
  <c r="W1251" i="1"/>
  <c r="Y1251" i="1"/>
  <c r="AA1251" i="1"/>
  <c r="AC1251" i="1"/>
  <c r="AE1251" i="1"/>
  <c r="AG1251" i="1"/>
  <c r="AI1251" i="1"/>
  <c r="AK1251" i="1"/>
  <c r="AM1251" i="1"/>
  <c r="AO1251" i="1"/>
  <c r="AQ1251" i="1"/>
  <c r="C1252" i="1"/>
  <c r="E1252" i="1"/>
  <c r="G1252" i="1"/>
  <c r="I1252" i="1"/>
  <c r="K1252" i="1"/>
  <c r="M1252" i="1"/>
  <c r="O1252" i="1"/>
  <c r="Q1252" i="1"/>
  <c r="S1252" i="1"/>
  <c r="U1252" i="1"/>
  <c r="W1252" i="1"/>
  <c r="Y1252" i="1"/>
  <c r="AA1252" i="1"/>
  <c r="AC1252" i="1"/>
  <c r="AE1252" i="1"/>
  <c r="AG1252" i="1"/>
  <c r="AI1252" i="1"/>
  <c r="AK1252" i="1"/>
  <c r="AM1252" i="1"/>
  <c r="AO1252" i="1"/>
  <c r="AQ1252" i="1"/>
  <c r="C1253" i="1"/>
  <c r="E1253" i="1"/>
  <c r="G1253" i="1"/>
  <c r="I1253" i="1"/>
  <c r="K1253" i="1"/>
  <c r="M1253" i="1"/>
  <c r="O1253" i="1"/>
  <c r="Q1253" i="1"/>
  <c r="S1253" i="1"/>
  <c r="U1253" i="1"/>
  <c r="W1253" i="1"/>
  <c r="Y1253" i="1"/>
  <c r="AA1253" i="1"/>
  <c r="AC1253" i="1"/>
  <c r="AE1253" i="1"/>
  <c r="AG1253" i="1"/>
  <c r="AI1253" i="1"/>
  <c r="AK1253" i="1"/>
  <c r="AM1253" i="1"/>
  <c r="AO1253" i="1"/>
  <c r="AQ1253" i="1"/>
  <c r="C1254" i="1"/>
  <c r="E1254" i="1"/>
  <c r="G1254" i="1"/>
  <c r="I1254" i="1"/>
  <c r="K1254" i="1"/>
  <c r="M1254" i="1"/>
  <c r="O1254" i="1"/>
  <c r="Q1254" i="1"/>
  <c r="S1254" i="1"/>
  <c r="U1254" i="1"/>
  <c r="W1254" i="1"/>
  <c r="Y1254" i="1"/>
  <c r="AA1254" i="1"/>
  <c r="AC1254" i="1"/>
  <c r="AE1254" i="1"/>
  <c r="AG1254" i="1"/>
  <c r="AI1254" i="1"/>
  <c r="AK1254" i="1"/>
  <c r="AM1254" i="1"/>
  <c r="AO1254" i="1"/>
  <c r="AQ1254" i="1"/>
  <c r="C1255" i="1"/>
  <c r="E1255" i="1"/>
  <c r="G1255" i="1"/>
  <c r="I1255" i="1"/>
  <c r="K1255" i="1"/>
  <c r="M1255" i="1"/>
  <c r="O1255" i="1"/>
  <c r="Q1255" i="1"/>
  <c r="S1255" i="1"/>
  <c r="U1255" i="1"/>
  <c r="W1255" i="1"/>
  <c r="Y1255" i="1"/>
  <c r="AA1255" i="1"/>
  <c r="AC1255" i="1"/>
  <c r="AE1255" i="1"/>
  <c r="AG1255" i="1"/>
  <c r="AI1255" i="1"/>
  <c r="AK1255" i="1"/>
  <c r="AM1255" i="1"/>
  <c r="AO1255" i="1"/>
  <c r="AQ1255" i="1"/>
  <c r="C1256" i="1"/>
  <c r="E1256" i="1"/>
  <c r="G1256" i="1"/>
  <c r="I1256" i="1"/>
  <c r="K1256" i="1"/>
  <c r="M1256" i="1"/>
  <c r="O1256" i="1"/>
  <c r="Q1256" i="1"/>
  <c r="S1256" i="1"/>
  <c r="U1256" i="1"/>
  <c r="W1256" i="1"/>
  <c r="Y1256" i="1"/>
  <c r="AA1256" i="1"/>
  <c r="AC1256" i="1"/>
  <c r="AE1256" i="1"/>
  <c r="AG1256" i="1"/>
  <c r="AI1256" i="1"/>
  <c r="AK1256" i="1"/>
  <c r="AM1256" i="1"/>
  <c r="AO1256" i="1"/>
  <c r="AQ1256" i="1"/>
  <c r="C1257" i="1"/>
  <c r="E1257" i="1"/>
  <c r="G1257" i="1"/>
  <c r="I1257" i="1"/>
  <c r="K1257" i="1"/>
  <c r="M1257" i="1"/>
  <c r="O1257" i="1"/>
  <c r="Q1257" i="1"/>
  <c r="S1257" i="1"/>
  <c r="U1257" i="1"/>
  <c r="W1257" i="1"/>
  <c r="Y1257" i="1"/>
  <c r="AA1257" i="1"/>
  <c r="AC1257" i="1"/>
  <c r="AE1257" i="1"/>
  <c r="AG1257" i="1"/>
  <c r="AI1257" i="1"/>
  <c r="AK1257" i="1"/>
  <c r="AM1257" i="1"/>
  <c r="AO1257" i="1"/>
  <c r="AQ1257" i="1"/>
  <c r="C1258" i="1"/>
  <c r="E1258" i="1"/>
  <c r="G1258" i="1"/>
  <c r="I1258" i="1"/>
  <c r="K1258" i="1"/>
  <c r="M1258" i="1"/>
  <c r="O1258" i="1"/>
  <c r="Q1258" i="1"/>
  <c r="S1258" i="1"/>
  <c r="U1258" i="1"/>
  <c r="W1258" i="1"/>
  <c r="Y1258" i="1"/>
  <c r="AA1258" i="1"/>
  <c r="AC1258" i="1"/>
  <c r="AE1258" i="1"/>
  <c r="AG1258" i="1"/>
  <c r="AI1258" i="1"/>
  <c r="AK1258" i="1"/>
  <c r="AM1258" i="1"/>
  <c r="AO1258" i="1"/>
  <c r="AQ1258" i="1"/>
  <c r="C1259" i="1"/>
  <c r="E1259" i="1"/>
  <c r="G1259" i="1"/>
  <c r="I1259" i="1"/>
  <c r="K1259" i="1"/>
  <c r="M1259" i="1"/>
  <c r="O1259" i="1"/>
  <c r="Q1259" i="1"/>
  <c r="S1259" i="1"/>
  <c r="U1259" i="1"/>
  <c r="W1259" i="1"/>
  <c r="Y1259" i="1"/>
  <c r="AA1259" i="1"/>
  <c r="AC1259" i="1"/>
  <c r="AE1259" i="1"/>
  <c r="AG1259" i="1"/>
  <c r="AI1259" i="1"/>
  <c r="AK1259" i="1"/>
  <c r="AM1259" i="1"/>
  <c r="AO1259" i="1"/>
  <c r="AQ1259" i="1"/>
  <c r="C1260" i="1"/>
  <c r="E1260" i="1"/>
  <c r="G1260" i="1"/>
  <c r="I1260" i="1"/>
  <c r="K1260" i="1"/>
  <c r="M1260" i="1"/>
  <c r="O1260" i="1"/>
  <c r="Q1260" i="1"/>
  <c r="S1260" i="1"/>
  <c r="U1260" i="1"/>
  <c r="W1260" i="1"/>
  <c r="Y1260" i="1"/>
  <c r="AA1260" i="1"/>
  <c r="AC1260" i="1"/>
  <c r="AE1260" i="1"/>
  <c r="AG1260" i="1"/>
  <c r="AI1260" i="1"/>
  <c r="AK1260" i="1"/>
  <c r="AM1260" i="1"/>
  <c r="AO1260" i="1"/>
  <c r="AQ1260" i="1"/>
  <c r="C1261" i="1"/>
  <c r="E1261" i="1"/>
  <c r="G1261" i="1"/>
  <c r="I1261" i="1"/>
  <c r="K1261" i="1"/>
  <c r="M1261" i="1"/>
  <c r="O1261" i="1"/>
  <c r="Q1261" i="1"/>
  <c r="S1261" i="1"/>
  <c r="U1261" i="1"/>
  <c r="W1261" i="1"/>
  <c r="Y1261" i="1"/>
  <c r="AA1261" i="1"/>
  <c r="AC1261" i="1"/>
  <c r="AE1261" i="1"/>
  <c r="AG1261" i="1"/>
  <c r="AI1261" i="1"/>
  <c r="AK1261" i="1"/>
  <c r="AM1261" i="1"/>
  <c r="AO1261" i="1"/>
  <c r="AQ1261" i="1"/>
  <c r="C1262" i="1"/>
  <c r="E1262" i="1"/>
  <c r="G1262" i="1"/>
  <c r="I1262" i="1"/>
  <c r="K1262" i="1"/>
  <c r="M1262" i="1"/>
  <c r="O1262" i="1"/>
  <c r="Q1262" i="1"/>
  <c r="S1262" i="1"/>
  <c r="U1262" i="1"/>
  <c r="W1262" i="1"/>
  <c r="Y1262" i="1"/>
  <c r="AA1262" i="1"/>
  <c r="AC1262" i="1"/>
  <c r="AE1262" i="1"/>
  <c r="AG1262" i="1"/>
  <c r="AI1262" i="1"/>
  <c r="AK1262" i="1"/>
  <c r="AM1262" i="1"/>
  <c r="AO1262" i="1"/>
  <c r="AQ1262" i="1"/>
  <c r="C1263" i="1"/>
  <c r="E1263" i="1"/>
  <c r="G1263" i="1"/>
  <c r="I1263" i="1"/>
  <c r="K1263" i="1"/>
  <c r="M1263" i="1"/>
  <c r="O1263" i="1"/>
  <c r="Q1263" i="1"/>
  <c r="S1263" i="1"/>
  <c r="U1263" i="1"/>
  <c r="W1263" i="1"/>
  <c r="Y1263" i="1"/>
  <c r="AA1263" i="1"/>
  <c r="AC1263" i="1"/>
  <c r="AE1263" i="1"/>
  <c r="AG1263" i="1"/>
  <c r="AI1263" i="1"/>
  <c r="AK1263" i="1"/>
  <c r="AM1263" i="1"/>
  <c r="AO1263" i="1"/>
  <c r="AQ1263" i="1"/>
  <c r="C1264" i="1"/>
  <c r="E1264" i="1"/>
  <c r="G1264" i="1"/>
  <c r="I1264" i="1"/>
  <c r="K1264" i="1"/>
  <c r="M1264" i="1"/>
  <c r="O1264" i="1"/>
  <c r="Q1264" i="1"/>
  <c r="S1264" i="1"/>
  <c r="U1264" i="1"/>
  <c r="W1264" i="1"/>
  <c r="Y1264" i="1"/>
  <c r="AA1264" i="1"/>
  <c r="AC1264" i="1"/>
  <c r="AE1264" i="1"/>
  <c r="AG1264" i="1"/>
  <c r="AI1264" i="1"/>
  <c r="AK1264" i="1"/>
  <c r="AM1264" i="1"/>
  <c r="AO1264" i="1"/>
  <c r="AQ1264" i="1"/>
  <c r="C1265" i="1"/>
  <c r="E1265" i="1"/>
  <c r="G1265" i="1"/>
  <c r="I1265" i="1"/>
  <c r="K1265" i="1"/>
  <c r="M1265" i="1"/>
  <c r="O1265" i="1"/>
  <c r="Q1265" i="1"/>
  <c r="S1265" i="1"/>
  <c r="U1265" i="1"/>
  <c r="W1265" i="1"/>
  <c r="Y1265" i="1"/>
  <c r="AA1265" i="1"/>
  <c r="AC1265" i="1"/>
  <c r="AE1265" i="1"/>
  <c r="AG1265" i="1"/>
  <c r="AI1265" i="1"/>
  <c r="AK1265" i="1"/>
  <c r="AM1265" i="1"/>
  <c r="AO1265" i="1"/>
  <c r="AQ1265" i="1"/>
  <c r="C1266" i="1"/>
  <c r="E1266" i="1"/>
  <c r="G1266" i="1"/>
  <c r="I1266" i="1"/>
  <c r="K1266" i="1"/>
  <c r="M1266" i="1"/>
  <c r="O1266" i="1"/>
  <c r="Q1266" i="1"/>
  <c r="S1266" i="1"/>
  <c r="U1266" i="1"/>
  <c r="W1266" i="1"/>
  <c r="Y1266" i="1"/>
  <c r="AA1266" i="1"/>
  <c r="AC1266" i="1"/>
  <c r="AE1266" i="1"/>
  <c r="AG1266" i="1"/>
  <c r="AI1266" i="1"/>
  <c r="AK1266" i="1"/>
  <c r="AM1266" i="1"/>
  <c r="AO1266" i="1"/>
  <c r="AQ1266" i="1"/>
  <c r="C1267" i="1"/>
  <c r="E1267" i="1"/>
  <c r="G1267" i="1"/>
  <c r="I1267" i="1"/>
  <c r="K1267" i="1"/>
  <c r="M1267" i="1"/>
  <c r="O1267" i="1"/>
  <c r="Q1267" i="1"/>
  <c r="S1267" i="1"/>
  <c r="U1267" i="1"/>
  <c r="W1267" i="1"/>
  <c r="Y1267" i="1"/>
  <c r="AA1267" i="1"/>
  <c r="AC1267" i="1"/>
  <c r="AE1267" i="1"/>
  <c r="AG1267" i="1"/>
  <c r="AI1267" i="1"/>
  <c r="AK1267" i="1"/>
  <c r="AM1267" i="1"/>
  <c r="AO1267" i="1"/>
  <c r="AQ1267" i="1"/>
  <c r="C1268" i="1"/>
  <c r="E1268" i="1"/>
  <c r="G1268" i="1"/>
  <c r="I1268" i="1"/>
  <c r="K1268" i="1"/>
  <c r="M1268" i="1"/>
  <c r="O1268" i="1"/>
  <c r="Q1268" i="1"/>
  <c r="S1268" i="1"/>
  <c r="U1268" i="1"/>
  <c r="W1268" i="1"/>
  <c r="Y1268" i="1"/>
  <c r="AA1268" i="1"/>
  <c r="AC1268" i="1"/>
  <c r="AE1268" i="1"/>
  <c r="AG1268" i="1"/>
  <c r="AI1268" i="1"/>
  <c r="AK1268" i="1"/>
  <c r="AM1268" i="1"/>
  <c r="AO1268" i="1"/>
  <c r="AQ1268" i="1"/>
  <c r="C1269" i="1"/>
  <c r="E1269" i="1"/>
  <c r="G1269" i="1"/>
  <c r="I1269" i="1"/>
  <c r="K1269" i="1"/>
  <c r="M1269" i="1"/>
  <c r="O1269" i="1"/>
  <c r="Q1269" i="1"/>
  <c r="S1269" i="1"/>
  <c r="U1269" i="1"/>
  <c r="W1269" i="1"/>
  <c r="Y1269" i="1"/>
  <c r="AA1269" i="1"/>
  <c r="AC1269" i="1"/>
  <c r="AE1269" i="1"/>
  <c r="AG1269" i="1"/>
  <c r="AI1269" i="1"/>
  <c r="AK1269" i="1"/>
  <c r="AM1269" i="1"/>
  <c r="AO1269" i="1"/>
  <c r="AQ1269" i="1"/>
  <c r="C1270" i="1"/>
  <c r="E1270" i="1"/>
  <c r="G1270" i="1"/>
  <c r="I1270" i="1"/>
  <c r="K1270" i="1"/>
  <c r="M1270" i="1"/>
  <c r="O1270" i="1"/>
  <c r="Q1270" i="1"/>
  <c r="S1270" i="1"/>
  <c r="U1270" i="1"/>
  <c r="W1270" i="1"/>
  <c r="Y1270" i="1"/>
  <c r="AA1270" i="1"/>
  <c r="AC1270" i="1"/>
  <c r="AE1270" i="1"/>
  <c r="AG1270" i="1"/>
  <c r="AI1270" i="1"/>
  <c r="AK1270" i="1"/>
  <c r="AM1270" i="1"/>
  <c r="AO1270" i="1"/>
  <c r="AQ1270" i="1"/>
  <c r="C1271" i="1"/>
  <c r="E1271" i="1"/>
  <c r="G1271" i="1"/>
  <c r="I1271" i="1"/>
  <c r="K1271" i="1"/>
  <c r="M1271" i="1"/>
  <c r="O1271" i="1"/>
  <c r="Q1271" i="1"/>
  <c r="S1271" i="1"/>
  <c r="U1271" i="1"/>
  <c r="W1271" i="1"/>
  <c r="Y1271" i="1"/>
  <c r="AA1271" i="1"/>
  <c r="AC1271" i="1"/>
  <c r="AE1271" i="1"/>
  <c r="AG1271" i="1"/>
  <c r="AI1271" i="1"/>
  <c r="AK1271" i="1"/>
  <c r="AM1271" i="1"/>
  <c r="AO1271" i="1"/>
  <c r="AQ1271" i="1"/>
  <c r="C1272" i="1"/>
  <c r="E1272" i="1"/>
  <c r="G1272" i="1"/>
  <c r="I1272" i="1"/>
  <c r="K1272" i="1"/>
  <c r="M1272" i="1"/>
  <c r="O1272" i="1"/>
  <c r="Q1272" i="1"/>
  <c r="S1272" i="1"/>
  <c r="U1272" i="1"/>
  <c r="W1272" i="1"/>
  <c r="Y1272" i="1"/>
  <c r="AA1272" i="1"/>
  <c r="AC1272" i="1"/>
  <c r="AE1272" i="1"/>
  <c r="AG1272" i="1"/>
  <c r="AI1272" i="1"/>
  <c r="AK1272" i="1"/>
  <c r="AM1272" i="1"/>
  <c r="AO1272" i="1"/>
  <c r="AQ1272" i="1"/>
  <c r="C1273" i="1"/>
  <c r="E1273" i="1"/>
  <c r="G1273" i="1"/>
  <c r="I1273" i="1"/>
  <c r="K1273" i="1"/>
  <c r="M1273" i="1"/>
  <c r="O1273" i="1"/>
  <c r="Q1273" i="1"/>
  <c r="S1273" i="1"/>
  <c r="U1273" i="1"/>
  <c r="W1273" i="1"/>
  <c r="Y1273" i="1"/>
  <c r="AA1273" i="1"/>
  <c r="AC1273" i="1"/>
  <c r="AE1273" i="1"/>
  <c r="AG1273" i="1"/>
  <c r="AI1273" i="1"/>
  <c r="AK1273" i="1"/>
  <c r="AM1273" i="1"/>
  <c r="AO1273" i="1"/>
  <c r="AQ1273" i="1"/>
  <c r="C1274" i="1"/>
  <c r="E1274" i="1"/>
  <c r="G1274" i="1"/>
  <c r="I1274" i="1"/>
  <c r="K1274" i="1"/>
  <c r="M1274" i="1"/>
  <c r="O1274" i="1"/>
  <c r="Q1274" i="1"/>
  <c r="S1274" i="1"/>
  <c r="U1274" i="1"/>
  <c r="W1274" i="1"/>
  <c r="Y1274" i="1"/>
  <c r="AA1274" i="1"/>
  <c r="AC1274" i="1"/>
  <c r="AE1274" i="1"/>
  <c r="AG1274" i="1"/>
  <c r="AI1274" i="1"/>
  <c r="AK1274" i="1"/>
  <c r="AM1274" i="1"/>
  <c r="AO1274" i="1"/>
  <c r="AQ1274" i="1"/>
  <c r="C1275" i="1"/>
  <c r="E1275" i="1"/>
  <c r="G1275" i="1"/>
  <c r="I1275" i="1"/>
  <c r="K1275" i="1"/>
  <c r="M1275" i="1"/>
  <c r="O1275" i="1"/>
  <c r="Q1275" i="1"/>
  <c r="S1275" i="1"/>
  <c r="U1275" i="1"/>
  <c r="W1275" i="1"/>
  <c r="Y1275" i="1"/>
  <c r="AA1275" i="1"/>
  <c r="AC1275" i="1"/>
  <c r="AE1275" i="1"/>
  <c r="AG1275" i="1"/>
  <c r="AI1275" i="1"/>
  <c r="AK1275" i="1"/>
  <c r="AM1275" i="1"/>
  <c r="AO1275" i="1"/>
  <c r="AQ1275" i="1"/>
  <c r="C1276" i="1"/>
  <c r="E1276" i="1"/>
  <c r="G1276" i="1"/>
  <c r="I1276" i="1"/>
  <c r="K1276" i="1"/>
  <c r="M1276" i="1"/>
  <c r="O1276" i="1"/>
  <c r="Q1276" i="1"/>
  <c r="S1276" i="1"/>
  <c r="U1276" i="1"/>
  <c r="W1276" i="1"/>
  <c r="Y1276" i="1"/>
  <c r="AA1276" i="1"/>
  <c r="AC1276" i="1"/>
  <c r="AE1276" i="1"/>
  <c r="AG1276" i="1"/>
  <c r="AI1276" i="1"/>
  <c r="AK1276" i="1"/>
  <c r="AM1276" i="1"/>
  <c r="AO1276" i="1"/>
  <c r="AQ1276" i="1"/>
  <c r="C1277" i="1"/>
  <c r="E1277" i="1"/>
  <c r="G1277" i="1"/>
  <c r="I1277" i="1"/>
  <c r="K1277" i="1"/>
  <c r="M1277" i="1"/>
  <c r="O1277" i="1"/>
  <c r="Q1277" i="1"/>
  <c r="S1277" i="1"/>
  <c r="U1277" i="1"/>
  <c r="W1277" i="1"/>
  <c r="Y1277" i="1"/>
  <c r="AA1277" i="1"/>
  <c r="AC1277" i="1"/>
  <c r="AE1277" i="1"/>
  <c r="AG1277" i="1"/>
  <c r="AI1277" i="1"/>
  <c r="AK1277" i="1"/>
  <c r="AM1277" i="1"/>
  <c r="AO1277" i="1"/>
  <c r="AQ1277" i="1"/>
  <c r="C1278" i="1"/>
  <c r="E1278" i="1"/>
  <c r="G1278" i="1"/>
  <c r="I1278" i="1"/>
  <c r="K1278" i="1"/>
  <c r="M1278" i="1"/>
  <c r="O1278" i="1"/>
  <c r="Q1278" i="1"/>
  <c r="S1278" i="1"/>
  <c r="U1278" i="1"/>
  <c r="W1278" i="1"/>
  <c r="Y1278" i="1"/>
  <c r="AA1278" i="1"/>
  <c r="AC1278" i="1"/>
  <c r="AE1278" i="1"/>
  <c r="AG1278" i="1"/>
  <c r="AI1278" i="1"/>
  <c r="AK1278" i="1"/>
  <c r="AM1278" i="1"/>
  <c r="AO1278" i="1"/>
  <c r="AQ1278" i="1"/>
  <c r="C1279" i="1"/>
  <c r="E1279" i="1"/>
  <c r="G1279" i="1"/>
  <c r="I1279" i="1"/>
  <c r="K1279" i="1"/>
  <c r="M1279" i="1"/>
  <c r="O1279" i="1"/>
  <c r="Q1279" i="1"/>
  <c r="S1279" i="1"/>
  <c r="U1279" i="1"/>
  <c r="W1279" i="1"/>
  <c r="Y1279" i="1"/>
  <c r="AA1279" i="1"/>
  <c r="AC1279" i="1"/>
  <c r="AE1279" i="1"/>
  <c r="AG1279" i="1"/>
  <c r="AI1279" i="1"/>
  <c r="AK1279" i="1"/>
  <c r="AM1279" i="1"/>
  <c r="AO1279" i="1"/>
  <c r="AQ1279" i="1"/>
  <c r="C1280" i="1"/>
  <c r="E1280" i="1"/>
  <c r="G1280" i="1"/>
  <c r="I1280" i="1"/>
  <c r="K1280" i="1"/>
  <c r="M1280" i="1"/>
  <c r="O1280" i="1"/>
  <c r="Q1280" i="1"/>
  <c r="S1280" i="1"/>
  <c r="U1280" i="1"/>
  <c r="W1280" i="1"/>
  <c r="Y1280" i="1"/>
  <c r="AA1280" i="1"/>
  <c r="AC1280" i="1"/>
  <c r="AE1280" i="1"/>
  <c r="AG1280" i="1"/>
  <c r="AI1280" i="1"/>
  <c r="AK1280" i="1"/>
  <c r="AM1280" i="1"/>
  <c r="AO1280" i="1"/>
  <c r="AQ1280" i="1"/>
  <c r="C1281" i="1"/>
  <c r="E1281" i="1"/>
  <c r="G1281" i="1"/>
  <c r="I1281" i="1"/>
  <c r="K1281" i="1"/>
  <c r="M1281" i="1"/>
  <c r="O1281" i="1"/>
  <c r="Q1281" i="1"/>
  <c r="S1281" i="1"/>
  <c r="U1281" i="1"/>
  <c r="W1281" i="1"/>
  <c r="Y1281" i="1"/>
  <c r="AA1281" i="1"/>
  <c r="AC1281" i="1"/>
  <c r="AE1281" i="1"/>
  <c r="AG1281" i="1"/>
  <c r="AI1281" i="1"/>
  <c r="AK1281" i="1"/>
  <c r="AM1281" i="1"/>
  <c r="AO1281" i="1"/>
  <c r="AQ1281" i="1"/>
  <c r="C1282" i="1"/>
  <c r="E1282" i="1"/>
  <c r="G1282" i="1"/>
  <c r="I1282" i="1"/>
  <c r="K1282" i="1"/>
  <c r="M1282" i="1"/>
  <c r="O1282" i="1"/>
  <c r="Q1282" i="1"/>
  <c r="S1282" i="1"/>
  <c r="U1282" i="1"/>
  <c r="W1282" i="1"/>
  <c r="Y1282" i="1"/>
  <c r="AA1282" i="1"/>
  <c r="AC1282" i="1"/>
  <c r="AE1282" i="1"/>
  <c r="AG1282" i="1"/>
  <c r="AI1282" i="1"/>
  <c r="AK1282" i="1"/>
  <c r="AM1282" i="1"/>
  <c r="AO1282" i="1"/>
  <c r="AQ1282" i="1"/>
  <c r="C1283" i="1"/>
  <c r="E1283" i="1"/>
  <c r="G1283" i="1"/>
  <c r="I1283" i="1"/>
  <c r="K1283" i="1"/>
  <c r="M1283" i="1"/>
  <c r="O1283" i="1"/>
  <c r="Q1283" i="1"/>
  <c r="S1283" i="1"/>
  <c r="U1283" i="1"/>
  <c r="W1283" i="1"/>
  <c r="Y1283" i="1"/>
  <c r="AA1283" i="1"/>
  <c r="AC1283" i="1"/>
  <c r="AE1283" i="1"/>
  <c r="AG1283" i="1"/>
  <c r="AI1283" i="1"/>
  <c r="AK1283" i="1"/>
  <c r="AM1283" i="1"/>
  <c r="AO1283" i="1"/>
  <c r="AQ1283" i="1"/>
  <c r="C1284" i="1"/>
  <c r="E1284" i="1"/>
  <c r="G1284" i="1"/>
  <c r="I1284" i="1"/>
  <c r="K1284" i="1"/>
  <c r="M1284" i="1"/>
  <c r="O1284" i="1"/>
  <c r="Q1284" i="1"/>
  <c r="S1284" i="1"/>
  <c r="U1284" i="1"/>
  <c r="W1284" i="1"/>
  <c r="Y1284" i="1"/>
  <c r="AA1284" i="1"/>
  <c r="AC1284" i="1"/>
  <c r="AE1284" i="1"/>
  <c r="AG1284" i="1"/>
  <c r="AI1284" i="1"/>
  <c r="AK1284" i="1"/>
  <c r="AM1284" i="1"/>
  <c r="AO1284" i="1"/>
  <c r="AQ1284" i="1"/>
  <c r="C1285" i="1"/>
  <c r="E1285" i="1"/>
  <c r="G1285" i="1"/>
  <c r="I1285" i="1"/>
  <c r="K1285" i="1"/>
  <c r="M1285" i="1"/>
  <c r="O1285" i="1"/>
  <c r="Q1285" i="1"/>
  <c r="S1285" i="1"/>
  <c r="U1285" i="1"/>
  <c r="W1285" i="1"/>
  <c r="Y1285" i="1"/>
  <c r="AA1285" i="1"/>
  <c r="AC1285" i="1"/>
  <c r="AE1285" i="1"/>
  <c r="AG1285" i="1"/>
  <c r="AI1285" i="1"/>
  <c r="AK1285" i="1"/>
  <c r="AM1285" i="1"/>
  <c r="AO1285" i="1"/>
  <c r="AQ1285" i="1"/>
  <c r="C1286" i="1"/>
  <c r="E1286" i="1"/>
  <c r="G1286" i="1"/>
  <c r="I1286" i="1"/>
  <c r="K1286" i="1"/>
  <c r="M1286" i="1"/>
  <c r="O1286" i="1"/>
  <c r="Q1286" i="1"/>
  <c r="S1286" i="1"/>
  <c r="U1286" i="1"/>
  <c r="W1286" i="1"/>
  <c r="Y1286" i="1"/>
  <c r="AA1286" i="1"/>
  <c r="AC1286" i="1"/>
  <c r="AE1286" i="1"/>
  <c r="AG1286" i="1"/>
  <c r="AI1286" i="1"/>
  <c r="AK1286" i="1"/>
  <c r="AM1286" i="1"/>
  <c r="AO1286" i="1"/>
  <c r="AQ1286" i="1"/>
  <c r="C1287" i="1"/>
  <c r="E1287" i="1"/>
  <c r="G1287" i="1"/>
  <c r="I1287" i="1"/>
  <c r="K1287" i="1"/>
  <c r="M1287" i="1"/>
  <c r="O1287" i="1"/>
  <c r="Q1287" i="1"/>
  <c r="S1287" i="1"/>
  <c r="U1287" i="1"/>
  <c r="W1287" i="1"/>
  <c r="Y1287" i="1"/>
  <c r="AA1287" i="1"/>
  <c r="AC1287" i="1"/>
  <c r="AE1287" i="1"/>
  <c r="AG1287" i="1"/>
  <c r="AI1287" i="1"/>
  <c r="AK1287" i="1"/>
  <c r="AM1287" i="1"/>
  <c r="AO1287" i="1"/>
  <c r="AQ1287" i="1"/>
  <c r="C1288" i="1"/>
  <c r="E1288" i="1"/>
  <c r="G1288" i="1"/>
  <c r="I1288" i="1"/>
  <c r="K1288" i="1"/>
  <c r="M1288" i="1"/>
  <c r="O1288" i="1"/>
  <c r="Q1288" i="1"/>
  <c r="S1288" i="1"/>
  <c r="U1288" i="1"/>
  <c r="W1288" i="1"/>
  <c r="Y1288" i="1"/>
  <c r="AA1288" i="1"/>
  <c r="AC1288" i="1"/>
  <c r="AE1288" i="1"/>
  <c r="AG1288" i="1"/>
  <c r="AI1288" i="1"/>
  <c r="AK1288" i="1"/>
  <c r="AM1288" i="1"/>
  <c r="AO1288" i="1"/>
  <c r="AQ1288" i="1"/>
  <c r="C1289" i="1"/>
  <c r="E1289" i="1"/>
  <c r="G1289" i="1"/>
  <c r="I1289" i="1"/>
  <c r="K1289" i="1"/>
  <c r="M1289" i="1"/>
  <c r="O1289" i="1"/>
  <c r="Q1289" i="1"/>
  <c r="S1289" i="1"/>
  <c r="U1289" i="1"/>
  <c r="W1289" i="1"/>
  <c r="Y1289" i="1"/>
  <c r="AA1289" i="1"/>
  <c r="AC1289" i="1"/>
  <c r="AE1289" i="1"/>
  <c r="AG1289" i="1"/>
  <c r="AI1289" i="1"/>
  <c r="AK1289" i="1"/>
  <c r="AM1289" i="1"/>
  <c r="AO1289" i="1"/>
  <c r="AQ1289" i="1"/>
  <c r="C1290" i="1"/>
  <c r="E1290" i="1"/>
  <c r="G1290" i="1"/>
  <c r="I1290" i="1"/>
  <c r="K1290" i="1"/>
  <c r="M1290" i="1"/>
  <c r="O1290" i="1"/>
  <c r="Q1290" i="1"/>
  <c r="S1290" i="1"/>
  <c r="U1290" i="1"/>
  <c r="W1290" i="1"/>
  <c r="Y1290" i="1"/>
  <c r="AA1290" i="1"/>
  <c r="AC1290" i="1"/>
  <c r="AE1290" i="1"/>
  <c r="AG1290" i="1"/>
  <c r="AI1290" i="1"/>
  <c r="AK1290" i="1"/>
  <c r="AM1290" i="1"/>
  <c r="AO1290" i="1"/>
  <c r="AQ1290" i="1"/>
  <c r="C1291" i="1"/>
  <c r="E1291" i="1"/>
  <c r="G1291" i="1"/>
  <c r="I1291" i="1"/>
  <c r="K1291" i="1"/>
  <c r="M1291" i="1"/>
  <c r="O1291" i="1"/>
  <c r="Q1291" i="1"/>
  <c r="S1291" i="1"/>
  <c r="U1291" i="1"/>
  <c r="W1291" i="1"/>
  <c r="Y1291" i="1"/>
  <c r="AA1291" i="1"/>
  <c r="AC1291" i="1"/>
  <c r="AE1291" i="1"/>
  <c r="AG1291" i="1"/>
  <c r="AI1291" i="1"/>
  <c r="AK1291" i="1"/>
  <c r="AM1291" i="1"/>
  <c r="AO1291" i="1"/>
  <c r="AQ1291" i="1"/>
  <c r="C1292" i="1"/>
  <c r="E1292" i="1"/>
  <c r="G1292" i="1"/>
  <c r="I1292" i="1"/>
  <c r="K1292" i="1"/>
  <c r="M1292" i="1"/>
  <c r="O1292" i="1"/>
  <c r="Q1292" i="1"/>
  <c r="S1292" i="1"/>
  <c r="U1292" i="1"/>
  <c r="W1292" i="1"/>
  <c r="Y1292" i="1"/>
  <c r="AA1292" i="1"/>
  <c r="AC1292" i="1"/>
  <c r="AE1292" i="1"/>
  <c r="AG1292" i="1"/>
  <c r="AI1292" i="1"/>
  <c r="AK1292" i="1"/>
  <c r="AM1292" i="1"/>
  <c r="AO1292" i="1"/>
  <c r="AQ1292" i="1"/>
  <c r="C1293" i="1"/>
  <c r="E1293" i="1"/>
  <c r="G1293" i="1"/>
  <c r="I1293" i="1"/>
  <c r="K1293" i="1"/>
  <c r="M1293" i="1"/>
  <c r="O1293" i="1"/>
  <c r="Q1293" i="1"/>
  <c r="S1293" i="1"/>
  <c r="U1293" i="1"/>
  <c r="W1293" i="1"/>
  <c r="Y1293" i="1"/>
  <c r="AA1293" i="1"/>
  <c r="AC1293" i="1"/>
  <c r="AE1293" i="1"/>
  <c r="AG1293" i="1"/>
  <c r="AI1293" i="1"/>
  <c r="AK1293" i="1"/>
  <c r="AM1293" i="1"/>
  <c r="AO1293" i="1"/>
  <c r="AQ1293" i="1"/>
  <c r="C1294" i="1"/>
  <c r="E1294" i="1"/>
  <c r="G1294" i="1"/>
  <c r="I1294" i="1"/>
  <c r="K1294" i="1"/>
  <c r="M1294" i="1"/>
  <c r="O1294" i="1"/>
  <c r="Q1294" i="1"/>
  <c r="S1294" i="1"/>
  <c r="U1294" i="1"/>
  <c r="W1294" i="1"/>
  <c r="Y1294" i="1"/>
  <c r="AA1294" i="1"/>
  <c r="AC1294" i="1"/>
  <c r="AE1294" i="1"/>
  <c r="AG1294" i="1"/>
  <c r="AI1294" i="1"/>
  <c r="AK1294" i="1"/>
  <c r="AM1294" i="1"/>
  <c r="AO1294" i="1"/>
  <c r="AQ1294" i="1"/>
  <c r="C1295" i="1"/>
  <c r="E1295" i="1"/>
  <c r="G1295" i="1"/>
  <c r="I1295" i="1"/>
  <c r="K1295" i="1"/>
  <c r="M1295" i="1"/>
  <c r="O1295" i="1"/>
  <c r="Q1295" i="1"/>
  <c r="S1295" i="1"/>
  <c r="U1295" i="1"/>
  <c r="W1295" i="1"/>
  <c r="Y1295" i="1"/>
  <c r="AA1295" i="1"/>
  <c r="AC1295" i="1"/>
  <c r="AE1295" i="1"/>
  <c r="AG1295" i="1"/>
  <c r="AI1295" i="1"/>
  <c r="AK1295" i="1"/>
  <c r="AM1295" i="1"/>
  <c r="AO1295" i="1"/>
  <c r="AQ1295" i="1"/>
  <c r="C1296" i="1"/>
  <c r="E1296" i="1"/>
  <c r="G1296" i="1"/>
  <c r="I1296" i="1"/>
  <c r="K1296" i="1"/>
  <c r="M1296" i="1"/>
  <c r="O1296" i="1"/>
  <c r="Q1296" i="1"/>
  <c r="S1296" i="1"/>
  <c r="U1296" i="1"/>
  <c r="W1296" i="1"/>
  <c r="Y1296" i="1"/>
  <c r="AA1296" i="1"/>
  <c r="AC1296" i="1"/>
  <c r="AE1296" i="1"/>
  <c r="AG1296" i="1"/>
  <c r="AI1296" i="1"/>
  <c r="AK1296" i="1"/>
  <c r="AM1296" i="1"/>
  <c r="AO1296" i="1"/>
  <c r="AQ1296" i="1"/>
  <c r="C1297" i="1"/>
  <c r="E1297" i="1"/>
  <c r="G1297" i="1"/>
  <c r="I1297" i="1"/>
  <c r="K1297" i="1"/>
  <c r="M1297" i="1"/>
  <c r="O1297" i="1"/>
  <c r="Q1297" i="1"/>
  <c r="S1297" i="1"/>
  <c r="U1297" i="1"/>
  <c r="W1297" i="1"/>
  <c r="Y1297" i="1"/>
  <c r="AA1297" i="1"/>
  <c r="AC1297" i="1"/>
  <c r="AE1297" i="1"/>
  <c r="AG1297" i="1"/>
  <c r="AI1297" i="1"/>
  <c r="AK1297" i="1"/>
  <c r="AM1297" i="1"/>
  <c r="AO1297" i="1"/>
  <c r="AQ1297" i="1"/>
  <c r="C1298" i="1"/>
  <c r="E1298" i="1"/>
  <c r="G1298" i="1"/>
  <c r="I1298" i="1"/>
  <c r="K1298" i="1"/>
  <c r="M1298" i="1"/>
  <c r="O1298" i="1"/>
  <c r="Q1298" i="1"/>
  <c r="S1298" i="1"/>
  <c r="U1298" i="1"/>
  <c r="W1298" i="1"/>
  <c r="Y1298" i="1"/>
  <c r="AA1298" i="1"/>
  <c r="AC1298" i="1"/>
  <c r="AE1298" i="1"/>
  <c r="AG1298" i="1"/>
  <c r="AI1298" i="1"/>
  <c r="AK1298" i="1"/>
  <c r="AM1298" i="1"/>
  <c r="AO1298" i="1"/>
  <c r="AQ1298" i="1"/>
  <c r="C1299" i="1"/>
  <c r="E1299" i="1"/>
  <c r="G1299" i="1"/>
  <c r="I1299" i="1"/>
  <c r="K1299" i="1"/>
  <c r="M1299" i="1"/>
  <c r="O1299" i="1"/>
  <c r="Q1299" i="1"/>
  <c r="S1299" i="1"/>
  <c r="U1299" i="1"/>
  <c r="W1299" i="1"/>
  <c r="Y1299" i="1"/>
  <c r="AA1299" i="1"/>
  <c r="AC1299" i="1"/>
  <c r="AE1299" i="1"/>
  <c r="AG1299" i="1"/>
  <c r="AI1299" i="1"/>
  <c r="AK1299" i="1"/>
  <c r="AM1299" i="1"/>
  <c r="AO1299" i="1"/>
  <c r="AQ1299" i="1"/>
  <c r="C1300" i="1"/>
  <c r="E1300" i="1"/>
  <c r="G1300" i="1"/>
  <c r="I1300" i="1"/>
  <c r="K1300" i="1"/>
  <c r="M1300" i="1"/>
  <c r="O1300" i="1"/>
  <c r="Q1300" i="1"/>
  <c r="S1300" i="1"/>
  <c r="U1300" i="1"/>
  <c r="W1300" i="1"/>
  <c r="Y1300" i="1"/>
  <c r="AA1300" i="1"/>
  <c r="AC1300" i="1"/>
  <c r="AE1300" i="1"/>
  <c r="AG1300" i="1"/>
  <c r="AI1300" i="1"/>
  <c r="AK1300" i="1"/>
  <c r="AM1300" i="1"/>
  <c r="AO1300" i="1"/>
  <c r="AQ1300" i="1"/>
  <c r="C1301" i="1"/>
  <c r="E1301" i="1"/>
  <c r="G1301" i="1"/>
  <c r="I1301" i="1"/>
  <c r="K1301" i="1"/>
  <c r="M1301" i="1"/>
  <c r="O1301" i="1"/>
  <c r="Q1301" i="1"/>
  <c r="S1301" i="1"/>
  <c r="U1301" i="1"/>
  <c r="W1301" i="1"/>
  <c r="Y1301" i="1"/>
  <c r="AA1301" i="1"/>
  <c r="AC1301" i="1"/>
  <c r="AE1301" i="1"/>
  <c r="AG1301" i="1"/>
  <c r="AI1301" i="1"/>
  <c r="AK1301" i="1"/>
  <c r="AM1301" i="1"/>
  <c r="AO1301" i="1"/>
  <c r="AQ1301" i="1"/>
  <c r="C1302" i="1"/>
  <c r="E1302" i="1"/>
  <c r="G1302" i="1"/>
  <c r="I1302" i="1"/>
  <c r="K1302" i="1"/>
  <c r="M1302" i="1"/>
  <c r="O1302" i="1"/>
  <c r="Q1302" i="1"/>
  <c r="S1302" i="1"/>
  <c r="U1302" i="1"/>
  <c r="W1302" i="1"/>
  <c r="Y1302" i="1"/>
  <c r="AA1302" i="1"/>
  <c r="AC1302" i="1"/>
  <c r="AE1302" i="1"/>
  <c r="AG1302" i="1"/>
  <c r="AI1302" i="1"/>
  <c r="AK1302" i="1"/>
  <c r="AM1302" i="1"/>
  <c r="AO1302" i="1"/>
  <c r="AQ1302" i="1"/>
  <c r="C1303" i="1"/>
  <c r="E1303" i="1"/>
  <c r="G1303" i="1"/>
  <c r="I1303" i="1"/>
  <c r="K1303" i="1"/>
  <c r="M1303" i="1"/>
  <c r="O1303" i="1"/>
  <c r="Q1303" i="1"/>
  <c r="S1303" i="1"/>
  <c r="U1303" i="1"/>
  <c r="W1303" i="1"/>
  <c r="Y1303" i="1"/>
  <c r="AA1303" i="1"/>
  <c r="AC1303" i="1"/>
  <c r="AE1303" i="1"/>
  <c r="AG1303" i="1"/>
  <c r="AI1303" i="1"/>
  <c r="AK1303" i="1"/>
  <c r="AM1303" i="1"/>
  <c r="AO1303" i="1"/>
  <c r="AQ1303" i="1"/>
  <c r="C1304" i="1"/>
  <c r="E1304" i="1"/>
  <c r="G1304" i="1"/>
  <c r="I1304" i="1"/>
  <c r="K1304" i="1"/>
  <c r="M1304" i="1"/>
  <c r="O1304" i="1"/>
  <c r="Q1304" i="1"/>
  <c r="S1304" i="1"/>
  <c r="U1304" i="1"/>
  <c r="W1304" i="1"/>
  <c r="Y1304" i="1"/>
  <c r="AA1304" i="1"/>
  <c r="AC1304" i="1"/>
  <c r="AE1304" i="1"/>
  <c r="AG1304" i="1"/>
  <c r="AI1304" i="1"/>
  <c r="AK1304" i="1"/>
  <c r="AM1304" i="1"/>
  <c r="AO1304" i="1"/>
  <c r="AQ1304" i="1"/>
  <c r="C1305" i="1"/>
  <c r="E1305" i="1"/>
  <c r="G1305" i="1"/>
  <c r="I1305" i="1"/>
  <c r="K1305" i="1"/>
  <c r="M1305" i="1"/>
  <c r="O1305" i="1"/>
  <c r="Q1305" i="1"/>
  <c r="S1305" i="1"/>
  <c r="U1305" i="1"/>
  <c r="W1305" i="1"/>
  <c r="Y1305" i="1"/>
  <c r="AA1305" i="1"/>
  <c r="AC1305" i="1"/>
  <c r="AE1305" i="1"/>
  <c r="AG1305" i="1"/>
  <c r="AI1305" i="1"/>
  <c r="AK1305" i="1"/>
  <c r="AM1305" i="1"/>
  <c r="AO1305" i="1"/>
  <c r="AQ1305" i="1"/>
  <c r="C1306" i="1"/>
  <c r="E1306" i="1"/>
  <c r="G1306" i="1"/>
  <c r="I1306" i="1"/>
  <c r="K1306" i="1"/>
  <c r="M1306" i="1"/>
  <c r="O1306" i="1"/>
  <c r="Q1306" i="1"/>
  <c r="S1306" i="1"/>
  <c r="U1306" i="1"/>
  <c r="W1306" i="1"/>
  <c r="Y1306" i="1"/>
  <c r="AA1306" i="1"/>
  <c r="AC1306" i="1"/>
  <c r="AE1306" i="1"/>
  <c r="AG1306" i="1"/>
  <c r="AI1306" i="1"/>
  <c r="AK1306" i="1"/>
  <c r="AM1306" i="1"/>
  <c r="AO1306" i="1"/>
  <c r="AQ1306" i="1"/>
  <c r="C1307" i="1"/>
  <c r="E1307" i="1"/>
  <c r="G1307" i="1"/>
  <c r="I1307" i="1"/>
  <c r="K1307" i="1"/>
  <c r="M1307" i="1"/>
  <c r="O1307" i="1"/>
  <c r="Q1307" i="1"/>
  <c r="S1307" i="1"/>
  <c r="U1307" i="1"/>
  <c r="W1307" i="1"/>
  <c r="Y1307" i="1"/>
  <c r="AA1307" i="1"/>
  <c r="AC1307" i="1"/>
  <c r="AE1307" i="1"/>
  <c r="AG1307" i="1"/>
  <c r="AI1307" i="1"/>
  <c r="AK1307" i="1"/>
  <c r="AM1307" i="1"/>
  <c r="AO1307" i="1"/>
  <c r="AQ1307" i="1"/>
  <c r="C1308" i="1"/>
  <c r="E1308" i="1"/>
  <c r="G1308" i="1"/>
  <c r="I1308" i="1"/>
  <c r="K1308" i="1"/>
  <c r="M1308" i="1"/>
  <c r="O1308" i="1"/>
  <c r="Q1308" i="1"/>
  <c r="S1308" i="1"/>
  <c r="U1308" i="1"/>
  <c r="W1308" i="1"/>
  <c r="Y1308" i="1"/>
  <c r="AA1308" i="1"/>
  <c r="AC1308" i="1"/>
  <c r="AE1308" i="1"/>
  <c r="AG1308" i="1"/>
  <c r="AI1308" i="1"/>
  <c r="AK1308" i="1"/>
  <c r="AM1308" i="1"/>
  <c r="AO1308" i="1"/>
  <c r="AQ1308" i="1"/>
  <c r="C1309" i="1"/>
  <c r="E1309" i="1"/>
  <c r="G1309" i="1"/>
  <c r="I1309" i="1"/>
  <c r="K1309" i="1"/>
  <c r="M1309" i="1"/>
  <c r="O1309" i="1"/>
  <c r="Q1309" i="1"/>
  <c r="S1309" i="1"/>
  <c r="U1309" i="1"/>
  <c r="W1309" i="1"/>
  <c r="Y1309" i="1"/>
  <c r="AA1309" i="1"/>
  <c r="AC1309" i="1"/>
  <c r="AE1309" i="1"/>
  <c r="AG1309" i="1"/>
  <c r="AI1309" i="1"/>
  <c r="AK1309" i="1"/>
  <c r="AM1309" i="1"/>
  <c r="AO1309" i="1"/>
  <c r="AQ1309" i="1"/>
  <c r="C1310" i="1"/>
  <c r="E1310" i="1"/>
  <c r="G1310" i="1"/>
  <c r="I1310" i="1"/>
  <c r="K1310" i="1"/>
  <c r="M1310" i="1"/>
  <c r="O1310" i="1"/>
  <c r="Q1310" i="1"/>
  <c r="S1310" i="1"/>
  <c r="U1310" i="1"/>
  <c r="W1310" i="1"/>
  <c r="Y1310" i="1"/>
  <c r="AA1310" i="1"/>
  <c r="AC1310" i="1"/>
  <c r="AE1310" i="1"/>
  <c r="AG1310" i="1"/>
  <c r="AI1310" i="1"/>
  <c r="AK1310" i="1"/>
  <c r="AM1310" i="1"/>
  <c r="AO1310" i="1"/>
  <c r="AQ1310" i="1"/>
  <c r="C1311" i="1"/>
  <c r="E1311" i="1"/>
  <c r="G1311" i="1"/>
  <c r="I1311" i="1"/>
  <c r="K1311" i="1"/>
  <c r="M1311" i="1"/>
  <c r="O1311" i="1"/>
  <c r="Q1311" i="1"/>
  <c r="S1311" i="1"/>
  <c r="U1311" i="1"/>
  <c r="W1311" i="1"/>
  <c r="Y1311" i="1"/>
  <c r="AA1311" i="1"/>
  <c r="AC1311" i="1"/>
  <c r="AE1311" i="1"/>
  <c r="AG1311" i="1"/>
  <c r="AI1311" i="1"/>
  <c r="AK1311" i="1"/>
  <c r="AM1311" i="1"/>
  <c r="AO1311" i="1"/>
  <c r="AQ1311" i="1"/>
  <c r="C1312" i="1"/>
  <c r="E1312" i="1"/>
  <c r="G1312" i="1"/>
  <c r="I1312" i="1"/>
  <c r="K1312" i="1"/>
  <c r="M1312" i="1"/>
  <c r="O1312" i="1"/>
  <c r="Q1312" i="1"/>
  <c r="S1312" i="1"/>
  <c r="U1312" i="1"/>
  <c r="W1312" i="1"/>
  <c r="Y1312" i="1"/>
  <c r="AA1312" i="1"/>
  <c r="AC1312" i="1"/>
  <c r="AE1312" i="1"/>
  <c r="AG1312" i="1"/>
  <c r="AI1312" i="1"/>
  <c r="AK1312" i="1"/>
  <c r="AM1312" i="1"/>
  <c r="AO1312" i="1"/>
  <c r="AQ1312" i="1"/>
  <c r="C1313" i="1"/>
  <c r="E1313" i="1"/>
  <c r="G1313" i="1"/>
  <c r="I1313" i="1"/>
  <c r="K1313" i="1"/>
  <c r="M1313" i="1"/>
  <c r="O1313" i="1"/>
  <c r="Q1313" i="1"/>
  <c r="S1313" i="1"/>
  <c r="U1313" i="1"/>
  <c r="W1313" i="1"/>
  <c r="Y1313" i="1"/>
  <c r="AA1313" i="1"/>
  <c r="AC1313" i="1"/>
  <c r="AE1313" i="1"/>
  <c r="AG1313" i="1"/>
  <c r="AI1313" i="1"/>
  <c r="AK1313" i="1"/>
  <c r="AM1313" i="1"/>
  <c r="AO1313" i="1"/>
  <c r="AQ1313" i="1"/>
  <c r="C1314" i="1"/>
  <c r="E1314" i="1"/>
  <c r="G1314" i="1"/>
  <c r="I1314" i="1"/>
  <c r="K1314" i="1"/>
  <c r="M1314" i="1"/>
  <c r="O1314" i="1"/>
  <c r="Q1314" i="1"/>
  <c r="S1314" i="1"/>
  <c r="U1314" i="1"/>
  <c r="W1314" i="1"/>
  <c r="Y1314" i="1"/>
  <c r="AA1314" i="1"/>
  <c r="AC1314" i="1"/>
  <c r="AE1314" i="1"/>
  <c r="AG1314" i="1"/>
  <c r="AI1314" i="1"/>
  <c r="AK1314" i="1"/>
  <c r="AM1314" i="1"/>
  <c r="AO1314" i="1"/>
  <c r="AQ1314" i="1"/>
  <c r="C1315" i="1"/>
  <c r="E1315" i="1"/>
  <c r="G1315" i="1"/>
  <c r="I1315" i="1"/>
  <c r="K1315" i="1"/>
  <c r="M1315" i="1"/>
  <c r="O1315" i="1"/>
  <c r="Q1315" i="1"/>
  <c r="S1315" i="1"/>
  <c r="U1315" i="1"/>
  <c r="W1315" i="1"/>
  <c r="Y1315" i="1"/>
  <c r="AA1315" i="1"/>
  <c r="AC1315" i="1"/>
  <c r="AE1315" i="1"/>
  <c r="AG1315" i="1"/>
  <c r="AI1315" i="1"/>
  <c r="AK1315" i="1"/>
  <c r="AM1315" i="1"/>
  <c r="AO1315" i="1"/>
  <c r="AQ1315" i="1"/>
  <c r="C1316" i="1"/>
  <c r="E1316" i="1"/>
  <c r="G1316" i="1"/>
  <c r="I1316" i="1"/>
  <c r="K1316" i="1"/>
  <c r="M1316" i="1"/>
  <c r="O1316" i="1"/>
  <c r="Q1316" i="1"/>
  <c r="S1316" i="1"/>
  <c r="U1316" i="1"/>
  <c r="W1316" i="1"/>
  <c r="Y1316" i="1"/>
  <c r="AA1316" i="1"/>
  <c r="AC1316" i="1"/>
  <c r="AE1316" i="1"/>
  <c r="AG1316" i="1"/>
  <c r="AI1316" i="1"/>
  <c r="AK1316" i="1"/>
  <c r="AM1316" i="1"/>
  <c r="AO1316" i="1"/>
  <c r="AQ1316" i="1"/>
  <c r="C1317" i="1"/>
  <c r="E1317" i="1"/>
  <c r="G1317" i="1"/>
  <c r="I1317" i="1"/>
  <c r="K1317" i="1"/>
  <c r="M1317" i="1"/>
  <c r="O1317" i="1"/>
  <c r="Q1317" i="1"/>
  <c r="S1317" i="1"/>
  <c r="U1317" i="1"/>
  <c r="W1317" i="1"/>
  <c r="Y1317" i="1"/>
  <c r="AA1317" i="1"/>
  <c r="AC1317" i="1"/>
  <c r="AE1317" i="1"/>
  <c r="AG1317" i="1"/>
  <c r="AI1317" i="1"/>
  <c r="AK1317" i="1"/>
  <c r="AM1317" i="1"/>
  <c r="AO1317" i="1"/>
  <c r="AQ1317" i="1"/>
  <c r="C1318" i="1"/>
  <c r="E1318" i="1"/>
  <c r="G1318" i="1"/>
  <c r="I1318" i="1"/>
  <c r="K1318" i="1"/>
  <c r="M1318" i="1"/>
  <c r="O1318" i="1"/>
  <c r="Q1318" i="1"/>
  <c r="S1318" i="1"/>
  <c r="U1318" i="1"/>
  <c r="W1318" i="1"/>
  <c r="Y1318" i="1"/>
  <c r="AA1318" i="1"/>
  <c r="AC1318" i="1"/>
  <c r="AE1318" i="1"/>
  <c r="AG1318" i="1"/>
  <c r="AI1318" i="1"/>
  <c r="AK1318" i="1"/>
  <c r="AM1318" i="1"/>
  <c r="AO1318" i="1"/>
  <c r="AQ1318" i="1"/>
  <c r="C1319" i="1"/>
  <c r="E1319" i="1"/>
  <c r="G1319" i="1"/>
  <c r="I1319" i="1"/>
  <c r="K1319" i="1"/>
  <c r="M1319" i="1"/>
  <c r="O1319" i="1"/>
  <c r="Q1319" i="1"/>
  <c r="S1319" i="1"/>
  <c r="U1319" i="1"/>
  <c r="W1319" i="1"/>
  <c r="Y1319" i="1"/>
  <c r="AA1319" i="1"/>
  <c r="AC1319" i="1"/>
  <c r="AE1319" i="1"/>
  <c r="AG1319" i="1"/>
  <c r="AI1319" i="1"/>
  <c r="AK1319" i="1"/>
  <c r="AM1319" i="1"/>
  <c r="AO1319" i="1"/>
  <c r="AQ1319" i="1"/>
  <c r="C1320" i="1"/>
  <c r="E1320" i="1"/>
  <c r="G1320" i="1"/>
  <c r="I1320" i="1"/>
  <c r="K1320" i="1"/>
  <c r="M1320" i="1"/>
  <c r="O1320" i="1"/>
  <c r="Q1320" i="1"/>
  <c r="S1320" i="1"/>
  <c r="U1320" i="1"/>
  <c r="W1320" i="1"/>
  <c r="Y1320" i="1"/>
  <c r="AA1320" i="1"/>
  <c r="AC1320" i="1"/>
  <c r="AE1320" i="1"/>
  <c r="AG1320" i="1"/>
  <c r="AI1320" i="1"/>
  <c r="AK1320" i="1"/>
  <c r="AM1320" i="1"/>
  <c r="AO1320" i="1"/>
  <c r="AQ1320" i="1"/>
  <c r="C1321" i="1"/>
  <c r="E1321" i="1"/>
  <c r="G1321" i="1"/>
  <c r="I1321" i="1"/>
  <c r="K1321" i="1"/>
  <c r="M1321" i="1"/>
  <c r="O1321" i="1"/>
  <c r="Q1321" i="1"/>
  <c r="S1321" i="1"/>
  <c r="U1321" i="1"/>
  <c r="W1321" i="1"/>
  <c r="Y1321" i="1"/>
  <c r="AA1321" i="1"/>
  <c r="AC1321" i="1"/>
  <c r="AE1321" i="1"/>
  <c r="AG1321" i="1"/>
  <c r="AI1321" i="1"/>
  <c r="AK1321" i="1"/>
  <c r="AM1321" i="1"/>
  <c r="AO1321" i="1"/>
  <c r="AQ1321" i="1"/>
  <c r="C1322" i="1"/>
  <c r="E1322" i="1"/>
  <c r="G1322" i="1"/>
  <c r="I1322" i="1"/>
  <c r="K1322" i="1"/>
  <c r="M1322" i="1"/>
  <c r="O1322" i="1"/>
  <c r="Q1322" i="1"/>
  <c r="S1322" i="1"/>
  <c r="U1322" i="1"/>
  <c r="W1322" i="1"/>
  <c r="Y1322" i="1"/>
  <c r="AA1322" i="1"/>
  <c r="AC1322" i="1"/>
  <c r="AE1322" i="1"/>
  <c r="AG1322" i="1"/>
  <c r="AI1322" i="1"/>
  <c r="AK1322" i="1"/>
  <c r="AM1322" i="1"/>
  <c r="AO1322" i="1"/>
  <c r="AQ1322" i="1"/>
  <c r="C1323" i="1"/>
  <c r="E1323" i="1"/>
  <c r="G1323" i="1"/>
  <c r="I1323" i="1"/>
  <c r="K1323" i="1"/>
  <c r="M1323" i="1"/>
  <c r="O1323" i="1"/>
  <c r="Q1323" i="1"/>
  <c r="S1323" i="1"/>
  <c r="U1323" i="1"/>
  <c r="W1323" i="1"/>
  <c r="Y1323" i="1"/>
  <c r="AA1323" i="1"/>
  <c r="AC1323" i="1"/>
  <c r="AE1323" i="1"/>
  <c r="AG1323" i="1"/>
  <c r="AI1323" i="1"/>
  <c r="AK1323" i="1"/>
  <c r="AM1323" i="1"/>
  <c r="AO1323" i="1"/>
  <c r="AQ1323" i="1"/>
  <c r="C1324" i="1"/>
  <c r="E1324" i="1"/>
  <c r="G1324" i="1"/>
  <c r="I1324" i="1"/>
  <c r="K1324" i="1"/>
  <c r="M1324" i="1"/>
  <c r="O1324" i="1"/>
  <c r="Q1324" i="1"/>
  <c r="S1324" i="1"/>
  <c r="U1324" i="1"/>
  <c r="W1324" i="1"/>
  <c r="Y1324" i="1"/>
  <c r="AA1324" i="1"/>
  <c r="AC1324" i="1"/>
  <c r="AE1324" i="1"/>
  <c r="AG1324" i="1"/>
  <c r="AI1324" i="1"/>
  <c r="AK1324" i="1"/>
  <c r="AM1324" i="1"/>
  <c r="AO1324" i="1"/>
  <c r="AQ1324" i="1"/>
  <c r="C1325" i="1"/>
  <c r="E1325" i="1"/>
  <c r="G1325" i="1"/>
  <c r="I1325" i="1"/>
  <c r="K1325" i="1"/>
  <c r="M1325" i="1"/>
  <c r="O1325" i="1"/>
  <c r="Q1325" i="1"/>
  <c r="S1325" i="1"/>
  <c r="U1325" i="1"/>
  <c r="W1325" i="1"/>
  <c r="Y1325" i="1"/>
  <c r="AA1325" i="1"/>
  <c r="AC1325" i="1"/>
  <c r="AE1325" i="1"/>
  <c r="AG1325" i="1"/>
  <c r="AI1325" i="1"/>
  <c r="AK1325" i="1"/>
  <c r="AM1325" i="1"/>
  <c r="AO1325" i="1"/>
  <c r="AQ1325" i="1"/>
  <c r="C1326" i="1"/>
  <c r="E1326" i="1"/>
  <c r="G1326" i="1"/>
  <c r="I1326" i="1"/>
  <c r="K1326" i="1"/>
  <c r="M1326" i="1"/>
  <c r="O1326" i="1"/>
  <c r="Q1326" i="1"/>
  <c r="S1326" i="1"/>
  <c r="U1326" i="1"/>
  <c r="W1326" i="1"/>
  <c r="Y1326" i="1"/>
  <c r="AA1326" i="1"/>
  <c r="AC1326" i="1"/>
  <c r="AE1326" i="1"/>
  <c r="AG1326" i="1"/>
  <c r="AI1326" i="1"/>
  <c r="AK1326" i="1"/>
  <c r="AM1326" i="1"/>
  <c r="AO1326" i="1"/>
  <c r="AQ1326" i="1"/>
  <c r="C1327" i="1"/>
  <c r="E1327" i="1"/>
  <c r="G1327" i="1"/>
  <c r="I1327" i="1"/>
  <c r="K1327" i="1"/>
  <c r="M1327" i="1"/>
  <c r="O1327" i="1"/>
  <c r="Q1327" i="1"/>
  <c r="S1327" i="1"/>
  <c r="U1327" i="1"/>
  <c r="W1327" i="1"/>
  <c r="Y1327" i="1"/>
  <c r="AA1327" i="1"/>
  <c r="AC1327" i="1"/>
  <c r="AE1327" i="1"/>
  <c r="AG1327" i="1"/>
  <c r="AI1327" i="1"/>
  <c r="AK1327" i="1"/>
  <c r="AM1327" i="1"/>
  <c r="AO1327" i="1"/>
  <c r="AQ1327" i="1"/>
  <c r="C1328" i="1"/>
  <c r="E1328" i="1"/>
  <c r="G1328" i="1"/>
  <c r="I1328" i="1"/>
  <c r="K1328" i="1"/>
  <c r="M1328" i="1"/>
  <c r="O1328" i="1"/>
  <c r="Q1328" i="1"/>
  <c r="S1328" i="1"/>
  <c r="U1328" i="1"/>
  <c r="W1328" i="1"/>
  <c r="Y1328" i="1"/>
  <c r="AA1328" i="1"/>
  <c r="AC1328" i="1"/>
  <c r="AE1328" i="1"/>
  <c r="AG1328" i="1"/>
  <c r="AI1328" i="1"/>
  <c r="AK1328" i="1"/>
  <c r="AM1328" i="1"/>
  <c r="AO1328" i="1"/>
  <c r="AQ1328" i="1"/>
  <c r="C1329" i="1"/>
  <c r="E1329" i="1"/>
  <c r="G1329" i="1"/>
  <c r="I1329" i="1"/>
  <c r="K1329" i="1"/>
  <c r="M1329" i="1"/>
  <c r="O1329" i="1"/>
  <c r="Q1329" i="1"/>
  <c r="S1329" i="1"/>
  <c r="U1329" i="1"/>
  <c r="W1329" i="1"/>
  <c r="Y1329" i="1"/>
  <c r="AA1329" i="1"/>
  <c r="AC1329" i="1"/>
  <c r="AE1329" i="1"/>
  <c r="AG1329" i="1"/>
  <c r="AI1329" i="1"/>
  <c r="AK1329" i="1"/>
  <c r="AM1329" i="1"/>
  <c r="AO1329" i="1"/>
  <c r="AQ1329" i="1"/>
  <c r="C1330" i="1"/>
  <c r="E1330" i="1"/>
  <c r="G1330" i="1"/>
  <c r="I1330" i="1"/>
  <c r="K1330" i="1"/>
  <c r="M1330" i="1"/>
  <c r="O1330" i="1"/>
  <c r="Q1330" i="1"/>
  <c r="S1330" i="1"/>
  <c r="U1330" i="1"/>
  <c r="W1330" i="1"/>
  <c r="Y1330" i="1"/>
  <c r="AA1330" i="1"/>
  <c r="AC1330" i="1"/>
  <c r="AE1330" i="1"/>
  <c r="AG1330" i="1"/>
  <c r="AI1330" i="1"/>
  <c r="AK1330" i="1"/>
  <c r="AM1330" i="1"/>
  <c r="AO1330" i="1"/>
  <c r="AQ1330" i="1"/>
  <c r="C1331" i="1"/>
  <c r="E1331" i="1"/>
  <c r="G1331" i="1"/>
  <c r="I1331" i="1"/>
  <c r="K1331" i="1"/>
  <c r="M1331" i="1"/>
  <c r="O1331" i="1"/>
  <c r="Q1331" i="1"/>
  <c r="S1331" i="1"/>
  <c r="U1331" i="1"/>
  <c r="W1331" i="1"/>
  <c r="Y1331" i="1"/>
  <c r="AA1331" i="1"/>
  <c r="AC1331" i="1"/>
  <c r="AE1331" i="1"/>
  <c r="AG1331" i="1"/>
  <c r="AI1331" i="1"/>
  <c r="AK1331" i="1"/>
  <c r="AM1331" i="1"/>
  <c r="AO1331" i="1"/>
  <c r="AQ1331" i="1"/>
  <c r="C1332" i="1"/>
  <c r="E1332" i="1"/>
  <c r="G1332" i="1"/>
  <c r="I1332" i="1"/>
  <c r="K1332" i="1"/>
  <c r="M1332" i="1"/>
  <c r="O1332" i="1"/>
  <c r="Q1332" i="1"/>
  <c r="S1332" i="1"/>
  <c r="U1332" i="1"/>
  <c r="W1332" i="1"/>
  <c r="Y1332" i="1"/>
  <c r="AA1332" i="1"/>
  <c r="AC1332" i="1"/>
  <c r="AE1332" i="1"/>
  <c r="AG1332" i="1"/>
  <c r="AI1332" i="1"/>
  <c r="AK1332" i="1"/>
  <c r="AM1332" i="1"/>
  <c r="AO1332" i="1"/>
  <c r="AQ1332" i="1"/>
  <c r="C1333" i="1"/>
  <c r="E1333" i="1"/>
  <c r="G1333" i="1"/>
  <c r="I1333" i="1"/>
  <c r="K1333" i="1"/>
  <c r="M1333" i="1"/>
  <c r="O1333" i="1"/>
  <c r="Q1333" i="1"/>
  <c r="S1333" i="1"/>
  <c r="U1333" i="1"/>
  <c r="W1333" i="1"/>
  <c r="Y1333" i="1"/>
  <c r="AA1333" i="1"/>
  <c r="AC1333" i="1"/>
  <c r="AE1333" i="1"/>
  <c r="AG1333" i="1"/>
  <c r="AI1333" i="1"/>
  <c r="AK1333" i="1"/>
  <c r="AM1333" i="1"/>
  <c r="AO1333" i="1"/>
  <c r="AQ1333" i="1"/>
  <c r="C1334" i="1"/>
  <c r="E1334" i="1"/>
  <c r="G1334" i="1"/>
  <c r="I1334" i="1"/>
  <c r="K1334" i="1"/>
  <c r="M1334" i="1"/>
  <c r="O1334" i="1"/>
  <c r="Q1334" i="1"/>
  <c r="S1334" i="1"/>
  <c r="U1334" i="1"/>
  <c r="W1334" i="1"/>
  <c r="Y1334" i="1"/>
  <c r="AA1334" i="1"/>
  <c r="AC1334" i="1"/>
  <c r="AE1334" i="1"/>
  <c r="AG1334" i="1"/>
  <c r="AI1334" i="1"/>
  <c r="AK1334" i="1"/>
  <c r="AM1334" i="1"/>
  <c r="AO1334" i="1"/>
  <c r="AQ1334" i="1"/>
  <c r="C1335" i="1"/>
  <c r="E1335" i="1"/>
  <c r="G1335" i="1"/>
  <c r="I1335" i="1"/>
  <c r="K1335" i="1"/>
  <c r="M1335" i="1"/>
  <c r="O1335" i="1"/>
  <c r="Q1335" i="1"/>
  <c r="S1335" i="1"/>
  <c r="U1335" i="1"/>
  <c r="W1335" i="1"/>
  <c r="Y1335" i="1"/>
  <c r="AA1335" i="1"/>
  <c r="AC1335" i="1"/>
  <c r="AE1335" i="1"/>
  <c r="AG1335" i="1"/>
  <c r="AI1335" i="1"/>
  <c r="AK1335" i="1"/>
  <c r="AM1335" i="1"/>
  <c r="AO1335" i="1"/>
  <c r="AQ1335" i="1"/>
  <c r="C1336" i="1"/>
  <c r="E1336" i="1"/>
  <c r="G1336" i="1"/>
  <c r="I1336" i="1"/>
  <c r="K1336" i="1"/>
  <c r="M1336" i="1"/>
  <c r="O1336" i="1"/>
  <c r="Q1336" i="1"/>
  <c r="S1336" i="1"/>
  <c r="U1336" i="1"/>
  <c r="W1336" i="1"/>
  <c r="Y1336" i="1"/>
  <c r="AA1336" i="1"/>
  <c r="AC1336" i="1"/>
  <c r="AE1336" i="1"/>
  <c r="AG1336" i="1"/>
  <c r="AI1336" i="1"/>
  <c r="AK1336" i="1"/>
  <c r="AM1336" i="1"/>
  <c r="AO1336" i="1"/>
  <c r="AQ1336" i="1"/>
  <c r="C1337" i="1"/>
  <c r="E1337" i="1"/>
  <c r="G1337" i="1"/>
  <c r="I1337" i="1"/>
  <c r="K1337" i="1"/>
  <c r="M1337" i="1"/>
  <c r="O1337" i="1"/>
  <c r="Q1337" i="1"/>
  <c r="S1337" i="1"/>
  <c r="U1337" i="1"/>
  <c r="W1337" i="1"/>
  <c r="Y1337" i="1"/>
  <c r="AA1337" i="1"/>
  <c r="AC1337" i="1"/>
  <c r="AE1337" i="1"/>
  <c r="AG1337" i="1"/>
  <c r="AI1337" i="1"/>
  <c r="AK1337" i="1"/>
  <c r="AM1337" i="1"/>
  <c r="AO1337" i="1"/>
  <c r="AQ1337" i="1"/>
  <c r="C1338" i="1"/>
  <c r="E1338" i="1"/>
  <c r="G1338" i="1"/>
  <c r="I1338" i="1"/>
  <c r="K1338" i="1"/>
  <c r="M1338" i="1"/>
  <c r="O1338" i="1"/>
  <c r="Q1338" i="1"/>
  <c r="S1338" i="1"/>
  <c r="U1338" i="1"/>
  <c r="W1338" i="1"/>
  <c r="Y1338" i="1"/>
  <c r="AA1338" i="1"/>
  <c r="AC1338" i="1"/>
  <c r="AE1338" i="1"/>
  <c r="AG1338" i="1"/>
  <c r="AI1338" i="1"/>
  <c r="AK1338" i="1"/>
  <c r="AM1338" i="1"/>
  <c r="AO1338" i="1"/>
  <c r="AQ1338" i="1"/>
  <c r="C1339" i="1"/>
  <c r="E1339" i="1"/>
  <c r="G1339" i="1"/>
  <c r="I1339" i="1"/>
  <c r="K1339" i="1"/>
  <c r="M1339" i="1"/>
  <c r="O1339" i="1"/>
  <c r="Q1339" i="1"/>
  <c r="S1339" i="1"/>
  <c r="U1339" i="1"/>
  <c r="W1339" i="1"/>
  <c r="Y1339" i="1"/>
  <c r="AA1339" i="1"/>
  <c r="AC1339" i="1"/>
  <c r="AE1339" i="1"/>
  <c r="AG1339" i="1"/>
  <c r="AI1339" i="1"/>
  <c r="AK1339" i="1"/>
  <c r="AM1339" i="1"/>
  <c r="AO1339" i="1"/>
  <c r="AQ1339" i="1"/>
  <c r="C1340" i="1"/>
  <c r="E1340" i="1"/>
  <c r="G1340" i="1"/>
  <c r="I1340" i="1"/>
  <c r="K1340" i="1"/>
  <c r="M1340" i="1"/>
  <c r="O1340" i="1"/>
  <c r="Q1340" i="1"/>
  <c r="S1340" i="1"/>
  <c r="U1340" i="1"/>
  <c r="W1340" i="1"/>
  <c r="Y1340" i="1"/>
  <c r="AA1340" i="1"/>
  <c r="AC1340" i="1"/>
  <c r="AE1340" i="1"/>
  <c r="AG1340" i="1"/>
  <c r="AI1340" i="1"/>
  <c r="AK1340" i="1"/>
  <c r="AM1340" i="1"/>
  <c r="AO1340" i="1"/>
  <c r="AQ1340" i="1"/>
  <c r="C1341" i="1"/>
  <c r="E1341" i="1"/>
  <c r="G1341" i="1"/>
  <c r="I1341" i="1"/>
  <c r="K1341" i="1"/>
  <c r="M1341" i="1"/>
  <c r="O1341" i="1"/>
  <c r="Q1341" i="1"/>
  <c r="S1341" i="1"/>
  <c r="U1341" i="1"/>
  <c r="W1341" i="1"/>
  <c r="Y1341" i="1"/>
  <c r="AA1341" i="1"/>
  <c r="AC1341" i="1"/>
  <c r="AE1341" i="1"/>
  <c r="AG1341" i="1"/>
  <c r="AI1341" i="1"/>
  <c r="AK1341" i="1"/>
  <c r="AM1341" i="1"/>
  <c r="AO1341" i="1"/>
  <c r="AQ1341" i="1"/>
  <c r="C1342" i="1"/>
  <c r="E1342" i="1"/>
  <c r="G1342" i="1"/>
  <c r="I1342" i="1"/>
  <c r="K1342" i="1"/>
  <c r="M1342" i="1"/>
  <c r="O1342" i="1"/>
  <c r="Q1342" i="1"/>
  <c r="S1342" i="1"/>
  <c r="U1342" i="1"/>
  <c r="W1342" i="1"/>
  <c r="Y1342" i="1"/>
  <c r="AA1342" i="1"/>
  <c r="AC1342" i="1"/>
  <c r="AE1342" i="1"/>
  <c r="AG1342" i="1"/>
  <c r="AI1342" i="1"/>
  <c r="AK1342" i="1"/>
  <c r="AM1342" i="1"/>
  <c r="AO1342" i="1"/>
  <c r="AQ1342" i="1"/>
  <c r="C1343" i="1"/>
  <c r="E1343" i="1"/>
  <c r="G1343" i="1"/>
  <c r="I1343" i="1"/>
  <c r="K1343" i="1"/>
  <c r="M1343" i="1"/>
  <c r="O1343" i="1"/>
  <c r="Q1343" i="1"/>
  <c r="S1343" i="1"/>
  <c r="U1343" i="1"/>
  <c r="W1343" i="1"/>
  <c r="Y1343" i="1"/>
  <c r="AA1343" i="1"/>
  <c r="AC1343" i="1"/>
  <c r="AE1343" i="1"/>
  <c r="AG1343" i="1"/>
  <c r="AI1343" i="1"/>
  <c r="AK1343" i="1"/>
  <c r="AM1343" i="1"/>
  <c r="AO1343" i="1"/>
  <c r="AQ1343" i="1"/>
  <c r="C1344" i="1"/>
  <c r="E1344" i="1"/>
  <c r="G1344" i="1"/>
  <c r="I1344" i="1"/>
  <c r="K1344" i="1"/>
  <c r="M1344" i="1"/>
  <c r="O1344" i="1"/>
  <c r="Q1344" i="1"/>
  <c r="S1344" i="1"/>
  <c r="U1344" i="1"/>
  <c r="W1344" i="1"/>
  <c r="Y1344" i="1"/>
  <c r="AA1344" i="1"/>
  <c r="AC1344" i="1"/>
  <c r="AE1344" i="1"/>
  <c r="AG1344" i="1"/>
  <c r="AI1344" i="1"/>
  <c r="AK1344" i="1"/>
  <c r="AM1344" i="1"/>
  <c r="AO1344" i="1"/>
  <c r="AQ1344" i="1"/>
  <c r="C1345" i="1"/>
  <c r="E1345" i="1"/>
  <c r="G1345" i="1"/>
  <c r="I1345" i="1"/>
  <c r="K1345" i="1"/>
  <c r="M1345" i="1"/>
  <c r="O1345" i="1"/>
  <c r="Q1345" i="1"/>
  <c r="S1345" i="1"/>
  <c r="U1345" i="1"/>
  <c r="W1345" i="1"/>
  <c r="Y1345" i="1"/>
  <c r="AA1345" i="1"/>
  <c r="AC1345" i="1"/>
  <c r="AE1345" i="1"/>
  <c r="AG1345" i="1"/>
  <c r="AI1345" i="1"/>
  <c r="AK1345" i="1"/>
  <c r="AM1345" i="1"/>
  <c r="AO1345" i="1"/>
  <c r="AQ1345" i="1"/>
  <c r="C1346" i="1"/>
  <c r="E1346" i="1"/>
  <c r="G1346" i="1"/>
  <c r="I1346" i="1"/>
  <c r="K1346" i="1"/>
  <c r="M1346" i="1"/>
  <c r="O1346" i="1"/>
  <c r="Q1346" i="1"/>
  <c r="S1346" i="1"/>
  <c r="U1346" i="1"/>
  <c r="W1346" i="1"/>
  <c r="Y1346" i="1"/>
  <c r="AA1346" i="1"/>
  <c r="AC1346" i="1"/>
  <c r="AE1346" i="1"/>
  <c r="AG1346" i="1"/>
  <c r="AI1346" i="1"/>
  <c r="AK1346" i="1"/>
  <c r="AM1346" i="1"/>
  <c r="AO1346" i="1"/>
  <c r="AQ1346" i="1"/>
  <c r="C1347" i="1"/>
  <c r="E1347" i="1"/>
  <c r="G1347" i="1"/>
  <c r="I1347" i="1"/>
  <c r="K1347" i="1"/>
  <c r="M1347" i="1"/>
  <c r="O1347" i="1"/>
  <c r="Q1347" i="1"/>
  <c r="S1347" i="1"/>
  <c r="U1347" i="1"/>
  <c r="W1347" i="1"/>
  <c r="Y1347" i="1"/>
  <c r="AA1347" i="1"/>
  <c r="AC1347" i="1"/>
  <c r="AE1347" i="1"/>
  <c r="AG1347" i="1"/>
  <c r="AI1347" i="1"/>
  <c r="AK1347" i="1"/>
  <c r="AM1347" i="1"/>
  <c r="AO1347" i="1"/>
  <c r="AQ1347" i="1"/>
  <c r="C1348" i="1"/>
  <c r="E1348" i="1"/>
  <c r="G1348" i="1"/>
  <c r="I1348" i="1"/>
  <c r="K1348" i="1"/>
  <c r="M1348" i="1"/>
  <c r="O1348" i="1"/>
  <c r="Q1348" i="1"/>
  <c r="S1348" i="1"/>
  <c r="U1348" i="1"/>
  <c r="W1348" i="1"/>
  <c r="Y1348" i="1"/>
  <c r="AA1348" i="1"/>
  <c r="AC1348" i="1"/>
  <c r="AE1348" i="1"/>
  <c r="AG1348" i="1"/>
  <c r="AI1348" i="1"/>
  <c r="AK1348" i="1"/>
  <c r="AM1348" i="1"/>
  <c r="AO1348" i="1"/>
  <c r="AQ1348" i="1"/>
  <c r="C1349" i="1"/>
  <c r="E1349" i="1"/>
  <c r="G1349" i="1"/>
  <c r="I1349" i="1"/>
  <c r="K1349" i="1"/>
  <c r="M1349" i="1"/>
  <c r="O1349" i="1"/>
  <c r="Q1349" i="1"/>
  <c r="S1349" i="1"/>
  <c r="U1349" i="1"/>
  <c r="W1349" i="1"/>
  <c r="Y1349" i="1"/>
  <c r="AA1349" i="1"/>
  <c r="AC1349" i="1"/>
  <c r="AE1349" i="1"/>
  <c r="AG1349" i="1"/>
  <c r="AI1349" i="1"/>
  <c r="AK1349" i="1"/>
  <c r="AM1349" i="1"/>
  <c r="AO1349" i="1"/>
  <c r="AQ1349" i="1"/>
  <c r="C1350" i="1"/>
  <c r="E1350" i="1"/>
  <c r="G1350" i="1"/>
  <c r="I1350" i="1"/>
  <c r="K1350" i="1"/>
  <c r="M1350" i="1"/>
  <c r="O1350" i="1"/>
  <c r="Q1350" i="1"/>
  <c r="S1350" i="1"/>
  <c r="U1350" i="1"/>
  <c r="W1350" i="1"/>
  <c r="Y1350" i="1"/>
  <c r="AA1350" i="1"/>
  <c r="AC1350" i="1"/>
  <c r="AE1350" i="1"/>
  <c r="AG1350" i="1"/>
  <c r="AI1350" i="1"/>
  <c r="AK1350" i="1"/>
  <c r="AM1350" i="1"/>
  <c r="AO1350" i="1"/>
  <c r="AQ1350" i="1"/>
  <c r="C1351" i="1"/>
  <c r="E1351" i="1"/>
  <c r="G1351" i="1"/>
  <c r="I1351" i="1"/>
  <c r="K1351" i="1"/>
  <c r="M1351" i="1"/>
  <c r="O1351" i="1"/>
  <c r="Q1351" i="1"/>
  <c r="S1351" i="1"/>
  <c r="U1351" i="1"/>
  <c r="W1351" i="1"/>
  <c r="Y1351" i="1"/>
  <c r="AA1351" i="1"/>
  <c r="AC1351" i="1"/>
  <c r="AE1351" i="1"/>
  <c r="AG1351" i="1"/>
  <c r="AI1351" i="1"/>
  <c r="AK1351" i="1"/>
  <c r="AM1351" i="1"/>
  <c r="AO1351" i="1"/>
  <c r="AQ1351" i="1"/>
  <c r="C1352" i="1"/>
  <c r="E1352" i="1"/>
  <c r="G1352" i="1"/>
  <c r="I1352" i="1"/>
  <c r="K1352" i="1"/>
  <c r="M1352" i="1"/>
  <c r="O1352" i="1"/>
  <c r="Q1352" i="1"/>
  <c r="S1352" i="1"/>
  <c r="U1352" i="1"/>
  <c r="W1352" i="1"/>
  <c r="Y1352" i="1"/>
  <c r="AA1352" i="1"/>
  <c r="AC1352" i="1"/>
  <c r="AE1352" i="1"/>
  <c r="AG1352" i="1"/>
  <c r="AI1352" i="1"/>
  <c r="AK1352" i="1"/>
  <c r="AM1352" i="1"/>
  <c r="AO1352" i="1"/>
  <c r="AQ1352" i="1"/>
  <c r="C1353" i="1"/>
  <c r="E1353" i="1"/>
  <c r="G1353" i="1"/>
  <c r="I1353" i="1"/>
  <c r="K1353" i="1"/>
  <c r="M1353" i="1"/>
  <c r="O1353" i="1"/>
  <c r="Q1353" i="1"/>
  <c r="S1353" i="1"/>
  <c r="U1353" i="1"/>
  <c r="W1353" i="1"/>
  <c r="Y1353" i="1"/>
  <c r="AA1353" i="1"/>
  <c r="AC1353" i="1"/>
  <c r="AE1353" i="1"/>
  <c r="AG1353" i="1"/>
  <c r="AI1353" i="1"/>
  <c r="AK1353" i="1"/>
  <c r="AM1353" i="1"/>
  <c r="AO1353" i="1"/>
  <c r="AQ1353" i="1"/>
  <c r="C1354" i="1"/>
  <c r="E1354" i="1"/>
  <c r="G1354" i="1"/>
  <c r="I1354" i="1"/>
  <c r="K1354" i="1"/>
  <c r="M1354" i="1"/>
  <c r="O1354" i="1"/>
  <c r="Q1354" i="1"/>
  <c r="S1354" i="1"/>
  <c r="U1354" i="1"/>
  <c r="W1354" i="1"/>
  <c r="Y1354" i="1"/>
  <c r="AA1354" i="1"/>
  <c r="AC1354" i="1"/>
  <c r="AE1354" i="1"/>
  <c r="AG1354" i="1"/>
  <c r="AI1354" i="1"/>
  <c r="AK1354" i="1"/>
  <c r="AM1354" i="1"/>
  <c r="AO1354" i="1"/>
  <c r="AQ1354" i="1"/>
  <c r="C1355" i="1"/>
  <c r="E1355" i="1"/>
  <c r="G1355" i="1"/>
  <c r="I1355" i="1"/>
  <c r="K1355" i="1"/>
  <c r="M1355" i="1"/>
  <c r="O1355" i="1"/>
  <c r="Q1355" i="1"/>
  <c r="S1355" i="1"/>
  <c r="U1355" i="1"/>
  <c r="W1355" i="1"/>
  <c r="Y1355" i="1"/>
  <c r="AA1355" i="1"/>
  <c r="AC1355" i="1"/>
  <c r="AE1355" i="1"/>
  <c r="AG1355" i="1"/>
  <c r="AI1355" i="1"/>
  <c r="AK1355" i="1"/>
  <c r="AM1355" i="1"/>
  <c r="AO1355" i="1"/>
  <c r="AQ1355" i="1"/>
  <c r="C1356" i="1"/>
  <c r="E1356" i="1"/>
  <c r="G1356" i="1"/>
  <c r="I1356" i="1"/>
  <c r="K1356" i="1"/>
  <c r="M1356" i="1"/>
  <c r="O1356" i="1"/>
  <c r="Q1356" i="1"/>
  <c r="S1356" i="1"/>
  <c r="U1356" i="1"/>
  <c r="W1356" i="1"/>
  <c r="Y1356" i="1"/>
  <c r="AA1356" i="1"/>
  <c r="AC1356" i="1"/>
  <c r="AE1356" i="1"/>
  <c r="AG1356" i="1"/>
  <c r="AI1356" i="1"/>
  <c r="AK1356" i="1"/>
  <c r="AM1356" i="1"/>
  <c r="AO1356" i="1"/>
  <c r="AQ1356" i="1"/>
  <c r="C1357" i="1"/>
  <c r="E1357" i="1"/>
  <c r="G1357" i="1"/>
  <c r="I1357" i="1"/>
  <c r="K1357" i="1"/>
  <c r="M1357" i="1"/>
  <c r="O1357" i="1"/>
  <c r="Q1357" i="1"/>
  <c r="S1357" i="1"/>
  <c r="U1357" i="1"/>
  <c r="W1357" i="1"/>
  <c r="Y1357" i="1"/>
  <c r="AA1357" i="1"/>
  <c r="AC1357" i="1"/>
  <c r="AE1357" i="1"/>
  <c r="AG1357" i="1"/>
  <c r="AI1357" i="1"/>
  <c r="AK1357" i="1"/>
  <c r="AM1357" i="1"/>
  <c r="AO1357" i="1"/>
  <c r="AQ1357" i="1"/>
  <c r="C1358" i="1"/>
  <c r="E1358" i="1"/>
  <c r="G1358" i="1"/>
  <c r="I1358" i="1"/>
  <c r="K1358" i="1"/>
  <c r="M1358" i="1"/>
  <c r="O1358" i="1"/>
  <c r="Q1358" i="1"/>
  <c r="S1358" i="1"/>
  <c r="U1358" i="1"/>
  <c r="W1358" i="1"/>
  <c r="Y1358" i="1"/>
  <c r="AA1358" i="1"/>
  <c r="AC1358" i="1"/>
  <c r="AE1358" i="1"/>
  <c r="AG1358" i="1"/>
  <c r="AI1358" i="1"/>
  <c r="AK1358" i="1"/>
  <c r="AM1358" i="1"/>
  <c r="AO1358" i="1"/>
  <c r="AQ1358" i="1"/>
  <c r="C1359" i="1"/>
  <c r="E1359" i="1"/>
  <c r="G1359" i="1"/>
  <c r="I1359" i="1"/>
  <c r="K1359" i="1"/>
  <c r="M1359" i="1"/>
  <c r="O1359" i="1"/>
  <c r="Q1359" i="1"/>
  <c r="S1359" i="1"/>
  <c r="U1359" i="1"/>
  <c r="W1359" i="1"/>
  <c r="Y1359" i="1"/>
  <c r="AA1359" i="1"/>
  <c r="AC1359" i="1"/>
  <c r="AE1359" i="1"/>
  <c r="AG1359" i="1"/>
  <c r="AI1359" i="1"/>
  <c r="AK1359" i="1"/>
  <c r="AM1359" i="1"/>
  <c r="AO1359" i="1"/>
  <c r="AQ1359" i="1"/>
  <c r="C1360" i="1"/>
  <c r="E1360" i="1"/>
  <c r="G1360" i="1"/>
  <c r="I1360" i="1"/>
  <c r="K1360" i="1"/>
  <c r="M1360" i="1"/>
  <c r="O1360" i="1"/>
  <c r="Q1360" i="1"/>
  <c r="S1360" i="1"/>
  <c r="U1360" i="1"/>
  <c r="W1360" i="1"/>
  <c r="Y1360" i="1"/>
  <c r="AA1360" i="1"/>
  <c r="AC1360" i="1"/>
  <c r="AE1360" i="1"/>
  <c r="AG1360" i="1"/>
  <c r="AI1360" i="1"/>
  <c r="AK1360" i="1"/>
  <c r="AM1360" i="1"/>
  <c r="AO1360" i="1"/>
  <c r="AQ1360" i="1"/>
  <c r="C1361" i="1"/>
  <c r="E1361" i="1"/>
  <c r="G1361" i="1"/>
  <c r="I1361" i="1"/>
  <c r="K1361" i="1"/>
  <c r="M1361" i="1"/>
  <c r="O1361" i="1"/>
  <c r="Q1361" i="1"/>
  <c r="S1361" i="1"/>
  <c r="U1361" i="1"/>
  <c r="W1361" i="1"/>
  <c r="Y1361" i="1"/>
  <c r="AA1361" i="1"/>
  <c r="AC1361" i="1"/>
  <c r="AE1361" i="1"/>
  <c r="AG1361" i="1"/>
  <c r="AI1361" i="1"/>
  <c r="AK1361" i="1"/>
  <c r="AM1361" i="1"/>
  <c r="AO1361" i="1"/>
  <c r="AQ1361" i="1"/>
  <c r="C1362" i="1"/>
  <c r="E1362" i="1"/>
  <c r="G1362" i="1"/>
  <c r="I1362" i="1"/>
  <c r="K1362" i="1"/>
  <c r="M1362" i="1"/>
  <c r="O1362" i="1"/>
  <c r="Q1362" i="1"/>
  <c r="S1362" i="1"/>
  <c r="U1362" i="1"/>
  <c r="W1362" i="1"/>
  <c r="Y1362" i="1"/>
  <c r="AA1362" i="1"/>
  <c r="AC1362" i="1"/>
  <c r="AE1362" i="1"/>
  <c r="AG1362" i="1"/>
  <c r="AI1362" i="1"/>
  <c r="AK1362" i="1"/>
  <c r="AM1362" i="1"/>
  <c r="AO1362" i="1"/>
  <c r="AQ1362" i="1"/>
  <c r="C1363" i="1"/>
  <c r="E1363" i="1"/>
  <c r="G1363" i="1"/>
  <c r="I1363" i="1"/>
  <c r="K1363" i="1"/>
  <c r="M1363" i="1"/>
  <c r="O1363" i="1"/>
  <c r="Q1363" i="1"/>
  <c r="S1363" i="1"/>
  <c r="U1363" i="1"/>
  <c r="W1363" i="1"/>
  <c r="Y1363" i="1"/>
  <c r="AA1363" i="1"/>
  <c r="AC1363" i="1"/>
  <c r="AE1363" i="1"/>
  <c r="AG1363" i="1"/>
  <c r="AI1363" i="1"/>
  <c r="AK1363" i="1"/>
  <c r="AM1363" i="1"/>
  <c r="AO1363" i="1"/>
  <c r="AQ1363" i="1"/>
  <c r="C1364" i="1"/>
  <c r="E1364" i="1"/>
  <c r="G1364" i="1"/>
  <c r="I1364" i="1"/>
  <c r="K1364" i="1"/>
  <c r="M1364" i="1"/>
  <c r="O1364" i="1"/>
  <c r="Q1364" i="1"/>
  <c r="S1364" i="1"/>
  <c r="U1364" i="1"/>
  <c r="W1364" i="1"/>
  <c r="Y1364" i="1"/>
  <c r="AA1364" i="1"/>
  <c r="AC1364" i="1"/>
  <c r="AE1364" i="1"/>
  <c r="AG1364" i="1"/>
  <c r="AI1364" i="1"/>
  <c r="AK1364" i="1"/>
  <c r="AM1364" i="1"/>
  <c r="AO1364" i="1"/>
  <c r="AQ1364" i="1"/>
  <c r="C1365" i="1"/>
  <c r="E1365" i="1"/>
  <c r="G1365" i="1"/>
  <c r="I1365" i="1"/>
  <c r="K1365" i="1"/>
  <c r="M1365" i="1"/>
  <c r="O1365" i="1"/>
  <c r="Q1365" i="1"/>
  <c r="S1365" i="1"/>
  <c r="U1365" i="1"/>
  <c r="W1365" i="1"/>
  <c r="Y1365" i="1"/>
  <c r="AA1365" i="1"/>
  <c r="AC1365" i="1"/>
  <c r="AE1365" i="1"/>
  <c r="AG1365" i="1"/>
  <c r="AI1365" i="1"/>
  <c r="AK1365" i="1"/>
  <c r="AM1365" i="1"/>
  <c r="AO1365" i="1"/>
  <c r="AQ1365" i="1"/>
  <c r="C1366" i="1"/>
  <c r="E1366" i="1"/>
  <c r="G1366" i="1"/>
  <c r="I1366" i="1"/>
  <c r="K1366" i="1"/>
  <c r="M1366" i="1"/>
  <c r="O1366" i="1"/>
  <c r="Q1366" i="1"/>
  <c r="S1366" i="1"/>
  <c r="U1366" i="1"/>
  <c r="W1366" i="1"/>
  <c r="Y1366" i="1"/>
  <c r="AA1366" i="1"/>
  <c r="AC1366" i="1"/>
  <c r="AE1366" i="1"/>
  <c r="AG1366" i="1"/>
  <c r="AI1366" i="1"/>
  <c r="AK1366" i="1"/>
  <c r="AM1366" i="1"/>
  <c r="AO1366" i="1"/>
  <c r="AQ1366" i="1"/>
  <c r="C1367" i="1"/>
  <c r="E1367" i="1"/>
  <c r="G1367" i="1"/>
  <c r="I1367" i="1"/>
  <c r="K1367" i="1"/>
  <c r="M1367" i="1"/>
  <c r="O1367" i="1"/>
  <c r="Q1367" i="1"/>
  <c r="S1367" i="1"/>
  <c r="U1367" i="1"/>
  <c r="W1367" i="1"/>
  <c r="Y1367" i="1"/>
  <c r="AA1367" i="1"/>
  <c r="AC1367" i="1"/>
  <c r="AE1367" i="1"/>
  <c r="AG1367" i="1"/>
  <c r="AI1367" i="1"/>
  <c r="AK1367" i="1"/>
  <c r="AM1367" i="1"/>
  <c r="AO1367" i="1"/>
  <c r="AQ1367" i="1"/>
  <c r="C1368" i="1"/>
  <c r="E1368" i="1"/>
  <c r="G1368" i="1"/>
  <c r="I1368" i="1"/>
  <c r="K1368" i="1"/>
  <c r="M1368" i="1"/>
  <c r="O1368" i="1"/>
  <c r="Q1368" i="1"/>
  <c r="S1368" i="1"/>
  <c r="U1368" i="1"/>
  <c r="W1368" i="1"/>
  <c r="Y1368" i="1"/>
  <c r="AA1368" i="1"/>
  <c r="AC1368" i="1"/>
  <c r="AE1368" i="1"/>
  <c r="AG1368" i="1"/>
  <c r="AI1368" i="1"/>
  <c r="AK1368" i="1"/>
  <c r="AM1368" i="1"/>
  <c r="AO1368" i="1"/>
  <c r="AQ1368" i="1"/>
  <c r="C1369" i="1"/>
  <c r="E1369" i="1"/>
  <c r="G1369" i="1"/>
  <c r="I1369" i="1"/>
  <c r="K1369" i="1"/>
  <c r="M1369" i="1"/>
  <c r="O1369" i="1"/>
  <c r="Q1369" i="1"/>
  <c r="S1369" i="1"/>
  <c r="U1369" i="1"/>
  <c r="W1369" i="1"/>
  <c r="Y1369" i="1"/>
  <c r="AA1369" i="1"/>
  <c r="AC1369" i="1"/>
  <c r="AE1369" i="1"/>
  <c r="AG1369" i="1"/>
  <c r="AI1369" i="1"/>
  <c r="AK1369" i="1"/>
  <c r="AM1369" i="1"/>
  <c r="AO1369" i="1"/>
  <c r="AQ1369" i="1"/>
  <c r="C1370" i="1"/>
  <c r="E1370" i="1"/>
  <c r="G1370" i="1"/>
  <c r="I1370" i="1"/>
  <c r="K1370" i="1"/>
  <c r="M1370" i="1"/>
  <c r="O1370" i="1"/>
  <c r="Q1370" i="1"/>
  <c r="S1370" i="1"/>
  <c r="U1370" i="1"/>
  <c r="W1370" i="1"/>
  <c r="Y1370" i="1"/>
  <c r="AA1370" i="1"/>
  <c r="AC1370" i="1"/>
  <c r="AE1370" i="1"/>
  <c r="AG1370" i="1"/>
  <c r="AI1370" i="1"/>
  <c r="AK1370" i="1"/>
  <c r="AM1370" i="1"/>
  <c r="AO1370" i="1"/>
  <c r="AQ1370" i="1"/>
  <c r="C1371" i="1"/>
  <c r="E1371" i="1"/>
  <c r="G1371" i="1"/>
  <c r="I1371" i="1"/>
  <c r="K1371" i="1"/>
  <c r="M1371" i="1"/>
  <c r="O1371" i="1"/>
  <c r="Q1371" i="1"/>
  <c r="S1371" i="1"/>
  <c r="U1371" i="1"/>
  <c r="W1371" i="1"/>
  <c r="Y1371" i="1"/>
  <c r="AA1371" i="1"/>
  <c r="AC1371" i="1"/>
  <c r="AE1371" i="1"/>
  <c r="AG1371" i="1"/>
  <c r="AI1371" i="1"/>
  <c r="AK1371" i="1"/>
  <c r="AM1371" i="1"/>
  <c r="AO1371" i="1"/>
  <c r="AQ1371" i="1"/>
  <c r="C1372" i="1"/>
  <c r="E1372" i="1"/>
  <c r="G1372" i="1"/>
  <c r="I1372" i="1"/>
  <c r="K1372" i="1"/>
  <c r="M1372" i="1"/>
  <c r="O1372" i="1"/>
  <c r="Q1372" i="1"/>
  <c r="S1372" i="1"/>
  <c r="U1372" i="1"/>
  <c r="W1372" i="1"/>
  <c r="Y1372" i="1"/>
  <c r="AA1372" i="1"/>
  <c r="AC1372" i="1"/>
  <c r="AE1372" i="1"/>
  <c r="AG1372" i="1"/>
  <c r="AI1372" i="1"/>
  <c r="AK1372" i="1"/>
  <c r="AM1372" i="1"/>
  <c r="AO1372" i="1"/>
  <c r="AQ1372" i="1"/>
  <c r="C1373" i="1"/>
  <c r="E1373" i="1"/>
  <c r="G1373" i="1"/>
  <c r="I1373" i="1"/>
  <c r="K1373" i="1"/>
  <c r="M1373" i="1"/>
  <c r="O1373" i="1"/>
  <c r="Q1373" i="1"/>
  <c r="S1373" i="1"/>
  <c r="U1373" i="1"/>
  <c r="W1373" i="1"/>
  <c r="Y1373" i="1"/>
  <c r="AA1373" i="1"/>
  <c r="AC1373" i="1"/>
  <c r="AE1373" i="1"/>
  <c r="AG1373" i="1"/>
  <c r="AI1373" i="1"/>
  <c r="AK1373" i="1"/>
  <c r="AM1373" i="1"/>
  <c r="AO1373" i="1"/>
  <c r="AQ1373" i="1"/>
  <c r="C1374" i="1"/>
  <c r="E1374" i="1"/>
  <c r="G1374" i="1"/>
  <c r="I1374" i="1"/>
  <c r="K1374" i="1"/>
  <c r="M1374" i="1"/>
  <c r="O1374" i="1"/>
  <c r="Q1374" i="1"/>
  <c r="S1374" i="1"/>
  <c r="U1374" i="1"/>
  <c r="W1374" i="1"/>
  <c r="Y1374" i="1"/>
  <c r="AA1374" i="1"/>
  <c r="AC1374" i="1"/>
  <c r="AE1374" i="1"/>
  <c r="AG1374" i="1"/>
  <c r="AI1374" i="1"/>
  <c r="AK1374" i="1"/>
  <c r="AM1374" i="1"/>
  <c r="AO1374" i="1"/>
  <c r="AQ1374" i="1"/>
  <c r="C1375" i="1"/>
  <c r="E1375" i="1"/>
  <c r="G1375" i="1"/>
  <c r="I1375" i="1"/>
  <c r="K1375" i="1"/>
  <c r="M1375" i="1"/>
  <c r="O1375" i="1"/>
  <c r="Q1375" i="1"/>
  <c r="S1375" i="1"/>
  <c r="U1375" i="1"/>
  <c r="W1375" i="1"/>
  <c r="Y1375" i="1"/>
  <c r="AA1375" i="1"/>
  <c r="AC1375" i="1"/>
  <c r="AE1375" i="1"/>
  <c r="AG1375" i="1"/>
  <c r="AI1375" i="1"/>
  <c r="AK1375" i="1"/>
  <c r="AM1375" i="1"/>
  <c r="AO1375" i="1"/>
  <c r="AQ1375" i="1"/>
  <c r="C1376" i="1"/>
  <c r="E1376" i="1"/>
  <c r="G1376" i="1"/>
  <c r="I1376" i="1"/>
  <c r="K1376" i="1"/>
  <c r="M1376" i="1"/>
  <c r="O1376" i="1"/>
  <c r="Q1376" i="1"/>
  <c r="S1376" i="1"/>
  <c r="U1376" i="1"/>
  <c r="W1376" i="1"/>
  <c r="Y1376" i="1"/>
  <c r="AA1376" i="1"/>
  <c r="AC1376" i="1"/>
  <c r="AE1376" i="1"/>
  <c r="AG1376" i="1"/>
  <c r="AI1376" i="1"/>
  <c r="AK1376" i="1"/>
  <c r="AM1376" i="1"/>
  <c r="AO1376" i="1"/>
  <c r="AQ1376" i="1"/>
  <c r="C1377" i="1"/>
  <c r="E1377" i="1"/>
  <c r="G1377" i="1"/>
  <c r="I1377" i="1"/>
  <c r="K1377" i="1"/>
  <c r="M1377" i="1"/>
  <c r="O1377" i="1"/>
  <c r="Q1377" i="1"/>
  <c r="S1377" i="1"/>
  <c r="U1377" i="1"/>
  <c r="W1377" i="1"/>
  <c r="Y1377" i="1"/>
  <c r="AA1377" i="1"/>
  <c r="AC1377" i="1"/>
  <c r="AE1377" i="1"/>
  <c r="AG1377" i="1"/>
  <c r="AI1377" i="1"/>
  <c r="AK1377" i="1"/>
  <c r="AM1377" i="1"/>
  <c r="AO1377" i="1"/>
  <c r="AQ1377" i="1"/>
  <c r="C1378" i="1"/>
  <c r="E1378" i="1"/>
  <c r="G1378" i="1"/>
  <c r="I1378" i="1"/>
  <c r="K1378" i="1"/>
  <c r="M1378" i="1"/>
  <c r="O1378" i="1"/>
  <c r="Q1378" i="1"/>
  <c r="S1378" i="1"/>
  <c r="U1378" i="1"/>
  <c r="W1378" i="1"/>
  <c r="Y1378" i="1"/>
  <c r="AA1378" i="1"/>
  <c r="AC1378" i="1"/>
  <c r="AE1378" i="1"/>
  <c r="AG1378" i="1"/>
  <c r="AI1378" i="1"/>
  <c r="AK1378" i="1"/>
  <c r="AM1378" i="1"/>
  <c r="AO1378" i="1"/>
  <c r="AQ1378" i="1"/>
  <c r="C1379" i="1"/>
  <c r="E1379" i="1"/>
  <c r="G1379" i="1"/>
  <c r="I1379" i="1"/>
  <c r="K1379" i="1"/>
  <c r="M1379" i="1"/>
  <c r="O1379" i="1"/>
  <c r="Q1379" i="1"/>
  <c r="S1379" i="1"/>
  <c r="U1379" i="1"/>
  <c r="W1379" i="1"/>
  <c r="Y1379" i="1"/>
  <c r="AA1379" i="1"/>
  <c r="AC1379" i="1"/>
  <c r="AE1379" i="1"/>
  <c r="AG1379" i="1"/>
  <c r="AI1379" i="1"/>
  <c r="AK1379" i="1"/>
  <c r="AM1379" i="1"/>
  <c r="AO1379" i="1"/>
  <c r="AQ1379" i="1"/>
  <c r="C1380" i="1"/>
  <c r="E1380" i="1"/>
  <c r="G1380" i="1"/>
  <c r="I1380" i="1"/>
  <c r="K1380" i="1"/>
  <c r="M1380" i="1"/>
  <c r="O1380" i="1"/>
  <c r="Q1380" i="1"/>
  <c r="S1380" i="1"/>
  <c r="U1380" i="1"/>
  <c r="W1380" i="1"/>
  <c r="Y1380" i="1"/>
  <c r="AA1380" i="1"/>
  <c r="AC1380" i="1"/>
  <c r="AE1380" i="1"/>
  <c r="AG1380" i="1"/>
  <c r="AI1380" i="1"/>
  <c r="AK1380" i="1"/>
  <c r="AM1380" i="1"/>
  <c r="AO1380" i="1"/>
  <c r="AQ1380" i="1"/>
  <c r="C1381" i="1"/>
  <c r="E1381" i="1"/>
  <c r="G1381" i="1"/>
  <c r="I1381" i="1"/>
  <c r="K1381" i="1"/>
  <c r="M1381" i="1"/>
  <c r="O1381" i="1"/>
  <c r="Q1381" i="1"/>
  <c r="S1381" i="1"/>
  <c r="U1381" i="1"/>
  <c r="W1381" i="1"/>
  <c r="Y1381" i="1"/>
  <c r="AA1381" i="1"/>
  <c r="AC1381" i="1"/>
  <c r="AE1381" i="1"/>
  <c r="AG1381" i="1"/>
  <c r="AI1381" i="1"/>
  <c r="AK1381" i="1"/>
  <c r="AM1381" i="1"/>
  <c r="AO1381" i="1"/>
  <c r="AQ1381" i="1"/>
  <c r="C1382" i="1"/>
  <c r="E1382" i="1"/>
  <c r="G1382" i="1"/>
  <c r="I1382" i="1"/>
  <c r="K1382" i="1"/>
  <c r="M1382" i="1"/>
  <c r="O1382" i="1"/>
  <c r="Q1382" i="1"/>
  <c r="S1382" i="1"/>
  <c r="U1382" i="1"/>
  <c r="W1382" i="1"/>
  <c r="Y1382" i="1"/>
  <c r="AA1382" i="1"/>
  <c r="AC1382" i="1"/>
  <c r="AE1382" i="1"/>
  <c r="AG1382" i="1"/>
  <c r="AI1382" i="1"/>
  <c r="AK1382" i="1"/>
  <c r="AM1382" i="1"/>
  <c r="AO1382" i="1"/>
  <c r="AQ1382" i="1"/>
  <c r="C1383" i="1"/>
  <c r="E1383" i="1"/>
  <c r="G1383" i="1"/>
  <c r="I1383" i="1"/>
  <c r="K1383" i="1"/>
  <c r="M1383" i="1"/>
  <c r="O1383" i="1"/>
  <c r="Q1383" i="1"/>
  <c r="S1383" i="1"/>
  <c r="U1383" i="1"/>
  <c r="W1383" i="1"/>
  <c r="Y1383" i="1"/>
  <c r="AA1383" i="1"/>
  <c r="AC1383" i="1"/>
  <c r="AE1383" i="1"/>
  <c r="AG1383" i="1"/>
  <c r="AI1383" i="1"/>
  <c r="AK1383" i="1"/>
  <c r="AM1383" i="1"/>
  <c r="AO1383" i="1"/>
  <c r="AQ1383" i="1"/>
  <c r="C1384" i="1"/>
  <c r="E1384" i="1"/>
  <c r="G1384" i="1"/>
  <c r="I1384" i="1"/>
  <c r="K1384" i="1"/>
  <c r="M1384" i="1"/>
  <c r="O1384" i="1"/>
  <c r="Q1384" i="1"/>
  <c r="S1384" i="1"/>
  <c r="U1384" i="1"/>
  <c r="W1384" i="1"/>
  <c r="Y1384" i="1"/>
  <c r="AA1384" i="1"/>
  <c r="AC1384" i="1"/>
  <c r="AE1384" i="1"/>
  <c r="AG1384" i="1"/>
  <c r="AI1384" i="1"/>
  <c r="AK1384" i="1"/>
  <c r="AM1384" i="1"/>
  <c r="AO1384" i="1"/>
  <c r="AQ1384" i="1"/>
  <c r="C1385" i="1"/>
  <c r="E1385" i="1"/>
  <c r="G1385" i="1"/>
  <c r="I1385" i="1"/>
  <c r="K1385" i="1"/>
  <c r="M1385" i="1"/>
  <c r="O1385" i="1"/>
  <c r="Q1385" i="1"/>
  <c r="S1385" i="1"/>
  <c r="U1385" i="1"/>
  <c r="W1385" i="1"/>
  <c r="Y1385" i="1"/>
  <c r="AA1385" i="1"/>
  <c r="AC1385" i="1"/>
  <c r="AE1385" i="1"/>
  <c r="AG1385" i="1"/>
  <c r="AI1385" i="1"/>
  <c r="AK1385" i="1"/>
  <c r="AM1385" i="1"/>
  <c r="AO1385" i="1"/>
  <c r="AQ1385" i="1"/>
  <c r="C1386" i="1"/>
  <c r="E1386" i="1"/>
  <c r="G1386" i="1"/>
  <c r="I1386" i="1"/>
  <c r="K1386" i="1"/>
  <c r="M1386" i="1"/>
  <c r="O1386" i="1"/>
  <c r="Q1386" i="1"/>
  <c r="S1386" i="1"/>
  <c r="U1386" i="1"/>
  <c r="W1386" i="1"/>
  <c r="Y1386" i="1"/>
  <c r="AA1386" i="1"/>
  <c r="AC1386" i="1"/>
  <c r="AE1386" i="1"/>
  <c r="AG1386" i="1"/>
  <c r="AI1386" i="1"/>
  <c r="AK1386" i="1"/>
  <c r="AM1386" i="1"/>
  <c r="AO1386" i="1"/>
  <c r="AQ1386" i="1"/>
  <c r="C1387" i="1"/>
  <c r="E1387" i="1"/>
  <c r="G1387" i="1"/>
  <c r="I1387" i="1"/>
  <c r="K1387" i="1"/>
  <c r="M1387" i="1"/>
  <c r="O1387" i="1"/>
  <c r="Q1387" i="1"/>
  <c r="S1387" i="1"/>
  <c r="U1387" i="1"/>
  <c r="W1387" i="1"/>
  <c r="Y1387" i="1"/>
  <c r="AA1387" i="1"/>
  <c r="AC1387" i="1"/>
  <c r="AE1387" i="1"/>
  <c r="AG1387" i="1"/>
  <c r="AI1387" i="1"/>
  <c r="AK1387" i="1"/>
  <c r="AM1387" i="1"/>
  <c r="AO1387" i="1"/>
  <c r="AQ1387" i="1"/>
  <c r="C1388" i="1"/>
  <c r="E1388" i="1"/>
  <c r="G1388" i="1"/>
  <c r="I1388" i="1"/>
  <c r="K1388" i="1"/>
  <c r="M1388" i="1"/>
  <c r="O1388" i="1"/>
  <c r="Q1388" i="1"/>
  <c r="S1388" i="1"/>
  <c r="U1388" i="1"/>
  <c r="W1388" i="1"/>
  <c r="Y1388" i="1"/>
  <c r="AA1388" i="1"/>
  <c r="AC1388" i="1"/>
  <c r="AE1388" i="1"/>
  <c r="AG1388" i="1"/>
  <c r="AI1388" i="1"/>
  <c r="AK1388" i="1"/>
  <c r="AM1388" i="1"/>
  <c r="AO1388" i="1"/>
  <c r="AQ1388" i="1"/>
  <c r="C1389" i="1"/>
  <c r="E1389" i="1"/>
  <c r="G1389" i="1"/>
  <c r="I1389" i="1"/>
  <c r="K1389" i="1"/>
  <c r="M1389" i="1"/>
  <c r="O1389" i="1"/>
  <c r="Q1389" i="1"/>
  <c r="S1389" i="1"/>
  <c r="U1389" i="1"/>
  <c r="W1389" i="1"/>
  <c r="Y1389" i="1"/>
  <c r="AA1389" i="1"/>
  <c r="AC1389" i="1"/>
  <c r="AE1389" i="1"/>
  <c r="AG1389" i="1"/>
  <c r="AI1389" i="1"/>
  <c r="AK1389" i="1"/>
  <c r="AM1389" i="1"/>
  <c r="AO1389" i="1"/>
  <c r="AQ1389" i="1"/>
  <c r="C1390" i="1"/>
  <c r="E1390" i="1"/>
  <c r="G1390" i="1"/>
  <c r="I1390" i="1"/>
  <c r="K1390" i="1"/>
  <c r="M1390" i="1"/>
  <c r="O1390" i="1"/>
  <c r="Q1390" i="1"/>
  <c r="S1390" i="1"/>
  <c r="U1390" i="1"/>
  <c r="W1390" i="1"/>
  <c r="Y1390" i="1"/>
  <c r="AA1390" i="1"/>
  <c r="AC1390" i="1"/>
  <c r="AE1390" i="1"/>
  <c r="AG1390" i="1"/>
  <c r="AI1390" i="1"/>
  <c r="AK1390" i="1"/>
  <c r="AM1390" i="1"/>
  <c r="AO1390" i="1"/>
  <c r="AQ1390" i="1"/>
  <c r="C1391" i="1"/>
  <c r="E1391" i="1"/>
  <c r="G1391" i="1"/>
  <c r="I1391" i="1"/>
  <c r="K1391" i="1"/>
  <c r="M1391" i="1"/>
  <c r="O1391" i="1"/>
  <c r="Q1391" i="1"/>
  <c r="S1391" i="1"/>
  <c r="U1391" i="1"/>
  <c r="W1391" i="1"/>
  <c r="Y1391" i="1"/>
  <c r="AA1391" i="1"/>
  <c r="AC1391" i="1"/>
  <c r="AE1391" i="1"/>
  <c r="AG1391" i="1"/>
  <c r="AI1391" i="1"/>
  <c r="AK1391" i="1"/>
  <c r="AM1391" i="1"/>
  <c r="AO1391" i="1"/>
  <c r="AQ1391" i="1"/>
  <c r="C1392" i="1"/>
  <c r="E1392" i="1"/>
  <c r="G1392" i="1"/>
  <c r="I1392" i="1"/>
  <c r="K1392" i="1"/>
  <c r="M1392" i="1"/>
  <c r="O1392" i="1"/>
  <c r="Q1392" i="1"/>
  <c r="S1392" i="1"/>
  <c r="U1392" i="1"/>
  <c r="W1392" i="1"/>
  <c r="Y1392" i="1"/>
  <c r="AA1392" i="1"/>
  <c r="AC1392" i="1"/>
  <c r="AE1392" i="1"/>
  <c r="AG1392" i="1"/>
  <c r="AI1392" i="1"/>
  <c r="AK1392" i="1"/>
  <c r="AM1392" i="1"/>
  <c r="AO1392" i="1"/>
  <c r="AQ1392" i="1"/>
  <c r="C1393" i="1"/>
  <c r="E1393" i="1"/>
  <c r="G1393" i="1"/>
  <c r="I1393" i="1"/>
  <c r="K1393" i="1"/>
  <c r="M1393" i="1"/>
  <c r="O1393" i="1"/>
  <c r="Q1393" i="1"/>
  <c r="S1393" i="1"/>
  <c r="U1393" i="1"/>
  <c r="W1393" i="1"/>
  <c r="Y1393" i="1"/>
  <c r="AA1393" i="1"/>
  <c r="AC1393" i="1"/>
  <c r="AE1393" i="1"/>
  <c r="AG1393" i="1"/>
  <c r="AI1393" i="1"/>
  <c r="AK1393" i="1"/>
  <c r="AM1393" i="1"/>
  <c r="AO1393" i="1"/>
  <c r="AQ1393" i="1"/>
  <c r="C1394" i="1"/>
  <c r="E1394" i="1"/>
  <c r="G1394" i="1"/>
  <c r="I1394" i="1"/>
  <c r="K1394" i="1"/>
  <c r="M1394" i="1"/>
  <c r="O1394" i="1"/>
  <c r="Q1394" i="1"/>
  <c r="S1394" i="1"/>
  <c r="U1394" i="1"/>
  <c r="W1394" i="1"/>
  <c r="Y1394" i="1"/>
  <c r="AA1394" i="1"/>
  <c r="AC1394" i="1"/>
  <c r="AE1394" i="1"/>
  <c r="AG1394" i="1"/>
  <c r="AI1394" i="1"/>
  <c r="AK1394" i="1"/>
  <c r="AM1394" i="1"/>
  <c r="AO1394" i="1"/>
  <c r="AQ1394" i="1"/>
  <c r="C1395" i="1"/>
  <c r="E1395" i="1"/>
  <c r="G1395" i="1"/>
  <c r="I1395" i="1"/>
  <c r="M1395" i="1"/>
  <c r="O1395" i="1"/>
  <c r="Q1395" i="1"/>
  <c r="S1395" i="1"/>
  <c r="U1395" i="1"/>
  <c r="W1395" i="1"/>
  <c r="Y1395" i="1"/>
  <c r="AA1395" i="1"/>
  <c r="AC1395" i="1"/>
  <c r="AE1395" i="1"/>
  <c r="AG1395" i="1"/>
  <c r="AI1395" i="1"/>
  <c r="AK1395" i="1"/>
  <c r="AM1395" i="1"/>
  <c r="AO1395" i="1"/>
  <c r="AQ1395" i="1"/>
  <c r="C1396" i="1"/>
  <c r="E1396" i="1"/>
  <c r="G1396" i="1"/>
  <c r="I1396" i="1"/>
  <c r="K1396" i="1"/>
  <c r="M1396" i="1"/>
  <c r="O1396" i="1"/>
  <c r="Q1396" i="1"/>
  <c r="S1396" i="1"/>
  <c r="U1396" i="1"/>
  <c r="W1396" i="1"/>
  <c r="Y1396" i="1"/>
  <c r="AA1396" i="1"/>
  <c r="AC1396" i="1"/>
  <c r="AE1396" i="1"/>
  <c r="AG1396" i="1"/>
  <c r="AI1396" i="1"/>
  <c r="AK1396" i="1"/>
  <c r="AM1396" i="1"/>
  <c r="AO1396" i="1"/>
  <c r="AQ1396" i="1"/>
  <c r="C1397" i="1"/>
  <c r="E1397" i="1"/>
  <c r="G1397" i="1"/>
  <c r="I1397" i="1"/>
  <c r="K1397" i="1"/>
  <c r="M1397" i="1"/>
  <c r="O1397" i="1"/>
  <c r="Q1397" i="1"/>
  <c r="S1397" i="1"/>
  <c r="U1397" i="1"/>
  <c r="W1397" i="1"/>
  <c r="Y1397" i="1"/>
  <c r="AA1397" i="1"/>
  <c r="AC1397" i="1"/>
  <c r="AE1397" i="1"/>
  <c r="AG1397" i="1"/>
  <c r="AI1397" i="1"/>
  <c r="AK1397" i="1"/>
  <c r="AM1397" i="1"/>
  <c r="AO1397" i="1"/>
  <c r="AQ1397" i="1"/>
  <c r="C1398" i="1"/>
  <c r="E1398" i="1"/>
  <c r="G1398" i="1"/>
  <c r="I1398" i="1"/>
  <c r="K1398" i="1"/>
  <c r="M1398" i="1"/>
  <c r="O1398" i="1"/>
  <c r="Q1398" i="1"/>
  <c r="S1398" i="1"/>
  <c r="U1398" i="1"/>
  <c r="W1398" i="1"/>
  <c r="Y1398" i="1"/>
  <c r="AA1398" i="1"/>
  <c r="AC1398" i="1"/>
  <c r="AE1398" i="1"/>
  <c r="AG1398" i="1"/>
  <c r="AI1398" i="1"/>
  <c r="AK1398" i="1"/>
  <c r="AM1398" i="1"/>
  <c r="AO1398" i="1"/>
  <c r="AQ1398" i="1"/>
  <c r="C1399" i="1"/>
  <c r="E1399" i="1"/>
  <c r="G1399" i="1"/>
  <c r="I1399" i="1"/>
  <c r="K1399" i="1"/>
  <c r="M1399" i="1"/>
  <c r="O1399" i="1"/>
  <c r="Q1399" i="1"/>
  <c r="S1399" i="1"/>
  <c r="U1399" i="1"/>
  <c r="W1399" i="1"/>
  <c r="Y1399" i="1"/>
  <c r="AA1399" i="1"/>
  <c r="AC1399" i="1"/>
  <c r="AE1399" i="1"/>
  <c r="AG1399" i="1"/>
  <c r="AI1399" i="1"/>
  <c r="AK1399" i="1"/>
  <c r="AM1399" i="1"/>
  <c r="AO1399" i="1"/>
  <c r="AQ1399" i="1"/>
  <c r="C1400" i="1"/>
  <c r="E1400" i="1"/>
  <c r="G1400" i="1"/>
  <c r="I1400" i="1"/>
  <c r="K1400" i="1"/>
  <c r="M1400" i="1"/>
  <c r="O1400" i="1"/>
  <c r="Q1400" i="1"/>
  <c r="S1400" i="1"/>
  <c r="U1400" i="1"/>
  <c r="W1400" i="1"/>
  <c r="Y1400" i="1"/>
  <c r="AA1400" i="1"/>
  <c r="AC1400" i="1"/>
  <c r="AE1400" i="1"/>
  <c r="AG1400" i="1"/>
  <c r="AI1400" i="1"/>
  <c r="AK1400" i="1"/>
  <c r="AM1400" i="1"/>
  <c r="AO1400" i="1"/>
  <c r="AQ1400" i="1"/>
  <c r="C1401" i="1"/>
  <c r="E1401" i="1"/>
  <c r="G1401" i="1"/>
  <c r="I1401" i="1"/>
  <c r="K1401" i="1"/>
  <c r="M1401" i="1"/>
  <c r="O1401" i="1"/>
  <c r="Q1401" i="1"/>
  <c r="S1401" i="1"/>
  <c r="U1401" i="1"/>
  <c r="W1401" i="1"/>
  <c r="Y1401" i="1"/>
  <c r="AA1401" i="1"/>
  <c r="AC1401" i="1"/>
  <c r="AE1401" i="1"/>
  <c r="AG1401" i="1"/>
  <c r="AI1401" i="1"/>
  <c r="AK1401" i="1"/>
  <c r="AM1401" i="1"/>
  <c r="AO1401" i="1"/>
  <c r="AQ1401" i="1"/>
  <c r="C1402" i="1"/>
  <c r="E1402" i="1"/>
  <c r="G1402" i="1"/>
  <c r="I1402" i="1"/>
  <c r="K1402" i="1"/>
  <c r="M1402" i="1"/>
  <c r="O1402" i="1"/>
  <c r="Q1402" i="1"/>
  <c r="S1402" i="1"/>
  <c r="U1402" i="1"/>
  <c r="W1402" i="1"/>
  <c r="Y1402" i="1"/>
  <c r="AA1402" i="1"/>
  <c r="AC1402" i="1"/>
  <c r="AE1402" i="1"/>
  <c r="AG1402" i="1"/>
  <c r="AI1402" i="1"/>
  <c r="AK1402" i="1"/>
  <c r="AM1402" i="1"/>
  <c r="AO1402" i="1"/>
  <c r="AQ1402" i="1"/>
  <c r="C1403" i="1"/>
  <c r="E1403" i="1"/>
  <c r="G1403" i="1"/>
  <c r="I1403" i="1"/>
  <c r="K1403" i="1"/>
  <c r="M1403" i="1"/>
  <c r="O1403" i="1"/>
  <c r="Q1403" i="1"/>
  <c r="S1403" i="1"/>
  <c r="U1403" i="1"/>
  <c r="W1403" i="1"/>
  <c r="Y1403" i="1"/>
  <c r="AA1403" i="1"/>
  <c r="AC1403" i="1"/>
  <c r="AE1403" i="1"/>
  <c r="AG1403" i="1"/>
  <c r="AI1403" i="1"/>
  <c r="AK1403" i="1"/>
  <c r="AM1403" i="1"/>
  <c r="AO1403" i="1"/>
  <c r="AQ1403" i="1"/>
  <c r="C1404" i="1"/>
  <c r="E1404" i="1"/>
  <c r="G1404" i="1"/>
  <c r="I1404" i="1"/>
  <c r="K1404" i="1"/>
  <c r="M1404" i="1"/>
  <c r="O1404" i="1"/>
  <c r="Q1404" i="1"/>
  <c r="S1404" i="1"/>
  <c r="U1404" i="1"/>
  <c r="W1404" i="1"/>
  <c r="Y1404" i="1"/>
  <c r="AA1404" i="1"/>
  <c r="AC1404" i="1"/>
  <c r="AE1404" i="1"/>
  <c r="AG1404" i="1"/>
  <c r="AI1404" i="1"/>
  <c r="AK1404" i="1"/>
  <c r="AM1404" i="1"/>
  <c r="AO1404" i="1"/>
  <c r="AQ1404" i="1"/>
  <c r="C1405" i="1"/>
  <c r="E1405" i="1"/>
  <c r="G1405" i="1"/>
  <c r="I1405" i="1"/>
  <c r="K1405" i="1"/>
  <c r="M1405" i="1"/>
  <c r="O1405" i="1"/>
  <c r="Q1405" i="1"/>
  <c r="S1405" i="1"/>
  <c r="U1405" i="1"/>
  <c r="W1405" i="1"/>
  <c r="Y1405" i="1"/>
  <c r="AA1405" i="1"/>
  <c r="AC1405" i="1"/>
  <c r="AE1405" i="1"/>
  <c r="AG1405" i="1"/>
  <c r="AI1405" i="1"/>
  <c r="AK1405" i="1"/>
  <c r="AM1405" i="1"/>
  <c r="AO1405" i="1"/>
  <c r="AQ1405" i="1"/>
  <c r="C1406" i="1"/>
  <c r="E1406" i="1"/>
  <c r="G1406" i="1"/>
  <c r="I1406" i="1"/>
  <c r="K1406" i="1"/>
  <c r="M1406" i="1"/>
  <c r="O1406" i="1"/>
  <c r="Q1406" i="1"/>
  <c r="S1406" i="1"/>
  <c r="U1406" i="1"/>
  <c r="W1406" i="1"/>
  <c r="Y1406" i="1"/>
  <c r="AA1406" i="1"/>
  <c r="AC1406" i="1"/>
  <c r="AE1406" i="1"/>
  <c r="AG1406" i="1"/>
  <c r="AI1406" i="1"/>
  <c r="AK1406" i="1"/>
  <c r="AM1406" i="1"/>
  <c r="AO1406" i="1"/>
  <c r="AQ1406" i="1"/>
  <c r="C1407" i="1"/>
  <c r="E1407" i="1"/>
  <c r="G1407" i="1"/>
  <c r="I1407" i="1"/>
  <c r="K1407" i="1"/>
  <c r="M1407" i="1"/>
  <c r="O1407" i="1"/>
  <c r="Q1407" i="1"/>
  <c r="S1407" i="1"/>
  <c r="U1407" i="1"/>
  <c r="W1407" i="1"/>
  <c r="Y1407" i="1"/>
  <c r="AA1407" i="1"/>
  <c r="AC1407" i="1"/>
  <c r="AE1407" i="1"/>
  <c r="AG1407" i="1"/>
  <c r="AI1407" i="1"/>
  <c r="AK1407" i="1"/>
  <c r="AM1407" i="1"/>
  <c r="AO1407" i="1"/>
  <c r="AQ1407" i="1"/>
  <c r="C1408" i="1"/>
  <c r="E1408" i="1"/>
  <c r="G1408" i="1"/>
  <c r="I1408" i="1"/>
  <c r="K1408" i="1"/>
  <c r="M1408" i="1"/>
  <c r="O1408" i="1"/>
  <c r="Q1408" i="1"/>
  <c r="S1408" i="1"/>
  <c r="U1408" i="1"/>
  <c r="W1408" i="1"/>
  <c r="Y1408" i="1"/>
  <c r="AA1408" i="1"/>
  <c r="AC1408" i="1"/>
  <c r="AE1408" i="1"/>
  <c r="AG1408" i="1"/>
  <c r="AI1408" i="1"/>
  <c r="AK1408" i="1"/>
  <c r="AM1408" i="1"/>
  <c r="AO1408" i="1"/>
  <c r="AQ1408" i="1"/>
  <c r="C1409" i="1"/>
  <c r="E1409" i="1"/>
  <c r="G1409" i="1"/>
  <c r="I1409" i="1"/>
  <c r="K1409" i="1"/>
  <c r="M1409" i="1"/>
  <c r="O1409" i="1"/>
  <c r="Q1409" i="1"/>
  <c r="S1409" i="1"/>
  <c r="U1409" i="1"/>
  <c r="W1409" i="1"/>
  <c r="Y1409" i="1"/>
  <c r="AA1409" i="1"/>
  <c r="AC1409" i="1"/>
  <c r="AE1409" i="1"/>
  <c r="AG1409" i="1"/>
  <c r="AI1409" i="1"/>
  <c r="AK1409" i="1"/>
  <c r="AM1409" i="1"/>
  <c r="AO1409" i="1"/>
  <c r="AQ1409" i="1"/>
  <c r="C1410" i="1"/>
  <c r="E1410" i="1"/>
  <c r="G1410" i="1"/>
  <c r="I1410" i="1"/>
  <c r="K1410" i="1"/>
  <c r="M1410" i="1"/>
  <c r="O1410" i="1"/>
  <c r="Q1410" i="1"/>
  <c r="S1410" i="1"/>
  <c r="U1410" i="1"/>
  <c r="W1410" i="1"/>
  <c r="Y1410" i="1"/>
  <c r="AA1410" i="1"/>
  <c r="AC1410" i="1"/>
  <c r="AE1410" i="1"/>
  <c r="AG1410" i="1"/>
  <c r="AI1410" i="1"/>
  <c r="AK1410" i="1"/>
  <c r="AM1410" i="1"/>
  <c r="AO1410" i="1"/>
  <c r="AQ1410" i="1"/>
  <c r="C1411" i="1"/>
  <c r="E1411" i="1"/>
  <c r="G1411" i="1"/>
  <c r="I1411" i="1"/>
  <c r="K1411" i="1"/>
  <c r="M1411" i="1"/>
  <c r="O1411" i="1"/>
  <c r="Q1411" i="1"/>
  <c r="S1411" i="1"/>
  <c r="U1411" i="1"/>
  <c r="W1411" i="1"/>
  <c r="Y1411" i="1"/>
  <c r="AA1411" i="1"/>
  <c r="AC1411" i="1"/>
  <c r="AE1411" i="1"/>
  <c r="AG1411" i="1"/>
  <c r="AI1411" i="1"/>
  <c r="AK1411" i="1"/>
  <c r="AM1411" i="1"/>
  <c r="AO1411" i="1"/>
  <c r="AQ1411" i="1"/>
  <c r="C1412" i="1"/>
  <c r="E1412" i="1"/>
  <c r="G1412" i="1"/>
  <c r="I1412" i="1"/>
  <c r="K1412" i="1"/>
  <c r="M1412" i="1"/>
  <c r="O1412" i="1"/>
  <c r="Q1412" i="1"/>
  <c r="S1412" i="1"/>
  <c r="U1412" i="1"/>
  <c r="W1412" i="1"/>
  <c r="Y1412" i="1"/>
  <c r="AA1412" i="1"/>
  <c r="AC1412" i="1"/>
  <c r="AE1412" i="1"/>
  <c r="AG1412" i="1"/>
  <c r="AI1412" i="1"/>
  <c r="AK1412" i="1"/>
  <c r="AM1412" i="1"/>
  <c r="AO1412" i="1"/>
  <c r="AQ1412" i="1"/>
  <c r="C1413" i="1"/>
  <c r="E1413" i="1"/>
  <c r="G1413" i="1"/>
  <c r="I1413" i="1"/>
  <c r="K1413" i="1"/>
  <c r="M1413" i="1"/>
  <c r="O1413" i="1"/>
  <c r="Q1413" i="1"/>
  <c r="S1413" i="1"/>
  <c r="U1413" i="1"/>
  <c r="W1413" i="1"/>
  <c r="Y1413" i="1"/>
  <c r="AA1413" i="1"/>
  <c r="AC1413" i="1"/>
  <c r="AE1413" i="1"/>
  <c r="AG1413" i="1"/>
  <c r="AI1413" i="1"/>
  <c r="AK1413" i="1"/>
  <c r="AM1413" i="1"/>
  <c r="AO1413" i="1"/>
  <c r="AQ1413" i="1"/>
  <c r="C1414" i="1"/>
  <c r="E1414" i="1"/>
  <c r="G1414" i="1"/>
  <c r="I1414" i="1"/>
  <c r="K1414" i="1"/>
  <c r="M1414" i="1"/>
  <c r="O1414" i="1"/>
  <c r="Q1414" i="1"/>
  <c r="S1414" i="1"/>
  <c r="U1414" i="1"/>
  <c r="W1414" i="1"/>
  <c r="Y1414" i="1"/>
  <c r="AA1414" i="1"/>
  <c r="AC1414" i="1"/>
  <c r="AE1414" i="1"/>
  <c r="AG1414" i="1"/>
  <c r="AI1414" i="1"/>
  <c r="AK1414" i="1"/>
  <c r="AM1414" i="1"/>
  <c r="AO1414" i="1"/>
  <c r="AQ1414" i="1"/>
  <c r="C1415" i="1"/>
  <c r="E1415" i="1"/>
  <c r="G1415" i="1"/>
  <c r="I1415" i="1"/>
  <c r="K1415" i="1"/>
  <c r="M1415" i="1"/>
  <c r="O1415" i="1"/>
  <c r="Q1415" i="1"/>
  <c r="S1415" i="1"/>
  <c r="U1415" i="1"/>
  <c r="W1415" i="1"/>
  <c r="Y1415" i="1"/>
  <c r="AA1415" i="1"/>
  <c r="AC1415" i="1"/>
  <c r="AE1415" i="1"/>
  <c r="AG1415" i="1"/>
  <c r="AI1415" i="1"/>
  <c r="AK1415" i="1"/>
  <c r="AM1415" i="1"/>
  <c r="AO1415" i="1"/>
  <c r="AQ1415" i="1"/>
  <c r="C1416" i="1"/>
  <c r="E1416" i="1"/>
  <c r="G1416" i="1"/>
  <c r="I1416" i="1"/>
  <c r="K1416" i="1"/>
  <c r="M1416" i="1"/>
  <c r="O1416" i="1"/>
  <c r="Q1416" i="1"/>
  <c r="S1416" i="1"/>
  <c r="U1416" i="1"/>
  <c r="W1416" i="1"/>
  <c r="Y1416" i="1"/>
  <c r="AA1416" i="1"/>
  <c r="AC1416" i="1"/>
  <c r="AE1416" i="1"/>
  <c r="AG1416" i="1"/>
  <c r="AI1416" i="1"/>
  <c r="AK1416" i="1"/>
  <c r="AM1416" i="1"/>
  <c r="AO1416" i="1"/>
  <c r="AQ1416" i="1"/>
  <c r="C1417" i="1"/>
  <c r="E1417" i="1"/>
  <c r="G1417" i="1"/>
  <c r="I1417" i="1"/>
  <c r="K1417" i="1"/>
  <c r="M1417" i="1"/>
  <c r="O1417" i="1"/>
  <c r="Q1417" i="1"/>
  <c r="S1417" i="1"/>
  <c r="U1417" i="1"/>
  <c r="W1417" i="1"/>
  <c r="Y1417" i="1"/>
  <c r="AA1417" i="1"/>
  <c r="AC1417" i="1"/>
  <c r="AE1417" i="1"/>
  <c r="AG1417" i="1"/>
  <c r="AI1417" i="1"/>
  <c r="AK1417" i="1"/>
  <c r="AM1417" i="1"/>
  <c r="AO1417" i="1"/>
  <c r="AQ1417" i="1"/>
  <c r="C1418" i="1"/>
  <c r="E1418" i="1"/>
  <c r="G1418" i="1"/>
  <c r="I1418" i="1"/>
  <c r="K1418" i="1"/>
  <c r="M1418" i="1"/>
  <c r="O1418" i="1"/>
  <c r="Q1418" i="1"/>
  <c r="S1418" i="1"/>
  <c r="U1418" i="1"/>
  <c r="W1418" i="1"/>
  <c r="Y1418" i="1"/>
  <c r="AA1418" i="1"/>
  <c r="AC1418" i="1"/>
  <c r="AE1418" i="1"/>
  <c r="AG1418" i="1"/>
  <c r="AI1418" i="1"/>
  <c r="AK1418" i="1"/>
  <c r="AM1418" i="1"/>
  <c r="AO1418" i="1"/>
  <c r="AQ1418" i="1"/>
  <c r="C1419" i="1"/>
  <c r="E1419" i="1"/>
  <c r="G1419" i="1"/>
  <c r="I1419" i="1"/>
  <c r="K1419" i="1"/>
  <c r="M1419" i="1"/>
  <c r="O1419" i="1"/>
  <c r="Q1419" i="1"/>
  <c r="S1419" i="1"/>
  <c r="U1419" i="1"/>
  <c r="W1419" i="1"/>
  <c r="Y1419" i="1"/>
  <c r="AA1419" i="1"/>
  <c r="AC1419" i="1"/>
  <c r="AE1419" i="1"/>
  <c r="AG1419" i="1"/>
  <c r="AI1419" i="1"/>
  <c r="AK1419" i="1"/>
  <c r="AM1419" i="1"/>
  <c r="AO1419" i="1"/>
  <c r="AQ1419" i="1"/>
  <c r="C1420" i="1"/>
  <c r="E1420" i="1"/>
  <c r="G1420" i="1"/>
  <c r="I1420" i="1"/>
  <c r="K1420" i="1"/>
  <c r="M1420" i="1"/>
  <c r="O1420" i="1"/>
  <c r="Q1420" i="1"/>
  <c r="S1420" i="1"/>
  <c r="U1420" i="1"/>
  <c r="W1420" i="1"/>
  <c r="Y1420" i="1"/>
  <c r="AA1420" i="1"/>
  <c r="AC1420" i="1"/>
  <c r="AE1420" i="1"/>
  <c r="AG1420" i="1"/>
  <c r="AI1420" i="1"/>
  <c r="AK1420" i="1"/>
  <c r="AM1420" i="1"/>
  <c r="AO1420" i="1"/>
  <c r="AQ1420" i="1"/>
  <c r="C1421" i="1"/>
  <c r="E1421" i="1"/>
  <c r="G1421" i="1"/>
  <c r="I1421" i="1"/>
  <c r="K1421" i="1"/>
  <c r="M1421" i="1"/>
  <c r="O1421" i="1"/>
  <c r="Q1421" i="1"/>
  <c r="S1421" i="1"/>
  <c r="U1421" i="1"/>
  <c r="W1421" i="1"/>
  <c r="Y1421" i="1"/>
  <c r="AA1421" i="1"/>
  <c r="AC1421" i="1"/>
  <c r="AE1421" i="1"/>
  <c r="AG1421" i="1"/>
  <c r="AI1421" i="1"/>
  <c r="AK1421" i="1"/>
  <c r="AM1421" i="1"/>
  <c r="AO1421" i="1"/>
  <c r="AQ1421" i="1"/>
  <c r="C1422" i="1"/>
  <c r="E1422" i="1"/>
  <c r="G1422" i="1"/>
  <c r="I1422" i="1"/>
  <c r="K1422" i="1"/>
  <c r="M1422" i="1"/>
  <c r="O1422" i="1"/>
  <c r="Q1422" i="1"/>
  <c r="S1422" i="1"/>
  <c r="U1422" i="1"/>
  <c r="W1422" i="1"/>
  <c r="Y1422" i="1"/>
  <c r="AA1422" i="1"/>
  <c r="AC1422" i="1"/>
  <c r="AE1422" i="1"/>
  <c r="AG1422" i="1"/>
  <c r="AI1422" i="1"/>
  <c r="AK1422" i="1"/>
  <c r="AM1422" i="1"/>
  <c r="AO1422" i="1"/>
  <c r="AQ1422" i="1"/>
  <c r="C1423" i="1"/>
  <c r="E1423" i="1"/>
  <c r="G1423" i="1"/>
  <c r="I1423" i="1"/>
  <c r="K1423" i="1"/>
  <c r="M1423" i="1"/>
  <c r="O1423" i="1"/>
  <c r="Q1423" i="1"/>
  <c r="S1423" i="1"/>
  <c r="U1423" i="1"/>
  <c r="W1423" i="1"/>
  <c r="Y1423" i="1"/>
  <c r="AA1423" i="1"/>
  <c r="AC1423" i="1"/>
  <c r="AE1423" i="1"/>
  <c r="AG1423" i="1"/>
  <c r="AI1423" i="1"/>
  <c r="AK1423" i="1"/>
  <c r="AM1423" i="1"/>
  <c r="AO1423" i="1"/>
  <c r="AQ1423" i="1"/>
  <c r="C1424" i="1"/>
  <c r="E1424" i="1"/>
  <c r="G1424" i="1"/>
  <c r="I1424" i="1"/>
  <c r="K1424" i="1"/>
  <c r="M1424" i="1"/>
  <c r="O1424" i="1"/>
  <c r="Q1424" i="1"/>
  <c r="S1424" i="1"/>
  <c r="U1424" i="1"/>
  <c r="W1424" i="1"/>
  <c r="Y1424" i="1"/>
  <c r="AA1424" i="1"/>
  <c r="AC1424" i="1"/>
  <c r="AE1424" i="1"/>
  <c r="AG1424" i="1"/>
  <c r="AI1424" i="1"/>
  <c r="AK1424" i="1"/>
  <c r="AM1424" i="1"/>
  <c r="AO1424" i="1"/>
  <c r="AQ1424" i="1"/>
  <c r="C1425" i="1"/>
  <c r="E1425" i="1"/>
  <c r="G1425" i="1"/>
  <c r="I1425" i="1"/>
  <c r="K1425" i="1"/>
  <c r="M1425" i="1"/>
  <c r="O1425" i="1"/>
  <c r="Q1425" i="1"/>
  <c r="S1425" i="1"/>
  <c r="U1425" i="1"/>
  <c r="W1425" i="1"/>
  <c r="Y1425" i="1"/>
  <c r="AA1425" i="1"/>
  <c r="AC1425" i="1"/>
  <c r="AE1425" i="1"/>
  <c r="AG1425" i="1"/>
  <c r="AI1425" i="1"/>
  <c r="AK1425" i="1"/>
  <c r="AM1425" i="1"/>
  <c r="AO1425" i="1"/>
  <c r="AQ1425" i="1"/>
  <c r="C1426" i="1"/>
  <c r="E1426" i="1"/>
  <c r="G1426" i="1"/>
  <c r="I1426" i="1"/>
  <c r="K1426" i="1"/>
  <c r="M1426" i="1"/>
  <c r="O1426" i="1"/>
  <c r="Q1426" i="1"/>
  <c r="S1426" i="1"/>
  <c r="U1426" i="1"/>
  <c r="W1426" i="1"/>
  <c r="Y1426" i="1"/>
  <c r="AA1426" i="1"/>
  <c r="AC1426" i="1"/>
  <c r="AE1426" i="1"/>
  <c r="AG1426" i="1"/>
  <c r="AI1426" i="1"/>
  <c r="AK1426" i="1"/>
  <c r="AM1426" i="1"/>
  <c r="AO1426" i="1"/>
  <c r="AQ1426" i="1"/>
  <c r="C1427" i="1"/>
  <c r="E1427" i="1"/>
  <c r="G1427" i="1"/>
  <c r="I1427" i="1"/>
  <c r="K1427" i="1"/>
  <c r="M1427" i="1"/>
  <c r="O1427" i="1"/>
  <c r="Q1427" i="1"/>
  <c r="S1427" i="1"/>
  <c r="U1427" i="1"/>
  <c r="W1427" i="1"/>
  <c r="Y1427" i="1"/>
  <c r="AA1427" i="1"/>
  <c r="AC1427" i="1"/>
  <c r="AE1427" i="1"/>
  <c r="AG1427" i="1"/>
  <c r="AI1427" i="1"/>
  <c r="AK1427" i="1"/>
  <c r="AM1427" i="1"/>
  <c r="AO1427" i="1"/>
  <c r="AQ1427" i="1"/>
  <c r="C1428" i="1"/>
  <c r="E1428" i="1"/>
  <c r="G1428" i="1"/>
  <c r="I1428" i="1"/>
  <c r="K1428" i="1"/>
  <c r="M1428" i="1"/>
  <c r="O1428" i="1"/>
  <c r="Q1428" i="1"/>
  <c r="S1428" i="1"/>
  <c r="U1428" i="1"/>
  <c r="W1428" i="1"/>
  <c r="Y1428" i="1"/>
  <c r="AA1428" i="1"/>
  <c r="AC1428" i="1"/>
  <c r="AE1428" i="1"/>
  <c r="AG1428" i="1"/>
  <c r="AI1428" i="1"/>
  <c r="AK1428" i="1"/>
  <c r="AM1428" i="1"/>
  <c r="AO1428" i="1"/>
  <c r="AQ1428" i="1"/>
  <c r="C1429" i="1"/>
  <c r="E1429" i="1"/>
  <c r="G1429" i="1"/>
  <c r="I1429" i="1"/>
  <c r="K1429" i="1"/>
  <c r="M1429" i="1"/>
  <c r="O1429" i="1"/>
  <c r="Q1429" i="1"/>
  <c r="S1429" i="1"/>
  <c r="U1429" i="1"/>
  <c r="W1429" i="1"/>
  <c r="Y1429" i="1"/>
  <c r="AA1429" i="1"/>
  <c r="AC1429" i="1"/>
  <c r="AE1429" i="1"/>
  <c r="AG1429" i="1"/>
  <c r="AI1429" i="1"/>
  <c r="AK1429" i="1"/>
  <c r="AM1429" i="1"/>
  <c r="AO1429" i="1"/>
  <c r="AQ1429" i="1"/>
  <c r="C1430" i="1"/>
  <c r="E1430" i="1"/>
  <c r="G1430" i="1"/>
  <c r="I1430" i="1"/>
  <c r="K1430" i="1"/>
  <c r="M1430" i="1"/>
  <c r="O1430" i="1"/>
  <c r="Q1430" i="1"/>
  <c r="S1430" i="1"/>
  <c r="U1430" i="1"/>
  <c r="W1430" i="1"/>
  <c r="Y1430" i="1"/>
  <c r="AA1430" i="1"/>
  <c r="AC1430" i="1"/>
  <c r="AE1430" i="1"/>
  <c r="AG1430" i="1"/>
  <c r="AI1430" i="1"/>
  <c r="AK1430" i="1"/>
  <c r="AM1430" i="1"/>
  <c r="AO1430" i="1"/>
  <c r="AQ1430" i="1"/>
  <c r="C1431" i="1"/>
  <c r="E1431" i="1"/>
  <c r="G1431" i="1"/>
  <c r="I1431" i="1"/>
  <c r="K1431" i="1"/>
  <c r="M1431" i="1"/>
  <c r="O1431" i="1"/>
  <c r="Q1431" i="1"/>
  <c r="S1431" i="1"/>
  <c r="U1431" i="1"/>
  <c r="W1431" i="1"/>
  <c r="Y1431" i="1"/>
  <c r="AA1431" i="1"/>
  <c r="AC1431" i="1"/>
  <c r="AE1431" i="1"/>
  <c r="AG1431" i="1"/>
  <c r="AI1431" i="1"/>
  <c r="AK1431" i="1"/>
  <c r="AM1431" i="1"/>
  <c r="AO1431" i="1"/>
  <c r="AQ1431" i="1"/>
  <c r="C1432" i="1"/>
  <c r="E1432" i="1"/>
  <c r="G1432" i="1"/>
  <c r="I1432" i="1"/>
  <c r="K1432" i="1"/>
  <c r="M1432" i="1"/>
  <c r="O1432" i="1"/>
  <c r="Q1432" i="1"/>
  <c r="S1432" i="1"/>
  <c r="U1432" i="1"/>
  <c r="W1432" i="1"/>
  <c r="Y1432" i="1"/>
  <c r="AA1432" i="1"/>
  <c r="AC1432" i="1"/>
  <c r="AE1432" i="1"/>
  <c r="AG1432" i="1"/>
  <c r="AI1432" i="1"/>
  <c r="AK1432" i="1"/>
  <c r="AM1432" i="1"/>
  <c r="AO1432" i="1"/>
  <c r="AQ1432" i="1"/>
  <c r="C1433" i="1"/>
  <c r="E1433" i="1"/>
  <c r="G1433" i="1"/>
  <c r="I1433" i="1"/>
  <c r="K1433" i="1"/>
  <c r="M1433" i="1"/>
  <c r="O1433" i="1"/>
  <c r="Q1433" i="1"/>
  <c r="S1433" i="1"/>
  <c r="U1433" i="1"/>
  <c r="W1433" i="1"/>
  <c r="Y1433" i="1"/>
  <c r="AA1433" i="1"/>
  <c r="AC1433" i="1"/>
  <c r="AE1433" i="1"/>
  <c r="AG1433" i="1"/>
  <c r="AI1433" i="1"/>
  <c r="AK1433" i="1"/>
  <c r="AM1433" i="1"/>
  <c r="AO1433" i="1"/>
  <c r="AQ1433" i="1"/>
  <c r="C1434" i="1"/>
  <c r="E1434" i="1"/>
  <c r="G1434" i="1"/>
  <c r="I1434" i="1"/>
  <c r="K1434" i="1"/>
  <c r="M1434" i="1"/>
  <c r="O1434" i="1"/>
  <c r="Q1434" i="1"/>
  <c r="S1434" i="1"/>
  <c r="U1434" i="1"/>
  <c r="W1434" i="1"/>
  <c r="Y1434" i="1"/>
  <c r="AA1434" i="1"/>
  <c r="AC1434" i="1"/>
  <c r="AE1434" i="1"/>
  <c r="AG1434" i="1"/>
  <c r="AI1434" i="1"/>
  <c r="AK1434" i="1"/>
  <c r="AM1434" i="1"/>
  <c r="AO1434" i="1"/>
  <c r="AQ1434" i="1"/>
  <c r="C1435" i="1"/>
  <c r="E1435" i="1"/>
  <c r="G1435" i="1"/>
  <c r="I1435" i="1"/>
  <c r="K1435" i="1"/>
  <c r="M1435" i="1"/>
  <c r="O1435" i="1"/>
  <c r="Q1435" i="1"/>
  <c r="S1435" i="1"/>
  <c r="U1435" i="1"/>
  <c r="W1435" i="1"/>
  <c r="Y1435" i="1"/>
  <c r="AA1435" i="1"/>
  <c r="AC1435" i="1"/>
  <c r="AE1435" i="1"/>
  <c r="AG1435" i="1"/>
  <c r="AI1435" i="1"/>
  <c r="AK1435" i="1"/>
  <c r="AM1435" i="1"/>
  <c r="AO1435" i="1"/>
  <c r="AQ1435" i="1"/>
  <c r="C1436" i="1"/>
  <c r="E1436" i="1"/>
  <c r="G1436" i="1"/>
  <c r="I1436" i="1"/>
  <c r="K1436" i="1"/>
  <c r="M1436" i="1"/>
  <c r="O1436" i="1"/>
  <c r="Q1436" i="1"/>
  <c r="S1436" i="1"/>
  <c r="U1436" i="1"/>
  <c r="W1436" i="1"/>
  <c r="Y1436" i="1"/>
  <c r="AA1436" i="1"/>
  <c r="AC1436" i="1"/>
  <c r="AE1436" i="1"/>
  <c r="AG1436" i="1"/>
  <c r="AI1436" i="1"/>
  <c r="AK1436" i="1"/>
  <c r="AM1436" i="1"/>
  <c r="AO1436" i="1"/>
  <c r="AQ1436" i="1"/>
  <c r="C1437" i="1"/>
  <c r="E1437" i="1"/>
  <c r="G1437" i="1"/>
  <c r="I1437" i="1"/>
  <c r="K1437" i="1"/>
  <c r="M1437" i="1"/>
  <c r="O1437" i="1"/>
  <c r="Q1437" i="1"/>
  <c r="S1437" i="1"/>
  <c r="U1437" i="1"/>
  <c r="W1437" i="1"/>
  <c r="Y1437" i="1"/>
  <c r="AA1437" i="1"/>
  <c r="AC1437" i="1"/>
  <c r="AE1437" i="1"/>
  <c r="AG1437" i="1"/>
  <c r="AI1437" i="1"/>
  <c r="AK1437" i="1"/>
  <c r="AM1437" i="1"/>
  <c r="AO1437" i="1"/>
  <c r="AQ1437" i="1"/>
  <c r="C1438" i="1"/>
  <c r="E1438" i="1"/>
  <c r="G1438" i="1"/>
  <c r="I1438" i="1"/>
  <c r="K1438" i="1"/>
  <c r="M1438" i="1"/>
  <c r="O1438" i="1"/>
  <c r="Q1438" i="1"/>
  <c r="S1438" i="1"/>
  <c r="U1438" i="1"/>
  <c r="W1438" i="1"/>
  <c r="Y1438" i="1"/>
  <c r="AA1438" i="1"/>
  <c r="AC1438" i="1"/>
  <c r="AE1438" i="1"/>
  <c r="AG1438" i="1"/>
  <c r="AI1438" i="1"/>
  <c r="AK1438" i="1"/>
  <c r="AM1438" i="1"/>
  <c r="AO1438" i="1"/>
  <c r="AQ1438" i="1"/>
  <c r="C1439" i="1"/>
  <c r="E1439" i="1"/>
  <c r="G1439" i="1"/>
  <c r="I1439" i="1"/>
  <c r="K1439" i="1"/>
  <c r="M1439" i="1"/>
  <c r="O1439" i="1"/>
  <c r="Q1439" i="1"/>
  <c r="S1439" i="1"/>
  <c r="U1439" i="1"/>
  <c r="W1439" i="1"/>
  <c r="Y1439" i="1"/>
  <c r="AA1439" i="1"/>
  <c r="AC1439" i="1"/>
  <c r="AE1439" i="1"/>
  <c r="AG1439" i="1"/>
  <c r="AI1439" i="1"/>
  <c r="AK1439" i="1"/>
  <c r="AM1439" i="1"/>
  <c r="AO1439" i="1"/>
  <c r="AQ1439" i="1"/>
  <c r="C1440" i="1"/>
  <c r="E1440" i="1"/>
  <c r="G1440" i="1"/>
  <c r="I1440" i="1"/>
  <c r="K1440" i="1"/>
  <c r="M1440" i="1"/>
  <c r="O1440" i="1"/>
  <c r="Q1440" i="1"/>
  <c r="S1440" i="1"/>
  <c r="U1440" i="1"/>
  <c r="W1440" i="1"/>
  <c r="Y1440" i="1"/>
  <c r="AA1440" i="1"/>
  <c r="AC1440" i="1"/>
  <c r="AE1440" i="1"/>
  <c r="AG1440" i="1"/>
  <c r="AI1440" i="1"/>
  <c r="AK1440" i="1"/>
  <c r="AM1440" i="1"/>
  <c r="AO1440" i="1"/>
  <c r="AQ1440" i="1"/>
  <c r="C1441" i="1"/>
  <c r="E1441" i="1"/>
  <c r="G1441" i="1"/>
  <c r="I1441" i="1"/>
  <c r="K1441" i="1"/>
  <c r="M1441" i="1"/>
  <c r="O1441" i="1"/>
  <c r="Q1441" i="1"/>
  <c r="S1441" i="1"/>
  <c r="U1441" i="1"/>
  <c r="W1441" i="1"/>
  <c r="Y1441" i="1"/>
  <c r="AA1441" i="1"/>
  <c r="AC1441" i="1"/>
  <c r="AE1441" i="1"/>
  <c r="AG1441" i="1"/>
  <c r="AI1441" i="1"/>
  <c r="AK1441" i="1"/>
  <c r="AM1441" i="1"/>
  <c r="AO1441" i="1"/>
  <c r="AQ1441" i="1"/>
  <c r="C1442" i="1"/>
  <c r="E1442" i="1"/>
  <c r="G1442" i="1"/>
  <c r="I1442" i="1"/>
  <c r="K1442" i="1"/>
  <c r="M1442" i="1"/>
  <c r="O1442" i="1"/>
  <c r="Q1442" i="1"/>
  <c r="S1442" i="1"/>
  <c r="U1442" i="1"/>
  <c r="W1442" i="1"/>
  <c r="Y1442" i="1"/>
  <c r="AA1442" i="1"/>
  <c r="AC1442" i="1"/>
  <c r="AE1442" i="1"/>
  <c r="AG1442" i="1"/>
  <c r="AI1442" i="1"/>
  <c r="AK1442" i="1"/>
  <c r="AM1442" i="1"/>
  <c r="AO1442" i="1"/>
  <c r="AQ1442" i="1"/>
  <c r="C1443" i="1"/>
  <c r="E1443" i="1"/>
  <c r="G1443" i="1"/>
  <c r="I1443" i="1"/>
  <c r="K1443" i="1"/>
  <c r="M1443" i="1"/>
  <c r="O1443" i="1"/>
  <c r="Q1443" i="1"/>
  <c r="S1443" i="1"/>
  <c r="U1443" i="1"/>
  <c r="W1443" i="1"/>
  <c r="Y1443" i="1"/>
  <c r="AA1443" i="1"/>
  <c r="AC1443" i="1"/>
  <c r="AE1443" i="1"/>
  <c r="AG1443" i="1"/>
  <c r="AI1443" i="1"/>
  <c r="AK1443" i="1"/>
  <c r="AM1443" i="1"/>
  <c r="AO1443" i="1"/>
  <c r="AQ1443" i="1"/>
  <c r="C1444" i="1"/>
  <c r="E1444" i="1"/>
  <c r="G1444" i="1"/>
  <c r="I1444" i="1"/>
  <c r="K1444" i="1"/>
  <c r="M1444" i="1"/>
  <c r="O1444" i="1"/>
  <c r="Q1444" i="1"/>
  <c r="S1444" i="1"/>
  <c r="U1444" i="1"/>
  <c r="W1444" i="1"/>
  <c r="Y1444" i="1"/>
  <c r="AA1444" i="1"/>
  <c r="AC1444" i="1"/>
  <c r="AE1444" i="1"/>
  <c r="AG1444" i="1"/>
  <c r="AI1444" i="1"/>
  <c r="AK1444" i="1"/>
  <c r="AM1444" i="1"/>
  <c r="AO1444" i="1"/>
  <c r="AQ1444" i="1"/>
  <c r="C1445" i="1"/>
  <c r="E1445" i="1"/>
  <c r="G1445" i="1"/>
  <c r="I1445" i="1"/>
  <c r="K1445" i="1"/>
  <c r="M1445" i="1"/>
  <c r="O1445" i="1"/>
  <c r="Q1445" i="1"/>
  <c r="S1445" i="1"/>
  <c r="U1445" i="1"/>
  <c r="W1445" i="1"/>
  <c r="Y1445" i="1"/>
  <c r="AA1445" i="1"/>
  <c r="AC1445" i="1"/>
  <c r="AE1445" i="1"/>
  <c r="AG1445" i="1"/>
  <c r="AI1445" i="1"/>
  <c r="AK1445" i="1"/>
  <c r="AM1445" i="1"/>
  <c r="AO1445" i="1"/>
  <c r="AQ1445" i="1"/>
  <c r="C1446" i="1"/>
  <c r="E1446" i="1"/>
  <c r="G1446" i="1"/>
  <c r="I1446" i="1"/>
  <c r="K1446" i="1"/>
  <c r="M1446" i="1"/>
  <c r="O1446" i="1"/>
  <c r="Q1446" i="1"/>
  <c r="S1446" i="1"/>
  <c r="U1446" i="1"/>
  <c r="W1446" i="1"/>
  <c r="Y1446" i="1"/>
  <c r="AA1446" i="1"/>
  <c r="AC1446" i="1"/>
  <c r="AE1446" i="1"/>
  <c r="AG1446" i="1"/>
  <c r="AI1446" i="1"/>
  <c r="AK1446" i="1"/>
  <c r="AM1446" i="1"/>
  <c r="AO1446" i="1"/>
  <c r="AQ1446" i="1"/>
  <c r="C1447" i="1"/>
  <c r="E1447" i="1"/>
  <c r="G1447" i="1"/>
  <c r="I1447" i="1"/>
  <c r="K1447" i="1"/>
  <c r="M1447" i="1"/>
  <c r="O1447" i="1"/>
  <c r="Q1447" i="1"/>
  <c r="S1447" i="1"/>
  <c r="U1447" i="1"/>
  <c r="W1447" i="1"/>
  <c r="Y1447" i="1"/>
  <c r="AA1447" i="1"/>
  <c r="AC1447" i="1"/>
  <c r="AE1447" i="1"/>
  <c r="AG1447" i="1"/>
  <c r="AI1447" i="1"/>
  <c r="AK1447" i="1"/>
  <c r="AM1447" i="1"/>
  <c r="AO1447" i="1"/>
  <c r="AQ1447" i="1"/>
  <c r="C1448" i="1"/>
  <c r="E1448" i="1"/>
  <c r="G1448" i="1"/>
  <c r="I1448" i="1"/>
  <c r="K1448" i="1"/>
  <c r="M1448" i="1"/>
  <c r="O1448" i="1"/>
  <c r="Q1448" i="1"/>
  <c r="S1448" i="1"/>
  <c r="U1448" i="1"/>
  <c r="W1448" i="1"/>
  <c r="Y1448" i="1"/>
  <c r="AA1448" i="1"/>
  <c r="AC1448" i="1"/>
  <c r="AE1448" i="1"/>
  <c r="AG1448" i="1"/>
  <c r="AI1448" i="1"/>
  <c r="AK1448" i="1"/>
  <c r="AM1448" i="1"/>
  <c r="AO1448" i="1"/>
  <c r="AQ1448" i="1"/>
  <c r="C1449" i="1"/>
  <c r="E1449" i="1"/>
  <c r="G1449" i="1"/>
  <c r="I1449" i="1"/>
  <c r="K1449" i="1"/>
  <c r="M1449" i="1"/>
  <c r="O1449" i="1"/>
  <c r="Q1449" i="1"/>
  <c r="S1449" i="1"/>
  <c r="U1449" i="1"/>
  <c r="W1449" i="1"/>
  <c r="Y1449" i="1"/>
  <c r="AA1449" i="1"/>
  <c r="AC1449" i="1"/>
  <c r="AE1449" i="1"/>
  <c r="AG1449" i="1"/>
  <c r="AI1449" i="1"/>
  <c r="AK1449" i="1"/>
  <c r="AM1449" i="1"/>
  <c r="AO1449" i="1"/>
  <c r="AQ1449" i="1"/>
  <c r="C1450" i="1"/>
  <c r="E1450" i="1"/>
  <c r="G1450" i="1"/>
  <c r="I1450" i="1"/>
  <c r="K1450" i="1"/>
  <c r="M1450" i="1"/>
  <c r="O1450" i="1"/>
  <c r="Q1450" i="1"/>
  <c r="S1450" i="1"/>
  <c r="U1450" i="1"/>
  <c r="W1450" i="1"/>
  <c r="Y1450" i="1"/>
  <c r="AA1450" i="1"/>
  <c r="AC1450" i="1"/>
  <c r="AE1450" i="1"/>
  <c r="AG1450" i="1"/>
  <c r="AI1450" i="1"/>
  <c r="AK1450" i="1"/>
  <c r="AM1450" i="1"/>
  <c r="AO1450" i="1"/>
  <c r="AQ1450" i="1"/>
  <c r="C1451" i="1"/>
  <c r="E1451" i="1"/>
  <c r="G1451" i="1"/>
  <c r="I1451" i="1"/>
  <c r="K1451" i="1"/>
  <c r="M1451" i="1"/>
  <c r="O1451" i="1"/>
  <c r="Q1451" i="1"/>
  <c r="S1451" i="1"/>
  <c r="U1451" i="1"/>
  <c r="W1451" i="1"/>
  <c r="Y1451" i="1"/>
  <c r="AA1451" i="1"/>
  <c r="AC1451" i="1"/>
  <c r="AE1451" i="1"/>
  <c r="AG1451" i="1"/>
  <c r="AI1451" i="1"/>
  <c r="AK1451" i="1"/>
  <c r="AM1451" i="1"/>
  <c r="AO1451" i="1"/>
  <c r="AQ1451" i="1"/>
  <c r="C1452" i="1"/>
  <c r="E1452" i="1"/>
  <c r="G1452" i="1"/>
  <c r="I1452" i="1"/>
  <c r="K1452" i="1"/>
  <c r="M1452" i="1"/>
  <c r="O1452" i="1"/>
  <c r="Q1452" i="1"/>
  <c r="S1452" i="1"/>
  <c r="U1452" i="1"/>
  <c r="W1452" i="1"/>
  <c r="Y1452" i="1"/>
  <c r="AA1452" i="1"/>
  <c r="AC1452" i="1"/>
  <c r="AE1452" i="1"/>
  <c r="AG1452" i="1"/>
  <c r="AI1452" i="1"/>
  <c r="AK1452" i="1"/>
  <c r="AM1452" i="1"/>
  <c r="AO1452" i="1"/>
  <c r="AQ1452" i="1"/>
  <c r="C1453" i="1"/>
  <c r="E1453" i="1"/>
  <c r="G1453" i="1"/>
  <c r="I1453" i="1"/>
  <c r="K1453" i="1"/>
  <c r="M1453" i="1"/>
  <c r="O1453" i="1"/>
  <c r="Q1453" i="1"/>
  <c r="S1453" i="1"/>
  <c r="U1453" i="1"/>
  <c r="W1453" i="1"/>
  <c r="Y1453" i="1"/>
  <c r="AA1453" i="1"/>
  <c r="AC1453" i="1"/>
  <c r="AE1453" i="1"/>
  <c r="AG1453" i="1"/>
  <c r="AI1453" i="1"/>
  <c r="AK1453" i="1"/>
  <c r="AM1453" i="1"/>
  <c r="AO1453" i="1"/>
  <c r="AQ1453" i="1"/>
  <c r="C1454" i="1"/>
  <c r="E1454" i="1"/>
  <c r="G1454" i="1"/>
  <c r="I1454" i="1"/>
  <c r="K1454" i="1"/>
  <c r="M1454" i="1"/>
  <c r="O1454" i="1"/>
  <c r="Q1454" i="1"/>
  <c r="S1454" i="1"/>
  <c r="U1454" i="1"/>
  <c r="W1454" i="1"/>
  <c r="Y1454" i="1"/>
  <c r="AA1454" i="1"/>
  <c r="AC1454" i="1"/>
  <c r="AE1454" i="1"/>
  <c r="AG1454" i="1"/>
  <c r="AI1454" i="1"/>
  <c r="AK1454" i="1"/>
  <c r="AM1454" i="1"/>
  <c r="AO1454" i="1"/>
  <c r="AQ1454" i="1"/>
  <c r="C1455" i="1"/>
  <c r="E1455" i="1"/>
  <c r="G1455" i="1"/>
  <c r="I1455" i="1"/>
  <c r="K1455" i="1"/>
  <c r="M1455" i="1"/>
  <c r="O1455" i="1"/>
  <c r="Q1455" i="1"/>
  <c r="S1455" i="1"/>
  <c r="U1455" i="1"/>
  <c r="W1455" i="1"/>
  <c r="Y1455" i="1"/>
  <c r="AA1455" i="1"/>
  <c r="AC1455" i="1"/>
  <c r="AE1455" i="1"/>
  <c r="AG1455" i="1"/>
  <c r="AI1455" i="1"/>
  <c r="AK1455" i="1"/>
  <c r="AM1455" i="1"/>
  <c r="AO1455" i="1"/>
  <c r="AQ1455" i="1"/>
  <c r="C1456" i="1"/>
  <c r="E1456" i="1"/>
  <c r="G1456" i="1"/>
  <c r="I1456" i="1"/>
  <c r="K1456" i="1"/>
  <c r="M1456" i="1"/>
  <c r="O1456" i="1"/>
  <c r="Q1456" i="1"/>
  <c r="S1456" i="1"/>
  <c r="U1456" i="1"/>
  <c r="W1456" i="1"/>
  <c r="Y1456" i="1"/>
  <c r="AA1456" i="1"/>
  <c r="AC1456" i="1"/>
  <c r="AE1456" i="1"/>
  <c r="AG1456" i="1"/>
  <c r="AI1456" i="1"/>
  <c r="AK1456" i="1"/>
  <c r="AM1456" i="1"/>
  <c r="AO1456" i="1"/>
  <c r="AQ1456" i="1"/>
  <c r="C1457" i="1"/>
  <c r="E1457" i="1"/>
  <c r="G1457" i="1"/>
  <c r="I1457" i="1"/>
  <c r="K1457" i="1"/>
  <c r="M1457" i="1"/>
  <c r="O1457" i="1"/>
  <c r="Q1457" i="1"/>
  <c r="S1457" i="1"/>
  <c r="U1457" i="1"/>
  <c r="W1457" i="1"/>
  <c r="Y1457" i="1"/>
  <c r="AA1457" i="1"/>
  <c r="AC1457" i="1"/>
  <c r="AE1457" i="1"/>
  <c r="AG1457" i="1"/>
  <c r="AI1457" i="1"/>
  <c r="AK1457" i="1"/>
  <c r="AM1457" i="1"/>
  <c r="AO1457" i="1"/>
  <c r="AQ1457" i="1"/>
  <c r="C1458" i="1"/>
  <c r="E1458" i="1"/>
  <c r="G1458" i="1"/>
  <c r="I1458" i="1"/>
  <c r="K1458" i="1"/>
  <c r="M1458" i="1"/>
  <c r="O1458" i="1"/>
  <c r="Q1458" i="1"/>
  <c r="S1458" i="1"/>
  <c r="U1458" i="1"/>
  <c r="W1458" i="1"/>
  <c r="Y1458" i="1"/>
  <c r="AA1458" i="1"/>
  <c r="AC1458" i="1"/>
  <c r="AE1458" i="1"/>
  <c r="AG1458" i="1"/>
  <c r="AI1458" i="1"/>
  <c r="AK1458" i="1"/>
  <c r="AM1458" i="1"/>
  <c r="AO1458" i="1"/>
  <c r="AQ1458" i="1"/>
  <c r="C1459" i="1"/>
  <c r="E1459" i="1"/>
  <c r="G1459" i="1"/>
  <c r="I1459" i="1"/>
  <c r="K1459" i="1"/>
  <c r="M1459" i="1"/>
  <c r="O1459" i="1"/>
  <c r="Q1459" i="1"/>
  <c r="S1459" i="1"/>
  <c r="U1459" i="1"/>
  <c r="W1459" i="1"/>
  <c r="Y1459" i="1"/>
  <c r="AA1459" i="1"/>
  <c r="AC1459" i="1"/>
  <c r="AE1459" i="1"/>
  <c r="AG1459" i="1"/>
  <c r="AI1459" i="1"/>
  <c r="AK1459" i="1"/>
  <c r="AM1459" i="1"/>
  <c r="AO1459" i="1"/>
  <c r="AQ1459" i="1"/>
  <c r="C1460" i="1"/>
  <c r="E1460" i="1"/>
  <c r="G1460" i="1"/>
  <c r="I1460" i="1"/>
  <c r="K1460" i="1"/>
  <c r="M1460" i="1"/>
  <c r="O1460" i="1"/>
  <c r="Q1460" i="1"/>
  <c r="S1460" i="1"/>
  <c r="U1460" i="1"/>
  <c r="W1460" i="1"/>
  <c r="Y1460" i="1"/>
  <c r="AA1460" i="1"/>
  <c r="AC1460" i="1"/>
  <c r="AE1460" i="1"/>
  <c r="AG1460" i="1"/>
  <c r="AI1460" i="1"/>
  <c r="AK1460" i="1"/>
  <c r="AM1460" i="1"/>
  <c r="AO1460" i="1"/>
  <c r="AQ1460" i="1"/>
  <c r="C1461" i="1"/>
  <c r="E1461" i="1"/>
  <c r="G1461" i="1"/>
  <c r="I1461" i="1"/>
  <c r="K1461" i="1"/>
  <c r="M1461" i="1"/>
  <c r="O1461" i="1"/>
  <c r="Q1461" i="1"/>
  <c r="S1461" i="1"/>
  <c r="U1461" i="1"/>
  <c r="W1461" i="1"/>
  <c r="Y1461" i="1"/>
  <c r="AA1461" i="1"/>
  <c r="AC1461" i="1"/>
  <c r="AE1461" i="1"/>
  <c r="AG1461" i="1"/>
  <c r="AI1461" i="1"/>
  <c r="AK1461" i="1"/>
  <c r="AM1461" i="1"/>
  <c r="AO1461" i="1"/>
  <c r="AQ1461" i="1"/>
  <c r="C1462" i="1"/>
  <c r="E1462" i="1"/>
  <c r="G1462" i="1"/>
  <c r="I1462" i="1"/>
  <c r="K1462" i="1"/>
  <c r="M1462" i="1"/>
  <c r="O1462" i="1"/>
  <c r="Q1462" i="1"/>
  <c r="S1462" i="1"/>
  <c r="U1462" i="1"/>
  <c r="W1462" i="1"/>
  <c r="Y1462" i="1"/>
  <c r="AA1462" i="1"/>
  <c r="AC1462" i="1"/>
  <c r="AE1462" i="1"/>
  <c r="AG1462" i="1"/>
  <c r="AI1462" i="1"/>
  <c r="AK1462" i="1"/>
  <c r="AM1462" i="1"/>
  <c r="AO1462" i="1"/>
  <c r="AQ1462" i="1"/>
  <c r="C1463" i="1"/>
  <c r="E1463" i="1"/>
  <c r="G1463" i="1"/>
  <c r="I1463" i="1"/>
  <c r="K1463" i="1"/>
  <c r="M1463" i="1"/>
  <c r="O1463" i="1"/>
  <c r="Q1463" i="1"/>
  <c r="S1463" i="1"/>
  <c r="U1463" i="1"/>
  <c r="W1463" i="1"/>
  <c r="Y1463" i="1"/>
  <c r="AA1463" i="1"/>
  <c r="AC1463" i="1"/>
  <c r="AE1463" i="1"/>
  <c r="AG1463" i="1"/>
  <c r="AI1463" i="1"/>
  <c r="AK1463" i="1"/>
  <c r="AM1463" i="1"/>
  <c r="AO1463" i="1"/>
  <c r="AQ1463" i="1"/>
  <c r="C1464" i="1"/>
  <c r="E1464" i="1"/>
  <c r="G1464" i="1"/>
  <c r="I1464" i="1"/>
  <c r="K1464" i="1"/>
  <c r="M1464" i="1"/>
  <c r="O1464" i="1"/>
  <c r="Q1464" i="1"/>
  <c r="S1464" i="1"/>
  <c r="U1464" i="1"/>
  <c r="W1464" i="1"/>
  <c r="Y1464" i="1"/>
  <c r="AA1464" i="1"/>
  <c r="AC1464" i="1"/>
  <c r="AE1464" i="1"/>
  <c r="AG1464" i="1"/>
  <c r="AI1464" i="1"/>
  <c r="AK1464" i="1"/>
  <c r="AM1464" i="1"/>
  <c r="AO1464" i="1"/>
  <c r="AQ1464" i="1"/>
  <c r="C1465" i="1"/>
  <c r="E1465" i="1"/>
  <c r="G1465" i="1"/>
  <c r="I1465" i="1"/>
  <c r="K1465" i="1"/>
  <c r="M1465" i="1"/>
  <c r="O1465" i="1"/>
  <c r="Q1465" i="1"/>
  <c r="S1465" i="1"/>
  <c r="U1465" i="1"/>
  <c r="W1465" i="1"/>
  <c r="Y1465" i="1"/>
  <c r="AA1465" i="1"/>
  <c r="AC1465" i="1"/>
  <c r="AE1465" i="1"/>
  <c r="AG1465" i="1"/>
  <c r="AI1465" i="1"/>
  <c r="AK1465" i="1"/>
  <c r="AM1465" i="1"/>
  <c r="AO1465" i="1"/>
  <c r="AQ1465" i="1"/>
  <c r="C1466" i="1"/>
  <c r="E1466" i="1"/>
  <c r="G1466" i="1"/>
  <c r="I1466" i="1"/>
  <c r="K1466" i="1"/>
  <c r="M1466" i="1"/>
  <c r="O1466" i="1"/>
  <c r="Q1466" i="1"/>
  <c r="S1466" i="1"/>
  <c r="U1466" i="1"/>
  <c r="W1466" i="1"/>
  <c r="Y1466" i="1"/>
  <c r="AA1466" i="1"/>
  <c r="AC1466" i="1"/>
  <c r="AE1466" i="1"/>
  <c r="AG1466" i="1"/>
  <c r="AI1466" i="1"/>
  <c r="AK1466" i="1"/>
  <c r="AM1466" i="1"/>
  <c r="AO1466" i="1"/>
  <c r="AQ1466" i="1"/>
  <c r="C1467" i="1"/>
  <c r="E1467" i="1"/>
  <c r="G1467" i="1"/>
  <c r="I1467" i="1"/>
  <c r="K1467" i="1"/>
  <c r="M1467" i="1"/>
  <c r="O1467" i="1"/>
  <c r="Q1467" i="1"/>
  <c r="S1467" i="1"/>
  <c r="U1467" i="1"/>
  <c r="W1467" i="1"/>
  <c r="Y1467" i="1"/>
  <c r="AA1467" i="1"/>
  <c r="AC1467" i="1"/>
  <c r="AE1467" i="1"/>
  <c r="AG1467" i="1"/>
  <c r="AI1467" i="1"/>
  <c r="AK1467" i="1"/>
  <c r="AM1467" i="1"/>
  <c r="AO1467" i="1"/>
  <c r="AQ1467" i="1"/>
  <c r="C1468" i="1"/>
  <c r="E1468" i="1"/>
  <c r="G1468" i="1"/>
  <c r="I1468" i="1"/>
  <c r="K1468" i="1"/>
  <c r="M1468" i="1"/>
  <c r="O1468" i="1"/>
  <c r="Q1468" i="1"/>
  <c r="S1468" i="1"/>
  <c r="U1468" i="1"/>
  <c r="W1468" i="1"/>
  <c r="Y1468" i="1"/>
  <c r="AA1468" i="1"/>
  <c r="AC1468" i="1"/>
  <c r="AE1468" i="1"/>
  <c r="AG1468" i="1"/>
  <c r="AI1468" i="1"/>
  <c r="AK1468" i="1"/>
  <c r="AM1468" i="1"/>
  <c r="AO1468" i="1"/>
  <c r="AQ1468" i="1"/>
  <c r="C1469" i="1"/>
  <c r="E1469" i="1"/>
  <c r="G1469" i="1"/>
  <c r="I1469" i="1"/>
  <c r="K1469" i="1"/>
  <c r="M1469" i="1"/>
  <c r="O1469" i="1"/>
  <c r="Q1469" i="1"/>
  <c r="S1469" i="1"/>
  <c r="U1469" i="1"/>
  <c r="W1469" i="1"/>
  <c r="Y1469" i="1"/>
  <c r="AA1469" i="1"/>
  <c r="AC1469" i="1"/>
  <c r="AE1469" i="1"/>
  <c r="AG1469" i="1"/>
  <c r="AI1469" i="1"/>
  <c r="AK1469" i="1"/>
  <c r="AM1469" i="1"/>
  <c r="AO1469" i="1"/>
  <c r="AQ1469" i="1"/>
  <c r="C1470" i="1"/>
  <c r="E1470" i="1"/>
  <c r="G1470" i="1"/>
  <c r="I1470" i="1"/>
  <c r="K1470" i="1"/>
  <c r="M1470" i="1"/>
  <c r="O1470" i="1"/>
  <c r="Q1470" i="1"/>
  <c r="S1470" i="1"/>
  <c r="U1470" i="1"/>
  <c r="W1470" i="1"/>
  <c r="Y1470" i="1"/>
  <c r="AA1470" i="1"/>
  <c r="AC1470" i="1"/>
  <c r="AE1470" i="1"/>
  <c r="AG1470" i="1"/>
  <c r="AI1470" i="1"/>
  <c r="AK1470" i="1"/>
  <c r="AM1470" i="1"/>
  <c r="AO1470" i="1"/>
  <c r="AQ1470" i="1"/>
  <c r="C1471" i="1"/>
  <c r="E1471" i="1"/>
  <c r="G1471" i="1"/>
  <c r="I1471" i="1"/>
  <c r="K1471" i="1"/>
  <c r="M1471" i="1"/>
  <c r="O1471" i="1"/>
  <c r="Q1471" i="1"/>
  <c r="S1471" i="1"/>
  <c r="U1471" i="1"/>
  <c r="W1471" i="1"/>
  <c r="Y1471" i="1"/>
  <c r="AA1471" i="1"/>
  <c r="AC1471" i="1"/>
  <c r="AE1471" i="1"/>
  <c r="AG1471" i="1"/>
  <c r="AI1471" i="1"/>
  <c r="AK1471" i="1"/>
  <c r="AM1471" i="1"/>
  <c r="AO1471" i="1"/>
  <c r="AQ1471" i="1"/>
  <c r="C1472" i="1"/>
  <c r="E1472" i="1"/>
  <c r="G1472" i="1"/>
  <c r="I1472" i="1"/>
  <c r="K1472" i="1"/>
  <c r="M1472" i="1"/>
  <c r="O1472" i="1"/>
  <c r="Q1472" i="1"/>
  <c r="S1472" i="1"/>
  <c r="U1472" i="1"/>
  <c r="W1472" i="1"/>
  <c r="Y1472" i="1"/>
  <c r="AA1472" i="1"/>
  <c r="AC1472" i="1"/>
  <c r="AE1472" i="1"/>
  <c r="AG1472" i="1"/>
  <c r="AI1472" i="1"/>
  <c r="AK1472" i="1"/>
  <c r="AM1472" i="1"/>
  <c r="AO1472" i="1"/>
  <c r="AQ1472" i="1"/>
  <c r="C1473" i="1"/>
  <c r="E1473" i="1"/>
  <c r="G1473" i="1"/>
  <c r="I1473" i="1"/>
  <c r="K1473" i="1"/>
  <c r="M1473" i="1"/>
  <c r="O1473" i="1"/>
  <c r="Q1473" i="1"/>
  <c r="S1473" i="1"/>
  <c r="U1473" i="1"/>
  <c r="W1473" i="1"/>
  <c r="Y1473" i="1"/>
  <c r="AA1473" i="1"/>
  <c r="AC1473" i="1"/>
  <c r="AE1473" i="1"/>
  <c r="AG1473" i="1"/>
  <c r="AI1473" i="1"/>
  <c r="AK1473" i="1"/>
  <c r="AM1473" i="1"/>
  <c r="AO1473" i="1"/>
  <c r="AQ1473" i="1"/>
  <c r="C1474" i="1"/>
  <c r="E1474" i="1"/>
  <c r="G1474" i="1"/>
  <c r="I1474" i="1"/>
  <c r="K1474" i="1"/>
  <c r="M1474" i="1"/>
  <c r="O1474" i="1"/>
  <c r="Q1474" i="1"/>
  <c r="S1474" i="1"/>
  <c r="U1474" i="1"/>
  <c r="W1474" i="1"/>
  <c r="Y1474" i="1"/>
  <c r="AA1474" i="1"/>
  <c r="AC1474" i="1"/>
  <c r="AE1474" i="1"/>
  <c r="AG1474" i="1"/>
  <c r="AI1474" i="1"/>
  <c r="AK1474" i="1"/>
  <c r="AM1474" i="1"/>
  <c r="AO1474" i="1"/>
  <c r="AQ1474" i="1"/>
  <c r="C1475" i="1"/>
  <c r="E1475" i="1"/>
  <c r="G1475" i="1"/>
  <c r="I1475" i="1"/>
  <c r="K1475" i="1"/>
  <c r="M1475" i="1"/>
  <c r="O1475" i="1"/>
  <c r="Q1475" i="1"/>
  <c r="S1475" i="1"/>
  <c r="U1475" i="1"/>
  <c r="W1475" i="1"/>
  <c r="Y1475" i="1"/>
  <c r="AA1475" i="1"/>
  <c r="AC1475" i="1"/>
  <c r="AE1475" i="1"/>
  <c r="AG1475" i="1"/>
  <c r="AI1475" i="1"/>
  <c r="AK1475" i="1"/>
  <c r="AM1475" i="1"/>
  <c r="AO1475" i="1"/>
  <c r="AQ1475" i="1"/>
  <c r="C1476" i="1"/>
  <c r="E1476" i="1"/>
  <c r="G1476" i="1"/>
  <c r="I1476" i="1"/>
  <c r="K1476" i="1"/>
  <c r="M1476" i="1"/>
  <c r="O1476" i="1"/>
  <c r="Q1476" i="1"/>
  <c r="S1476" i="1"/>
  <c r="U1476" i="1"/>
  <c r="W1476" i="1"/>
  <c r="Y1476" i="1"/>
  <c r="AA1476" i="1"/>
  <c r="AC1476" i="1"/>
  <c r="AE1476" i="1"/>
  <c r="AG1476" i="1"/>
  <c r="AI1476" i="1"/>
  <c r="AK1476" i="1"/>
  <c r="AM1476" i="1"/>
  <c r="AO1476" i="1"/>
  <c r="AQ1476" i="1"/>
  <c r="C1477" i="1"/>
  <c r="E1477" i="1"/>
  <c r="G1477" i="1"/>
  <c r="I1477" i="1"/>
  <c r="K1477" i="1"/>
  <c r="M1477" i="1"/>
  <c r="O1477" i="1"/>
  <c r="Q1477" i="1"/>
  <c r="S1477" i="1"/>
  <c r="U1477" i="1"/>
  <c r="W1477" i="1"/>
  <c r="Y1477" i="1"/>
  <c r="AA1477" i="1"/>
  <c r="AC1477" i="1"/>
  <c r="AE1477" i="1"/>
  <c r="AG1477" i="1"/>
  <c r="AI1477" i="1"/>
  <c r="AK1477" i="1"/>
  <c r="AM1477" i="1"/>
  <c r="AO1477" i="1"/>
  <c r="AQ1477" i="1"/>
  <c r="C1478" i="1"/>
  <c r="E1478" i="1"/>
  <c r="G1478" i="1"/>
  <c r="I1478" i="1"/>
  <c r="K1478" i="1"/>
  <c r="M1478" i="1"/>
  <c r="O1478" i="1"/>
  <c r="Q1478" i="1"/>
  <c r="S1478" i="1"/>
  <c r="U1478" i="1"/>
  <c r="W1478" i="1"/>
  <c r="Y1478" i="1"/>
  <c r="AA1478" i="1"/>
  <c r="AC1478" i="1"/>
  <c r="AE1478" i="1"/>
  <c r="AG1478" i="1"/>
  <c r="AI1478" i="1"/>
  <c r="AK1478" i="1"/>
  <c r="AM1478" i="1"/>
  <c r="AO1478" i="1"/>
  <c r="AQ1478" i="1"/>
  <c r="C1479" i="1"/>
  <c r="E1479" i="1"/>
  <c r="G1479" i="1"/>
  <c r="I1479" i="1"/>
  <c r="K1479" i="1"/>
  <c r="M1479" i="1"/>
  <c r="O1479" i="1"/>
  <c r="Q1479" i="1"/>
  <c r="S1479" i="1"/>
  <c r="U1479" i="1"/>
  <c r="W1479" i="1"/>
  <c r="Y1479" i="1"/>
  <c r="AA1479" i="1"/>
  <c r="AC1479" i="1"/>
  <c r="AE1479" i="1"/>
  <c r="AG1479" i="1"/>
  <c r="AI1479" i="1"/>
  <c r="AK1479" i="1"/>
  <c r="AM1479" i="1"/>
  <c r="AO1479" i="1"/>
  <c r="AQ1479" i="1"/>
  <c r="C1480" i="1"/>
  <c r="E1480" i="1"/>
  <c r="G1480" i="1"/>
  <c r="I1480" i="1"/>
  <c r="K1480" i="1"/>
  <c r="M1480" i="1"/>
  <c r="O1480" i="1"/>
  <c r="Q1480" i="1"/>
  <c r="S1480" i="1"/>
  <c r="U1480" i="1"/>
  <c r="W1480" i="1"/>
  <c r="Y1480" i="1"/>
  <c r="AA1480" i="1"/>
  <c r="AC1480" i="1"/>
  <c r="AE1480" i="1"/>
  <c r="AG1480" i="1"/>
  <c r="AI1480" i="1"/>
  <c r="AK1480" i="1"/>
  <c r="AM1480" i="1"/>
  <c r="AO1480" i="1"/>
  <c r="AQ1480" i="1"/>
  <c r="C1481" i="1"/>
  <c r="E1481" i="1"/>
  <c r="G1481" i="1"/>
  <c r="I1481" i="1"/>
  <c r="K1481" i="1"/>
  <c r="M1481" i="1"/>
  <c r="O1481" i="1"/>
  <c r="Q1481" i="1"/>
  <c r="S1481" i="1"/>
  <c r="U1481" i="1"/>
  <c r="W1481" i="1"/>
  <c r="Y1481" i="1"/>
  <c r="AA1481" i="1"/>
  <c r="AC1481" i="1"/>
  <c r="AE1481" i="1"/>
  <c r="AG1481" i="1"/>
  <c r="AI1481" i="1"/>
  <c r="AK1481" i="1"/>
  <c r="AM1481" i="1"/>
  <c r="AO1481" i="1"/>
  <c r="AQ1481" i="1"/>
  <c r="C1482" i="1"/>
  <c r="E1482" i="1"/>
  <c r="G1482" i="1"/>
  <c r="I1482" i="1"/>
  <c r="K1482" i="1"/>
  <c r="M1482" i="1"/>
  <c r="O1482" i="1"/>
  <c r="Q1482" i="1"/>
  <c r="S1482" i="1"/>
  <c r="U1482" i="1"/>
  <c r="W1482" i="1"/>
  <c r="Y1482" i="1"/>
  <c r="AA1482" i="1"/>
  <c r="AC1482" i="1"/>
  <c r="AE1482" i="1"/>
  <c r="AG1482" i="1"/>
  <c r="AI1482" i="1"/>
  <c r="AK1482" i="1"/>
  <c r="AM1482" i="1"/>
  <c r="AO1482" i="1"/>
  <c r="AQ1482" i="1"/>
  <c r="C1483" i="1"/>
  <c r="E1483" i="1"/>
  <c r="G1483" i="1"/>
  <c r="I1483" i="1"/>
  <c r="K1483" i="1"/>
  <c r="M1483" i="1"/>
  <c r="O1483" i="1"/>
  <c r="Q1483" i="1"/>
  <c r="S1483" i="1"/>
  <c r="U1483" i="1"/>
  <c r="W1483" i="1"/>
  <c r="Y1483" i="1"/>
  <c r="AA1483" i="1"/>
  <c r="AC1483" i="1"/>
  <c r="AE1483" i="1"/>
  <c r="AG1483" i="1"/>
  <c r="AI1483" i="1"/>
  <c r="AK1483" i="1"/>
  <c r="AM1483" i="1"/>
  <c r="AO1483" i="1"/>
  <c r="AQ1483" i="1"/>
  <c r="C1484" i="1"/>
  <c r="E1484" i="1"/>
  <c r="G1484" i="1"/>
  <c r="I1484" i="1"/>
  <c r="K1484" i="1"/>
  <c r="M1484" i="1"/>
  <c r="O1484" i="1"/>
  <c r="Q1484" i="1"/>
  <c r="S1484" i="1"/>
  <c r="U1484" i="1"/>
  <c r="W1484" i="1"/>
  <c r="Y1484" i="1"/>
  <c r="AA1484" i="1"/>
  <c r="AC1484" i="1"/>
  <c r="AE1484" i="1"/>
  <c r="AG1484" i="1"/>
  <c r="AI1484" i="1"/>
  <c r="AK1484" i="1"/>
  <c r="AM1484" i="1"/>
  <c r="AO1484" i="1"/>
  <c r="AQ1484" i="1"/>
  <c r="C1485" i="1"/>
  <c r="E1485" i="1"/>
  <c r="G1485" i="1"/>
  <c r="I1485" i="1"/>
  <c r="K1485" i="1"/>
  <c r="M1485" i="1"/>
  <c r="O1485" i="1"/>
  <c r="Q1485" i="1"/>
  <c r="S1485" i="1"/>
  <c r="U1485" i="1"/>
  <c r="W1485" i="1"/>
  <c r="Y1485" i="1"/>
  <c r="AA1485" i="1"/>
  <c r="AC1485" i="1"/>
  <c r="AE1485" i="1"/>
  <c r="AG1485" i="1"/>
  <c r="AI1485" i="1"/>
  <c r="AK1485" i="1"/>
  <c r="AM1485" i="1"/>
  <c r="AO1485" i="1"/>
  <c r="AQ1485" i="1"/>
  <c r="C1486" i="1"/>
  <c r="E1486" i="1"/>
  <c r="G1486" i="1"/>
  <c r="I1486" i="1"/>
  <c r="K1486" i="1"/>
  <c r="M1486" i="1"/>
  <c r="O1486" i="1"/>
  <c r="Q1486" i="1"/>
  <c r="S1486" i="1"/>
  <c r="U1486" i="1"/>
  <c r="W1486" i="1"/>
  <c r="Y1486" i="1"/>
  <c r="AA1486" i="1"/>
  <c r="AC1486" i="1"/>
  <c r="AE1486" i="1"/>
  <c r="AG1486" i="1"/>
  <c r="AI1486" i="1"/>
  <c r="AK1486" i="1"/>
  <c r="AM1486" i="1"/>
  <c r="AO1486" i="1"/>
  <c r="AQ1486" i="1"/>
  <c r="C1487" i="1"/>
  <c r="E1487" i="1"/>
  <c r="G1487" i="1"/>
  <c r="I1487" i="1"/>
  <c r="K1487" i="1"/>
  <c r="M1487" i="1"/>
  <c r="O1487" i="1"/>
  <c r="Q1487" i="1"/>
  <c r="S1487" i="1"/>
  <c r="U1487" i="1"/>
  <c r="W1487" i="1"/>
  <c r="Y1487" i="1"/>
  <c r="AA1487" i="1"/>
  <c r="AC1487" i="1"/>
  <c r="AE1487" i="1"/>
  <c r="AG1487" i="1"/>
  <c r="AI1487" i="1"/>
  <c r="AK1487" i="1"/>
  <c r="AM1487" i="1"/>
  <c r="AO1487" i="1"/>
  <c r="AQ1487" i="1"/>
  <c r="C1488" i="1"/>
  <c r="E1488" i="1"/>
  <c r="G1488" i="1"/>
  <c r="I1488" i="1"/>
  <c r="K1488" i="1"/>
  <c r="M1488" i="1"/>
  <c r="O1488" i="1"/>
  <c r="Q1488" i="1"/>
  <c r="S1488" i="1"/>
  <c r="U1488" i="1"/>
  <c r="W1488" i="1"/>
  <c r="Y1488" i="1"/>
  <c r="AA1488" i="1"/>
  <c r="AC1488" i="1"/>
  <c r="AE1488" i="1"/>
  <c r="AG1488" i="1"/>
  <c r="AI1488" i="1"/>
  <c r="AK1488" i="1"/>
  <c r="AM1488" i="1"/>
  <c r="AO1488" i="1"/>
  <c r="AQ1488" i="1"/>
  <c r="C1489" i="1"/>
  <c r="E1489" i="1"/>
  <c r="G1489" i="1"/>
  <c r="I1489" i="1"/>
  <c r="K1489" i="1"/>
  <c r="M1489" i="1"/>
  <c r="O1489" i="1"/>
  <c r="Q1489" i="1"/>
  <c r="S1489" i="1"/>
  <c r="U1489" i="1"/>
  <c r="W1489" i="1"/>
  <c r="Y1489" i="1"/>
  <c r="AA1489" i="1"/>
  <c r="AC1489" i="1"/>
  <c r="AE1489" i="1"/>
  <c r="AG1489" i="1"/>
  <c r="AI1489" i="1"/>
  <c r="AK1489" i="1"/>
  <c r="AM1489" i="1"/>
  <c r="AO1489" i="1"/>
  <c r="AQ1489" i="1"/>
  <c r="C1490" i="1"/>
  <c r="E1490" i="1"/>
  <c r="G1490" i="1"/>
  <c r="I1490" i="1"/>
  <c r="K1490" i="1"/>
  <c r="M1490" i="1"/>
  <c r="O1490" i="1"/>
  <c r="Q1490" i="1"/>
  <c r="S1490" i="1"/>
  <c r="U1490" i="1"/>
  <c r="W1490" i="1"/>
  <c r="Y1490" i="1"/>
  <c r="AA1490" i="1"/>
  <c r="AC1490" i="1"/>
  <c r="AE1490" i="1"/>
  <c r="AG1490" i="1"/>
  <c r="AI1490" i="1"/>
  <c r="AK1490" i="1"/>
  <c r="AM1490" i="1"/>
  <c r="AO1490" i="1"/>
  <c r="AQ1490" i="1"/>
  <c r="C1491" i="1"/>
  <c r="E1491" i="1"/>
  <c r="G1491" i="1"/>
  <c r="I1491" i="1"/>
  <c r="K1491" i="1"/>
  <c r="M1491" i="1"/>
  <c r="O1491" i="1"/>
  <c r="Q1491" i="1"/>
  <c r="S1491" i="1"/>
  <c r="U1491" i="1"/>
  <c r="W1491" i="1"/>
  <c r="Y1491" i="1"/>
  <c r="AA1491" i="1"/>
  <c r="AC1491" i="1"/>
  <c r="AE1491" i="1"/>
  <c r="AG1491" i="1"/>
  <c r="AI1491" i="1"/>
  <c r="AK1491" i="1"/>
  <c r="AM1491" i="1"/>
  <c r="AO1491" i="1"/>
  <c r="AQ1491" i="1"/>
  <c r="C1492" i="1"/>
  <c r="E1492" i="1"/>
  <c r="G1492" i="1"/>
  <c r="I1492" i="1"/>
  <c r="K1492" i="1"/>
  <c r="M1492" i="1"/>
  <c r="O1492" i="1"/>
  <c r="Q1492" i="1"/>
  <c r="S1492" i="1"/>
  <c r="U1492" i="1"/>
  <c r="W1492" i="1"/>
  <c r="Y1492" i="1"/>
  <c r="AA1492" i="1"/>
  <c r="AC1492" i="1"/>
  <c r="AE1492" i="1"/>
  <c r="AG1492" i="1"/>
  <c r="AI1492" i="1"/>
  <c r="AK1492" i="1"/>
  <c r="AM1492" i="1"/>
  <c r="AO1492" i="1"/>
  <c r="AQ1492" i="1"/>
  <c r="C1493" i="1"/>
  <c r="E1493" i="1"/>
  <c r="G1493" i="1"/>
  <c r="I1493" i="1"/>
  <c r="K1493" i="1"/>
  <c r="M1493" i="1"/>
  <c r="O1493" i="1"/>
  <c r="Q1493" i="1"/>
  <c r="S1493" i="1"/>
  <c r="U1493" i="1"/>
  <c r="W1493" i="1"/>
  <c r="Y1493" i="1"/>
  <c r="AA1493" i="1"/>
  <c r="AC1493" i="1"/>
  <c r="AE1493" i="1"/>
  <c r="AG1493" i="1"/>
  <c r="AI1493" i="1"/>
  <c r="AK1493" i="1"/>
  <c r="AM1493" i="1"/>
  <c r="AO1493" i="1"/>
  <c r="AQ1493" i="1"/>
  <c r="C1494" i="1"/>
  <c r="E1494" i="1"/>
  <c r="G1494" i="1"/>
  <c r="I1494" i="1"/>
  <c r="K1494" i="1"/>
  <c r="M1494" i="1"/>
  <c r="O1494" i="1"/>
  <c r="Q1494" i="1"/>
  <c r="S1494" i="1"/>
  <c r="U1494" i="1"/>
  <c r="W1494" i="1"/>
  <c r="Y1494" i="1"/>
  <c r="AA1494" i="1"/>
  <c r="AC1494" i="1"/>
  <c r="AE1494" i="1"/>
  <c r="AG1494" i="1"/>
  <c r="AI1494" i="1"/>
  <c r="AK1494" i="1"/>
  <c r="AM1494" i="1"/>
  <c r="AO1494" i="1"/>
  <c r="AQ1494" i="1"/>
  <c r="C1495" i="1"/>
  <c r="E1495" i="1"/>
  <c r="G1495" i="1"/>
  <c r="I1495" i="1"/>
  <c r="K1495" i="1"/>
  <c r="M1495" i="1"/>
  <c r="O1495" i="1"/>
  <c r="Q1495" i="1"/>
  <c r="S1495" i="1"/>
  <c r="U1495" i="1"/>
  <c r="W1495" i="1"/>
  <c r="Y1495" i="1"/>
  <c r="AA1495" i="1"/>
  <c r="AC1495" i="1"/>
  <c r="AE1495" i="1"/>
  <c r="AG1495" i="1"/>
  <c r="AI1495" i="1"/>
  <c r="AK1495" i="1"/>
  <c r="AM1495" i="1"/>
  <c r="AO1495" i="1"/>
  <c r="AQ1495" i="1"/>
  <c r="C1496" i="1"/>
  <c r="E1496" i="1"/>
  <c r="G1496" i="1"/>
  <c r="I1496" i="1"/>
  <c r="K1496" i="1"/>
  <c r="M1496" i="1"/>
  <c r="O1496" i="1"/>
  <c r="Q1496" i="1"/>
  <c r="S1496" i="1"/>
  <c r="U1496" i="1"/>
  <c r="W1496" i="1"/>
  <c r="Y1496" i="1"/>
  <c r="AA1496" i="1"/>
  <c r="AC1496" i="1"/>
  <c r="AE1496" i="1"/>
  <c r="AG1496" i="1"/>
  <c r="AI1496" i="1"/>
  <c r="AK1496" i="1"/>
  <c r="AM1496" i="1"/>
  <c r="AO1496" i="1"/>
  <c r="AQ1496" i="1"/>
  <c r="C1497" i="1"/>
  <c r="E1497" i="1"/>
  <c r="G1497" i="1"/>
  <c r="I1497" i="1"/>
  <c r="K1497" i="1"/>
  <c r="M1497" i="1"/>
  <c r="O1497" i="1"/>
  <c r="Q1497" i="1"/>
  <c r="S1497" i="1"/>
  <c r="U1497" i="1"/>
  <c r="W1497" i="1"/>
  <c r="Y1497" i="1"/>
  <c r="AA1497" i="1"/>
  <c r="AC1497" i="1"/>
  <c r="AE1497" i="1"/>
  <c r="AG1497" i="1"/>
  <c r="AI1497" i="1"/>
  <c r="AK1497" i="1"/>
  <c r="AM1497" i="1"/>
  <c r="AO1497" i="1"/>
  <c r="AQ1497" i="1"/>
  <c r="C1498" i="1"/>
  <c r="E1498" i="1"/>
  <c r="G1498" i="1"/>
  <c r="I1498" i="1"/>
  <c r="K1498" i="1"/>
  <c r="M1498" i="1"/>
  <c r="O1498" i="1"/>
  <c r="Q1498" i="1"/>
  <c r="S1498" i="1"/>
  <c r="U1498" i="1"/>
  <c r="W1498" i="1"/>
  <c r="Y1498" i="1"/>
  <c r="AA1498" i="1"/>
  <c r="AC1498" i="1"/>
  <c r="AE1498" i="1"/>
  <c r="AG1498" i="1"/>
  <c r="AI1498" i="1"/>
  <c r="AK1498" i="1"/>
  <c r="AM1498" i="1"/>
  <c r="AO1498" i="1"/>
  <c r="AQ1498" i="1"/>
  <c r="C1499" i="1"/>
  <c r="E1499" i="1"/>
  <c r="G1499" i="1"/>
  <c r="I1499" i="1"/>
  <c r="K1499" i="1"/>
  <c r="M1499" i="1"/>
  <c r="O1499" i="1"/>
  <c r="Q1499" i="1"/>
  <c r="S1499" i="1"/>
  <c r="U1499" i="1"/>
  <c r="W1499" i="1"/>
  <c r="Y1499" i="1"/>
  <c r="AA1499" i="1"/>
  <c r="AC1499" i="1"/>
  <c r="AE1499" i="1"/>
  <c r="AG1499" i="1"/>
  <c r="AI1499" i="1"/>
  <c r="AK1499" i="1"/>
  <c r="AM1499" i="1"/>
  <c r="AO1499" i="1"/>
  <c r="AQ1499" i="1"/>
  <c r="C1500" i="1"/>
  <c r="E1500" i="1"/>
  <c r="G1500" i="1"/>
  <c r="I1500" i="1"/>
  <c r="K1500" i="1"/>
  <c r="M1500" i="1"/>
  <c r="O1500" i="1"/>
  <c r="Q1500" i="1"/>
  <c r="S1500" i="1"/>
  <c r="U1500" i="1"/>
  <c r="W1500" i="1"/>
  <c r="Y1500" i="1"/>
  <c r="AA1500" i="1"/>
  <c r="AC1500" i="1"/>
  <c r="AE1500" i="1"/>
  <c r="AG1500" i="1"/>
  <c r="AI1500" i="1"/>
  <c r="AK1500" i="1"/>
  <c r="AM1500" i="1"/>
  <c r="AO1500" i="1"/>
  <c r="AQ1500" i="1"/>
  <c r="C1501" i="1"/>
  <c r="E1501" i="1"/>
  <c r="G1501" i="1"/>
  <c r="I1501" i="1"/>
  <c r="K1501" i="1"/>
  <c r="M1501" i="1"/>
  <c r="O1501" i="1"/>
  <c r="Q1501" i="1"/>
  <c r="S1501" i="1"/>
  <c r="U1501" i="1"/>
  <c r="W1501" i="1"/>
  <c r="Y1501" i="1"/>
  <c r="AA1501" i="1"/>
  <c r="AC1501" i="1"/>
  <c r="AE1501" i="1"/>
  <c r="AG1501" i="1"/>
  <c r="AI1501" i="1"/>
  <c r="AK1501" i="1"/>
  <c r="AM1501" i="1"/>
  <c r="AO1501" i="1"/>
  <c r="AQ1501" i="1"/>
  <c r="C1502" i="1"/>
  <c r="E1502" i="1"/>
  <c r="G1502" i="1"/>
  <c r="I1502" i="1"/>
  <c r="K1502" i="1"/>
  <c r="M1502" i="1"/>
  <c r="O1502" i="1"/>
  <c r="Q1502" i="1"/>
  <c r="S1502" i="1"/>
  <c r="U1502" i="1"/>
  <c r="W1502" i="1"/>
  <c r="Y1502" i="1"/>
  <c r="AA1502" i="1"/>
  <c r="AC1502" i="1"/>
  <c r="AE1502" i="1"/>
  <c r="AG1502" i="1"/>
  <c r="AI1502" i="1"/>
  <c r="AK1502" i="1"/>
  <c r="AM1502" i="1"/>
  <c r="AO1502" i="1"/>
  <c r="AQ1502" i="1"/>
  <c r="C1503" i="1"/>
  <c r="E1503" i="1"/>
  <c r="G1503" i="1"/>
  <c r="I1503" i="1"/>
  <c r="K1503" i="1"/>
  <c r="M1503" i="1"/>
  <c r="O1503" i="1"/>
  <c r="Q1503" i="1"/>
  <c r="S1503" i="1"/>
  <c r="U1503" i="1"/>
  <c r="W1503" i="1"/>
  <c r="Y1503" i="1"/>
  <c r="AA1503" i="1"/>
  <c r="AC1503" i="1"/>
  <c r="AE1503" i="1"/>
  <c r="AG1503" i="1"/>
  <c r="AI1503" i="1"/>
  <c r="AK1503" i="1"/>
  <c r="AM1503" i="1"/>
  <c r="AO1503" i="1"/>
  <c r="AQ1503" i="1"/>
  <c r="C1504" i="1"/>
  <c r="E1504" i="1"/>
  <c r="G1504" i="1"/>
  <c r="I1504" i="1"/>
  <c r="K1504" i="1"/>
  <c r="M1504" i="1"/>
  <c r="O1504" i="1"/>
  <c r="Q1504" i="1"/>
  <c r="S1504" i="1"/>
  <c r="U1504" i="1"/>
  <c r="W1504" i="1"/>
  <c r="Y1504" i="1"/>
  <c r="AA1504" i="1"/>
  <c r="AC1504" i="1"/>
  <c r="AE1504" i="1"/>
  <c r="AG1504" i="1"/>
  <c r="AI1504" i="1"/>
  <c r="AK1504" i="1"/>
  <c r="AM1504" i="1"/>
  <c r="AO1504" i="1"/>
  <c r="AQ1504" i="1"/>
  <c r="C1505" i="1"/>
  <c r="E1505" i="1"/>
  <c r="G1505" i="1"/>
  <c r="I1505" i="1"/>
  <c r="K1505" i="1"/>
  <c r="M1505" i="1"/>
  <c r="O1505" i="1"/>
  <c r="Q1505" i="1"/>
  <c r="S1505" i="1"/>
  <c r="U1505" i="1"/>
  <c r="W1505" i="1"/>
  <c r="Y1505" i="1"/>
  <c r="AA1505" i="1"/>
  <c r="AC1505" i="1"/>
  <c r="AE1505" i="1"/>
  <c r="AG1505" i="1"/>
  <c r="AI1505" i="1"/>
  <c r="AK1505" i="1"/>
  <c r="AM1505" i="1"/>
  <c r="AO1505" i="1"/>
  <c r="AQ1505" i="1"/>
  <c r="C1506" i="1"/>
  <c r="E1506" i="1"/>
  <c r="G1506" i="1"/>
  <c r="I1506" i="1"/>
  <c r="K1506" i="1"/>
  <c r="M1506" i="1"/>
  <c r="O1506" i="1"/>
  <c r="Q1506" i="1"/>
  <c r="S1506" i="1"/>
  <c r="U1506" i="1"/>
  <c r="W1506" i="1"/>
  <c r="Y1506" i="1"/>
  <c r="AA1506" i="1"/>
  <c r="AC1506" i="1"/>
  <c r="AE1506" i="1"/>
  <c r="AG1506" i="1"/>
  <c r="AI1506" i="1"/>
  <c r="AK1506" i="1"/>
  <c r="AM1506" i="1"/>
  <c r="AO1506" i="1"/>
  <c r="AQ1506" i="1"/>
  <c r="C1507" i="1"/>
  <c r="E1507" i="1"/>
  <c r="G1507" i="1"/>
  <c r="I1507" i="1"/>
  <c r="K1507" i="1"/>
  <c r="M1507" i="1"/>
  <c r="O1507" i="1"/>
  <c r="Q1507" i="1"/>
  <c r="S1507" i="1"/>
  <c r="U1507" i="1"/>
  <c r="W1507" i="1"/>
  <c r="Y1507" i="1"/>
  <c r="AA1507" i="1"/>
  <c r="AC1507" i="1"/>
  <c r="AE1507" i="1"/>
  <c r="AG1507" i="1"/>
  <c r="AI1507" i="1"/>
  <c r="AK1507" i="1"/>
  <c r="AM1507" i="1"/>
  <c r="AO1507" i="1"/>
  <c r="AQ1507" i="1"/>
  <c r="C1508" i="1"/>
  <c r="E1508" i="1"/>
  <c r="G1508" i="1"/>
  <c r="I1508" i="1"/>
  <c r="K1508" i="1"/>
  <c r="M1508" i="1"/>
  <c r="O1508" i="1"/>
  <c r="Q1508" i="1"/>
  <c r="S1508" i="1"/>
  <c r="U1508" i="1"/>
  <c r="W1508" i="1"/>
  <c r="Y1508" i="1"/>
  <c r="AA1508" i="1"/>
  <c r="AC1508" i="1"/>
  <c r="AE1508" i="1"/>
  <c r="AG1508" i="1"/>
  <c r="AI1508" i="1"/>
  <c r="AK1508" i="1"/>
  <c r="AM1508" i="1"/>
  <c r="AO1508" i="1"/>
  <c r="AQ1508" i="1"/>
  <c r="C1509" i="1"/>
  <c r="E1509" i="1"/>
  <c r="G1509" i="1"/>
  <c r="I1509" i="1"/>
  <c r="K1509" i="1"/>
  <c r="M1509" i="1"/>
  <c r="O1509" i="1"/>
  <c r="Q1509" i="1"/>
  <c r="S1509" i="1"/>
  <c r="U1509" i="1"/>
  <c r="W1509" i="1"/>
  <c r="Y1509" i="1"/>
  <c r="AA1509" i="1"/>
  <c r="AC1509" i="1"/>
  <c r="AE1509" i="1"/>
  <c r="AG1509" i="1"/>
  <c r="AI1509" i="1"/>
  <c r="AK1509" i="1"/>
  <c r="AM1509" i="1"/>
  <c r="AO1509" i="1"/>
  <c r="AQ1509" i="1"/>
  <c r="C1510" i="1"/>
  <c r="E1510" i="1"/>
  <c r="G1510" i="1"/>
  <c r="I1510" i="1"/>
  <c r="K1510" i="1"/>
  <c r="M1510" i="1"/>
  <c r="O1510" i="1"/>
  <c r="Q1510" i="1"/>
  <c r="S1510" i="1"/>
  <c r="U1510" i="1"/>
  <c r="W1510" i="1"/>
  <c r="Y1510" i="1"/>
  <c r="AA1510" i="1"/>
  <c r="AC1510" i="1"/>
  <c r="AE1510" i="1"/>
  <c r="AG1510" i="1"/>
  <c r="AI1510" i="1"/>
  <c r="AK1510" i="1"/>
  <c r="AM1510" i="1"/>
  <c r="AO1510" i="1"/>
  <c r="AQ1510" i="1"/>
  <c r="C1511" i="1"/>
  <c r="E1511" i="1"/>
  <c r="G1511" i="1"/>
  <c r="I1511" i="1"/>
  <c r="K1511" i="1"/>
  <c r="M1511" i="1"/>
  <c r="O1511" i="1"/>
  <c r="Q1511" i="1"/>
  <c r="S1511" i="1"/>
  <c r="U1511" i="1"/>
  <c r="W1511" i="1"/>
  <c r="Y1511" i="1"/>
  <c r="AA1511" i="1"/>
  <c r="AC1511" i="1"/>
  <c r="AE1511" i="1"/>
  <c r="AG1511" i="1"/>
  <c r="AI1511" i="1"/>
  <c r="AK1511" i="1"/>
  <c r="AM1511" i="1"/>
  <c r="AO1511" i="1"/>
  <c r="AQ1511" i="1"/>
  <c r="C1512" i="1"/>
  <c r="E1512" i="1"/>
  <c r="G1512" i="1"/>
  <c r="I1512" i="1"/>
  <c r="K1512" i="1"/>
  <c r="M1512" i="1"/>
  <c r="O1512" i="1"/>
  <c r="Q1512" i="1"/>
  <c r="S1512" i="1"/>
  <c r="U1512" i="1"/>
  <c r="W1512" i="1"/>
  <c r="Y1512" i="1"/>
  <c r="AA1512" i="1"/>
  <c r="AC1512" i="1"/>
  <c r="AE1512" i="1"/>
  <c r="AG1512" i="1"/>
  <c r="AI1512" i="1"/>
  <c r="AK1512" i="1"/>
  <c r="AM1512" i="1"/>
  <c r="AO1512" i="1"/>
  <c r="AQ1512" i="1"/>
  <c r="C1513" i="1"/>
  <c r="E1513" i="1"/>
  <c r="G1513" i="1"/>
  <c r="I1513" i="1"/>
  <c r="K1513" i="1"/>
  <c r="M1513" i="1"/>
  <c r="O1513" i="1"/>
  <c r="Q1513" i="1"/>
  <c r="S1513" i="1"/>
  <c r="U1513" i="1"/>
  <c r="W1513" i="1"/>
  <c r="Y1513" i="1"/>
  <c r="AA1513" i="1"/>
  <c r="AC1513" i="1"/>
  <c r="AE1513" i="1"/>
  <c r="AG1513" i="1"/>
  <c r="AI1513" i="1"/>
  <c r="AK1513" i="1"/>
  <c r="AM1513" i="1"/>
  <c r="AO1513" i="1"/>
  <c r="AQ1513" i="1"/>
  <c r="C1514" i="1"/>
  <c r="E1514" i="1"/>
  <c r="G1514" i="1"/>
  <c r="I1514" i="1"/>
  <c r="K1514" i="1"/>
  <c r="M1514" i="1"/>
  <c r="O1514" i="1"/>
  <c r="Q1514" i="1"/>
  <c r="S1514" i="1"/>
  <c r="U1514" i="1"/>
  <c r="W1514" i="1"/>
  <c r="Y1514" i="1"/>
  <c r="AA1514" i="1"/>
  <c r="AC1514" i="1"/>
  <c r="AE1514" i="1"/>
  <c r="AG1514" i="1"/>
  <c r="AI1514" i="1"/>
  <c r="AK1514" i="1"/>
  <c r="AM1514" i="1"/>
  <c r="AO1514" i="1"/>
  <c r="AQ1514" i="1"/>
  <c r="C1515" i="1"/>
  <c r="E1515" i="1"/>
  <c r="G1515" i="1"/>
  <c r="I1515" i="1"/>
  <c r="K1515" i="1"/>
  <c r="M1515" i="1"/>
  <c r="O1515" i="1"/>
  <c r="Q1515" i="1"/>
  <c r="S1515" i="1"/>
  <c r="U1515" i="1"/>
  <c r="W1515" i="1"/>
  <c r="Y1515" i="1"/>
  <c r="AA1515" i="1"/>
  <c r="AC1515" i="1"/>
  <c r="AE1515" i="1"/>
  <c r="AG1515" i="1"/>
  <c r="AI1515" i="1"/>
  <c r="AK1515" i="1"/>
  <c r="AM1515" i="1"/>
  <c r="AO1515" i="1"/>
  <c r="AQ1515" i="1"/>
  <c r="C1516" i="1"/>
  <c r="E1516" i="1"/>
  <c r="G1516" i="1"/>
  <c r="I1516" i="1"/>
  <c r="K1516" i="1"/>
  <c r="M1516" i="1"/>
  <c r="O1516" i="1"/>
  <c r="Q1516" i="1"/>
  <c r="S1516" i="1"/>
  <c r="U1516" i="1"/>
  <c r="W1516" i="1"/>
  <c r="Y1516" i="1"/>
  <c r="AA1516" i="1"/>
  <c r="AC1516" i="1"/>
  <c r="AE1516" i="1"/>
  <c r="AG1516" i="1"/>
  <c r="AI1516" i="1"/>
  <c r="AK1516" i="1"/>
  <c r="AM1516" i="1"/>
  <c r="AO1516" i="1"/>
  <c r="AQ1516" i="1"/>
  <c r="C1517" i="1"/>
  <c r="E1517" i="1"/>
  <c r="G1517" i="1"/>
  <c r="I1517" i="1"/>
  <c r="K1517" i="1"/>
  <c r="M1517" i="1"/>
  <c r="O1517" i="1"/>
  <c r="Q1517" i="1"/>
  <c r="S1517" i="1"/>
  <c r="U1517" i="1"/>
  <c r="W1517" i="1"/>
  <c r="Y1517" i="1"/>
  <c r="AA1517" i="1"/>
  <c r="AC1517" i="1"/>
  <c r="AE1517" i="1"/>
  <c r="AG1517" i="1"/>
  <c r="AI1517" i="1"/>
  <c r="AK1517" i="1"/>
  <c r="AM1517" i="1"/>
  <c r="AO1517" i="1"/>
  <c r="AQ1517" i="1"/>
  <c r="C1518" i="1"/>
  <c r="E1518" i="1"/>
  <c r="G1518" i="1"/>
  <c r="I1518" i="1"/>
  <c r="K1518" i="1"/>
  <c r="M1518" i="1"/>
  <c r="O1518" i="1"/>
  <c r="Q1518" i="1"/>
  <c r="S1518" i="1"/>
  <c r="U1518" i="1"/>
  <c r="W1518" i="1"/>
  <c r="Y1518" i="1"/>
  <c r="AA1518" i="1"/>
  <c r="AC1518" i="1"/>
  <c r="AE1518" i="1"/>
  <c r="AG1518" i="1"/>
  <c r="AI1518" i="1"/>
  <c r="AK1518" i="1"/>
  <c r="AM1518" i="1"/>
  <c r="AO1518" i="1"/>
  <c r="AQ1518" i="1"/>
  <c r="C1519" i="1"/>
  <c r="E1519" i="1"/>
  <c r="G1519" i="1"/>
  <c r="I1519" i="1"/>
  <c r="K1519" i="1"/>
  <c r="M1519" i="1"/>
  <c r="O1519" i="1"/>
  <c r="Q1519" i="1"/>
  <c r="S1519" i="1"/>
  <c r="U1519" i="1"/>
  <c r="W1519" i="1"/>
  <c r="Y1519" i="1"/>
  <c r="AA1519" i="1"/>
  <c r="AC1519" i="1"/>
  <c r="AE1519" i="1"/>
  <c r="AG1519" i="1"/>
  <c r="AI1519" i="1"/>
  <c r="AK1519" i="1"/>
  <c r="AM1519" i="1"/>
  <c r="AO1519" i="1"/>
  <c r="AQ1519" i="1"/>
  <c r="C1520" i="1"/>
  <c r="E1520" i="1"/>
  <c r="G1520" i="1"/>
  <c r="I1520" i="1"/>
  <c r="K1520" i="1"/>
  <c r="M1520" i="1"/>
  <c r="O1520" i="1"/>
  <c r="Q1520" i="1"/>
  <c r="S1520" i="1"/>
  <c r="U1520" i="1"/>
  <c r="W1520" i="1"/>
  <c r="Y1520" i="1"/>
  <c r="AA1520" i="1"/>
  <c r="AC1520" i="1"/>
  <c r="AE1520" i="1"/>
  <c r="AG1520" i="1"/>
  <c r="AI1520" i="1"/>
  <c r="AK1520" i="1"/>
  <c r="AM1520" i="1"/>
  <c r="AO1520" i="1"/>
  <c r="AQ1520" i="1"/>
  <c r="C1521" i="1"/>
  <c r="E1521" i="1"/>
  <c r="G1521" i="1"/>
  <c r="I1521" i="1"/>
  <c r="K1521" i="1"/>
  <c r="M1521" i="1"/>
  <c r="O1521" i="1"/>
  <c r="Q1521" i="1"/>
  <c r="S1521" i="1"/>
  <c r="U1521" i="1"/>
  <c r="W1521" i="1"/>
  <c r="Y1521" i="1"/>
  <c r="AA1521" i="1"/>
  <c r="AC1521" i="1"/>
  <c r="AE1521" i="1"/>
  <c r="AG1521" i="1"/>
  <c r="AI1521" i="1"/>
  <c r="AK1521" i="1"/>
  <c r="AM1521" i="1"/>
  <c r="AO1521" i="1"/>
  <c r="AQ1521" i="1"/>
  <c r="C1522" i="1"/>
  <c r="E1522" i="1"/>
  <c r="G1522" i="1"/>
  <c r="I1522" i="1"/>
  <c r="K1522" i="1"/>
  <c r="M1522" i="1"/>
  <c r="O1522" i="1"/>
  <c r="Q1522" i="1"/>
  <c r="S1522" i="1"/>
  <c r="U1522" i="1"/>
  <c r="W1522" i="1"/>
  <c r="Y1522" i="1"/>
  <c r="AA1522" i="1"/>
  <c r="AC1522" i="1"/>
  <c r="AE1522" i="1"/>
  <c r="AG1522" i="1"/>
  <c r="AI1522" i="1"/>
  <c r="AK1522" i="1"/>
  <c r="AM1522" i="1"/>
  <c r="AO1522" i="1"/>
  <c r="AQ1522" i="1"/>
  <c r="C1523" i="1"/>
  <c r="E1523" i="1"/>
  <c r="G1523" i="1"/>
  <c r="I1523" i="1"/>
  <c r="K1523" i="1"/>
  <c r="M1523" i="1"/>
  <c r="O1523" i="1"/>
  <c r="Q1523" i="1"/>
  <c r="S1523" i="1"/>
  <c r="U1523" i="1"/>
  <c r="W1523" i="1"/>
  <c r="Y1523" i="1"/>
  <c r="AA1523" i="1"/>
  <c r="AC1523" i="1"/>
  <c r="AE1523" i="1"/>
  <c r="AG1523" i="1"/>
  <c r="AI1523" i="1"/>
  <c r="AK1523" i="1"/>
  <c r="AM1523" i="1"/>
  <c r="AO1523" i="1"/>
  <c r="AQ1523" i="1"/>
  <c r="C1524" i="1"/>
  <c r="E1524" i="1"/>
  <c r="G1524" i="1"/>
  <c r="I1524" i="1"/>
  <c r="K1524" i="1"/>
  <c r="M1524" i="1"/>
  <c r="O1524" i="1"/>
  <c r="Q1524" i="1"/>
  <c r="S1524" i="1"/>
  <c r="U1524" i="1"/>
  <c r="W1524" i="1"/>
  <c r="Y1524" i="1"/>
  <c r="AA1524" i="1"/>
  <c r="AC1524" i="1"/>
  <c r="AE1524" i="1"/>
  <c r="AG1524" i="1"/>
  <c r="AI1524" i="1"/>
  <c r="AK1524" i="1"/>
  <c r="AM1524" i="1"/>
  <c r="AO1524" i="1"/>
  <c r="AQ1524" i="1"/>
  <c r="C1525" i="1"/>
  <c r="E1525" i="1"/>
  <c r="G1525" i="1"/>
  <c r="I1525" i="1"/>
  <c r="K1525" i="1"/>
  <c r="M1525" i="1"/>
  <c r="O1525" i="1"/>
  <c r="Q1525" i="1"/>
  <c r="S1525" i="1"/>
  <c r="U1525" i="1"/>
  <c r="W1525" i="1"/>
  <c r="Y1525" i="1"/>
  <c r="AA1525" i="1"/>
  <c r="AC1525" i="1"/>
  <c r="AE1525" i="1"/>
  <c r="AG1525" i="1"/>
  <c r="AI1525" i="1"/>
  <c r="AK1525" i="1"/>
  <c r="AM1525" i="1"/>
  <c r="AO1525" i="1"/>
  <c r="AQ1525" i="1"/>
  <c r="C1526" i="1"/>
  <c r="E1526" i="1"/>
  <c r="G1526" i="1"/>
  <c r="I1526" i="1"/>
  <c r="K1526" i="1"/>
  <c r="M1526" i="1"/>
  <c r="O1526" i="1"/>
  <c r="Q1526" i="1"/>
  <c r="S1526" i="1"/>
  <c r="U1526" i="1"/>
  <c r="W1526" i="1"/>
  <c r="Y1526" i="1"/>
  <c r="AA1526" i="1"/>
  <c r="AC1526" i="1"/>
  <c r="AE1526" i="1"/>
  <c r="AG1526" i="1"/>
  <c r="AI1526" i="1"/>
  <c r="AK1526" i="1"/>
  <c r="AM1526" i="1"/>
  <c r="AO1526" i="1"/>
  <c r="AQ1526" i="1"/>
  <c r="C1527" i="1"/>
  <c r="E1527" i="1"/>
  <c r="G1527" i="1"/>
  <c r="I1527" i="1"/>
  <c r="K1527" i="1"/>
  <c r="M1527" i="1"/>
  <c r="O1527" i="1"/>
  <c r="Q1527" i="1"/>
  <c r="S1527" i="1"/>
  <c r="U1527" i="1"/>
  <c r="W1527" i="1"/>
  <c r="Y1527" i="1"/>
  <c r="AA1527" i="1"/>
  <c r="AC1527" i="1"/>
  <c r="AE1527" i="1"/>
  <c r="AG1527" i="1"/>
  <c r="AI1527" i="1"/>
  <c r="AK1527" i="1"/>
  <c r="AM1527" i="1"/>
  <c r="AO1527" i="1"/>
  <c r="AQ1527" i="1"/>
  <c r="C1528" i="1"/>
  <c r="E1528" i="1"/>
  <c r="G1528" i="1"/>
  <c r="I1528" i="1"/>
  <c r="K1528" i="1"/>
  <c r="M1528" i="1"/>
  <c r="O1528" i="1"/>
  <c r="Q1528" i="1"/>
  <c r="S1528" i="1"/>
  <c r="U1528" i="1"/>
  <c r="W1528" i="1"/>
  <c r="Y1528" i="1"/>
  <c r="AA1528" i="1"/>
  <c r="AC1528" i="1"/>
  <c r="AE1528" i="1"/>
  <c r="AG1528" i="1"/>
  <c r="AI1528" i="1"/>
  <c r="AK1528" i="1"/>
  <c r="AM1528" i="1"/>
  <c r="AO1528" i="1"/>
  <c r="AQ1528" i="1"/>
  <c r="C1529" i="1"/>
  <c r="E1529" i="1"/>
  <c r="G1529" i="1"/>
  <c r="I1529" i="1"/>
  <c r="K1529" i="1"/>
  <c r="M1529" i="1"/>
  <c r="O1529" i="1"/>
  <c r="Q1529" i="1"/>
  <c r="S1529" i="1"/>
  <c r="U1529" i="1"/>
  <c r="W1529" i="1"/>
  <c r="Y1529" i="1"/>
  <c r="AA1529" i="1"/>
  <c r="AC1529" i="1"/>
  <c r="AE1529" i="1"/>
  <c r="AG1529" i="1"/>
  <c r="AI1529" i="1"/>
  <c r="AK1529" i="1"/>
  <c r="AM1529" i="1"/>
  <c r="AO1529" i="1"/>
  <c r="AQ1529" i="1"/>
  <c r="C1530" i="1"/>
  <c r="E1530" i="1"/>
  <c r="G1530" i="1"/>
  <c r="I1530" i="1"/>
  <c r="K1530" i="1"/>
  <c r="M1530" i="1"/>
  <c r="O1530" i="1"/>
  <c r="Q1530" i="1"/>
  <c r="S1530" i="1"/>
  <c r="U1530" i="1"/>
  <c r="W1530" i="1"/>
  <c r="Y1530" i="1"/>
  <c r="AA1530" i="1"/>
  <c r="AC1530" i="1"/>
  <c r="AE1530" i="1"/>
  <c r="AG1530" i="1"/>
  <c r="AI1530" i="1"/>
  <c r="AK1530" i="1"/>
  <c r="AM1530" i="1"/>
  <c r="AO1530" i="1"/>
  <c r="AQ1530" i="1"/>
  <c r="C1531" i="1"/>
  <c r="E1531" i="1"/>
  <c r="G1531" i="1"/>
  <c r="I1531" i="1"/>
  <c r="K1531" i="1"/>
  <c r="M1531" i="1"/>
  <c r="O1531" i="1"/>
  <c r="Q1531" i="1"/>
  <c r="S1531" i="1"/>
  <c r="U1531" i="1"/>
  <c r="W1531" i="1"/>
  <c r="Y1531" i="1"/>
  <c r="AA1531" i="1"/>
  <c r="AC1531" i="1"/>
  <c r="AE1531" i="1"/>
  <c r="AG1531" i="1"/>
  <c r="AI1531" i="1"/>
  <c r="AK1531" i="1"/>
  <c r="AM1531" i="1"/>
  <c r="AO1531" i="1"/>
  <c r="AQ1531" i="1"/>
  <c r="C1532" i="1"/>
  <c r="E1532" i="1"/>
  <c r="G1532" i="1"/>
  <c r="I1532" i="1"/>
  <c r="K1532" i="1"/>
  <c r="M1532" i="1"/>
  <c r="O1532" i="1"/>
  <c r="Q1532" i="1"/>
  <c r="S1532" i="1"/>
  <c r="U1532" i="1"/>
  <c r="W1532" i="1"/>
  <c r="Y1532" i="1"/>
  <c r="AA1532" i="1"/>
  <c r="AC1532" i="1"/>
  <c r="AE1532" i="1"/>
  <c r="AG1532" i="1"/>
  <c r="AI1532" i="1"/>
  <c r="AK1532" i="1"/>
  <c r="AM1532" i="1"/>
  <c r="AO1532" i="1"/>
  <c r="AQ1532" i="1"/>
  <c r="C1533" i="1"/>
  <c r="E1533" i="1"/>
  <c r="G1533" i="1"/>
  <c r="I1533" i="1"/>
  <c r="K1533" i="1"/>
  <c r="M1533" i="1"/>
  <c r="O1533" i="1"/>
  <c r="Q1533" i="1"/>
  <c r="S1533" i="1"/>
  <c r="U1533" i="1"/>
  <c r="W1533" i="1"/>
  <c r="Y1533" i="1"/>
  <c r="AA1533" i="1"/>
  <c r="AC1533" i="1"/>
  <c r="AE1533" i="1"/>
  <c r="AG1533" i="1"/>
  <c r="AI1533" i="1"/>
  <c r="AK1533" i="1"/>
  <c r="AM1533" i="1"/>
  <c r="AO1533" i="1"/>
  <c r="AQ1533" i="1"/>
  <c r="C1534" i="1"/>
  <c r="E1534" i="1"/>
  <c r="G1534" i="1"/>
  <c r="I1534" i="1"/>
  <c r="K1534" i="1"/>
  <c r="M1534" i="1"/>
  <c r="O1534" i="1"/>
  <c r="Q1534" i="1"/>
  <c r="S1534" i="1"/>
  <c r="U1534" i="1"/>
  <c r="W1534" i="1"/>
  <c r="Y1534" i="1"/>
  <c r="AA1534" i="1"/>
  <c r="AC1534" i="1"/>
  <c r="AE1534" i="1"/>
  <c r="AG1534" i="1"/>
  <c r="AI1534" i="1"/>
  <c r="AK1534" i="1"/>
  <c r="AM1534" i="1"/>
  <c r="AO1534" i="1"/>
  <c r="AQ1534" i="1"/>
  <c r="C1535" i="1"/>
  <c r="E1535" i="1"/>
  <c r="G1535" i="1"/>
  <c r="I1535" i="1"/>
  <c r="K1535" i="1"/>
  <c r="M1535" i="1"/>
  <c r="O1535" i="1"/>
  <c r="Q1535" i="1"/>
  <c r="S1535" i="1"/>
  <c r="U1535" i="1"/>
  <c r="W1535" i="1"/>
  <c r="Y1535" i="1"/>
  <c r="AA1535" i="1"/>
  <c r="AC1535" i="1"/>
  <c r="AE1535" i="1"/>
  <c r="AG1535" i="1"/>
  <c r="AI1535" i="1"/>
  <c r="AK1535" i="1"/>
  <c r="AM1535" i="1"/>
  <c r="AO1535" i="1"/>
  <c r="AQ1535" i="1"/>
  <c r="C1536" i="1"/>
  <c r="E1536" i="1"/>
  <c r="G1536" i="1"/>
  <c r="I1536" i="1"/>
  <c r="K1536" i="1"/>
  <c r="M1536" i="1"/>
  <c r="O1536" i="1"/>
  <c r="Q1536" i="1"/>
  <c r="S1536" i="1"/>
  <c r="U1536" i="1"/>
  <c r="W1536" i="1"/>
  <c r="Y1536" i="1"/>
  <c r="AA1536" i="1"/>
  <c r="AC1536" i="1"/>
  <c r="AE1536" i="1"/>
  <c r="AG1536" i="1"/>
  <c r="AI1536" i="1"/>
  <c r="AK1536" i="1"/>
  <c r="AM1536" i="1"/>
  <c r="AO1536" i="1"/>
  <c r="AQ1536" i="1"/>
  <c r="C1537" i="1"/>
  <c r="E1537" i="1"/>
  <c r="G1537" i="1"/>
  <c r="I1537" i="1"/>
  <c r="K1537" i="1"/>
  <c r="M1537" i="1"/>
  <c r="O1537" i="1"/>
  <c r="Q1537" i="1"/>
  <c r="S1537" i="1"/>
  <c r="U1537" i="1"/>
  <c r="W1537" i="1"/>
  <c r="Y1537" i="1"/>
  <c r="AA1537" i="1"/>
  <c r="AC1537" i="1"/>
  <c r="AE1537" i="1"/>
  <c r="AG1537" i="1"/>
  <c r="AI1537" i="1"/>
  <c r="AK1537" i="1"/>
  <c r="AM1537" i="1"/>
  <c r="AO1537" i="1"/>
  <c r="AQ1537" i="1"/>
  <c r="C1538" i="1"/>
  <c r="E1538" i="1"/>
  <c r="G1538" i="1"/>
  <c r="I1538" i="1"/>
  <c r="K1538" i="1"/>
  <c r="M1538" i="1"/>
  <c r="O1538" i="1"/>
  <c r="Q1538" i="1"/>
  <c r="S1538" i="1"/>
  <c r="U1538" i="1"/>
  <c r="W1538" i="1"/>
  <c r="Y1538" i="1"/>
  <c r="AA1538" i="1"/>
  <c r="AC1538" i="1"/>
  <c r="AE1538" i="1"/>
  <c r="AG1538" i="1"/>
  <c r="AI1538" i="1"/>
  <c r="AK1538" i="1"/>
  <c r="AM1538" i="1"/>
  <c r="AO1538" i="1"/>
  <c r="AQ1538" i="1"/>
  <c r="C1539" i="1"/>
  <c r="E1539" i="1"/>
  <c r="G1539" i="1"/>
  <c r="I1539" i="1"/>
  <c r="K1539" i="1"/>
  <c r="M1539" i="1"/>
  <c r="O1539" i="1"/>
  <c r="Q1539" i="1"/>
  <c r="S1539" i="1"/>
  <c r="U1539" i="1"/>
  <c r="W1539" i="1"/>
  <c r="Y1539" i="1"/>
  <c r="AA1539" i="1"/>
  <c r="AC1539" i="1"/>
  <c r="AE1539" i="1"/>
  <c r="AG1539" i="1"/>
  <c r="AI1539" i="1"/>
  <c r="AK1539" i="1"/>
  <c r="AM1539" i="1"/>
  <c r="AO1539" i="1"/>
  <c r="AQ1539" i="1"/>
  <c r="C1540" i="1"/>
  <c r="E1540" i="1"/>
  <c r="G1540" i="1"/>
  <c r="I1540" i="1"/>
  <c r="K1540" i="1"/>
  <c r="M1540" i="1"/>
  <c r="O1540" i="1"/>
  <c r="Q1540" i="1"/>
  <c r="S1540" i="1"/>
  <c r="U1540" i="1"/>
  <c r="W1540" i="1"/>
  <c r="Y1540" i="1"/>
  <c r="AA1540" i="1"/>
  <c r="AC1540" i="1"/>
  <c r="AE1540" i="1"/>
  <c r="AG1540" i="1"/>
  <c r="AI1540" i="1"/>
  <c r="AK1540" i="1"/>
  <c r="AM1540" i="1"/>
  <c r="AO1540" i="1"/>
  <c r="AQ1540" i="1"/>
  <c r="C1541" i="1"/>
  <c r="E1541" i="1"/>
  <c r="G1541" i="1"/>
  <c r="I1541" i="1"/>
  <c r="K1541" i="1"/>
  <c r="M1541" i="1"/>
  <c r="O1541" i="1"/>
  <c r="Q1541" i="1"/>
  <c r="S1541" i="1"/>
  <c r="U1541" i="1"/>
  <c r="W1541" i="1"/>
  <c r="Y1541" i="1"/>
  <c r="AA1541" i="1"/>
  <c r="AC1541" i="1"/>
  <c r="AE1541" i="1"/>
  <c r="AG1541" i="1"/>
  <c r="AI1541" i="1"/>
  <c r="AK1541" i="1"/>
  <c r="AM1541" i="1"/>
  <c r="AO1541" i="1"/>
  <c r="AQ1541" i="1"/>
  <c r="C1542" i="1"/>
  <c r="E1542" i="1"/>
  <c r="G1542" i="1"/>
  <c r="I1542" i="1"/>
  <c r="K1542" i="1"/>
  <c r="M1542" i="1"/>
  <c r="O1542" i="1"/>
  <c r="Q1542" i="1"/>
  <c r="S1542" i="1"/>
  <c r="U1542" i="1"/>
  <c r="W1542" i="1"/>
  <c r="Y1542" i="1"/>
  <c r="AA1542" i="1"/>
  <c r="AC1542" i="1"/>
  <c r="AE1542" i="1"/>
  <c r="AG1542" i="1"/>
  <c r="AI1542" i="1"/>
  <c r="AK1542" i="1"/>
  <c r="AM1542" i="1"/>
  <c r="AO1542" i="1"/>
  <c r="AQ1542" i="1"/>
  <c r="C1543" i="1"/>
  <c r="E1543" i="1"/>
  <c r="G1543" i="1"/>
  <c r="I1543" i="1"/>
  <c r="K1543" i="1"/>
  <c r="M1543" i="1"/>
  <c r="O1543" i="1"/>
  <c r="Q1543" i="1"/>
  <c r="S1543" i="1"/>
  <c r="U1543" i="1"/>
  <c r="W1543" i="1"/>
  <c r="Y1543" i="1"/>
  <c r="AA1543" i="1"/>
  <c r="AC1543" i="1"/>
  <c r="AE1543" i="1"/>
  <c r="AG1543" i="1"/>
  <c r="AI1543" i="1"/>
  <c r="AK1543" i="1"/>
  <c r="AM1543" i="1"/>
  <c r="AO1543" i="1"/>
  <c r="AQ1543" i="1"/>
  <c r="C1544" i="1"/>
  <c r="E1544" i="1"/>
  <c r="G1544" i="1"/>
  <c r="I1544" i="1"/>
  <c r="K1544" i="1"/>
  <c r="M1544" i="1"/>
  <c r="O1544" i="1"/>
  <c r="Q1544" i="1"/>
  <c r="S1544" i="1"/>
  <c r="U1544" i="1"/>
  <c r="W1544" i="1"/>
  <c r="Y1544" i="1"/>
  <c r="AA1544" i="1"/>
  <c r="AC1544" i="1"/>
  <c r="AE1544" i="1"/>
  <c r="AG1544" i="1"/>
  <c r="AI1544" i="1"/>
  <c r="AK1544" i="1"/>
  <c r="AM1544" i="1"/>
  <c r="AO1544" i="1"/>
  <c r="AQ1544" i="1"/>
  <c r="C1545" i="1"/>
  <c r="E1545" i="1"/>
  <c r="G1545" i="1"/>
  <c r="I1545" i="1"/>
  <c r="K1545" i="1"/>
  <c r="M1545" i="1"/>
  <c r="O1545" i="1"/>
  <c r="Q1545" i="1"/>
  <c r="S1545" i="1"/>
  <c r="U1545" i="1"/>
  <c r="W1545" i="1"/>
  <c r="Y1545" i="1"/>
  <c r="AA1545" i="1"/>
  <c r="AC1545" i="1"/>
  <c r="AE1545" i="1"/>
  <c r="AG1545" i="1"/>
  <c r="AI1545" i="1"/>
  <c r="AK1545" i="1"/>
  <c r="AM1545" i="1"/>
  <c r="AO1545" i="1"/>
  <c r="AQ1545" i="1"/>
  <c r="C1546" i="1"/>
  <c r="E1546" i="1"/>
  <c r="G1546" i="1"/>
  <c r="I1546" i="1"/>
  <c r="K1546" i="1"/>
  <c r="M1546" i="1"/>
  <c r="O1546" i="1"/>
  <c r="Q1546" i="1"/>
  <c r="S1546" i="1"/>
  <c r="U1546" i="1"/>
  <c r="W1546" i="1"/>
  <c r="Y1546" i="1"/>
  <c r="AA1546" i="1"/>
  <c r="AC1546" i="1"/>
  <c r="AE1546" i="1"/>
  <c r="AG1546" i="1"/>
  <c r="AI1546" i="1"/>
  <c r="AK1546" i="1"/>
  <c r="AM1546" i="1"/>
  <c r="AO1546" i="1"/>
  <c r="AQ1546" i="1"/>
  <c r="C1547" i="1"/>
  <c r="E1547" i="1"/>
  <c r="G1547" i="1"/>
  <c r="I1547" i="1"/>
  <c r="K1547" i="1"/>
  <c r="M1547" i="1"/>
  <c r="O1547" i="1"/>
  <c r="Q1547" i="1"/>
  <c r="S1547" i="1"/>
  <c r="U1547" i="1"/>
  <c r="W1547" i="1"/>
  <c r="Y1547" i="1"/>
  <c r="AA1547" i="1"/>
  <c r="AC1547" i="1"/>
  <c r="AE1547" i="1"/>
  <c r="AG1547" i="1"/>
  <c r="AI1547" i="1"/>
  <c r="AK1547" i="1"/>
  <c r="AM1547" i="1"/>
  <c r="AO1547" i="1"/>
  <c r="AQ1547" i="1"/>
  <c r="C1548" i="1"/>
  <c r="E1548" i="1"/>
  <c r="G1548" i="1"/>
  <c r="I1548" i="1"/>
  <c r="K1548" i="1"/>
  <c r="M1548" i="1"/>
  <c r="O1548" i="1"/>
  <c r="Q1548" i="1"/>
  <c r="S1548" i="1"/>
  <c r="U1548" i="1"/>
  <c r="W1548" i="1"/>
  <c r="Y1548" i="1"/>
  <c r="AA1548" i="1"/>
  <c r="AC1548" i="1"/>
  <c r="AE1548" i="1"/>
  <c r="AG1548" i="1"/>
  <c r="AI1548" i="1"/>
  <c r="AK1548" i="1"/>
  <c r="AM1548" i="1"/>
  <c r="AO1548" i="1"/>
  <c r="AQ1548" i="1"/>
  <c r="C1549" i="1"/>
  <c r="E1549" i="1"/>
  <c r="G1549" i="1"/>
  <c r="I1549" i="1"/>
  <c r="K1549" i="1"/>
  <c r="M1549" i="1"/>
  <c r="O1549" i="1"/>
  <c r="Q1549" i="1"/>
  <c r="S1549" i="1"/>
  <c r="U1549" i="1"/>
  <c r="W1549" i="1"/>
  <c r="Y1549" i="1"/>
  <c r="AA1549" i="1"/>
  <c r="AC1549" i="1"/>
  <c r="AE1549" i="1"/>
  <c r="AG1549" i="1"/>
  <c r="AI1549" i="1"/>
  <c r="AK1549" i="1"/>
  <c r="AM1549" i="1"/>
  <c r="AO1549" i="1"/>
  <c r="AQ1549" i="1"/>
  <c r="C1550" i="1"/>
  <c r="E1550" i="1"/>
  <c r="G1550" i="1"/>
  <c r="I1550" i="1"/>
  <c r="K1550" i="1"/>
  <c r="M1550" i="1"/>
  <c r="O1550" i="1"/>
  <c r="Q1550" i="1"/>
  <c r="S1550" i="1"/>
  <c r="U1550" i="1"/>
  <c r="W1550" i="1"/>
  <c r="Y1550" i="1"/>
  <c r="AA1550" i="1"/>
  <c r="AC1550" i="1"/>
  <c r="AE1550" i="1"/>
  <c r="AG1550" i="1"/>
  <c r="AI1550" i="1"/>
  <c r="AK1550" i="1"/>
  <c r="AM1550" i="1"/>
  <c r="AO1550" i="1"/>
  <c r="AQ1550" i="1"/>
  <c r="C1551" i="1"/>
  <c r="E1551" i="1"/>
  <c r="G1551" i="1"/>
  <c r="I1551" i="1"/>
  <c r="K1551" i="1"/>
  <c r="M1551" i="1"/>
  <c r="O1551" i="1"/>
  <c r="Q1551" i="1"/>
  <c r="S1551" i="1"/>
  <c r="U1551" i="1"/>
  <c r="W1551" i="1"/>
  <c r="Y1551" i="1"/>
  <c r="AA1551" i="1"/>
  <c r="AC1551" i="1"/>
  <c r="AE1551" i="1"/>
  <c r="AG1551" i="1"/>
  <c r="AI1551" i="1"/>
  <c r="AK1551" i="1"/>
  <c r="AM1551" i="1"/>
  <c r="AO1551" i="1"/>
  <c r="AQ1551" i="1"/>
  <c r="C1552" i="1"/>
  <c r="E1552" i="1"/>
  <c r="G1552" i="1"/>
  <c r="I1552" i="1"/>
  <c r="K1552" i="1"/>
  <c r="M1552" i="1"/>
  <c r="O1552" i="1"/>
  <c r="Q1552" i="1"/>
  <c r="S1552" i="1"/>
  <c r="U1552" i="1"/>
  <c r="W1552" i="1"/>
  <c r="Y1552" i="1"/>
  <c r="AA1552" i="1"/>
  <c r="AC1552" i="1"/>
  <c r="AE1552" i="1"/>
  <c r="AG1552" i="1"/>
  <c r="AI1552" i="1"/>
  <c r="AK1552" i="1"/>
  <c r="AM1552" i="1"/>
  <c r="AO1552" i="1"/>
  <c r="AQ1552" i="1"/>
  <c r="C1553" i="1"/>
  <c r="E1553" i="1"/>
  <c r="G1553" i="1"/>
  <c r="I1553" i="1"/>
  <c r="K1553" i="1"/>
  <c r="M1553" i="1"/>
  <c r="O1553" i="1"/>
  <c r="Q1553" i="1"/>
  <c r="S1553" i="1"/>
  <c r="U1553" i="1"/>
  <c r="W1553" i="1"/>
  <c r="Y1553" i="1"/>
  <c r="AA1553" i="1"/>
  <c r="AC1553" i="1"/>
  <c r="AE1553" i="1"/>
  <c r="AG1553" i="1"/>
  <c r="AI1553" i="1"/>
  <c r="AK1553" i="1"/>
  <c r="AM1553" i="1"/>
  <c r="AO1553" i="1"/>
  <c r="AQ1553" i="1"/>
  <c r="C1554" i="1"/>
  <c r="E1554" i="1"/>
  <c r="G1554" i="1"/>
  <c r="I1554" i="1"/>
  <c r="K1554" i="1"/>
  <c r="M1554" i="1"/>
  <c r="O1554" i="1"/>
  <c r="Q1554" i="1"/>
  <c r="S1554" i="1"/>
  <c r="U1554" i="1"/>
  <c r="W1554" i="1"/>
  <c r="Y1554" i="1"/>
  <c r="AA1554" i="1"/>
  <c r="AC1554" i="1"/>
  <c r="AE1554" i="1"/>
  <c r="AG1554" i="1"/>
  <c r="AI1554" i="1"/>
  <c r="AK1554" i="1"/>
  <c r="AM1554" i="1"/>
  <c r="AO1554" i="1"/>
  <c r="AQ1554" i="1"/>
  <c r="C1555" i="1"/>
  <c r="E1555" i="1"/>
  <c r="G1555" i="1"/>
  <c r="I1555" i="1"/>
  <c r="K1555" i="1"/>
  <c r="M1555" i="1"/>
  <c r="O1555" i="1"/>
  <c r="Q1555" i="1"/>
  <c r="S1555" i="1"/>
  <c r="U1555" i="1"/>
  <c r="W1555" i="1"/>
  <c r="Y1555" i="1"/>
  <c r="AA1555" i="1"/>
  <c r="AC1555" i="1"/>
  <c r="AE1555" i="1"/>
  <c r="AG1555" i="1"/>
  <c r="AI1555" i="1"/>
  <c r="AK1555" i="1"/>
  <c r="AM1555" i="1"/>
  <c r="AO1555" i="1"/>
  <c r="AQ1555" i="1"/>
  <c r="C1556" i="1"/>
  <c r="E1556" i="1"/>
  <c r="G1556" i="1"/>
  <c r="I1556" i="1"/>
  <c r="K1556" i="1"/>
  <c r="M1556" i="1"/>
  <c r="O1556" i="1"/>
  <c r="Q1556" i="1"/>
  <c r="S1556" i="1"/>
  <c r="U1556" i="1"/>
  <c r="W1556" i="1"/>
  <c r="Y1556" i="1"/>
  <c r="AA1556" i="1"/>
  <c r="AC1556" i="1"/>
  <c r="AE1556" i="1"/>
  <c r="AG1556" i="1"/>
  <c r="AI1556" i="1"/>
  <c r="AK1556" i="1"/>
  <c r="AM1556" i="1"/>
  <c r="AO1556" i="1"/>
  <c r="AQ1556" i="1"/>
  <c r="C1557" i="1"/>
  <c r="E1557" i="1"/>
  <c r="G1557" i="1"/>
  <c r="I1557" i="1"/>
  <c r="K1557" i="1"/>
  <c r="M1557" i="1"/>
  <c r="O1557" i="1"/>
  <c r="Q1557" i="1"/>
  <c r="S1557" i="1"/>
  <c r="U1557" i="1"/>
  <c r="W1557" i="1"/>
  <c r="Y1557" i="1"/>
  <c r="AA1557" i="1"/>
  <c r="AC1557" i="1"/>
  <c r="AE1557" i="1"/>
  <c r="AG1557" i="1"/>
  <c r="AI1557" i="1"/>
  <c r="AK1557" i="1"/>
  <c r="AM1557" i="1"/>
  <c r="AO1557" i="1"/>
  <c r="AQ1557" i="1"/>
  <c r="C1558" i="1"/>
  <c r="E1558" i="1"/>
  <c r="G1558" i="1"/>
  <c r="I1558" i="1"/>
  <c r="K1558" i="1"/>
  <c r="M1558" i="1"/>
  <c r="O1558" i="1"/>
  <c r="Q1558" i="1"/>
  <c r="S1558" i="1"/>
  <c r="U1558" i="1"/>
  <c r="W1558" i="1"/>
  <c r="Y1558" i="1"/>
  <c r="AA1558" i="1"/>
  <c r="AC1558" i="1"/>
  <c r="AE1558" i="1"/>
  <c r="AG1558" i="1"/>
  <c r="AI1558" i="1"/>
  <c r="AK1558" i="1"/>
  <c r="AM1558" i="1"/>
  <c r="AO1558" i="1"/>
  <c r="AQ1558" i="1"/>
  <c r="C1559" i="1"/>
  <c r="E1559" i="1"/>
  <c r="G1559" i="1"/>
  <c r="I1559" i="1"/>
  <c r="K1559" i="1"/>
  <c r="M1559" i="1"/>
  <c r="O1559" i="1"/>
  <c r="Q1559" i="1"/>
  <c r="S1559" i="1"/>
  <c r="U1559" i="1"/>
  <c r="W1559" i="1"/>
  <c r="Y1559" i="1"/>
  <c r="AA1559" i="1"/>
  <c r="AC1559" i="1"/>
  <c r="AE1559" i="1"/>
  <c r="AG1559" i="1"/>
  <c r="AI1559" i="1"/>
  <c r="AK1559" i="1"/>
  <c r="AM1559" i="1"/>
  <c r="AO1559" i="1"/>
  <c r="AQ1559" i="1"/>
  <c r="C1560" i="1"/>
  <c r="E1560" i="1"/>
  <c r="G1560" i="1"/>
  <c r="I1560" i="1"/>
  <c r="K1560" i="1"/>
  <c r="M1560" i="1"/>
  <c r="O1560" i="1"/>
  <c r="Q1560" i="1"/>
  <c r="S1560" i="1"/>
  <c r="U1560" i="1"/>
  <c r="W1560" i="1"/>
  <c r="Y1560" i="1"/>
  <c r="AA1560" i="1"/>
  <c r="AC1560" i="1"/>
  <c r="AE1560" i="1"/>
  <c r="AG1560" i="1"/>
  <c r="AI1560" i="1"/>
  <c r="AK1560" i="1"/>
  <c r="AM1560" i="1"/>
  <c r="AO1560" i="1"/>
  <c r="AQ1560" i="1"/>
  <c r="C1561" i="1"/>
  <c r="E1561" i="1"/>
  <c r="G1561" i="1"/>
  <c r="I1561" i="1"/>
  <c r="K1561" i="1"/>
  <c r="M1561" i="1"/>
  <c r="O1561" i="1"/>
  <c r="Q1561" i="1"/>
  <c r="S1561" i="1"/>
  <c r="U1561" i="1"/>
  <c r="W1561" i="1"/>
  <c r="Y1561" i="1"/>
  <c r="AA1561" i="1"/>
  <c r="AC1561" i="1"/>
  <c r="AE1561" i="1"/>
  <c r="AG1561" i="1"/>
  <c r="AI1561" i="1"/>
  <c r="AK1561" i="1"/>
  <c r="AM1561" i="1"/>
  <c r="AO1561" i="1"/>
  <c r="AQ1561" i="1"/>
  <c r="C1562" i="1"/>
  <c r="E1562" i="1"/>
  <c r="G1562" i="1"/>
  <c r="I1562" i="1"/>
  <c r="K1562" i="1"/>
  <c r="M1562" i="1"/>
  <c r="O1562" i="1"/>
  <c r="Q1562" i="1"/>
  <c r="S1562" i="1"/>
  <c r="U1562" i="1"/>
  <c r="W1562" i="1"/>
  <c r="Y1562" i="1"/>
  <c r="AA1562" i="1"/>
  <c r="AC1562" i="1"/>
  <c r="AE1562" i="1"/>
  <c r="AG1562" i="1"/>
  <c r="AI1562" i="1"/>
  <c r="AK1562" i="1"/>
  <c r="AM1562" i="1"/>
  <c r="AO1562" i="1"/>
  <c r="AQ1562" i="1"/>
  <c r="C1563" i="1"/>
  <c r="E1563" i="1"/>
  <c r="G1563" i="1"/>
  <c r="I1563" i="1"/>
  <c r="K1563" i="1"/>
  <c r="M1563" i="1"/>
  <c r="O1563" i="1"/>
  <c r="Q1563" i="1"/>
  <c r="S1563" i="1"/>
  <c r="U1563" i="1"/>
  <c r="W1563" i="1"/>
  <c r="Y1563" i="1"/>
  <c r="AA1563" i="1"/>
  <c r="AC1563" i="1"/>
  <c r="AE1563" i="1"/>
  <c r="AG1563" i="1"/>
  <c r="AI1563" i="1"/>
  <c r="AK1563" i="1"/>
  <c r="AM1563" i="1"/>
  <c r="AO1563" i="1"/>
  <c r="AQ1563" i="1"/>
  <c r="C1564" i="1"/>
  <c r="E1564" i="1"/>
  <c r="G1564" i="1"/>
  <c r="I1564" i="1"/>
  <c r="K1564" i="1"/>
  <c r="M1564" i="1"/>
  <c r="O1564" i="1"/>
  <c r="Q1564" i="1"/>
  <c r="S1564" i="1"/>
  <c r="U1564" i="1"/>
  <c r="W1564" i="1"/>
  <c r="Y1564" i="1"/>
  <c r="AA1564" i="1"/>
  <c r="AC1564" i="1"/>
  <c r="AE1564" i="1"/>
  <c r="AG1564" i="1"/>
  <c r="AI1564" i="1"/>
  <c r="AK1564" i="1"/>
  <c r="AM1564" i="1"/>
  <c r="AO1564" i="1"/>
  <c r="AQ1564" i="1"/>
  <c r="C1565" i="1"/>
  <c r="E1565" i="1"/>
  <c r="G1565" i="1"/>
  <c r="I1565" i="1"/>
  <c r="K1565" i="1"/>
  <c r="M1565" i="1"/>
  <c r="O1565" i="1"/>
  <c r="Q1565" i="1"/>
  <c r="S1565" i="1"/>
  <c r="U1565" i="1"/>
  <c r="W1565" i="1"/>
  <c r="Y1565" i="1"/>
  <c r="AA1565" i="1"/>
  <c r="AC1565" i="1"/>
  <c r="AE1565" i="1"/>
  <c r="AG1565" i="1"/>
  <c r="AI1565" i="1"/>
  <c r="AK1565" i="1"/>
  <c r="AM1565" i="1"/>
  <c r="AO1565" i="1"/>
  <c r="AQ1565" i="1"/>
  <c r="C1566" i="1"/>
  <c r="E1566" i="1"/>
  <c r="G1566" i="1"/>
  <c r="I1566" i="1"/>
  <c r="K1566" i="1"/>
  <c r="M1566" i="1"/>
  <c r="O1566" i="1"/>
  <c r="Q1566" i="1"/>
  <c r="S1566" i="1"/>
  <c r="U1566" i="1"/>
  <c r="W1566" i="1"/>
  <c r="Y1566" i="1"/>
  <c r="AA1566" i="1"/>
  <c r="AC1566" i="1"/>
  <c r="AE1566" i="1"/>
  <c r="AG1566" i="1"/>
  <c r="AI1566" i="1"/>
  <c r="AK1566" i="1"/>
  <c r="AM1566" i="1"/>
  <c r="AO1566" i="1"/>
  <c r="AQ1566" i="1"/>
  <c r="C1567" i="1"/>
  <c r="E1567" i="1"/>
  <c r="G1567" i="1"/>
  <c r="I1567" i="1"/>
  <c r="K1567" i="1"/>
  <c r="M1567" i="1"/>
  <c r="O1567" i="1"/>
  <c r="Q1567" i="1"/>
  <c r="S1567" i="1"/>
  <c r="U1567" i="1"/>
  <c r="W1567" i="1"/>
  <c r="Y1567" i="1"/>
  <c r="AA1567" i="1"/>
  <c r="AC1567" i="1"/>
  <c r="AE1567" i="1"/>
  <c r="AG1567" i="1"/>
  <c r="AI1567" i="1"/>
  <c r="AK1567" i="1"/>
  <c r="AM1567" i="1"/>
  <c r="AO1567" i="1"/>
  <c r="AQ1567" i="1"/>
  <c r="C1568" i="1"/>
  <c r="E1568" i="1"/>
  <c r="G1568" i="1"/>
  <c r="I1568" i="1"/>
  <c r="K1568" i="1"/>
  <c r="M1568" i="1"/>
  <c r="O1568" i="1"/>
  <c r="Q1568" i="1"/>
  <c r="S1568" i="1"/>
  <c r="U1568" i="1"/>
  <c r="W1568" i="1"/>
  <c r="Y1568" i="1"/>
  <c r="AA1568" i="1"/>
  <c r="AC1568" i="1"/>
  <c r="AE1568" i="1"/>
  <c r="AG1568" i="1"/>
  <c r="AI1568" i="1"/>
  <c r="AK1568" i="1"/>
  <c r="AM1568" i="1"/>
  <c r="AO1568" i="1"/>
  <c r="AQ1568" i="1"/>
  <c r="C1569" i="1"/>
  <c r="E1569" i="1"/>
  <c r="G1569" i="1"/>
  <c r="I1569" i="1"/>
  <c r="K1569" i="1"/>
  <c r="M1569" i="1"/>
  <c r="O1569" i="1"/>
  <c r="Q1569" i="1"/>
  <c r="S1569" i="1"/>
  <c r="U1569" i="1"/>
  <c r="W1569" i="1"/>
  <c r="Y1569" i="1"/>
  <c r="AA1569" i="1"/>
  <c r="AC1569" i="1"/>
  <c r="AE1569" i="1"/>
  <c r="AG1569" i="1"/>
  <c r="AI1569" i="1"/>
  <c r="AK1569" i="1"/>
  <c r="AM1569" i="1"/>
  <c r="AO1569" i="1"/>
  <c r="AQ1569" i="1"/>
  <c r="C1570" i="1"/>
  <c r="E1570" i="1"/>
  <c r="G1570" i="1"/>
  <c r="I1570" i="1"/>
  <c r="K1570" i="1"/>
  <c r="M1570" i="1"/>
  <c r="O1570" i="1"/>
  <c r="Q1570" i="1"/>
  <c r="S1570" i="1"/>
  <c r="U1570" i="1"/>
  <c r="W1570" i="1"/>
  <c r="Y1570" i="1"/>
  <c r="AA1570" i="1"/>
  <c r="AC1570" i="1"/>
  <c r="AE1570" i="1"/>
  <c r="AG1570" i="1"/>
  <c r="AI1570" i="1"/>
  <c r="AK1570" i="1"/>
  <c r="AM1570" i="1"/>
  <c r="AO1570" i="1"/>
  <c r="AQ1570" i="1"/>
  <c r="C1571" i="1"/>
  <c r="E1571" i="1"/>
  <c r="G1571" i="1"/>
  <c r="I1571" i="1"/>
  <c r="K1571" i="1"/>
  <c r="M1571" i="1"/>
  <c r="O1571" i="1"/>
  <c r="Q1571" i="1"/>
  <c r="S1571" i="1"/>
  <c r="U1571" i="1"/>
  <c r="W1571" i="1"/>
  <c r="Y1571" i="1"/>
  <c r="AA1571" i="1"/>
  <c r="AC1571" i="1"/>
  <c r="AE1571" i="1"/>
  <c r="AG1571" i="1"/>
  <c r="AI1571" i="1"/>
  <c r="AK1571" i="1"/>
  <c r="AM1571" i="1"/>
  <c r="AO1571" i="1"/>
  <c r="AQ1571" i="1"/>
  <c r="C1572" i="1"/>
  <c r="E1572" i="1"/>
  <c r="G1572" i="1"/>
  <c r="I1572" i="1"/>
  <c r="K1572" i="1"/>
  <c r="M1572" i="1"/>
  <c r="O1572" i="1"/>
  <c r="Q1572" i="1"/>
  <c r="S1572" i="1"/>
  <c r="U1572" i="1"/>
  <c r="W1572" i="1"/>
  <c r="Y1572" i="1"/>
  <c r="AA1572" i="1"/>
  <c r="AC1572" i="1"/>
  <c r="AE1572" i="1"/>
  <c r="AG1572" i="1"/>
  <c r="AI1572" i="1"/>
  <c r="AK1572" i="1"/>
  <c r="AM1572" i="1"/>
  <c r="AO1572" i="1"/>
  <c r="AQ1572" i="1"/>
  <c r="C1573" i="1"/>
  <c r="E1573" i="1"/>
  <c r="G1573" i="1"/>
  <c r="I1573" i="1"/>
  <c r="K1573" i="1"/>
  <c r="M1573" i="1"/>
  <c r="O1573" i="1"/>
  <c r="Q1573" i="1"/>
  <c r="S1573" i="1"/>
  <c r="U1573" i="1"/>
  <c r="W1573" i="1"/>
  <c r="Y1573" i="1"/>
  <c r="AA1573" i="1"/>
  <c r="AC1573" i="1"/>
  <c r="AE1573" i="1"/>
  <c r="AG1573" i="1"/>
  <c r="AI1573" i="1"/>
  <c r="AK1573" i="1"/>
  <c r="AM1573" i="1"/>
  <c r="AO1573" i="1"/>
  <c r="AQ1573" i="1"/>
  <c r="C1574" i="1"/>
  <c r="E1574" i="1"/>
  <c r="G1574" i="1"/>
  <c r="I1574" i="1"/>
  <c r="K1574" i="1"/>
  <c r="M1574" i="1"/>
  <c r="O1574" i="1"/>
  <c r="Q1574" i="1"/>
  <c r="S1574" i="1"/>
  <c r="U1574" i="1"/>
  <c r="W1574" i="1"/>
  <c r="Y1574" i="1"/>
  <c r="AA1574" i="1"/>
  <c r="AC1574" i="1"/>
  <c r="AE1574" i="1"/>
  <c r="AG1574" i="1"/>
  <c r="AI1574" i="1"/>
  <c r="AK1574" i="1"/>
  <c r="AM1574" i="1"/>
  <c r="AO1574" i="1"/>
  <c r="AQ1574" i="1"/>
  <c r="C1575" i="1"/>
  <c r="E1575" i="1"/>
  <c r="G1575" i="1"/>
  <c r="I1575" i="1"/>
  <c r="K1575" i="1"/>
  <c r="M1575" i="1"/>
  <c r="O1575" i="1"/>
  <c r="Q1575" i="1"/>
  <c r="S1575" i="1"/>
  <c r="U1575" i="1"/>
  <c r="W1575" i="1"/>
  <c r="Y1575" i="1"/>
  <c r="AA1575" i="1"/>
  <c r="AC1575" i="1"/>
  <c r="AE1575" i="1"/>
  <c r="AG1575" i="1"/>
  <c r="AI1575" i="1"/>
  <c r="AK1575" i="1"/>
  <c r="AM1575" i="1"/>
  <c r="AO1575" i="1"/>
  <c r="AQ1575" i="1"/>
  <c r="C1576" i="1"/>
  <c r="E1576" i="1"/>
  <c r="G1576" i="1"/>
  <c r="I1576" i="1"/>
  <c r="K1576" i="1"/>
  <c r="M1576" i="1"/>
  <c r="O1576" i="1"/>
  <c r="Q1576" i="1"/>
  <c r="S1576" i="1"/>
  <c r="U1576" i="1"/>
  <c r="W1576" i="1"/>
  <c r="Y1576" i="1"/>
  <c r="AA1576" i="1"/>
  <c r="AC1576" i="1"/>
  <c r="AE1576" i="1"/>
  <c r="AG1576" i="1"/>
  <c r="AI1576" i="1"/>
  <c r="AK1576" i="1"/>
  <c r="AM1576" i="1"/>
  <c r="AO1576" i="1"/>
  <c r="AQ1576" i="1"/>
  <c r="C1577" i="1"/>
  <c r="E1577" i="1"/>
  <c r="G1577" i="1"/>
  <c r="I1577" i="1"/>
  <c r="K1577" i="1"/>
  <c r="M1577" i="1"/>
  <c r="O1577" i="1"/>
  <c r="Q1577" i="1"/>
  <c r="S1577" i="1"/>
  <c r="U1577" i="1"/>
  <c r="W1577" i="1"/>
  <c r="Y1577" i="1"/>
  <c r="AA1577" i="1"/>
  <c r="AC1577" i="1"/>
  <c r="AE1577" i="1"/>
  <c r="AG1577" i="1"/>
  <c r="AI1577" i="1"/>
  <c r="AK1577" i="1"/>
  <c r="AM1577" i="1"/>
  <c r="AO1577" i="1"/>
  <c r="AQ1577" i="1"/>
  <c r="C1578" i="1"/>
  <c r="E1578" i="1"/>
  <c r="G1578" i="1"/>
  <c r="I1578" i="1"/>
  <c r="K1578" i="1"/>
  <c r="M1578" i="1"/>
  <c r="O1578" i="1"/>
  <c r="Q1578" i="1"/>
  <c r="S1578" i="1"/>
  <c r="U1578" i="1"/>
  <c r="W1578" i="1"/>
  <c r="Y1578" i="1"/>
  <c r="AA1578" i="1"/>
  <c r="AC1578" i="1"/>
  <c r="AE1578" i="1"/>
  <c r="AG1578" i="1"/>
  <c r="AI1578" i="1"/>
  <c r="AK1578" i="1"/>
  <c r="AM1578" i="1"/>
  <c r="AO1578" i="1"/>
  <c r="AQ1578" i="1"/>
  <c r="C1579" i="1"/>
  <c r="E1579" i="1"/>
  <c r="G1579" i="1"/>
  <c r="I1579" i="1"/>
  <c r="K1579" i="1"/>
  <c r="M1579" i="1"/>
  <c r="O1579" i="1"/>
  <c r="Q1579" i="1"/>
  <c r="S1579" i="1"/>
  <c r="U1579" i="1"/>
  <c r="W1579" i="1"/>
  <c r="Y1579" i="1"/>
  <c r="AA1579" i="1"/>
  <c r="AC1579" i="1"/>
  <c r="AE1579" i="1"/>
  <c r="AG1579" i="1"/>
  <c r="AI1579" i="1"/>
  <c r="AK1579" i="1"/>
  <c r="AM1579" i="1"/>
  <c r="AO1579" i="1"/>
  <c r="AQ1579" i="1"/>
  <c r="C1580" i="1"/>
  <c r="E1580" i="1"/>
  <c r="G1580" i="1"/>
  <c r="I1580" i="1"/>
  <c r="K1580" i="1"/>
  <c r="M1580" i="1"/>
  <c r="O1580" i="1"/>
  <c r="Q1580" i="1"/>
  <c r="S1580" i="1"/>
  <c r="U1580" i="1"/>
  <c r="W1580" i="1"/>
  <c r="Y1580" i="1"/>
  <c r="AA1580" i="1"/>
  <c r="AC1580" i="1"/>
  <c r="AE1580" i="1"/>
  <c r="AG1580" i="1"/>
  <c r="AI1580" i="1"/>
  <c r="AK1580" i="1"/>
  <c r="AM1580" i="1"/>
  <c r="AO1580" i="1"/>
  <c r="AQ1580" i="1"/>
  <c r="C1581" i="1"/>
  <c r="E1581" i="1"/>
  <c r="G1581" i="1"/>
  <c r="I1581" i="1"/>
  <c r="K1581" i="1"/>
  <c r="M1581" i="1"/>
  <c r="O1581" i="1"/>
  <c r="Q1581" i="1"/>
  <c r="S1581" i="1"/>
  <c r="U1581" i="1"/>
  <c r="W1581" i="1"/>
  <c r="Y1581" i="1"/>
  <c r="AA1581" i="1"/>
  <c r="AC1581" i="1"/>
  <c r="AE1581" i="1"/>
  <c r="AG1581" i="1"/>
  <c r="AI1581" i="1"/>
  <c r="AK1581" i="1"/>
  <c r="AM1581" i="1"/>
  <c r="AO1581" i="1"/>
  <c r="AQ1581" i="1"/>
  <c r="C1582" i="1"/>
  <c r="E1582" i="1"/>
  <c r="G1582" i="1"/>
  <c r="I1582" i="1"/>
  <c r="K1582" i="1"/>
  <c r="M1582" i="1"/>
  <c r="O1582" i="1"/>
  <c r="Q1582" i="1"/>
  <c r="S1582" i="1"/>
  <c r="U1582" i="1"/>
  <c r="W1582" i="1"/>
  <c r="Y1582" i="1"/>
  <c r="AA1582" i="1"/>
  <c r="AC1582" i="1"/>
  <c r="AE1582" i="1"/>
  <c r="AG1582" i="1"/>
  <c r="AI1582" i="1"/>
  <c r="AK1582" i="1"/>
  <c r="AM1582" i="1"/>
  <c r="AO1582" i="1"/>
  <c r="AQ1582" i="1"/>
  <c r="C1583" i="1"/>
  <c r="E1583" i="1"/>
  <c r="G1583" i="1"/>
  <c r="I1583" i="1"/>
  <c r="K1583" i="1"/>
  <c r="M1583" i="1"/>
  <c r="O1583" i="1"/>
  <c r="Q1583" i="1"/>
  <c r="S1583" i="1"/>
  <c r="U1583" i="1"/>
  <c r="W1583" i="1"/>
  <c r="Y1583" i="1"/>
  <c r="AA1583" i="1"/>
  <c r="AC1583" i="1"/>
  <c r="AE1583" i="1"/>
  <c r="AG1583" i="1"/>
  <c r="AI1583" i="1"/>
  <c r="AK1583" i="1"/>
  <c r="AM1583" i="1"/>
  <c r="AO1583" i="1"/>
  <c r="AQ1583" i="1"/>
  <c r="C1584" i="1"/>
  <c r="E1584" i="1"/>
  <c r="G1584" i="1"/>
  <c r="I1584" i="1"/>
  <c r="K1584" i="1"/>
  <c r="M1584" i="1"/>
  <c r="O1584" i="1"/>
  <c r="Q1584" i="1"/>
  <c r="S1584" i="1"/>
  <c r="U1584" i="1"/>
  <c r="W1584" i="1"/>
  <c r="Y1584" i="1"/>
  <c r="AA1584" i="1"/>
  <c r="AC1584" i="1"/>
  <c r="AE1584" i="1"/>
  <c r="AG1584" i="1"/>
  <c r="AI1584" i="1"/>
  <c r="AK1584" i="1"/>
  <c r="AM1584" i="1"/>
  <c r="AO1584" i="1"/>
  <c r="AQ1584" i="1"/>
  <c r="C1585" i="1"/>
  <c r="E1585" i="1"/>
  <c r="G1585" i="1"/>
  <c r="I1585" i="1"/>
  <c r="K1585" i="1"/>
  <c r="M1585" i="1"/>
  <c r="O1585" i="1"/>
  <c r="Q1585" i="1"/>
  <c r="S1585" i="1"/>
  <c r="U1585" i="1"/>
  <c r="W1585" i="1"/>
  <c r="Y1585" i="1"/>
  <c r="AA1585" i="1"/>
  <c r="AC1585" i="1"/>
  <c r="AE1585" i="1"/>
  <c r="AG1585" i="1"/>
  <c r="AI1585" i="1"/>
  <c r="AK1585" i="1"/>
  <c r="AM1585" i="1"/>
  <c r="AO1585" i="1"/>
  <c r="AQ1585" i="1"/>
  <c r="C1586" i="1"/>
  <c r="E1586" i="1"/>
  <c r="G1586" i="1"/>
  <c r="I1586" i="1"/>
  <c r="K1586" i="1"/>
  <c r="M1586" i="1"/>
  <c r="O1586" i="1"/>
  <c r="Q1586" i="1"/>
  <c r="S1586" i="1"/>
  <c r="U1586" i="1"/>
  <c r="W1586" i="1"/>
  <c r="Y1586" i="1"/>
  <c r="AA1586" i="1"/>
  <c r="AC1586" i="1"/>
  <c r="AE1586" i="1"/>
  <c r="AG1586" i="1"/>
  <c r="AI1586" i="1"/>
  <c r="AK1586" i="1"/>
  <c r="AM1586" i="1"/>
  <c r="AO1586" i="1"/>
  <c r="AQ1586" i="1"/>
  <c r="C1587" i="1"/>
  <c r="E1587" i="1"/>
  <c r="G1587" i="1"/>
  <c r="I1587" i="1"/>
  <c r="K1587" i="1"/>
  <c r="M1587" i="1"/>
  <c r="O1587" i="1"/>
  <c r="Q1587" i="1"/>
  <c r="S1587" i="1"/>
  <c r="U1587" i="1"/>
  <c r="W1587" i="1"/>
  <c r="Y1587" i="1"/>
  <c r="AA1587" i="1"/>
  <c r="AC1587" i="1"/>
  <c r="AE1587" i="1"/>
  <c r="AG1587" i="1"/>
  <c r="AI1587" i="1"/>
  <c r="AK1587" i="1"/>
  <c r="AM1587" i="1"/>
  <c r="AO1587" i="1"/>
  <c r="AQ1587" i="1"/>
  <c r="C1588" i="1"/>
  <c r="E1588" i="1"/>
  <c r="G1588" i="1"/>
  <c r="I1588" i="1"/>
  <c r="K1588" i="1"/>
  <c r="M1588" i="1"/>
  <c r="O1588" i="1"/>
  <c r="Q1588" i="1"/>
  <c r="S1588" i="1"/>
  <c r="U1588" i="1"/>
  <c r="W1588" i="1"/>
  <c r="Y1588" i="1"/>
  <c r="AA1588" i="1"/>
  <c r="AC1588" i="1"/>
  <c r="AE1588" i="1"/>
  <c r="AG1588" i="1"/>
  <c r="AI1588" i="1"/>
  <c r="AK1588" i="1"/>
  <c r="AM1588" i="1"/>
  <c r="AO1588" i="1"/>
  <c r="AQ1588" i="1"/>
  <c r="C1589" i="1"/>
  <c r="E1589" i="1"/>
  <c r="G1589" i="1"/>
  <c r="I1589" i="1"/>
  <c r="K1589" i="1"/>
  <c r="M1589" i="1"/>
  <c r="O1589" i="1"/>
  <c r="Q1589" i="1"/>
  <c r="S1589" i="1"/>
  <c r="U1589" i="1"/>
  <c r="W1589" i="1"/>
  <c r="Y1589" i="1"/>
  <c r="AA1589" i="1"/>
  <c r="AC1589" i="1"/>
  <c r="AE1589" i="1"/>
  <c r="AG1589" i="1"/>
  <c r="AI1589" i="1"/>
  <c r="AK1589" i="1"/>
  <c r="AM1589" i="1"/>
  <c r="AO1589" i="1"/>
  <c r="AQ1589" i="1"/>
  <c r="C1590" i="1"/>
  <c r="E1590" i="1"/>
  <c r="G1590" i="1"/>
  <c r="I1590" i="1"/>
  <c r="K1590" i="1"/>
  <c r="M1590" i="1"/>
  <c r="O1590" i="1"/>
  <c r="Q1590" i="1"/>
  <c r="S1590" i="1"/>
  <c r="U1590" i="1"/>
  <c r="W1590" i="1"/>
  <c r="Y1590" i="1"/>
  <c r="AA1590" i="1"/>
  <c r="AC1590" i="1"/>
  <c r="AE1590" i="1"/>
  <c r="AG1590" i="1"/>
  <c r="AI1590" i="1"/>
  <c r="AK1590" i="1"/>
  <c r="AM1590" i="1"/>
  <c r="AO1590" i="1"/>
  <c r="AQ1590" i="1"/>
  <c r="C1591" i="1"/>
  <c r="E1591" i="1"/>
  <c r="G1591" i="1"/>
  <c r="I1591" i="1"/>
  <c r="K1591" i="1"/>
  <c r="M1591" i="1"/>
  <c r="O1591" i="1"/>
  <c r="Q1591" i="1"/>
  <c r="S1591" i="1"/>
  <c r="U1591" i="1"/>
  <c r="W1591" i="1"/>
  <c r="Y1591" i="1"/>
  <c r="AA1591" i="1"/>
  <c r="AC1591" i="1"/>
  <c r="AE1591" i="1"/>
  <c r="AG1591" i="1"/>
  <c r="AI1591" i="1"/>
  <c r="AK1591" i="1"/>
  <c r="AM1591" i="1"/>
  <c r="AO1591" i="1"/>
  <c r="AQ1591" i="1"/>
  <c r="C1592" i="1"/>
  <c r="E1592" i="1"/>
  <c r="G1592" i="1"/>
  <c r="I1592" i="1"/>
  <c r="K1592" i="1"/>
  <c r="M1592" i="1"/>
  <c r="O1592" i="1"/>
  <c r="Q1592" i="1"/>
  <c r="S1592" i="1"/>
  <c r="U1592" i="1"/>
  <c r="W1592" i="1"/>
  <c r="Y1592" i="1"/>
  <c r="AA1592" i="1"/>
  <c r="AC1592" i="1"/>
  <c r="AE1592" i="1"/>
  <c r="AG1592" i="1"/>
  <c r="AI1592" i="1"/>
  <c r="AK1592" i="1"/>
  <c r="AM1592" i="1"/>
  <c r="AO1592" i="1"/>
  <c r="AQ1592" i="1"/>
  <c r="C1593" i="1"/>
  <c r="E1593" i="1"/>
  <c r="G1593" i="1"/>
  <c r="I1593" i="1"/>
  <c r="K1593" i="1"/>
  <c r="M1593" i="1"/>
  <c r="O1593" i="1"/>
  <c r="Q1593" i="1"/>
  <c r="S1593" i="1"/>
  <c r="U1593" i="1"/>
  <c r="W1593" i="1"/>
  <c r="Y1593" i="1"/>
  <c r="AA1593" i="1"/>
  <c r="AC1593" i="1"/>
  <c r="AE1593" i="1"/>
  <c r="AG1593" i="1"/>
  <c r="AI1593" i="1"/>
  <c r="AK1593" i="1"/>
  <c r="AM1593" i="1"/>
  <c r="AO1593" i="1"/>
  <c r="AQ1593" i="1"/>
  <c r="C1594" i="1"/>
  <c r="E1594" i="1"/>
  <c r="G1594" i="1"/>
  <c r="I1594" i="1"/>
  <c r="K1594" i="1"/>
  <c r="M1594" i="1"/>
  <c r="O1594" i="1"/>
  <c r="Q1594" i="1"/>
  <c r="S1594" i="1"/>
  <c r="U1594" i="1"/>
  <c r="W1594" i="1"/>
  <c r="Y1594" i="1"/>
  <c r="AA1594" i="1"/>
  <c r="AC1594" i="1"/>
  <c r="AE1594" i="1"/>
  <c r="AG1594" i="1"/>
  <c r="AI1594" i="1"/>
  <c r="AK1594" i="1"/>
  <c r="AM1594" i="1"/>
  <c r="AO1594" i="1"/>
  <c r="AQ1594" i="1"/>
  <c r="C1595" i="1"/>
  <c r="E1595" i="1"/>
  <c r="G1595" i="1"/>
  <c r="I1595" i="1"/>
  <c r="K1595" i="1"/>
  <c r="M1595" i="1"/>
  <c r="O1595" i="1"/>
  <c r="Q1595" i="1"/>
  <c r="S1595" i="1"/>
  <c r="U1595" i="1"/>
  <c r="W1595" i="1"/>
  <c r="Y1595" i="1"/>
  <c r="AA1595" i="1"/>
  <c r="AC1595" i="1"/>
  <c r="AE1595" i="1"/>
  <c r="AG1595" i="1"/>
  <c r="AI1595" i="1"/>
  <c r="AK1595" i="1"/>
  <c r="AM1595" i="1"/>
  <c r="AO1595" i="1"/>
  <c r="AQ1595" i="1"/>
  <c r="C1596" i="1"/>
  <c r="E1596" i="1"/>
  <c r="G1596" i="1"/>
  <c r="I1596" i="1"/>
  <c r="K1596" i="1"/>
  <c r="M1596" i="1"/>
  <c r="O1596" i="1"/>
  <c r="Q1596" i="1"/>
  <c r="S1596" i="1"/>
  <c r="U1596" i="1"/>
  <c r="W1596" i="1"/>
  <c r="Y1596" i="1"/>
  <c r="AA1596" i="1"/>
  <c r="AC1596" i="1"/>
  <c r="AE1596" i="1"/>
  <c r="AG1596" i="1"/>
  <c r="AI1596" i="1"/>
  <c r="AK1596" i="1"/>
  <c r="AM1596" i="1"/>
  <c r="AO1596" i="1"/>
  <c r="AQ1596" i="1"/>
  <c r="C1597" i="1"/>
  <c r="E1597" i="1"/>
  <c r="G1597" i="1"/>
  <c r="I1597" i="1"/>
  <c r="K1597" i="1"/>
  <c r="M1597" i="1"/>
  <c r="O1597" i="1"/>
  <c r="Q1597" i="1"/>
  <c r="S1597" i="1"/>
  <c r="U1597" i="1"/>
  <c r="W1597" i="1"/>
  <c r="Y1597" i="1"/>
  <c r="AA1597" i="1"/>
  <c r="AC1597" i="1"/>
  <c r="AE1597" i="1"/>
  <c r="AG1597" i="1"/>
  <c r="AI1597" i="1"/>
  <c r="AK1597" i="1"/>
  <c r="AM1597" i="1"/>
  <c r="AO1597" i="1"/>
  <c r="AQ1597" i="1"/>
  <c r="C1598" i="1"/>
  <c r="E1598" i="1"/>
  <c r="G1598" i="1"/>
  <c r="I1598" i="1"/>
  <c r="K1598" i="1"/>
  <c r="M1598" i="1"/>
  <c r="O1598" i="1"/>
  <c r="Q1598" i="1"/>
  <c r="S1598" i="1"/>
  <c r="U1598" i="1"/>
  <c r="W1598" i="1"/>
  <c r="Y1598" i="1"/>
  <c r="AA1598" i="1"/>
  <c r="AC1598" i="1"/>
  <c r="AE1598" i="1"/>
  <c r="AG1598" i="1"/>
  <c r="AI1598" i="1"/>
  <c r="AK1598" i="1"/>
  <c r="AM1598" i="1"/>
  <c r="AO1598" i="1"/>
  <c r="AQ1598" i="1"/>
  <c r="C1599" i="1"/>
  <c r="E1599" i="1"/>
  <c r="G1599" i="1"/>
  <c r="I1599" i="1"/>
  <c r="K1599" i="1"/>
  <c r="M1599" i="1"/>
  <c r="O1599" i="1"/>
  <c r="Q1599" i="1"/>
  <c r="S1599" i="1"/>
  <c r="U1599" i="1"/>
  <c r="W1599" i="1"/>
  <c r="Y1599" i="1"/>
  <c r="AA1599" i="1"/>
  <c r="AC1599" i="1"/>
  <c r="AE1599" i="1"/>
  <c r="AG1599" i="1"/>
  <c r="AI1599" i="1"/>
  <c r="AK1599" i="1"/>
  <c r="AM1599" i="1"/>
  <c r="AO1599" i="1"/>
  <c r="AQ1599" i="1"/>
  <c r="C1600" i="1"/>
  <c r="E1600" i="1"/>
  <c r="G1600" i="1"/>
  <c r="I1600" i="1"/>
  <c r="K1600" i="1"/>
  <c r="M1600" i="1"/>
  <c r="O1600" i="1"/>
  <c r="Q1600" i="1"/>
  <c r="S1600" i="1"/>
  <c r="U1600" i="1"/>
  <c r="W1600" i="1"/>
  <c r="Y1600" i="1"/>
  <c r="AA1600" i="1"/>
  <c r="AC1600" i="1"/>
  <c r="AE1600" i="1"/>
  <c r="AG1600" i="1"/>
  <c r="AI1600" i="1"/>
  <c r="AK1600" i="1"/>
  <c r="AM1600" i="1"/>
  <c r="AO1600" i="1"/>
  <c r="AQ1600" i="1"/>
  <c r="C1601" i="1"/>
  <c r="E1601" i="1"/>
  <c r="G1601" i="1"/>
  <c r="I1601" i="1"/>
  <c r="K1601" i="1"/>
  <c r="M1601" i="1"/>
  <c r="O1601" i="1"/>
  <c r="Q1601" i="1"/>
  <c r="S1601" i="1"/>
  <c r="U1601" i="1"/>
  <c r="W1601" i="1"/>
  <c r="Y1601" i="1"/>
  <c r="AA1601" i="1"/>
  <c r="AC1601" i="1"/>
  <c r="AE1601" i="1"/>
  <c r="AG1601" i="1"/>
  <c r="AI1601" i="1"/>
  <c r="AK1601" i="1"/>
  <c r="AM1601" i="1"/>
  <c r="AO1601" i="1"/>
  <c r="AQ1601" i="1"/>
  <c r="C1602" i="1"/>
  <c r="E1602" i="1"/>
  <c r="G1602" i="1"/>
  <c r="I1602" i="1"/>
  <c r="K1602" i="1"/>
  <c r="M1602" i="1"/>
  <c r="O1602" i="1"/>
  <c r="Q1602" i="1"/>
  <c r="S1602" i="1"/>
  <c r="U1602" i="1"/>
  <c r="W1602" i="1"/>
  <c r="Y1602" i="1"/>
  <c r="AA1602" i="1"/>
  <c r="AC1602" i="1"/>
  <c r="AE1602" i="1"/>
  <c r="AG1602" i="1"/>
  <c r="AI1602" i="1"/>
  <c r="AK1602" i="1"/>
  <c r="AM1602" i="1"/>
  <c r="AO1602" i="1"/>
  <c r="AQ1602" i="1"/>
  <c r="C1603" i="1"/>
  <c r="E1603" i="1"/>
  <c r="G1603" i="1"/>
  <c r="I1603" i="1"/>
  <c r="K1603" i="1"/>
  <c r="M1603" i="1"/>
  <c r="O1603" i="1"/>
  <c r="Q1603" i="1"/>
  <c r="S1603" i="1"/>
  <c r="U1603" i="1"/>
  <c r="W1603" i="1"/>
  <c r="Y1603" i="1"/>
  <c r="AA1603" i="1"/>
  <c r="AC1603" i="1"/>
  <c r="AE1603" i="1"/>
  <c r="AG1603" i="1"/>
  <c r="AI1603" i="1"/>
  <c r="AK1603" i="1"/>
  <c r="AM1603" i="1"/>
  <c r="AO1603" i="1"/>
  <c r="AQ1603" i="1"/>
  <c r="C1604" i="1"/>
  <c r="E1604" i="1"/>
  <c r="G1604" i="1"/>
  <c r="I1604" i="1"/>
  <c r="K1604" i="1"/>
  <c r="M1604" i="1"/>
  <c r="O1604" i="1"/>
  <c r="Q1604" i="1"/>
  <c r="S1604" i="1"/>
  <c r="U1604" i="1"/>
  <c r="W1604" i="1"/>
  <c r="Y1604" i="1"/>
  <c r="AA1604" i="1"/>
  <c r="AC1604" i="1"/>
  <c r="AE1604" i="1"/>
  <c r="AG1604" i="1"/>
  <c r="AI1604" i="1"/>
  <c r="AK1604" i="1"/>
  <c r="AM1604" i="1"/>
  <c r="AO1604" i="1"/>
  <c r="AQ1604" i="1"/>
  <c r="C1605" i="1"/>
  <c r="E1605" i="1"/>
  <c r="G1605" i="1"/>
  <c r="I1605" i="1"/>
  <c r="K1605" i="1"/>
  <c r="M1605" i="1"/>
  <c r="O1605" i="1"/>
  <c r="Q1605" i="1"/>
  <c r="S1605" i="1"/>
  <c r="U1605" i="1"/>
  <c r="W1605" i="1"/>
  <c r="Y1605" i="1"/>
  <c r="AA1605" i="1"/>
  <c r="AC1605" i="1"/>
  <c r="AE1605" i="1"/>
  <c r="AG1605" i="1"/>
  <c r="AI1605" i="1"/>
  <c r="AK1605" i="1"/>
  <c r="AM1605" i="1"/>
  <c r="AO1605" i="1"/>
  <c r="AQ1605" i="1"/>
  <c r="C1606" i="1"/>
  <c r="E1606" i="1"/>
  <c r="G1606" i="1"/>
  <c r="I1606" i="1"/>
  <c r="K1606" i="1"/>
  <c r="M1606" i="1"/>
  <c r="O1606" i="1"/>
  <c r="Q1606" i="1"/>
  <c r="S1606" i="1"/>
  <c r="U1606" i="1"/>
  <c r="W1606" i="1"/>
  <c r="Y1606" i="1"/>
  <c r="AA1606" i="1"/>
  <c r="AC1606" i="1"/>
  <c r="AE1606" i="1"/>
  <c r="AG1606" i="1"/>
  <c r="AI1606" i="1"/>
  <c r="AK1606" i="1"/>
  <c r="AM1606" i="1"/>
  <c r="AO1606" i="1"/>
  <c r="AQ1606" i="1"/>
  <c r="C1607" i="1"/>
  <c r="E1607" i="1"/>
  <c r="G1607" i="1"/>
  <c r="I1607" i="1"/>
  <c r="K1607" i="1"/>
  <c r="M1607" i="1"/>
  <c r="O1607" i="1"/>
  <c r="Q1607" i="1"/>
  <c r="S1607" i="1"/>
  <c r="U1607" i="1"/>
  <c r="W1607" i="1"/>
  <c r="Y1607" i="1"/>
  <c r="AA1607" i="1"/>
  <c r="AC1607" i="1"/>
  <c r="AE1607" i="1"/>
  <c r="AG1607" i="1"/>
  <c r="AI1607" i="1"/>
  <c r="AK1607" i="1"/>
  <c r="AM1607" i="1"/>
  <c r="AO1607" i="1"/>
  <c r="AQ1607" i="1"/>
  <c r="C1608" i="1"/>
  <c r="E1608" i="1"/>
  <c r="G1608" i="1"/>
  <c r="I1608" i="1"/>
  <c r="K1608" i="1"/>
  <c r="M1608" i="1"/>
  <c r="O1608" i="1"/>
  <c r="Q1608" i="1"/>
  <c r="S1608" i="1"/>
  <c r="U1608" i="1"/>
  <c r="W1608" i="1"/>
  <c r="Y1608" i="1"/>
  <c r="AA1608" i="1"/>
  <c r="AC1608" i="1"/>
  <c r="AE1608" i="1"/>
  <c r="AG1608" i="1"/>
  <c r="AI1608" i="1"/>
  <c r="AK1608" i="1"/>
  <c r="AM1608" i="1"/>
  <c r="AO1608" i="1"/>
  <c r="AQ1608" i="1"/>
  <c r="C1609" i="1"/>
  <c r="E1609" i="1"/>
  <c r="G1609" i="1"/>
  <c r="I1609" i="1"/>
  <c r="K1609" i="1"/>
  <c r="M1609" i="1"/>
  <c r="O1609" i="1"/>
  <c r="Q1609" i="1"/>
  <c r="S1609" i="1"/>
  <c r="U1609" i="1"/>
  <c r="W1609" i="1"/>
  <c r="Y1609" i="1"/>
  <c r="AA1609" i="1"/>
  <c r="AC1609" i="1"/>
  <c r="AE1609" i="1"/>
  <c r="AG1609" i="1"/>
  <c r="AI1609" i="1"/>
  <c r="AK1609" i="1"/>
  <c r="AM1609" i="1"/>
  <c r="AO1609" i="1"/>
  <c r="AQ1609" i="1"/>
  <c r="C1610" i="1"/>
  <c r="E1610" i="1"/>
  <c r="G1610" i="1"/>
  <c r="I1610" i="1"/>
  <c r="K1610" i="1"/>
  <c r="M1610" i="1"/>
  <c r="O1610" i="1"/>
  <c r="Q1610" i="1"/>
  <c r="S1610" i="1"/>
  <c r="U1610" i="1"/>
  <c r="W1610" i="1"/>
  <c r="Y1610" i="1"/>
  <c r="AA1610" i="1"/>
  <c r="AC1610" i="1"/>
  <c r="AE1610" i="1"/>
  <c r="AG1610" i="1"/>
  <c r="AI1610" i="1"/>
  <c r="AK1610" i="1"/>
  <c r="AM1610" i="1"/>
  <c r="AO1610" i="1"/>
  <c r="AQ1610" i="1"/>
  <c r="C1611" i="1"/>
  <c r="E1611" i="1"/>
  <c r="G1611" i="1"/>
  <c r="I1611" i="1"/>
  <c r="K1611" i="1"/>
  <c r="M1611" i="1"/>
  <c r="O1611" i="1"/>
  <c r="Q1611" i="1"/>
  <c r="S1611" i="1"/>
  <c r="U1611" i="1"/>
  <c r="W1611" i="1"/>
  <c r="Y1611" i="1"/>
  <c r="AA1611" i="1"/>
  <c r="AC1611" i="1"/>
  <c r="AE1611" i="1"/>
  <c r="AG1611" i="1"/>
  <c r="AI1611" i="1"/>
  <c r="AK1611" i="1"/>
  <c r="AM1611" i="1"/>
  <c r="AO1611" i="1"/>
  <c r="AQ1611" i="1"/>
  <c r="C1612" i="1"/>
  <c r="E1612" i="1"/>
  <c r="G1612" i="1"/>
  <c r="I1612" i="1"/>
  <c r="K1612" i="1"/>
  <c r="M1612" i="1"/>
  <c r="O1612" i="1"/>
  <c r="Q1612" i="1"/>
  <c r="S1612" i="1"/>
  <c r="U1612" i="1"/>
  <c r="W1612" i="1"/>
  <c r="Y1612" i="1"/>
  <c r="AA1612" i="1"/>
  <c r="AC1612" i="1"/>
  <c r="AE1612" i="1"/>
  <c r="AG1612" i="1"/>
  <c r="AI1612" i="1"/>
  <c r="AK1612" i="1"/>
  <c r="AM1612" i="1"/>
  <c r="AO1612" i="1"/>
  <c r="AQ1612" i="1"/>
  <c r="C1613" i="1"/>
  <c r="E1613" i="1"/>
  <c r="G1613" i="1"/>
  <c r="I1613" i="1"/>
  <c r="K1613" i="1"/>
  <c r="M1613" i="1"/>
  <c r="O1613" i="1"/>
  <c r="Q1613" i="1"/>
  <c r="S1613" i="1"/>
  <c r="U1613" i="1"/>
  <c r="W1613" i="1"/>
  <c r="Y1613" i="1"/>
  <c r="AA1613" i="1"/>
  <c r="AC1613" i="1"/>
  <c r="AE1613" i="1"/>
  <c r="AG1613" i="1"/>
  <c r="AI1613" i="1"/>
  <c r="AK1613" i="1"/>
  <c r="AM1613" i="1"/>
  <c r="AO1613" i="1"/>
  <c r="AQ1613" i="1"/>
  <c r="C1614" i="1"/>
  <c r="E1614" i="1"/>
  <c r="G1614" i="1"/>
  <c r="I1614" i="1"/>
  <c r="K1614" i="1"/>
  <c r="M1614" i="1"/>
  <c r="O1614" i="1"/>
  <c r="Q1614" i="1"/>
  <c r="S1614" i="1"/>
  <c r="U1614" i="1"/>
  <c r="W1614" i="1"/>
  <c r="Y1614" i="1"/>
  <c r="AA1614" i="1"/>
  <c r="AC1614" i="1"/>
  <c r="AE1614" i="1"/>
  <c r="AG1614" i="1"/>
  <c r="AI1614" i="1"/>
  <c r="AK1614" i="1"/>
  <c r="AM1614" i="1"/>
  <c r="AO1614" i="1"/>
  <c r="AQ1614" i="1"/>
  <c r="C1615" i="1"/>
  <c r="E1615" i="1"/>
  <c r="G1615" i="1"/>
  <c r="I1615" i="1"/>
  <c r="K1615" i="1"/>
  <c r="M1615" i="1"/>
  <c r="O1615" i="1"/>
  <c r="Q1615" i="1"/>
  <c r="S1615" i="1"/>
  <c r="U1615" i="1"/>
  <c r="W1615" i="1"/>
  <c r="Y1615" i="1"/>
  <c r="AA1615" i="1"/>
  <c r="AC1615" i="1"/>
  <c r="AE1615" i="1"/>
  <c r="AG1615" i="1"/>
  <c r="AI1615" i="1"/>
  <c r="AK1615" i="1"/>
  <c r="AM1615" i="1"/>
  <c r="AO1615" i="1"/>
  <c r="AQ1615" i="1"/>
  <c r="C1616" i="1"/>
  <c r="E1616" i="1"/>
  <c r="G1616" i="1"/>
  <c r="I1616" i="1"/>
  <c r="K1616" i="1"/>
  <c r="M1616" i="1"/>
  <c r="O1616" i="1"/>
  <c r="Q1616" i="1"/>
  <c r="S1616" i="1"/>
  <c r="U1616" i="1"/>
  <c r="W1616" i="1"/>
  <c r="Y1616" i="1"/>
  <c r="AA1616" i="1"/>
  <c r="AC1616" i="1"/>
  <c r="AE1616" i="1"/>
  <c r="AG1616" i="1"/>
  <c r="AI1616" i="1"/>
  <c r="AK1616" i="1"/>
  <c r="AM1616" i="1"/>
  <c r="AO1616" i="1"/>
  <c r="AQ1616" i="1"/>
  <c r="C1617" i="1"/>
  <c r="E1617" i="1"/>
  <c r="G1617" i="1"/>
  <c r="I1617" i="1"/>
  <c r="K1617" i="1"/>
  <c r="M1617" i="1"/>
  <c r="O1617" i="1"/>
  <c r="Q1617" i="1"/>
  <c r="S1617" i="1"/>
  <c r="U1617" i="1"/>
  <c r="W1617" i="1"/>
  <c r="Y1617" i="1"/>
  <c r="AA1617" i="1"/>
  <c r="AC1617" i="1"/>
  <c r="AE1617" i="1"/>
  <c r="AG1617" i="1"/>
  <c r="AI1617" i="1"/>
  <c r="AK1617" i="1"/>
  <c r="AM1617" i="1"/>
  <c r="AO1617" i="1"/>
  <c r="AQ1617" i="1"/>
  <c r="C1618" i="1"/>
  <c r="E1618" i="1"/>
  <c r="G1618" i="1"/>
  <c r="I1618" i="1"/>
  <c r="K1618" i="1"/>
  <c r="M1618" i="1"/>
  <c r="O1618" i="1"/>
  <c r="Q1618" i="1"/>
  <c r="S1618" i="1"/>
  <c r="U1618" i="1"/>
  <c r="W1618" i="1"/>
  <c r="Y1618" i="1"/>
  <c r="AA1618" i="1"/>
  <c r="AC1618" i="1"/>
  <c r="AE1618" i="1"/>
  <c r="AG1618" i="1"/>
  <c r="AI1618" i="1"/>
  <c r="AK1618" i="1"/>
  <c r="AM1618" i="1"/>
  <c r="AO1618" i="1"/>
  <c r="AQ1618" i="1"/>
  <c r="C1619" i="1"/>
  <c r="E1619" i="1"/>
  <c r="G1619" i="1"/>
  <c r="I1619" i="1"/>
  <c r="K1619" i="1"/>
  <c r="M1619" i="1"/>
  <c r="O1619" i="1"/>
  <c r="Q1619" i="1"/>
  <c r="S1619" i="1"/>
  <c r="U1619" i="1"/>
  <c r="W1619" i="1"/>
  <c r="Y1619" i="1"/>
  <c r="AA1619" i="1"/>
  <c r="AC1619" i="1"/>
  <c r="AE1619" i="1"/>
  <c r="AG1619" i="1"/>
  <c r="AI1619" i="1"/>
  <c r="AK1619" i="1"/>
  <c r="AM1619" i="1"/>
  <c r="AO1619" i="1"/>
  <c r="AQ1619" i="1"/>
  <c r="C1620" i="1"/>
  <c r="E1620" i="1"/>
  <c r="G1620" i="1"/>
  <c r="I1620" i="1"/>
  <c r="K1620" i="1"/>
  <c r="M1620" i="1"/>
  <c r="O1620" i="1"/>
  <c r="Q1620" i="1"/>
  <c r="S1620" i="1"/>
  <c r="U1620" i="1"/>
  <c r="W1620" i="1"/>
  <c r="Y1620" i="1"/>
  <c r="AA1620" i="1"/>
  <c r="AC1620" i="1"/>
  <c r="AE1620" i="1"/>
  <c r="AG1620" i="1"/>
  <c r="AI1620" i="1"/>
  <c r="AK1620" i="1"/>
  <c r="AM1620" i="1"/>
  <c r="AO1620" i="1"/>
  <c r="AQ1620" i="1"/>
  <c r="C1621" i="1"/>
  <c r="E1621" i="1"/>
  <c r="G1621" i="1"/>
  <c r="I1621" i="1"/>
  <c r="K1621" i="1"/>
  <c r="M1621" i="1"/>
  <c r="O1621" i="1"/>
  <c r="Q1621" i="1"/>
  <c r="S1621" i="1"/>
  <c r="U1621" i="1"/>
  <c r="W1621" i="1"/>
  <c r="Y1621" i="1"/>
  <c r="AA1621" i="1"/>
  <c r="AC1621" i="1"/>
  <c r="AE1621" i="1"/>
  <c r="AG1621" i="1"/>
  <c r="AI1621" i="1"/>
  <c r="AK1621" i="1"/>
  <c r="AM1621" i="1"/>
  <c r="AO1621" i="1"/>
  <c r="AQ1621" i="1"/>
  <c r="C1622" i="1"/>
  <c r="E1622" i="1"/>
  <c r="G1622" i="1"/>
  <c r="I1622" i="1"/>
  <c r="K1622" i="1"/>
  <c r="M1622" i="1"/>
  <c r="O1622" i="1"/>
  <c r="Q1622" i="1"/>
  <c r="S1622" i="1"/>
  <c r="U1622" i="1"/>
  <c r="W1622" i="1"/>
  <c r="Y1622" i="1"/>
  <c r="AA1622" i="1"/>
  <c r="AC1622" i="1"/>
  <c r="AE1622" i="1"/>
  <c r="AG1622" i="1"/>
  <c r="AI1622" i="1"/>
  <c r="AK1622" i="1"/>
  <c r="AM1622" i="1"/>
  <c r="AO1622" i="1"/>
  <c r="AQ1622" i="1"/>
  <c r="C1623" i="1"/>
  <c r="E1623" i="1"/>
  <c r="G1623" i="1"/>
  <c r="I1623" i="1"/>
  <c r="K1623" i="1"/>
  <c r="M1623" i="1"/>
  <c r="O1623" i="1"/>
  <c r="Q1623" i="1"/>
  <c r="S1623" i="1"/>
  <c r="U1623" i="1"/>
  <c r="W1623" i="1"/>
  <c r="Y1623" i="1"/>
  <c r="AA1623" i="1"/>
  <c r="AC1623" i="1"/>
  <c r="AE1623" i="1"/>
  <c r="AG1623" i="1"/>
  <c r="AI1623" i="1"/>
  <c r="AK1623" i="1"/>
  <c r="AM1623" i="1"/>
  <c r="AO1623" i="1"/>
  <c r="AQ1623" i="1"/>
  <c r="C1624" i="1"/>
  <c r="E1624" i="1"/>
  <c r="G1624" i="1"/>
  <c r="I1624" i="1"/>
  <c r="K1624" i="1"/>
  <c r="M1624" i="1"/>
  <c r="O1624" i="1"/>
  <c r="Q1624" i="1"/>
  <c r="S1624" i="1"/>
  <c r="U1624" i="1"/>
  <c r="W1624" i="1"/>
  <c r="Y1624" i="1"/>
  <c r="AA1624" i="1"/>
  <c r="AC1624" i="1"/>
  <c r="AE1624" i="1"/>
  <c r="AG1624" i="1"/>
  <c r="AI1624" i="1"/>
  <c r="AK1624" i="1"/>
  <c r="AM1624" i="1"/>
  <c r="AO1624" i="1"/>
  <c r="AQ1624" i="1"/>
  <c r="C1625" i="1"/>
  <c r="E1625" i="1"/>
  <c r="G1625" i="1"/>
  <c r="I1625" i="1"/>
  <c r="K1625" i="1"/>
  <c r="M1625" i="1"/>
  <c r="O1625" i="1"/>
  <c r="Q1625" i="1"/>
  <c r="S1625" i="1"/>
  <c r="U1625" i="1"/>
  <c r="W1625" i="1"/>
  <c r="Y1625" i="1"/>
  <c r="AA1625" i="1"/>
  <c r="AC1625" i="1"/>
  <c r="AE1625" i="1"/>
  <c r="AG1625" i="1"/>
  <c r="AI1625" i="1"/>
  <c r="AK1625" i="1"/>
  <c r="AM1625" i="1"/>
  <c r="AO1625" i="1"/>
  <c r="AQ1625" i="1"/>
  <c r="C1626" i="1"/>
  <c r="E1626" i="1"/>
  <c r="G1626" i="1"/>
  <c r="I1626" i="1"/>
  <c r="K1626" i="1"/>
  <c r="M1626" i="1"/>
  <c r="O1626" i="1"/>
  <c r="Q1626" i="1"/>
  <c r="S1626" i="1"/>
  <c r="U1626" i="1"/>
  <c r="W1626" i="1"/>
  <c r="Y1626" i="1"/>
  <c r="AA1626" i="1"/>
  <c r="AC1626" i="1"/>
  <c r="AE1626" i="1"/>
  <c r="AG1626" i="1"/>
  <c r="AI1626" i="1"/>
  <c r="AK1626" i="1"/>
  <c r="AM1626" i="1"/>
  <c r="AO1626" i="1"/>
  <c r="AQ1626" i="1"/>
  <c r="C1627" i="1"/>
  <c r="E1627" i="1"/>
  <c r="G1627" i="1"/>
  <c r="I1627" i="1"/>
  <c r="K1627" i="1"/>
  <c r="M1627" i="1"/>
  <c r="O1627" i="1"/>
  <c r="Q1627" i="1"/>
  <c r="S1627" i="1"/>
  <c r="U1627" i="1"/>
  <c r="W1627" i="1"/>
  <c r="Y1627" i="1"/>
  <c r="AA1627" i="1"/>
  <c r="AC1627" i="1"/>
  <c r="AE1627" i="1"/>
  <c r="AG1627" i="1"/>
  <c r="AI1627" i="1"/>
  <c r="AK1627" i="1"/>
  <c r="AM1627" i="1"/>
  <c r="AO1627" i="1"/>
  <c r="AQ1627" i="1"/>
  <c r="C1628" i="1"/>
  <c r="E1628" i="1"/>
  <c r="G1628" i="1"/>
  <c r="I1628" i="1"/>
  <c r="K1628" i="1"/>
  <c r="M1628" i="1"/>
  <c r="O1628" i="1"/>
  <c r="Q1628" i="1"/>
  <c r="S1628" i="1"/>
  <c r="U1628" i="1"/>
  <c r="W1628" i="1"/>
  <c r="Y1628" i="1"/>
  <c r="AA1628" i="1"/>
  <c r="AC1628" i="1"/>
  <c r="AE1628" i="1"/>
  <c r="AG1628" i="1"/>
  <c r="AI1628" i="1"/>
  <c r="AK1628" i="1"/>
  <c r="AM1628" i="1"/>
  <c r="AO1628" i="1"/>
  <c r="AQ1628" i="1"/>
  <c r="C1629" i="1"/>
  <c r="E1629" i="1"/>
  <c r="G1629" i="1"/>
  <c r="I1629" i="1"/>
  <c r="K1629" i="1"/>
  <c r="M1629" i="1"/>
  <c r="O1629" i="1"/>
  <c r="Q1629" i="1"/>
  <c r="S1629" i="1"/>
  <c r="U1629" i="1"/>
  <c r="W1629" i="1"/>
  <c r="Y1629" i="1"/>
  <c r="AA1629" i="1"/>
  <c r="AC1629" i="1"/>
  <c r="AE1629" i="1"/>
  <c r="AG1629" i="1"/>
  <c r="AI1629" i="1"/>
  <c r="AK1629" i="1"/>
  <c r="AM1629" i="1"/>
  <c r="AO1629" i="1"/>
  <c r="AQ1629" i="1"/>
  <c r="C1630" i="1"/>
  <c r="E1630" i="1"/>
  <c r="G1630" i="1"/>
  <c r="I1630" i="1"/>
  <c r="K1630" i="1"/>
  <c r="M1630" i="1"/>
  <c r="O1630" i="1"/>
  <c r="Q1630" i="1"/>
  <c r="S1630" i="1"/>
  <c r="U1630" i="1"/>
  <c r="W1630" i="1"/>
  <c r="Y1630" i="1"/>
  <c r="AA1630" i="1"/>
  <c r="AC1630" i="1"/>
  <c r="AE1630" i="1"/>
  <c r="AG1630" i="1"/>
  <c r="AI1630" i="1"/>
  <c r="AK1630" i="1"/>
  <c r="AM1630" i="1"/>
  <c r="AO1630" i="1"/>
  <c r="AQ1630" i="1"/>
  <c r="C1631" i="1"/>
  <c r="E1631" i="1"/>
  <c r="G1631" i="1"/>
  <c r="I1631" i="1"/>
  <c r="K1631" i="1"/>
  <c r="M1631" i="1"/>
  <c r="O1631" i="1"/>
  <c r="Q1631" i="1"/>
  <c r="S1631" i="1"/>
  <c r="U1631" i="1"/>
  <c r="W1631" i="1"/>
  <c r="Y1631" i="1"/>
  <c r="AA1631" i="1"/>
  <c r="AC1631" i="1"/>
  <c r="AE1631" i="1"/>
  <c r="AG1631" i="1"/>
  <c r="AI1631" i="1"/>
  <c r="AK1631" i="1"/>
  <c r="AM1631" i="1"/>
  <c r="AO1631" i="1"/>
  <c r="AQ1631" i="1"/>
  <c r="C1632" i="1"/>
  <c r="E1632" i="1"/>
  <c r="G1632" i="1"/>
  <c r="I1632" i="1"/>
  <c r="K1632" i="1"/>
  <c r="M1632" i="1"/>
  <c r="O1632" i="1"/>
  <c r="Q1632" i="1"/>
  <c r="S1632" i="1"/>
  <c r="U1632" i="1"/>
  <c r="W1632" i="1"/>
  <c r="Y1632" i="1"/>
  <c r="AA1632" i="1"/>
  <c r="AC1632" i="1"/>
  <c r="AE1632" i="1"/>
  <c r="AG1632" i="1"/>
  <c r="AI1632" i="1"/>
  <c r="AK1632" i="1"/>
  <c r="AM1632" i="1"/>
  <c r="AO1632" i="1"/>
  <c r="AQ1632" i="1"/>
  <c r="C1633" i="1"/>
  <c r="E1633" i="1"/>
  <c r="G1633" i="1"/>
  <c r="I1633" i="1"/>
  <c r="K1633" i="1"/>
  <c r="M1633" i="1"/>
  <c r="O1633" i="1"/>
  <c r="Q1633" i="1"/>
  <c r="S1633" i="1"/>
  <c r="U1633" i="1"/>
  <c r="W1633" i="1"/>
  <c r="Y1633" i="1"/>
  <c r="AA1633" i="1"/>
  <c r="AC1633" i="1"/>
  <c r="AE1633" i="1"/>
  <c r="AG1633" i="1"/>
  <c r="AI1633" i="1"/>
  <c r="AK1633" i="1"/>
  <c r="AM1633" i="1"/>
  <c r="AO1633" i="1"/>
  <c r="AQ1633" i="1"/>
  <c r="C1634" i="1"/>
  <c r="E1634" i="1"/>
  <c r="G1634" i="1"/>
  <c r="I1634" i="1"/>
  <c r="K1634" i="1"/>
  <c r="M1634" i="1"/>
  <c r="O1634" i="1"/>
  <c r="Q1634" i="1"/>
  <c r="S1634" i="1"/>
  <c r="U1634" i="1"/>
  <c r="W1634" i="1"/>
  <c r="Y1634" i="1"/>
  <c r="AA1634" i="1"/>
  <c r="AC1634" i="1"/>
  <c r="AE1634" i="1"/>
  <c r="AG1634" i="1"/>
  <c r="AI1634" i="1"/>
  <c r="AK1634" i="1"/>
  <c r="AM1634" i="1"/>
  <c r="AO1634" i="1"/>
  <c r="AQ1634" i="1"/>
  <c r="C1635" i="1"/>
  <c r="E1635" i="1"/>
  <c r="G1635" i="1"/>
  <c r="I1635" i="1"/>
  <c r="K1635" i="1"/>
  <c r="M1635" i="1"/>
  <c r="O1635" i="1"/>
  <c r="Q1635" i="1"/>
  <c r="S1635" i="1"/>
  <c r="U1635" i="1"/>
  <c r="W1635" i="1"/>
  <c r="Y1635" i="1"/>
  <c r="AA1635" i="1"/>
  <c r="AC1635" i="1"/>
  <c r="AE1635" i="1"/>
  <c r="AG1635" i="1"/>
  <c r="AI1635" i="1"/>
  <c r="AK1635" i="1"/>
  <c r="AM1635" i="1"/>
  <c r="AO1635" i="1"/>
  <c r="AQ1635" i="1"/>
  <c r="C1636" i="1"/>
  <c r="E1636" i="1"/>
  <c r="G1636" i="1"/>
  <c r="I1636" i="1"/>
  <c r="K1636" i="1"/>
  <c r="M1636" i="1"/>
  <c r="O1636" i="1"/>
  <c r="Q1636" i="1"/>
  <c r="S1636" i="1"/>
  <c r="U1636" i="1"/>
  <c r="W1636" i="1"/>
  <c r="Y1636" i="1"/>
  <c r="AA1636" i="1"/>
  <c r="AC1636" i="1"/>
  <c r="AE1636" i="1"/>
  <c r="AG1636" i="1"/>
  <c r="AI1636" i="1"/>
  <c r="AK1636" i="1"/>
  <c r="AM1636" i="1"/>
  <c r="AO1636" i="1"/>
  <c r="AQ1636" i="1"/>
  <c r="C1637" i="1"/>
  <c r="E1637" i="1"/>
  <c r="G1637" i="1"/>
  <c r="I1637" i="1"/>
  <c r="K1637" i="1"/>
  <c r="M1637" i="1"/>
  <c r="O1637" i="1"/>
  <c r="Q1637" i="1"/>
  <c r="S1637" i="1"/>
  <c r="U1637" i="1"/>
  <c r="W1637" i="1"/>
  <c r="Y1637" i="1"/>
  <c r="AA1637" i="1"/>
  <c r="AC1637" i="1"/>
  <c r="AE1637" i="1"/>
  <c r="AG1637" i="1"/>
  <c r="AI1637" i="1"/>
  <c r="AK1637" i="1"/>
  <c r="AM1637" i="1"/>
  <c r="AO1637" i="1"/>
  <c r="AQ1637" i="1"/>
  <c r="C1638" i="1"/>
  <c r="E1638" i="1"/>
  <c r="G1638" i="1"/>
  <c r="I1638" i="1"/>
  <c r="K1638" i="1"/>
  <c r="M1638" i="1"/>
  <c r="O1638" i="1"/>
  <c r="Q1638" i="1"/>
  <c r="S1638" i="1"/>
  <c r="U1638" i="1"/>
  <c r="W1638" i="1"/>
  <c r="Y1638" i="1"/>
  <c r="AA1638" i="1"/>
  <c r="AC1638" i="1"/>
  <c r="AE1638" i="1"/>
  <c r="AG1638" i="1"/>
  <c r="AI1638" i="1"/>
  <c r="AK1638" i="1"/>
  <c r="AM1638" i="1"/>
  <c r="AO1638" i="1"/>
  <c r="AQ1638" i="1"/>
  <c r="C1639" i="1"/>
  <c r="E1639" i="1"/>
  <c r="G1639" i="1"/>
  <c r="I1639" i="1"/>
  <c r="K1639" i="1"/>
  <c r="M1639" i="1"/>
  <c r="O1639" i="1"/>
  <c r="Q1639" i="1"/>
  <c r="S1639" i="1"/>
  <c r="U1639" i="1"/>
  <c r="W1639" i="1"/>
  <c r="Y1639" i="1"/>
  <c r="AA1639" i="1"/>
  <c r="AC1639" i="1"/>
  <c r="AE1639" i="1"/>
  <c r="AG1639" i="1"/>
  <c r="AI1639" i="1"/>
  <c r="AK1639" i="1"/>
  <c r="AM1639" i="1"/>
  <c r="AO1639" i="1"/>
  <c r="AQ1639" i="1"/>
  <c r="C1640" i="1"/>
  <c r="E1640" i="1"/>
  <c r="G1640" i="1"/>
  <c r="I1640" i="1"/>
  <c r="K1640" i="1"/>
  <c r="M1640" i="1"/>
  <c r="O1640" i="1"/>
  <c r="Q1640" i="1"/>
  <c r="S1640" i="1"/>
  <c r="U1640" i="1"/>
  <c r="W1640" i="1"/>
  <c r="Y1640" i="1"/>
  <c r="AA1640" i="1"/>
  <c r="AC1640" i="1"/>
  <c r="AE1640" i="1"/>
  <c r="AG1640" i="1"/>
  <c r="AI1640" i="1"/>
  <c r="AK1640" i="1"/>
  <c r="AM1640" i="1"/>
  <c r="AO1640" i="1"/>
  <c r="AQ1640" i="1"/>
  <c r="C1641" i="1"/>
  <c r="E1641" i="1"/>
  <c r="G1641" i="1"/>
  <c r="I1641" i="1"/>
  <c r="K1641" i="1"/>
  <c r="M1641" i="1"/>
  <c r="O1641" i="1"/>
  <c r="Q1641" i="1"/>
  <c r="S1641" i="1"/>
  <c r="U1641" i="1"/>
  <c r="W1641" i="1"/>
  <c r="Y1641" i="1"/>
  <c r="AA1641" i="1"/>
  <c r="AC1641" i="1"/>
  <c r="AE1641" i="1"/>
  <c r="AG1641" i="1"/>
  <c r="AI1641" i="1"/>
  <c r="AK1641" i="1"/>
  <c r="AM1641" i="1"/>
  <c r="AO1641" i="1"/>
  <c r="AQ1641" i="1"/>
  <c r="C1642" i="1"/>
  <c r="E1642" i="1"/>
  <c r="G1642" i="1"/>
  <c r="I1642" i="1"/>
  <c r="K1642" i="1"/>
  <c r="M1642" i="1"/>
  <c r="O1642" i="1"/>
  <c r="Q1642" i="1"/>
  <c r="S1642" i="1"/>
  <c r="U1642" i="1"/>
  <c r="W1642" i="1"/>
  <c r="Y1642" i="1"/>
  <c r="AA1642" i="1"/>
  <c r="AC1642" i="1"/>
  <c r="AE1642" i="1"/>
  <c r="AG1642" i="1"/>
  <c r="AI1642" i="1"/>
  <c r="AK1642" i="1"/>
  <c r="AM1642" i="1"/>
  <c r="AO1642" i="1"/>
  <c r="AQ1642" i="1"/>
  <c r="C1643" i="1"/>
  <c r="E1643" i="1"/>
  <c r="G1643" i="1"/>
  <c r="I1643" i="1"/>
  <c r="K1643" i="1"/>
  <c r="M1643" i="1"/>
  <c r="O1643" i="1"/>
  <c r="Q1643" i="1"/>
  <c r="S1643" i="1"/>
  <c r="U1643" i="1"/>
  <c r="W1643" i="1"/>
  <c r="Y1643" i="1"/>
  <c r="AA1643" i="1"/>
  <c r="AC1643" i="1"/>
  <c r="AE1643" i="1"/>
  <c r="AG1643" i="1"/>
  <c r="AI1643" i="1"/>
  <c r="AK1643" i="1"/>
  <c r="AM1643" i="1"/>
  <c r="AO1643" i="1"/>
  <c r="AQ1643" i="1"/>
  <c r="C1644" i="1"/>
  <c r="E1644" i="1"/>
  <c r="G1644" i="1"/>
  <c r="I1644" i="1"/>
  <c r="K1644" i="1"/>
  <c r="M1644" i="1"/>
  <c r="O1644" i="1"/>
  <c r="Q1644" i="1"/>
  <c r="S1644" i="1"/>
  <c r="U1644" i="1"/>
  <c r="W1644" i="1"/>
  <c r="Y1644" i="1"/>
  <c r="AA1644" i="1"/>
  <c r="AC1644" i="1"/>
  <c r="AE1644" i="1"/>
  <c r="AG1644" i="1"/>
  <c r="AI1644" i="1"/>
  <c r="AK1644" i="1"/>
  <c r="AM1644" i="1"/>
  <c r="AO1644" i="1"/>
  <c r="AQ1644" i="1"/>
  <c r="C1645" i="1"/>
  <c r="E1645" i="1"/>
  <c r="G1645" i="1"/>
  <c r="I1645" i="1"/>
  <c r="K1645" i="1"/>
  <c r="M1645" i="1"/>
  <c r="O1645" i="1"/>
  <c r="Q1645" i="1"/>
  <c r="S1645" i="1"/>
  <c r="U1645" i="1"/>
  <c r="W1645" i="1"/>
  <c r="Y1645" i="1"/>
  <c r="AA1645" i="1"/>
  <c r="AC1645" i="1"/>
  <c r="AE1645" i="1"/>
  <c r="AG1645" i="1"/>
  <c r="AI1645" i="1"/>
  <c r="AK1645" i="1"/>
  <c r="AM1645" i="1"/>
  <c r="AO1645" i="1"/>
  <c r="AQ1645" i="1"/>
  <c r="C1646" i="1"/>
  <c r="E1646" i="1"/>
  <c r="G1646" i="1"/>
  <c r="I1646" i="1"/>
  <c r="K1646" i="1"/>
  <c r="M1646" i="1"/>
  <c r="O1646" i="1"/>
  <c r="Q1646" i="1"/>
  <c r="S1646" i="1"/>
  <c r="U1646" i="1"/>
  <c r="W1646" i="1"/>
  <c r="Y1646" i="1"/>
  <c r="AA1646" i="1"/>
  <c r="AC1646" i="1"/>
  <c r="AE1646" i="1"/>
  <c r="AG1646" i="1"/>
  <c r="AI1646" i="1"/>
  <c r="AK1646" i="1"/>
  <c r="AM1646" i="1"/>
  <c r="AO1646" i="1"/>
  <c r="AQ1646" i="1"/>
  <c r="C1647" i="1"/>
  <c r="E1647" i="1"/>
  <c r="G1647" i="1"/>
  <c r="I1647" i="1"/>
  <c r="K1647" i="1"/>
  <c r="M1647" i="1"/>
  <c r="O1647" i="1"/>
  <c r="Q1647" i="1"/>
  <c r="S1647" i="1"/>
  <c r="U1647" i="1"/>
  <c r="W1647" i="1"/>
  <c r="Y1647" i="1"/>
  <c r="AA1647" i="1"/>
  <c r="AC1647" i="1"/>
  <c r="AE1647" i="1"/>
  <c r="AG1647" i="1"/>
  <c r="AI1647" i="1"/>
  <c r="AK1647" i="1"/>
  <c r="AM1647" i="1"/>
  <c r="AO1647" i="1"/>
  <c r="AQ1647" i="1"/>
  <c r="C1648" i="1"/>
  <c r="E1648" i="1"/>
  <c r="G1648" i="1"/>
  <c r="I1648" i="1"/>
  <c r="K1648" i="1"/>
  <c r="M1648" i="1"/>
  <c r="O1648" i="1"/>
  <c r="Q1648" i="1"/>
  <c r="S1648" i="1"/>
  <c r="U1648" i="1"/>
  <c r="W1648" i="1"/>
  <c r="Y1648" i="1"/>
  <c r="AA1648" i="1"/>
  <c r="AC1648" i="1"/>
  <c r="AE1648" i="1"/>
  <c r="AG1648" i="1"/>
  <c r="AI1648" i="1"/>
  <c r="AK1648" i="1"/>
  <c r="AM1648" i="1"/>
  <c r="AO1648" i="1"/>
  <c r="AQ1648" i="1"/>
  <c r="C1649" i="1"/>
  <c r="E1649" i="1"/>
  <c r="G1649" i="1"/>
  <c r="I1649" i="1"/>
  <c r="K1649" i="1"/>
  <c r="M1649" i="1"/>
  <c r="O1649" i="1"/>
  <c r="Q1649" i="1"/>
  <c r="S1649" i="1"/>
  <c r="U1649" i="1"/>
  <c r="W1649" i="1"/>
  <c r="Y1649" i="1"/>
  <c r="AA1649" i="1"/>
  <c r="AC1649" i="1"/>
  <c r="AE1649" i="1"/>
  <c r="AG1649" i="1"/>
  <c r="AI1649" i="1"/>
  <c r="AK1649" i="1"/>
  <c r="AM1649" i="1"/>
  <c r="AO1649" i="1"/>
  <c r="AQ1649" i="1"/>
  <c r="C1650" i="1"/>
  <c r="E1650" i="1"/>
  <c r="G1650" i="1"/>
  <c r="I1650" i="1"/>
  <c r="K1650" i="1"/>
  <c r="M1650" i="1"/>
  <c r="O1650" i="1"/>
  <c r="Q1650" i="1"/>
  <c r="S1650" i="1"/>
  <c r="U1650" i="1"/>
  <c r="W1650" i="1"/>
  <c r="Y1650" i="1"/>
  <c r="AA1650" i="1"/>
  <c r="AC1650" i="1"/>
  <c r="AE1650" i="1"/>
  <c r="AG1650" i="1"/>
  <c r="AI1650" i="1"/>
  <c r="AK1650" i="1"/>
  <c r="AM1650" i="1"/>
  <c r="AO1650" i="1"/>
  <c r="AQ1650" i="1"/>
  <c r="C1651" i="1"/>
  <c r="E1651" i="1"/>
  <c r="G1651" i="1"/>
  <c r="I1651" i="1"/>
  <c r="K1651" i="1"/>
  <c r="M1651" i="1"/>
  <c r="O1651" i="1"/>
  <c r="Q1651" i="1"/>
  <c r="S1651" i="1"/>
  <c r="U1651" i="1"/>
  <c r="W1651" i="1"/>
  <c r="Y1651" i="1"/>
  <c r="AA1651" i="1"/>
  <c r="AC1651" i="1"/>
  <c r="AE1651" i="1"/>
  <c r="AG1651" i="1"/>
  <c r="AI1651" i="1"/>
  <c r="AK1651" i="1"/>
  <c r="AM1651" i="1"/>
  <c r="AO1651" i="1"/>
  <c r="AQ1651" i="1"/>
  <c r="C1652" i="1"/>
  <c r="E1652" i="1"/>
  <c r="G1652" i="1"/>
  <c r="I1652" i="1"/>
  <c r="K1652" i="1"/>
  <c r="M1652" i="1"/>
  <c r="O1652" i="1"/>
  <c r="Q1652" i="1"/>
  <c r="S1652" i="1"/>
  <c r="U1652" i="1"/>
  <c r="W1652" i="1"/>
  <c r="Y1652" i="1"/>
  <c r="AA1652" i="1"/>
  <c r="AC1652" i="1"/>
  <c r="AE1652" i="1"/>
  <c r="AG1652" i="1"/>
  <c r="AI1652" i="1"/>
  <c r="AK1652" i="1"/>
  <c r="AM1652" i="1"/>
  <c r="AO1652" i="1"/>
  <c r="AQ1652" i="1"/>
  <c r="C1653" i="1"/>
  <c r="E1653" i="1"/>
  <c r="G1653" i="1"/>
  <c r="I1653" i="1"/>
  <c r="K1653" i="1"/>
  <c r="M1653" i="1"/>
  <c r="O1653" i="1"/>
  <c r="Q1653" i="1"/>
  <c r="S1653" i="1"/>
  <c r="U1653" i="1"/>
  <c r="W1653" i="1"/>
  <c r="Y1653" i="1"/>
  <c r="AA1653" i="1"/>
  <c r="AC1653" i="1"/>
  <c r="AE1653" i="1"/>
  <c r="AG1653" i="1"/>
  <c r="AI1653" i="1"/>
  <c r="AK1653" i="1"/>
  <c r="AM1653" i="1"/>
  <c r="AO1653" i="1"/>
  <c r="AQ1653" i="1"/>
  <c r="C1654" i="1"/>
  <c r="E1654" i="1"/>
  <c r="G1654" i="1"/>
  <c r="I1654" i="1"/>
  <c r="K1654" i="1"/>
  <c r="M1654" i="1"/>
  <c r="O1654" i="1"/>
  <c r="Q1654" i="1"/>
  <c r="S1654" i="1"/>
  <c r="U1654" i="1"/>
  <c r="W1654" i="1"/>
  <c r="Y1654" i="1"/>
  <c r="AA1654" i="1"/>
  <c r="AC1654" i="1"/>
  <c r="AE1654" i="1"/>
  <c r="AG1654" i="1"/>
  <c r="AI1654" i="1"/>
  <c r="AK1654" i="1"/>
  <c r="AM1654" i="1"/>
  <c r="AO1654" i="1"/>
  <c r="AQ1654" i="1"/>
  <c r="C1655" i="1"/>
  <c r="E1655" i="1"/>
  <c r="G1655" i="1"/>
  <c r="I1655" i="1"/>
  <c r="K1655" i="1"/>
  <c r="M1655" i="1"/>
  <c r="O1655" i="1"/>
  <c r="Q1655" i="1"/>
  <c r="S1655" i="1"/>
  <c r="U1655" i="1"/>
  <c r="W1655" i="1"/>
  <c r="Y1655" i="1"/>
  <c r="AA1655" i="1"/>
  <c r="AC1655" i="1"/>
  <c r="AE1655" i="1"/>
  <c r="AG1655" i="1"/>
  <c r="AI1655" i="1"/>
  <c r="AK1655" i="1"/>
  <c r="AM1655" i="1"/>
  <c r="AO1655" i="1"/>
  <c r="AQ1655" i="1"/>
  <c r="C1656" i="1"/>
  <c r="E1656" i="1"/>
  <c r="G1656" i="1"/>
  <c r="I1656" i="1"/>
  <c r="K1656" i="1"/>
  <c r="M1656" i="1"/>
  <c r="O1656" i="1"/>
  <c r="Q1656" i="1"/>
  <c r="S1656" i="1"/>
  <c r="U1656" i="1"/>
  <c r="W1656" i="1"/>
  <c r="Y1656" i="1"/>
  <c r="AA1656" i="1"/>
  <c r="AC1656" i="1"/>
  <c r="AE1656" i="1"/>
  <c r="AG1656" i="1"/>
  <c r="AI1656" i="1"/>
  <c r="AK1656" i="1"/>
  <c r="AM1656" i="1"/>
  <c r="AO1656" i="1"/>
  <c r="AQ1656" i="1"/>
  <c r="C1657" i="1"/>
  <c r="E1657" i="1"/>
  <c r="G1657" i="1"/>
  <c r="I1657" i="1"/>
  <c r="K1657" i="1"/>
  <c r="M1657" i="1"/>
  <c r="O1657" i="1"/>
  <c r="Q1657" i="1"/>
  <c r="S1657" i="1"/>
  <c r="U1657" i="1"/>
  <c r="W1657" i="1"/>
  <c r="Y1657" i="1"/>
  <c r="AA1657" i="1"/>
  <c r="AC1657" i="1"/>
  <c r="AE1657" i="1"/>
  <c r="AG1657" i="1"/>
  <c r="AI1657" i="1"/>
  <c r="AK1657" i="1"/>
  <c r="AM1657" i="1"/>
  <c r="AO1657" i="1"/>
  <c r="AQ1657" i="1"/>
  <c r="C1658" i="1"/>
  <c r="E1658" i="1"/>
  <c r="G1658" i="1"/>
  <c r="I1658" i="1"/>
  <c r="K1658" i="1"/>
  <c r="M1658" i="1"/>
  <c r="O1658" i="1"/>
  <c r="Q1658" i="1"/>
  <c r="S1658" i="1"/>
  <c r="U1658" i="1"/>
  <c r="W1658" i="1"/>
  <c r="Y1658" i="1"/>
  <c r="AA1658" i="1"/>
  <c r="AC1658" i="1"/>
  <c r="AE1658" i="1"/>
  <c r="AG1658" i="1"/>
  <c r="AI1658" i="1"/>
  <c r="AK1658" i="1"/>
  <c r="AM1658" i="1"/>
  <c r="AO1658" i="1"/>
  <c r="AQ1658" i="1"/>
  <c r="C1659" i="1"/>
  <c r="E1659" i="1"/>
  <c r="G1659" i="1"/>
  <c r="I1659" i="1"/>
  <c r="K1659" i="1"/>
  <c r="M1659" i="1"/>
  <c r="O1659" i="1"/>
  <c r="Q1659" i="1"/>
  <c r="S1659" i="1"/>
  <c r="U1659" i="1"/>
  <c r="W1659" i="1"/>
  <c r="Y1659" i="1"/>
  <c r="AA1659" i="1"/>
  <c r="AC1659" i="1"/>
  <c r="AE1659" i="1"/>
  <c r="AG1659" i="1"/>
  <c r="AI1659" i="1"/>
  <c r="AK1659" i="1"/>
  <c r="AM1659" i="1"/>
  <c r="AO1659" i="1"/>
  <c r="AQ1659" i="1"/>
  <c r="C1660" i="1"/>
  <c r="E1660" i="1"/>
  <c r="G1660" i="1"/>
  <c r="I1660" i="1"/>
  <c r="K1660" i="1"/>
  <c r="M1660" i="1"/>
  <c r="O1660" i="1"/>
  <c r="Q1660" i="1"/>
  <c r="S1660" i="1"/>
  <c r="U1660" i="1"/>
  <c r="W1660" i="1"/>
  <c r="Y1660" i="1"/>
  <c r="AA1660" i="1"/>
  <c r="AC1660" i="1"/>
  <c r="AE1660" i="1"/>
  <c r="AG1660" i="1"/>
  <c r="AI1660" i="1"/>
  <c r="AK1660" i="1"/>
  <c r="AM1660" i="1"/>
  <c r="AO1660" i="1"/>
  <c r="AQ1660" i="1"/>
  <c r="C1661" i="1"/>
  <c r="E1661" i="1"/>
  <c r="G1661" i="1"/>
  <c r="I1661" i="1"/>
  <c r="K1661" i="1"/>
  <c r="M1661" i="1"/>
  <c r="O1661" i="1"/>
  <c r="Q1661" i="1"/>
  <c r="S1661" i="1"/>
  <c r="U1661" i="1"/>
  <c r="W1661" i="1"/>
  <c r="Y1661" i="1"/>
  <c r="AA1661" i="1"/>
  <c r="AC1661" i="1"/>
  <c r="AE1661" i="1"/>
  <c r="AG1661" i="1"/>
  <c r="AI1661" i="1"/>
  <c r="AK1661" i="1"/>
  <c r="AM1661" i="1"/>
  <c r="AO1661" i="1"/>
  <c r="AQ1661" i="1"/>
  <c r="C1662" i="1"/>
  <c r="E1662" i="1"/>
  <c r="G1662" i="1"/>
  <c r="I1662" i="1"/>
  <c r="K1662" i="1"/>
  <c r="M1662" i="1"/>
  <c r="O1662" i="1"/>
  <c r="Q1662" i="1"/>
  <c r="S1662" i="1"/>
  <c r="U1662" i="1"/>
  <c r="W1662" i="1"/>
  <c r="Y1662" i="1"/>
  <c r="AA1662" i="1"/>
  <c r="AC1662" i="1"/>
  <c r="AE1662" i="1"/>
  <c r="AG1662" i="1"/>
  <c r="AI1662" i="1"/>
  <c r="AK1662" i="1"/>
  <c r="AM1662" i="1"/>
  <c r="AO1662" i="1"/>
  <c r="AQ1662" i="1"/>
  <c r="C1663" i="1"/>
  <c r="E1663" i="1"/>
  <c r="G1663" i="1"/>
  <c r="I1663" i="1"/>
  <c r="K1663" i="1"/>
  <c r="M1663" i="1"/>
  <c r="O1663" i="1"/>
  <c r="Q1663" i="1"/>
  <c r="S1663" i="1"/>
  <c r="U1663" i="1"/>
  <c r="W1663" i="1"/>
  <c r="Y1663" i="1"/>
  <c r="AA1663" i="1"/>
  <c r="AC1663" i="1"/>
  <c r="AE1663" i="1"/>
  <c r="AG1663" i="1"/>
  <c r="AI1663" i="1"/>
  <c r="AK1663" i="1"/>
  <c r="AM1663" i="1"/>
  <c r="AO1663" i="1"/>
  <c r="AQ1663" i="1"/>
  <c r="C1664" i="1"/>
  <c r="E1664" i="1"/>
  <c r="G1664" i="1"/>
  <c r="I1664" i="1"/>
  <c r="K1664" i="1"/>
  <c r="M1664" i="1"/>
  <c r="O1664" i="1"/>
  <c r="Q1664" i="1"/>
  <c r="S1664" i="1"/>
  <c r="U1664" i="1"/>
  <c r="W1664" i="1"/>
  <c r="Y1664" i="1"/>
  <c r="AA1664" i="1"/>
  <c r="AC1664" i="1"/>
  <c r="AE1664" i="1"/>
  <c r="AG1664" i="1"/>
  <c r="AI1664" i="1"/>
  <c r="AK1664" i="1"/>
  <c r="AM1664" i="1"/>
  <c r="AO1664" i="1"/>
  <c r="AQ1664" i="1"/>
  <c r="C1665" i="1"/>
  <c r="E1665" i="1"/>
  <c r="G1665" i="1"/>
  <c r="I1665" i="1"/>
  <c r="K1665" i="1"/>
  <c r="M1665" i="1"/>
  <c r="O1665" i="1"/>
  <c r="Q1665" i="1"/>
  <c r="S1665" i="1"/>
  <c r="U1665" i="1"/>
  <c r="W1665" i="1"/>
  <c r="Y1665" i="1"/>
  <c r="AA1665" i="1"/>
  <c r="AC1665" i="1"/>
  <c r="AE1665" i="1"/>
  <c r="AG1665" i="1"/>
  <c r="AI1665" i="1"/>
  <c r="AK1665" i="1"/>
  <c r="AM1665" i="1"/>
  <c r="AO1665" i="1"/>
  <c r="AQ1665" i="1"/>
  <c r="C1666" i="1"/>
  <c r="E1666" i="1"/>
  <c r="G1666" i="1"/>
  <c r="I1666" i="1"/>
  <c r="K1666" i="1"/>
  <c r="M1666" i="1"/>
  <c r="O1666" i="1"/>
  <c r="Q1666" i="1"/>
  <c r="S1666" i="1"/>
  <c r="U1666" i="1"/>
  <c r="W1666" i="1"/>
  <c r="Y1666" i="1"/>
  <c r="AA1666" i="1"/>
  <c r="AC1666" i="1"/>
  <c r="AE1666" i="1"/>
  <c r="AG1666" i="1"/>
  <c r="AI1666" i="1"/>
  <c r="AK1666" i="1"/>
  <c r="AM1666" i="1"/>
  <c r="AO1666" i="1"/>
  <c r="AQ1666" i="1"/>
  <c r="C1667" i="1"/>
  <c r="E1667" i="1"/>
  <c r="G1667" i="1"/>
  <c r="I1667" i="1"/>
  <c r="K1667" i="1"/>
  <c r="M1667" i="1"/>
  <c r="O1667" i="1"/>
  <c r="Q1667" i="1"/>
  <c r="S1667" i="1"/>
  <c r="U1667" i="1"/>
  <c r="W1667" i="1"/>
  <c r="Y1667" i="1"/>
  <c r="AA1667" i="1"/>
  <c r="AC1667" i="1"/>
  <c r="AE1667" i="1"/>
  <c r="AG1667" i="1"/>
  <c r="AI1667" i="1"/>
  <c r="AK1667" i="1"/>
  <c r="AM1667" i="1"/>
  <c r="AO1667" i="1"/>
  <c r="AQ1667" i="1"/>
  <c r="C1668" i="1"/>
  <c r="E1668" i="1"/>
  <c r="G1668" i="1"/>
  <c r="I1668" i="1"/>
  <c r="K1668" i="1"/>
  <c r="M1668" i="1"/>
  <c r="O1668" i="1"/>
  <c r="Q1668" i="1"/>
  <c r="S1668" i="1"/>
  <c r="U1668" i="1"/>
  <c r="W1668" i="1"/>
  <c r="Y1668" i="1"/>
  <c r="AA1668" i="1"/>
  <c r="AC1668" i="1"/>
  <c r="AE1668" i="1"/>
  <c r="AG1668" i="1"/>
  <c r="AI1668" i="1"/>
  <c r="AK1668" i="1"/>
  <c r="AM1668" i="1"/>
  <c r="AO1668" i="1"/>
  <c r="AQ1668" i="1"/>
  <c r="C1669" i="1"/>
  <c r="E1669" i="1"/>
  <c r="G1669" i="1"/>
  <c r="I1669" i="1"/>
  <c r="K1669" i="1"/>
  <c r="M1669" i="1"/>
  <c r="O1669" i="1"/>
  <c r="Q1669" i="1"/>
  <c r="S1669" i="1"/>
  <c r="U1669" i="1"/>
  <c r="W1669" i="1"/>
  <c r="Y1669" i="1"/>
  <c r="AA1669" i="1"/>
  <c r="AC1669" i="1"/>
  <c r="AE1669" i="1"/>
  <c r="AG1669" i="1"/>
  <c r="AI1669" i="1"/>
  <c r="AK1669" i="1"/>
  <c r="AM1669" i="1"/>
  <c r="AO1669" i="1"/>
  <c r="AQ1669" i="1"/>
  <c r="C1670" i="1"/>
  <c r="E1670" i="1"/>
  <c r="G1670" i="1"/>
  <c r="I1670" i="1"/>
  <c r="K1670" i="1"/>
  <c r="M1670" i="1"/>
  <c r="O1670" i="1"/>
  <c r="Q1670" i="1"/>
  <c r="S1670" i="1"/>
  <c r="U1670" i="1"/>
  <c r="W1670" i="1"/>
  <c r="Y1670" i="1"/>
  <c r="AA1670" i="1"/>
  <c r="AC1670" i="1"/>
  <c r="AE1670" i="1"/>
  <c r="AG1670" i="1"/>
  <c r="AI1670" i="1"/>
  <c r="AK1670" i="1"/>
  <c r="AM1670" i="1"/>
  <c r="AO1670" i="1"/>
  <c r="AQ1670" i="1"/>
  <c r="C1671" i="1"/>
  <c r="E1671" i="1"/>
  <c r="G1671" i="1"/>
  <c r="I1671" i="1"/>
  <c r="K1671" i="1"/>
  <c r="M1671" i="1"/>
  <c r="O1671" i="1"/>
  <c r="Q1671" i="1"/>
  <c r="S1671" i="1"/>
  <c r="U1671" i="1"/>
  <c r="W1671" i="1"/>
  <c r="Y1671" i="1"/>
  <c r="AA1671" i="1"/>
  <c r="AC1671" i="1"/>
  <c r="AE1671" i="1"/>
  <c r="AG1671" i="1"/>
  <c r="AI1671" i="1"/>
  <c r="AK1671" i="1"/>
  <c r="AM1671" i="1"/>
  <c r="AO1671" i="1"/>
  <c r="AQ1671" i="1"/>
  <c r="C1672" i="1"/>
  <c r="E1672" i="1"/>
  <c r="G1672" i="1"/>
  <c r="I1672" i="1"/>
  <c r="K1672" i="1"/>
  <c r="M1672" i="1"/>
  <c r="O1672" i="1"/>
  <c r="Q1672" i="1"/>
  <c r="S1672" i="1"/>
  <c r="U1672" i="1"/>
  <c r="W1672" i="1"/>
  <c r="Y1672" i="1"/>
  <c r="AA1672" i="1"/>
  <c r="AC1672" i="1"/>
  <c r="AE1672" i="1"/>
  <c r="AG1672" i="1"/>
  <c r="AI1672" i="1"/>
  <c r="AK1672" i="1"/>
  <c r="AM1672" i="1"/>
  <c r="AO1672" i="1"/>
  <c r="AQ1672" i="1"/>
  <c r="C1673" i="1"/>
  <c r="E1673" i="1"/>
  <c r="G1673" i="1"/>
  <c r="I1673" i="1"/>
  <c r="K1673" i="1"/>
  <c r="M1673" i="1"/>
  <c r="O1673" i="1"/>
  <c r="Q1673" i="1"/>
  <c r="S1673" i="1"/>
  <c r="U1673" i="1"/>
  <c r="W1673" i="1"/>
  <c r="Y1673" i="1"/>
  <c r="AA1673" i="1"/>
  <c r="AC1673" i="1"/>
  <c r="AE1673" i="1"/>
  <c r="AG1673" i="1"/>
  <c r="AI1673" i="1"/>
  <c r="AK1673" i="1"/>
  <c r="AM1673" i="1"/>
  <c r="AO1673" i="1"/>
  <c r="AQ1673" i="1"/>
  <c r="C1674" i="1"/>
  <c r="E1674" i="1"/>
  <c r="G1674" i="1"/>
  <c r="I1674" i="1"/>
  <c r="K1674" i="1"/>
  <c r="M1674" i="1"/>
  <c r="O1674" i="1"/>
  <c r="Q1674" i="1"/>
  <c r="S1674" i="1"/>
  <c r="U1674" i="1"/>
  <c r="W1674" i="1"/>
  <c r="Y1674" i="1"/>
  <c r="AA1674" i="1"/>
  <c r="AC1674" i="1"/>
  <c r="AE1674" i="1"/>
  <c r="AG1674" i="1"/>
  <c r="AI1674" i="1"/>
  <c r="AK1674" i="1"/>
  <c r="AM1674" i="1"/>
  <c r="AO1674" i="1"/>
  <c r="AQ1674" i="1"/>
  <c r="C1675" i="1"/>
  <c r="E1675" i="1"/>
  <c r="G1675" i="1"/>
  <c r="I1675" i="1"/>
  <c r="K1675" i="1"/>
  <c r="M1675" i="1"/>
  <c r="O1675" i="1"/>
  <c r="Q1675" i="1"/>
  <c r="S1675" i="1"/>
  <c r="U1675" i="1"/>
  <c r="W1675" i="1"/>
  <c r="Y1675" i="1"/>
  <c r="AA1675" i="1"/>
  <c r="AC1675" i="1"/>
  <c r="AE1675" i="1"/>
  <c r="AG1675" i="1"/>
  <c r="AI1675" i="1"/>
  <c r="AK1675" i="1"/>
  <c r="AM1675" i="1"/>
  <c r="AO1675" i="1"/>
  <c r="AQ1675" i="1"/>
  <c r="C1676" i="1"/>
  <c r="E1676" i="1"/>
  <c r="G1676" i="1"/>
  <c r="I1676" i="1"/>
  <c r="K1676" i="1"/>
  <c r="M1676" i="1"/>
  <c r="O1676" i="1"/>
  <c r="Q1676" i="1"/>
  <c r="S1676" i="1"/>
  <c r="U1676" i="1"/>
  <c r="W1676" i="1"/>
  <c r="Y1676" i="1"/>
  <c r="AA1676" i="1"/>
  <c r="AC1676" i="1"/>
  <c r="AE1676" i="1"/>
  <c r="AG1676" i="1"/>
  <c r="AI1676" i="1"/>
  <c r="AK1676" i="1"/>
  <c r="AM1676" i="1"/>
  <c r="AO1676" i="1"/>
  <c r="AQ1676" i="1"/>
  <c r="C1677" i="1"/>
  <c r="E1677" i="1"/>
  <c r="G1677" i="1"/>
  <c r="I1677" i="1"/>
  <c r="K1677" i="1"/>
  <c r="M1677" i="1"/>
  <c r="O1677" i="1"/>
  <c r="Q1677" i="1"/>
  <c r="S1677" i="1"/>
  <c r="U1677" i="1"/>
  <c r="W1677" i="1"/>
  <c r="Y1677" i="1"/>
  <c r="AA1677" i="1"/>
  <c r="AC1677" i="1"/>
  <c r="AE1677" i="1"/>
  <c r="AG1677" i="1"/>
  <c r="AI1677" i="1"/>
  <c r="AK1677" i="1"/>
  <c r="AM1677" i="1"/>
  <c r="AO1677" i="1"/>
  <c r="AQ1677" i="1"/>
  <c r="C1678" i="1"/>
  <c r="E1678" i="1"/>
  <c r="G1678" i="1"/>
  <c r="I1678" i="1"/>
  <c r="K1678" i="1"/>
  <c r="M1678" i="1"/>
  <c r="O1678" i="1"/>
  <c r="Q1678" i="1"/>
  <c r="S1678" i="1"/>
  <c r="U1678" i="1"/>
  <c r="W1678" i="1"/>
  <c r="Y1678" i="1"/>
  <c r="AA1678" i="1"/>
  <c r="AC1678" i="1"/>
  <c r="AE1678" i="1"/>
  <c r="AG1678" i="1"/>
  <c r="AI1678" i="1"/>
  <c r="AK1678" i="1"/>
  <c r="AM1678" i="1"/>
  <c r="AO1678" i="1"/>
  <c r="AQ1678" i="1"/>
  <c r="C1679" i="1"/>
  <c r="E1679" i="1"/>
  <c r="G1679" i="1"/>
  <c r="I1679" i="1"/>
  <c r="K1679" i="1"/>
  <c r="M1679" i="1"/>
  <c r="O1679" i="1"/>
  <c r="Q1679" i="1"/>
  <c r="S1679" i="1"/>
  <c r="U1679" i="1"/>
  <c r="W1679" i="1"/>
  <c r="Y1679" i="1"/>
  <c r="AA1679" i="1"/>
  <c r="AC1679" i="1"/>
  <c r="AE1679" i="1"/>
  <c r="AG1679" i="1"/>
  <c r="AI1679" i="1"/>
  <c r="AK1679" i="1"/>
  <c r="AM1679" i="1"/>
  <c r="AO1679" i="1"/>
  <c r="AQ1679" i="1"/>
  <c r="C1680" i="1"/>
  <c r="E1680" i="1"/>
  <c r="G1680" i="1"/>
  <c r="I1680" i="1"/>
  <c r="K1680" i="1"/>
  <c r="M1680" i="1"/>
  <c r="O1680" i="1"/>
  <c r="Q1680" i="1"/>
  <c r="S1680" i="1"/>
  <c r="U1680" i="1"/>
  <c r="W1680" i="1"/>
  <c r="Y1680" i="1"/>
  <c r="AA1680" i="1"/>
  <c r="AC1680" i="1"/>
  <c r="AE1680" i="1"/>
  <c r="AG1680" i="1"/>
  <c r="AI1680" i="1"/>
  <c r="AK1680" i="1"/>
  <c r="AM1680" i="1"/>
  <c r="AO1680" i="1"/>
  <c r="AQ1680" i="1"/>
  <c r="C1681" i="1"/>
  <c r="E1681" i="1"/>
  <c r="G1681" i="1"/>
  <c r="I1681" i="1"/>
  <c r="K1681" i="1"/>
  <c r="M1681" i="1"/>
  <c r="O1681" i="1"/>
  <c r="Q1681" i="1"/>
  <c r="S1681" i="1"/>
  <c r="U1681" i="1"/>
  <c r="W1681" i="1"/>
  <c r="Y1681" i="1"/>
  <c r="AA1681" i="1"/>
  <c r="AC1681" i="1"/>
  <c r="AE1681" i="1"/>
  <c r="AG1681" i="1"/>
  <c r="AI1681" i="1"/>
  <c r="AK1681" i="1"/>
  <c r="AM1681" i="1"/>
  <c r="AO1681" i="1"/>
  <c r="AQ1681" i="1"/>
  <c r="C1682" i="1"/>
  <c r="E1682" i="1"/>
  <c r="G1682" i="1"/>
  <c r="I1682" i="1"/>
  <c r="K1682" i="1"/>
  <c r="M1682" i="1"/>
  <c r="O1682" i="1"/>
  <c r="Q1682" i="1"/>
  <c r="S1682" i="1"/>
  <c r="U1682" i="1"/>
  <c r="W1682" i="1"/>
  <c r="Y1682" i="1"/>
  <c r="AA1682" i="1"/>
  <c r="AC1682" i="1"/>
  <c r="AE1682" i="1"/>
  <c r="AG1682" i="1"/>
  <c r="AI1682" i="1"/>
  <c r="AK1682" i="1"/>
  <c r="AM1682" i="1"/>
  <c r="AO1682" i="1"/>
  <c r="AQ1682" i="1"/>
  <c r="C1683" i="1"/>
  <c r="E1683" i="1"/>
  <c r="G1683" i="1"/>
  <c r="I1683" i="1"/>
  <c r="K1683" i="1"/>
  <c r="M1683" i="1"/>
  <c r="O1683" i="1"/>
  <c r="Q1683" i="1"/>
  <c r="S1683" i="1"/>
  <c r="U1683" i="1"/>
  <c r="W1683" i="1"/>
  <c r="Y1683" i="1"/>
  <c r="AA1683" i="1"/>
  <c r="AC1683" i="1"/>
  <c r="AE1683" i="1"/>
  <c r="AG1683" i="1"/>
  <c r="AI1683" i="1"/>
  <c r="AK1683" i="1"/>
  <c r="AM1683" i="1"/>
  <c r="AO1683" i="1"/>
  <c r="AQ1683" i="1"/>
  <c r="C1684" i="1"/>
  <c r="E1684" i="1"/>
  <c r="G1684" i="1"/>
  <c r="I1684" i="1"/>
  <c r="K1684" i="1"/>
  <c r="M1684" i="1"/>
  <c r="O1684" i="1"/>
  <c r="Q1684" i="1"/>
  <c r="S1684" i="1"/>
  <c r="U1684" i="1"/>
  <c r="W1684" i="1"/>
  <c r="Y1684" i="1"/>
  <c r="AA1684" i="1"/>
  <c r="AC1684" i="1"/>
  <c r="AE1684" i="1"/>
  <c r="AG1684" i="1"/>
  <c r="AI1684" i="1"/>
  <c r="AK1684" i="1"/>
  <c r="AM1684" i="1"/>
  <c r="AO1684" i="1"/>
  <c r="AQ1684" i="1"/>
  <c r="C1685" i="1"/>
  <c r="E1685" i="1"/>
  <c r="G1685" i="1"/>
  <c r="I1685" i="1"/>
  <c r="K1685" i="1"/>
  <c r="M1685" i="1"/>
  <c r="O1685" i="1"/>
  <c r="Q1685" i="1"/>
  <c r="S1685" i="1"/>
  <c r="U1685" i="1"/>
  <c r="W1685" i="1"/>
  <c r="Y1685" i="1"/>
  <c r="AA1685" i="1"/>
  <c r="AC1685" i="1"/>
  <c r="AE1685" i="1"/>
  <c r="AG1685" i="1"/>
  <c r="AI1685" i="1"/>
  <c r="AK1685" i="1"/>
  <c r="AM1685" i="1"/>
  <c r="AO1685" i="1"/>
  <c r="AQ1685" i="1"/>
  <c r="C1686" i="1"/>
  <c r="E1686" i="1"/>
  <c r="G1686" i="1"/>
  <c r="I1686" i="1"/>
  <c r="K1686" i="1"/>
  <c r="M1686" i="1"/>
  <c r="O1686" i="1"/>
  <c r="Q1686" i="1"/>
  <c r="S1686" i="1"/>
  <c r="U1686" i="1"/>
  <c r="W1686" i="1"/>
  <c r="Y1686" i="1"/>
  <c r="AA1686" i="1"/>
  <c r="AC1686" i="1"/>
  <c r="AE1686" i="1"/>
  <c r="AG1686" i="1"/>
  <c r="AI1686" i="1"/>
  <c r="AK1686" i="1"/>
  <c r="AM1686" i="1"/>
  <c r="AO1686" i="1"/>
  <c r="AQ1686" i="1"/>
  <c r="C1687" i="1"/>
  <c r="E1687" i="1"/>
  <c r="G1687" i="1"/>
  <c r="I1687" i="1"/>
  <c r="K1687" i="1"/>
  <c r="M1687" i="1"/>
  <c r="O1687" i="1"/>
  <c r="Q1687" i="1"/>
  <c r="S1687" i="1"/>
  <c r="U1687" i="1"/>
  <c r="W1687" i="1"/>
  <c r="Y1687" i="1"/>
  <c r="AA1687" i="1"/>
  <c r="AC1687" i="1"/>
  <c r="AE1687" i="1"/>
  <c r="AG1687" i="1"/>
  <c r="AI1687" i="1"/>
  <c r="AK1687" i="1"/>
  <c r="AM1687" i="1"/>
  <c r="AO1687" i="1"/>
  <c r="AQ1687" i="1"/>
  <c r="C1688" i="1"/>
  <c r="E1688" i="1"/>
  <c r="G1688" i="1"/>
  <c r="I1688" i="1"/>
  <c r="K1688" i="1"/>
  <c r="M1688" i="1"/>
  <c r="O1688" i="1"/>
  <c r="Q1688" i="1"/>
  <c r="S1688" i="1"/>
  <c r="U1688" i="1"/>
  <c r="W1688" i="1"/>
  <c r="Y1688" i="1"/>
  <c r="AA1688" i="1"/>
  <c r="AC1688" i="1"/>
  <c r="AE1688" i="1"/>
  <c r="AG1688" i="1"/>
  <c r="AI1688" i="1"/>
  <c r="AK1688" i="1"/>
  <c r="AM1688" i="1"/>
  <c r="AO1688" i="1"/>
  <c r="AQ1688" i="1"/>
  <c r="C1689" i="1"/>
  <c r="E1689" i="1"/>
  <c r="G1689" i="1"/>
  <c r="I1689" i="1"/>
  <c r="K1689" i="1"/>
  <c r="M1689" i="1"/>
  <c r="O1689" i="1"/>
  <c r="Q1689" i="1"/>
  <c r="S1689" i="1"/>
  <c r="U1689" i="1"/>
  <c r="W1689" i="1"/>
  <c r="Y1689" i="1"/>
  <c r="AA1689" i="1"/>
  <c r="AC1689" i="1"/>
  <c r="AE1689" i="1"/>
  <c r="AG1689" i="1"/>
  <c r="AI1689" i="1"/>
  <c r="AK1689" i="1"/>
  <c r="AM1689" i="1"/>
  <c r="AO1689" i="1"/>
  <c r="AQ1689" i="1"/>
  <c r="C1690" i="1"/>
  <c r="E1690" i="1"/>
  <c r="G1690" i="1"/>
  <c r="I1690" i="1"/>
  <c r="K1690" i="1"/>
  <c r="M1690" i="1"/>
  <c r="O1690" i="1"/>
  <c r="Q1690" i="1"/>
  <c r="S1690" i="1"/>
  <c r="U1690" i="1"/>
  <c r="W1690" i="1"/>
  <c r="Y1690" i="1"/>
  <c r="AA1690" i="1"/>
  <c r="AC1690" i="1"/>
  <c r="AE1690" i="1"/>
  <c r="AG1690" i="1"/>
  <c r="AI1690" i="1"/>
  <c r="AK1690" i="1"/>
  <c r="AM1690" i="1"/>
  <c r="AO1690" i="1"/>
  <c r="AQ1690" i="1"/>
  <c r="C1691" i="1"/>
  <c r="E1691" i="1"/>
  <c r="G1691" i="1"/>
  <c r="I1691" i="1"/>
  <c r="K1691" i="1"/>
  <c r="M1691" i="1"/>
  <c r="O1691" i="1"/>
  <c r="Q1691" i="1"/>
  <c r="S1691" i="1"/>
  <c r="U1691" i="1"/>
  <c r="W1691" i="1"/>
  <c r="Y1691" i="1"/>
  <c r="AA1691" i="1"/>
  <c r="AC1691" i="1"/>
  <c r="AE1691" i="1"/>
  <c r="AG1691" i="1"/>
  <c r="AI1691" i="1"/>
  <c r="AK1691" i="1"/>
  <c r="AM1691" i="1"/>
  <c r="AO1691" i="1"/>
  <c r="AQ1691" i="1"/>
  <c r="C1692" i="1"/>
  <c r="E1692" i="1"/>
  <c r="G1692" i="1"/>
  <c r="I1692" i="1"/>
  <c r="K1692" i="1"/>
  <c r="M1692" i="1"/>
  <c r="O1692" i="1"/>
  <c r="Q1692" i="1"/>
  <c r="S1692" i="1"/>
  <c r="U1692" i="1"/>
  <c r="W1692" i="1"/>
  <c r="Y1692" i="1"/>
  <c r="AA1692" i="1"/>
  <c r="AC1692" i="1"/>
  <c r="AE1692" i="1"/>
  <c r="AG1692" i="1"/>
  <c r="AI1692" i="1"/>
  <c r="AK1692" i="1"/>
  <c r="AM1692" i="1"/>
  <c r="AO1692" i="1"/>
  <c r="AQ1692" i="1"/>
  <c r="C1693" i="1"/>
  <c r="E1693" i="1"/>
  <c r="G1693" i="1"/>
  <c r="I1693" i="1"/>
  <c r="K1693" i="1"/>
  <c r="M1693" i="1"/>
  <c r="O1693" i="1"/>
  <c r="Q1693" i="1"/>
  <c r="S1693" i="1"/>
  <c r="U1693" i="1"/>
  <c r="W1693" i="1"/>
  <c r="Y1693" i="1"/>
  <c r="AA1693" i="1"/>
  <c r="AC1693" i="1"/>
  <c r="AE1693" i="1"/>
  <c r="AG1693" i="1"/>
  <c r="AI1693" i="1"/>
  <c r="AK1693" i="1"/>
  <c r="AM1693" i="1"/>
  <c r="AO1693" i="1"/>
  <c r="AQ1693" i="1"/>
  <c r="C1694" i="1"/>
  <c r="E1694" i="1"/>
  <c r="G1694" i="1"/>
  <c r="I1694" i="1"/>
  <c r="K1694" i="1"/>
  <c r="M1694" i="1"/>
  <c r="O1694" i="1"/>
  <c r="Q1694" i="1"/>
  <c r="S1694" i="1"/>
  <c r="U1694" i="1"/>
  <c r="W1694" i="1"/>
  <c r="Y1694" i="1"/>
  <c r="AA1694" i="1"/>
  <c r="AC1694" i="1"/>
  <c r="AE1694" i="1"/>
  <c r="AG1694" i="1"/>
  <c r="AI1694" i="1"/>
  <c r="AK1694" i="1"/>
  <c r="AM1694" i="1"/>
  <c r="AO1694" i="1"/>
  <c r="AQ1694" i="1"/>
  <c r="C1695" i="1"/>
  <c r="E1695" i="1"/>
  <c r="G1695" i="1"/>
  <c r="I1695" i="1"/>
  <c r="K1695" i="1"/>
  <c r="M1695" i="1"/>
  <c r="O1695" i="1"/>
  <c r="Q1695" i="1"/>
  <c r="S1695" i="1"/>
  <c r="U1695" i="1"/>
  <c r="W1695" i="1"/>
  <c r="Y1695" i="1"/>
  <c r="AA1695" i="1"/>
  <c r="AC1695" i="1"/>
  <c r="AE1695" i="1"/>
  <c r="AG1695" i="1"/>
  <c r="AI1695" i="1"/>
  <c r="AK1695" i="1"/>
  <c r="AM1695" i="1"/>
  <c r="AO1695" i="1"/>
  <c r="AQ1695" i="1"/>
  <c r="C1696" i="1"/>
  <c r="E1696" i="1"/>
  <c r="G1696" i="1"/>
  <c r="I1696" i="1"/>
  <c r="K1696" i="1"/>
  <c r="M1696" i="1"/>
  <c r="O1696" i="1"/>
  <c r="Q1696" i="1"/>
  <c r="S1696" i="1"/>
  <c r="U1696" i="1"/>
  <c r="W1696" i="1"/>
  <c r="Y1696" i="1"/>
  <c r="AA1696" i="1"/>
  <c r="AC1696" i="1"/>
  <c r="AE1696" i="1"/>
  <c r="AG1696" i="1"/>
  <c r="AI1696" i="1"/>
  <c r="AK1696" i="1"/>
  <c r="AM1696" i="1"/>
  <c r="AO1696" i="1"/>
  <c r="AQ1696" i="1"/>
  <c r="C1697" i="1"/>
  <c r="E1697" i="1"/>
  <c r="G1697" i="1"/>
  <c r="I1697" i="1"/>
  <c r="K1697" i="1"/>
  <c r="M1697" i="1"/>
  <c r="O1697" i="1"/>
  <c r="Q1697" i="1"/>
  <c r="S1697" i="1"/>
  <c r="U1697" i="1"/>
  <c r="W1697" i="1"/>
  <c r="Y1697" i="1"/>
  <c r="AA1697" i="1"/>
  <c r="AC1697" i="1"/>
  <c r="AE1697" i="1"/>
  <c r="AG1697" i="1"/>
  <c r="AI1697" i="1"/>
  <c r="AK1697" i="1"/>
  <c r="AM1697" i="1"/>
  <c r="AO1697" i="1"/>
  <c r="AQ1697" i="1"/>
  <c r="C1698" i="1"/>
  <c r="E1698" i="1"/>
  <c r="G1698" i="1"/>
  <c r="I1698" i="1"/>
  <c r="K1698" i="1"/>
  <c r="M1698" i="1"/>
  <c r="O1698" i="1"/>
  <c r="Q1698" i="1"/>
  <c r="S1698" i="1"/>
  <c r="U1698" i="1"/>
  <c r="W1698" i="1"/>
  <c r="Y1698" i="1"/>
  <c r="AA1698" i="1"/>
  <c r="AC1698" i="1"/>
  <c r="AE1698" i="1"/>
  <c r="AG1698" i="1"/>
  <c r="AI1698" i="1"/>
  <c r="AK1698" i="1"/>
  <c r="AM1698" i="1"/>
  <c r="AO1698" i="1"/>
  <c r="AQ1698" i="1"/>
  <c r="C1699" i="1"/>
  <c r="E1699" i="1"/>
  <c r="G1699" i="1"/>
  <c r="I1699" i="1"/>
  <c r="K1699" i="1"/>
  <c r="M1699" i="1"/>
  <c r="O1699" i="1"/>
  <c r="Q1699" i="1"/>
  <c r="S1699" i="1"/>
  <c r="U1699" i="1"/>
  <c r="W1699" i="1"/>
  <c r="Y1699" i="1"/>
  <c r="AA1699" i="1"/>
  <c r="AC1699" i="1"/>
  <c r="AE1699" i="1"/>
  <c r="AG1699" i="1"/>
  <c r="AI1699" i="1"/>
  <c r="AK1699" i="1"/>
  <c r="AM1699" i="1"/>
  <c r="AO1699" i="1"/>
  <c r="AQ1699" i="1"/>
  <c r="C1700" i="1"/>
  <c r="E1700" i="1"/>
  <c r="G1700" i="1"/>
  <c r="I1700" i="1"/>
  <c r="K1700" i="1"/>
  <c r="M1700" i="1"/>
  <c r="O1700" i="1"/>
  <c r="Q1700" i="1"/>
  <c r="S1700" i="1"/>
  <c r="U1700" i="1"/>
  <c r="W1700" i="1"/>
  <c r="Y1700" i="1"/>
  <c r="AA1700" i="1"/>
  <c r="AC1700" i="1"/>
  <c r="AE1700" i="1"/>
  <c r="AG1700" i="1"/>
  <c r="AI1700" i="1"/>
  <c r="AK1700" i="1"/>
  <c r="AM1700" i="1"/>
  <c r="AO1700" i="1"/>
  <c r="AQ1700" i="1"/>
  <c r="C1701" i="1"/>
  <c r="E1701" i="1"/>
  <c r="G1701" i="1"/>
  <c r="I1701" i="1"/>
  <c r="K1701" i="1"/>
  <c r="M1701" i="1"/>
  <c r="O1701" i="1"/>
  <c r="Q1701" i="1"/>
  <c r="S1701" i="1"/>
  <c r="U1701" i="1"/>
  <c r="W1701" i="1"/>
  <c r="Y1701" i="1"/>
  <c r="AA1701" i="1"/>
  <c r="AC1701" i="1"/>
  <c r="AE1701" i="1"/>
  <c r="AG1701" i="1"/>
  <c r="AI1701" i="1"/>
  <c r="AK1701" i="1"/>
  <c r="AM1701" i="1"/>
  <c r="AO1701" i="1"/>
  <c r="AQ1701" i="1"/>
  <c r="C1702" i="1"/>
  <c r="E1702" i="1"/>
  <c r="G1702" i="1"/>
  <c r="I1702" i="1"/>
  <c r="K1702" i="1"/>
  <c r="M1702" i="1"/>
  <c r="O1702" i="1"/>
  <c r="Q1702" i="1"/>
  <c r="S1702" i="1"/>
  <c r="U1702" i="1"/>
  <c r="W1702" i="1"/>
  <c r="Y1702" i="1"/>
  <c r="AA1702" i="1"/>
  <c r="AC1702" i="1"/>
  <c r="AE1702" i="1"/>
  <c r="AG1702" i="1"/>
  <c r="AI1702" i="1"/>
  <c r="AK1702" i="1"/>
  <c r="AM1702" i="1"/>
  <c r="AO1702" i="1"/>
  <c r="AQ1702" i="1"/>
  <c r="C1703" i="1"/>
  <c r="E1703" i="1"/>
  <c r="G1703" i="1"/>
  <c r="I1703" i="1"/>
  <c r="K1703" i="1"/>
  <c r="M1703" i="1"/>
  <c r="O1703" i="1"/>
  <c r="Q1703" i="1"/>
  <c r="S1703" i="1"/>
  <c r="U1703" i="1"/>
  <c r="W1703" i="1"/>
  <c r="Y1703" i="1"/>
  <c r="AA1703" i="1"/>
  <c r="AC1703" i="1"/>
  <c r="AE1703" i="1"/>
  <c r="AG1703" i="1"/>
  <c r="AI1703" i="1"/>
  <c r="AK1703" i="1"/>
  <c r="AM1703" i="1"/>
  <c r="AO1703" i="1"/>
  <c r="AQ1703" i="1"/>
  <c r="C1704" i="1"/>
  <c r="E1704" i="1"/>
  <c r="G1704" i="1"/>
  <c r="I1704" i="1"/>
  <c r="K1704" i="1"/>
  <c r="M1704" i="1"/>
  <c r="O1704" i="1"/>
  <c r="Q1704" i="1"/>
  <c r="S1704" i="1"/>
  <c r="U1704" i="1"/>
  <c r="W1704" i="1"/>
  <c r="Y1704" i="1"/>
  <c r="AA1704" i="1"/>
  <c r="AC1704" i="1"/>
  <c r="AE1704" i="1"/>
  <c r="AG1704" i="1"/>
  <c r="AI1704" i="1"/>
  <c r="AK1704" i="1"/>
  <c r="AM1704" i="1"/>
  <c r="AO1704" i="1"/>
  <c r="AQ1704" i="1"/>
  <c r="C1705" i="1"/>
  <c r="E1705" i="1"/>
  <c r="G1705" i="1"/>
  <c r="I1705" i="1"/>
  <c r="K1705" i="1"/>
  <c r="M1705" i="1"/>
  <c r="O1705" i="1"/>
  <c r="Q1705" i="1"/>
  <c r="S1705" i="1"/>
  <c r="U1705" i="1"/>
  <c r="W1705" i="1"/>
  <c r="Y1705" i="1"/>
  <c r="AA1705" i="1"/>
  <c r="AC1705" i="1"/>
  <c r="AE1705" i="1"/>
  <c r="AG1705" i="1"/>
  <c r="AI1705" i="1"/>
  <c r="AK1705" i="1"/>
  <c r="AM1705" i="1"/>
  <c r="AO1705" i="1"/>
  <c r="AQ1705" i="1"/>
  <c r="C1706" i="1"/>
  <c r="E1706" i="1"/>
  <c r="G1706" i="1"/>
  <c r="I1706" i="1"/>
  <c r="K1706" i="1"/>
  <c r="M1706" i="1"/>
  <c r="O1706" i="1"/>
  <c r="Q1706" i="1"/>
  <c r="S1706" i="1"/>
  <c r="U1706" i="1"/>
  <c r="W1706" i="1"/>
  <c r="Y1706" i="1"/>
  <c r="AA1706" i="1"/>
  <c r="AC1706" i="1"/>
  <c r="AE1706" i="1"/>
  <c r="AG1706" i="1"/>
  <c r="AI1706" i="1"/>
  <c r="AK1706" i="1"/>
  <c r="AM1706" i="1"/>
  <c r="AO1706" i="1"/>
  <c r="AQ1706" i="1"/>
  <c r="C1707" i="1"/>
  <c r="E1707" i="1"/>
  <c r="G1707" i="1"/>
  <c r="I1707" i="1"/>
  <c r="K1707" i="1"/>
  <c r="M1707" i="1"/>
  <c r="O1707" i="1"/>
  <c r="Q1707" i="1"/>
  <c r="S1707" i="1"/>
  <c r="U1707" i="1"/>
  <c r="W1707" i="1"/>
  <c r="Y1707" i="1"/>
  <c r="AA1707" i="1"/>
  <c r="AC1707" i="1"/>
  <c r="AE1707" i="1"/>
  <c r="AG1707" i="1"/>
  <c r="AI1707" i="1"/>
  <c r="AK1707" i="1"/>
  <c r="AM1707" i="1"/>
  <c r="AO1707" i="1"/>
  <c r="AQ1707" i="1"/>
  <c r="C1708" i="1"/>
  <c r="E1708" i="1"/>
  <c r="G1708" i="1"/>
  <c r="I1708" i="1"/>
  <c r="K1708" i="1"/>
  <c r="M1708" i="1"/>
  <c r="O1708" i="1"/>
  <c r="Q1708" i="1"/>
  <c r="S1708" i="1"/>
  <c r="U1708" i="1"/>
  <c r="W1708" i="1"/>
  <c r="Y1708" i="1"/>
  <c r="AA1708" i="1"/>
  <c r="AC1708" i="1"/>
  <c r="AE1708" i="1"/>
  <c r="AG1708" i="1"/>
  <c r="AI1708" i="1"/>
  <c r="AK1708" i="1"/>
  <c r="AM1708" i="1"/>
  <c r="AO1708" i="1"/>
  <c r="AQ1708" i="1"/>
  <c r="C1709" i="1"/>
  <c r="E1709" i="1"/>
  <c r="G1709" i="1"/>
  <c r="I1709" i="1"/>
  <c r="K1709" i="1"/>
  <c r="M1709" i="1"/>
  <c r="O1709" i="1"/>
  <c r="Q1709" i="1"/>
  <c r="S1709" i="1"/>
  <c r="U1709" i="1"/>
  <c r="W1709" i="1"/>
  <c r="Y1709" i="1"/>
  <c r="AA1709" i="1"/>
  <c r="AC1709" i="1"/>
  <c r="AE1709" i="1"/>
  <c r="AG1709" i="1"/>
  <c r="AI1709" i="1"/>
  <c r="AK1709" i="1"/>
  <c r="AM1709" i="1"/>
  <c r="AO1709" i="1"/>
  <c r="AQ1709" i="1"/>
  <c r="C1710" i="1"/>
  <c r="E1710" i="1"/>
  <c r="G1710" i="1"/>
  <c r="I1710" i="1"/>
  <c r="K1710" i="1"/>
  <c r="M1710" i="1"/>
  <c r="O1710" i="1"/>
  <c r="Q1710" i="1"/>
  <c r="S1710" i="1"/>
  <c r="U1710" i="1"/>
  <c r="W1710" i="1"/>
  <c r="Y1710" i="1"/>
  <c r="AA1710" i="1"/>
  <c r="AC1710" i="1"/>
  <c r="AE1710" i="1"/>
  <c r="AG1710" i="1"/>
  <c r="AI1710" i="1"/>
  <c r="AK1710" i="1"/>
  <c r="AM1710" i="1"/>
  <c r="AO1710" i="1"/>
  <c r="AQ1710" i="1"/>
  <c r="C1711" i="1"/>
  <c r="E1711" i="1"/>
  <c r="G1711" i="1"/>
  <c r="I1711" i="1"/>
  <c r="K1711" i="1"/>
  <c r="M1711" i="1"/>
  <c r="O1711" i="1"/>
  <c r="Q1711" i="1"/>
  <c r="S1711" i="1"/>
  <c r="U1711" i="1"/>
  <c r="W1711" i="1"/>
  <c r="Y1711" i="1"/>
  <c r="AA1711" i="1"/>
  <c r="AC1711" i="1"/>
  <c r="AE1711" i="1"/>
  <c r="AG1711" i="1"/>
  <c r="AI1711" i="1"/>
  <c r="AK1711" i="1"/>
  <c r="AM1711" i="1"/>
  <c r="AO1711" i="1"/>
  <c r="AQ1711" i="1"/>
  <c r="C1712" i="1"/>
  <c r="E1712" i="1"/>
  <c r="G1712" i="1"/>
  <c r="I1712" i="1"/>
  <c r="K1712" i="1"/>
  <c r="M1712" i="1"/>
  <c r="O1712" i="1"/>
  <c r="Q1712" i="1"/>
  <c r="S1712" i="1"/>
  <c r="U1712" i="1"/>
  <c r="W1712" i="1"/>
  <c r="Y1712" i="1"/>
  <c r="AA1712" i="1"/>
  <c r="AC1712" i="1"/>
  <c r="AE1712" i="1"/>
  <c r="AG1712" i="1"/>
  <c r="AI1712" i="1"/>
  <c r="AK1712" i="1"/>
  <c r="AM1712" i="1"/>
  <c r="AO1712" i="1"/>
  <c r="AQ1712" i="1"/>
  <c r="C1713" i="1"/>
  <c r="E1713" i="1"/>
  <c r="G1713" i="1"/>
  <c r="I1713" i="1"/>
  <c r="K1713" i="1"/>
  <c r="M1713" i="1"/>
  <c r="O1713" i="1"/>
  <c r="Q1713" i="1"/>
  <c r="S1713" i="1"/>
  <c r="U1713" i="1"/>
  <c r="W1713" i="1"/>
  <c r="Y1713" i="1"/>
  <c r="AA1713" i="1"/>
  <c r="AC1713" i="1"/>
  <c r="AE1713" i="1"/>
  <c r="AG1713" i="1"/>
  <c r="AI1713" i="1"/>
  <c r="AK1713" i="1"/>
  <c r="AM1713" i="1"/>
  <c r="AO1713" i="1"/>
  <c r="AQ1713" i="1"/>
  <c r="C1714" i="1"/>
  <c r="E1714" i="1"/>
  <c r="G1714" i="1"/>
  <c r="I1714" i="1"/>
  <c r="K1714" i="1"/>
  <c r="M1714" i="1"/>
  <c r="O1714" i="1"/>
  <c r="Q1714" i="1"/>
  <c r="S1714" i="1"/>
  <c r="U1714" i="1"/>
  <c r="W1714" i="1"/>
  <c r="Y1714" i="1"/>
  <c r="AA1714" i="1"/>
  <c r="AC1714" i="1"/>
  <c r="AE1714" i="1"/>
  <c r="AG1714" i="1"/>
  <c r="AI1714" i="1"/>
  <c r="AK1714" i="1"/>
  <c r="AM1714" i="1"/>
  <c r="AO1714" i="1"/>
  <c r="AQ1714" i="1"/>
  <c r="C1715" i="1"/>
  <c r="E1715" i="1"/>
  <c r="G1715" i="1"/>
  <c r="I1715" i="1"/>
  <c r="K1715" i="1"/>
  <c r="M1715" i="1"/>
  <c r="O1715" i="1"/>
  <c r="Q1715" i="1"/>
  <c r="S1715" i="1"/>
  <c r="U1715" i="1"/>
  <c r="W1715" i="1"/>
  <c r="Y1715" i="1"/>
  <c r="AA1715" i="1"/>
  <c r="AC1715" i="1"/>
  <c r="AE1715" i="1"/>
  <c r="AG1715" i="1"/>
  <c r="AI1715" i="1"/>
  <c r="AK1715" i="1"/>
  <c r="AM1715" i="1"/>
  <c r="AO1715" i="1"/>
  <c r="AQ1715" i="1"/>
  <c r="C1716" i="1"/>
  <c r="E1716" i="1"/>
  <c r="G1716" i="1"/>
  <c r="I1716" i="1"/>
  <c r="K1716" i="1"/>
  <c r="M1716" i="1"/>
  <c r="O1716" i="1"/>
  <c r="Q1716" i="1"/>
  <c r="S1716" i="1"/>
  <c r="U1716" i="1"/>
  <c r="W1716" i="1"/>
  <c r="Y1716" i="1"/>
  <c r="AA1716" i="1"/>
  <c r="AC1716" i="1"/>
  <c r="AE1716" i="1"/>
  <c r="AG1716" i="1"/>
  <c r="AI1716" i="1"/>
  <c r="AK1716" i="1"/>
  <c r="AM1716" i="1"/>
  <c r="AO1716" i="1"/>
  <c r="AQ1716" i="1"/>
  <c r="C1717" i="1"/>
  <c r="E1717" i="1"/>
  <c r="G1717" i="1"/>
  <c r="I1717" i="1"/>
  <c r="K1717" i="1"/>
  <c r="M1717" i="1"/>
  <c r="O1717" i="1"/>
  <c r="Q1717" i="1"/>
  <c r="S1717" i="1"/>
  <c r="U1717" i="1"/>
  <c r="W1717" i="1"/>
  <c r="Y1717" i="1"/>
  <c r="AA1717" i="1"/>
  <c r="AC1717" i="1"/>
  <c r="AE1717" i="1"/>
  <c r="AG1717" i="1"/>
  <c r="AI1717" i="1"/>
  <c r="AK1717" i="1"/>
  <c r="AM1717" i="1"/>
  <c r="AO1717" i="1"/>
  <c r="AQ1717" i="1"/>
  <c r="C1718" i="1"/>
  <c r="E1718" i="1"/>
  <c r="G1718" i="1"/>
  <c r="I1718" i="1"/>
  <c r="K1718" i="1"/>
  <c r="M1718" i="1"/>
  <c r="O1718" i="1"/>
  <c r="Q1718" i="1"/>
  <c r="S1718" i="1"/>
  <c r="U1718" i="1"/>
  <c r="W1718" i="1"/>
  <c r="Y1718" i="1"/>
  <c r="AA1718" i="1"/>
  <c r="AC1718" i="1"/>
  <c r="AE1718" i="1"/>
  <c r="AG1718" i="1"/>
  <c r="AI1718" i="1"/>
  <c r="AK1718" i="1"/>
  <c r="AM1718" i="1"/>
  <c r="AO1718" i="1"/>
  <c r="AQ1718" i="1"/>
  <c r="C1719" i="1"/>
  <c r="E1719" i="1"/>
  <c r="G1719" i="1"/>
  <c r="I1719" i="1"/>
  <c r="K1719" i="1"/>
  <c r="M1719" i="1"/>
  <c r="O1719" i="1"/>
  <c r="Q1719" i="1"/>
  <c r="S1719" i="1"/>
  <c r="U1719" i="1"/>
  <c r="W1719" i="1"/>
  <c r="Y1719" i="1"/>
  <c r="AA1719" i="1"/>
  <c r="AC1719" i="1"/>
  <c r="AE1719" i="1"/>
  <c r="AG1719" i="1"/>
  <c r="AI1719" i="1"/>
  <c r="AK1719" i="1"/>
  <c r="AM1719" i="1"/>
  <c r="AO1719" i="1"/>
  <c r="AQ1719" i="1"/>
  <c r="C1720" i="1"/>
  <c r="E1720" i="1"/>
  <c r="G1720" i="1"/>
  <c r="I1720" i="1"/>
  <c r="K1720" i="1"/>
  <c r="M1720" i="1"/>
  <c r="O1720" i="1"/>
  <c r="Q1720" i="1"/>
  <c r="S1720" i="1"/>
  <c r="U1720" i="1"/>
  <c r="W1720" i="1"/>
  <c r="Y1720" i="1"/>
  <c r="AA1720" i="1"/>
  <c r="AC1720" i="1"/>
  <c r="AE1720" i="1"/>
  <c r="AG1720" i="1"/>
  <c r="AI1720" i="1"/>
  <c r="AK1720" i="1"/>
  <c r="AM1720" i="1"/>
  <c r="AO1720" i="1"/>
  <c r="AQ1720" i="1"/>
  <c r="C1721" i="1"/>
  <c r="E1721" i="1"/>
  <c r="G1721" i="1"/>
  <c r="I1721" i="1"/>
  <c r="K1721" i="1"/>
  <c r="M1721" i="1"/>
  <c r="O1721" i="1"/>
  <c r="Q1721" i="1"/>
  <c r="S1721" i="1"/>
  <c r="U1721" i="1"/>
  <c r="W1721" i="1"/>
  <c r="Y1721" i="1"/>
  <c r="AA1721" i="1"/>
  <c r="AC1721" i="1"/>
  <c r="AE1721" i="1"/>
  <c r="AG1721" i="1"/>
  <c r="AI1721" i="1"/>
  <c r="AK1721" i="1"/>
  <c r="AM1721" i="1"/>
  <c r="AO1721" i="1"/>
  <c r="AQ1721" i="1"/>
  <c r="C1722" i="1"/>
  <c r="E1722" i="1"/>
  <c r="G1722" i="1"/>
  <c r="I1722" i="1"/>
  <c r="K1722" i="1"/>
  <c r="M1722" i="1"/>
  <c r="O1722" i="1"/>
  <c r="Q1722" i="1"/>
  <c r="S1722" i="1"/>
  <c r="U1722" i="1"/>
  <c r="W1722" i="1"/>
  <c r="Y1722" i="1"/>
  <c r="AA1722" i="1"/>
  <c r="AC1722" i="1"/>
  <c r="AE1722" i="1"/>
  <c r="AG1722" i="1"/>
  <c r="AI1722" i="1"/>
  <c r="AK1722" i="1"/>
  <c r="AM1722" i="1"/>
  <c r="AO1722" i="1"/>
  <c r="AQ1722" i="1"/>
  <c r="C1723" i="1"/>
  <c r="E1723" i="1"/>
  <c r="G1723" i="1"/>
  <c r="I1723" i="1"/>
  <c r="K1723" i="1"/>
  <c r="M1723" i="1"/>
  <c r="O1723" i="1"/>
  <c r="Q1723" i="1"/>
  <c r="S1723" i="1"/>
  <c r="U1723" i="1"/>
  <c r="W1723" i="1"/>
  <c r="Y1723" i="1"/>
  <c r="AA1723" i="1"/>
  <c r="AC1723" i="1"/>
  <c r="AE1723" i="1"/>
  <c r="AG1723" i="1"/>
  <c r="AI1723" i="1"/>
  <c r="AK1723" i="1"/>
  <c r="AM1723" i="1"/>
  <c r="AO1723" i="1"/>
  <c r="AQ1723" i="1"/>
  <c r="C1724" i="1"/>
  <c r="E1724" i="1"/>
  <c r="G1724" i="1"/>
  <c r="I1724" i="1"/>
  <c r="K1724" i="1"/>
  <c r="M1724" i="1"/>
  <c r="O1724" i="1"/>
  <c r="Q1724" i="1"/>
  <c r="S1724" i="1"/>
  <c r="U1724" i="1"/>
  <c r="W1724" i="1"/>
  <c r="Y1724" i="1"/>
  <c r="AA1724" i="1"/>
  <c r="AC1724" i="1"/>
  <c r="AE1724" i="1"/>
  <c r="AG1724" i="1"/>
  <c r="AI1724" i="1"/>
  <c r="AK1724" i="1"/>
  <c r="AM1724" i="1"/>
  <c r="AO1724" i="1"/>
  <c r="AQ1724" i="1"/>
  <c r="C1725" i="1"/>
  <c r="E1725" i="1"/>
  <c r="G1725" i="1"/>
  <c r="I1725" i="1"/>
  <c r="K1725" i="1"/>
  <c r="M1725" i="1"/>
  <c r="O1725" i="1"/>
  <c r="Q1725" i="1"/>
  <c r="S1725" i="1"/>
  <c r="U1725" i="1"/>
  <c r="W1725" i="1"/>
  <c r="Y1725" i="1"/>
  <c r="AA1725" i="1"/>
  <c r="AC1725" i="1"/>
  <c r="AE1725" i="1"/>
  <c r="AG1725" i="1"/>
  <c r="AI1725" i="1"/>
  <c r="AK1725" i="1"/>
  <c r="AM1725" i="1"/>
  <c r="AO1725" i="1"/>
  <c r="AQ1725" i="1"/>
  <c r="C1726" i="1"/>
  <c r="E1726" i="1"/>
  <c r="G1726" i="1"/>
  <c r="I1726" i="1"/>
  <c r="K1726" i="1"/>
  <c r="M1726" i="1"/>
  <c r="O1726" i="1"/>
  <c r="Q1726" i="1"/>
  <c r="S1726" i="1"/>
  <c r="U1726" i="1"/>
  <c r="W1726" i="1"/>
  <c r="Y1726" i="1"/>
  <c r="AA1726" i="1"/>
  <c r="AC1726" i="1"/>
  <c r="AE1726" i="1"/>
  <c r="AG1726" i="1"/>
  <c r="AI1726" i="1"/>
  <c r="AK1726" i="1"/>
  <c r="AM1726" i="1"/>
  <c r="AO1726" i="1"/>
  <c r="AQ1726" i="1"/>
  <c r="C1727" i="1"/>
  <c r="E1727" i="1"/>
  <c r="G1727" i="1"/>
  <c r="I1727" i="1"/>
  <c r="K1727" i="1"/>
  <c r="M1727" i="1"/>
  <c r="O1727" i="1"/>
  <c r="Q1727" i="1"/>
  <c r="S1727" i="1"/>
  <c r="U1727" i="1"/>
  <c r="W1727" i="1"/>
  <c r="Y1727" i="1"/>
  <c r="AA1727" i="1"/>
  <c r="AC1727" i="1"/>
  <c r="AE1727" i="1"/>
  <c r="AG1727" i="1"/>
  <c r="AI1727" i="1"/>
  <c r="AK1727" i="1"/>
  <c r="AM1727" i="1"/>
  <c r="AO1727" i="1"/>
  <c r="AQ1727" i="1"/>
  <c r="C1728" i="1"/>
  <c r="E1728" i="1"/>
  <c r="G1728" i="1"/>
  <c r="I1728" i="1"/>
  <c r="K1728" i="1"/>
  <c r="M1728" i="1"/>
  <c r="O1728" i="1"/>
  <c r="Q1728" i="1"/>
  <c r="S1728" i="1"/>
  <c r="U1728" i="1"/>
  <c r="W1728" i="1"/>
  <c r="Y1728" i="1"/>
  <c r="AA1728" i="1"/>
  <c r="AC1728" i="1"/>
  <c r="AE1728" i="1"/>
  <c r="AG1728" i="1"/>
  <c r="AI1728" i="1"/>
  <c r="AK1728" i="1"/>
  <c r="AM1728" i="1"/>
  <c r="AO1728" i="1"/>
  <c r="AQ1728" i="1"/>
  <c r="C1729" i="1"/>
  <c r="E1729" i="1"/>
  <c r="G1729" i="1"/>
  <c r="I1729" i="1"/>
  <c r="K1729" i="1"/>
  <c r="M1729" i="1"/>
  <c r="O1729" i="1"/>
  <c r="Q1729" i="1"/>
  <c r="S1729" i="1"/>
  <c r="U1729" i="1"/>
  <c r="W1729" i="1"/>
  <c r="Y1729" i="1"/>
  <c r="AA1729" i="1"/>
  <c r="AC1729" i="1"/>
  <c r="AE1729" i="1"/>
  <c r="AG1729" i="1"/>
  <c r="AI1729" i="1"/>
  <c r="AK1729" i="1"/>
  <c r="AM1729" i="1"/>
  <c r="AO1729" i="1"/>
  <c r="AQ1729" i="1"/>
  <c r="C1730" i="1"/>
  <c r="E1730" i="1"/>
  <c r="G1730" i="1"/>
  <c r="I1730" i="1"/>
  <c r="K1730" i="1"/>
  <c r="M1730" i="1"/>
  <c r="O1730" i="1"/>
  <c r="Q1730" i="1"/>
  <c r="S1730" i="1"/>
  <c r="U1730" i="1"/>
  <c r="W1730" i="1"/>
  <c r="Y1730" i="1"/>
  <c r="AA1730" i="1"/>
  <c r="AC1730" i="1"/>
  <c r="AE1730" i="1"/>
  <c r="AG1730" i="1"/>
  <c r="AI1730" i="1"/>
  <c r="AK1730" i="1"/>
  <c r="AM1730" i="1"/>
  <c r="AO1730" i="1"/>
  <c r="AQ1730" i="1"/>
  <c r="C1731" i="1"/>
  <c r="E1731" i="1"/>
  <c r="G1731" i="1"/>
  <c r="I1731" i="1"/>
  <c r="K1731" i="1"/>
  <c r="M1731" i="1"/>
  <c r="O1731" i="1"/>
  <c r="Q1731" i="1"/>
  <c r="S1731" i="1"/>
  <c r="U1731" i="1"/>
  <c r="W1731" i="1"/>
  <c r="Y1731" i="1"/>
  <c r="AA1731" i="1"/>
  <c r="AC1731" i="1"/>
  <c r="AE1731" i="1"/>
  <c r="AG1731" i="1"/>
  <c r="AI1731" i="1"/>
  <c r="AK1731" i="1"/>
  <c r="AM1731" i="1"/>
  <c r="AO1731" i="1"/>
  <c r="AQ1731" i="1"/>
  <c r="C1732" i="1"/>
  <c r="E1732" i="1"/>
  <c r="G1732" i="1"/>
  <c r="I1732" i="1"/>
  <c r="K1732" i="1"/>
  <c r="M1732" i="1"/>
  <c r="O1732" i="1"/>
  <c r="Q1732" i="1"/>
  <c r="S1732" i="1"/>
  <c r="U1732" i="1"/>
  <c r="W1732" i="1"/>
  <c r="Y1732" i="1"/>
  <c r="AA1732" i="1"/>
  <c r="AC1732" i="1"/>
  <c r="AE1732" i="1"/>
  <c r="AG1732" i="1"/>
  <c r="AI1732" i="1"/>
  <c r="AK1732" i="1"/>
  <c r="AM1732" i="1"/>
  <c r="AO1732" i="1"/>
  <c r="AQ1732" i="1"/>
  <c r="C1733" i="1"/>
  <c r="E1733" i="1"/>
  <c r="G1733" i="1"/>
  <c r="I1733" i="1"/>
  <c r="K1733" i="1"/>
  <c r="M1733" i="1"/>
  <c r="O1733" i="1"/>
  <c r="Q1733" i="1"/>
  <c r="S1733" i="1"/>
  <c r="U1733" i="1"/>
  <c r="W1733" i="1"/>
  <c r="Y1733" i="1"/>
  <c r="AA1733" i="1"/>
  <c r="AC1733" i="1"/>
  <c r="AE1733" i="1"/>
  <c r="AG1733" i="1"/>
  <c r="AI1733" i="1"/>
  <c r="AK1733" i="1"/>
  <c r="AM1733" i="1"/>
  <c r="AO1733" i="1"/>
  <c r="AQ1733" i="1"/>
  <c r="C1734" i="1"/>
  <c r="E1734" i="1"/>
  <c r="G1734" i="1"/>
  <c r="I1734" i="1"/>
  <c r="K1734" i="1"/>
  <c r="M1734" i="1"/>
  <c r="O1734" i="1"/>
  <c r="Q1734" i="1"/>
  <c r="S1734" i="1"/>
  <c r="U1734" i="1"/>
  <c r="W1734" i="1"/>
  <c r="Y1734" i="1"/>
  <c r="AA1734" i="1"/>
  <c r="AC1734" i="1"/>
  <c r="AE1734" i="1"/>
  <c r="AG1734" i="1"/>
  <c r="AI1734" i="1"/>
  <c r="AK1734" i="1"/>
  <c r="AM1734" i="1"/>
  <c r="AO1734" i="1"/>
  <c r="AQ1734" i="1"/>
  <c r="C1735" i="1"/>
  <c r="E1735" i="1"/>
  <c r="G1735" i="1"/>
  <c r="I1735" i="1"/>
  <c r="K1735" i="1"/>
  <c r="M1735" i="1"/>
  <c r="O1735" i="1"/>
  <c r="Q1735" i="1"/>
  <c r="S1735" i="1"/>
  <c r="U1735" i="1"/>
  <c r="W1735" i="1"/>
  <c r="Y1735" i="1"/>
  <c r="AA1735" i="1"/>
  <c r="AC1735" i="1"/>
  <c r="AE1735" i="1"/>
  <c r="AG1735" i="1"/>
  <c r="AI1735" i="1"/>
  <c r="AK1735" i="1"/>
  <c r="AM1735" i="1"/>
  <c r="AO1735" i="1"/>
  <c r="AQ1735" i="1"/>
  <c r="C1736" i="1"/>
  <c r="E1736" i="1"/>
  <c r="G1736" i="1"/>
  <c r="I1736" i="1"/>
  <c r="K1736" i="1"/>
  <c r="M1736" i="1"/>
  <c r="O1736" i="1"/>
  <c r="Q1736" i="1"/>
  <c r="S1736" i="1"/>
  <c r="U1736" i="1"/>
  <c r="W1736" i="1"/>
  <c r="Y1736" i="1"/>
  <c r="AA1736" i="1"/>
  <c r="AC1736" i="1"/>
  <c r="AE1736" i="1"/>
  <c r="AG1736" i="1"/>
  <c r="AI1736" i="1"/>
  <c r="AK1736" i="1"/>
  <c r="AM1736" i="1"/>
  <c r="AO1736" i="1"/>
  <c r="AQ1736" i="1"/>
  <c r="C1737" i="1"/>
  <c r="E1737" i="1"/>
  <c r="G1737" i="1"/>
  <c r="I1737" i="1"/>
  <c r="K1737" i="1"/>
  <c r="M1737" i="1"/>
  <c r="O1737" i="1"/>
  <c r="Q1737" i="1"/>
  <c r="S1737" i="1"/>
  <c r="U1737" i="1"/>
  <c r="W1737" i="1"/>
  <c r="Y1737" i="1"/>
  <c r="AA1737" i="1"/>
  <c r="AC1737" i="1"/>
  <c r="AE1737" i="1"/>
  <c r="AG1737" i="1"/>
  <c r="AI1737" i="1"/>
  <c r="AK1737" i="1"/>
  <c r="AM1737" i="1"/>
  <c r="AO1737" i="1"/>
  <c r="AQ1737" i="1"/>
  <c r="C1738" i="1"/>
  <c r="E1738" i="1"/>
  <c r="G1738" i="1"/>
  <c r="I1738" i="1"/>
  <c r="K1738" i="1"/>
  <c r="M1738" i="1"/>
  <c r="O1738" i="1"/>
  <c r="Q1738" i="1"/>
  <c r="S1738" i="1"/>
  <c r="U1738" i="1"/>
  <c r="W1738" i="1"/>
  <c r="Y1738" i="1"/>
  <c r="AA1738" i="1"/>
  <c r="AC1738" i="1"/>
  <c r="AE1738" i="1"/>
  <c r="AG1738" i="1"/>
  <c r="AI1738" i="1"/>
  <c r="AK1738" i="1"/>
  <c r="AM1738" i="1"/>
  <c r="AO1738" i="1"/>
  <c r="AQ1738" i="1"/>
  <c r="C1739" i="1"/>
  <c r="E1739" i="1"/>
  <c r="G1739" i="1"/>
  <c r="I1739" i="1"/>
  <c r="K1739" i="1"/>
  <c r="M1739" i="1"/>
  <c r="O1739" i="1"/>
  <c r="Q1739" i="1"/>
  <c r="S1739" i="1"/>
  <c r="U1739" i="1"/>
  <c r="W1739" i="1"/>
  <c r="Y1739" i="1"/>
  <c r="AA1739" i="1"/>
  <c r="AC1739" i="1"/>
  <c r="AE1739" i="1"/>
  <c r="AG1739" i="1"/>
  <c r="AI1739" i="1"/>
  <c r="AK1739" i="1"/>
  <c r="AM1739" i="1"/>
  <c r="AO1739" i="1"/>
  <c r="AQ1739" i="1"/>
  <c r="C1740" i="1"/>
  <c r="E1740" i="1"/>
  <c r="G1740" i="1"/>
  <c r="I1740" i="1"/>
  <c r="K1740" i="1"/>
  <c r="M1740" i="1"/>
  <c r="O1740" i="1"/>
  <c r="Q1740" i="1"/>
  <c r="S1740" i="1"/>
  <c r="U1740" i="1"/>
  <c r="W1740" i="1"/>
  <c r="Y1740" i="1"/>
  <c r="AA1740" i="1"/>
  <c r="AC1740" i="1"/>
  <c r="AE1740" i="1"/>
  <c r="AG1740" i="1"/>
  <c r="AI1740" i="1"/>
  <c r="AK1740" i="1"/>
  <c r="AM1740" i="1"/>
  <c r="AO1740" i="1"/>
  <c r="AQ1740" i="1"/>
  <c r="C1741" i="1"/>
  <c r="E1741" i="1"/>
  <c r="G1741" i="1"/>
  <c r="I1741" i="1"/>
  <c r="K1741" i="1"/>
  <c r="M1741" i="1"/>
  <c r="O1741" i="1"/>
  <c r="Q1741" i="1"/>
  <c r="S1741" i="1"/>
  <c r="U1741" i="1"/>
  <c r="W1741" i="1"/>
  <c r="Y1741" i="1"/>
  <c r="AA1741" i="1"/>
  <c r="AC1741" i="1"/>
  <c r="AE1741" i="1"/>
  <c r="AG1741" i="1"/>
  <c r="AI1741" i="1"/>
  <c r="AK1741" i="1"/>
  <c r="AM1741" i="1"/>
  <c r="AO1741" i="1"/>
  <c r="AQ1741" i="1"/>
  <c r="C1742" i="1"/>
  <c r="E1742" i="1"/>
  <c r="G1742" i="1"/>
  <c r="I1742" i="1"/>
  <c r="K1742" i="1"/>
  <c r="M1742" i="1"/>
  <c r="O1742" i="1"/>
  <c r="Q1742" i="1"/>
  <c r="S1742" i="1"/>
  <c r="U1742" i="1"/>
  <c r="W1742" i="1"/>
  <c r="Y1742" i="1"/>
  <c r="AA1742" i="1"/>
  <c r="AC1742" i="1"/>
  <c r="AE1742" i="1"/>
  <c r="AG1742" i="1"/>
  <c r="AI1742" i="1"/>
  <c r="AK1742" i="1"/>
  <c r="AM1742" i="1"/>
  <c r="AO1742" i="1"/>
  <c r="AQ1742" i="1"/>
  <c r="C1743" i="1"/>
  <c r="E1743" i="1"/>
  <c r="G1743" i="1"/>
  <c r="I1743" i="1"/>
  <c r="K1743" i="1"/>
  <c r="M1743" i="1"/>
  <c r="O1743" i="1"/>
  <c r="Q1743" i="1"/>
  <c r="S1743" i="1"/>
  <c r="U1743" i="1"/>
  <c r="W1743" i="1"/>
  <c r="Y1743" i="1"/>
  <c r="AA1743" i="1"/>
  <c r="AC1743" i="1"/>
  <c r="AE1743" i="1"/>
  <c r="AG1743" i="1"/>
  <c r="AI1743" i="1"/>
  <c r="AK1743" i="1"/>
  <c r="AM1743" i="1"/>
  <c r="AO1743" i="1"/>
  <c r="AQ1743" i="1"/>
  <c r="C1744" i="1"/>
  <c r="E1744" i="1"/>
  <c r="G1744" i="1"/>
  <c r="I1744" i="1"/>
  <c r="K1744" i="1"/>
  <c r="M1744" i="1"/>
  <c r="O1744" i="1"/>
  <c r="Q1744" i="1"/>
  <c r="S1744" i="1"/>
  <c r="U1744" i="1"/>
  <c r="W1744" i="1"/>
  <c r="Y1744" i="1"/>
  <c r="AA1744" i="1"/>
  <c r="AC1744" i="1"/>
  <c r="AE1744" i="1"/>
  <c r="AG1744" i="1"/>
  <c r="AI1744" i="1"/>
  <c r="AK1744" i="1"/>
  <c r="AM1744" i="1"/>
  <c r="AO1744" i="1"/>
  <c r="AQ1744" i="1"/>
  <c r="C1745" i="1"/>
  <c r="E1745" i="1"/>
  <c r="G1745" i="1"/>
  <c r="I1745" i="1"/>
  <c r="K1745" i="1"/>
  <c r="M1745" i="1"/>
  <c r="O1745" i="1"/>
  <c r="Q1745" i="1"/>
  <c r="S1745" i="1"/>
  <c r="U1745" i="1"/>
  <c r="W1745" i="1"/>
  <c r="Y1745" i="1"/>
  <c r="AA1745" i="1"/>
  <c r="AC1745" i="1"/>
  <c r="AE1745" i="1"/>
  <c r="AG1745" i="1"/>
  <c r="AI1745" i="1"/>
  <c r="AK1745" i="1"/>
  <c r="AM1745" i="1"/>
  <c r="AO1745" i="1"/>
  <c r="AQ1745" i="1"/>
  <c r="C1746" i="1"/>
  <c r="E1746" i="1"/>
  <c r="G1746" i="1"/>
  <c r="I1746" i="1"/>
  <c r="K1746" i="1"/>
  <c r="M1746" i="1"/>
  <c r="O1746" i="1"/>
  <c r="Q1746" i="1"/>
  <c r="S1746" i="1"/>
  <c r="U1746" i="1"/>
  <c r="W1746" i="1"/>
  <c r="Y1746" i="1"/>
  <c r="AA1746" i="1"/>
  <c r="AC1746" i="1"/>
  <c r="AE1746" i="1"/>
  <c r="AG1746" i="1"/>
  <c r="AI1746" i="1"/>
  <c r="AK1746" i="1"/>
  <c r="AM1746" i="1"/>
  <c r="AO1746" i="1"/>
  <c r="AQ1746" i="1"/>
  <c r="C1747" i="1"/>
  <c r="E1747" i="1"/>
  <c r="G1747" i="1"/>
  <c r="I1747" i="1"/>
  <c r="K1747" i="1"/>
  <c r="M1747" i="1"/>
  <c r="O1747" i="1"/>
  <c r="Q1747" i="1"/>
  <c r="S1747" i="1"/>
  <c r="U1747" i="1"/>
  <c r="W1747" i="1"/>
  <c r="Y1747" i="1"/>
  <c r="AA1747" i="1"/>
  <c r="AC1747" i="1"/>
  <c r="AE1747" i="1"/>
  <c r="AG1747" i="1"/>
  <c r="AI1747" i="1"/>
  <c r="AK1747" i="1"/>
  <c r="AM1747" i="1"/>
  <c r="AO1747" i="1"/>
  <c r="AQ1747" i="1"/>
  <c r="C1748" i="1"/>
  <c r="E1748" i="1"/>
  <c r="G1748" i="1"/>
  <c r="I1748" i="1"/>
  <c r="K1748" i="1"/>
  <c r="M1748" i="1"/>
  <c r="O1748" i="1"/>
  <c r="Q1748" i="1"/>
  <c r="S1748" i="1"/>
  <c r="U1748" i="1"/>
  <c r="W1748" i="1"/>
  <c r="Y1748" i="1"/>
  <c r="AA1748" i="1"/>
  <c r="AC1748" i="1"/>
  <c r="AE1748" i="1"/>
  <c r="AG1748" i="1"/>
  <c r="AI1748" i="1"/>
  <c r="AK1748" i="1"/>
  <c r="AM1748" i="1"/>
  <c r="AO1748" i="1"/>
  <c r="AQ1748" i="1"/>
  <c r="C1749" i="1"/>
  <c r="E1749" i="1"/>
  <c r="G1749" i="1"/>
  <c r="I1749" i="1"/>
  <c r="K1749" i="1"/>
  <c r="M1749" i="1"/>
  <c r="O1749" i="1"/>
  <c r="Q1749" i="1"/>
  <c r="S1749" i="1"/>
  <c r="U1749" i="1"/>
  <c r="W1749" i="1"/>
  <c r="Y1749" i="1"/>
  <c r="AA1749" i="1"/>
  <c r="AC1749" i="1"/>
  <c r="AE1749" i="1"/>
  <c r="AG1749" i="1"/>
  <c r="AI1749" i="1"/>
  <c r="AK1749" i="1"/>
  <c r="AM1749" i="1"/>
  <c r="AO1749" i="1"/>
  <c r="AQ1749" i="1"/>
  <c r="C1750" i="1"/>
  <c r="E1750" i="1"/>
  <c r="G1750" i="1"/>
  <c r="I1750" i="1"/>
  <c r="K1750" i="1"/>
  <c r="M1750" i="1"/>
  <c r="O1750" i="1"/>
  <c r="Q1750" i="1"/>
  <c r="S1750" i="1"/>
  <c r="U1750" i="1"/>
  <c r="W1750" i="1"/>
  <c r="Y1750" i="1"/>
  <c r="AA1750" i="1"/>
  <c r="AC1750" i="1"/>
  <c r="AE1750" i="1"/>
  <c r="AG1750" i="1"/>
  <c r="AI1750" i="1"/>
  <c r="AK1750" i="1"/>
  <c r="AM1750" i="1"/>
  <c r="AO1750" i="1"/>
  <c r="AQ1750" i="1"/>
  <c r="C1751" i="1"/>
  <c r="E1751" i="1"/>
  <c r="G1751" i="1"/>
  <c r="I1751" i="1"/>
  <c r="K1751" i="1"/>
  <c r="M1751" i="1"/>
  <c r="O1751" i="1"/>
  <c r="Q1751" i="1"/>
  <c r="S1751" i="1"/>
  <c r="U1751" i="1"/>
  <c r="W1751" i="1"/>
  <c r="Y1751" i="1"/>
  <c r="AA1751" i="1"/>
  <c r="AC1751" i="1"/>
  <c r="AE1751" i="1"/>
  <c r="AG1751" i="1"/>
  <c r="AI1751" i="1"/>
  <c r="AK1751" i="1"/>
  <c r="AM1751" i="1"/>
  <c r="AO1751" i="1"/>
  <c r="AQ1751" i="1"/>
  <c r="C1752" i="1"/>
  <c r="E1752" i="1"/>
  <c r="G1752" i="1"/>
  <c r="I1752" i="1"/>
  <c r="K1752" i="1"/>
  <c r="M1752" i="1"/>
  <c r="O1752" i="1"/>
  <c r="Q1752" i="1"/>
  <c r="S1752" i="1"/>
  <c r="U1752" i="1"/>
  <c r="W1752" i="1"/>
  <c r="Y1752" i="1"/>
  <c r="AA1752" i="1"/>
  <c r="AC1752" i="1"/>
  <c r="AE1752" i="1"/>
  <c r="AG1752" i="1"/>
  <c r="AI1752" i="1"/>
  <c r="AK1752" i="1"/>
  <c r="AM1752" i="1"/>
  <c r="AO1752" i="1"/>
  <c r="AQ1752" i="1"/>
  <c r="C1753" i="1"/>
  <c r="E1753" i="1"/>
  <c r="G1753" i="1"/>
  <c r="I1753" i="1"/>
  <c r="K1753" i="1"/>
  <c r="M1753" i="1"/>
  <c r="O1753" i="1"/>
  <c r="Q1753" i="1"/>
  <c r="S1753" i="1"/>
  <c r="U1753" i="1"/>
  <c r="W1753" i="1"/>
  <c r="Y1753" i="1"/>
  <c r="AA1753" i="1"/>
  <c r="AC1753" i="1"/>
  <c r="AE1753" i="1"/>
  <c r="AG1753" i="1"/>
  <c r="AI1753" i="1"/>
  <c r="AK1753" i="1"/>
  <c r="AM1753" i="1"/>
  <c r="AO1753" i="1"/>
  <c r="AQ1753" i="1"/>
  <c r="C1754" i="1"/>
  <c r="E1754" i="1"/>
  <c r="G1754" i="1"/>
  <c r="I1754" i="1"/>
  <c r="K1754" i="1"/>
  <c r="M1754" i="1"/>
  <c r="O1754" i="1"/>
  <c r="Q1754" i="1"/>
  <c r="S1754" i="1"/>
  <c r="U1754" i="1"/>
  <c r="W1754" i="1"/>
  <c r="Y1754" i="1"/>
  <c r="AA1754" i="1"/>
  <c r="AC1754" i="1"/>
  <c r="AE1754" i="1"/>
  <c r="AG1754" i="1"/>
  <c r="AI1754" i="1"/>
  <c r="AK1754" i="1"/>
  <c r="AM1754" i="1"/>
  <c r="AO1754" i="1"/>
  <c r="AQ1754" i="1"/>
  <c r="C1755" i="1"/>
  <c r="E1755" i="1"/>
  <c r="G1755" i="1"/>
  <c r="I1755" i="1"/>
  <c r="K1755" i="1"/>
  <c r="M1755" i="1"/>
  <c r="O1755" i="1"/>
  <c r="Q1755" i="1"/>
  <c r="S1755" i="1"/>
  <c r="U1755" i="1"/>
  <c r="W1755" i="1"/>
  <c r="Y1755" i="1"/>
  <c r="AA1755" i="1"/>
  <c r="AC1755" i="1"/>
  <c r="AE1755" i="1"/>
  <c r="AG1755" i="1"/>
  <c r="AI1755" i="1"/>
  <c r="AK1755" i="1"/>
  <c r="AM1755" i="1"/>
  <c r="AO1755" i="1"/>
  <c r="AQ1755" i="1"/>
  <c r="C1756" i="1"/>
  <c r="E1756" i="1"/>
  <c r="G1756" i="1"/>
  <c r="I1756" i="1"/>
  <c r="K1756" i="1"/>
  <c r="M1756" i="1"/>
  <c r="O1756" i="1"/>
  <c r="Q1756" i="1"/>
  <c r="S1756" i="1"/>
  <c r="U1756" i="1"/>
  <c r="W1756" i="1"/>
  <c r="Y1756" i="1"/>
  <c r="AA1756" i="1"/>
  <c r="AC1756" i="1"/>
  <c r="AE1756" i="1"/>
  <c r="AG1756" i="1"/>
  <c r="AI1756" i="1"/>
  <c r="AK1756" i="1"/>
  <c r="AM1756" i="1"/>
  <c r="AO1756" i="1"/>
  <c r="AQ1756" i="1"/>
  <c r="C1757" i="1"/>
  <c r="E1757" i="1"/>
  <c r="G1757" i="1"/>
  <c r="I1757" i="1"/>
  <c r="K1757" i="1"/>
  <c r="M1757" i="1"/>
  <c r="O1757" i="1"/>
  <c r="Q1757" i="1"/>
  <c r="S1757" i="1"/>
  <c r="U1757" i="1"/>
  <c r="W1757" i="1"/>
  <c r="Y1757" i="1"/>
  <c r="AA1757" i="1"/>
  <c r="AC1757" i="1"/>
  <c r="AE1757" i="1"/>
  <c r="AG1757" i="1"/>
  <c r="AI1757" i="1"/>
  <c r="AK1757" i="1"/>
  <c r="AM1757" i="1"/>
  <c r="AO1757" i="1"/>
  <c r="AQ1757" i="1"/>
  <c r="C1758" i="1"/>
  <c r="E1758" i="1"/>
  <c r="G1758" i="1"/>
  <c r="I1758" i="1"/>
  <c r="K1758" i="1"/>
  <c r="M1758" i="1"/>
  <c r="O1758" i="1"/>
  <c r="Q1758" i="1"/>
  <c r="S1758" i="1"/>
  <c r="U1758" i="1"/>
  <c r="W1758" i="1"/>
  <c r="Y1758" i="1"/>
  <c r="AA1758" i="1"/>
  <c r="AC1758" i="1"/>
  <c r="AE1758" i="1"/>
  <c r="AG1758" i="1"/>
  <c r="AI1758" i="1"/>
  <c r="AK1758" i="1"/>
  <c r="AM1758" i="1"/>
  <c r="AO1758" i="1"/>
  <c r="AQ1758" i="1"/>
  <c r="C1759" i="1"/>
  <c r="E1759" i="1"/>
  <c r="G1759" i="1"/>
  <c r="I1759" i="1"/>
  <c r="K1759" i="1"/>
  <c r="M1759" i="1"/>
  <c r="O1759" i="1"/>
  <c r="Q1759" i="1"/>
  <c r="S1759" i="1"/>
  <c r="U1759" i="1"/>
  <c r="W1759" i="1"/>
  <c r="Y1759" i="1"/>
  <c r="AA1759" i="1"/>
  <c r="AC1759" i="1"/>
  <c r="AE1759" i="1"/>
  <c r="AG1759" i="1"/>
  <c r="AI1759" i="1"/>
  <c r="AK1759" i="1"/>
  <c r="AM1759" i="1"/>
  <c r="AO1759" i="1"/>
  <c r="AQ1759" i="1"/>
  <c r="C1760" i="1"/>
  <c r="E1760" i="1"/>
  <c r="G1760" i="1"/>
  <c r="I1760" i="1"/>
  <c r="K1760" i="1"/>
  <c r="M1760" i="1"/>
  <c r="O1760" i="1"/>
  <c r="Q1760" i="1"/>
  <c r="S1760" i="1"/>
  <c r="U1760" i="1"/>
  <c r="W1760" i="1"/>
  <c r="Y1760" i="1"/>
  <c r="AA1760" i="1"/>
  <c r="AC1760" i="1"/>
  <c r="AE1760" i="1"/>
  <c r="AG1760" i="1"/>
  <c r="AI1760" i="1"/>
  <c r="AK1760" i="1"/>
  <c r="AM1760" i="1"/>
  <c r="AO1760" i="1"/>
  <c r="AQ1760" i="1"/>
  <c r="C1761" i="1"/>
  <c r="E1761" i="1"/>
  <c r="G1761" i="1"/>
  <c r="I1761" i="1"/>
  <c r="K1761" i="1"/>
  <c r="M1761" i="1"/>
  <c r="O1761" i="1"/>
  <c r="Q1761" i="1"/>
  <c r="S1761" i="1"/>
  <c r="U1761" i="1"/>
  <c r="W1761" i="1"/>
  <c r="Y1761" i="1"/>
  <c r="AA1761" i="1"/>
  <c r="AC1761" i="1"/>
  <c r="AE1761" i="1"/>
  <c r="AG1761" i="1"/>
  <c r="AI1761" i="1"/>
  <c r="AK1761" i="1"/>
  <c r="AM1761" i="1"/>
  <c r="AO1761" i="1"/>
  <c r="AQ1761" i="1"/>
  <c r="C1762" i="1"/>
  <c r="E1762" i="1"/>
  <c r="G1762" i="1"/>
  <c r="I1762" i="1"/>
  <c r="K1762" i="1"/>
  <c r="M1762" i="1"/>
  <c r="O1762" i="1"/>
  <c r="Q1762" i="1"/>
  <c r="S1762" i="1"/>
  <c r="U1762" i="1"/>
  <c r="W1762" i="1"/>
  <c r="Y1762" i="1"/>
  <c r="AA1762" i="1"/>
  <c r="AC1762" i="1"/>
  <c r="AE1762" i="1"/>
  <c r="AG1762" i="1"/>
  <c r="AI1762" i="1"/>
  <c r="AK1762" i="1"/>
  <c r="AM1762" i="1"/>
  <c r="AO1762" i="1"/>
  <c r="AQ1762" i="1"/>
  <c r="C1763" i="1"/>
  <c r="E1763" i="1"/>
  <c r="G1763" i="1"/>
  <c r="I1763" i="1"/>
  <c r="K1763" i="1"/>
  <c r="M1763" i="1"/>
  <c r="O1763" i="1"/>
  <c r="Q1763" i="1"/>
  <c r="S1763" i="1"/>
  <c r="U1763" i="1"/>
  <c r="W1763" i="1"/>
  <c r="Y1763" i="1"/>
  <c r="AA1763" i="1"/>
  <c r="AC1763" i="1"/>
  <c r="AE1763" i="1"/>
  <c r="AG1763" i="1"/>
  <c r="AI1763" i="1"/>
  <c r="AK1763" i="1"/>
  <c r="AM1763" i="1"/>
  <c r="AO1763" i="1"/>
  <c r="AQ1763" i="1"/>
  <c r="C1764" i="1"/>
  <c r="E1764" i="1"/>
  <c r="G1764" i="1"/>
  <c r="I1764" i="1"/>
  <c r="K1764" i="1"/>
  <c r="M1764" i="1"/>
  <c r="O1764" i="1"/>
  <c r="Q1764" i="1"/>
  <c r="S1764" i="1"/>
  <c r="U1764" i="1"/>
  <c r="W1764" i="1"/>
  <c r="Y1764" i="1"/>
  <c r="AA1764" i="1"/>
  <c r="AC1764" i="1"/>
  <c r="AE1764" i="1"/>
  <c r="AG1764" i="1"/>
  <c r="AI1764" i="1"/>
  <c r="AK1764" i="1"/>
  <c r="AM1764" i="1"/>
  <c r="AO1764" i="1"/>
  <c r="AQ1764" i="1"/>
  <c r="C1765" i="1"/>
  <c r="E1765" i="1"/>
  <c r="G1765" i="1"/>
  <c r="I1765" i="1"/>
  <c r="K1765" i="1"/>
  <c r="M1765" i="1"/>
  <c r="O1765" i="1"/>
  <c r="Q1765" i="1"/>
  <c r="S1765" i="1"/>
  <c r="U1765" i="1"/>
  <c r="W1765" i="1"/>
  <c r="Y1765" i="1"/>
  <c r="AA1765" i="1"/>
  <c r="AC1765" i="1"/>
  <c r="AE1765" i="1"/>
  <c r="AG1765" i="1"/>
  <c r="AI1765" i="1"/>
  <c r="AK1765" i="1"/>
  <c r="AM1765" i="1"/>
  <c r="AO1765" i="1"/>
  <c r="AQ1765" i="1"/>
  <c r="C1766" i="1"/>
  <c r="E1766" i="1"/>
  <c r="G1766" i="1"/>
  <c r="I1766" i="1"/>
  <c r="K1766" i="1"/>
  <c r="M1766" i="1"/>
  <c r="O1766" i="1"/>
  <c r="Q1766" i="1"/>
  <c r="S1766" i="1"/>
  <c r="U1766" i="1"/>
  <c r="W1766" i="1"/>
  <c r="Y1766" i="1"/>
  <c r="AA1766" i="1"/>
  <c r="AC1766" i="1"/>
  <c r="AE1766" i="1"/>
  <c r="AG1766" i="1"/>
  <c r="AI1766" i="1"/>
  <c r="AK1766" i="1"/>
  <c r="AM1766" i="1"/>
  <c r="AO1766" i="1"/>
  <c r="AQ1766" i="1"/>
  <c r="C1767" i="1"/>
  <c r="E1767" i="1"/>
  <c r="G1767" i="1"/>
  <c r="I1767" i="1"/>
  <c r="K1767" i="1"/>
  <c r="M1767" i="1"/>
  <c r="O1767" i="1"/>
  <c r="Q1767" i="1"/>
  <c r="S1767" i="1"/>
  <c r="U1767" i="1"/>
  <c r="W1767" i="1"/>
  <c r="Y1767" i="1"/>
  <c r="AA1767" i="1"/>
  <c r="AC1767" i="1"/>
  <c r="AE1767" i="1"/>
  <c r="AG1767" i="1"/>
  <c r="AI1767" i="1"/>
  <c r="AK1767" i="1"/>
  <c r="AM1767" i="1"/>
  <c r="AO1767" i="1"/>
  <c r="AQ1767" i="1"/>
  <c r="C1768" i="1"/>
  <c r="E1768" i="1"/>
  <c r="G1768" i="1"/>
  <c r="I1768" i="1"/>
  <c r="K1768" i="1"/>
  <c r="M1768" i="1"/>
  <c r="O1768" i="1"/>
  <c r="Q1768" i="1"/>
  <c r="S1768" i="1"/>
  <c r="U1768" i="1"/>
  <c r="W1768" i="1"/>
  <c r="Y1768" i="1"/>
  <c r="AA1768" i="1"/>
  <c r="AC1768" i="1"/>
  <c r="AE1768" i="1"/>
  <c r="AG1768" i="1"/>
  <c r="AI1768" i="1"/>
  <c r="AK1768" i="1"/>
  <c r="AM1768" i="1"/>
  <c r="AO1768" i="1"/>
  <c r="AQ1768" i="1"/>
  <c r="C1769" i="1"/>
  <c r="E1769" i="1"/>
  <c r="G1769" i="1"/>
  <c r="I1769" i="1"/>
  <c r="K1769" i="1"/>
  <c r="M1769" i="1"/>
  <c r="O1769" i="1"/>
  <c r="Q1769" i="1"/>
  <c r="S1769" i="1"/>
  <c r="U1769" i="1"/>
  <c r="W1769" i="1"/>
  <c r="Y1769" i="1"/>
  <c r="AA1769" i="1"/>
  <c r="AC1769" i="1"/>
  <c r="AE1769" i="1"/>
  <c r="AG1769" i="1"/>
  <c r="AI1769" i="1"/>
  <c r="AK1769" i="1"/>
  <c r="AM1769" i="1"/>
  <c r="AO1769" i="1"/>
  <c r="AQ1769" i="1"/>
  <c r="C1770" i="1"/>
  <c r="E1770" i="1"/>
  <c r="G1770" i="1"/>
  <c r="I1770" i="1"/>
  <c r="K1770" i="1"/>
  <c r="M1770" i="1"/>
  <c r="O1770" i="1"/>
  <c r="Q1770" i="1"/>
  <c r="S1770" i="1"/>
  <c r="U1770" i="1"/>
  <c r="W1770" i="1"/>
  <c r="Y1770" i="1"/>
  <c r="AA1770" i="1"/>
  <c r="AC1770" i="1"/>
  <c r="AE1770" i="1"/>
  <c r="AG1770" i="1"/>
  <c r="AI1770" i="1"/>
  <c r="AK1770" i="1"/>
  <c r="AM1770" i="1"/>
  <c r="AO1770" i="1"/>
  <c r="AQ1770" i="1"/>
  <c r="C1771" i="1"/>
  <c r="E1771" i="1"/>
  <c r="G1771" i="1"/>
  <c r="I1771" i="1"/>
  <c r="K1771" i="1"/>
  <c r="M1771" i="1"/>
  <c r="O1771" i="1"/>
  <c r="Q1771" i="1"/>
  <c r="S1771" i="1"/>
  <c r="U1771" i="1"/>
  <c r="W1771" i="1"/>
  <c r="Y1771" i="1"/>
  <c r="AA1771" i="1"/>
  <c r="AC1771" i="1"/>
  <c r="AE1771" i="1"/>
  <c r="AG1771" i="1"/>
  <c r="AI1771" i="1"/>
  <c r="AK1771" i="1"/>
  <c r="AM1771" i="1"/>
  <c r="AO1771" i="1"/>
  <c r="AQ1771" i="1"/>
  <c r="C1772" i="1"/>
  <c r="E1772" i="1"/>
  <c r="G1772" i="1"/>
  <c r="I1772" i="1"/>
  <c r="K1772" i="1"/>
  <c r="M1772" i="1"/>
  <c r="O1772" i="1"/>
  <c r="Q1772" i="1"/>
  <c r="S1772" i="1"/>
  <c r="U1772" i="1"/>
  <c r="W1772" i="1"/>
  <c r="Y1772" i="1"/>
  <c r="AA1772" i="1"/>
  <c r="AC1772" i="1"/>
  <c r="AE1772" i="1"/>
  <c r="AG1772" i="1"/>
  <c r="AI1772" i="1"/>
  <c r="AK1772" i="1"/>
  <c r="AM1772" i="1"/>
  <c r="AO1772" i="1"/>
  <c r="AQ1772" i="1"/>
  <c r="C1773" i="1"/>
  <c r="E1773" i="1"/>
  <c r="G1773" i="1"/>
  <c r="I1773" i="1"/>
  <c r="K1773" i="1"/>
  <c r="M1773" i="1"/>
  <c r="O1773" i="1"/>
  <c r="Q1773" i="1"/>
  <c r="S1773" i="1"/>
  <c r="U1773" i="1"/>
  <c r="W1773" i="1"/>
  <c r="Y1773" i="1"/>
  <c r="AA1773" i="1"/>
  <c r="AC1773" i="1"/>
  <c r="AE1773" i="1"/>
  <c r="AG1773" i="1"/>
  <c r="AI1773" i="1"/>
  <c r="AK1773" i="1"/>
  <c r="AM1773" i="1"/>
  <c r="AO1773" i="1"/>
  <c r="AQ1773" i="1"/>
  <c r="C1774" i="1"/>
  <c r="E1774" i="1"/>
  <c r="G1774" i="1"/>
  <c r="I1774" i="1"/>
  <c r="K1774" i="1"/>
  <c r="M1774" i="1"/>
  <c r="O1774" i="1"/>
  <c r="Q1774" i="1"/>
  <c r="S1774" i="1"/>
  <c r="U1774" i="1"/>
  <c r="W1774" i="1"/>
  <c r="Y1774" i="1"/>
  <c r="AA1774" i="1"/>
  <c r="AC1774" i="1"/>
  <c r="AE1774" i="1"/>
  <c r="AG1774" i="1"/>
  <c r="AI1774" i="1"/>
  <c r="AK1774" i="1"/>
  <c r="AM1774" i="1"/>
  <c r="AO1774" i="1"/>
  <c r="AQ1774" i="1"/>
  <c r="C1775" i="1"/>
  <c r="E1775" i="1"/>
  <c r="G1775" i="1"/>
  <c r="I1775" i="1"/>
  <c r="K1775" i="1"/>
  <c r="M1775" i="1"/>
  <c r="O1775" i="1"/>
  <c r="Q1775" i="1"/>
  <c r="S1775" i="1"/>
  <c r="U1775" i="1"/>
  <c r="W1775" i="1"/>
  <c r="Y1775" i="1"/>
  <c r="AA1775" i="1"/>
  <c r="AC1775" i="1"/>
  <c r="AE1775" i="1"/>
  <c r="AG1775" i="1"/>
  <c r="AI1775" i="1"/>
  <c r="AK1775" i="1"/>
  <c r="AM1775" i="1"/>
  <c r="AO1775" i="1"/>
  <c r="AQ1775" i="1"/>
  <c r="C1776" i="1"/>
  <c r="E1776" i="1"/>
  <c r="G1776" i="1"/>
  <c r="I1776" i="1"/>
  <c r="K1776" i="1"/>
  <c r="M1776" i="1"/>
  <c r="O1776" i="1"/>
  <c r="Q1776" i="1"/>
  <c r="S1776" i="1"/>
  <c r="U1776" i="1"/>
  <c r="W1776" i="1"/>
  <c r="Y1776" i="1"/>
  <c r="AA1776" i="1"/>
  <c r="AC1776" i="1"/>
  <c r="AE1776" i="1"/>
  <c r="AG1776" i="1"/>
  <c r="AI1776" i="1"/>
  <c r="AK1776" i="1"/>
  <c r="AM1776" i="1"/>
  <c r="AO1776" i="1"/>
  <c r="AQ1776" i="1"/>
  <c r="C1777" i="1"/>
  <c r="E1777" i="1"/>
  <c r="G1777" i="1"/>
  <c r="I1777" i="1"/>
  <c r="K1777" i="1"/>
  <c r="M1777" i="1"/>
  <c r="O1777" i="1"/>
  <c r="Q1777" i="1"/>
  <c r="S1777" i="1"/>
  <c r="U1777" i="1"/>
  <c r="W1777" i="1"/>
  <c r="Y1777" i="1"/>
  <c r="AA1777" i="1"/>
  <c r="AC1777" i="1"/>
  <c r="AE1777" i="1"/>
  <c r="AG1777" i="1"/>
  <c r="AI1777" i="1"/>
  <c r="AK1777" i="1"/>
  <c r="AM1777" i="1"/>
  <c r="AO1777" i="1"/>
  <c r="AQ1777" i="1"/>
  <c r="C1778" i="1"/>
  <c r="E1778" i="1"/>
  <c r="G1778" i="1"/>
  <c r="I1778" i="1"/>
  <c r="K1778" i="1"/>
  <c r="M1778" i="1"/>
  <c r="O1778" i="1"/>
  <c r="Q1778" i="1"/>
  <c r="S1778" i="1"/>
  <c r="U1778" i="1"/>
  <c r="W1778" i="1"/>
  <c r="Y1778" i="1"/>
  <c r="AA1778" i="1"/>
  <c r="AC1778" i="1"/>
  <c r="AE1778" i="1"/>
  <c r="AG1778" i="1"/>
  <c r="AI1778" i="1"/>
  <c r="AK1778" i="1"/>
  <c r="AM1778" i="1"/>
  <c r="AO1778" i="1"/>
  <c r="AQ1778" i="1"/>
  <c r="C1779" i="1"/>
  <c r="E1779" i="1"/>
  <c r="G1779" i="1"/>
  <c r="I1779" i="1"/>
  <c r="K1779" i="1"/>
  <c r="M1779" i="1"/>
  <c r="O1779" i="1"/>
  <c r="Q1779" i="1"/>
  <c r="S1779" i="1"/>
  <c r="U1779" i="1"/>
  <c r="W1779" i="1"/>
  <c r="Y1779" i="1"/>
  <c r="AA1779" i="1"/>
  <c r="AC1779" i="1"/>
  <c r="AE1779" i="1"/>
  <c r="AG1779" i="1"/>
  <c r="AI1779" i="1"/>
  <c r="AK1779" i="1"/>
  <c r="AM1779" i="1"/>
  <c r="AO1779" i="1"/>
  <c r="AQ1779" i="1"/>
  <c r="C1780" i="1"/>
  <c r="E1780" i="1"/>
  <c r="G1780" i="1"/>
  <c r="I1780" i="1"/>
  <c r="K1780" i="1"/>
  <c r="M1780" i="1"/>
  <c r="O1780" i="1"/>
  <c r="Q1780" i="1"/>
  <c r="S1780" i="1"/>
  <c r="U1780" i="1"/>
  <c r="W1780" i="1"/>
  <c r="Y1780" i="1"/>
  <c r="AA1780" i="1"/>
  <c r="AC1780" i="1"/>
  <c r="AE1780" i="1"/>
  <c r="AG1780" i="1"/>
  <c r="AI1780" i="1"/>
  <c r="AK1780" i="1"/>
  <c r="AM1780" i="1"/>
  <c r="AO1780" i="1"/>
  <c r="AQ1780" i="1"/>
  <c r="C1781" i="1"/>
  <c r="E1781" i="1"/>
  <c r="G1781" i="1"/>
  <c r="I1781" i="1"/>
  <c r="K1781" i="1"/>
  <c r="M1781" i="1"/>
  <c r="O1781" i="1"/>
  <c r="Q1781" i="1"/>
  <c r="S1781" i="1"/>
  <c r="U1781" i="1"/>
  <c r="W1781" i="1"/>
  <c r="Y1781" i="1"/>
  <c r="AA1781" i="1"/>
  <c r="AC1781" i="1"/>
  <c r="AE1781" i="1"/>
  <c r="AG1781" i="1"/>
  <c r="AI1781" i="1"/>
  <c r="AK1781" i="1"/>
  <c r="AM1781" i="1"/>
  <c r="AO1781" i="1"/>
  <c r="AQ1781" i="1"/>
  <c r="C1782" i="1"/>
  <c r="E1782" i="1"/>
  <c r="G1782" i="1"/>
  <c r="I1782" i="1"/>
  <c r="K1782" i="1"/>
  <c r="M1782" i="1"/>
  <c r="O1782" i="1"/>
  <c r="Q1782" i="1"/>
  <c r="S1782" i="1"/>
  <c r="U1782" i="1"/>
  <c r="W1782" i="1"/>
  <c r="Y1782" i="1"/>
  <c r="AA1782" i="1"/>
  <c r="AC1782" i="1"/>
  <c r="AE1782" i="1"/>
  <c r="AG1782" i="1"/>
  <c r="AI1782" i="1"/>
  <c r="AK1782" i="1"/>
  <c r="AM1782" i="1"/>
  <c r="AO1782" i="1"/>
  <c r="AQ1782" i="1"/>
  <c r="C1783" i="1"/>
  <c r="E1783" i="1"/>
  <c r="G1783" i="1"/>
  <c r="I1783" i="1"/>
  <c r="K1783" i="1"/>
  <c r="M1783" i="1"/>
  <c r="O1783" i="1"/>
  <c r="Q1783" i="1"/>
  <c r="S1783" i="1"/>
  <c r="U1783" i="1"/>
  <c r="W1783" i="1"/>
  <c r="Y1783" i="1"/>
  <c r="AA1783" i="1"/>
  <c r="AC1783" i="1"/>
  <c r="AE1783" i="1"/>
  <c r="AG1783" i="1"/>
  <c r="AI1783" i="1"/>
  <c r="AK1783" i="1"/>
  <c r="AM1783" i="1"/>
  <c r="AO1783" i="1"/>
  <c r="AQ1783" i="1"/>
  <c r="C1784" i="1"/>
  <c r="E1784" i="1"/>
  <c r="G1784" i="1"/>
  <c r="I1784" i="1"/>
  <c r="K1784" i="1"/>
  <c r="M1784" i="1"/>
  <c r="O1784" i="1"/>
  <c r="Q1784" i="1"/>
  <c r="S1784" i="1"/>
  <c r="U1784" i="1"/>
  <c r="W1784" i="1"/>
  <c r="Y1784" i="1"/>
  <c r="AA1784" i="1"/>
  <c r="AC1784" i="1"/>
  <c r="AE1784" i="1"/>
  <c r="AG1784" i="1"/>
  <c r="AI1784" i="1"/>
  <c r="AK1784" i="1"/>
  <c r="AM1784" i="1"/>
  <c r="AO1784" i="1"/>
  <c r="AQ1784" i="1"/>
  <c r="C1785" i="1"/>
  <c r="E1785" i="1"/>
  <c r="G1785" i="1"/>
  <c r="I1785" i="1"/>
  <c r="K1785" i="1"/>
  <c r="M1785" i="1"/>
  <c r="O1785" i="1"/>
  <c r="Q1785" i="1"/>
  <c r="S1785" i="1"/>
  <c r="U1785" i="1"/>
  <c r="W1785" i="1"/>
  <c r="Y1785" i="1"/>
  <c r="AA1785" i="1"/>
  <c r="AC1785" i="1"/>
  <c r="AE1785" i="1"/>
  <c r="AG1785" i="1"/>
  <c r="AI1785" i="1"/>
  <c r="AK1785" i="1"/>
  <c r="AM1785" i="1"/>
  <c r="AO1785" i="1"/>
  <c r="AQ1785" i="1"/>
  <c r="C1786" i="1"/>
  <c r="E1786" i="1"/>
  <c r="G1786" i="1"/>
  <c r="I1786" i="1"/>
  <c r="K1786" i="1"/>
  <c r="M1786" i="1"/>
  <c r="O1786" i="1"/>
  <c r="Q1786" i="1"/>
  <c r="S1786" i="1"/>
  <c r="U1786" i="1"/>
  <c r="W1786" i="1"/>
  <c r="Y1786" i="1"/>
  <c r="AA1786" i="1"/>
  <c r="AC1786" i="1"/>
  <c r="AE1786" i="1"/>
  <c r="AG1786" i="1"/>
  <c r="AI1786" i="1"/>
  <c r="AK1786" i="1"/>
  <c r="AM1786" i="1"/>
  <c r="AO1786" i="1"/>
  <c r="AQ1786" i="1"/>
  <c r="C1787" i="1"/>
  <c r="E1787" i="1"/>
  <c r="G1787" i="1"/>
  <c r="I1787" i="1"/>
  <c r="K1787" i="1"/>
  <c r="M1787" i="1"/>
  <c r="O1787" i="1"/>
  <c r="Q1787" i="1"/>
  <c r="S1787" i="1"/>
  <c r="U1787" i="1"/>
  <c r="W1787" i="1"/>
  <c r="Y1787" i="1"/>
  <c r="AA1787" i="1"/>
  <c r="AC1787" i="1"/>
  <c r="AE1787" i="1"/>
  <c r="AG1787" i="1"/>
  <c r="AI1787" i="1"/>
  <c r="AK1787" i="1"/>
  <c r="AM1787" i="1"/>
  <c r="AO1787" i="1"/>
  <c r="AQ1787" i="1"/>
  <c r="C1788" i="1"/>
  <c r="E1788" i="1"/>
  <c r="G1788" i="1"/>
  <c r="I1788" i="1"/>
  <c r="K1788" i="1"/>
  <c r="M1788" i="1"/>
  <c r="O1788" i="1"/>
  <c r="Q1788" i="1"/>
  <c r="S1788" i="1"/>
  <c r="U1788" i="1"/>
  <c r="W1788" i="1"/>
  <c r="Y1788" i="1"/>
  <c r="AA1788" i="1"/>
  <c r="AC1788" i="1"/>
  <c r="AE1788" i="1"/>
  <c r="AG1788" i="1"/>
  <c r="AI1788" i="1"/>
  <c r="AK1788" i="1"/>
  <c r="AM1788" i="1"/>
  <c r="AO1788" i="1"/>
  <c r="AQ1788" i="1"/>
  <c r="C1789" i="1"/>
  <c r="E1789" i="1"/>
  <c r="G1789" i="1"/>
  <c r="I1789" i="1"/>
  <c r="K1789" i="1"/>
  <c r="M1789" i="1"/>
  <c r="O1789" i="1"/>
  <c r="Q1789" i="1"/>
  <c r="S1789" i="1"/>
  <c r="U1789" i="1"/>
  <c r="W1789" i="1"/>
  <c r="Y1789" i="1"/>
  <c r="AA1789" i="1"/>
  <c r="AC1789" i="1"/>
  <c r="AE1789" i="1"/>
  <c r="AG1789" i="1"/>
  <c r="AI1789" i="1"/>
  <c r="AK1789" i="1"/>
  <c r="AM1789" i="1"/>
  <c r="AO1789" i="1"/>
  <c r="AQ1789" i="1"/>
  <c r="C1790" i="1"/>
  <c r="E1790" i="1"/>
  <c r="G1790" i="1"/>
  <c r="I1790" i="1"/>
  <c r="K1790" i="1"/>
  <c r="M1790" i="1"/>
  <c r="O1790" i="1"/>
  <c r="Q1790" i="1"/>
  <c r="S1790" i="1"/>
  <c r="U1790" i="1"/>
  <c r="W1790" i="1"/>
  <c r="Y1790" i="1"/>
  <c r="AA1790" i="1"/>
  <c r="AC1790" i="1"/>
  <c r="AE1790" i="1"/>
  <c r="AG1790" i="1"/>
  <c r="AI1790" i="1"/>
  <c r="AK1790" i="1"/>
  <c r="AM1790" i="1"/>
  <c r="AO1790" i="1"/>
  <c r="AQ1790" i="1"/>
  <c r="C1791" i="1"/>
  <c r="E1791" i="1"/>
  <c r="G1791" i="1"/>
  <c r="I1791" i="1"/>
  <c r="K1791" i="1"/>
  <c r="M1791" i="1"/>
  <c r="O1791" i="1"/>
  <c r="Q1791" i="1"/>
  <c r="S1791" i="1"/>
  <c r="U1791" i="1"/>
  <c r="W1791" i="1"/>
  <c r="Y1791" i="1"/>
  <c r="AA1791" i="1"/>
  <c r="AC1791" i="1"/>
  <c r="AE1791" i="1"/>
  <c r="AG1791" i="1"/>
  <c r="AI1791" i="1"/>
  <c r="AK1791" i="1"/>
  <c r="AM1791" i="1"/>
  <c r="AO1791" i="1"/>
  <c r="AQ1791" i="1"/>
  <c r="C1792" i="1"/>
  <c r="E1792" i="1"/>
  <c r="G1792" i="1"/>
  <c r="I1792" i="1"/>
  <c r="K1792" i="1"/>
  <c r="M1792" i="1"/>
  <c r="O1792" i="1"/>
  <c r="Q1792" i="1"/>
  <c r="S1792" i="1"/>
  <c r="U1792" i="1"/>
  <c r="W1792" i="1"/>
  <c r="Y1792" i="1"/>
  <c r="AA1792" i="1"/>
  <c r="AC1792" i="1"/>
  <c r="AE1792" i="1"/>
  <c r="AG1792" i="1"/>
  <c r="AI1792" i="1"/>
  <c r="AK1792" i="1"/>
  <c r="AM1792" i="1"/>
  <c r="AO1792" i="1"/>
  <c r="AQ1792" i="1"/>
  <c r="C1793" i="1"/>
  <c r="E1793" i="1"/>
  <c r="G1793" i="1"/>
  <c r="I1793" i="1"/>
  <c r="K1793" i="1"/>
  <c r="M1793" i="1"/>
  <c r="O1793" i="1"/>
  <c r="Q1793" i="1"/>
  <c r="S1793" i="1"/>
  <c r="U1793" i="1"/>
  <c r="W1793" i="1"/>
  <c r="Y1793" i="1"/>
  <c r="AA1793" i="1"/>
  <c r="AC1793" i="1"/>
  <c r="AE1793" i="1"/>
  <c r="AG1793" i="1"/>
  <c r="AI1793" i="1"/>
  <c r="AK1793" i="1"/>
  <c r="AM1793" i="1"/>
  <c r="AO1793" i="1"/>
  <c r="AQ1793" i="1"/>
  <c r="C1794" i="1"/>
  <c r="E1794" i="1"/>
  <c r="G1794" i="1"/>
  <c r="I1794" i="1"/>
  <c r="K1794" i="1"/>
  <c r="M1794" i="1"/>
  <c r="O1794" i="1"/>
  <c r="Q1794" i="1"/>
  <c r="S1794" i="1"/>
  <c r="U1794" i="1"/>
  <c r="W1794" i="1"/>
  <c r="Y1794" i="1"/>
  <c r="AA1794" i="1"/>
  <c r="AC1794" i="1"/>
  <c r="AE1794" i="1"/>
  <c r="AG1794" i="1"/>
  <c r="AI1794" i="1"/>
  <c r="AK1794" i="1"/>
  <c r="AM1794" i="1"/>
  <c r="AO1794" i="1"/>
  <c r="AQ1794" i="1"/>
  <c r="C1795" i="1"/>
  <c r="E1795" i="1"/>
  <c r="G1795" i="1"/>
  <c r="I1795" i="1"/>
  <c r="K1795" i="1"/>
  <c r="M1795" i="1"/>
  <c r="O1795" i="1"/>
  <c r="Q1795" i="1"/>
  <c r="S1795" i="1"/>
  <c r="U1795" i="1"/>
  <c r="W1795" i="1"/>
  <c r="Y1795" i="1"/>
  <c r="AA1795" i="1"/>
  <c r="AC1795" i="1"/>
  <c r="AE1795" i="1"/>
  <c r="AG1795" i="1"/>
  <c r="AI1795" i="1"/>
  <c r="AK1795" i="1"/>
  <c r="AM1795" i="1"/>
  <c r="AO1795" i="1"/>
  <c r="AQ1795" i="1"/>
  <c r="C1796" i="1"/>
  <c r="E1796" i="1"/>
  <c r="G1796" i="1"/>
  <c r="I1796" i="1"/>
  <c r="K1796" i="1"/>
  <c r="M1796" i="1"/>
  <c r="O1796" i="1"/>
  <c r="Q1796" i="1"/>
  <c r="S1796" i="1"/>
  <c r="U1796" i="1"/>
  <c r="W1796" i="1"/>
  <c r="Y1796" i="1"/>
  <c r="AA1796" i="1"/>
  <c r="AC1796" i="1"/>
  <c r="AE1796" i="1"/>
  <c r="AG1796" i="1"/>
  <c r="AI1796" i="1"/>
  <c r="AK1796" i="1"/>
  <c r="AM1796" i="1"/>
  <c r="AO1796" i="1"/>
  <c r="AQ1796" i="1"/>
  <c r="C1797" i="1"/>
  <c r="E1797" i="1"/>
  <c r="G1797" i="1"/>
  <c r="I1797" i="1"/>
  <c r="K1797" i="1"/>
  <c r="M1797" i="1"/>
  <c r="O1797" i="1"/>
  <c r="Q1797" i="1"/>
  <c r="S1797" i="1"/>
  <c r="U1797" i="1"/>
  <c r="W1797" i="1"/>
  <c r="Y1797" i="1"/>
  <c r="AA1797" i="1"/>
  <c r="AC1797" i="1"/>
  <c r="AE1797" i="1"/>
  <c r="AG1797" i="1"/>
  <c r="AI1797" i="1"/>
  <c r="AK1797" i="1"/>
  <c r="AM1797" i="1"/>
  <c r="AO1797" i="1"/>
  <c r="AQ1797" i="1"/>
  <c r="C1798" i="1"/>
  <c r="E1798" i="1"/>
  <c r="G1798" i="1"/>
  <c r="I1798" i="1"/>
  <c r="K1798" i="1"/>
  <c r="M1798" i="1"/>
  <c r="O1798" i="1"/>
  <c r="Q1798" i="1"/>
  <c r="S1798" i="1"/>
  <c r="U1798" i="1"/>
  <c r="W1798" i="1"/>
  <c r="Y1798" i="1"/>
  <c r="AA1798" i="1"/>
  <c r="AC1798" i="1"/>
  <c r="AE1798" i="1"/>
  <c r="AG1798" i="1"/>
  <c r="AI1798" i="1"/>
  <c r="AK1798" i="1"/>
  <c r="AM1798" i="1"/>
  <c r="AO1798" i="1"/>
  <c r="AQ1798" i="1"/>
  <c r="C1799" i="1"/>
  <c r="E1799" i="1"/>
  <c r="G1799" i="1"/>
  <c r="I1799" i="1"/>
  <c r="K1799" i="1"/>
  <c r="M1799" i="1"/>
  <c r="O1799" i="1"/>
  <c r="Q1799" i="1"/>
  <c r="S1799" i="1"/>
  <c r="U1799" i="1"/>
  <c r="W1799" i="1"/>
  <c r="Y1799" i="1"/>
  <c r="AA1799" i="1"/>
  <c r="AC1799" i="1"/>
  <c r="AE1799" i="1"/>
  <c r="AG1799" i="1"/>
  <c r="AI1799" i="1"/>
  <c r="AK1799" i="1"/>
  <c r="AM1799" i="1"/>
  <c r="AO1799" i="1"/>
  <c r="AQ1799" i="1"/>
  <c r="C1800" i="1"/>
  <c r="E1800" i="1"/>
  <c r="G1800" i="1"/>
  <c r="I1800" i="1"/>
  <c r="K1800" i="1"/>
  <c r="M1800" i="1"/>
  <c r="O1800" i="1"/>
  <c r="Q1800" i="1"/>
  <c r="S1800" i="1"/>
  <c r="U1800" i="1"/>
  <c r="W1800" i="1"/>
  <c r="Y1800" i="1"/>
  <c r="AA1800" i="1"/>
  <c r="AC1800" i="1"/>
  <c r="AE1800" i="1"/>
  <c r="AG1800" i="1"/>
  <c r="AI1800" i="1"/>
  <c r="AK1800" i="1"/>
  <c r="AM1800" i="1"/>
  <c r="AO1800" i="1"/>
  <c r="AQ1800" i="1"/>
  <c r="C1801" i="1"/>
  <c r="E1801" i="1"/>
  <c r="G1801" i="1"/>
  <c r="I1801" i="1"/>
  <c r="K1801" i="1"/>
  <c r="M1801" i="1"/>
  <c r="O1801" i="1"/>
  <c r="Q1801" i="1"/>
  <c r="S1801" i="1"/>
  <c r="U1801" i="1"/>
  <c r="W1801" i="1"/>
  <c r="Y1801" i="1"/>
  <c r="AA1801" i="1"/>
  <c r="AC1801" i="1"/>
  <c r="AE1801" i="1"/>
  <c r="AG1801" i="1"/>
  <c r="AI1801" i="1"/>
  <c r="AK1801" i="1"/>
  <c r="AM1801" i="1"/>
  <c r="AO1801" i="1"/>
  <c r="AQ1801" i="1"/>
  <c r="C1802" i="1"/>
  <c r="E1802" i="1"/>
  <c r="G1802" i="1"/>
  <c r="I1802" i="1"/>
  <c r="K1802" i="1"/>
  <c r="M1802" i="1"/>
  <c r="O1802" i="1"/>
  <c r="Q1802" i="1"/>
  <c r="S1802" i="1"/>
  <c r="U1802" i="1"/>
  <c r="W1802" i="1"/>
  <c r="Y1802" i="1"/>
  <c r="AA1802" i="1"/>
  <c r="AC1802" i="1"/>
  <c r="AE1802" i="1"/>
  <c r="AG1802" i="1"/>
  <c r="AI1802" i="1"/>
  <c r="AK1802" i="1"/>
  <c r="AM1802" i="1"/>
  <c r="AO1802" i="1"/>
  <c r="AQ1802" i="1"/>
  <c r="C1803" i="1"/>
  <c r="E1803" i="1"/>
  <c r="G1803" i="1"/>
  <c r="I1803" i="1"/>
  <c r="K1803" i="1"/>
  <c r="M1803" i="1"/>
  <c r="O1803" i="1"/>
  <c r="Q1803" i="1"/>
  <c r="S1803" i="1"/>
  <c r="U1803" i="1"/>
  <c r="W1803" i="1"/>
  <c r="Y1803" i="1"/>
  <c r="AA1803" i="1"/>
  <c r="AC1803" i="1"/>
  <c r="AE1803" i="1"/>
  <c r="AG1803" i="1"/>
  <c r="AI1803" i="1"/>
  <c r="AK1803" i="1"/>
  <c r="AM1803" i="1"/>
  <c r="AO1803" i="1"/>
  <c r="AQ1803" i="1"/>
  <c r="C1804" i="1"/>
  <c r="E1804" i="1"/>
  <c r="G1804" i="1"/>
  <c r="I1804" i="1"/>
  <c r="K1804" i="1"/>
  <c r="M1804" i="1"/>
  <c r="O1804" i="1"/>
  <c r="Q1804" i="1"/>
  <c r="S1804" i="1"/>
  <c r="U1804" i="1"/>
  <c r="W1804" i="1"/>
  <c r="Y1804" i="1"/>
  <c r="AA1804" i="1"/>
  <c r="AC1804" i="1"/>
  <c r="AE1804" i="1"/>
  <c r="AG1804" i="1"/>
  <c r="AI1804" i="1"/>
  <c r="AK1804" i="1"/>
  <c r="AM1804" i="1"/>
  <c r="AO1804" i="1"/>
  <c r="AQ1804" i="1"/>
  <c r="C1805" i="1"/>
  <c r="E1805" i="1"/>
  <c r="G1805" i="1"/>
  <c r="I1805" i="1"/>
  <c r="K1805" i="1"/>
  <c r="M1805" i="1"/>
  <c r="O1805" i="1"/>
  <c r="Q1805" i="1"/>
  <c r="S1805" i="1"/>
  <c r="U1805" i="1"/>
  <c r="W1805" i="1"/>
  <c r="Y1805" i="1"/>
  <c r="AA1805" i="1"/>
  <c r="AC1805" i="1"/>
  <c r="AE1805" i="1"/>
  <c r="AG1805" i="1"/>
  <c r="AI1805" i="1"/>
  <c r="AK1805" i="1"/>
  <c r="AM1805" i="1"/>
  <c r="AO1805" i="1"/>
  <c r="AQ1805" i="1"/>
  <c r="C1806" i="1"/>
  <c r="E1806" i="1"/>
  <c r="G1806" i="1"/>
  <c r="I1806" i="1"/>
  <c r="K1806" i="1"/>
  <c r="M1806" i="1"/>
  <c r="O1806" i="1"/>
  <c r="Q1806" i="1"/>
  <c r="S1806" i="1"/>
  <c r="U1806" i="1"/>
  <c r="W1806" i="1"/>
  <c r="Y1806" i="1"/>
  <c r="AA1806" i="1"/>
  <c r="AC1806" i="1"/>
  <c r="AE1806" i="1"/>
  <c r="AG1806" i="1"/>
  <c r="AI1806" i="1"/>
  <c r="AK1806" i="1"/>
  <c r="AM1806" i="1"/>
  <c r="AO1806" i="1"/>
  <c r="AQ1806" i="1"/>
  <c r="C1807" i="1"/>
  <c r="E1807" i="1"/>
  <c r="G1807" i="1"/>
  <c r="I1807" i="1"/>
  <c r="K1807" i="1"/>
  <c r="M1807" i="1"/>
  <c r="O1807" i="1"/>
  <c r="Q1807" i="1"/>
  <c r="S1807" i="1"/>
  <c r="U1807" i="1"/>
  <c r="W1807" i="1"/>
  <c r="Y1807" i="1"/>
  <c r="AA1807" i="1"/>
  <c r="AC1807" i="1"/>
  <c r="AE1807" i="1"/>
  <c r="AG1807" i="1"/>
  <c r="AI1807" i="1"/>
  <c r="AK1807" i="1"/>
  <c r="AM1807" i="1"/>
  <c r="AO1807" i="1"/>
  <c r="AQ1807" i="1"/>
  <c r="C1808" i="1"/>
  <c r="E1808" i="1"/>
  <c r="G1808" i="1"/>
  <c r="I1808" i="1"/>
  <c r="K1808" i="1"/>
  <c r="M1808" i="1"/>
  <c r="O1808" i="1"/>
  <c r="Q1808" i="1"/>
  <c r="S1808" i="1"/>
  <c r="U1808" i="1"/>
  <c r="W1808" i="1"/>
  <c r="Y1808" i="1"/>
  <c r="AA1808" i="1"/>
  <c r="AC1808" i="1"/>
  <c r="AE1808" i="1"/>
  <c r="AG1808" i="1"/>
  <c r="AI1808" i="1"/>
  <c r="AK1808" i="1"/>
  <c r="AM1808" i="1"/>
  <c r="AO1808" i="1"/>
  <c r="AQ1808" i="1"/>
  <c r="C1809" i="1"/>
  <c r="E1809" i="1"/>
  <c r="G1809" i="1"/>
  <c r="I1809" i="1"/>
  <c r="K1809" i="1"/>
  <c r="M1809" i="1"/>
  <c r="O1809" i="1"/>
  <c r="Q1809" i="1"/>
  <c r="S1809" i="1"/>
  <c r="U1809" i="1"/>
  <c r="W1809" i="1"/>
  <c r="Y1809" i="1"/>
  <c r="AA1809" i="1"/>
  <c r="AC1809" i="1"/>
  <c r="AE1809" i="1"/>
  <c r="AG1809" i="1"/>
  <c r="AI1809" i="1"/>
  <c r="AK1809" i="1"/>
  <c r="AM1809" i="1"/>
  <c r="AO1809" i="1"/>
  <c r="AQ1809" i="1"/>
  <c r="C1810" i="1"/>
  <c r="E1810" i="1"/>
  <c r="G1810" i="1"/>
  <c r="I1810" i="1"/>
  <c r="K1810" i="1"/>
  <c r="M1810" i="1"/>
  <c r="O1810" i="1"/>
  <c r="Q1810" i="1"/>
  <c r="S1810" i="1"/>
  <c r="U1810" i="1"/>
  <c r="W1810" i="1"/>
  <c r="Y1810" i="1"/>
  <c r="AA1810" i="1"/>
  <c r="AC1810" i="1"/>
  <c r="AE1810" i="1"/>
  <c r="AG1810" i="1"/>
  <c r="AI1810" i="1"/>
  <c r="AK1810" i="1"/>
  <c r="AM1810" i="1"/>
  <c r="AO1810" i="1"/>
  <c r="AQ1810" i="1"/>
  <c r="C1811" i="1"/>
  <c r="E1811" i="1"/>
  <c r="G1811" i="1"/>
  <c r="I1811" i="1"/>
  <c r="K1811" i="1"/>
  <c r="M1811" i="1"/>
  <c r="O1811" i="1"/>
  <c r="Q1811" i="1"/>
  <c r="S1811" i="1"/>
  <c r="U1811" i="1"/>
  <c r="W1811" i="1"/>
  <c r="Y1811" i="1"/>
  <c r="AA1811" i="1"/>
  <c r="AC1811" i="1"/>
  <c r="AE1811" i="1"/>
  <c r="AG1811" i="1"/>
  <c r="AI1811" i="1"/>
  <c r="AK1811" i="1"/>
  <c r="AM1811" i="1"/>
  <c r="AO1811" i="1"/>
  <c r="AQ1811" i="1"/>
  <c r="C1812" i="1"/>
  <c r="E1812" i="1"/>
  <c r="G1812" i="1"/>
  <c r="I1812" i="1"/>
  <c r="K1812" i="1"/>
  <c r="M1812" i="1"/>
  <c r="O1812" i="1"/>
  <c r="Q1812" i="1"/>
  <c r="S1812" i="1"/>
  <c r="U1812" i="1"/>
  <c r="W1812" i="1"/>
  <c r="Y1812" i="1"/>
  <c r="AA1812" i="1"/>
  <c r="AC1812" i="1"/>
  <c r="AE1812" i="1"/>
  <c r="AG1812" i="1"/>
  <c r="AI1812" i="1"/>
  <c r="AK1812" i="1"/>
  <c r="AM1812" i="1"/>
  <c r="AO1812" i="1"/>
  <c r="AQ1812" i="1"/>
  <c r="C1813" i="1"/>
  <c r="E1813" i="1"/>
  <c r="G1813" i="1"/>
  <c r="I1813" i="1"/>
  <c r="K1813" i="1"/>
  <c r="M1813" i="1"/>
  <c r="O1813" i="1"/>
  <c r="Q1813" i="1"/>
  <c r="S1813" i="1"/>
  <c r="U1813" i="1"/>
  <c r="W1813" i="1"/>
  <c r="Y1813" i="1"/>
  <c r="AA1813" i="1"/>
  <c r="AC1813" i="1"/>
  <c r="AE1813" i="1"/>
  <c r="AG1813" i="1"/>
  <c r="AI1813" i="1"/>
  <c r="AK1813" i="1"/>
  <c r="AM1813" i="1"/>
  <c r="AO1813" i="1"/>
  <c r="AQ1813" i="1"/>
  <c r="C1814" i="1"/>
  <c r="E1814" i="1"/>
  <c r="G1814" i="1"/>
  <c r="I1814" i="1"/>
  <c r="K1814" i="1"/>
  <c r="M1814" i="1"/>
  <c r="O1814" i="1"/>
  <c r="Q1814" i="1"/>
  <c r="S1814" i="1"/>
  <c r="U1814" i="1"/>
  <c r="W1814" i="1"/>
  <c r="Y1814" i="1"/>
  <c r="AA1814" i="1"/>
  <c r="AC1814" i="1"/>
  <c r="AE1814" i="1"/>
  <c r="AG1814" i="1"/>
  <c r="AI1814" i="1"/>
  <c r="AK1814" i="1"/>
  <c r="AM1814" i="1"/>
  <c r="AO1814" i="1"/>
  <c r="AQ1814" i="1"/>
  <c r="C1815" i="1"/>
  <c r="E1815" i="1"/>
  <c r="G1815" i="1"/>
  <c r="I1815" i="1"/>
  <c r="K1815" i="1"/>
  <c r="M1815" i="1"/>
  <c r="O1815" i="1"/>
  <c r="Q1815" i="1"/>
  <c r="S1815" i="1"/>
  <c r="U1815" i="1"/>
  <c r="W1815" i="1"/>
  <c r="Y1815" i="1"/>
  <c r="AA1815" i="1"/>
  <c r="AC1815" i="1"/>
  <c r="AE1815" i="1"/>
  <c r="AG1815" i="1"/>
  <c r="AI1815" i="1"/>
  <c r="AK1815" i="1"/>
  <c r="AM1815" i="1"/>
  <c r="AO1815" i="1"/>
  <c r="AQ1815" i="1"/>
  <c r="C1816" i="1"/>
  <c r="E1816" i="1"/>
  <c r="G1816" i="1"/>
  <c r="I1816" i="1"/>
  <c r="K1816" i="1"/>
  <c r="M1816" i="1"/>
  <c r="O1816" i="1"/>
  <c r="Q1816" i="1"/>
  <c r="S1816" i="1"/>
  <c r="U1816" i="1"/>
  <c r="W1816" i="1"/>
  <c r="Y1816" i="1"/>
  <c r="AA1816" i="1"/>
  <c r="AC1816" i="1"/>
  <c r="AE1816" i="1"/>
  <c r="AG1816" i="1"/>
  <c r="AI1816" i="1"/>
  <c r="AK1816" i="1"/>
  <c r="AM1816" i="1"/>
  <c r="AO1816" i="1"/>
  <c r="AQ1816" i="1"/>
  <c r="C1817" i="1"/>
  <c r="E1817" i="1"/>
  <c r="G1817" i="1"/>
  <c r="I1817" i="1"/>
  <c r="K1817" i="1"/>
  <c r="M1817" i="1"/>
  <c r="O1817" i="1"/>
  <c r="Q1817" i="1"/>
  <c r="S1817" i="1"/>
  <c r="U1817" i="1"/>
  <c r="W1817" i="1"/>
  <c r="Y1817" i="1"/>
  <c r="AA1817" i="1"/>
  <c r="AC1817" i="1"/>
  <c r="AE1817" i="1"/>
  <c r="AG1817" i="1"/>
  <c r="AI1817" i="1"/>
  <c r="AK1817" i="1"/>
  <c r="AM1817" i="1"/>
  <c r="AO1817" i="1"/>
  <c r="AQ1817" i="1"/>
  <c r="C1818" i="1"/>
  <c r="E1818" i="1"/>
  <c r="G1818" i="1"/>
  <c r="I1818" i="1"/>
  <c r="K1818" i="1"/>
  <c r="M1818" i="1"/>
  <c r="O1818" i="1"/>
  <c r="Q1818" i="1"/>
  <c r="S1818" i="1"/>
  <c r="U1818" i="1"/>
  <c r="W1818" i="1"/>
  <c r="Y1818" i="1"/>
  <c r="AA1818" i="1"/>
  <c r="AC1818" i="1"/>
  <c r="AE1818" i="1"/>
  <c r="AG1818" i="1"/>
  <c r="AI1818" i="1"/>
  <c r="AK1818" i="1"/>
  <c r="AM1818" i="1"/>
  <c r="AO1818" i="1"/>
  <c r="AQ1818" i="1"/>
  <c r="C1819" i="1"/>
  <c r="E1819" i="1"/>
  <c r="G1819" i="1"/>
  <c r="I1819" i="1"/>
  <c r="K1819" i="1"/>
  <c r="M1819" i="1"/>
  <c r="O1819" i="1"/>
  <c r="Q1819" i="1"/>
  <c r="S1819" i="1"/>
  <c r="U1819" i="1"/>
  <c r="W1819" i="1"/>
  <c r="Y1819" i="1"/>
  <c r="AA1819" i="1"/>
  <c r="AC1819" i="1"/>
  <c r="AE1819" i="1"/>
  <c r="AG1819" i="1"/>
  <c r="AI1819" i="1"/>
  <c r="AK1819" i="1"/>
  <c r="AM1819" i="1"/>
  <c r="AO1819" i="1"/>
  <c r="AQ1819" i="1"/>
  <c r="C1820" i="1"/>
  <c r="E1820" i="1"/>
  <c r="G1820" i="1"/>
  <c r="I1820" i="1"/>
  <c r="K1820" i="1"/>
  <c r="M1820" i="1"/>
  <c r="O1820" i="1"/>
  <c r="Q1820" i="1"/>
  <c r="S1820" i="1"/>
  <c r="U1820" i="1"/>
  <c r="W1820" i="1"/>
  <c r="Y1820" i="1"/>
  <c r="AA1820" i="1"/>
  <c r="AC1820" i="1"/>
  <c r="AE1820" i="1"/>
  <c r="AG1820" i="1"/>
  <c r="AI1820" i="1"/>
  <c r="AK1820" i="1"/>
  <c r="AM1820" i="1"/>
  <c r="AO1820" i="1"/>
  <c r="AQ1820" i="1"/>
  <c r="C1821" i="1"/>
  <c r="E1821" i="1"/>
  <c r="G1821" i="1"/>
  <c r="I1821" i="1"/>
  <c r="K1821" i="1"/>
  <c r="M1821" i="1"/>
  <c r="O1821" i="1"/>
  <c r="Q1821" i="1"/>
  <c r="S1821" i="1"/>
  <c r="U1821" i="1"/>
  <c r="W1821" i="1"/>
  <c r="Y1821" i="1"/>
  <c r="AA1821" i="1"/>
  <c r="AC1821" i="1"/>
  <c r="AE1821" i="1"/>
  <c r="AG1821" i="1"/>
  <c r="AI1821" i="1"/>
  <c r="AK1821" i="1"/>
  <c r="AM1821" i="1"/>
  <c r="AO1821" i="1"/>
  <c r="AQ1821" i="1"/>
  <c r="C1822" i="1"/>
  <c r="E1822" i="1"/>
  <c r="G1822" i="1"/>
  <c r="I1822" i="1"/>
  <c r="K1822" i="1"/>
  <c r="M1822" i="1"/>
  <c r="O1822" i="1"/>
  <c r="Q1822" i="1"/>
  <c r="S1822" i="1"/>
  <c r="U1822" i="1"/>
  <c r="W1822" i="1"/>
  <c r="Y1822" i="1"/>
  <c r="AA1822" i="1"/>
  <c r="AC1822" i="1"/>
  <c r="AE1822" i="1"/>
  <c r="AG1822" i="1"/>
  <c r="AI1822" i="1"/>
  <c r="AK1822" i="1"/>
  <c r="AM1822" i="1"/>
  <c r="AO1822" i="1"/>
  <c r="AQ1822" i="1"/>
  <c r="C1823" i="1"/>
  <c r="E1823" i="1"/>
  <c r="G1823" i="1"/>
  <c r="I1823" i="1"/>
  <c r="K1823" i="1"/>
  <c r="M1823" i="1"/>
  <c r="O1823" i="1"/>
  <c r="Q1823" i="1"/>
  <c r="S1823" i="1"/>
  <c r="U1823" i="1"/>
  <c r="W1823" i="1"/>
  <c r="Y1823" i="1"/>
  <c r="AA1823" i="1"/>
  <c r="AC1823" i="1"/>
  <c r="AE1823" i="1"/>
  <c r="AG1823" i="1"/>
  <c r="AI1823" i="1"/>
  <c r="AK1823" i="1"/>
  <c r="AM1823" i="1"/>
  <c r="AO1823" i="1"/>
  <c r="AQ1823" i="1"/>
  <c r="C1824" i="1"/>
  <c r="E1824" i="1"/>
  <c r="G1824" i="1"/>
  <c r="I1824" i="1"/>
  <c r="K1824" i="1"/>
  <c r="M1824" i="1"/>
  <c r="O1824" i="1"/>
  <c r="Q1824" i="1"/>
  <c r="S1824" i="1"/>
  <c r="U1824" i="1"/>
  <c r="W1824" i="1"/>
  <c r="Y1824" i="1"/>
  <c r="AA1824" i="1"/>
  <c r="AC1824" i="1"/>
  <c r="AE1824" i="1"/>
  <c r="AG1824" i="1"/>
  <c r="AI1824" i="1"/>
  <c r="AK1824" i="1"/>
  <c r="AM1824" i="1"/>
  <c r="AO1824" i="1"/>
  <c r="AQ1824" i="1"/>
  <c r="C1825" i="1"/>
  <c r="E1825" i="1"/>
  <c r="G1825" i="1"/>
  <c r="I1825" i="1"/>
  <c r="K1825" i="1"/>
  <c r="M1825" i="1"/>
  <c r="O1825" i="1"/>
  <c r="Q1825" i="1"/>
  <c r="S1825" i="1"/>
  <c r="U1825" i="1"/>
  <c r="W1825" i="1"/>
  <c r="Y1825" i="1"/>
  <c r="AA1825" i="1"/>
  <c r="AC1825" i="1"/>
  <c r="AE1825" i="1"/>
  <c r="AG1825" i="1"/>
  <c r="AI1825" i="1"/>
  <c r="AK1825" i="1"/>
  <c r="AM1825" i="1"/>
  <c r="AO1825" i="1"/>
  <c r="AQ1825" i="1"/>
  <c r="C1826" i="1"/>
  <c r="E1826" i="1"/>
  <c r="G1826" i="1"/>
  <c r="I1826" i="1"/>
  <c r="K1826" i="1"/>
  <c r="M1826" i="1"/>
  <c r="O1826" i="1"/>
  <c r="Q1826" i="1"/>
  <c r="S1826" i="1"/>
  <c r="U1826" i="1"/>
  <c r="W1826" i="1"/>
  <c r="Y1826" i="1"/>
  <c r="AA1826" i="1"/>
  <c r="AC1826" i="1"/>
  <c r="AE1826" i="1"/>
  <c r="AG1826" i="1"/>
  <c r="AI1826" i="1"/>
  <c r="AK1826" i="1"/>
  <c r="AM1826" i="1"/>
  <c r="AO1826" i="1"/>
  <c r="AQ1826" i="1"/>
  <c r="C1827" i="1"/>
  <c r="E1827" i="1"/>
  <c r="G1827" i="1"/>
  <c r="I1827" i="1"/>
  <c r="K1827" i="1"/>
  <c r="M1827" i="1"/>
  <c r="O1827" i="1"/>
  <c r="Q1827" i="1"/>
  <c r="S1827" i="1"/>
  <c r="U1827" i="1"/>
  <c r="W1827" i="1"/>
  <c r="Y1827" i="1"/>
  <c r="AA1827" i="1"/>
  <c r="AC1827" i="1"/>
  <c r="AE1827" i="1"/>
  <c r="AG1827" i="1"/>
  <c r="AI1827" i="1"/>
  <c r="AK1827" i="1"/>
  <c r="AM1827" i="1"/>
  <c r="AO1827" i="1"/>
  <c r="AQ1827" i="1"/>
  <c r="C1828" i="1"/>
  <c r="E1828" i="1"/>
  <c r="G1828" i="1"/>
  <c r="I1828" i="1"/>
  <c r="K1828" i="1"/>
  <c r="M1828" i="1"/>
  <c r="O1828" i="1"/>
  <c r="Q1828" i="1"/>
  <c r="S1828" i="1"/>
  <c r="U1828" i="1"/>
  <c r="W1828" i="1"/>
  <c r="Y1828" i="1"/>
  <c r="AA1828" i="1"/>
  <c r="AC1828" i="1"/>
  <c r="AE1828" i="1"/>
  <c r="AG1828" i="1"/>
  <c r="AI1828" i="1"/>
  <c r="AK1828" i="1"/>
  <c r="AM1828" i="1"/>
  <c r="AO1828" i="1"/>
  <c r="AQ1828" i="1"/>
  <c r="C1829" i="1"/>
  <c r="E1829" i="1"/>
  <c r="G1829" i="1"/>
  <c r="I1829" i="1"/>
  <c r="K1829" i="1"/>
  <c r="M1829" i="1"/>
  <c r="O1829" i="1"/>
  <c r="Q1829" i="1"/>
  <c r="S1829" i="1"/>
  <c r="U1829" i="1"/>
  <c r="W1829" i="1"/>
  <c r="Y1829" i="1"/>
  <c r="AA1829" i="1"/>
  <c r="AC1829" i="1"/>
  <c r="AE1829" i="1"/>
  <c r="AG1829" i="1"/>
  <c r="AI1829" i="1"/>
  <c r="AK1829" i="1"/>
  <c r="AM1829" i="1"/>
  <c r="AO1829" i="1"/>
  <c r="AQ1829" i="1"/>
  <c r="C1830" i="1"/>
  <c r="E1830" i="1"/>
  <c r="G1830" i="1"/>
  <c r="I1830" i="1"/>
  <c r="K1830" i="1"/>
  <c r="M1830" i="1"/>
  <c r="O1830" i="1"/>
  <c r="Q1830" i="1"/>
  <c r="S1830" i="1"/>
  <c r="U1830" i="1"/>
  <c r="W1830" i="1"/>
  <c r="Y1830" i="1"/>
  <c r="AA1830" i="1"/>
  <c r="AC1830" i="1"/>
  <c r="AE1830" i="1"/>
  <c r="AG1830" i="1"/>
  <c r="AI1830" i="1"/>
  <c r="AK1830" i="1"/>
  <c r="AM1830" i="1"/>
  <c r="AO1830" i="1"/>
  <c r="AQ1830" i="1"/>
  <c r="C1831" i="1"/>
  <c r="E1831" i="1"/>
  <c r="G1831" i="1"/>
  <c r="I1831" i="1"/>
  <c r="K1831" i="1"/>
  <c r="M1831" i="1"/>
  <c r="O1831" i="1"/>
  <c r="Q1831" i="1"/>
  <c r="S1831" i="1"/>
  <c r="U1831" i="1"/>
  <c r="W1831" i="1"/>
  <c r="Y1831" i="1"/>
  <c r="AA1831" i="1"/>
  <c r="AC1831" i="1"/>
  <c r="AE1831" i="1"/>
  <c r="AG1831" i="1"/>
  <c r="AI1831" i="1"/>
  <c r="AK1831" i="1"/>
  <c r="AM1831" i="1"/>
  <c r="AO1831" i="1"/>
  <c r="AQ1831" i="1"/>
  <c r="C1832" i="1"/>
  <c r="E1832" i="1"/>
  <c r="G1832" i="1"/>
  <c r="I1832" i="1"/>
  <c r="K1832" i="1"/>
  <c r="M1832" i="1"/>
  <c r="O1832" i="1"/>
  <c r="Q1832" i="1"/>
  <c r="S1832" i="1"/>
  <c r="U1832" i="1"/>
  <c r="W1832" i="1"/>
  <c r="Y1832" i="1"/>
  <c r="AA1832" i="1"/>
  <c r="AC1832" i="1"/>
  <c r="AE1832" i="1"/>
  <c r="AG1832" i="1"/>
  <c r="AI1832" i="1"/>
  <c r="AK1832" i="1"/>
  <c r="AM1832" i="1"/>
  <c r="AO1832" i="1"/>
  <c r="AQ1832" i="1"/>
  <c r="C1833" i="1"/>
  <c r="E1833" i="1"/>
  <c r="G1833" i="1"/>
  <c r="I1833" i="1"/>
  <c r="K1833" i="1"/>
  <c r="M1833" i="1"/>
  <c r="O1833" i="1"/>
  <c r="Q1833" i="1"/>
  <c r="S1833" i="1"/>
  <c r="U1833" i="1"/>
  <c r="W1833" i="1"/>
  <c r="Y1833" i="1"/>
  <c r="AA1833" i="1"/>
  <c r="AC1833" i="1"/>
  <c r="AE1833" i="1"/>
  <c r="AG1833" i="1"/>
  <c r="AI1833" i="1"/>
  <c r="AK1833" i="1"/>
  <c r="AM1833" i="1"/>
  <c r="AO1833" i="1"/>
  <c r="AQ1833" i="1"/>
  <c r="C1834" i="1"/>
  <c r="E1834" i="1"/>
  <c r="G1834" i="1"/>
  <c r="I1834" i="1"/>
  <c r="K1834" i="1"/>
  <c r="M1834" i="1"/>
  <c r="O1834" i="1"/>
  <c r="Q1834" i="1"/>
  <c r="S1834" i="1"/>
  <c r="U1834" i="1"/>
  <c r="W1834" i="1"/>
  <c r="Y1834" i="1"/>
  <c r="AA1834" i="1"/>
  <c r="AC1834" i="1"/>
  <c r="AE1834" i="1"/>
  <c r="AG1834" i="1"/>
  <c r="AI1834" i="1"/>
  <c r="AK1834" i="1"/>
  <c r="AM1834" i="1"/>
  <c r="AO1834" i="1"/>
  <c r="AQ1834" i="1"/>
  <c r="C1835" i="1"/>
  <c r="E1835" i="1"/>
  <c r="G1835" i="1"/>
  <c r="I1835" i="1"/>
  <c r="K1835" i="1"/>
  <c r="M1835" i="1"/>
  <c r="O1835" i="1"/>
  <c r="Q1835" i="1"/>
  <c r="S1835" i="1"/>
  <c r="U1835" i="1"/>
  <c r="W1835" i="1"/>
  <c r="Y1835" i="1"/>
  <c r="AA1835" i="1"/>
  <c r="AC1835" i="1"/>
  <c r="AE1835" i="1"/>
  <c r="AG1835" i="1"/>
  <c r="AI1835" i="1"/>
  <c r="AK1835" i="1"/>
  <c r="AM1835" i="1"/>
  <c r="AO1835" i="1"/>
  <c r="AQ1835" i="1"/>
  <c r="C1836" i="1"/>
  <c r="E1836" i="1"/>
  <c r="G1836" i="1"/>
  <c r="I1836" i="1"/>
  <c r="K1836" i="1"/>
  <c r="M1836" i="1"/>
  <c r="O1836" i="1"/>
  <c r="Q1836" i="1"/>
  <c r="S1836" i="1"/>
  <c r="U1836" i="1"/>
  <c r="W1836" i="1"/>
  <c r="Y1836" i="1"/>
  <c r="AA1836" i="1"/>
  <c r="AC1836" i="1"/>
  <c r="AE1836" i="1"/>
  <c r="AG1836" i="1"/>
  <c r="AI1836" i="1"/>
  <c r="AK1836" i="1"/>
  <c r="AM1836" i="1"/>
  <c r="AO1836" i="1"/>
  <c r="AQ1836" i="1"/>
  <c r="C1837" i="1"/>
  <c r="E1837" i="1"/>
  <c r="G1837" i="1"/>
  <c r="I1837" i="1"/>
  <c r="K1837" i="1"/>
  <c r="M1837" i="1"/>
  <c r="O1837" i="1"/>
  <c r="Q1837" i="1"/>
  <c r="S1837" i="1"/>
  <c r="U1837" i="1"/>
  <c r="W1837" i="1"/>
  <c r="Y1837" i="1"/>
  <c r="AA1837" i="1"/>
  <c r="AC1837" i="1"/>
  <c r="AE1837" i="1"/>
  <c r="AG1837" i="1"/>
  <c r="AI1837" i="1"/>
  <c r="AK1837" i="1"/>
  <c r="AM1837" i="1"/>
  <c r="AO1837" i="1"/>
  <c r="AQ1837" i="1"/>
  <c r="C1838" i="1"/>
  <c r="E1838" i="1"/>
  <c r="G1838" i="1"/>
  <c r="I1838" i="1"/>
  <c r="K1838" i="1"/>
  <c r="M1838" i="1"/>
  <c r="O1838" i="1"/>
  <c r="Q1838" i="1"/>
  <c r="S1838" i="1"/>
  <c r="U1838" i="1"/>
  <c r="W1838" i="1"/>
  <c r="Y1838" i="1"/>
  <c r="AA1838" i="1"/>
  <c r="AC1838" i="1"/>
  <c r="AE1838" i="1"/>
  <c r="AG1838" i="1"/>
  <c r="AI1838" i="1"/>
  <c r="AK1838" i="1"/>
  <c r="AM1838" i="1"/>
  <c r="AO1838" i="1"/>
  <c r="AQ1838" i="1"/>
  <c r="C1839" i="1"/>
  <c r="E1839" i="1"/>
  <c r="G1839" i="1"/>
  <c r="I1839" i="1"/>
  <c r="K1839" i="1"/>
  <c r="M1839" i="1"/>
  <c r="O1839" i="1"/>
  <c r="Q1839" i="1"/>
  <c r="S1839" i="1"/>
  <c r="U1839" i="1"/>
  <c r="W1839" i="1"/>
  <c r="Y1839" i="1"/>
  <c r="AA1839" i="1"/>
  <c r="AC1839" i="1"/>
  <c r="AE1839" i="1"/>
  <c r="AG1839" i="1"/>
  <c r="AI1839" i="1"/>
  <c r="AK1839" i="1"/>
  <c r="AM1839" i="1"/>
  <c r="AO1839" i="1"/>
  <c r="AQ1839" i="1"/>
  <c r="C1840" i="1"/>
  <c r="E1840" i="1"/>
  <c r="G1840" i="1"/>
  <c r="I1840" i="1"/>
  <c r="K1840" i="1"/>
  <c r="M1840" i="1"/>
  <c r="O1840" i="1"/>
  <c r="Q1840" i="1"/>
  <c r="S1840" i="1"/>
  <c r="U1840" i="1"/>
  <c r="W1840" i="1"/>
  <c r="Y1840" i="1"/>
  <c r="AA1840" i="1"/>
  <c r="AC1840" i="1"/>
  <c r="AE1840" i="1"/>
  <c r="AG1840" i="1"/>
  <c r="AI1840" i="1"/>
  <c r="AK1840" i="1"/>
  <c r="AM1840" i="1"/>
  <c r="AO1840" i="1"/>
  <c r="AQ1840" i="1"/>
  <c r="C1841" i="1"/>
  <c r="E1841" i="1"/>
  <c r="G1841" i="1"/>
  <c r="I1841" i="1"/>
  <c r="K1841" i="1"/>
  <c r="M1841" i="1"/>
  <c r="O1841" i="1"/>
  <c r="Q1841" i="1"/>
  <c r="S1841" i="1"/>
  <c r="U1841" i="1"/>
  <c r="W1841" i="1"/>
  <c r="Y1841" i="1"/>
  <c r="AA1841" i="1"/>
  <c r="AC1841" i="1"/>
  <c r="AE1841" i="1"/>
  <c r="AG1841" i="1"/>
  <c r="AI1841" i="1"/>
  <c r="AK1841" i="1"/>
  <c r="AM1841" i="1"/>
  <c r="AO1841" i="1"/>
  <c r="AQ1841" i="1"/>
  <c r="C1842" i="1"/>
  <c r="E1842" i="1"/>
  <c r="G1842" i="1"/>
  <c r="I1842" i="1"/>
  <c r="K1842" i="1"/>
  <c r="M1842" i="1"/>
  <c r="O1842" i="1"/>
  <c r="Q1842" i="1"/>
  <c r="S1842" i="1"/>
  <c r="U1842" i="1"/>
  <c r="W1842" i="1"/>
  <c r="Y1842" i="1"/>
  <c r="AA1842" i="1"/>
  <c r="AC1842" i="1"/>
  <c r="AE1842" i="1"/>
  <c r="AG1842" i="1"/>
  <c r="AI1842" i="1"/>
  <c r="AK1842" i="1"/>
  <c r="AM1842" i="1"/>
  <c r="AO1842" i="1"/>
  <c r="AQ1842" i="1"/>
  <c r="C1843" i="1"/>
  <c r="E1843" i="1"/>
  <c r="G1843" i="1"/>
  <c r="I1843" i="1"/>
  <c r="K1843" i="1"/>
  <c r="M1843" i="1"/>
  <c r="O1843" i="1"/>
  <c r="Q1843" i="1"/>
  <c r="S1843" i="1"/>
  <c r="U1843" i="1"/>
  <c r="W1843" i="1"/>
  <c r="Y1843" i="1"/>
  <c r="AA1843" i="1"/>
  <c r="AC1843" i="1"/>
  <c r="AE1843" i="1"/>
  <c r="AG1843" i="1"/>
  <c r="AI1843" i="1"/>
  <c r="AK1843" i="1"/>
  <c r="AM1843" i="1"/>
  <c r="AO1843" i="1"/>
  <c r="AQ1843" i="1"/>
  <c r="C1844" i="1"/>
  <c r="E1844" i="1"/>
  <c r="G1844" i="1"/>
  <c r="I1844" i="1"/>
  <c r="K1844" i="1"/>
  <c r="M1844" i="1"/>
  <c r="O1844" i="1"/>
  <c r="Q1844" i="1"/>
  <c r="S1844" i="1"/>
  <c r="U1844" i="1"/>
  <c r="W1844" i="1"/>
  <c r="Y1844" i="1"/>
  <c r="AA1844" i="1"/>
  <c r="AC1844" i="1"/>
  <c r="AE1844" i="1"/>
  <c r="AG1844" i="1"/>
  <c r="AI1844" i="1"/>
  <c r="AK1844" i="1"/>
  <c r="AM1844" i="1"/>
  <c r="AO1844" i="1"/>
  <c r="AQ1844" i="1"/>
  <c r="C1845" i="1"/>
  <c r="E1845" i="1"/>
  <c r="G1845" i="1"/>
  <c r="I1845" i="1"/>
  <c r="K1845" i="1"/>
  <c r="M1845" i="1"/>
  <c r="O1845" i="1"/>
  <c r="Q1845" i="1"/>
  <c r="S1845" i="1"/>
  <c r="U1845" i="1"/>
  <c r="W1845" i="1"/>
  <c r="Y1845" i="1"/>
  <c r="AA1845" i="1"/>
  <c r="AC1845" i="1"/>
  <c r="AE1845" i="1"/>
  <c r="AG1845" i="1"/>
  <c r="AI1845" i="1"/>
  <c r="AK1845" i="1"/>
  <c r="AM1845" i="1"/>
  <c r="AO1845" i="1"/>
  <c r="AQ1845" i="1"/>
  <c r="C1846" i="1"/>
  <c r="E1846" i="1"/>
  <c r="G1846" i="1"/>
  <c r="I1846" i="1"/>
  <c r="K1846" i="1"/>
  <c r="M1846" i="1"/>
  <c r="O1846" i="1"/>
  <c r="Q1846" i="1"/>
  <c r="S1846" i="1"/>
  <c r="U1846" i="1"/>
  <c r="W1846" i="1"/>
  <c r="Y1846" i="1"/>
  <c r="AA1846" i="1"/>
  <c r="AC1846" i="1"/>
  <c r="AE1846" i="1"/>
  <c r="AG1846" i="1"/>
  <c r="AI1846" i="1"/>
  <c r="AK1846" i="1"/>
  <c r="AM1846" i="1"/>
  <c r="AO1846" i="1"/>
  <c r="AQ1846" i="1"/>
  <c r="C1847" i="1"/>
  <c r="E1847" i="1"/>
  <c r="G1847" i="1"/>
  <c r="I1847" i="1"/>
  <c r="K1847" i="1"/>
  <c r="M1847" i="1"/>
  <c r="O1847" i="1"/>
  <c r="Q1847" i="1"/>
  <c r="S1847" i="1"/>
  <c r="U1847" i="1"/>
  <c r="W1847" i="1"/>
  <c r="Y1847" i="1"/>
  <c r="AA1847" i="1"/>
  <c r="AC1847" i="1"/>
  <c r="AE1847" i="1"/>
  <c r="AG1847" i="1"/>
  <c r="AI1847" i="1"/>
  <c r="AK1847" i="1"/>
  <c r="AM1847" i="1"/>
  <c r="AO1847" i="1"/>
  <c r="AQ1847" i="1"/>
  <c r="C1848" i="1"/>
  <c r="E1848" i="1"/>
  <c r="G1848" i="1"/>
  <c r="I1848" i="1"/>
  <c r="K1848" i="1"/>
  <c r="M1848" i="1"/>
  <c r="O1848" i="1"/>
  <c r="Q1848" i="1"/>
  <c r="S1848" i="1"/>
  <c r="U1848" i="1"/>
  <c r="W1848" i="1"/>
  <c r="Y1848" i="1"/>
  <c r="AA1848" i="1"/>
  <c r="AC1848" i="1"/>
  <c r="AE1848" i="1"/>
  <c r="AG1848" i="1"/>
  <c r="AI1848" i="1"/>
  <c r="AK1848" i="1"/>
  <c r="AM1848" i="1"/>
  <c r="AO1848" i="1"/>
  <c r="AQ1848" i="1"/>
  <c r="C1849" i="1"/>
  <c r="E1849" i="1"/>
  <c r="G1849" i="1"/>
  <c r="I1849" i="1"/>
  <c r="K1849" i="1"/>
  <c r="M1849" i="1"/>
  <c r="O1849" i="1"/>
  <c r="Q1849" i="1"/>
  <c r="S1849" i="1"/>
  <c r="U1849" i="1"/>
  <c r="W1849" i="1"/>
  <c r="Y1849" i="1"/>
  <c r="AA1849" i="1"/>
  <c r="AC1849" i="1"/>
  <c r="AE1849" i="1"/>
  <c r="AG1849" i="1"/>
  <c r="AI1849" i="1"/>
  <c r="AK1849" i="1"/>
  <c r="AM1849" i="1"/>
  <c r="AO1849" i="1"/>
  <c r="AQ1849" i="1"/>
  <c r="C1850" i="1"/>
  <c r="E1850" i="1"/>
  <c r="G1850" i="1"/>
  <c r="I1850" i="1"/>
  <c r="K1850" i="1"/>
  <c r="M1850" i="1"/>
  <c r="O1850" i="1"/>
  <c r="Q1850" i="1"/>
  <c r="S1850" i="1"/>
  <c r="U1850" i="1"/>
  <c r="W1850" i="1"/>
  <c r="Y1850" i="1"/>
  <c r="AA1850" i="1"/>
  <c r="AC1850" i="1"/>
  <c r="AE1850" i="1"/>
  <c r="AG1850" i="1"/>
  <c r="AI1850" i="1"/>
  <c r="AK1850" i="1"/>
  <c r="AM1850" i="1"/>
  <c r="AO1850" i="1"/>
  <c r="AQ1850" i="1"/>
  <c r="C1851" i="1"/>
  <c r="E1851" i="1"/>
  <c r="G1851" i="1"/>
  <c r="I1851" i="1"/>
  <c r="K1851" i="1"/>
  <c r="M1851" i="1"/>
  <c r="O1851" i="1"/>
  <c r="Q1851" i="1"/>
  <c r="S1851" i="1"/>
  <c r="U1851" i="1"/>
  <c r="W1851" i="1"/>
  <c r="Y1851" i="1"/>
  <c r="AA1851" i="1"/>
  <c r="AC1851" i="1"/>
  <c r="AE1851" i="1"/>
  <c r="AG1851" i="1"/>
  <c r="AI1851" i="1"/>
  <c r="AK1851" i="1"/>
  <c r="AM1851" i="1"/>
  <c r="AO1851" i="1"/>
  <c r="AQ1851" i="1"/>
  <c r="C1852" i="1"/>
  <c r="E1852" i="1"/>
  <c r="G1852" i="1"/>
  <c r="I1852" i="1"/>
  <c r="K1852" i="1"/>
  <c r="M1852" i="1"/>
  <c r="O1852" i="1"/>
  <c r="Q1852" i="1"/>
  <c r="S1852" i="1"/>
  <c r="U1852" i="1"/>
  <c r="W1852" i="1"/>
  <c r="Y1852" i="1"/>
  <c r="AA1852" i="1"/>
  <c r="AC1852" i="1"/>
  <c r="AE1852" i="1"/>
  <c r="AG1852" i="1"/>
  <c r="AI1852" i="1"/>
  <c r="AK1852" i="1"/>
  <c r="AM1852" i="1"/>
  <c r="AO1852" i="1"/>
  <c r="AQ1852" i="1"/>
  <c r="C1853" i="1"/>
  <c r="E1853" i="1"/>
  <c r="G1853" i="1"/>
  <c r="I1853" i="1"/>
  <c r="K1853" i="1"/>
  <c r="M1853" i="1"/>
  <c r="O1853" i="1"/>
  <c r="Q1853" i="1"/>
  <c r="S1853" i="1"/>
  <c r="U1853" i="1"/>
  <c r="W1853" i="1"/>
  <c r="Y1853" i="1"/>
  <c r="AA1853" i="1"/>
  <c r="AC1853" i="1"/>
  <c r="AE1853" i="1"/>
  <c r="AG1853" i="1"/>
  <c r="AI1853" i="1"/>
  <c r="AK1853" i="1"/>
  <c r="AM1853" i="1"/>
  <c r="AO1853" i="1"/>
  <c r="AQ1853" i="1"/>
  <c r="C1854" i="1"/>
  <c r="E1854" i="1"/>
  <c r="G1854" i="1"/>
  <c r="I1854" i="1"/>
  <c r="K1854" i="1"/>
  <c r="M1854" i="1"/>
  <c r="O1854" i="1"/>
  <c r="Q1854" i="1"/>
  <c r="S1854" i="1"/>
  <c r="U1854" i="1"/>
  <c r="W1854" i="1"/>
  <c r="Y1854" i="1"/>
  <c r="AA1854" i="1"/>
  <c r="AC1854" i="1"/>
  <c r="AE1854" i="1"/>
  <c r="AG1854" i="1"/>
  <c r="AI1854" i="1"/>
  <c r="AK1854" i="1"/>
  <c r="AM1854" i="1"/>
  <c r="AO1854" i="1"/>
  <c r="AQ1854" i="1"/>
  <c r="C1855" i="1"/>
  <c r="E1855" i="1"/>
  <c r="G1855" i="1"/>
  <c r="I1855" i="1"/>
  <c r="K1855" i="1"/>
  <c r="M1855" i="1"/>
  <c r="O1855" i="1"/>
  <c r="Q1855" i="1"/>
  <c r="S1855" i="1"/>
  <c r="U1855" i="1"/>
  <c r="W1855" i="1"/>
  <c r="Y1855" i="1"/>
  <c r="AA1855" i="1"/>
  <c r="AC1855" i="1"/>
  <c r="AE1855" i="1"/>
  <c r="AG1855" i="1"/>
  <c r="AI1855" i="1"/>
  <c r="AK1855" i="1"/>
  <c r="AM1855" i="1"/>
  <c r="AO1855" i="1"/>
  <c r="AQ1855" i="1"/>
  <c r="C1856" i="1"/>
  <c r="E1856" i="1"/>
  <c r="G1856" i="1"/>
  <c r="I1856" i="1"/>
  <c r="K1856" i="1"/>
  <c r="M1856" i="1"/>
  <c r="O1856" i="1"/>
  <c r="Q1856" i="1"/>
  <c r="S1856" i="1"/>
  <c r="U1856" i="1"/>
  <c r="W1856" i="1"/>
  <c r="Y1856" i="1"/>
  <c r="AA1856" i="1"/>
  <c r="AC1856" i="1"/>
  <c r="AE1856" i="1"/>
  <c r="AG1856" i="1"/>
  <c r="AI1856" i="1"/>
  <c r="AK1856" i="1"/>
  <c r="AM1856" i="1"/>
  <c r="AO1856" i="1"/>
  <c r="AQ1856" i="1"/>
  <c r="C1857" i="1"/>
  <c r="E1857" i="1"/>
  <c r="G1857" i="1"/>
  <c r="I1857" i="1"/>
  <c r="K1857" i="1"/>
  <c r="M1857" i="1"/>
  <c r="O1857" i="1"/>
  <c r="Q1857" i="1"/>
  <c r="S1857" i="1"/>
  <c r="U1857" i="1"/>
  <c r="W1857" i="1"/>
  <c r="Y1857" i="1"/>
  <c r="AA1857" i="1"/>
  <c r="AC1857" i="1"/>
  <c r="AE1857" i="1"/>
  <c r="AG1857" i="1"/>
  <c r="AI1857" i="1"/>
  <c r="AK1857" i="1"/>
  <c r="AM1857" i="1"/>
  <c r="AO1857" i="1"/>
  <c r="AQ1857" i="1"/>
  <c r="C1858" i="1"/>
  <c r="E1858" i="1"/>
  <c r="G1858" i="1"/>
  <c r="I1858" i="1"/>
  <c r="K1858" i="1"/>
  <c r="M1858" i="1"/>
  <c r="O1858" i="1"/>
  <c r="Q1858" i="1"/>
  <c r="S1858" i="1"/>
  <c r="U1858" i="1"/>
  <c r="W1858" i="1"/>
  <c r="Y1858" i="1"/>
  <c r="AA1858" i="1"/>
  <c r="AC1858" i="1"/>
  <c r="AE1858" i="1"/>
  <c r="AG1858" i="1"/>
  <c r="AI1858" i="1"/>
  <c r="AK1858" i="1"/>
  <c r="AM1858" i="1"/>
  <c r="AO1858" i="1"/>
  <c r="AQ1858" i="1"/>
  <c r="C1859" i="1"/>
  <c r="E1859" i="1"/>
  <c r="G1859" i="1"/>
  <c r="I1859" i="1"/>
  <c r="K1859" i="1"/>
  <c r="M1859" i="1"/>
  <c r="O1859" i="1"/>
  <c r="Q1859" i="1"/>
  <c r="S1859" i="1"/>
  <c r="U1859" i="1"/>
  <c r="W1859" i="1"/>
  <c r="Y1859" i="1"/>
  <c r="AA1859" i="1"/>
  <c r="AC1859" i="1"/>
  <c r="AE1859" i="1"/>
  <c r="AG1859" i="1"/>
  <c r="AI1859" i="1"/>
  <c r="AK1859" i="1"/>
  <c r="AM1859" i="1"/>
  <c r="AO1859" i="1"/>
  <c r="AQ1859" i="1"/>
  <c r="C1860" i="1"/>
  <c r="E1860" i="1"/>
  <c r="G1860" i="1"/>
  <c r="I1860" i="1"/>
  <c r="K1860" i="1"/>
  <c r="M1860" i="1"/>
  <c r="O1860" i="1"/>
  <c r="Q1860" i="1"/>
  <c r="S1860" i="1"/>
  <c r="U1860" i="1"/>
  <c r="W1860" i="1"/>
  <c r="Y1860" i="1"/>
  <c r="AA1860" i="1"/>
  <c r="AC1860" i="1"/>
  <c r="AE1860" i="1"/>
  <c r="AG1860" i="1"/>
  <c r="AI1860" i="1"/>
  <c r="AK1860" i="1"/>
  <c r="AM1860" i="1"/>
  <c r="AO1860" i="1"/>
  <c r="AQ1860" i="1"/>
  <c r="C1861" i="1"/>
  <c r="E1861" i="1"/>
  <c r="G1861" i="1"/>
  <c r="I1861" i="1"/>
  <c r="K1861" i="1"/>
  <c r="M1861" i="1"/>
  <c r="O1861" i="1"/>
  <c r="Q1861" i="1"/>
  <c r="S1861" i="1"/>
  <c r="U1861" i="1"/>
  <c r="W1861" i="1"/>
  <c r="Y1861" i="1"/>
  <c r="AA1861" i="1"/>
  <c r="AC1861" i="1"/>
  <c r="AE1861" i="1"/>
  <c r="AG1861" i="1"/>
  <c r="AI1861" i="1"/>
  <c r="AK1861" i="1"/>
  <c r="AM1861" i="1"/>
  <c r="AO1861" i="1"/>
  <c r="AQ1861" i="1"/>
  <c r="C1862" i="1"/>
  <c r="E1862" i="1"/>
  <c r="G1862" i="1"/>
  <c r="I1862" i="1"/>
  <c r="K1862" i="1"/>
  <c r="M1862" i="1"/>
  <c r="O1862" i="1"/>
  <c r="Q1862" i="1"/>
  <c r="S1862" i="1"/>
  <c r="U1862" i="1"/>
  <c r="W1862" i="1"/>
  <c r="Y1862" i="1"/>
  <c r="AA1862" i="1"/>
  <c r="AC1862" i="1"/>
  <c r="AE1862" i="1"/>
  <c r="AG1862" i="1"/>
  <c r="AI1862" i="1"/>
  <c r="AK1862" i="1"/>
  <c r="AM1862" i="1"/>
  <c r="AO1862" i="1"/>
  <c r="AQ1862" i="1"/>
  <c r="C1863" i="1"/>
  <c r="E1863" i="1"/>
  <c r="G1863" i="1"/>
  <c r="I1863" i="1"/>
  <c r="K1863" i="1"/>
  <c r="M1863" i="1"/>
  <c r="O1863" i="1"/>
  <c r="Q1863" i="1"/>
  <c r="S1863" i="1"/>
  <c r="U1863" i="1"/>
  <c r="W1863" i="1"/>
  <c r="Y1863" i="1"/>
  <c r="AA1863" i="1"/>
  <c r="AC1863" i="1"/>
  <c r="AE1863" i="1"/>
  <c r="AG1863" i="1"/>
  <c r="AI1863" i="1"/>
  <c r="AK1863" i="1"/>
  <c r="AM1863" i="1"/>
  <c r="AO1863" i="1"/>
  <c r="AQ1863" i="1"/>
  <c r="C1864" i="1"/>
  <c r="E1864" i="1"/>
  <c r="G1864" i="1"/>
  <c r="I1864" i="1"/>
  <c r="K1864" i="1"/>
  <c r="M1864" i="1"/>
  <c r="O1864" i="1"/>
  <c r="Q1864" i="1"/>
  <c r="S1864" i="1"/>
  <c r="U1864" i="1"/>
  <c r="W1864" i="1"/>
  <c r="Y1864" i="1"/>
  <c r="AA1864" i="1"/>
  <c r="AC1864" i="1"/>
  <c r="AE1864" i="1"/>
  <c r="AG1864" i="1"/>
  <c r="AI1864" i="1"/>
  <c r="AK1864" i="1"/>
  <c r="AM1864" i="1"/>
  <c r="AO1864" i="1"/>
  <c r="AQ1864" i="1"/>
  <c r="C1865" i="1"/>
  <c r="E1865" i="1"/>
  <c r="G1865" i="1"/>
  <c r="I1865" i="1"/>
  <c r="K1865" i="1"/>
  <c r="M1865" i="1"/>
  <c r="O1865" i="1"/>
  <c r="Q1865" i="1"/>
  <c r="S1865" i="1"/>
  <c r="U1865" i="1"/>
  <c r="W1865" i="1"/>
  <c r="Y1865" i="1"/>
  <c r="AA1865" i="1"/>
  <c r="AC1865" i="1"/>
  <c r="AE1865" i="1"/>
  <c r="AG1865" i="1"/>
  <c r="AI1865" i="1"/>
  <c r="AK1865" i="1"/>
  <c r="AM1865" i="1"/>
  <c r="AO1865" i="1"/>
  <c r="AQ1865" i="1"/>
  <c r="C1866" i="1"/>
  <c r="E1866" i="1"/>
  <c r="G1866" i="1"/>
  <c r="I1866" i="1"/>
  <c r="K1866" i="1"/>
  <c r="M1866" i="1"/>
  <c r="O1866" i="1"/>
  <c r="Q1866" i="1"/>
  <c r="S1866" i="1"/>
  <c r="U1866" i="1"/>
  <c r="W1866" i="1"/>
  <c r="Y1866" i="1"/>
  <c r="AA1866" i="1"/>
  <c r="AC1866" i="1"/>
  <c r="AE1866" i="1"/>
  <c r="AG1866" i="1"/>
  <c r="AI1866" i="1"/>
  <c r="AK1866" i="1"/>
  <c r="AM1866" i="1"/>
  <c r="AO1866" i="1"/>
  <c r="AQ1866" i="1"/>
  <c r="C1867" i="1"/>
  <c r="E1867" i="1"/>
  <c r="G1867" i="1"/>
  <c r="I1867" i="1"/>
  <c r="K1867" i="1"/>
  <c r="M1867" i="1"/>
  <c r="O1867" i="1"/>
  <c r="Q1867" i="1"/>
  <c r="S1867" i="1"/>
  <c r="U1867" i="1"/>
  <c r="W1867" i="1"/>
  <c r="Y1867" i="1"/>
  <c r="AA1867" i="1"/>
  <c r="AC1867" i="1"/>
  <c r="AE1867" i="1"/>
  <c r="AG1867" i="1"/>
  <c r="AI1867" i="1"/>
  <c r="AK1867" i="1"/>
  <c r="AM1867" i="1"/>
  <c r="AO1867" i="1"/>
  <c r="AQ1867" i="1"/>
  <c r="C1868" i="1"/>
  <c r="E1868" i="1"/>
  <c r="G1868" i="1"/>
  <c r="I1868" i="1"/>
  <c r="K1868" i="1"/>
  <c r="M1868" i="1"/>
  <c r="O1868" i="1"/>
  <c r="Q1868" i="1"/>
  <c r="S1868" i="1"/>
  <c r="U1868" i="1"/>
  <c r="W1868" i="1"/>
  <c r="Y1868" i="1"/>
  <c r="AA1868" i="1"/>
  <c r="AC1868" i="1"/>
  <c r="AE1868" i="1"/>
  <c r="AG1868" i="1"/>
  <c r="AI1868" i="1"/>
  <c r="AK1868" i="1"/>
  <c r="AM1868" i="1"/>
  <c r="AO1868" i="1"/>
  <c r="AQ1868" i="1"/>
  <c r="C1869" i="1"/>
  <c r="E1869" i="1"/>
  <c r="G1869" i="1"/>
  <c r="I1869" i="1"/>
  <c r="K1869" i="1"/>
  <c r="M1869" i="1"/>
  <c r="O1869" i="1"/>
  <c r="Q1869" i="1"/>
  <c r="S1869" i="1"/>
  <c r="U1869" i="1"/>
  <c r="W1869" i="1"/>
  <c r="Y1869" i="1"/>
  <c r="AA1869" i="1"/>
  <c r="AC1869" i="1"/>
  <c r="AE1869" i="1"/>
  <c r="AG1869" i="1"/>
  <c r="AI1869" i="1"/>
  <c r="AK1869" i="1"/>
  <c r="AM1869" i="1"/>
  <c r="AO1869" i="1"/>
  <c r="AQ1869" i="1"/>
  <c r="C1870" i="1"/>
  <c r="E1870" i="1"/>
  <c r="G1870" i="1"/>
  <c r="I1870" i="1"/>
  <c r="K1870" i="1"/>
  <c r="M1870" i="1"/>
  <c r="O1870" i="1"/>
  <c r="Q1870" i="1"/>
  <c r="S1870" i="1"/>
  <c r="U1870" i="1"/>
  <c r="W1870" i="1"/>
  <c r="Y1870" i="1"/>
  <c r="AA1870" i="1"/>
  <c r="AC1870" i="1"/>
  <c r="AE1870" i="1"/>
  <c r="AG1870" i="1"/>
  <c r="AI1870" i="1"/>
  <c r="AK1870" i="1"/>
  <c r="AM1870" i="1"/>
  <c r="AO1870" i="1"/>
  <c r="AQ1870" i="1"/>
  <c r="C1871" i="1"/>
  <c r="E1871" i="1"/>
  <c r="G1871" i="1"/>
  <c r="I1871" i="1"/>
  <c r="K1871" i="1"/>
  <c r="M1871" i="1"/>
  <c r="O1871" i="1"/>
  <c r="Q1871" i="1"/>
  <c r="S1871" i="1"/>
  <c r="U1871" i="1"/>
  <c r="W1871" i="1"/>
  <c r="Y1871" i="1"/>
  <c r="AA1871" i="1"/>
  <c r="AC1871" i="1"/>
  <c r="AE1871" i="1"/>
  <c r="AG1871" i="1"/>
  <c r="AI1871" i="1"/>
  <c r="AK1871" i="1"/>
  <c r="AM1871" i="1"/>
  <c r="AO1871" i="1"/>
  <c r="AQ1871" i="1"/>
  <c r="C1872" i="1"/>
  <c r="E1872" i="1"/>
  <c r="G1872" i="1"/>
  <c r="I1872" i="1"/>
  <c r="K1872" i="1"/>
  <c r="M1872" i="1"/>
  <c r="O1872" i="1"/>
  <c r="Q1872" i="1"/>
  <c r="S1872" i="1"/>
  <c r="U1872" i="1"/>
  <c r="W1872" i="1"/>
  <c r="Y1872" i="1"/>
  <c r="AA1872" i="1"/>
  <c r="AC1872" i="1"/>
  <c r="AE1872" i="1"/>
  <c r="AG1872" i="1"/>
  <c r="AI1872" i="1"/>
  <c r="AK1872" i="1"/>
  <c r="AM1872" i="1"/>
  <c r="AO1872" i="1"/>
  <c r="AQ1872" i="1"/>
  <c r="C1873" i="1"/>
  <c r="E1873" i="1"/>
  <c r="G1873" i="1"/>
  <c r="I1873" i="1"/>
  <c r="K1873" i="1"/>
  <c r="M1873" i="1"/>
  <c r="O1873" i="1"/>
  <c r="Q1873" i="1"/>
  <c r="S1873" i="1"/>
  <c r="U1873" i="1"/>
  <c r="W1873" i="1"/>
  <c r="Y1873" i="1"/>
  <c r="AA1873" i="1"/>
  <c r="AC1873" i="1"/>
  <c r="AE1873" i="1"/>
  <c r="AG1873" i="1"/>
  <c r="AI1873" i="1"/>
  <c r="AK1873" i="1"/>
  <c r="AM1873" i="1"/>
  <c r="AO1873" i="1"/>
  <c r="AQ1873" i="1"/>
  <c r="C1874" i="1"/>
  <c r="E1874" i="1"/>
  <c r="G1874" i="1"/>
  <c r="I1874" i="1"/>
  <c r="K1874" i="1"/>
  <c r="M1874" i="1"/>
  <c r="O1874" i="1"/>
  <c r="Q1874" i="1"/>
  <c r="S1874" i="1"/>
  <c r="U1874" i="1"/>
  <c r="W1874" i="1"/>
  <c r="Y1874" i="1"/>
  <c r="AA1874" i="1"/>
  <c r="AC1874" i="1"/>
  <c r="AE1874" i="1"/>
  <c r="AG1874" i="1"/>
  <c r="AI1874" i="1"/>
  <c r="AK1874" i="1"/>
  <c r="AM1874" i="1"/>
  <c r="AO1874" i="1"/>
  <c r="AQ1874" i="1"/>
  <c r="C1875" i="1"/>
  <c r="E1875" i="1"/>
  <c r="G1875" i="1"/>
  <c r="I1875" i="1"/>
  <c r="K1875" i="1"/>
  <c r="M1875" i="1"/>
  <c r="O1875" i="1"/>
  <c r="Q1875" i="1"/>
  <c r="S1875" i="1"/>
  <c r="U1875" i="1"/>
  <c r="W1875" i="1"/>
  <c r="Y1875" i="1"/>
  <c r="AA1875" i="1"/>
  <c r="AC1875" i="1"/>
  <c r="AE1875" i="1"/>
  <c r="AG1875" i="1"/>
  <c r="AI1875" i="1"/>
  <c r="AK1875" i="1"/>
  <c r="AM1875" i="1"/>
  <c r="AO1875" i="1"/>
  <c r="AQ1875" i="1"/>
  <c r="C1876" i="1"/>
  <c r="E1876" i="1"/>
  <c r="G1876" i="1"/>
  <c r="I1876" i="1"/>
  <c r="K1876" i="1"/>
  <c r="M1876" i="1"/>
  <c r="O1876" i="1"/>
  <c r="Q1876" i="1"/>
  <c r="S1876" i="1"/>
  <c r="U1876" i="1"/>
  <c r="W1876" i="1"/>
  <c r="Y1876" i="1"/>
  <c r="AA1876" i="1"/>
  <c r="AC1876" i="1"/>
  <c r="AE1876" i="1"/>
  <c r="AG1876" i="1"/>
  <c r="AI1876" i="1"/>
  <c r="AK1876" i="1"/>
  <c r="AM1876" i="1"/>
  <c r="AO1876" i="1"/>
  <c r="AQ1876" i="1"/>
  <c r="C1877" i="1"/>
  <c r="E1877" i="1"/>
  <c r="G1877" i="1"/>
  <c r="I1877" i="1"/>
  <c r="K1877" i="1"/>
  <c r="M1877" i="1"/>
  <c r="O1877" i="1"/>
  <c r="Q1877" i="1"/>
  <c r="S1877" i="1"/>
  <c r="U1877" i="1"/>
  <c r="W1877" i="1"/>
  <c r="Y1877" i="1"/>
  <c r="AA1877" i="1"/>
  <c r="AC1877" i="1"/>
  <c r="AE1877" i="1"/>
  <c r="AG1877" i="1"/>
  <c r="AI1877" i="1"/>
  <c r="AK1877" i="1"/>
  <c r="AM1877" i="1"/>
  <c r="AO1877" i="1"/>
  <c r="AQ1877" i="1"/>
  <c r="C1878" i="1"/>
  <c r="E1878" i="1"/>
  <c r="G1878" i="1"/>
  <c r="I1878" i="1"/>
  <c r="K1878" i="1"/>
  <c r="M1878" i="1"/>
  <c r="O1878" i="1"/>
  <c r="Q1878" i="1"/>
  <c r="S1878" i="1"/>
  <c r="U1878" i="1"/>
  <c r="W1878" i="1"/>
  <c r="Y1878" i="1"/>
  <c r="AA1878" i="1"/>
  <c r="AC1878" i="1"/>
  <c r="AE1878" i="1"/>
  <c r="AG1878" i="1"/>
  <c r="AI1878" i="1"/>
  <c r="AK1878" i="1"/>
  <c r="AM1878" i="1"/>
  <c r="AO1878" i="1"/>
  <c r="AQ1878" i="1"/>
  <c r="C1879" i="1"/>
  <c r="E1879" i="1"/>
  <c r="G1879" i="1"/>
  <c r="I1879" i="1"/>
  <c r="K1879" i="1"/>
  <c r="M1879" i="1"/>
  <c r="O1879" i="1"/>
  <c r="Q1879" i="1"/>
  <c r="S1879" i="1"/>
  <c r="U1879" i="1"/>
  <c r="W1879" i="1"/>
  <c r="Y1879" i="1"/>
  <c r="AA1879" i="1"/>
  <c r="AC1879" i="1"/>
  <c r="AE1879" i="1"/>
  <c r="AG1879" i="1"/>
  <c r="AI1879" i="1"/>
  <c r="AK1879" i="1"/>
  <c r="AM1879" i="1"/>
  <c r="AO1879" i="1"/>
  <c r="AQ1879" i="1"/>
  <c r="C1880" i="1"/>
  <c r="E1880" i="1"/>
  <c r="G1880" i="1"/>
  <c r="I1880" i="1"/>
  <c r="K1880" i="1"/>
  <c r="M1880" i="1"/>
  <c r="O1880" i="1"/>
  <c r="Q1880" i="1"/>
  <c r="S1880" i="1"/>
  <c r="U1880" i="1"/>
  <c r="W1880" i="1"/>
  <c r="Y1880" i="1"/>
  <c r="AA1880" i="1"/>
  <c r="AC1880" i="1"/>
  <c r="AE1880" i="1"/>
  <c r="AG1880" i="1"/>
  <c r="AI1880" i="1"/>
  <c r="AK1880" i="1"/>
  <c r="AM1880" i="1"/>
  <c r="AO1880" i="1"/>
  <c r="AQ1880" i="1"/>
  <c r="C1881" i="1"/>
  <c r="E1881" i="1"/>
  <c r="G1881" i="1"/>
  <c r="I1881" i="1"/>
  <c r="K1881" i="1"/>
  <c r="M1881" i="1"/>
  <c r="O1881" i="1"/>
  <c r="Q1881" i="1"/>
  <c r="S1881" i="1"/>
  <c r="U1881" i="1"/>
  <c r="W1881" i="1"/>
  <c r="Y1881" i="1"/>
  <c r="AA1881" i="1"/>
  <c r="AC1881" i="1"/>
  <c r="AE1881" i="1"/>
  <c r="AG1881" i="1"/>
  <c r="AI1881" i="1"/>
  <c r="AK1881" i="1"/>
  <c r="AM1881" i="1"/>
  <c r="AO1881" i="1"/>
  <c r="AQ1881" i="1"/>
  <c r="C1882" i="1"/>
  <c r="E1882" i="1"/>
  <c r="G1882" i="1"/>
  <c r="I1882" i="1"/>
  <c r="K1882" i="1"/>
  <c r="M1882" i="1"/>
  <c r="O1882" i="1"/>
  <c r="Q1882" i="1"/>
  <c r="S1882" i="1"/>
  <c r="U1882" i="1"/>
  <c r="W1882" i="1"/>
  <c r="Y1882" i="1"/>
  <c r="AA1882" i="1"/>
  <c r="AC1882" i="1"/>
  <c r="AE1882" i="1"/>
  <c r="AG1882" i="1"/>
  <c r="AI1882" i="1"/>
  <c r="AK1882" i="1"/>
  <c r="AM1882" i="1"/>
  <c r="AO1882" i="1"/>
  <c r="AQ1882" i="1"/>
  <c r="C1883" i="1"/>
  <c r="E1883" i="1"/>
  <c r="G1883" i="1"/>
  <c r="I1883" i="1"/>
  <c r="K1883" i="1"/>
  <c r="M1883" i="1"/>
  <c r="O1883" i="1"/>
  <c r="Q1883" i="1"/>
  <c r="S1883" i="1"/>
  <c r="U1883" i="1"/>
  <c r="W1883" i="1"/>
  <c r="Y1883" i="1"/>
  <c r="AA1883" i="1"/>
  <c r="AC1883" i="1"/>
  <c r="AE1883" i="1"/>
  <c r="AG1883" i="1"/>
  <c r="AI1883" i="1"/>
  <c r="AK1883" i="1"/>
  <c r="AM1883" i="1"/>
  <c r="AO1883" i="1"/>
  <c r="AQ1883" i="1"/>
  <c r="C1884" i="1"/>
  <c r="E1884" i="1"/>
  <c r="G1884" i="1"/>
  <c r="I1884" i="1"/>
  <c r="K1884" i="1"/>
  <c r="M1884" i="1"/>
  <c r="O1884" i="1"/>
  <c r="Q1884" i="1"/>
  <c r="S1884" i="1"/>
  <c r="U1884" i="1"/>
  <c r="W1884" i="1"/>
  <c r="Y1884" i="1"/>
  <c r="AA1884" i="1"/>
  <c r="AC1884" i="1"/>
  <c r="AE1884" i="1"/>
  <c r="AG1884" i="1"/>
  <c r="AI1884" i="1"/>
  <c r="AK1884" i="1"/>
  <c r="AM1884" i="1"/>
  <c r="AO1884" i="1"/>
  <c r="AQ1884" i="1"/>
  <c r="C1885" i="1"/>
  <c r="E1885" i="1"/>
  <c r="G1885" i="1"/>
  <c r="I1885" i="1"/>
  <c r="K1885" i="1"/>
  <c r="M1885" i="1"/>
  <c r="O1885" i="1"/>
  <c r="Q1885" i="1"/>
  <c r="S1885" i="1"/>
  <c r="U1885" i="1"/>
  <c r="W1885" i="1"/>
  <c r="Y1885" i="1"/>
  <c r="AA1885" i="1"/>
  <c r="AC1885" i="1"/>
  <c r="AE1885" i="1"/>
  <c r="AG1885" i="1"/>
  <c r="AI1885" i="1"/>
  <c r="AK1885" i="1"/>
  <c r="AM1885" i="1"/>
  <c r="AO1885" i="1"/>
  <c r="AQ1885" i="1"/>
  <c r="C1886" i="1"/>
  <c r="E1886" i="1"/>
  <c r="G1886" i="1"/>
  <c r="I1886" i="1"/>
  <c r="K1886" i="1"/>
  <c r="M1886" i="1"/>
  <c r="O1886" i="1"/>
  <c r="Q1886" i="1"/>
  <c r="S1886" i="1"/>
  <c r="U1886" i="1"/>
  <c r="W1886" i="1"/>
  <c r="Y1886" i="1"/>
  <c r="AA1886" i="1"/>
  <c r="AC1886" i="1"/>
  <c r="AE1886" i="1"/>
  <c r="AG1886" i="1"/>
  <c r="AI1886" i="1"/>
  <c r="AK1886" i="1"/>
  <c r="AM1886" i="1"/>
  <c r="AO1886" i="1"/>
  <c r="AQ1886" i="1"/>
  <c r="C1887" i="1"/>
  <c r="E1887" i="1"/>
  <c r="G1887" i="1"/>
  <c r="I1887" i="1"/>
  <c r="K1887" i="1"/>
  <c r="M1887" i="1"/>
  <c r="O1887" i="1"/>
  <c r="Q1887" i="1"/>
  <c r="S1887" i="1"/>
  <c r="U1887" i="1"/>
  <c r="W1887" i="1"/>
  <c r="Y1887" i="1"/>
  <c r="AA1887" i="1"/>
  <c r="AC1887" i="1"/>
  <c r="AE1887" i="1"/>
  <c r="AG1887" i="1"/>
  <c r="AI1887" i="1"/>
  <c r="AK1887" i="1"/>
  <c r="AM1887" i="1"/>
  <c r="AO1887" i="1"/>
  <c r="AQ1887" i="1"/>
  <c r="C1888" i="1"/>
  <c r="E1888" i="1"/>
  <c r="G1888" i="1"/>
  <c r="I1888" i="1"/>
  <c r="K1888" i="1"/>
  <c r="M1888" i="1"/>
  <c r="O1888" i="1"/>
  <c r="Q1888" i="1"/>
  <c r="S1888" i="1"/>
  <c r="U1888" i="1"/>
  <c r="W1888" i="1"/>
  <c r="Y1888" i="1"/>
  <c r="AA1888" i="1"/>
  <c r="AC1888" i="1"/>
  <c r="AE1888" i="1"/>
  <c r="AG1888" i="1"/>
  <c r="AI1888" i="1"/>
  <c r="AK1888" i="1"/>
  <c r="AM1888" i="1"/>
  <c r="AO1888" i="1"/>
  <c r="AQ1888" i="1"/>
  <c r="C1889" i="1"/>
  <c r="E1889" i="1"/>
  <c r="G1889" i="1"/>
  <c r="I1889" i="1"/>
  <c r="K1889" i="1"/>
  <c r="M1889" i="1"/>
  <c r="O1889" i="1"/>
  <c r="Q1889" i="1"/>
  <c r="S1889" i="1"/>
  <c r="U1889" i="1"/>
  <c r="W1889" i="1"/>
  <c r="Y1889" i="1"/>
  <c r="AA1889" i="1"/>
  <c r="AC1889" i="1"/>
  <c r="AE1889" i="1"/>
  <c r="AG1889" i="1"/>
  <c r="AI1889" i="1"/>
  <c r="AK1889" i="1"/>
  <c r="AM1889" i="1"/>
  <c r="AO1889" i="1"/>
  <c r="AQ1889" i="1"/>
  <c r="C1890" i="1"/>
  <c r="E1890" i="1"/>
  <c r="G1890" i="1"/>
  <c r="I1890" i="1"/>
  <c r="K1890" i="1"/>
  <c r="M1890" i="1"/>
  <c r="O1890" i="1"/>
  <c r="Q1890" i="1"/>
  <c r="S1890" i="1"/>
  <c r="U1890" i="1"/>
  <c r="W1890" i="1"/>
  <c r="Y1890" i="1"/>
  <c r="AA1890" i="1"/>
  <c r="AC1890" i="1"/>
  <c r="AE1890" i="1"/>
  <c r="AG1890" i="1"/>
  <c r="AI1890" i="1"/>
  <c r="AK1890" i="1"/>
  <c r="AM1890" i="1"/>
  <c r="AO1890" i="1"/>
  <c r="AQ1890" i="1"/>
  <c r="C1891" i="1"/>
  <c r="E1891" i="1"/>
  <c r="G1891" i="1"/>
  <c r="I1891" i="1"/>
  <c r="K1891" i="1"/>
  <c r="M1891" i="1"/>
  <c r="O1891" i="1"/>
  <c r="Q1891" i="1"/>
  <c r="S1891" i="1"/>
  <c r="U1891" i="1"/>
  <c r="W1891" i="1"/>
  <c r="Y1891" i="1"/>
  <c r="AA1891" i="1"/>
  <c r="AC1891" i="1"/>
  <c r="AE1891" i="1"/>
  <c r="AG1891" i="1"/>
  <c r="AI1891" i="1"/>
  <c r="AK1891" i="1"/>
  <c r="AM1891" i="1"/>
  <c r="AO1891" i="1"/>
  <c r="AQ1891" i="1"/>
  <c r="C1892" i="1"/>
  <c r="E1892" i="1"/>
  <c r="G1892" i="1"/>
  <c r="I1892" i="1"/>
  <c r="K1892" i="1"/>
  <c r="M1892" i="1"/>
  <c r="O1892" i="1"/>
  <c r="Q1892" i="1"/>
  <c r="S1892" i="1"/>
  <c r="U1892" i="1"/>
  <c r="W1892" i="1"/>
  <c r="Y1892" i="1"/>
  <c r="AA1892" i="1"/>
  <c r="AC1892" i="1"/>
  <c r="AE1892" i="1"/>
  <c r="AG1892" i="1"/>
  <c r="AI1892" i="1"/>
  <c r="AK1892" i="1"/>
  <c r="AM1892" i="1"/>
  <c r="AO1892" i="1"/>
  <c r="AQ1892" i="1"/>
  <c r="C1893" i="1"/>
  <c r="E1893" i="1"/>
  <c r="G1893" i="1"/>
  <c r="I1893" i="1"/>
  <c r="K1893" i="1"/>
  <c r="M1893" i="1"/>
  <c r="O1893" i="1"/>
  <c r="Q1893" i="1"/>
  <c r="S1893" i="1"/>
  <c r="U1893" i="1"/>
  <c r="W1893" i="1"/>
  <c r="Y1893" i="1"/>
  <c r="AA1893" i="1"/>
  <c r="AC1893" i="1"/>
  <c r="AE1893" i="1"/>
  <c r="AG1893" i="1"/>
  <c r="AI1893" i="1"/>
  <c r="AK1893" i="1"/>
  <c r="AM1893" i="1"/>
  <c r="AO1893" i="1"/>
  <c r="AQ1893" i="1"/>
  <c r="C1894" i="1"/>
  <c r="E1894" i="1"/>
  <c r="G1894" i="1"/>
  <c r="I1894" i="1"/>
  <c r="K1894" i="1"/>
  <c r="M1894" i="1"/>
  <c r="O1894" i="1"/>
  <c r="Q1894" i="1"/>
  <c r="S1894" i="1"/>
  <c r="U1894" i="1"/>
  <c r="W1894" i="1"/>
  <c r="Y1894" i="1"/>
  <c r="AA1894" i="1"/>
  <c r="AC1894" i="1"/>
  <c r="AE1894" i="1"/>
  <c r="AG1894" i="1"/>
  <c r="AI1894" i="1"/>
  <c r="AK1894" i="1"/>
  <c r="AM1894" i="1"/>
  <c r="AO1894" i="1"/>
  <c r="AQ1894" i="1"/>
  <c r="C1895" i="1"/>
  <c r="E1895" i="1"/>
  <c r="G1895" i="1"/>
  <c r="I1895" i="1"/>
  <c r="K1895" i="1"/>
  <c r="M1895" i="1"/>
  <c r="O1895" i="1"/>
  <c r="Q1895" i="1"/>
  <c r="S1895" i="1"/>
  <c r="U1895" i="1"/>
  <c r="W1895" i="1"/>
  <c r="Y1895" i="1"/>
  <c r="AA1895" i="1"/>
  <c r="AC1895" i="1"/>
  <c r="AE1895" i="1"/>
  <c r="AG1895" i="1"/>
  <c r="AI1895" i="1"/>
  <c r="AK1895" i="1"/>
  <c r="AM1895" i="1"/>
  <c r="AO1895" i="1"/>
  <c r="AQ1895" i="1"/>
  <c r="C1896" i="1"/>
  <c r="E1896" i="1"/>
  <c r="G1896" i="1"/>
  <c r="I1896" i="1"/>
  <c r="K1896" i="1"/>
  <c r="M1896" i="1"/>
  <c r="O1896" i="1"/>
  <c r="Q1896" i="1"/>
  <c r="S1896" i="1"/>
  <c r="U1896" i="1"/>
  <c r="W1896" i="1"/>
  <c r="Y1896" i="1"/>
  <c r="AA1896" i="1"/>
  <c r="AC1896" i="1"/>
  <c r="AE1896" i="1"/>
  <c r="AG1896" i="1"/>
  <c r="AI1896" i="1"/>
  <c r="AK1896" i="1"/>
  <c r="AM1896" i="1"/>
  <c r="AO1896" i="1"/>
  <c r="AQ1896" i="1"/>
  <c r="C1897" i="1"/>
  <c r="E1897" i="1"/>
  <c r="G1897" i="1"/>
  <c r="I1897" i="1"/>
  <c r="K1897" i="1"/>
  <c r="M1897" i="1"/>
  <c r="O1897" i="1"/>
  <c r="Q1897" i="1"/>
  <c r="S1897" i="1"/>
  <c r="U1897" i="1"/>
  <c r="W1897" i="1"/>
  <c r="Y1897" i="1"/>
  <c r="AA1897" i="1"/>
  <c r="AC1897" i="1"/>
  <c r="AE1897" i="1"/>
  <c r="AG1897" i="1"/>
  <c r="AI1897" i="1"/>
  <c r="AK1897" i="1"/>
  <c r="AM1897" i="1"/>
  <c r="AO1897" i="1"/>
  <c r="AQ1897" i="1"/>
  <c r="C1898" i="1"/>
  <c r="E1898" i="1"/>
  <c r="G1898" i="1"/>
  <c r="I1898" i="1"/>
  <c r="K1898" i="1"/>
  <c r="M1898" i="1"/>
  <c r="O1898" i="1"/>
  <c r="Q1898" i="1"/>
  <c r="S1898" i="1"/>
  <c r="U1898" i="1"/>
  <c r="W1898" i="1"/>
  <c r="Y1898" i="1"/>
  <c r="AA1898" i="1"/>
  <c r="AC1898" i="1"/>
  <c r="AE1898" i="1"/>
  <c r="AG1898" i="1"/>
  <c r="AI1898" i="1"/>
  <c r="AK1898" i="1"/>
  <c r="AM1898" i="1"/>
  <c r="AO1898" i="1"/>
  <c r="AQ1898" i="1"/>
  <c r="C1899" i="1"/>
  <c r="E1899" i="1"/>
  <c r="G1899" i="1"/>
  <c r="I1899" i="1"/>
  <c r="K1899" i="1"/>
  <c r="M1899" i="1"/>
  <c r="O1899" i="1"/>
  <c r="Q1899" i="1"/>
  <c r="S1899" i="1"/>
  <c r="U1899" i="1"/>
  <c r="W1899" i="1"/>
  <c r="Y1899" i="1"/>
  <c r="AA1899" i="1"/>
  <c r="AC1899" i="1"/>
  <c r="AE1899" i="1"/>
  <c r="AG1899" i="1"/>
  <c r="AI1899" i="1"/>
  <c r="AK1899" i="1"/>
  <c r="AM1899" i="1"/>
  <c r="AO1899" i="1"/>
  <c r="AQ1899" i="1"/>
  <c r="C1900" i="1"/>
  <c r="E1900" i="1"/>
  <c r="G1900" i="1"/>
  <c r="I1900" i="1"/>
  <c r="K1900" i="1"/>
  <c r="M1900" i="1"/>
  <c r="O1900" i="1"/>
  <c r="Q1900" i="1"/>
  <c r="S1900" i="1"/>
  <c r="U1900" i="1"/>
  <c r="W1900" i="1"/>
  <c r="Y1900" i="1"/>
  <c r="AA1900" i="1"/>
  <c r="AC1900" i="1"/>
  <c r="AE1900" i="1"/>
  <c r="AG1900" i="1"/>
  <c r="AI1900" i="1"/>
  <c r="AK1900" i="1"/>
  <c r="AM1900" i="1"/>
  <c r="AO1900" i="1"/>
  <c r="AQ1900" i="1"/>
  <c r="C1901" i="1"/>
  <c r="E1901" i="1"/>
  <c r="G1901" i="1"/>
  <c r="I1901" i="1"/>
  <c r="K1901" i="1"/>
  <c r="M1901" i="1"/>
  <c r="O1901" i="1"/>
  <c r="Q1901" i="1"/>
  <c r="S1901" i="1"/>
  <c r="U1901" i="1"/>
  <c r="W1901" i="1"/>
  <c r="Y1901" i="1"/>
  <c r="AA1901" i="1"/>
  <c r="AC1901" i="1"/>
  <c r="AE1901" i="1"/>
  <c r="AG1901" i="1"/>
  <c r="AI1901" i="1"/>
  <c r="AK1901" i="1"/>
  <c r="AM1901" i="1"/>
  <c r="AO1901" i="1"/>
  <c r="AQ1901" i="1"/>
  <c r="C1902" i="1"/>
  <c r="E1902" i="1"/>
  <c r="G1902" i="1"/>
  <c r="I1902" i="1"/>
  <c r="K1902" i="1"/>
  <c r="M1902" i="1"/>
  <c r="O1902" i="1"/>
  <c r="Q1902" i="1"/>
  <c r="S1902" i="1"/>
  <c r="U1902" i="1"/>
  <c r="W1902" i="1"/>
  <c r="Y1902" i="1"/>
  <c r="AA1902" i="1"/>
  <c r="AC1902" i="1"/>
  <c r="AE1902" i="1"/>
  <c r="AG1902" i="1"/>
  <c r="AI1902" i="1"/>
  <c r="AK1902" i="1"/>
  <c r="AM1902" i="1"/>
  <c r="AO1902" i="1"/>
  <c r="AQ1902" i="1"/>
  <c r="C1903" i="1"/>
  <c r="E1903" i="1"/>
  <c r="G1903" i="1"/>
  <c r="I1903" i="1"/>
  <c r="K1903" i="1"/>
  <c r="M1903" i="1"/>
  <c r="O1903" i="1"/>
  <c r="Q1903" i="1"/>
  <c r="S1903" i="1"/>
  <c r="U1903" i="1"/>
  <c r="W1903" i="1"/>
  <c r="Y1903" i="1"/>
  <c r="AA1903" i="1"/>
  <c r="AC1903" i="1"/>
  <c r="AE1903" i="1"/>
  <c r="AG1903" i="1"/>
  <c r="AI1903" i="1"/>
  <c r="AK1903" i="1"/>
  <c r="AM1903" i="1"/>
  <c r="AO1903" i="1"/>
  <c r="AQ1903" i="1"/>
  <c r="C1904" i="1"/>
  <c r="E1904" i="1"/>
  <c r="G1904" i="1"/>
  <c r="I1904" i="1"/>
  <c r="K1904" i="1"/>
  <c r="M1904" i="1"/>
  <c r="O1904" i="1"/>
  <c r="Q1904" i="1"/>
  <c r="S1904" i="1"/>
  <c r="U1904" i="1"/>
  <c r="W1904" i="1"/>
  <c r="Y1904" i="1"/>
  <c r="AA1904" i="1"/>
  <c r="AC1904" i="1"/>
  <c r="AE1904" i="1"/>
  <c r="AG1904" i="1"/>
  <c r="AI1904" i="1"/>
  <c r="AK1904" i="1"/>
  <c r="AM1904" i="1"/>
  <c r="AO1904" i="1"/>
  <c r="AQ1904" i="1"/>
  <c r="C1905" i="1"/>
  <c r="E1905" i="1"/>
  <c r="G1905" i="1"/>
  <c r="I1905" i="1"/>
  <c r="K1905" i="1"/>
  <c r="M1905" i="1"/>
  <c r="O1905" i="1"/>
  <c r="Q1905" i="1"/>
  <c r="S1905" i="1"/>
  <c r="U1905" i="1"/>
  <c r="W1905" i="1"/>
  <c r="Y1905" i="1"/>
  <c r="AA1905" i="1"/>
  <c r="AC1905" i="1"/>
  <c r="AE1905" i="1"/>
  <c r="AG1905" i="1"/>
  <c r="AI1905" i="1"/>
  <c r="AK1905" i="1"/>
  <c r="AM1905" i="1"/>
  <c r="AO1905" i="1"/>
  <c r="AQ1905" i="1"/>
  <c r="C1906" i="1"/>
  <c r="E1906" i="1"/>
  <c r="G1906" i="1"/>
  <c r="I1906" i="1"/>
  <c r="K1906" i="1"/>
  <c r="M1906" i="1"/>
  <c r="O1906" i="1"/>
  <c r="Q1906" i="1"/>
  <c r="S1906" i="1"/>
  <c r="U1906" i="1"/>
  <c r="W1906" i="1"/>
  <c r="Y1906" i="1"/>
  <c r="AA1906" i="1"/>
  <c r="AC1906" i="1"/>
  <c r="AE1906" i="1"/>
  <c r="AG1906" i="1"/>
  <c r="AI1906" i="1"/>
  <c r="AK1906" i="1"/>
  <c r="AM1906" i="1"/>
  <c r="AO1906" i="1"/>
  <c r="AQ1906" i="1"/>
  <c r="C1907" i="1"/>
  <c r="E1907" i="1"/>
  <c r="G1907" i="1"/>
  <c r="I1907" i="1"/>
  <c r="K1907" i="1"/>
  <c r="M1907" i="1"/>
  <c r="O1907" i="1"/>
  <c r="Q1907" i="1"/>
  <c r="S1907" i="1"/>
  <c r="U1907" i="1"/>
  <c r="W1907" i="1"/>
  <c r="Y1907" i="1"/>
  <c r="AA1907" i="1"/>
  <c r="AC1907" i="1"/>
  <c r="AE1907" i="1"/>
  <c r="AG1907" i="1"/>
  <c r="AI1907" i="1"/>
  <c r="AK1907" i="1"/>
  <c r="AM1907" i="1"/>
  <c r="AO1907" i="1"/>
  <c r="AQ1907" i="1"/>
  <c r="C1908" i="1"/>
  <c r="E1908" i="1"/>
  <c r="G1908" i="1"/>
  <c r="I1908" i="1"/>
  <c r="K1908" i="1"/>
  <c r="M1908" i="1"/>
  <c r="O1908" i="1"/>
  <c r="Q1908" i="1"/>
  <c r="S1908" i="1"/>
  <c r="U1908" i="1"/>
  <c r="W1908" i="1"/>
  <c r="Y1908" i="1"/>
  <c r="AA1908" i="1"/>
  <c r="AC1908" i="1"/>
  <c r="AE1908" i="1"/>
  <c r="AG1908" i="1"/>
  <c r="AI1908" i="1"/>
  <c r="AK1908" i="1"/>
  <c r="AM1908" i="1"/>
  <c r="AO1908" i="1"/>
  <c r="AQ1908" i="1"/>
  <c r="C1909" i="1"/>
  <c r="E1909" i="1"/>
  <c r="G1909" i="1"/>
  <c r="I1909" i="1"/>
  <c r="K1909" i="1"/>
  <c r="M1909" i="1"/>
  <c r="O1909" i="1"/>
  <c r="Q1909" i="1"/>
  <c r="S1909" i="1"/>
  <c r="U1909" i="1"/>
  <c r="W1909" i="1"/>
  <c r="Y1909" i="1"/>
  <c r="AA1909" i="1"/>
  <c r="AC1909" i="1"/>
  <c r="AE1909" i="1"/>
  <c r="AG1909" i="1"/>
  <c r="AI1909" i="1"/>
  <c r="AK1909" i="1"/>
  <c r="AM1909" i="1"/>
  <c r="AO1909" i="1"/>
  <c r="AQ1909" i="1"/>
  <c r="C1910" i="1"/>
  <c r="E1910" i="1"/>
  <c r="G1910" i="1"/>
  <c r="I1910" i="1"/>
  <c r="K1910" i="1"/>
  <c r="M1910" i="1"/>
  <c r="O1910" i="1"/>
  <c r="Q1910" i="1"/>
  <c r="S1910" i="1"/>
  <c r="U1910" i="1"/>
  <c r="W1910" i="1"/>
  <c r="Y1910" i="1"/>
  <c r="AA1910" i="1"/>
  <c r="AC1910" i="1"/>
  <c r="AE1910" i="1"/>
  <c r="AG1910" i="1"/>
  <c r="AI1910" i="1"/>
  <c r="AK1910" i="1"/>
  <c r="AM1910" i="1"/>
  <c r="AO1910" i="1"/>
  <c r="AQ1910" i="1"/>
  <c r="C1911" i="1"/>
  <c r="E1911" i="1"/>
  <c r="G1911" i="1"/>
  <c r="I1911" i="1"/>
  <c r="K1911" i="1"/>
  <c r="M1911" i="1"/>
  <c r="O1911" i="1"/>
  <c r="Q1911" i="1"/>
  <c r="S1911" i="1"/>
  <c r="U1911" i="1"/>
  <c r="W1911" i="1"/>
  <c r="Y1911" i="1"/>
  <c r="AA1911" i="1"/>
  <c r="AC1911" i="1"/>
  <c r="AE1911" i="1"/>
  <c r="AG1911" i="1"/>
  <c r="AI1911" i="1"/>
  <c r="AK1911" i="1"/>
  <c r="AM1911" i="1"/>
  <c r="AO1911" i="1"/>
  <c r="AQ1911" i="1"/>
  <c r="C1912" i="1"/>
  <c r="E1912" i="1"/>
  <c r="G1912" i="1"/>
  <c r="I1912" i="1"/>
  <c r="K1912" i="1"/>
  <c r="M1912" i="1"/>
  <c r="O1912" i="1"/>
  <c r="Q1912" i="1"/>
  <c r="S1912" i="1"/>
  <c r="U1912" i="1"/>
  <c r="W1912" i="1"/>
  <c r="Y1912" i="1"/>
  <c r="AA1912" i="1"/>
  <c r="AC1912" i="1"/>
  <c r="AE1912" i="1"/>
  <c r="AG1912" i="1"/>
  <c r="AI1912" i="1"/>
  <c r="AK1912" i="1"/>
  <c r="AM1912" i="1"/>
  <c r="AO1912" i="1"/>
  <c r="AQ1912" i="1"/>
  <c r="C1913" i="1"/>
  <c r="E1913" i="1"/>
  <c r="G1913" i="1"/>
  <c r="I1913" i="1"/>
  <c r="K1913" i="1"/>
  <c r="M1913" i="1"/>
  <c r="O1913" i="1"/>
  <c r="Q1913" i="1"/>
  <c r="S1913" i="1"/>
  <c r="U1913" i="1"/>
  <c r="W1913" i="1"/>
  <c r="Y1913" i="1"/>
  <c r="AA1913" i="1"/>
  <c r="AC1913" i="1"/>
  <c r="AE1913" i="1"/>
  <c r="AG1913" i="1"/>
  <c r="AI1913" i="1"/>
  <c r="AK1913" i="1"/>
  <c r="AM1913" i="1"/>
  <c r="AO1913" i="1"/>
  <c r="AQ1913" i="1"/>
  <c r="C1914" i="1"/>
  <c r="E1914" i="1"/>
  <c r="G1914" i="1"/>
  <c r="I1914" i="1"/>
  <c r="K1914" i="1"/>
  <c r="M1914" i="1"/>
  <c r="O1914" i="1"/>
  <c r="Q1914" i="1"/>
  <c r="S1914" i="1"/>
  <c r="U1914" i="1"/>
  <c r="W1914" i="1"/>
  <c r="Y1914" i="1"/>
  <c r="AA1914" i="1"/>
  <c r="AC1914" i="1"/>
  <c r="AE1914" i="1"/>
  <c r="AG1914" i="1"/>
  <c r="AI1914" i="1"/>
  <c r="AK1914" i="1"/>
  <c r="AM1914" i="1"/>
  <c r="AO1914" i="1"/>
  <c r="AQ1914" i="1"/>
  <c r="C1915" i="1"/>
  <c r="E1915" i="1"/>
  <c r="G1915" i="1"/>
  <c r="I1915" i="1"/>
  <c r="K1915" i="1"/>
  <c r="M1915" i="1"/>
  <c r="O1915" i="1"/>
  <c r="Q1915" i="1"/>
  <c r="S1915" i="1"/>
  <c r="U1915" i="1"/>
  <c r="W1915" i="1"/>
  <c r="Y1915" i="1"/>
  <c r="AA1915" i="1"/>
  <c r="AC1915" i="1"/>
  <c r="AE1915" i="1"/>
  <c r="AG1915" i="1"/>
  <c r="AI1915" i="1"/>
  <c r="AK1915" i="1"/>
  <c r="AM1915" i="1"/>
  <c r="AO1915" i="1"/>
  <c r="AQ1915" i="1"/>
  <c r="C1916" i="1"/>
  <c r="E1916" i="1"/>
  <c r="G1916" i="1"/>
  <c r="I1916" i="1"/>
  <c r="K1916" i="1"/>
  <c r="M1916" i="1"/>
  <c r="O1916" i="1"/>
  <c r="Q1916" i="1"/>
  <c r="S1916" i="1"/>
  <c r="U1916" i="1"/>
  <c r="W1916" i="1"/>
  <c r="Y1916" i="1"/>
  <c r="AA1916" i="1"/>
  <c r="AC1916" i="1"/>
  <c r="AE1916" i="1"/>
  <c r="AG1916" i="1"/>
  <c r="AI1916" i="1"/>
  <c r="AK1916" i="1"/>
  <c r="AM1916" i="1"/>
  <c r="AO1916" i="1"/>
  <c r="AQ1916" i="1"/>
  <c r="C1917" i="1"/>
  <c r="E1917" i="1"/>
  <c r="G1917" i="1"/>
  <c r="I1917" i="1"/>
  <c r="K1917" i="1"/>
  <c r="M1917" i="1"/>
  <c r="O1917" i="1"/>
  <c r="Q1917" i="1"/>
  <c r="S1917" i="1"/>
  <c r="U1917" i="1"/>
  <c r="W1917" i="1"/>
  <c r="Y1917" i="1"/>
  <c r="AA1917" i="1"/>
  <c r="AC1917" i="1"/>
  <c r="AE1917" i="1"/>
  <c r="AG1917" i="1"/>
  <c r="AI1917" i="1"/>
  <c r="AK1917" i="1"/>
  <c r="AM1917" i="1"/>
  <c r="AO1917" i="1"/>
  <c r="AQ1917" i="1"/>
  <c r="C1918" i="1"/>
  <c r="E1918" i="1"/>
  <c r="G1918" i="1"/>
  <c r="I1918" i="1"/>
  <c r="K1918" i="1"/>
  <c r="M1918" i="1"/>
  <c r="O1918" i="1"/>
  <c r="Q1918" i="1"/>
  <c r="S1918" i="1"/>
  <c r="U1918" i="1"/>
  <c r="W1918" i="1"/>
  <c r="Y1918" i="1"/>
  <c r="AA1918" i="1"/>
  <c r="AC1918" i="1"/>
  <c r="AE1918" i="1"/>
  <c r="AG1918" i="1"/>
  <c r="AI1918" i="1"/>
  <c r="AK1918" i="1"/>
  <c r="AM1918" i="1"/>
  <c r="AO1918" i="1"/>
  <c r="AQ1918" i="1"/>
  <c r="C1919" i="1"/>
  <c r="E1919" i="1"/>
  <c r="G1919" i="1"/>
  <c r="I1919" i="1"/>
  <c r="K1919" i="1"/>
  <c r="M1919" i="1"/>
  <c r="O1919" i="1"/>
  <c r="Q1919" i="1"/>
  <c r="S1919" i="1"/>
  <c r="U1919" i="1"/>
  <c r="W1919" i="1"/>
  <c r="Y1919" i="1"/>
  <c r="AA1919" i="1"/>
  <c r="AC1919" i="1"/>
  <c r="AE1919" i="1"/>
  <c r="AG1919" i="1"/>
  <c r="AI1919" i="1"/>
  <c r="AK1919" i="1"/>
  <c r="AM1919" i="1"/>
  <c r="AO1919" i="1"/>
  <c r="AQ1919" i="1"/>
  <c r="C1920" i="1"/>
  <c r="E1920" i="1"/>
  <c r="G1920" i="1"/>
  <c r="I1920" i="1"/>
  <c r="K1920" i="1"/>
  <c r="M1920" i="1"/>
  <c r="O1920" i="1"/>
  <c r="Q1920" i="1"/>
  <c r="S1920" i="1"/>
  <c r="U1920" i="1"/>
  <c r="W1920" i="1"/>
  <c r="Y1920" i="1"/>
  <c r="AA1920" i="1"/>
  <c r="AC1920" i="1"/>
  <c r="AE1920" i="1"/>
  <c r="AG1920" i="1"/>
  <c r="AI1920" i="1"/>
  <c r="AK1920" i="1"/>
  <c r="AM1920" i="1"/>
  <c r="AO1920" i="1"/>
  <c r="AQ1920" i="1"/>
  <c r="C1921" i="1"/>
  <c r="E1921" i="1"/>
  <c r="G1921" i="1"/>
  <c r="I1921" i="1"/>
  <c r="K1921" i="1"/>
  <c r="M1921" i="1"/>
  <c r="O1921" i="1"/>
  <c r="Q1921" i="1"/>
  <c r="S1921" i="1"/>
  <c r="U1921" i="1"/>
  <c r="W1921" i="1"/>
  <c r="Y1921" i="1"/>
  <c r="AA1921" i="1"/>
  <c r="AC1921" i="1"/>
  <c r="AE1921" i="1"/>
  <c r="AG1921" i="1"/>
  <c r="AI1921" i="1"/>
  <c r="AK1921" i="1"/>
  <c r="AM1921" i="1"/>
  <c r="AO1921" i="1"/>
  <c r="AQ1921" i="1"/>
  <c r="C1922" i="1"/>
  <c r="E1922" i="1"/>
  <c r="G1922" i="1"/>
  <c r="I1922" i="1"/>
  <c r="K1922" i="1"/>
  <c r="M1922" i="1"/>
  <c r="O1922" i="1"/>
  <c r="Q1922" i="1"/>
  <c r="S1922" i="1"/>
  <c r="U1922" i="1"/>
  <c r="W1922" i="1"/>
  <c r="Y1922" i="1"/>
  <c r="AA1922" i="1"/>
  <c r="AC1922" i="1"/>
  <c r="AE1922" i="1"/>
  <c r="AG1922" i="1"/>
  <c r="AI1922" i="1"/>
  <c r="AK1922" i="1"/>
  <c r="AM1922" i="1"/>
  <c r="AO1922" i="1"/>
  <c r="AQ1922" i="1"/>
  <c r="C1923" i="1"/>
  <c r="E1923" i="1"/>
  <c r="G1923" i="1"/>
  <c r="I1923" i="1"/>
  <c r="K1923" i="1"/>
  <c r="M1923" i="1"/>
  <c r="O1923" i="1"/>
  <c r="Q1923" i="1"/>
  <c r="S1923" i="1"/>
  <c r="U1923" i="1"/>
  <c r="W1923" i="1"/>
  <c r="Y1923" i="1"/>
  <c r="AA1923" i="1"/>
  <c r="AC1923" i="1"/>
  <c r="AE1923" i="1"/>
  <c r="AG1923" i="1"/>
  <c r="AI1923" i="1"/>
  <c r="AK1923" i="1"/>
  <c r="AM1923" i="1"/>
  <c r="AO1923" i="1"/>
  <c r="AQ1923" i="1"/>
  <c r="C1924" i="1"/>
  <c r="E1924" i="1"/>
  <c r="G1924" i="1"/>
  <c r="I1924" i="1"/>
  <c r="K1924" i="1"/>
  <c r="M1924" i="1"/>
  <c r="O1924" i="1"/>
  <c r="Q1924" i="1"/>
  <c r="S1924" i="1"/>
  <c r="U1924" i="1"/>
  <c r="W1924" i="1"/>
  <c r="Y1924" i="1"/>
  <c r="AA1924" i="1"/>
  <c r="AC1924" i="1"/>
  <c r="AE1924" i="1"/>
  <c r="AG1924" i="1"/>
  <c r="AI1924" i="1"/>
  <c r="AK1924" i="1"/>
  <c r="AM1924" i="1"/>
  <c r="AO1924" i="1"/>
  <c r="AQ1924" i="1"/>
  <c r="C1925" i="1"/>
  <c r="E1925" i="1"/>
  <c r="G1925" i="1"/>
  <c r="I1925" i="1"/>
  <c r="K1925" i="1"/>
  <c r="M1925" i="1"/>
  <c r="O1925" i="1"/>
  <c r="Q1925" i="1"/>
  <c r="S1925" i="1"/>
  <c r="U1925" i="1"/>
  <c r="W1925" i="1"/>
  <c r="Y1925" i="1"/>
  <c r="AA1925" i="1"/>
  <c r="AC1925" i="1"/>
  <c r="AE1925" i="1"/>
  <c r="AG1925" i="1"/>
  <c r="AI1925" i="1"/>
  <c r="AK1925" i="1"/>
  <c r="AM1925" i="1"/>
  <c r="AO1925" i="1"/>
  <c r="AQ1925" i="1"/>
  <c r="C1926" i="1"/>
  <c r="E1926" i="1"/>
  <c r="G1926" i="1"/>
  <c r="I1926" i="1"/>
  <c r="K1926" i="1"/>
  <c r="M1926" i="1"/>
  <c r="O1926" i="1"/>
  <c r="Q1926" i="1"/>
  <c r="S1926" i="1"/>
  <c r="U1926" i="1"/>
  <c r="W1926" i="1"/>
  <c r="Y1926" i="1"/>
  <c r="AA1926" i="1"/>
  <c r="AC1926" i="1"/>
  <c r="AE1926" i="1"/>
  <c r="AG1926" i="1"/>
  <c r="AI1926" i="1"/>
  <c r="AK1926" i="1"/>
  <c r="AM1926" i="1"/>
  <c r="AO1926" i="1"/>
  <c r="AQ1926" i="1"/>
  <c r="C1927" i="1"/>
  <c r="E1927" i="1"/>
  <c r="G1927" i="1"/>
  <c r="I1927" i="1"/>
  <c r="K1927" i="1"/>
  <c r="M1927" i="1"/>
  <c r="O1927" i="1"/>
  <c r="Q1927" i="1"/>
  <c r="S1927" i="1"/>
  <c r="U1927" i="1"/>
  <c r="W1927" i="1"/>
  <c r="Y1927" i="1"/>
  <c r="AA1927" i="1"/>
  <c r="AC1927" i="1"/>
  <c r="AE1927" i="1"/>
  <c r="AG1927" i="1"/>
  <c r="AI1927" i="1"/>
  <c r="AK1927" i="1"/>
  <c r="AM1927" i="1"/>
  <c r="AO1927" i="1"/>
  <c r="AQ1927" i="1"/>
  <c r="C1928" i="1"/>
  <c r="E1928" i="1"/>
  <c r="G1928" i="1"/>
  <c r="I1928" i="1"/>
  <c r="K1928" i="1"/>
  <c r="M1928" i="1"/>
  <c r="O1928" i="1"/>
  <c r="Q1928" i="1"/>
  <c r="S1928" i="1"/>
  <c r="U1928" i="1"/>
  <c r="W1928" i="1"/>
  <c r="Y1928" i="1"/>
  <c r="AA1928" i="1"/>
  <c r="AC1928" i="1"/>
  <c r="AE1928" i="1"/>
  <c r="AG1928" i="1"/>
  <c r="AI1928" i="1"/>
  <c r="AK1928" i="1"/>
  <c r="AM1928" i="1"/>
  <c r="AO1928" i="1"/>
  <c r="AQ1928" i="1"/>
  <c r="C1929" i="1"/>
  <c r="E1929" i="1"/>
  <c r="G1929" i="1"/>
  <c r="I1929" i="1"/>
  <c r="K1929" i="1"/>
  <c r="M1929" i="1"/>
  <c r="O1929" i="1"/>
  <c r="Q1929" i="1"/>
  <c r="S1929" i="1"/>
  <c r="U1929" i="1"/>
  <c r="W1929" i="1"/>
  <c r="Y1929" i="1"/>
  <c r="AA1929" i="1"/>
  <c r="AC1929" i="1"/>
  <c r="AE1929" i="1"/>
  <c r="AG1929" i="1"/>
  <c r="AI1929" i="1"/>
  <c r="AK1929" i="1"/>
  <c r="AM1929" i="1"/>
  <c r="AO1929" i="1"/>
  <c r="AQ1929" i="1"/>
  <c r="C1930" i="1"/>
  <c r="E1930" i="1"/>
  <c r="G1930" i="1"/>
  <c r="I1930" i="1"/>
  <c r="K1930" i="1"/>
  <c r="M1930" i="1"/>
  <c r="O1930" i="1"/>
  <c r="Q1930" i="1"/>
  <c r="S1930" i="1"/>
  <c r="U1930" i="1"/>
  <c r="W1930" i="1"/>
  <c r="Y1930" i="1"/>
  <c r="AA1930" i="1"/>
  <c r="AC1930" i="1"/>
  <c r="AE1930" i="1"/>
  <c r="AG1930" i="1"/>
  <c r="AI1930" i="1"/>
  <c r="AK1930" i="1"/>
  <c r="AM1930" i="1"/>
  <c r="AO1930" i="1"/>
  <c r="AQ1930" i="1"/>
  <c r="C1931" i="1"/>
  <c r="E1931" i="1"/>
  <c r="G1931" i="1"/>
  <c r="I1931" i="1"/>
  <c r="K1931" i="1"/>
  <c r="M1931" i="1"/>
  <c r="O1931" i="1"/>
  <c r="Q1931" i="1"/>
  <c r="S1931" i="1"/>
  <c r="U1931" i="1"/>
  <c r="W1931" i="1"/>
  <c r="Y1931" i="1"/>
  <c r="AA1931" i="1"/>
  <c r="AC1931" i="1"/>
  <c r="AE1931" i="1"/>
  <c r="AG1931" i="1"/>
  <c r="AI1931" i="1"/>
  <c r="AK1931" i="1"/>
  <c r="AM1931" i="1"/>
  <c r="AO1931" i="1"/>
  <c r="AQ1931" i="1"/>
  <c r="C1932" i="1"/>
  <c r="E1932" i="1"/>
  <c r="G1932" i="1"/>
  <c r="I1932" i="1"/>
  <c r="K1932" i="1"/>
  <c r="M1932" i="1"/>
  <c r="O1932" i="1"/>
  <c r="Q1932" i="1"/>
  <c r="S1932" i="1"/>
  <c r="U1932" i="1"/>
  <c r="W1932" i="1"/>
  <c r="Y1932" i="1"/>
  <c r="AA1932" i="1"/>
  <c r="AC1932" i="1"/>
  <c r="AE1932" i="1"/>
  <c r="AG1932" i="1"/>
  <c r="AI1932" i="1"/>
  <c r="AK1932" i="1"/>
  <c r="AM1932" i="1"/>
  <c r="AO1932" i="1"/>
  <c r="AQ1932" i="1"/>
  <c r="C1933" i="1"/>
  <c r="E1933" i="1"/>
  <c r="G1933" i="1"/>
  <c r="I1933" i="1"/>
  <c r="K1933" i="1"/>
  <c r="M1933" i="1"/>
  <c r="O1933" i="1"/>
  <c r="Q1933" i="1"/>
  <c r="S1933" i="1"/>
  <c r="U1933" i="1"/>
  <c r="W1933" i="1"/>
  <c r="Y1933" i="1"/>
  <c r="AA1933" i="1"/>
  <c r="AC1933" i="1"/>
  <c r="AE1933" i="1"/>
  <c r="AG1933" i="1"/>
  <c r="AI1933" i="1"/>
  <c r="AK1933" i="1"/>
  <c r="AM1933" i="1"/>
  <c r="AO1933" i="1"/>
  <c r="AQ1933" i="1"/>
  <c r="C1934" i="1"/>
  <c r="E1934" i="1"/>
  <c r="G1934" i="1"/>
  <c r="I1934" i="1"/>
  <c r="K1934" i="1"/>
  <c r="M1934" i="1"/>
  <c r="O1934" i="1"/>
  <c r="Q1934" i="1"/>
  <c r="S1934" i="1"/>
  <c r="U1934" i="1"/>
  <c r="W1934" i="1"/>
  <c r="Y1934" i="1"/>
  <c r="AA1934" i="1"/>
  <c r="AC1934" i="1"/>
  <c r="AE1934" i="1"/>
  <c r="AG1934" i="1"/>
  <c r="AI1934" i="1"/>
  <c r="AK1934" i="1"/>
  <c r="AM1934" i="1"/>
  <c r="AO1934" i="1"/>
  <c r="AQ1934" i="1"/>
  <c r="C1935" i="1"/>
  <c r="E1935" i="1"/>
  <c r="G1935" i="1"/>
  <c r="I1935" i="1"/>
  <c r="K1935" i="1"/>
  <c r="M1935" i="1"/>
  <c r="O1935" i="1"/>
  <c r="Q1935" i="1"/>
  <c r="S1935" i="1"/>
  <c r="U1935" i="1"/>
  <c r="W1935" i="1"/>
  <c r="Y1935" i="1"/>
  <c r="AA1935" i="1"/>
  <c r="AC1935" i="1"/>
  <c r="AE1935" i="1"/>
  <c r="AG1935" i="1"/>
  <c r="AI1935" i="1"/>
  <c r="AK1935" i="1"/>
  <c r="AM1935" i="1"/>
  <c r="AO1935" i="1"/>
  <c r="AQ1935" i="1"/>
  <c r="C1936" i="1"/>
  <c r="E1936" i="1"/>
  <c r="G1936" i="1"/>
  <c r="I1936" i="1"/>
  <c r="K1936" i="1"/>
  <c r="M1936" i="1"/>
  <c r="O1936" i="1"/>
  <c r="Q1936" i="1"/>
  <c r="S1936" i="1"/>
  <c r="U1936" i="1"/>
  <c r="W1936" i="1"/>
  <c r="Y1936" i="1"/>
  <c r="AA1936" i="1"/>
  <c r="AC1936" i="1"/>
  <c r="AE1936" i="1"/>
  <c r="AG1936" i="1"/>
  <c r="AI1936" i="1"/>
  <c r="AK1936" i="1"/>
  <c r="AM1936" i="1"/>
  <c r="AO1936" i="1"/>
  <c r="AQ1936" i="1"/>
  <c r="C1937" i="1"/>
  <c r="E1937" i="1"/>
  <c r="G1937" i="1"/>
  <c r="I1937" i="1"/>
  <c r="K1937" i="1"/>
  <c r="M1937" i="1"/>
  <c r="O1937" i="1"/>
  <c r="Q1937" i="1"/>
  <c r="S1937" i="1"/>
  <c r="U1937" i="1"/>
  <c r="W1937" i="1"/>
  <c r="Y1937" i="1"/>
  <c r="AA1937" i="1"/>
  <c r="AC1937" i="1"/>
  <c r="AE1937" i="1"/>
  <c r="AG1937" i="1"/>
  <c r="AI1937" i="1"/>
  <c r="AK1937" i="1"/>
  <c r="AM1937" i="1"/>
  <c r="AO1937" i="1"/>
  <c r="AQ1937" i="1"/>
  <c r="C1938" i="1"/>
  <c r="E1938" i="1"/>
  <c r="G1938" i="1"/>
  <c r="I1938" i="1"/>
  <c r="K1938" i="1"/>
  <c r="M1938" i="1"/>
  <c r="O1938" i="1"/>
  <c r="Q1938" i="1"/>
  <c r="S1938" i="1"/>
  <c r="U1938" i="1"/>
  <c r="W1938" i="1"/>
  <c r="Y1938" i="1"/>
  <c r="AA1938" i="1"/>
  <c r="AC1938" i="1"/>
  <c r="AE1938" i="1"/>
  <c r="AG1938" i="1"/>
  <c r="AI1938" i="1"/>
  <c r="AK1938" i="1"/>
  <c r="AM1938" i="1"/>
  <c r="AO1938" i="1"/>
  <c r="AQ1938" i="1"/>
  <c r="C1939" i="1"/>
  <c r="E1939" i="1"/>
  <c r="G1939" i="1"/>
  <c r="I1939" i="1"/>
  <c r="K1939" i="1"/>
  <c r="M1939" i="1"/>
  <c r="O1939" i="1"/>
  <c r="Q1939" i="1"/>
  <c r="S1939" i="1"/>
  <c r="U1939" i="1"/>
  <c r="W1939" i="1"/>
  <c r="Y1939" i="1"/>
  <c r="AA1939" i="1"/>
  <c r="AC1939" i="1"/>
  <c r="AE1939" i="1"/>
  <c r="AG1939" i="1"/>
  <c r="AI1939" i="1"/>
  <c r="AK1939" i="1"/>
  <c r="AM1939" i="1"/>
  <c r="AO1939" i="1"/>
  <c r="AQ1939" i="1"/>
  <c r="C1940" i="1"/>
  <c r="E1940" i="1"/>
  <c r="G1940" i="1"/>
  <c r="I1940" i="1"/>
  <c r="K1940" i="1"/>
  <c r="M1940" i="1"/>
  <c r="O1940" i="1"/>
  <c r="Q1940" i="1"/>
  <c r="S1940" i="1"/>
  <c r="U1940" i="1"/>
  <c r="W1940" i="1"/>
  <c r="Y1940" i="1"/>
  <c r="AA1940" i="1"/>
  <c r="AC1940" i="1"/>
  <c r="AE1940" i="1"/>
  <c r="AG1940" i="1"/>
  <c r="AI1940" i="1"/>
  <c r="AK1940" i="1"/>
  <c r="AM1940" i="1"/>
  <c r="AO1940" i="1"/>
  <c r="AQ1940" i="1"/>
  <c r="C1941" i="1"/>
  <c r="E1941" i="1"/>
  <c r="G1941" i="1"/>
  <c r="I1941" i="1"/>
  <c r="K1941" i="1"/>
  <c r="M1941" i="1"/>
  <c r="O1941" i="1"/>
  <c r="Q1941" i="1"/>
  <c r="S1941" i="1"/>
  <c r="U1941" i="1"/>
  <c r="W1941" i="1"/>
  <c r="Y1941" i="1"/>
  <c r="AA1941" i="1"/>
  <c r="AC1941" i="1"/>
  <c r="AE1941" i="1"/>
  <c r="AG1941" i="1"/>
  <c r="AI1941" i="1"/>
  <c r="AK1941" i="1"/>
  <c r="AM1941" i="1"/>
  <c r="AO1941" i="1"/>
  <c r="AQ1941" i="1"/>
  <c r="C1942" i="1"/>
  <c r="E1942" i="1"/>
  <c r="G1942" i="1"/>
  <c r="I1942" i="1"/>
  <c r="K1942" i="1"/>
  <c r="M1942" i="1"/>
  <c r="O1942" i="1"/>
  <c r="Q1942" i="1"/>
  <c r="S1942" i="1"/>
  <c r="U1942" i="1"/>
  <c r="W1942" i="1"/>
  <c r="Y1942" i="1"/>
  <c r="AA1942" i="1"/>
  <c r="AC1942" i="1"/>
  <c r="AE1942" i="1"/>
  <c r="AG1942" i="1"/>
  <c r="AI1942" i="1"/>
  <c r="AK1942" i="1"/>
  <c r="AM1942" i="1"/>
  <c r="AO1942" i="1"/>
  <c r="AQ1942" i="1"/>
  <c r="C1943" i="1"/>
  <c r="E1943" i="1"/>
  <c r="G1943" i="1"/>
  <c r="I1943" i="1"/>
  <c r="K1943" i="1"/>
  <c r="M1943" i="1"/>
  <c r="O1943" i="1"/>
  <c r="Q1943" i="1"/>
  <c r="S1943" i="1"/>
  <c r="U1943" i="1"/>
  <c r="W1943" i="1"/>
  <c r="Y1943" i="1"/>
  <c r="AA1943" i="1"/>
  <c r="AC1943" i="1"/>
  <c r="AE1943" i="1"/>
  <c r="AG1943" i="1"/>
  <c r="AI1943" i="1"/>
  <c r="AK1943" i="1"/>
  <c r="AM1943" i="1"/>
  <c r="AO1943" i="1"/>
  <c r="AQ1943" i="1"/>
  <c r="C1944" i="1"/>
  <c r="E1944" i="1"/>
  <c r="G1944" i="1"/>
  <c r="I1944" i="1"/>
  <c r="K1944" i="1"/>
  <c r="M1944" i="1"/>
  <c r="O1944" i="1"/>
  <c r="Q1944" i="1"/>
  <c r="S1944" i="1"/>
  <c r="U1944" i="1"/>
  <c r="W1944" i="1"/>
  <c r="Y1944" i="1"/>
  <c r="AA1944" i="1"/>
  <c r="AC1944" i="1"/>
  <c r="AE1944" i="1"/>
  <c r="AG1944" i="1"/>
  <c r="AI1944" i="1"/>
  <c r="AK1944" i="1"/>
  <c r="AM1944" i="1"/>
  <c r="AO1944" i="1"/>
  <c r="AQ1944" i="1"/>
  <c r="C1945" i="1"/>
  <c r="E1945" i="1"/>
  <c r="G1945" i="1"/>
  <c r="I1945" i="1"/>
  <c r="K1945" i="1"/>
  <c r="M1945" i="1"/>
  <c r="O1945" i="1"/>
  <c r="Q1945" i="1"/>
  <c r="S1945" i="1"/>
  <c r="U1945" i="1"/>
  <c r="W1945" i="1"/>
  <c r="Y1945" i="1"/>
  <c r="AA1945" i="1"/>
  <c r="AC1945" i="1"/>
  <c r="AE1945" i="1"/>
  <c r="AG1945" i="1"/>
  <c r="AI1945" i="1"/>
  <c r="AK1945" i="1"/>
  <c r="AM1945" i="1"/>
  <c r="AO1945" i="1"/>
  <c r="AQ1945" i="1"/>
  <c r="C1946" i="1"/>
  <c r="E1946" i="1"/>
  <c r="G1946" i="1"/>
  <c r="I1946" i="1"/>
  <c r="K1946" i="1"/>
  <c r="M1946" i="1"/>
  <c r="O1946" i="1"/>
  <c r="Q1946" i="1"/>
  <c r="S1946" i="1"/>
  <c r="U1946" i="1"/>
  <c r="W1946" i="1"/>
  <c r="Y1946" i="1"/>
  <c r="AA1946" i="1"/>
  <c r="AC1946" i="1"/>
  <c r="AE1946" i="1"/>
  <c r="AG1946" i="1"/>
  <c r="AI1946" i="1"/>
  <c r="AK1946" i="1"/>
  <c r="AM1946" i="1"/>
  <c r="AO1946" i="1"/>
  <c r="AQ1946" i="1"/>
  <c r="C1947" i="1"/>
  <c r="E1947" i="1"/>
  <c r="G1947" i="1"/>
  <c r="I1947" i="1"/>
  <c r="K1947" i="1"/>
  <c r="M1947" i="1"/>
  <c r="O1947" i="1"/>
  <c r="Q1947" i="1"/>
  <c r="S1947" i="1"/>
  <c r="U1947" i="1"/>
  <c r="W1947" i="1"/>
  <c r="Y1947" i="1"/>
  <c r="AA1947" i="1"/>
  <c r="AC1947" i="1"/>
  <c r="AE1947" i="1"/>
  <c r="AG1947" i="1"/>
  <c r="AI1947" i="1"/>
  <c r="AK1947" i="1"/>
  <c r="AM1947" i="1"/>
  <c r="AO1947" i="1"/>
  <c r="AQ1947" i="1"/>
  <c r="C1948" i="1"/>
  <c r="E1948" i="1"/>
  <c r="G1948" i="1"/>
  <c r="I1948" i="1"/>
  <c r="K1948" i="1"/>
  <c r="M1948" i="1"/>
  <c r="O1948" i="1"/>
  <c r="Q1948" i="1"/>
  <c r="S1948" i="1"/>
  <c r="U1948" i="1"/>
  <c r="W1948" i="1"/>
  <c r="Y1948" i="1"/>
  <c r="AA1948" i="1"/>
  <c r="AC1948" i="1"/>
  <c r="AE1948" i="1"/>
  <c r="AG1948" i="1"/>
  <c r="AI1948" i="1"/>
  <c r="AK1948" i="1"/>
  <c r="AM1948" i="1"/>
  <c r="AO1948" i="1"/>
  <c r="AQ1948" i="1"/>
  <c r="C1949" i="1"/>
  <c r="E1949" i="1"/>
  <c r="G1949" i="1"/>
  <c r="I1949" i="1"/>
  <c r="K1949" i="1"/>
  <c r="M1949" i="1"/>
  <c r="O1949" i="1"/>
  <c r="Q1949" i="1"/>
  <c r="S1949" i="1"/>
  <c r="U1949" i="1"/>
  <c r="W1949" i="1"/>
  <c r="Y1949" i="1"/>
  <c r="AA1949" i="1"/>
  <c r="AC1949" i="1"/>
  <c r="AE1949" i="1"/>
  <c r="AG1949" i="1"/>
  <c r="AI1949" i="1"/>
  <c r="AK1949" i="1"/>
  <c r="AM1949" i="1"/>
  <c r="AO1949" i="1"/>
  <c r="AQ1949" i="1"/>
  <c r="C1950" i="1"/>
  <c r="E1950" i="1"/>
  <c r="G1950" i="1"/>
  <c r="I1950" i="1"/>
  <c r="K1950" i="1"/>
  <c r="M1950" i="1"/>
  <c r="O1950" i="1"/>
  <c r="Q1950" i="1"/>
  <c r="S1950" i="1"/>
  <c r="U1950" i="1"/>
  <c r="W1950" i="1"/>
  <c r="Y1950" i="1"/>
  <c r="AA1950" i="1"/>
  <c r="AC1950" i="1"/>
  <c r="AE1950" i="1"/>
  <c r="AG1950" i="1"/>
  <c r="AI1950" i="1"/>
  <c r="AK1950" i="1"/>
  <c r="AM1950" i="1"/>
  <c r="AO1950" i="1"/>
  <c r="AQ1950" i="1"/>
  <c r="C1951" i="1"/>
  <c r="E1951" i="1"/>
  <c r="G1951" i="1"/>
  <c r="I1951" i="1"/>
  <c r="K1951" i="1"/>
  <c r="M1951" i="1"/>
  <c r="O1951" i="1"/>
  <c r="Q1951" i="1"/>
  <c r="S1951" i="1"/>
  <c r="U1951" i="1"/>
  <c r="W1951" i="1"/>
  <c r="Y1951" i="1"/>
  <c r="AA1951" i="1"/>
  <c r="AC1951" i="1"/>
  <c r="AE1951" i="1"/>
  <c r="AG1951" i="1"/>
  <c r="AI1951" i="1"/>
  <c r="AK1951" i="1"/>
  <c r="AM1951" i="1"/>
  <c r="AO1951" i="1"/>
  <c r="AQ1951" i="1"/>
  <c r="C1952" i="1"/>
  <c r="E1952" i="1"/>
  <c r="G1952" i="1"/>
  <c r="I1952" i="1"/>
  <c r="K1952" i="1"/>
  <c r="M1952" i="1"/>
  <c r="O1952" i="1"/>
  <c r="Q1952" i="1"/>
  <c r="S1952" i="1"/>
  <c r="U1952" i="1"/>
  <c r="W1952" i="1"/>
  <c r="Y1952" i="1"/>
  <c r="AA1952" i="1"/>
  <c r="AC1952" i="1"/>
  <c r="AE1952" i="1"/>
  <c r="AG1952" i="1"/>
  <c r="AI1952" i="1"/>
  <c r="AK1952" i="1"/>
  <c r="AM1952" i="1"/>
  <c r="AO1952" i="1"/>
  <c r="AQ1952" i="1"/>
  <c r="C1953" i="1"/>
  <c r="E1953" i="1"/>
  <c r="G1953" i="1"/>
  <c r="I1953" i="1"/>
  <c r="K1953" i="1"/>
  <c r="M1953" i="1"/>
  <c r="O1953" i="1"/>
  <c r="Q1953" i="1"/>
  <c r="S1953" i="1"/>
  <c r="U1953" i="1"/>
  <c r="W1953" i="1"/>
  <c r="Y1953" i="1"/>
  <c r="AA1953" i="1"/>
  <c r="AC1953" i="1"/>
  <c r="AE1953" i="1"/>
  <c r="AG1953" i="1"/>
  <c r="AI1953" i="1"/>
  <c r="AK1953" i="1"/>
  <c r="AM1953" i="1"/>
  <c r="AO1953" i="1"/>
  <c r="AQ1953" i="1"/>
  <c r="C1954" i="1"/>
  <c r="E1954" i="1"/>
  <c r="G1954" i="1"/>
  <c r="I1954" i="1"/>
  <c r="K1954" i="1"/>
  <c r="M1954" i="1"/>
  <c r="O1954" i="1"/>
  <c r="Q1954" i="1"/>
  <c r="S1954" i="1"/>
  <c r="U1954" i="1"/>
  <c r="W1954" i="1"/>
  <c r="Y1954" i="1"/>
  <c r="AA1954" i="1"/>
  <c r="AC1954" i="1"/>
  <c r="AE1954" i="1"/>
  <c r="AG1954" i="1"/>
  <c r="AI1954" i="1"/>
  <c r="AK1954" i="1"/>
  <c r="AM1954" i="1"/>
  <c r="AO1954" i="1"/>
  <c r="AQ1954" i="1"/>
  <c r="C1955" i="1"/>
  <c r="E1955" i="1"/>
  <c r="G1955" i="1"/>
  <c r="I1955" i="1"/>
  <c r="K1955" i="1"/>
  <c r="M1955" i="1"/>
  <c r="O1955" i="1"/>
  <c r="Q1955" i="1"/>
  <c r="S1955" i="1"/>
  <c r="U1955" i="1"/>
  <c r="W1955" i="1"/>
  <c r="Y1955" i="1"/>
  <c r="AA1955" i="1"/>
  <c r="AC1955" i="1"/>
  <c r="AE1955" i="1"/>
  <c r="AG1955" i="1"/>
  <c r="AI1955" i="1"/>
  <c r="AK1955" i="1"/>
  <c r="AM1955" i="1"/>
  <c r="AO1955" i="1"/>
  <c r="AQ1955" i="1"/>
  <c r="C1956" i="1"/>
  <c r="E1956" i="1"/>
  <c r="G1956" i="1"/>
  <c r="I1956" i="1"/>
  <c r="K1956" i="1"/>
  <c r="M1956" i="1"/>
  <c r="O1956" i="1"/>
  <c r="Q1956" i="1"/>
  <c r="S1956" i="1"/>
  <c r="U1956" i="1"/>
  <c r="W1956" i="1"/>
  <c r="Y1956" i="1"/>
  <c r="AA1956" i="1"/>
  <c r="AC1956" i="1"/>
  <c r="AE1956" i="1"/>
  <c r="AG1956" i="1"/>
  <c r="AI1956" i="1"/>
  <c r="AK1956" i="1"/>
  <c r="AM1956" i="1"/>
  <c r="AO1956" i="1"/>
  <c r="AQ1956" i="1"/>
  <c r="C1957" i="1"/>
  <c r="E1957" i="1"/>
  <c r="G1957" i="1"/>
  <c r="I1957" i="1"/>
  <c r="K1957" i="1"/>
  <c r="M1957" i="1"/>
  <c r="O1957" i="1"/>
  <c r="Q1957" i="1"/>
  <c r="S1957" i="1"/>
  <c r="U1957" i="1"/>
  <c r="W1957" i="1"/>
  <c r="Y1957" i="1"/>
  <c r="AA1957" i="1"/>
  <c r="AC1957" i="1"/>
  <c r="AE1957" i="1"/>
  <c r="AG1957" i="1"/>
  <c r="AI1957" i="1"/>
  <c r="AK1957" i="1"/>
  <c r="AM1957" i="1"/>
  <c r="AO1957" i="1"/>
  <c r="AQ1957" i="1"/>
  <c r="C1958" i="1"/>
  <c r="E1958" i="1"/>
  <c r="G1958" i="1"/>
  <c r="I1958" i="1"/>
  <c r="K1958" i="1"/>
  <c r="M1958" i="1"/>
  <c r="O1958" i="1"/>
  <c r="Q1958" i="1"/>
  <c r="S1958" i="1"/>
  <c r="U1958" i="1"/>
  <c r="W1958" i="1"/>
  <c r="Y1958" i="1"/>
  <c r="AA1958" i="1"/>
  <c r="AC1958" i="1"/>
  <c r="AE1958" i="1"/>
  <c r="AG1958" i="1"/>
  <c r="AI1958" i="1"/>
  <c r="AK1958" i="1"/>
  <c r="AM1958" i="1"/>
  <c r="AO1958" i="1"/>
  <c r="AQ1958" i="1"/>
  <c r="C1959" i="1"/>
  <c r="E1959" i="1"/>
  <c r="G1959" i="1"/>
  <c r="I1959" i="1"/>
  <c r="K1959" i="1"/>
  <c r="M1959" i="1"/>
  <c r="O1959" i="1"/>
  <c r="Q1959" i="1"/>
  <c r="S1959" i="1"/>
  <c r="U1959" i="1"/>
  <c r="W1959" i="1"/>
  <c r="Y1959" i="1"/>
  <c r="AA1959" i="1"/>
  <c r="AC1959" i="1"/>
  <c r="AE1959" i="1"/>
  <c r="AG1959" i="1"/>
  <c r="AI1959" i="1"/>
  <c r="AK1959" i="1"/>
  <c r="AM1959" i="1"/>
  <c r="AO1959" i="1"/>
  <c r="AQ1959" i="1"/>
  <c r="C1960" i="1"/>
  <c r="E1960" i="1"/>
  <c r="G1960" i="1"/>
  <c r="I1960" i="1"/>
  <c r="K1960" i="1"/>
  <c r="M1960" i="1"/>
  <c r="O1960" i="1"/>
  <c r="Q1960" i="1"/>
  <c r="S1960" i="1"/>
  <c r="U1960" i="1"/>
  <c r="W1960" i="1"/>
  <c r="Y1960" i="1"/>
  <c r="AA1960" i="1"/>
  <c r="AC1960" i="1"/>
  <c r="AE1960" i="1"/>
  <c r="AG1960" i="1"/>
  <c r="AI1960" i="1"/>
  <c r="AK1960" i="1"/>
  <c r="AM1960" i="1"/>
  <c r="AO1960" i="1"/>
  <c r="AQ1960" i="1"/>
  <c r="C1961" i="1"/>
  <c r="E1961" i="1"/>
  <c r="G1961" i="1"/>
  <c r="I1961" i="1"/>
  <c r="K1961" i="1"/>
  <c r="M1961" i="1"/>
  <c r="O1961" i="1"/>
  <c r="Q1961" i="1"/>
  <c r="S1961" i="1"/>
  <c r="U1961" i="1"/>
  <c r="W1961" i="1"/>
  <c r="Y1961" i="1"/>
  <c r="AA1961" i="1"/>
  <c r="AC1961" i="1"/>
  <c r="AE1961" i="1"/>
  <c r="AG1961" i="1"/>
  <c r="AI1961" i="1"/>
  <c r="AK1961" i="1"/>
  <c r="AM1961" i="1"/>
  <c r="AO1961" i="1"/>
  <c r="AQ1961" i="1"/>
  <c r="C1962" i="1"/>
  <c r="E1962" i="1"/>
  <c r="G1962" i="1"/>
  <c r="I1962" i="1"/>
  <c r="K1962" i="1"/>
  <c r="M1962" i="1"/>
  <c r="O1962" i="1"/>
  <c r="Q1962" i="1"/>
  <c r="S1962" i="1"/>
  <c r="U1962" i="1"/>
  <c r="W1962" i="1"/>
  <c r="Y1962" i="1"/>
  <c r="AA1962" i="1"/>
  <c r="AC1962" i="1"/>
  <c r="AE1962" i="1"/>
  <c r="AG1962" i="1"/>
  <c r="AI1962" i="1"/>
  <c r="AK1962" i="1"/>
  <c r="AM1962" i="1"/>
  <c r="AO1962" i="1"/>
  <c r="AQ1962" i="1"/>
  <c r="C1963" i="1"/>
  <c r="E1963" i="1"/>
  <c r="G1963" i="1"/>
  <c r="I1963" i="1"/>
  <c r="K1963" i="1"/>
  <c r="M1963" i="1"/>
  <c r="O1963" i="1"/>
  <c r="Q1963" i="1"/>
  <c r="S1963" i="1"/>
  <c r="U1963" i="1"/>
  <c r="W1963" i="1"/>
  <c r="Y1963" i="1"/>
  <c r="AA1963" i="1"/>
  <c r="AC1963" i="1"/>
  <c r="AE1963" i="1"/>
  <c r="AG1963" i="1"/>
  <c r="AI1963" i="1"/>
  <c r="AK1963" i="1"/>
  <c r="AM1963" i="1"/>
  <c r="AO1963" i="1"/>
  <c r="AQ1963" i="1"/>
  <c r="C1964" i="1"/>
  <c r="E1964" i="1"/>
  <c r="G1964" i="1"/>
  <c r="I1964" i="1"/>
  <c r="K1964" i="1"/>
  <c r="M1964" i="1"/>
  <c r="O1964" i="1"/>
  <c r="Q1964" i="1"/>
  <c r="S1964" i="1"/>
  <c r="U1964" i="1"/>
  <c r="W1964" i="1"/>
  <c r="Y1964" i="1"/>
  <c r="AA1964" i="1"/>
  <c r="AC1964" i="1"/>
  <c r="AE1964" i="1"/>
  <c r="AG1964" i="1"/>
  <c r="AI1964" i="1"/>
  <c r="AK1964" i="1"/>
  <c r="AM1964" i="1"/>
  <c r="AO1964" i="1"/>
  <c r="AQ1964" i="1"/>
  <c r="C1965" i="1"/>
  <c r="E1965" i="1"/>
  <c r="G1965" i="1"/>
  <c r="I1965" i="1"/>
  <c r="K1965" i="1"/>
  <c r="M1965" i="1"/>
  <c r="O1965" i="1"/>
  <c r="Q1965" i="1"/>
  <c r="S1965" i="1"/>
  <c r="U1965" i="1"/>
  <c r="W1965" i="1"/>
  <c r="Y1965" i="1"/>
  <c r="AA1965" i="1"/>
  <c r="AC1965" i="1"/>
  <c r="AE1965" i="1"/>
  <c r="AG1965" i="1"/>
  <c r="AI1965" i="1"/>
  <c r="AK1965" i="1"/>
  <c r="AM1965" i="1"/>
  <c r="AO1965" i="1"/>
  <c r="AQ1965" i="1"/>
  <c r="C1966" i="1"/>
  <c r="E1966" i="1"/>
  <c r="G1966" i="1"/>
  <c r="I1966" i="1"/>
  <c r="K1966" i="1"/>
  <c r="M1966" i="1"/>
  <c r="O1966" i="1"/>
  <c r="Q1966" i="1"/>
  <c r="S1966" i="1"/>
  <c r="U1966" i="1"/>
  <c r="W1966" i="1"/>
  <c r="Y1966" i="1"/>
  <c r="AA1966" i="1"/>
  <c r="AC1966" i="1"/>
  <c r="AE1966" i="1"/>
  <c r="AG1966" i="1"/>
  <c r="AI1966" i="1"/>
  <c r="AK1966" i="1"/>
  <c r="AM1966" i="1"/>
  <c r="AO1966" i="1"/>
  <c r="AQ1966" i="1"/>
  <c r="C1967" i="1"/>
  <c r="E1967" i="1"/>
  <c r="G1967" i="1"/>
  <c r="I1967" i="1"/>
  <c r="K1967" i="1"/>
  <c r="M1967" i="1"/>
  <c r="O1967" i="1"/>
  <c r="Q1967" i="1"/>
  <c r="S1967" i="1"/>
  <c r="U1967" i="1"/>
  <c r="W1967" i="1"/>
  <c r="Y1967" i="1"/>
  <c r="AA1967" i="1"/>
  <c r="AC1967" i="1"/>
  <c r="AE1967" i="1"/>
  <c r="AG1967" i="1"/>
  <c r="AI1967" i="1"/>
  <c r="AK1967" i="1"/>
  <c r="AM1967" i="1"/>
  <c r="AO1967" i="1"/>
  <c r="AQ1967" i="1"/>
  <c r="C1968" i="1"/>
  <c r="E1968" i="1"/>
  <c r="G1968" i="1"/>
  <c r="I1968" i="1"/>
  <c r="K1968" i="1"/>
  <c r="M1968" i="1"/>
  <c r="O1968" i="1"/>
  <c r="Q1968" i="1"/>
  <c r="S1968" i="1"/>
  <c r="U1968" i="1"/>
  <c r="W1968" i="1"/>
  <c r="Y1968" i="1"/>
  <c r="AA1968" i="1"/>
  <c r="AC1968" i="1"/>
  <c r="AE1968" i="1"/>
  <c r="AG1968" i="1"/>
  <c r="AI1968" i="1"/>
  <c r="AK1968" i="1"/>
  <c r="AM1968" i="1"/>
  <c r="AO1968" i="1"/>
  <c r="AQ1968" i="1"/>
  <c r="C1969" i="1"/>
  <c r="E1969" i="1"/>
  <c r="G1969" i="1"/>
  <c r="I1969" i="1"/>
  <c r="K1969" i="1"/>
  <c r="M1969" i="1"/>
  <c r="O1969" i="1"/>
  <c r="Q1969" i="1"/>
  <c r="S1969" i="1"/>
  <c r="U1969" i="1"/>
  <c r="W1969" i="1"/>
  <c r="Y1969" i="1"/>
  <c r="AA1969" i="1"/>
  <c r="AC1969" i="1"/>
  <c r="AE1969" i="1"/>
  <c r="AG1969" i="1"/>
  <c r="AI1969" i="1"/>
  <c r="AK1969" i="1"/>
  <c r="AM1969" i="1"/>
  <c r="AO1969" i="1"/>
  <c r="AQ1969" i="1"/>
  <c r="C1970" i="1"/>
  <c r="E1970" i="1"/>
  <c r="G1970" i="1"/>
  <c r="I1970" i="1"/>
  <c r="K1970" i="1"/>
  <c r="M1970" i="1"/>
  <c r="O1970" i="1"/>
  <c r="Q1970" i="1"/>
  <c r="S1970" i="1"/>
  <c r="U1970" i="1"/>
  <c r="W1970" i="1"/>
  <c r="Y1970" i="1"/>
  <c r="AA1970" i="1"/>
  <c r="AC1970" i="1"/>
  <c r="AE1970" i="1"/>
  <c r="AG1970" i="1"/>
  <c r="AI1970" i="1"/>
  <c r="AK1970" i="1"/>
  <c r="AM1970" i="1"/>
  <c r="AO1970" i="1"/>
  <c r="AQ1970" i="1"/>
  <c r="C1971" i="1"/>
  <c r="E1971" i="1"/>
  <c r="G1971" i="1"/>
  <c r="I1971" i="1"/>
  <c r="K1971" i="1"/>
  <c r="M1971" i="1"/>
  <c r="O1971" i="1"/>
  <c r="Q1971" i="1"/>
  <c r="S1971" i="1"/>
  <c r="U1971" i="1"/>
  <c r="W1971" i="1"/>
  <c r="Y1971" i="1"/>
  <c r="AA1971" i="1"/>
  <c r="AC1971" i="1"/>
  <c r="AE1971" i="1"/>
  <c r="AG1971" i="1"/>
  <c r="AI1971" i="1"/>
  <c r="AK1971" i="1"/>
  <c r="AM1971" i="1"/>
  <c r="AO1971" i="1"/>
  <c r="AQ1971" i="1"/>
  <c r="C1972" i="1"/>
  <c r="E1972" i="1"/>
  <c r="G1972" i="1"/>
  <c r="I1972" i="1"/>
  <c r="K1972" i="1"/>
  <c r="M1972" i="1"/>
  <c r="O1972" i="1"/>
  <c r="Q1972" i="1"/>
  <c r="S1972" i="1"/>
  <c r="U1972" i="1"/>
  <c r="W1972" i="1"/>
  <c r="Y1972" i="1"/>
  <c r="AA1972" i="1"/>
  <c r="AC1972" i="1"/>
  <c r="AE1972" i="1"/>
  <c r="AG1972" i="1"/>
  <c r="AI1972" i="1"/>
  <c r="AK1972" i="1"/>
  <c r="AM1972" i="1"/>
  <c r="AO1972" i="1"/>
  <c r="AQ1972" i="1"/>
  <c r="C1973" i="1"/>
  <c r="E1973" i="1"/>
  <c r="G1973" i="1"/>
  <c r="I1973" i="1"/>
  <c r="K1973" i="1"/>
  <c r="M1973" i="1"/>
  <c r="O1973" i="1"/>
  <c r="Q1973" i="1"/>
  <c r="S1973" i="1"/>
  <c r="U1973" i="1"/>
  <c r="W1973" i="1"/>
  <c r="Y1973" i="1"/>
  <c r="AA1973" i="1"/>
  <c r="AC1973" i="1"/>
  <c r="AE1973" i="1"/>
  <c r="AG1973" i="1"/>
  <c r="AI1973" i="1"/>
  <c r="AK1973" i="1"/>
  <c r="AM1973" i="1"/>
  <c r="AO1973" i="1"/>
  <c r="AQ1973" i="1"/>
  <c r="C1974" i="1"/>
  <c r="E1974" i="1"/>
  <c r="G1974" i="1"/>
  <c r="I1974" i="1"/>
  <c r="K1974" i="1"/>
  <c r="M1974" i="1"/>
  <c r="O1974" i="1"/>
  <c r="Q1974" i="1"/>
  <c r="S1974" i="1"/>
  <c r="U1974" i="1"/>
  <c r="W1974" i="1"/>
  <c r="Y1974" i="1"/>
  <c r="AA1974" i="1"/>
  <c r="AC1974" i="1"/>
  <c r="AE1974" i="1"/>
  <c r="AG1974" i="1"/>
  <c r="AI1974" i="1"/>
  <c r="AK1974" i="1"/>
  <c r="AM1974" i="1"/>
  <c r="AO1974" i="1"/>
  <c r="AQ1974" i="1"/>
  <c r="C1975" i="1"/>
  <c r="E1975" i="1"/>
  <c r="G1975" i="1"/>
  <c r="I1975" i="1"/>
  <c r="K1975" i="1"/>
  <c r="M1975" i="1"/>
  <c r="O1975" i="1"/>
  <c r="Q1975" i="1"/>
  <c r="S1975" i="1"/>
  <c r="U1975" i="1"/>
  <c r="W1975" i="1"/>
  <c r="Y1975" i="1"/>
  <c r="AA1975" i="1"/>
  <c r="AC1975" i="1"/>
  <c r="AE1975" i="1"/>
  <c r="AG1975" i="1"/>
  <c r="AI1975" i="1"/>
  <c r="AK1975" i="1"/>
  <c r="AM1975" i="1"/>
  <c r="AO1975" i="1"/>
  <c r="AQ1975" i="1"/>
  <c r="C1976" i="1"/>
  <c r="E1976" i="1"/>
  <c r="G1976" i="1"/>
  <c r="I1976" i="1"/>
  <c r="K1976" i="1"/>
  <c r="M1976" i="1"/>
  <c r="O1976" i="1"/>
  <c r="Q1976" i="1"/>
  <c r="S1976" i="1"/>
  <c r="U1976" i="1"/>
  <c r="W1976" i="1"/>
  <c r="Y1976" i="1"/>
  <c r="AA1976" i="1"/>
  <c r="AC1976" i="1"/>
  <c r="AE1976" i="1"/>
  <c r="AG1976" i="1"/>
  <c r="AI1976" i="1"/>
  <c r="AK1976" i="1"/>
  <c r="AM1976" i="1"/>
  <c r="AO1976" i="1"/>
  <c r="AQ1976" i="1"/>
  <c r="C1977" i="1"/>
  <c r="E1977" i="1"/>
  <c r="G1977" i="1"/>
  <c r="I1977" i="1"/>
  <c r="K1977" i="1"/>
  <c r="M1977" i="1"/>
  <c r="O1977" i="1"/>
  <c r="Q1977" i="1"/>
  <c r="S1977" i="1"/>
  <c r="U1977" i="1"/>
  <c r="W1977" i="1"/>
  <c r="Y1977" i="1"/>
  <c r="AA1977" i="1"/>
  <c r="AC1977" i="1"/>
  <c r="AE1977" i="1"/>
  <c r="AG1977" i="1"/>
  <c r="AI1977" i="1"/>
  <c r="AK1977" i="1"/>
  <c r="AM1977" i="1"/>
  <c r="AO1977" i="1"/>
  <c r="AQ1977" i="1"/>
  <c r="C1978" i="1"/>
  <c r="E1978" i="1"/>
  <c r="G1978" i="1"/>
  <c r="I1978" i="1"/>
  <c r="K1978" i="1"/>
  <c r="M1978" i="1"/>
  <c r="O1978" i="1"/>
  <c r="Q1978" i="1"/>
  <c r="S1978" i="1"/>
  <c r="U1978" i="1"/>
  <c r="W1978" i="1"/>
  <c r="Y1978" i="1"/>
  <c r="AA1978" i="1"/>
  <c r="AC1978" i="1"/>
  <c r="AE1978" i="1"/>
  <c r="AG1978" i="1"/>
  <c r="AI1978" i="1"/>
  <c r="AK1978" i="1"/>
  <c r="AM1978" i="1"/>
  <c r="AO1978" i="1"/>
  <c r="AQ1978" i="1"/>
  <c r="C1979" i="1"/>
  <c r="E1979" i="1"/>
  <c r="G1979" i="1"/>
  <c r="I1979" i="1"/>
  <c r="K1979" i="1"/>
  <c r="M1979" i="1"/>
  <c r="O1979" i="1"/>
  <c r="Q1979" i="1"/>
  <c r="S1979" i="1"/>
  <c r="U1979" i="1"/>
  <c r="W1979" i="1"/>
  <c r="Y1979" i="1"/>
  <c r="AA1979" i="1"/>
  <c r="AC1979" i="1"/>
  <c r="AE1979" i="1"/>
  <c r="AG1979" i="1"/>
  <c r="AI1979" i="1"/>
  <c r="AK1979" i="1"/>
  <c r="AM1979" i="1"/>
  <c r="AO1979" i="1"/>
  <c r="AQ1979" i="1"/>
  <c r="C1980" i="1"/>
  <c r="E1980" i="1"/>
  <c r="G1980" i="1"/>
  <c r="I1980" i="1"/>
  <c r="K1980" i="1"/>
  <c r="M1980" i="1"/>
  <c r="O1980" i="1"/>
  <c r="Q1980" i="1"/>
  <c r="S1980" i="1"/>
  <c r="U1980" i="1"/>
  <c r="W1980" i="1"/>
  <c r="Y1980" i="1"/>
  <c r="AA1980" i="1"/>
  <c r="AC1980" i="1"/>
  <c r="AE1980" i="1"/>
  <c r="AG1980" i="1"/>
  <c r="AI1980" i="1"/>
  <c r="AK1980" i="1"/>
  <c r="AM1980" i="1"/>
  <c r="AO1980" i="1"/>
  <c r="AQ1980" i="1"/>
  <c r="C1981" i="1"/>
  <c r="E1981" i="1"/>
  <c r="G1981" i="1"/>
  <c r="I1981" i="1"/>
  <c r="K1981" i="1"/>
  <c r="M1981" i="1"/>
  <c r="O1981" i="1"/>
  <c r="Q1981" i="1"/>
  <c r="S1981" i="1"/>
  <c r="U1981" i="1"/>
  <c r="W1981" i="1"/>
  <c r="Y1981" i="1"/>
  <c r="AA1981" i="1"/>
  <c r="AC1981" i="1"/>
  <c r="AE1981" i="1"/>
  <c r="AG1981" i="1"/>
  <c r="AI1981" i="1"/>
  <c r="AK1981" i="1"/>
  <c r="AM1981" i="1"/>
  <c r="AO1981" i="1"/>
  <c r="AQ1981" i="1"/>
  <c r="C1982" i="1"/>
  <c r="E1982" i="1"/>
  <c r="G1982" i="1"/>
  <c r="I1982" i="1"/>
  <c r="K1982" i="1"/>
  <c r="M1982" i="1"/>
  <c r="O1982" i="1"/>
  <c r="Q1982" i="1"/>
  <c r="S1982" i="1"/>
  <c r="U1982" i="1"/>
  <c r="W1982" i="1"/>
  <c r="Y1982" i="1"/>
  <c r="AA1982" i="1"/>
  <c r="AC1982" i="1"/>
  <c r="AE1982" i="1"/>
  <c r="AG1982" i="1"/>
  <c r="AI1982" i="1"/>
  <c r="AK1982" i="1"/>
  <c r="AM1982" i="1"/>
  <c r="AO1982" i="1"/>
  <c r="AQ1982" i="1"/>
  <c r="C1983" i="1"/>
  <c r="E1983" i="1"/>
  <c r="G1983" i="1"/>
  <c r="I1983" i="1"/>
  <c r="K1983" i="1"/>
  <c r="M1983" i="1"/>
  <c r="O1983" i="1"/>
  <c r="Q1983" i="1"/>
  <c r="S1983" i="1"/>
  <c r="U1983" i="1"/>
  <c r="W1983" i="1"/>
  <c r="Y1983" i="1"/>
  <c r="AA1983" i="1"/>
  <c r="AC1983" i="1"/>
  <c r="AE1983" i="1"/>
  <c r="AG1983" i="1"/>
  <c r="AI1983" i="1"/>
  <c r="AK1983" i="1"/>
  <c r="AM1983" i="1"/>
  <c r="AO1983" i="1"/>
  <c r="AQ1983" i="1"/>
  <c r="C1984" i="1"/>
  <c r="E1984" i="1"/>
  <c r="G1984" i="1"/>
  <c r="I1984" i="1"/>
  <c r="K1984" i="1"/>
  <c r="M1984" i="1"/>
  <c r="O1984" i="1"/>
  <c r="Q1984" i="1"/>
  <c r="S1984" i="1"/>
  <c r="U1984" i="1"/>
  <c r="W1984" i="1"/>
  <c r="Y1984" i="1"/>
  <c r="AA1984" i="1"/>
  <c r="AC1984" i="1"/>
  <c r="AE1984" i="1"/>
  <c r="AG1984" i="1"/>
  <c r="AI1984" i="1"/>
  <c r="AK1984" i="1"/>
  <c r="AM1984" i="1"/>
  <c r="AO1984" i="1"/>
  <c r="AQ1984" i="1"/>
  <c r="C1985" i="1"/>
  <c r="E1985" i="1"/>
  <c r="G1985" i="1"/>
  <c r="I1985" i="1"/>
  <c r="K1985" i="1"/>
  <c r="M1985" i="1"/>
  <c r="O1985" i="1"/>
  <c r="Q1985" i="1"/>
  <c r="S1985" i="1"/>
  <c r="U1985" i="1"/>
  <c r="W1985" i="1"/>
  <c r="Y1985" i="1"/>
  <c r="AA1985" i="1"/>
  <c r="AC1985" i="1"/>
  <c r="AE1985" i="1"/>
  <c r="AG1985" i="1"/>
  <c r="AI1985" i="1"/>
  <c r="AK1985" i="1"/>
  <c r="AM1985" i="1"/>
  <c r="AO1985" i="1"/>
  <c r="AQ1985" i="1"/>
  <c r="C1986" i="1"/>
  <c r="E1986" i="1"/>
  <c r="G1986" i="1"/>
  <c r="I1986" i="1"/>
  <c r="K1986" i="1"/>
  <c r="M1986" i="1"/>
  <c r="O1986" i="1"/>
  <c r="Q1986" i="1"/>
  <c r="S1986" i="1"/>
  <c r="U1986" i="1"/>
  <c r="W1986" i="1"/>
  <c r="Y1986" i="1"/>
  <c r="AA1986" i="1"/>
  <c r="AC1986" i="1"/>
  <c r="AE1986" i="1"/>
  <c r="AG1986" i="1"/>
  <c r="AI1986" i="1"/>
  <c r="AK1986" i="1"/>
  <c r="AM1986" i="1"/>
  <c r="AO1986" i="1"/>
  <c r="AQ1986" i="1"/>
  <c r="C1987" i="1"/>
  <c r="E1987" i="1"/>
  <c r="G1987" i="1"/>
  <c r="I1987" i="1"/>
  <c r="K1987" i="1"/>
  <c r="M1987" i="1"/>
  <c r="O1987" i="1"/>
  <c r="Q1987" i="1"/>
  <c r="S1987" i="1"/>
  <c r="U1987" i="1"/>
  <c r="W1987" i="1"/>
  <c r="Y1987" i="1"/>
  <c r="AA1987" i="1"/>
  <c r="AC1987" i="1"/>
  <c r="AE1987" i="1"/>
  <c r="AG1987" i="1"/>
  <c r="AI1987" i="1"/>
  <c r="AK1987" i="1"/>
  <c r="AM1987" i="1"/>
  <c r="AO1987" i="1"/>
  <c r="AQ1987" i="1"/>
  <c r="C1988" i="1"/>
  <c r="E1988" i="1"/>
  <c r="G1988" i="1"/>
  <c r="I1988" i="1"/>
  <c r="K1988" i="1"/>
  <c r="M1988" i="1"/>
  <c r="O1988" i="1"/>
  <c r="Q1988" i="1"/>
  <c r="S1988" i="1"/>
  <c r="U1988" i="1"/>
  <c r="W1988" i="1"/>
  <c r="Y1988" i="1"/>
  <c r="AA1988" i="1"/>
  <c r="AC1988" i="1"/>
  <c r="AE1988" i="1"/>
  <c r="AG1988" i="1"/>
  <c r="AI1988" i="1"/>
  <c r="AK1988" i="1"/>
  <c r="AM1988" i="1"/>
  <c r="AO1988" i="1"/>
  <c r="AQ1988" i="1"/>
  <c r="C1989" i="1"/>
  <c r="E1989" i="1"/>
  <c r="G1989" i="1"/>
  <c r="I1989" i="1"/>
  <c r="K1989" i="1"/>
  <c r="M1989" i="1"/>
  <c r="O1989" i="1"/>
  <c r="Q1989" i="1"/>
  <c r="S1989" i="1"/>
  <c r="U1989" i="1"/>
  <c r="W1989" i="1"/>
  <c r="Y1989" i="1"/>
  <c r="AA1989" i="1"/>
  <c r="AC1989" i="1"/>
  <c r="AE1989" i="1"/>
  <c r="AG1989" i="1"/>
  <c r="AI1989" i="1"/>
  <c r="AK1989" i="1"/>
  <c r="AM1989" i="1"/>
  <c r="AO1989" i="1"/>
  <c r="AQ1989" i="1"/>
  <c r="C1990" i="1"/>
  <c r="E1990" i="1"/>
  <c r="G1990" i="1"/>
  <c r="I1990" i="1"/>
  <c r="K1990" i="1"/>
  <c r="M1990" i="1"/>
  <c r="O1990" i="1"/>
  <c r="Q1990" i="1"/>
  <c r="S1990" i="1"/>
  <c r="U1990" i="1"/>
  <c r="W1990" i="1"/>
  <c r="Y1990" i="1"/>
  <c r="AA1990" i="1"/>
  <c r="AC1990" i="1"/>
  <c r="AE1990" i="1"/>
  <c r="AG1990" i="1"/>
  <c r="AI1990" i="1"/>
  <c r="AK1990" i="1"/>
  <c r="AM1990" i="1"/>
  <c r="AO1990" i="1"/>
  <c r="AQ1990" i="1"/>
  <c r="C1991" i="1"/>
  <c r="E1991" i="1"/>
  <c r="G1991" i="1"/>
  <c r="I1991" i="1"/>
  <c r="K1991" i="1"/>
  <c r="M1991" i="1"/>
  <c r="O1991" i="1"/>
  <c r="Q1991" i="1"/>
  <c r="S1991" i="1"/>
  <c r="U1991" i="1"/>
  <c r="W1991" i="1"/>
  <c r="Y1991" i="1"/>
  <c r="AA1991" i="1"/>
  <c r="AC1991" i="1"/>
  <c r="AE1991" i="1"/>
  <c r="AG1991" i="1"/>
  <c r="AI1991" i="1"/>
  <c r="AK1991" i="1"/>
  <c r="AM1991" i="1"/>
  <c r="AO1991" i="1"/>
  <c r="AQ1991" i="1"/>
  <c r="C1992" i="1"/>
  <c r="E1992" i="1"/>
  <c r="G1992" i="1"/>
  <c r="I1992" i="1"/>
  <c r="K1992" i="1"/>
  <c r="M1992" i="1"/>
  <c r="O1992" i="1"/>
  <c r="Q1992" i="1"/>
  <c r="S1992" i="1"/>
  <c r="U1992" i="1"/>
  <c r="W1992" i="1"/>
  <c r="Y1992" i="1"/>
  <c r="AA1992" i="1"/>
  <c r="AC1992" i="1"/>
  <c r="AE1992" i="1"/>
  <c r="AG1992" i="1"/>
  <c r="AI1992" i="1"/>
  <c r="AK1992" i="1"/>
  <c r="AM1992" i="1"/>
  <c r="AO1992" i="1"/>
  <c r="AQ1992" i="1"/>
  <c r="C1993" i="1"/>
  <c r="E1993" i="1"/>
  <c r="G1993" i="1"/>
  <c r="I1993" i="1"/>
  <c r="K1993" i="1"/>
  <c r="M1993" i="1"/>
  <c r="O1993" i="1"/>
  <c r="Q1993" i="1"/>
  <c r="S1993" i="1"/>
  <c r="U1993" i="1"/>
  <c r="W1993" i="1"/>
  <c r="Y1993" i="1"/>
  <c r="AA1993" i="1"/>
  <c r="AC1993" i="1"/>
  <c r="AE1993" i="1"/>
  <c r="AG1993" i="1"/>
  <c r="AI1993" i="1"/>
  <c r="AK1993" i="1"/>
  <c r="AM1993" i="1"/>
  <c r="AO1993" i="1"/>
  <c r="AQ1993" i="1"/>
  <c r="C1994" i="1"/>
  <c r="E1994" i="1"/>
  <c r="G1994" i="1"/>
  <c r="I1994" i="1"/>
  <c r="K1994" i="1"/>
  <c r="M1994" i="1"/>
  <c r="O1994" i="1"/>
  <c r="Q1994" i="1"/>
  <c r="S1994" i="1"/>
  <c r="U1994" i="1"/>
  <c r="W1994" i="1"/>
  <c r="Y1994" i="1"/>
  <c r="AA1994" i="1"/>
  <c r="AC1994" i="1"/>
  <c r="AE1994" i="1"/>
  <c r="AG1994" i="1"/>
  <c r="AI1994" i="1"/>
  <c r="AK1994" i="1"/>
  <c r="AM1994" i="1"/>
  <c r="AO1994" i="1"/>
  <c r="AQ1994" i="1"/>
  <c r="C1995" i="1"/>
  <c r="E1995" i="1"/>
  <c r="G1995" i="1"/>
  <c r="I1995" i="1"/>
  <c r="K1995" i="1"/>
  <c r="M1995" i="1"/>
  <c r="O1995" i="1"/>
  <c r="Q1995" i="1"/>
  <c r="S1995" i="1"/>
  <c r="U1995" i="1"/>
  <c r="W1995" i="1"/>
  <c r="Y1995" i="1"/>
  <c r="AA1995" i="1"/>
  <c r="AC1995" i="1"/>
  <c r="AE1995" i="1"/>
  <c r="AG1995" i="1"/>
  <c r="AI1995" i="1"/>
  <c r="AK1995" i="1"/>
  <c r="AM1995" i="1"/>
  <c r="AO1995" i="1"/>
  <c r="AQ1995" i="1"/>
  <c r="C1996" i="1"/>
  <c r="E1996" i="1"/>
  <c r="G1996" i="1"/>
  <c r="I1996" i="1"/>
  <c r="K1996" i="1"/>
  <c r="M1996" i="1"/>
  <c r="O1996" i="1"/>
  <c r="Q1996" i="1"/>
  <c r="S1996" i="1"/>
  <c r="U1996" i="1"/>
  <c r="W1996" i="1"/>
  <c r="Y1996" i="1"/>
  <c r="AA1996" i="1"/>
  <c r="AC1996" i="1"/>
  <c r="AE1996" i="1"/>
  <c r="AG1996" i="1"/>
  <c r="AI1996" i="1"/>
  <c r="AK1996" i="1"/>
  <c r="AM1996" i="1"/>
  <c r="AO1996" i="1"/>
  <c r="AQ1996" i="1"/>
  <c r="C1997" i="1"/>
  <c r="E1997" i="1"/>
  <c r="G1997" i="1"/>
  <c r="I1997" i="1"/>
  <c r="K1997" i="1"/>
  <c r="M1997" i="1"/>
  <c r="O1997" i="1"/>
  <c r="Q1997" i="1"/>
  <c r="S1997" i="1"/>
  <c r="U1997" i="1"/>
  <c r="W1997" i="1"/>
  <c r="Y1997" i="1"/>
  <c r="AA1997" i="1"/>
  <c r="AC1997" i="1"/>
  <c r="AE1997" i="1"/>
  <c r="AG1997" i="1"/>
  <c r="AI1997" i="1"/>
  <c r="AK1997" i="1"/>
  <c r="AM1997" i="1"/>
  <c r="AO1997" i="1"/>
  <c r="AQ1997" i="1"/>
  <c r="C1998" i="1"/>
  <c r="E1998" i="1"/>
  <c r="G1998" i="1"/>
  <c r="I1998" i="1"/>
  <c r="K1998" i="1"/>
  <c r="M1998" i="1"/>
  <c r="O1998" i="1"/>
  <c r="Q1998" i="1"/>
  <c r="S1998" i="1"/>
  <c r="U1998" i="1"/>
  <c r="W1998" i="1"/>
  <c r="Y1998" i="1"/>
  <c r="AA1998" i="1"/>
  <c r="AC1998" i="1"/>
  <c r="AE1998" i="1"/>
  <c r="AG1998" i="1"/>
  <c r="AI1998" i="1"/>
  <c r="AK1998" i="1"/>
  <c r="AM1998" i="1"/>
  <c r="AO1998" i="1"/>
  <c r="AQ1998" i="1"/>
  <c r="C1999" i="1"/>
  <c r="E1999" i="1"/>
  <c r="G1999" i="1"/>
  <c r="I1999" i="1"/>
  <c r="K1999" i="1"/>
  <c r="M1999" i="1"/>
  <c r="O1999" i="1"/>
  <c r="Q1999" i="1"/>
  <c r="S1999" i="1"/>
  <c r="U1999" i="1"/>
  <c r="W1999" i="1"/>
  <c r="Y1999" i="1"/>
  <c r="AA1999" i="1"/>
  <c r="AC1999" i="1"/>
  <c r="AE1999" i="1"/>
  <c r="AG1999" i="1"/>
  <c r="AI1999" i="1"/>
  <c r="AK1999" i="1"/>
  <c r="AM1999" i="1"/>
  <c r="AO1999" i="1"/>
  <c r="AQ1999" i="1"/>
  <c r="C2000" i="1"/>
  <c r="E2000" i="1"/>
  <c r="G2000" i="1"/>
  <c r="I2000" i="1"/>
  <c r="K2000" i="1"/>
  <c r="M2000" i="1"/>
  <c r="O2000" i="1"/>
  <c r="Q2000" i="1"/>
  <c r="S2000" i="1"/>
  <c r="U2000" i="1"/>
  <c r="W2000" i="1"/>
  <c r="Y2000" i="1"/>
  <c r="AA2000" i="1"/>
  <c r="AC2000" i="1"/>
  <c r="AE2000" i="1"/>
  <c r="AG2000" i="1"/>
  <c r="AI2000" i="1"/>
  <c r="AK2000" i="1"/>
  <c r="AM2000" i="1"/>
  <c r="AO2000" i="1"/>
  <c r="AQ2000" i="1"/>
  <c r="C2001" i="1"/>
  <c r="E2001" i="1"/>
  <c r="G2001" i="1"/>
  <c r="I2001" i="1"/>
  <c r="K2001" i="1"/>
  <c r="M2001" i="1"/>
  <c r="O2001" i="1"/>
  <c r="Q2001" i="1"/>
  <c r="S2001" i="1"/>
  <c r="U2001" i="1"/>
  <c r="W2001" i="1"/>
  <c r="Y2001" i="1"/>
  <c r="AA2001" i="1"/>
  <c r="AC2001" i="1"/>
  <c r="AE2001" i="1"/>
  <c r="AG2001" i="1"/>
  <c r="AI2001" i="1"/>
  <c r="AK2001" i="1"/>
  <c r="AM2001" i="1"/>
  <c r="AO2001" i="1"/>
  <c r="AQ2001" i="1"/>
  <c r="C2002" i="1"/>
  <c r="E2002" i="1"/>
  <c r="G2002" i="1"/>
  <c r="I2002" i="1"/>
  <c r="K2002" i="1"/>
  <c r="M2002" i="1"/>
  <c r="O2002" i="1"/>
  <c r="Q2002" i="1"/>
  <c r="S2002" i="1"/>
  <c r="U2002" i="1"/>
  <c r="W2002" i="1"/>
  <c r="Y2002" i="1"/>
  <c r="AA2002" i="1"/>
  <c r="AC2002" i="1"/>
  <c r="AE2002" i="1"/>
  <c r="AG2002" i="1"/>
  <c r="AI2002" i="1"/>
  <c r="AK2002" i="1"/>
  <c r="AM2002" i="1"/>
  <c r="AO2002" i="1"/>
  <c r="AQ2002" i="1"/>
  <c r="C2003" i="1"/>
  <c r="E2003" i="1"/>
  <c r="G2003" i="1"/>
  <c r="I2003" i="1"/>
  <c r="K2003" i="1"/>
  <c r="M2003" i="1"/>
  <c r="O2003" i="1"/>
  <c r="Q2003" i="1"/>
  <c r="S2003" i="1"/>
  <c r="U2003" i="1"/>
  <c r="W2003" i="1"/>
  <c r="Y2003" i="1"/>
  <c r="AA2003" i="1"/>
  <c r="AC2003" i="1"/>
  <c r="AE2003" i="1"/>
  <c r="AG2003" i="1"/>
  <c r="AI2003" i="1"/>
  <c r="AK2003" i="1"/>
  <c r="AM2003" i="1"/>
  <c r="AO2003" i="1"/>
  <c r="AQ2003" i="1"/>
  <c r="C2004" i="1"/>
  <c r="E2004" i="1"/>
  <c r="G2004" i="1"/>
  <c r="I2004" i="1"/>
  <c r="K2004" i="1"/>
  <c r="M2004" i="1"/>
  <c r="O2004" i="1"/>
  <c r="Q2004" i="1"/>
  <c r="S2004" i="1"/>
  <c r="U2004" i="1"/>
  <c r="W2004" i="1"/>
  <c r="Y2004" i="1"/>
  <c r="AA2004" i="1"/>
  <c r="AC2004" i="1"/>
  <c r="AE2004" i="1"/>
  <c r="AG2004" i="1"/>
  <c r="AI2004" i="1"/>
  <c r="AK2004" i="1"/>
  <c r="AM2004" i="1"/>
  <c r="AO2004" i="1"/>
  <c r="AQ2004" i="1"/>
  <c r="C2005" i="1"/>
  <c r="E2005" i="1"/>
  <c r="G2005" i="1"/>
  <c r="I2005" i="1"/>
  <c r="K2005" i="1"/>
  <c r="M2005" i="1"/>
  <c r="O2005" i="1"/>
  <c r="Q2005" i="1"/>
  <c r="S2005" i="1"/>
  <c r="U2005" i="1"/>
  <c r="W2005" i="1"/>
  <c r="Y2005" i="1"/>
  <c r="AA2005" i="1"/>
  <c r="AC2005" i="1"/>
  <c r="AE2005" i="1"/>
  <c r="AG2005" i="1"/>
  <c r="AI2005" i="1"/>
  <c r="AK2005" i="1"/>
  <c r="AM2005" i="1"/>
  <c r="AO2005" i="1"/>
  <c r="AQ2005" i="1"/>
  <c r="C2006" i="1"/>
  <c r="E2006" i="1"/>
  <c r="G2006" i="1"/>
  <c r="I2006" i="1"/>
  <c r="K2006" i="1"/>
  <c r="M2006" i="1"/>
  <c r="O2006" i="1"/>
  <c r="Q2006" i="1"/>
  <c r="S2006" i="1"/>
  <c r="U2006" i="1"/>
  <c r="W2006" i="1"/>
  <c r="Y2006" i="1"/>
  <c r="AA2006" i="1"/>
  <c r="AC2006" i="1"/>
  <c r="AE2006" i="1"/>
  <c r="AG2006" i="1"/>
  <c r="AI2006" i="1"/>
  <c r="AK2006" i="1"/>
  <c r="AM2006" i="1"/>
  <c r="AO2006" i="1"/>
  <c r="AQ2006" i="1"/>
  <c r="C2007" i="1"/>
  <c r="E2007" i="1"/>
  <c r="G2007" i="1"/>
  <c r="I2007" i="1"/>
  <c r="K2007" i="1"/>
  <c r="M2007" i="1"/>
  <c r="O2007" i="1"/>
  <c r="Q2007" i="1"/>
  <c r="S2007" i="1"/>
  <c r="U2007" i="1"/>
  <c r="W2007" i="1"/>
  <c r="Y2007" i="1"/>
  <c r="AA2007" i="1"/>
  <c r="AC2007" i="1"/>
  <c r="AE2007" i="1"/>
  <c r="AG2007" i="1"/>
  <c r="AI2007" i="1"/>
  <c r="AK2007" i="1"/>
  <c r="AM2007" i="1"/>
  <c r="AO2007" i="1"/>
  <c r="AQ2007" i="1"/>
  <c r="C2008" i="1"/>
  <c r="E2008" i="1"/>
  <c r="G2008" i="1"/>
  <c r="I2008" i="1"/>
  <c r="K2008" i="1"/>
  <c r="M2008" i="1"/>
  <c r="O2008" i="1"/>
  <c r="Q2008" i="1"/>
  <c r="S2008" i="1"/>
  <c r="U2008" i="1"/>
  <c r="W2008" i="1"/>
  <c r="Y2008" i="1"/>
  <c r="AA2008" i="1"/>
  <c r="AC2008" i="1"/>
  <c r="AE2008" i="1"/>
  <c r="AG2008" i="1"/>
  <c r="AI2008" i="1"/>
  <c r="AK2008" i="1"/>
  <c r="AM2008" i="1"/>
  <c r="AO2008" i="1"/>
  <c r="AQ2008" i="1"/>
  <c r="C2009" i="1"/>
  <c r="E2009" i="1"/>
  <c r="G2009" i="1"/>
  <c r="I2009" i="1"/>
  <c r="K2009" i="1"/>
  <c r="M2009" i="1"/>
  <c r="O2009" i="1"/>
  <c r="Q2009" i="1"/>
  <c r="S2009" i="1"/>
  <c r="U2009" i="1"/>
  <c r="W2009" i="1"/>
  <c r="Y2009" i="1"/>
  <c r="AA2009" i="1"/>
  <c r="AC2009" i="1"/>
  <c r="AE2009" i="1"/>
  <c r="AG2009" i="1"/>
  <c r="AI2009" i="1"/>
  <c r="AK2009" i="1"/>
  <c r="AM2009" i="1"/>
  <c r="AO2009" i="1"/>
  <c r="AQ2009" i="1"/>
  <c r="C2010" i="1"/>
  <c r="E2010" i="1"/>
  <c r="G2010" i="1"/>
  <c r="I2010" i="1"/>
  <c r="K2010" i="1"/>
  <c r="M2010" i="1"/>
  <c r="O2010" i="1"/>
  <c r="Q2010" i="1"/>
  <c r="S2010" i="1"/>
  <c r="U2010" i="1"/>
  <c r="W2010" i="1"/>
  <c r="Y2010" i="1"/>
  <c r="AA2010" i="1"/>
  <c r="AC2010" i="1"/>
  <c r="AE2010" i="1"/>
  <c r="AG2010" i="1"/>
  <c r="AI2010" i="1"/>
  <c r="AK2010" i="1"/>
  <c r="AM2010" i="1"/>
  <c r="AO2010" i="1"/>
  <c r="AQ2010" i="1"/>
  <c r="C2011" i="1"/>
  <c r="E2011" i="1"/>
  <c r="G2011" i="1"/>
  <c r="I2011" i="1"/>
  <c r="K2011" i="1"/>
  <c r="M2011" i="1"/>
  <c r="O2011" i="1"/>
  <c r="Q2011" i="1"/>
  <c r="S2011" i="1"/>
  <c r="U2011" i="1"/>
  <c r="W2011" i="1"/>
  <c r="Y2011" i="1"/>
  <c r="AA2011" i="1"/>
  <c r="AC2011" i="1"/>
  <c r="AE2011" i="1"/>
  <c r="AG2011" i="1"/>
  <c r="AI2011" i="1"/>
  <c r="AK2011" i="1"/>
  <c r="AM2011" i="1"/>
  <c r="AO2011" i="1"/>
  <c r="AQ2011" i="1"/>
  <c r="C2012" i="1"/>
  <c r="E2012" i="1"/>
  <c r="G2012" i="1"/>
  <c r="I2012" i="1"/>
  <c r="K2012" i="1"/>
  <c r="M2012" i="1"/>
  <c r="O2012" i="1"/>
  <c r="Q2012" i="1"/>
  <c r="S2012" i="1"/>
  <c r="U2012" i="1"/>
  <c r="W2012" i="1"/>
  <c r="Y2012" i="1"/>
  <c r="AA2012" i="1"/>
  <c r="AC2012" i="1"/>
  <c r="AE2012" i="1"/>
  <c r="AG2012" i="1"/>
  <c r="AI2012" i="1"/>
  <c r="AK2012" i="1"/>
  <c r="AM2012" i="1"/>
  <c r="AO2012" i="1"/>
  <c r="AQ2012" i="1"/>
  <c r="C2013" i="1"/>
  <c r="E2013" i="1"/>
  <c r="G2013" i="1"/>
  <c r="I2013" i="1"/>
  <c r="K2013" i="1"/>
  <c r="M2013" i="1"/>
  <c r="O2013" i="1"/>
  <c r="Q2013" i="1"/>
  <c r="S2013" i="1"/>
  <c r="U2013" i="1"/>
  <c r="W2013" i="1"/>
  <c r="Y2013" i="1"/>
  <c r="AA2013" i="1"/>
  <c r="AC2013" i="1"/>
  <c r="AE2013" i="1"/>
  <c r="AG2013" i="1"/>
  <c r="AI2013" i="1"/>
  <c r="AK2013" i="1"/>
  <c r="AM2013" i="1"/>
  <c r="AO2013" i="1"/>
  <c r="AQ2013" i="1"/>
  <c r="C2014" i="1"/>
  <c r="E2014" i="1"/>
  <c r="G2014" i="1"/>
  <c r="I2014" i="1"/>
  <c r="K2014" i="1"/>
  <c r="M2014" i="1"/>
  <c r="O2014" i="1"/>
  <c r="Q2014" i="1"/>
  <c r="S2014" i="1"/>
  <c r="U2014" i="1"/>
  <c r="W2014" i="1"/>
  <c r="Y2014" i="1"/>
  <c r="AA2014" i="1"/>
  <c r="AC2014" i="1"/>
  <c r="AE2014" i="1"/>
  <c r="AG2014" i="1"/>
  <c r="AI2014" i="1"/>
  <c r="AK2014" i="1"/>
  <c r="AM2014" i="1"/>
  <c r="AO2014" i="1"/>
  <c r="AQ2014" i="1"/>
  <c r="C2015" i="1"/>
  <c r="E2015" i="1"/>
  <c r="G2015" i="1"/>
  <c r="I2015" i="1"/>
  <c r="K2015" i="1"/>
  <c r="M2015" i="1"/>
  <c r="O2015" i="1"/>
  <c r="Q2015" i="1"/>
  <c r="S2015" i="1"/>
  <c r="U2015" i="1"/>
  <c r="W2015" i="1"/>
  <c r="Y2015" i="1"/>
  <c r="AA2015" i="1"/>
  <c r="AC2015" i="1"/>
  <c r="AE2015" i="1"/>
  <c r="AG2015" i="1"/>
  <c r="AI2015" i="1"/>
  <c r="AK2015" i="1"/>
  <c r="AM2015" i="1"/>
  <c r="AO2015" i="1"/>
  <c r="AQ2015" i="1"/>
  <c r="C2016" i="1"/>
  <c r="E2016" i="1"/>
  <c r="G2016" i="1"/>
  <c r="I2016" i="1"/>
  <c r="K2016" i="1"/>
  <c r="M2016" i="1"/>
  <c r="O2016" i="1"/>
  <c r="Q2016" i="1"/>
  <c r="S2016" i="1"/>
  <c r="U2016" i="1"/>
  <c r="W2016" i="1"/>
  <c r="Y2016" i="1"/>
  <c r="AA2016" i="1"/>
  <c r="AC2016" i="1"/>
  <c r="AE2016" i="1"/>
  <c r="AG2016" i="1"/>
  <c r="AI2016" i="1"/>
  <c r="AK2016" i="1"/>
  <c r="AM2016" i="1"/>
  <c r="AO2016" i="1"/>
  <c r="AQ2016" i="1"/>
  <c r="C2017" i="1"/>
  <c r="E2017" i="1"/>
  <c r="G2017" i="1"/>
  <c r="I2017" i="1"/>
  <c r="K2017" i="1"/>
  <c r="M2017" i="1"/>
  <c r="O2017" i="1"/>
  <c r="Q2017" i="1"/>
  <c r="S2017" i="1"/>
  <c r="U2017" i="1"/>
  <c r="W2017" i="1"/>
  <c r="Y2017" i="1"/>
  <c r="AA2017" i="1"/>
  <c r="AC2017" i="1"/>
  <c r="AE2017" i="1"/>
  <c r="AG2017" i="1"/>
  <c r="AI2017" i="1"/>
  <c r="AK2017" i="1"/>
  <c r="AM2017" i="1"/>
  <c r="AO2017" i="1"/>
  <c r="AQ2017" i="1"/>
  <c r="C2018" i="1"/>
  <c r="E2018" i="1"/>
  <c r="G2018" i="1"/>
  <c r="I2018" i="1"/>
  <c r="K2018" i="1"/>
  <c r="M2018" i="1"/>
  <c r="O2018" i="1"/>
  <c r="Q2018" i="1"/>
  <c r="S2018" i="1"/>
  <c r="U2018" i="1"/>
  <c r="W2018" i="1"/>
  <c r="Y2018" i="1"/>
  <c r="AA2018" i="1"/>
  <c r="AC2018" i="1"/>
  <c r="AE2018" i="1"/>
  <c r="AG2018" i="1"/>
  <c r="AI2018" i="1"/>
  <c r="AK2018" i="1"/>
  <c r="AM2018" i="1"/>
  <c r="AO2018" i="1"/>
  <c r="AQ2018" i="1"/>
  <c r="C2019" i="1"/>
  <c r="E2019" i="1"/>
  <c r="G2019" i="1"/>
  <c r="I2019" i="1"/>
  <c r="K2019" i="1"/>
  <c r="M2019" i="1"/>
  <c r="O2019" i="1"/>
  <c r="Q2019" i="1"/>
  <c r="S2019" i="1"/>
  <c r="U2019" i="1"/>
  <c r="W2019" i="1"/>
  <c r="Y2019" i="1"/>
  <c r="AA2019" i="1"/>
  <c r="AC2019" i="1"/>
  <c r="AE2019" i="1"/>
  <c r="AG2019" i="1"/>
  <c r="AI2019" i="1"/>
  <c r="AK2019" i="1"/>
  <c r="AM2019" i="1"/>
  <c r="AO2019" i="1"/>
  <c r="AQ2019" i="1"/>
  <c r="C2020" i="1"/>
  <c r="E2020" i="1"/>
  <c r="G2020" i="1"/>
  <c r="I2020" i="1"/>
  <c r="K2020" i="1"/>
  <c r="M2020" i="1"/>
  <c r="O2020" i="1"/>
  <c r="Q2020" i="1"/>
  <c r="S2020" i="1"/>
  <c r="U2020" i="1"/>
  <c r="W2020" i="1"/>
  <c r="Y2020" i="1"/>
  <c r="AA2020" i="1"/>
  <c r="AC2020" i="1"/>
  <c r="AE2020" i="1"/>
  <c r="AG2020" i="1"/>
  <c r="AI2020" i="1"/>
  <c r="AK2020" i="1"/>
  <c r="AM2020" i="1"/>
  <c r="AO2020" i="1"/>
  <c r="AQ2020" i="1"/>
  <c r="C2021" i="1"/>
  <c r="E2021" i="1"/>
  <c r="G2021" i="1"/>
  <c r="I2021" i="1"/>
  <c r="K2021" i="1"/>
  <c r="M2021" i="1"/>
  <c r="O2021" i="1"/>
  <c r="Q2021" i="1"/>
  <c r="S2021" i="1"/>
  <c r="U2021" i="1"/>
  <c r="W2021" i="1"/>
  <c r="Y2021" i="1"/>
  <c r="AA2021" i="1"/>
  <c r="AC2021" i="1"/>
  <c r="AE2021" i="1"/>
  <c r="AG2021" i="1"/>
  <c r="AI2021" i="1"/>
  <c r="AK2021" i="1"/>
  <c r="AM2021" i="1"/>
  <c r="AO2021" i="1"/>
  <c r="AQ2021" i="1"/>
  <c r="C2022" i="1"/>
  <c r="E2022" i="1"/>
  <c r="G2022" i="1"/>
  <c r="I2022" i="1"/>
  <c r="K2022" i="1"/>
  <c r="M2022" i="1"/>
  <c r="O2022" i="1"/>
  <c r="Q2022" i="1"/>
  <c r="S2022" i="1"/>
  <c r="U2022" i="1"/>
  <c r="W2022" i="1"/>
  <c r="Y2022" i="1"/>
  <c r="AA2022" i="1"/>
  <c r="AC2022" i="1"/>
  <c r="AE2022" i="1"/>
  <c r="AG2022" i="1"/>
  <c r="AI2022" i="1"/>
  <c r="AK2022" i="1"/>
  <c r="AM2022" i="1"/>
  <c r="AO2022" i="1"/>
  <c r="AQ2022" i="1"/>
  <c r="C2023" i="1"/>
  <c r="E2023" i="1"/>
  <c r="G2023" i="1"/>
  <c r="I2023" i="1"/>
  <c r="K2023" i="1"/>
  <c r="M2023" i="1"/>
  <c r="O2023" i="1"/>
  <c r="Q2023" i="1"/>
  <c r="S2023" i="1"/>
  <c r="U2023" i="1"/>
  <c r="W2023" i="1"/>
  <c r="Y2023" i="1"/>
  <c r="AA2023" i="1"/>
  <c r="AC2023" i="1"/>
  <c r="AE2023" i="1"/>
  <c r="AG2023" i="1"/>
  <c r="AI2023" i="1"/>
  <c r="AK2023" i="1"/>
  <c r="AM2023" i="1"/>
  <c r="AO2023" i="1"/>
  <c r="AQ2023" i="1"/>
  <c r="C2024" i="1"/>
  <c r="E2024" i="1"/>
  <c r="G2024" i="1"/>
  <c r="I2024" i="1"/>
  <c r="K2024" i="1"/>
  <c r="M2024" i="1"/>
  <c r="O2024" i="1"/>
  <c r="Q2024" i="1"/>
  <c r="S2024" i="1"/>
  <c r="U2024" i="1"/>
  <c r="W2024" i="1"/>
  <c r="Y2024" i="1"/>
  <c r="AA2024" i="1"/>
  <c r="AC2024" i="1"/>
  <c r="AE2024" i="1"/>
  <c r="AG2024" i="1"/>
  <c r="AI2024" i="1"/>
  <c r="AK2024" i="1"/>
  <c r="AM2024" i="1"/>
  <c r="AO2024" i="1"/>
  <c r="AQ2024" i="1"/>
  <c r="C2025" i="1"/>
  <c r="E2025" i="1"/>
  <c r="G2025" i="1"/>
  <c r="I2025" i="1"/>
  <c r="K2025" i="1"/>
  <c r="M2025" i="1"/>
  <c r="O2025" i="1"/>
  <c r="Q2025" i="1"/>
  <c r="S2025" i="1"/>
  <c r="U2025" i="1"/>
  <c r="W2025" i="1"/>
  <c r="Y2025" i="1"/>
  <c r="AA2025" i="1"/>
  <c r="AC2025" i="1"/>
  <c r="AE2025" i="1"/>
  <c r="AG2025" i="1"/>
  <c r="AI2025" i="1"/>
  <c r="AK2025" i="1"/>
  <c r="AM2025" i="1"/>
  <c r="AO2025" i="1"/>
  <c r="AQ2025" i="1"/>
  <c r="C2026" i="1"/>
  <c r="E2026" i="1"/>
  <c r="G2026" i="1"/>
  <c r="I2026" i="1"/>
  <c r="K2026" i="1"/>
  <c r="M2026" i="1"/>
  <c r="O2026" i="1"/>
  <c r="Q2026" i="1"/>
  <c r="S2026" i="1"/>
  <c r="U2026" i="1"/>
  <c r="W2026" i="1"/>
  <c r="Y2026" i="1"/>
  <c r="AA2026" i="1"/>
  <c r="AC2026" i="1"/>
  <c r="AE2026" i="1"/>
  <c r="AG2026" i="1"/>
  <c r="AI2026" i="1"/>
  <c r="AK2026" i="1"/>
  <c r="AM2026" i="1"/>
  <c r="AO2026" i="1"/>
  <c r="AQ2026" i="1"/>
  <c r="C2027" i="1"/>
  <c r="E2027" i="1"/>
  <c r="G2027" i="1"/>
  <c r="I2027" i="1"/>
  <c r="K2027" i="1"/>
  <c r="M2027" i="1"/>
  <c r="O2027" i="1"/>
  <c r="Q2027" i="1"/>
  <c r="S2027" i="1"/>
  <c r="U2027" i="1"/>
  <c r="W2027" i="1"/>
  <c r="Y2027" i="1"/>
  <c r="AA2027" i="1"/>
  <c r="AC2027" i="1"/>
  <c r="AE2027" i="1"/>
  <c r="AG2027" i="1"/>
  <c r="AI2027" i="1"/>
  <c r="AK2027" i="1"/>
  <c r="AM2027" i="1"/>
  <c r="AO2027" i="1"/>
  <c r="AQ2027" i="1"/>
  <c r="C2028" i="1"/>
  <c r="E2028" i="1"/>
  <c r="G2028" i="1"/>
  <c r="I2028" i="1"/>
  <c r="K2028" i="1"/>
  <c r="M2028" i="1"/>
  <c r="O2028" i="1"/>
  <c r="Q2028" i="1"/>
  <c r="S2028" i="1"/>
  <c r="U2028" i="1"/>
  <c r="W2028" i="1"/>
  <c r="Y2028" i="1"/>
  <c r="AA2028" i="1"/>
  <c r="AC2028" i="1"/>
  <c r="AE2028" i="1"/>
  <c r="AG2028" i="1"/>
  <c r="AI2028" i="1"/>
  <c r="AK2028" i="1"/>
  <c r="AM2028" i="1"/>
  <c r="AO2028" i="1"/>
  <c r="AQ2028" i="1"/>
  <c r="C2029" i="1"/>
  <c r="E2029" i="1"/>
  <c r="G2029" i="1"/>
  <c r="I2029" i="1"/>
  <c r="K2029" i="1"/>
  <c r="M2029" i="1"/>
  <c r="O2029" i="1"/>
  <c r="Q2029" i="1"/>
  <c r="S2029" i="1"/>
  <c r="U2029" i="1"/>
  <c r="W2029" i="1"/>
  <c r="Y2029" i="1"/>
  <c r="AA2029" i="1"/>
  <c r="AC2029" i="1"/>
  <c r="AE2029" i="1"/>
  <c r="AG2029" i="1"/>
  <c r="AI2029" i="1"/>
  <c r="AK2029" i="1"/>
  <c r="AM2029" i="1"/>
  <c r="AO2029" i="1"/>
  <c r="AQ2029" i="1"/>
  <c r="C2030" i="1"/>
  <c r="E2030" i="1"/>
  <c r="G2030" i="1"/>
  <c r="I2030" i="1"/>
  <c r="K2030" i="1"/>
  <c r="M2030" i="1"/>
  <c r="O2030" i="1"/>
  <c r="Q2030" i="1"/>
  <c r="S2030" i="1"/>
  <c r="U2030" i="1"/>
  <c r="W2030" i="1"/>
  <c r="Y2030" i="1"/>
  <c r="AA2030" i="1"/>
  <c r="AC2030" i="1"/>
  <c r="AE2030" i="1"/>
  <c r="AG2030" i="1"/>
  <c r="AI2030" i="1"/>
  <c r="AK2030" i="1"/>
  <c r="AM2030" i="1"/>
  <c r="AO2030" i="1"/>
  <c r="AQ2030" i="1"/>
  <c r="C2031" i="1"/>
  <c r="E2031" i="1"/>
  <c r="G2031" i="1"/>
  <c r="I2031" i="1"/>
  <c r="K2031" i="1"/>
  <c r="M2031" i="1"/>
  <c r="O2031" i="1"/>
  <c r="Q2031" i="1"/>
  <c r="S2031" i="1"/>
  <c r="U2031" i="1"/>
  <c r="W2031" i="1"/>
  <c r="Y2031" i="1"/>
  <c r="AA2031" i="1"/>
  <c r="AC2031" i="1"/>
  <c r="AE2031" i="1"/>
  <c r="AG2031" i="1"/>
  <c r="AI2031" i="1"/>
  <c r="AK2031" i="1"/>
  <c r="AM2031" i="1"/>
  <c r="AO2031" i="1"/>
  <c r="AQ2031" i="1"/>
  <c r="C2032" i="1"/>
  <c r="E2032" i="1"/>
  <c r="G2032" i="1"/>
  <c r="I2032" i="1"/>
  <c r="K2032" i="1"/>
  <c r="M2032" i="1"/>
  <c r="O2032" i="1"/>
  <c r="Q2032" i="1"/>
  <c r="S2032" i="1"/>
  <c r="U2032" i="1"/>
  <c r="W2032" i="1"/>
  <c r="Y2032" i="1"/>
  <c r="AA2032" i="1"/>
  <c r="AC2032" i="1"/>
  <c r="AE2032" i="1"/>
  <c r="AG2032" i="1"/>
  <c r="AI2032" i="1"/>
  <c r="AK2032" i="1"/>
  <c r="AM2032" i="1"/>
  <c r="AO2032" i="1"/>
  <c r="AQ2032" i="1"/>
  <c r="C2033" i="1"/>
  <c r="E2033" i="1"/>
  <c r="G2033" i="1"/>
  <c r="I2033" i="1"/>
  <c r="K2033" i="1"/>
  <c r="M2033" i="1"/>
  <c r="O2033" i="1"/>
  <c r="Q2033" i="1"/>
  <c r="S2033" i="1"/>
  <c r="U2033" i="1"/>
  <c r="W2033" i="1"/>
  <c r="Y2033" i="1"/>
  <c r="AA2033" i="1"/>
  <c r="AC2033" i="1"/>
  <c r="AE2033" i="1"/>
  <c r="AG2033" i="1"/>
  <c r="AI2033" i="1"/>
  <c r="AK2033" i="1"/>
  <c r="AM2033" i="1"/>
  <c r="AO2033" i="1"/>
  <c r="AQ2033" i="1"/>
  <c r="C2034" i="1"/>
  <c r="E2034" i="1"/>
  <c r="G2034" i="1"/>
  <c r="I2034" i="1"/>
  <c r="K2034" i="1"/>
  <c r="M2034" i="1"/>
  <c r="O2034" i="1"/>
  <c r="Q2034" i="1"/>
  <c r="S2034" i="1"/>
  <c r="U2034" i="1"/>
  <c r="W2034" i="1"/>
  <c r="Y2034" i="1"/>
  <c r="AA2034" i="1"/>
  <c r="AC2034" i="1"/>
  <c r="AE2034" i="1"/>
  <c r="AG2034" i="1"/>
  <c r="AI2034" i="1"/>
  <c r="AK2034" i="1"/>
  <c r="AM2034" i="1"/>
  <c r="AO2034" i="1"/>
  <c r="AQ2034" i="1"/>
  <c r="C2035" i="1"/>
  <c r="E2035" i="1"/>
  <c r="G2035" i="1"/>
  <c r="I2035" i="1"/>
  <c r="K2035" i="1"/>
  <c r="M2035" i="1"/>
  <c r="O2035" i="1"/>
  <c r="Q2035" i="1"/>
  <c r="S2035" i="1"/>
  <c r="U2035" i="1"/>
  <c r="W2035" i="1"/>
  <c r="Y2035" i="1"/>
  <c r="AA2035" i="1"/>
  <c r="AC2035" i="1"/>
  <c r="AE2035" i="1"/>
  <c r="AG2035" i="1"/>
  <c r="AI2035" i="1"/>
  <c r="AK2035" i="1"/>
  <c r="AM2035" i="1"/>
  <c r="AO2035" i="1"/>
  <c r="AQ2035" i="1"/>
  <c r="C2036" i="1"/>
  <c r="E2036" i="1"/>
  <c r="G2036" i="1"/>
  <c r="I2036" i="1"/>
  <c r="K2036" i="1"/>
  <c r="M2036" i="1"/>
  <c r="O2036" i="1"/>
  <c r="Q2036" i="1"/>
  <c r="S2036" i="1"/>
  <c r="U2036" i="1"/>
  <c r="W2036" i="1"/>
  <c r="Y2036" i="1"/>
  <c r="AA2036" i="1"/>
  <c r="AC2036" i="1"/>
  <c r="AE2036" i="1"/>
  <c r="AG2036" i="1"/>
  <c r="AI2036" i="1"/>
  <c r="AK2036" i="1"/>
  <c r="AM2036" i="1"/>
  <c r="AO2036" i="1"/>
  <c r="AQ2036" i="1"/>
  <c r="C2037" i="1"/>
  <c r="E2037" i="1"/>
  <c r="G2037" i="1"/>
  <c r="I2037" i="1"/>
  <c r="K2037" i="1"/>
  <c r="M2037" i="1"/>
  <c r="O2037" i="1"/>
  <c r="Q2037" i="1"/>
  <c r="S2037" i="1"/>
  <c r="U2037" i="1"/>
  <c r="W2037" i="1"/>
  <c r="Y2037" i="1"/>
  <c r="AA2037" i="1"/>
  <c r="AC2037" i="1"/>
  <c r="AE2037" i="1"/>
  <c r="AG2037" i="1"/>
  <c r="AI2037" i="1"/>
  <c r="AK2037" i="1"/>
  <c r="AM2037" i="1"/>
  <c r="AO2037" i="1"/>
  <c r="AQ2037" i="1"/>
  <c r="C2038" i="1"/>
  <c r="E2038" i="1"/>
  <c r="G2038" i="1"/>
  <c r="I2038" i="1"/>
  <c r="K2038" i="1"/>
  <c r="M2038" i="1"/>
  <c r="O2038" i="1"/>
  <c r="Q2038" i="1"/>
  <c r="S2038" i="1"/>
  <c r="U2038" i="1"/>
  <c r="W2038" i="1"/>
  <c r="Y2038" i="1"/>
  <c r="AA2038" i="1"/>
  <c r="AC2038" i="1"/>
  <c r="AE2038" i="1"/>
  <c r="AG2038" i="1"/>
  <c r="AI2038" i="1"/>
  <c r="AK2038" i="1"/>
  <c r="AM2038" i="1"/>
  <c r="AO2038" i="1"/>
  <c r="AQ2038" i="1"/>
  <c r="C2039" i="1"/>
  <c r="E2039" i="1"/>
  <c r="G2039" i="1"/>
  <c r="I2039" i="1"/>
  <c r="K2039" i="1"/>
  <c r="M2039" i="1"/>
  <c r="O2039" i="1"/>
  <c r="Q2039" i="1"/>
  <c r="S2039" i="1"/>
  <c r="U2039" i="1"/>
  <c r="W2039" i="1"/>
  <c r="Y2039" i="1"/>
  <c r="AA2039" i="1"/>
  <c r="AC2039" i="1"/>
  <c r="AE2039" i="1"/>
  <c r="AG2039" i="1"/>
  <c r="AI2039" i="1"/>
  <c r="AK2039" i="1"/>
  <c r="AM2039" i="1"/>
  <c r="AO2039" i="1"/>
  <c r="AQ2039" i="1"/>
  <c r="C2040" i="1"/>
  <c r="E2040" i="1"/>
  <c r="G2040" i="1"/>
  <c r="I2040" i="1"/>
  <c r="K2040" i="1"/>
  <c r="M2040" i="1"/>
  <c r="O2040" i="1"/>
  <c r="Q2040" i="1"/>
  <c r="S2040" i="1"/>
  <c r="U2040" i="1"/>
  <c r="W2040" i="1"/>
  <c r="Y2040" i="1"/>
  <c r="AA2040" i="1"/>
  <c r="AC2040" i="1"/>
  <c r="AE2040" i="1"/>
  <c r="AG2040" i="1"/>
  <c r="AI2040" i="1"/>
  <c r="AK2040" i="1"/>
  <c r="AM2040" i="1"/>
  <c r="AO2040" i="1"/>
  <c r="AQ2040" i="1"/>
  <c r="C2041" i="1"/>
  <c r="E2041" i="1"/>
  <c r="G2041" i="1"/>
  <c r="I2041" i="1"/>
  <c r="K2041" i="1"/>
  <c r="M2041" i="1"/>
  <c r="O2041" i="1"/>
  <c r="Q2041" i="1"/>
  <c r="S2041" i="1"/>
  <c r="U2041" i="1"/>
  <c r="W2041" i="1"/>
  <c r="Y2041" i="1"/>
  <c r="AA2041" i="1"/>
  <c r="AC2041" i="1"/>
  <c r="AE2041" i="1"/>
  <c r="AG2041" i="1"/>
  <c r="AI2041" i="1"/>
  <c r="AK2041" i="1"/>
  <c r="AM2041" i="1"/>
  <c r="AO2041" i="1"/>
  <c r="AQ2041" i="1"/>
  <c r="C2042" i="1"/>
  <c r="E2042" i="1"/>
  <c r="G2042" i="1"/>
  <c r="I2042" i="1"/>
  <c r="K2042" i="1"/>
  <c r="M2042" i="1"/>
  <c r="O2042" i="1"/>
  <c r="Q2042" i="1"/>
  <c r="S2042" i="1"/>
  <c r="U2042" i="1"/>
  <c r="W2042" i="1"/>
  <c r="Y2042" i="1"/>
  <c r="AA2042" i="1"/>
  <c r="AC2042" i="1"/>
  <c r="AE2042" i="1"/>
  <c r="AG2042" i="1"/>
  <c r="AI2042" i="1"/>
  <c r="AK2042" i="1"/>
  <c r="AM2042" i="1"/>
  <c r="AO2042" i="1"/>
  <c r="AQ2042" i="1"/>
  <c r="C2043" i="1"/>
  <c r="E2043" i="1"/>
  <c r="G2043" i="1"/>
  <c r="I2043" i="1"/>
  <c r="K2043" i="1"/>
  <c r="M2043" i="1"/>
  <c r="O2043" i="1"/>
  <c r="Q2043" i="1"/>
  <c r="S2043" i="1"/>
  <c r="U2043" i="1"/>
  <c r="W2043" i="1"/>
  <c r="Y2043" i="1"/>
  <c r="AA2043" i="1"/>
  <c r="AC2043" i="1"/>
  <c r="AE2043" i="1"/>
  <c r="AG2043" i="1"/>
  <c r="AI2043" i="1"/>
  <c r="AK2043" i="1"/>
  <c r="AM2043" i="1"/>
  <c r="AO2043" i="1"/>
  <c r="AQ2043" i="1"/>
  <c r="C2044" i="1"/>
  <c r="E2044" i="1"/>
  <c r="G2044" i="1"/>
  <c r="I2044" i="1"/>
  <c r="K2044" i="1"/>
  <c r="M2044" i="1"/>
  <c r="O2044" i="1"/>
  <c r="Q2044" i="1"/>
  <c r="S2044" i="1"/>
  <c r="U2044" i="1"/>
  <c r="W2044" i="1"/>
  <c r="Y2044" i="1"/>
  <c r="AA2044" i="1"/>
  <c r="AC2044" i="1"/>
  <c r="AE2044" i="1"/>
  <c r="AG2044" i="1"/>
  <c r="AI2044" i="1"/>
  <c r="AK2044" i="1"/>
  <c r="AM2044" i="1"/>
  <c r="AO2044" i="1"/>
  <c r="AQ2044" i="1"/>
  <c r="C2045" i="1"/>
  <c r="E2045" i="1"/>
  <c r="G2045" i="1"/>
  <c r="I2045" i="1"/>
  <c r="K2045" i="1"/>
  <c r="M2045" i="1"/>
  <c r="O2045" i="1"/>
  <c r="Q2045" i="1"/>
  <c r="S2045" i="1"/>
  <c r="U2045" i="1"/>
  <c r="W2045" i="1"/>
  <c r="Y2045" i="1"/>
  <c r="AA2045" i="1"/>
  <c r="AC2045" i="1"/>
  <c r="AE2045" i="1"/>
  <c r="AG2045" i="1"/>
  <c r="AI2045" i="1"/>
  <c r="AK2045" i="1"/>
  <c r="AM2045" i="1"/>
  <c r="AO2045" i="1"/>
  <c r="AQ2045" i="1"/>
  <c r="C2046" i="1"/>
  <c r="E2046" i="1"/>
  <c r="G2046" i="1"/>
  <c r="I2046" i="1"/>
  <c r="K2046" i="1"/>
  <c r="M2046" i="1"/>
  <c r="O2046" i="1"/>
  <c r="Q2046" i="1"/>
  <c r="S2046" i="1"/>
  <c r="U2046" i="1"/>
  <c r="W2046" i="1"/>
  <c r="Y2046" i="1"/>
  <c r="AA2046" i="1"/>
  <c r="AC2046" i="1"/>
  <c r="AE2046" i="1"/>
  <c r="AG2046" i="1"/>
  <c r="AI2046" i="1"/>
  <c r="AK2046" i="1"/>
  <c r="AM2046" i="1"/>
  <c r="AO2046" i="1"/>
  <c r="AQ2046" i="1"/>
  <c r="C2047" i="1"/>
  <c r="E2047" i="1"/>
  <c r="G2047" i="1"/>
  <c r="I2047" i="1"/>
  <c r="K2047" i="1"/>
  <c r="M2047" i="1"/>
  <c r="O2047" i="1"/>
  <c r="Q2047" i="1"/>
  <c r="S2047" i="1"/>
  <c r="U2047" i="1"/>
  <c r="W2047" i="1"/>
  <c r="Y2047" i="1"/>
  <c r="AA2047" i="1"/>
  <c r="AC2047" i="1"/>
  <c r="AE2047" i="1"/>
  <c r="AG2047" i="1"/>
  <c r="AI2047" i="1"/>
  <c r="AK2047" i="1"/>
  <c r="AM2047" i="1"/>
  <c r="AO2047" i="1"/>
  <c r="AQ2047" i="1"/>
  <c r="C2048" i="1"/>
  <c r="E2048" i="1"/>
  <c r="G2048" i="1"/>
  <c r="I2048" i="1"/>
  <c r="K2048" i="1"/>
  <c r="M2048" i="1"/>
  <c r="O2048" i="1"/>
  <c r="Q2048" i="1"/>
  <c r="S2048" i="1"/>
  <c r="U2048" i="1"/>
  <c r="W2048" i="1"/>
  <c r="Y2048" i="1"/>
  <c r="AA2048" i="1"/>
  <c r="AC2048" i="1"/>
  <c r="AE2048" i="1"/>
  <c r="AG2048" i="1"/>
  <c r="AI2048" i="1"/>
  <c r="AK2048" i="1"/>
  <c r="AM2048" i="1"/>
  <c r="AO2048" i="1"/>
  <c r="AQ2048" i="1"/>
  <c r="C2049" i="1"/>
  <c r="E2049" i="1"/>
  <c r="G2049" i="1"/>
  <c r="I2049" i="1"/>
  <c r="K2049" i="1"/>
  <c r="M2049" i="1"/>
  <c r="O2049" i="1"/>
  <c r="Q2049" i="1"/>
  <c r="S2049" i="1"/>
  <c r="U2049" i="1"/>
  <c r="W2049" i="1"/>
  <c r="Y2049" i="1"/>
  <c r="AA2049" i="1"/>
  <c r="AC2049" i="1"/>
  <c r="AE2049" i="1"/>
  <c r="AG2049" i="1"/>
  <c r="AI2049" i="1"/>
  <c r="AK2049" i="1"/>
  <c r="AM2049" i="1"/>
  <c r="AO2049" i="1"/>
  <c r="AQ2049" i="1"/>
  <c r="C2050" i="1"/>
  <c r="E2050" i="1"/>
  <c r="G2050" i="1"/>
  <c r="I2050" i="1"/>
  <c r="K2050" i="1"/>
  <c r="M2050" i="1"/>
  <c r="O2050" i="1"/>
  <c r="Q2050" i="1"/>
  <c r="S2050" i="1"/>
  <c r="U2050" i="1"/>
  <c r="W2050" i="1"/>
  <c r="Y2050" i="1"/>
  <c r="AA2050" i="1"/>
  <c r="AC2050" i="1"/>
  <c r="AE2050" i="1"/>
  <c r="AG2050" i="1"/>
  <c r="AI2050" i="1"/>
  <c r="AK2050" i="1"/>
  <c r="AM2050" i="1"/>
  <c r="AO2050" i="1"/>
  <c r="AQ2050" i="1"/>
  <c r="C2051" i="1"/>
  <c r="E2051" i="1"/>
  <c r="G2051" i="1"/>
  <c r="I2051" i="1"/>
  <c r="K2051" i="1"/>
  <c r="M2051" i="1"/>
  <c r="O2051" i="1"/>
  <c r="Q2051" i="1"/>
  <c r="S2051" i="1"/>
  <c r="U2051" i="1"/>
  <c r="W2051" i="1"/>
  <c r="Y2051" i="1"/>
  <c r="AA2051" i="1"/>
  <c r="AC2051" i="1"/>
  <c r="AE2051" i="1"/>
  <c r="AG2051" i="1"/>
  <c r="AI2051" i="1"/>
  <c r="AK2051" i="1"/>
  <c r="AM2051" i="1"/>
  <c r="AO2051" i="1"/>
  <c r="AQ2051" i="1"/>
  <c r="C2052" i="1"/>
  <c r="E2052" i="1"/>
  <c r="G2052" i="1"/>
  <c r="I2052" i="1"/>
  <c r="K2052" i="1"/>
  <c r="M2052" i="1"/>
  <c r="O2052" i="1"/>
  <c r="Q2052" i="1"/>
  <c r="S2052" i="1"/>
  <c r="U2052" i="1"/>
  <c r="W2052" i="1"/>
  <c r="Y2052" i="1"/>
  <c r="AA2052" i="1"/>
  <c r="AC2052" i="1"/>
  <c r="AE2052" i="1"/>
  <c r="AG2052" i="1"/>
  <c r="AI2052" i="1"/>
  <c r="AK2052" i="1"/>
  <c r="AM2052" i="1"/>
  <c r="AO2052" i="1"/>
  <c r="AQ2052" i="1"/>
  <c r="C2053" i="1"/>
  <c r="E2053" i="1"/>
  <c r="G2053" i="1"/>
  <c r="I2053" i="1"/>
  <c r="K2053" i="1"/>
  <c r="M2053" i="1"/>
  <c r="O2053" i="1"/>
  <c r="Q2053" i="1"/>
  <c r="S2053" i="1"/>
  <c r="U2053" i="1"/>
  <c r="W2053" i="1"/>
  <c r="Y2053" i="1"/>
  <c r="AA2053" i="1"/>
  <c r="AC2053" i="1"/>
  <c r="AE2053" i="1"/>
  <c r="AG2053" i="1"/>
  <c r="AI2053" i="1"/>
  <c r="AK2053" i="1"/>
  <c r="AM2053" i="1"/>
  <c r="AO2053" i="1"/>
  <c r="AQ2053" i="1"/>
  <c r="C2054" i="1"/>
  <c r="E2054" i="1"/>
  <c r="G2054" i="1"/>
  <c r="I2054" i="1"/>
  <c r="K2054" i="1"/>
  <c r="M2054" i="1"/>
  <c r="O2054" i="1"/>
  <c r="Q2054" i="1"/>
  <c r="S2054" i="1"/>
  <c r="U2054" i="1"/>
  <c r="W2054" i="1"/>
  <c r="Y2054" i="1"/>
  <c r="AA2054" i="1"/>
  <c r="AC2054" i="1"/>
  <c r="AE2054" i="1"/>
  <c r="AG2054" i="1"/>
  <c r="AI2054" i="1"/>
  <c r="AK2054" i="1"/>
  <c r="AM2054" i="1"/>
  <c r="AO2054" i="1"/>
  <c r="AQ2054" i="1"/>
  <c r="C2055" i="1"/>
  <c r="E2055" i="1"/>
  <c r="G2055" i="1"/>
  <c r="I2055" i="1"/>
  <c r="K2055" i="1"/>
  <c r="M2055" i="1"/>
  <c r="O2055" i="1"/>
  <c r="Q2055" i="1"/>
  <c r="S2055" i="1"/>
  <c r="U2055" i="1"/>
  <c r="W2055" i="1"/>
  <c r="Y2055" i="1"/>
  <c r="AA2055" i="1"/>
  <c r="AC2055" i="1"/>
  <c r="AE2055" i="1"/>
  <c r="AG2055" i="1"/>
  <c r="AI2055" i="1"/>
  <c r="AK2055" i="1"/>
  <c r="AM2055" i="1"/>
  <c r="AO2055" i="1"/>
  <c r="AQ2055" i="1"/>
  <c r="C2056" i="1"/>
  <c r="E2056" i="1"/>
  <c r="G2056" i="1"/>
  <c r="I2056" i="1"/>
  <c r="K2056" i="1"/>
  <c r="M2056" i="1"/>
  <c r="O2056" i="1"/>
  <c r="Q2056" i="1"/>
  <c r="S2056" i="1"/>
  <c r="U2056" i="1"/>
  <c r="W2056" i="1"/>
  <c r="Y2056" i="1"/>
  <c r="AA2056" i="1"/>
  <c r="AC2056" i="1"/>
  <c r="AE2056" i="1"/>
  <c r="AG2056" i="1"/>
  <c r="AI2056" i="1"/>
  <c r="AK2056" i="1"/>
  <c r="AM2056" i="1"/>
  <c r="AO2056" i="1"/>
  <c r="AQ2056" i="1"/>
  <c r="C2057" i="1"/>
  <c r="E2057" i="1"/>
  <c r="G2057" i="1"/>
  <c r="I2057" i="1"/>
  <c r="K2057" i="1"/>
  <c r="M2057" i="1"/>
  <c r="O2057" i="1"/>
  <c r="Q2057" i="1"/>
  <c r="S2057" i="1"/>
  <c r="U2057" i="1"/>
  <c r="W2057" i="1"/>
  <c r="Y2057" i="1"/>
  <c r="AA2057" i="1"/>
  <c r="AC2057" i="1"/>
  <c r="AE2057" i="1"/>
  <c r="AG2057" i="1"/>
  <c r="AI2057" i="1"/>
  <c r="AK2057" i="1"/>
  <c r="AM2057" i="1"/>
  <c r="AO2057" i="1"/>
  <c r="AQ2057" i="1"/>
  <c r="C2058" i="1"/>
  <c r="E2058" i="1"/>
  <c r="G2058" i="1"/>
  <c r="I2058" i="1"/>
  <c r="K2058" i="1"/>
  <c r="M2058" i="1"/>
  <c r="O2058" i="1"/>
  <c r="Q2058" i="1"/>
  <c r="S2058" i="1"/>
  <c r="U2058" i="1"/>
  <c r="W2058" i="1"/>
  <c r="Y2058" i="1"/>
  <c r="AA2058" i="1"/>
  <c r="AC2058" i="1"/>
  <c r="AE2058" i="1"/>
  <c r="AG2058" i="1"/>
  <c r="AI2058" i="1"/>
  <c r="AK2058" i="1"/>
  <c r="AM2058" i="1"/>
  <c r="AO2058" i="1"/>
  <c r="AQ2058" i="1"/>
  <c r="C2059" i="1"/>
  <c r="E2059" i="1"/>
  <c r="G2059" i="1"/>
  <c r="I2059" i="1"/>
  <c r="K2059" i="1"/>
  <c r="M2059" i="1"/>
  <c r="O2059" i="1"/>
  <c r="Q2059" i="1"/>
  <c r="S2059" i="1"/>
  <c r="U2059" i="1"/>
  <c r="W2059" i="1"/>
  <c r="Y2059" i="1"/>
  <c r="AA2059" i="1"/>
  <c r="AC2059" i="1"/>
  <c r="AE2059" i="1"/>
  <c r="AG2059" i="1"/>
  <c r="AI2059" i="1"/>
  <c r="AK2059" i="1"/>
  <c r="AM2059" i="1"/>
  <c r="AO2059" i="1"/>
  <c r="AQ2059" i="1"/>
  <c r="C2060" i="1"/>
  <c r="E2060" i="1"/>
  <c r="G2060" i="1"/>
  <c r="I2060" i="1"/>
  <c r="K2060" i="1"/>
  <c r="M2060" i="1"/>
  <c r="O2060" i="1"/>
  <c r="Q2060" i="1"/>
  <c r="S2060" i="1"/>
  <c r="U2060" i="1"/>
  <c r="W2060" i="1"/>
  <c r="Y2060" i="1"/>
  <c r="AA2060" i="1"/>
  <c r="AC2060" i="1"/>
  <c r="AE2060" i="1"/>
  <c r="AG2060" i="1"/>
  <c r="AI2060" i="1"/>
  <c r="AK2060" i="1"/>
  <c r="AM2060" i="1"/>
  <c r="AO2060" i="1"/>
  <c r="AQ2060" i="1"/>
  <c r="C2061" i="1"/>
  <c r="E2061" i="1"/>
  <c r="G2061" i="1"/>
  <c r="I2061" i="1"/>
  <c r="K2061" i="1"/>
  <c r="M2061" i="1"/>
  <c r="O2061" i="1"/>
  <c r="Q2061" i="1"/>
  <c r="S2061" i="1"/>
  <c r="U2061" i="1"/>
  <c r="W2061" i="1"/>
  <c r="Y2061" i="1"/>
  <c r="AA2061" i="1"/>
  <c r="AC2061" i="1"/>
  <c r="AE2061" i="1"/>
  <c r="AG2061" i="1"/>
  <c r="AI2061" i="1"/>
  <c r="AK2061" i="1"/>
  <c r="AM2061" i="1"/>
  <c r="AO2061" i="1"/>
  <c r="AQ2061" i="1"/>
  <c r="C2062" i="1"/>
  <c r="E2062" i="1"/>
  <c r="G2062" i="1"/>
  <c r="I2062" i="1"/>
  <c r="K2062" i="1"/>
  <c r="M2062" i="1"/>
  <c r="O2062" i="1"/>
  <c r="Q2062" i="1"/>
  <c r="S2062" i="1"/>
  <c r="U2062" i="1"/>
  <c r="W2062" i="1"/>
  <c r="Y2062" i="1"/>
  <c r="AA2062" i="1"/>
  <c r="AC2062" i="1"/>
  <c r="AE2062" i="1"/>
  <c r="AG2062" i="1"/>
  <c r="AI2062" i="1"/>
  <c r="AK2062" i="1"/>
  <c r="AM2062" i="1"/>
  <c r="AO2062" i="1"/>
  <c r="AQ2062" i="1"/>
  <c r="C2063" i="1"/>
  <c r="E2063" i="1"/>
  <c r="G2063" i="1"/>
  <c r="I2063" i="1"/>
  <c r="K2063" i="1"/>
  <c r="M2063" i="1"/>
  <c r="O2063" i="1"/>
  <c r="Q2063" i="1"/>
  <c r="S2063" i="1"/>
  <c r="U2063" i="1"/>
  <c r="W2063" i="1"/>
  <c r="Y2063" i="1"/>
  <c r="AA2063" i="1"/>
  <c r="AC2063" i="1"/>
  <c r="AE2063" i="1"/>
  <c r="AG2063" i="1"/>
  <c r="AI2063" i="1"/>
  <c r="AK2063" i="1"/>
  <c r="AM2063" i="1"/>
  <c r="AO2063" i="1"/>
  <c r="AQ2063" i="1"/>
  <c r="C2064" i="1"/>
  <c r="E2064" i="1"/>
  <c r="G2064" i="1"/>
  <c r="I2064" i="1"/>
  <c r="K2064" i="1"/>
  <c r="M2064" i="1"/>
  <c r="O2064" i="1"/>
  <c r="Q2064" i="1"/>
  <c r="S2064" i="1"/>
  <c r="U2064" i="1"/>
  <c r="W2064" i="1"/>
  <c r="Y2064" i="1"/>
  <c r="AA2064" i="1"/>
  <c r="AC2064" i="1"/>
  <c r="AE2064" i="1"/>
  <c r="AG2064" i="1"/>
  <c r="AI2064" i="1"/>
  <c r="AK2064" i="1"/>
  <c r="AM2064" i="1"/>
  <c r="AO2064" i="1"/>
  <c r="AQ2064" i="1"/>
  <c r="C2065" i="1"/>
  <c r="E2065" i="1"/>
  <c r="G2065" i="1"/>
  <c r="I2065" i="1"/>
  <c r="K2065" i="1"/>
  <c r="M2065" i="1"/>
  <c r="O2065" i="1"/>
  <c r="Q2065" i="1"/>
  <c r="S2065" i="1"/>
  <c r="U2065" i="1"/>
  <c r="W2065" i="1"/>
  <c r="Y2065" i="1"/>
  <c r="AA2065" i="1"/>
  <c r="AC2065" i="1"/>
  <c r="AE2065" i="1"/>
  <c r="AG2065" i="1"/>
  <c r="AI2065" i="1"/>
  <c r="AK2065" i="1"/>
  <c r="AM2065" i="1"/>
  <c r="AO2065" i="1"/>
  <c r="AQ2065" i="1"/>
  <c r="C2066" i="1"/>
  <c r="E2066" i="1"/>
  <c r="G2066" i="1"/>
  <c r="I2066" i="1"/>
  <c r="K2066" i="1"/>
  <c r="M2066" i="1"/>
  <c r="O2066" i="1"/>
  <c r="Q2066" i="1"/>
  <c r="S2066" i="1"/>
  <c r="U2066" i="1"/>
  <c r="W2066" i="1"/>
  <c r="Y2066" i="1"/>
  <c r="AA2066" i="1"/>
  <c r="AC2066" i="1"/>
  <c r="AE2066" i="1"/>
  <c r="AG2066" i="1"/>
  <c r="AI2066" i="1"/>
  <c r="AK2066" i="1"/>
  <c r="AM2066" i="1"/>
  <c r="AO2066" i="1"/>
  <c r="AQ2066" i="1"/>
  <c r="C2067" i="1"/>
  <c r="E2067" i="1"/>
  <c r="G2067" i="1"/>
  <c r="I2067" i="1"/>
  <c r="K2067" i="1"/>
  <c r="M2067" i="1"/>
  <c r="O2067" i="1"/>
  <c r="Q2067" i="1"/>
  <c r="S2067" i="1"/>
  <c r="U2067" i="1"/>
  <c r="W2067" i="1"/>
  <c r="Y2067" i="1"/>
  <c r="AA2067" i="1"/>
  <c r="AC2067" i="1"/>
  <c r="AE2067" i="1"/>
  <c r="AG2067" i="1"/>
  <c r="AI2067" i="1"/>
  <c r="AK2067" i="1"/>
  <c r="AM2067" i="1"/>
  <c r="AO2067" i="1"/>
  <c r="AQ2067" i="1"/>
  <c r="C2068" i="1"/>
  <c r="E2068" i="1"/>
  <c r="G2068" i="1"/>
  <c r="I2068" i="1"/>
  <c r="K2068" i="1"/>
  <c r="M2068" i="1"/>
  <c r="O2068" i="1"/>
  <c r="Q2068" i="1"/>
  <c r="S2068" i="1"/>
  <c r="U2068" i="1"/>
  <c r="W2068" i="1"/>
  <c r="Y2068" i="1"/>
  <c r="AA2068" i="1"/>
  <c r="AC2068" i="1"/>
  <c r="AE2068" i="1"/>
  <c r="AG2068" i="1"/>
  <c r="AI2068" i="1"/>
  <c r="AK2068" i="1"/>
  <c r="AM2068" i="1"/>
  <c r="AO2068" i="1"/>
  <c r="AQ2068" i="1"/>
  <c r="C2069" i="1"/>
  <c r="E2069" i="1"/>
  <c r="G2069" i="1"/>
  <c r="I2069" i="1"/>
  <c r="K2069" i="1"/>
  <c r="M2069" i="1"/>
  <c r="O2069" i="1"/>
  <c r="Q2069" i="1"/>
  <c r="S2069" i="1"/>
  <c r="U2069" i="1"/>
  <c r="W2069" i="1"/>
  <c r="Y2069" i="1"/>
  <c r="AA2069" i="1"/>
  <c r="AC2069" i="1"/>
  <c r="AE2069" i="1"/>
  <c r="AG2069" i="1"/>
  <c r="AI2069" i="1"/>
  <c r="AK2069" i="1"/>
  <c r="AM2069" i="1"/>
  <c r="AO2069" i="1"/>
  <c r="AQ2069" i="1"/>
  <c r="C2070" i="1"/>
  <c r="E2070" i="1"/>
  <c r="G2070" i="1"/>
  <c r="I2070" i="1"/>
  <c r="K2070" i="1"/>
  <c r="M2070" i="1"/>
  <c r="O2070" i="1"/>
  <c r="Q2070" i="1"/>
  <c r="S2070" i="1"/>
  <c r="U2070" i="1"/>
  <c r="W2070" i="1"/>
  <c r="Y2070" i="1"/>
  <c r="AA2070" i="1"/>
  <c r="AC2070" i="1"/>
  <c r="AE2070" i="1"/>
  <c r="AG2070" i="1"/>
  <c r="AI2070" i="1"/>
  <c r="AK2070" i="1"/>
  <c r="AM2070" i="1"/>
  <c r="AO2070" i="1"/>
  <c r="AQ2070" i="1"/>
  <c r="C2071" i="1"/>
  <c r="E2071" i="1"/>
  <c r="G2071" i="1"/>
  <c r="I2071" i="1"/>
  <c r="K2071" i="1"/>
  <c r="M2071" i="1"/>
  <c r="O2071" i="1"/>
  <c r="Q2071" i="1"/>
  <c r="S2071" i="1"/>
  <c r="U2071" i="1"/>
  <c r="W2071" i="1"/>
  <c r="Y2071" i="1"/>
  <c r="AA2071" i="1"/>
  <c r="AC2071" i="1"/>
  <c r="AE2071" i="1"/>
  <c r="AG2071" i="1"/>
  <c r="AI2071" i="1"/>
  <c r="AK2071" i="1"/>
  <c r="AM2071" i="1"/>
  <c r="AO2071" i="1"/>
  <c r="AQ2071" i="1"/>
  <c r="C2072" i="1"/>
  <c r="E2072" i="1"/>
  <c r="G2072" i="1"/>
  <c r="I2072" i="1"/>
  <c r="K2072" i="1"/>
  <c r="M2072" i="1"/>
  <c r="O2072" i="1"/>
  <c r="Q2072" i="1"/>
  <c r="S2072" i="1"/>
  <c r="U2072" i="1"/>
  <c r="W2072" i="1"/>
  <c r="Y2072" i="1"/>
  <c r="AA2072" i="1"/>
  <c r="AC2072" i="1"/>
  <c r="AE2072" i="1"/>
  <c r="AG2072" i="1"/>
  <c r="AI2072" i="1"/>
  <c r="AK2072" i="1"/>
  <c r="AM2072" i="1"/>
  <c r="AO2072" i="1"/>
  <c r="AQ2072" i="1"/>
  <c r="C2073" i="1"/>
  <c r="E2073" i="1"/>
  <c r="G2073" i="1"/>
  <c r="I2073" i="1"/>
  <c r="K2073" i="1"/>
  <c r="M2073" i="1"/>
  <c r="O2073" i="1"/>
  <c r="Q2073" i="1"/>
  <c r="S2073" i="1"/>
  <c r="U2073" i="1"/>
  <c r="W2073" i="1"/>
  <c r="Y2073" i="1"/>
  <c r="AA2073" i="1"/>
  <c r="AC2073" i="1"/>
  <c r="AE2073" i="1"/>
  <c r="AG2073" i="1"/>
  <c r="AI2073" i="1"/>
  <c r="AK2073" i="1"/>
  <c r="AM2073" i="1"/>
  <c r="AO2073" i="1"/>
  <c r="AQ2073" i="1"/>
  <c r="C2074" i="1"/>
  <c r="E2074" i="1"/>
  <c r="G2074" i="1"/>
  <c r="I2074" i="1"/>
  <c r="K2074" i="1"/>
  <c r="M2074" i="1"/>
  <c r="O2074" i="1"/>
  <c r="Q2074" i="1"/>
  <c r="S2074" i="1"/>
  <c r="U2074" i="1"/>
  <c r="W2074" i="1"/>
  <c r="Y2074" i="1"/>
  <c r="AA2074" i="1"/>
  <c r="AC2074" i="1"/>
  <c r="AE2074" i="1"/>
  <c r="AG2074" i="1"/>
  <c r="AI2074" i="1"/>
  <c r="AK2074" i="1"/>
  <c r="AM2074" i="1"/>
  <c r="AO2074" i="1"/>
  <c r="AQ2074" i="1"/>
  <c r="C2075" i="1"/>
  <c r="E2075" i="1"/>
  <c r="G2075" i="1"/>
  <c r="I2075" i="1"/>
  <c r="K2075" i="1"/>
  <c r="M2075" i="1"/>
  <c r="O2075" i="1"/>
  <c r="Q2075" i="1"/>
  <c r="S2075" i="1"/>
  <c r="U2075" i="1"/>
  <c r="W2075" i="1"/>
  <c r="Y2075" i="1"/>
  <c r="AA2075" i="1"/>
  <c r="AC2075" i="1"/>
  <c r="AE2075" i="1"/>
  <c r="AG2075" i="1"/>
  <c r="AI2075" i="1"/>
  <c r="AK2075" i="1"/>
  <c r="AM2075" i="1"/>
  <c r="AO2075" i="1"/>
  <c r="AQ2075" i="1"/>
  <c r="C2076" i="1"/>
  <c r="E2076" i="1"/>
  <c r="G2076" i="1"/>
  <c r="I2076" i="1"/>
  <c r="K2076" i="1"/>
  <c r="M2076" i="1"/>
  <c r="O2076" i="1"/>
  <c r="Q2076" i="1"/>
  <c r="S2076" i="1"/>
  <c r="U2076" i="1"/>
  <c r="W2076" i="1"/>
  <c r="Y2076" i="1"/>
  <c r="AA2076" i="1"/>
  <c r="AC2076" i="1"/>
  <c r="AE2076" i="1"/>
  <c r="AG2076" i="1"/>
  <c r="AI2076" i="1"/>
  <c r="AK2076" i="1"/>
  <c r="AM2076" i="1"/>
  <c r="AO2076" i="1"/>
  <c r="AQ2076" i="1"/>
  <c r="C2077" i="1"/>
  <c r="E2077" i="1"/>
  <c r="G2077" i="1"/>
  <c r="I2077" i="1"/>
  <c r="K2077" i="1"/>
  <c r="M2077" i="1"/>
  <c r="O2077" i="1"/>
  <c r="Q2077" i="1"/>
  <c r="S2077" i="1"/>
  <c r="U2077" i="1"/>
  <c r="W2077" i="1"/>
  <c r="Y2077" i="1"/>
  <c r="AA2077" i="1"/>
  <c r="AC2077" i="1"/>
  <c r="AE2077" i="1"/>
  <c r="AG2077" i="1"/>
  <c r="AI2077" i="1"/>
  <c r="AK2077" i="1"/>
  <c r="AM2077" i="1"/>
  <c r="AO2077" i="1"/>
  <c r="AQ2077" i="1"/>
  <c r="C2078" i="1"/>
  <c r="E2078" i="1"/>
  <c r="G2078" i="1"/>
  <c r="I2078" i="1"/>
  <c r="K2078" i="1"/>
  <c r="M2078" i="1"/>
  <c r="O2078" i="1"/>
  <c r="Q2078" i="1"/>
  <c r="S2078" i="1"/>
  <c r="U2078" i="1"/>
  <c r="W2078" i="1"/>
  <c r="Y2078" i="1"/>
  <c r="AA2078" i="1"/>
  <c r="AC2078" i="1"/>
  <c r="AE2078" i="1"/>
  <c r="AG2078" i="1"/>
  <c r="AI2078" i="1"/>
  <c r="AK2078" i="1"/>
  <c r="AM2078" i="1"/>
  <c r="AO2078" i="1"/>
  <c r="AQ2078" i="1"/>
  <c r="C2079" i="1"/>
  <c r="E2079" i="1"/>
  <c r="G2079" i="1"/>
  <c r="I2079" i="1"/>
  <c r="K2079" i="1"/>
  <c r="M2079" i="1"/>
  <c r="O2079" i="1"/>
  <c r="Q2079" i="1"/>
  <c r="S2079" i="1"/>
  <c r="U2079" i="1"/>
  <c r="W2079" i="1"/>
  <c r="Y2079" i="1"/>
  <c r="AA2079" i="1"/>
  <c r="AC2079" i="1"/>
  <c r="AE2079" i="1"/>
  <c r="AG2079" i="1"/>
  <c r="AI2079" i="1"/>
  <c r="AK2079" i="1"/>
  <c r="AM2079" i="1"/>
  <c r="AO2079" i="1"/>
  <c r="AQ2079" i="1"/>
  <c r="C2080" i="1"/>
  <c r="E2080" i="1"/>
  <c r="G2080" i="1"/>
  <c r="I2080" i="1"/>
  <c r="K2080" i="1"/>
  <c r="M2080" i="1"/>
  <c r="O2080" i="1"/>
  <c r="Q2080" i="1"/>
  <c r="S2080" i="1"/>
  <c r="U2080" i="1"/>
  <c r="W2080" i="1"/>
  <c r="Y2080" i="1"/>
  <c r="AA2080" i="1"/>
  <c r="AC2080" i="1"/>
  <c r="AE2080" i="1"/>
  <c r="AG2080" i="1"/>
  <c r="AI2080" i="1"/>
  <c r="AK2080" i="1"/>
  <c r="AM2080" i="1"/>
  <c r="AO2080" i="1"/>
  <c r="AQ2080" i="1"/>
  <c r="C2081" i="1"/>
  <c r="E2081" i="1"/>
  <c r="G2081" i="1"/>
  <c r="I2081" i="1"/>
  <c r="K2081" i="1"/>
  <c r="M2081" i="1"/>
  <c r="O2081" i="1"/>
  <c r="Q2081" i="1"/>
  <c r="S2081" i="1"/>
  <c r="U2081" i="1"/>
  <c r="W2081" i="1"/>
  <c r="Y2081" i="1"/>
  <c r="AA2081" i="1"/>
  <c r="AC2081" i="1"/>
  <c r="AE2081" i="1"/>
  <c r="AG2081" i="1"/>
  <c r="AI2081" i="1"/>
  <c r="AK2081" i="1"/>
  <c r="AM2081" i="1"/>
  <c r="AO2081" i="1"/>
  <c r="AQ2081" i="1"/>
  <c r="C2082" i="1"/>
  <c r="E2082" i="1"/>
  <c r="G2082" i="1"/>
  <c r="I2082" i="1"/>
  <c r="K2082" i="1"/>
  <c r="M2082" i="1"/>
  <c r="O2082" i="1"/>
  <c r="Q2082" i="1"/>
  <c r="S2082" i="1"/>
  <c r="U2082" i="1"/>
  <c r="W2082" i="1"/>
  <c r="Y2082" i="1"/>
  <c r="AA2082" i="1"/>
  <c r="AC2082" i="1"/>
  <c r="AE2082" i="1"/>
  <c r="AG2082" i="1"/>
  <c r="AI2082" i="1"/>
  <c r="AK2082" i="1"/>
  <c r="AM2082" i="1"/>
  <c r="AO2082" i="1"/>
  <c r="AQ2082" i="1"/>
  <c r="C2083" i="1"/>
  <c r="E2083" i="1"/>
  <c r="G2083" i="1"/>
  <c r="I2083" i="1"/>
  <c r="K2083" i="1"/>
  <c r="M2083" i="1"/>
  <c r="O2083" i="1"/>
  <c r="Q2083" i="1"/>
  <c r="S2083" i="1"/>
  <c r="U2083" i="1"/>
  <c r="W2083" i="1"/>
  <c r="Y2083" i="1"/>
  <c r="AA2083" i="1"/>
  <c r="AC2083" i="1"/>
  <c r="AE2083" i="1"/>
  <c r="AG2083" i="1"/>
  <c r="AI2083" i="1"/>
  <c r="AK2083" i="1"/>
  <c r="AM2083" i="1"/>
  <c r="AO2083" i="1"/>
  <c r="AQ2083" i="1"/>
  <c r="C2084" i="1"/>
  <c r="E2084" i="1"/>
  <c r="G2084" i="1"/>
  <c r="I2084" i="1"/>
  <c r="K2084" i="1"/>
  <c r="M2084" i="1"/>
  <c r="O2084" i="1"/>
  <c r="Q2084" i="1"/>
  <c r="S2084" i="1"/>
  <c r="U2084" i="1"/>
  <c r="W2084" i="1"/>
  <c r="Y2084" i="1"/>
  <c r="AA2084" i="1"/>
  <c r="AC2084" i="1"/>
  <c r="AE2084" i="1"/>
  <c r="AG2084" i="1"/>
  <c r="AI2084" i="1"/>
  <c r="AK2084" i="1"/>
  <c r="AM2084" i="1"/>
  <c r="AO2084" i="1"/>
  <c r="AQ2084" i="1"/>
  <c r="C2085" i="1"/>
  <c r="E2085" i="1"/>
  <c r="G2085" i="1"/>
  <c r="I2085" i="1"/>
  <c r="K2085" i="1"/>
  <c r="M2085" i="1"/>
  <c r="O2085" i="1"/>
  <c r="Q2085" i="1"/>
  <c r="S2085" i="1"/>
  <c r="U2085" i="1"/>
  <c r="W2085" i="1"/>
  <c r="Y2085" i="1"/>
  <c r="AA2085" i="1"/>
  <c r="AC2085" i="1"/>
  <c r="AE2085" i="1"/>
  <c r="AG2085" i="1"/>
  <c r="AI2085" i="1"/>
  <c r="AK2085" i="1"/>
  <c r="AM2085" i="1"/>
  <c r="AO2085" i="1"/>
  <c r="AQ2085" i="1"/>
  <c r="C2086" i="1"/>
  <c r="E2086" i="1"/>
  <c r="G2086" i="1"/>
  <c r="I2086" i="1"/>
  <c r="K2086" i="1"/>
  <c r="M2086" i="1"/>
  <c r="O2086" i="1"/>
  <c r="Q2086" i="1"/>
  <c r="S2086" i="1"/>
  <c r="U2086" i="1"/>
  <c r="W2086" i="1"/>
  <c r="Y2086" i="1"/>
  <c r="AA2086" i="1"/>
  <c r="AC2086" i="1"/>
  <c r="AE2086" i="1"/>
  <c r="AG2086" i="1"/>
  <c r="AI2086" i="1"/>
  <c r="AK2086" i="1"/>
  <c r="AM2086" i="1"/>
  <c r="AO2086" i="1"/>
  <c r="AQ2086" i="1"/>
  <c r="C2087" i="1"/>
  <c r="E2087" i="1"/>
  <c r="G2087" i="1"/>
  <c r="I2087" i="1"/>
  <c r="K2087" i="1"/>
  <c r="M2087" i="1"/>
  <c r="O2087" i="1"/>
  <c r="Q2087" i="1"/>
  <c r="S2087" i="1"/>
  <c r="U2087" i="1"/>
  <c r="W2087" i="1"/>
  <c r="Y2087" i="1"/>
  <c r="AA2087" i="1"/>
  <c r="AC2087" i="1"/>
  <c r="AE2087" i="1"/>
  <c r="AG2087" i="1"/>
  <c r="AI2087" i="1"/>
  <c r="AK2087" i="1"/>
  <c r="AM2087" i="1"/>
  <c r="AO2087" i="1"/>
  <c r="AQ2087" i="1"/>
  <c r="C2088" i="1"/>
  <c r="E2088" i="1"/>
  <c r="G2088" i="1"/>
  <c r="I2088" i="1"/>
  <c r="K2088" i="1"/>
  <c r="M2088" i="1"/>
  <c r="O2088" i="1"/>
  <c r="Q2088" i="1"/>
  <c r="S2088" i="1"/>
  <c r="U2088" i="1"/>
  <c r="W2088" i="1"/>
  <c r="Y2088" i="1"/>
  <c r="AA2088" i="1"/>
  <c r="AC2088" i="1"/>
  <c r="AE2088" i="1"/>
  <c r="AG2088" i="1"/>
  <c r="AI2088" i="1"/>
  <c r="AK2088" i="1"/>
  <c r="AM2088" i="1"/>
  <c r="AO2088" i="1"/>
  <c r="AQ2088" i="1"/>
  <c r="C2089" i="1"/>
  <c r="E2089" i="1"/>
  <c r="G2089" i="1"/>
  <c r="I2089" i="1"/>
  <c r="K2089" i="1"/>
  <c r="M2089" i="1"/>
  <c r="O2089" i="1"/>
  <c r="Q2089" i="1"/>
  <c r="S2089" i="1"/>
  <c r="U2089" i="1"/>
  <c r="W2089" i="1"/>
  <c r="Y2089" i="1"/>
  <c r="AA2089" i="1"/>
  <c r="AC2089" i="1"/>
  <c r="AE2089" i="1"/>
  <c r="AG2089" i="1"/>
  <c r="AI2089" i="1"/>
  <c r="AK2089" i="1"/>
  <c r="AM2089" i="1"/>
  <c r="AO2089" i="1"/>
  <c r="AQ2089" i="1"/>
  <c r="C2090" i="1"/>
  <c r="E2090" i="1"/>
  <c r="G2090" i="1"/>
  <c r="I2090" i="1"/>
  <c r="K2090" i="1"/>
  <c r="M2090" i="1"/>
  <c r="O2090" i="1"/>
  <c r="Q2090" i="1"/>
  <c r="S2090" i="1"/>
  <c r="U2090" i="1"/>
  <c r="W2090" i="1"/>
  <c r="Y2090" i="1"/>
  <c r="AA2090" i="1"/>
  <c r="AC2090" i="1"/>
  <c r="AE2090" i="1"/>
  <c r="AG2090" i="1"/>
  <c r="AI2090" i="1"/>
  <c r="AK2090" i="1"/>
  <c r="AM2090" i="1"/>
  <c r="AO2090" i="1"/>
  <c r="AQ2090" i="1"/>
  <c r="C2091" i="1"/>
  <c r="E2091" i="1"/>
  <c r="G2091" i="1"/>
  <c r="I2091" i="1"/>
  <c r="K2091" i="1"/>
  <c r="M2091" i="1"/>
  <c r="O2091" i="1"/>
  <c r="Q2091" i="1"/>
  <c r="S2091" i="1"/>
  <c r="U2091" i="1"/>
  <c r="W2091" i="1"/>
  <c r="Y2091" i="1"/>
  <c r="AA2091" i="1"/>
  <c r="AC2091" i="1"/>
  <c r="AE2091" i="1"/>
  <c r="AG2091" i="1"/>
  <c r="AI2091" i="1"/>
  <c r="AK2091" i="1"/>
  <c r="AM2091" i="1"/>
  <c r="AO2091" i="1"/>
  <c r="AQ2091" i="1"/>
  <c r="C2092" i="1"/>
  <c r="E2092" i="1"/>
  <c r="G2092" i="1"/>
  <c r="I2092" i="1"/>
  <c r="K2092" i="1"/>
  <c r="M2092" i="1"/>
  <c r="O2092" i="1"/>
  <c r="Q2092" i="1"/>
  <c r="S2092" i="1"/>
  <c r="U2092" i="1"/>
  <c r="W2092" i="1"/>
  <c r="Y2092" i="1"/>
  <c r="AA2092" i="1"/>
  <c r="AC2092" i="1"/>
  <c r="AE2092" i="1"/>
  <c r="AG2092" i="1"/>
  <c r="AI2092" i="1"/>
  <c r="AK2092" i="1"/>
  <c r="AM2092" i="1"/>
  <c r="AO2092" i="1"/>
  <c r="AQ2092" i="1"/>
  <c r="C2093" i="1"/>
  <c r="E2093" i="1"/>
  <c r="G2093" i="1"/>
  <c r="I2093" i="1"/>
  <c r="K2093" i="1"/>
  <c r="M2093" i="1"/>
  <c r="O2093" i="1"/>
  <c r="Q2093" i="1"/>
  <c r="S2093" i="1"/>
  <c r="U2093" i="1"/>
  <c r="W2093" i="1"/>
  <c r="Y2093" i="1"/>
  <c r="AA2093" i="1"/>
  <c r="AC2093" i="1"/>
  <c r="AE2093" i="1"/>
  <c r="AG2093" i="1"/>
  <c r="AI2093" i="1"/>
  <c r="AK2093" i="1"/>
  <c r="AM2093" i="1"/>
  <c r="AO2093" i="1"/>
  <c r="AQ2093" i="1"/>
  <c r="C2094" i="1"/>
  <c r="E2094" i="1"/>
  <c r="G2094" i="1"/>
  <c r="I2094" i="1"/>
  <c r="K2094" i="1"/>
  <c r="M2094" i="1"/>
  <c r="O2094" i="1"/>
  <c r="Q2094" i="1"/>
  <c r="S2094" i="1"/>
  <c r="U2094" i="1"/>
  <c r="W2094" i="1"/>
  <c r="Y2094" i="1"/>
  <c r="AA2094" i="1"/>
  <c r="AC2094" i="1"/>
  <c r="AE2094" i="1"/>
  <c r="AG2094" i="1"/>
  <c r="AI2094" i="1"/>
  <c r="AK2094" i="1"/>
  <c r="AM2094" i="1"/>
  <c r="AO2094" i="1"/>
  <c r="AQ2094" i="1"/>
  <c r="C2095" i="1"/>
  <c r="E2095" i="1"/>
  <c r="G2095" i="1"/>
  <c r="I2095" i="1"/>
  <c r="K2095" i="1"/>
  <c r="M2095" i="1"/>
  <c r="O2095" i="1"/>
  <c r="Q2095" i="1"/>
  <c r="S2095" i="1"/>
  <c r="U2095" i="1"/>
  <c r="W2095" i="1"/>
  <c r="Y2095" i="1"/>
  <c r="AA2095" i="1"/>
  <c r="AC2095" i="1"/>
  <c r="AE2095" i="1"/>
  <c r="AG2095" i="1"/>
  <c r="AI2095" i="1"/>
  <c r="AK2095" i="1"/>
  <c r="AM2095" i="1"/>
  <c r="AO2095" i="1"/>
  <c r="AQ2095" i="1"/>
  <c r="C2096" i="1"/>
  <c r="E2096" i="1"/>
  <c r="G2096" i="1"/>
  <c r="I2096" i="1"/>
  <c r="K2096" i="1"/>
  <c r="M2096" i="1"/>
  <c r="O2096" i="1"/>
  <c r="Q2096" i="1"/>
  <c r="S2096" i="1"/>
  <c r="U2096" i="1"/>
  <c r="W2096" i="1"/>
  <c r="Y2096" i="1"/>
  <c r="AA2096" i="1"/>
  <c r="AC2096" i="1"/>
  <c r="AE2096" i="1"/>
  <c r="AG2096" i="1"/>
  <c r="AI2096" i="1"/>
  <c r="AK2096" i="1"/>
  <c r="AM2096" i="1"/>
  <c r="AO2096" i="1"/>
  <c r="AQ2096" i="1"/>
  <c r="C2097" i="1"/>
  <c r="E2097" i="1"/>
  <c r="G2097" i="1"/>
  <c r="I2097" i="1"/>
  <c r="K2097" i="1"/>
  <c r="M2097" i="1"/>
  <c r="O2097" i="1"/>
  <c r="Q2097" i="1"/>
  <c r="S2097" i="1"/>
  <c r="U2097" i="1"/>
  <c r="W2097" i="1"/>
  <c r="Y2097" i="1"/>
  <c r="AA2097" i="1"/>
  <c r="AC2097" i="1"/>
  <c r="AE2097" i="1"/>
  <c r="AG2097" i="1"/>
  <c r="AI2097" i="1"/>
  <c r="AK2097" i="1"/>
  <c r="AM2097" i="1"/>
  <c r="AO2097" i="1"/>
  <c r="AQ2097" i="1"/>
  <c r="C2098" i="1"/>
  <c r="E2098" i="1"/>
  <c r="G2098" i="1"/>
  <c r="I2098" i="1"/>
  <c r="K2098" i="1"/>
  <c r="M2098" i="1"/>
  <c r="O2098" i="1"/>
  <c r="Q2098" i="1"/>
  <c r="S2098" i="1"/>
  <c r="U2098" i="1"/>
  <c r="W2098" i="1"/>
  <c r="Y2098" i="1"/>
  <c r="AA2098" i="1"/>
  <c r="AC2098" i="1"/>
  <c r="AE2098" i="1"/>
  <c r="AG2098" i="1"/>
  <c r="AI2098" i="1"/>
  <c r="AK2098" i="1"/>
  <c r="AM2098" i="1"/>
  <c r="AO2098" i="1"/>
  <c r="AQ2098" i="1"/>
  <c r="C2099" i="1"/>
  <c r="E2099" i="1"/>
  <c r="G2099" i="1"/>
  <c r="I2099" i="1"/>
  <c r="K2099" i="1"/>
  <c r="M2099" i="1"/>
  <c r="O2099" i="1"/>
  <c r="Q2099" i="1"/>
  <c r="S2099" i="1"/>
  <c r="U2099" i="1"/>
  <c r="W2099" i="1"/>
  <c r="Y2099" i="1"/>
  <c r="AA2099" i="1"/>
  <c r="AC2099" i="1"/>
  <c r="AE2099" i="1"/>
  <c r="AG2099" i="1"/>
  <c r="AI2099" i="1"/>
  <c r="AK2099" i="1"/>
  <c r="AM2099" i="1"/>
  <c r="AO2099" i="1"/>
  <c r="AQ2099" i="1"/>
  <c r="C2100" i="1"/>
  <c r="E2100" i="1"/>
  <c r="G2100" i="1"/>
  <c r="I2100" i="1"/>
  <c r="K2100" i="1"/>
  <c r="M2100" i="1"/>
  <c r="O2100" i="1"/>
  <c r="Q2100" i="1"/>
  <c r="S2100" i="1"/>
  <c r="U2100" i="1"/>
  <c r="W2100" i="1"/>
  <c r="Y2100" i="1"/>
  <c r="AA2100" i="1"/>
  <c r="AC2100" i="1"/>
  <c r="AE2100" i="1"/>
  <c r="AG2100" i="1"/>
  <c r="AI2100" i="1"/>
  <c r="AK2100" i="1"/>
  <c r="AM2100" i="1"/>
  <c r="AO2100" i="1"/>
  <c r="AQ2100" i="1"/>
  <c r="C2101" i="1"/>
  <c r="E2101" i="1"/>
  <c r="G2101" i="1"/>
  <c r="I2101" i="1"/>
  <c r="K2101" i="1"/>
  <c r="M2101" i="1"/>
  <c r="O2101" i="1"/>
  <c r="Q2101" i="1"/>
  <c r="S2101" i="1"/>
  <c r="U2101" i="1"/>
  <c r="W2101" i="1"/>
  <c r="Y2101" i="1"/>
  <c r="AA2101" i="1"/>
  <c r="AC2101" i="1"/>
  <c r="AE2101" i="1"/>
  <c r="AG2101" i="1"/>
  <c r="AI2101" i="1"/>
  <c r="AK2101" i="1"/>
  <c r="AM2101" i="1"/>
  <c r="AO2101" i="1"/>
  <c r="AQ2101" i="1"/>
  <c r="C2102" i="1"/>
  <c r="E2102" i="1"/>
  <c r="G2102" i="1"/>
  <c r="I2102" i="1"/>
  <c r="K2102" i="1"/>
  <c r="M2102" i="1"/>
  <c r="O2102" i="1"/>
  <c r="Q2102" i="1"/>
  <c r="S2102" i="1"/>
  <c r="U2102" i="1"/>
  <c r="W2102" i="1"/>
  <c r="Y2102" i="1"/>
  <c r="AA2102" i="1"/>
  <c r="AC2102" i="1"/>
  <c r="AE2102" i="1"/>
  <c r="AG2102" i="1"/>
  <c r="AI2102" i="1"/>
  <c r="AK2102" i="1"/>
  <c r="AM2102" i="1"/>
  <c r="AO2102" i="1"/>
  <c r="AQ2102" i="1"/>
  <c r="C2103" i="1"/>
  <c r="E2103" i="1"/>
  <c r="G2103" i="1"/>
  <c r="I2103" i="1"/>
  <c r="K2103" i="1"/>
  <c r="M2103" i="1"/>
  <c r="O2103" i="1"/>
  <c r="Q2103" i="1"/>
  <c r="S2103" i="1"/>
  <c r="U2103" i="1"/>
  <c r="W2103" i="1"/>
  <c r="Y2103" i="1"/>
  <c r="AA2103" i="1"/>
  <c r="AC2103" i="1"/>
  <c r="AE2103" i="1"/>
  <c r="AG2103" i="1"/>
  <c r="AI2103" i="1"/>
  <c r="AK2103" i="1"/>
  <c r="AM2103" i="1"/>
  <c r="AO2103" i="1"/>
  <c r="AQ2103" i="1"/>
  <c r="C2104" i="1"/>
  <c r="E2104" i="1"/>
  <c r="G2104" i="1"/>
  <c r="I2104" i="1"/>
  <c r="K2104" i="1"/>
  <c r="M2104" i="1"/>
  <c r="O2104" i="1"/>
  <c r="Q2104" i="1"/>
  <c r="S2104" i="1"/>
  <c r="U2104" i="1"/>
  <c r="W2104" i="1"/>
  <c r="Y2104" i="1"/>
  <c r="AA2104" i="1"/>
  <c r="AC2104" i="1"/>
  <c r="AE2104" i="1"/>
  <c r="AG2104" i="1"/>
  <c r="AI2104" i="1"/>
  <c r="AK2104" i="1"/>
  <c r="AM2104" i="1"/>
  <c r="AO2104" i="1"/>
  <c r="AQ2104" i="1"/>
  <c r="C2105" i="1"/>
  <c r="E2105" i="1"/>
  <c r="G2105" i="1"/>
  <c r="I2105" i="1"/>
  <c r="K2105" i="1"/>
  <c r="M2105" i="1"/>
  <c r="O2105" i="1"/>
  <c r="Q2105" i="1"/>
  <c r="S2105" i="1"/>
  <c r="U2105" i="1"/>
  <c r="W2105" i="1"/>
  <c r="Y2105" i="1"/>
  <c r="AA2105" i="1"/>
  <c r="AC2105" i="1"/>
  <c r="AE2105" i="1"/>
  <c r="AG2105" i="1"/>
  <c r="AI2105" i="1"/>
  <c r="AK2105" i="1"/>
  <c r="AM2105" i="1"/>
  <c r="AO2105" i="1"/>
  <c r="AQ2105" i="1"/>
  <c r="C2106" i="1"/>
  <c r="E2106" i="1"/>
  <c r="G2106" i="1"/>
  <c r="I2106" i="1"/>
  <c r="K2106" i="1"/>
  <c r="M2106" i="1"/>
  <c r="O2106" i="1"/>
  <c r="Q2106" i="1"/>
  <c r="S2106" i="1"/>
  <c r="U2106" i="1"/>
  <c r="W2106" i="1"/>
  <c r="Y2106" i="1"/>
  <c r="AA2106" i="1"/>
  <c r="AC2106" i="1"/>
  <c r="AE2106" i="1"/>
  <c r="AG2106" i="1"/>
  <c r="AI2106" i="1"/>
  <c r="AK2106" i="1"/>
  <c r="AM2106" i="1"/>
  <c r="AO2106" i="1"/>
  <c r="AQ2106" i="1"/>
  <c r="C2107" i="1"/>
  <c r="E2107" i="1"/>
  <c r="G2107" i="1"/>
  <c r="I2107" i="1"/>
  <c r="K2107" i="1"/>
  <c r="M2107" i="1"/>
  <c r="O2107" i="1"/>
  <c r="Q2107" i="1"/>
  <c r="S2107" i="1"/>
  <c r="U2107" i="1"/>
  <c r="W2107" i="1"/>
  <c r="Y2107" i="1"/>
  <c r="AA2107" i="1"/>
  <c r="AC2107" i="1"/>
  <c r="AE2107" i="1"/>
  <c r="AG2107" i="1"/>
  <c r="AI2107" i="1"/>
  <c r="AK2107" i="1"/>
  <c r="AM2107" i="1"/>
  <c r="AO2107" i="1"/>
  <c r="AQ2107" i="1"/>
  <c r="C2108" i="1"/>
  <c r="E2108" i="1"/>
  <c r="G2108" i="1"/>
  <c r="I2108" i="1"/>
  <c r="K2108" i="1"/>
  <c r="M2108" i="1"/>
  <c r="O2108" i="1"/>
  <c r="Q2108" i="1"/>
  <c r="S2108" i="1"/>
  <c r="U2108" i="1"/>
  <c r="W2108" i="1"/>
  <c r="Y2108" i="1"/>
  <c r="AA2108" i="1"/>
  <c r="AC2108" i="1"/>
  <c r="AE2108" i="1"/>
  <c r="AG2108" i="1"/>
  <c r="AI2108" i="1"/>
  <c r="AK2108" i="1"/>
  <c r="AM2108" i="1"/>
  <c r="AO2108" i="1"/>
  <c r="AQ2108" i="1"/>
  <c r="C2109" i="1"/>
  <c r="E2109" i="1"/>
  <c r="G2109" i="1"/>
  <c r="I2109" i="1"/>
  <c r="K2109" i="1"/>
  <c r="M2109" i="1"/>
  <c r="O2109" i="1"/>
  <c r="Q2109" i="1"/>
  <c r="S2109" i="1"/>
  <c r="U2109" i="1"/>
  <c r="W2109" i="1"/>
  <c r="Y2109" i="1"/>
  <c r="AA2109" i="1"/>
  <c r="AC2109" i="1"/>
  <c r="AE2109" i="1"/>
  <c r="AG2109" i="1"/>
  <c r="AI2109" i="1"/>
  <c r="AK2109" i="1"/>
  <c r="AM2109" i="1"/>
  <c r="AO2109" i="1"/>
  <c r="AQ2109" i="1"/>
  <c r="C2110" i="1"/>
  <c r="E2110" i="1"/>
  <c r="G2110" i="1"/>
  <c r="I2110" i="1"/>
  <c r="K2110" i="1"/>
  <c r="M2110" i="1"/>
  <c r="O2110" i="1"/>
  <c r="Q2110" i="1"/>
  <c r="S2110" i="1"/>
  <c r="U2110" i="1"/>
  <c r="W2110" i="1"/>
  <c r="Y2110" i="1"/>
  <c r="AA2110" i="1"/>
  <c r="AC2110" i="1"/>
  <c r="AE2110" i="1"/>
  <c r="AG2110" i="1"/>
  <c r="AI2110" i="1"/>
  <c r="AK2110" i="1"/>
  <c r="AM2110" i="1"/>
  <c r="AO2110" i="1"/>
  <c r="AQ2110" i="1"/>
  <c r="C2111" i="1"/>
  <c r="E2111" i="1"/>
  <c r="G2111" i="1"/>
  <c r="I2111" i="1"/>
  <c r="K2111" i="1"/>
  <c r="M2111" i="1"/>
  <c r="O2111" i="1"/>
  <c r="Q2111" i="1"/>
  <c r="S2111" i="1"/>
  <c r="U2111" i="1"/>
  <c r="W2111" i="1"/>
  <c r="Y2111" i="1"/>
  <c r="AA2111" i="1"/>
  <c r="AC2111" i="1"/>
  <c r="AE2111" i="1"/>
  <c r="AG2111" i="1"/>
  <c r="AI2111" i="1"/>
  <c r="AK2111" i="1"/>
  <c r="AM2111" i="1"/>
  <c r="AO2111" i="1"/>
  <c r="AQ2111" i="1"/>
  <c r="C2112" i="1"/>
  <c r="E2112" i="1"/>
  <c r="G2112" i="1"/>
  <c r="I2112" i="1"/>
  <c r="K2112" i="1"/>
  <c r="M2112" i="1"/>
  <c r="O2112" i="1"/>
  <c r="Q2112" i="1"/>
  <c r="S2112" i="1"/>
  <c r="U2112" i="1"/>
  <c r="W2112" i="1"/>
  <c r="Y2112" i="1"/>
  <c r="AA2112" i="1"/>
  <c r="AC2112" i="1"/>
  <c r="AE2112" i="1"/>
  <c r="AG2112" i="1"/>
  <c r="AI2112" i="1"/>
  <c r="AK2112" i="1"/>
  <c r="AM2112" i="1"/>
  <c r="AO2112" i="1"/>
  <c r="AQ2112" i="1"/>
  <c r="C2113" i="1"/>
  <c r="E2113" i="1"/>
  <c r="G2113" i="1"/>
  <c r="I2113" i="1"/>
  <c r="K2113" i="1"/>
  <c r="M2113" i="1"/>
  <c r="O2113" i="1"/>
  <c r="Q2113" i="1"/>
  <c r="S2113" i="1"/>
  <c r="U2113" i="1"/>
  <c r="W2113" i="1"/>
  <c r="Y2113" i="1"/>
  <c r="AA2113" i="1"/>
  <c r="AC2113" i="1"/>
  <c r="AE2113" i="1"/>
  <c r="AG2113" i="1"/>
  <c r="AI2113" i="1"/>
  <c r="AK2113" i="1"/>
  <c r="AM2113" i="1"/>
  <c r="AO2113" i="1"/>
  <c r="AQ2113" i="1"/>
  <c r="C2114" i="1"/>
  <c r="E2114" i="1"/>
  <c r="G2114" i="1"/>
  <c r="I2114" i="1"/>
  <c r="K2114" i="1"/>
  <c r="M2114" i="1"/>
  <c r="O2114" i="1"/>
  <c r="Q2114" i="1"/>
  <c r="S2114" i="1"/>
  <c r="U2114" i="1"/>
  <c r="W2114" i="1"/>
  <c r="Y2114" i="1"/>
  <c r="AA2114" i="1"/>
  <c r="AC2114" i="1"/>
  <c r="AE2114" i="1"/>
  <c r="AG2114" i="1"/>
  <c r="AI2114" i="1"/>
  <c r="AK2114" i="1"/>
  <c r="AM2114" i="1"/>
  <c r="AO2114" i="1"/>
  <c r="AQ2114" i="1"/>
  <c r="C2115" i="1"/>
  <c r="E2115" i="1"/>
  <c r="G2115" i="1"/>
  <c r="I2115" i="1"/>
  <c r="K2115" i="1"/>
  <c r="M2115" i="1"/>
  <c r="O2115" i="1"/>
  <c r="Q2115" i="1"/>
  <c r="S2115" i="1"/>
  <c r="U2115" i="1"/>
  <c r="W2115" i="1"/>
  <c r="Y2115" i="1"/>
  <c r="AA2115" i="1"/>
  <c r="AC2115" i="1"/>
  <c r="AE2115" i="1"/>
  <c r="AG2115" i="1"/>
  <c r="AI2115" i="1"/>
  <c r="AK2115" i="1"/>
  <c r="AM2115" i="1"/>
  <c r="AO2115" i="1"/>
  <c r="AQ2115" i="1"/>
  <c r="C2116" i="1"/>
  <c r="E2116" i="1"/>
  <c r="G2116" i="1"/>
  <c r="I2116" i="1"/>
  <c r="K2116" i="1"/>
  <c r="M2116" i="1"/>
  <c r="O2116" i="1"/>
  <c r="Q2116" i="1"/>
  <c r="S2116" i="1"/>
  <c r="U2116" i="1"/>
  <c r="W2116" i="1"/>
  <c r="Y2116" i="1"/>
  <c r="AA2116" i="1"/>
  <c r="AC2116" i="1"/>
  <c r="AE2116" i="1"/>
  <c r="AG2116" i="1"/>
  <c r="AI2116" i="1"/>
  <c r="AK2116" i="1"/>
  <c r="AM2116" i="1"/>
  <c r="AO2116" i="1"/>
  <c r="AQ2116" i="1"/>
  <c r="C2117" i="1"/>
  <c r="E2117" i="1"/>
  <c r="G2117" i="1"/>
  <c r="I2117" i="1"/>
  <c r="K2117" i="1"/>
  <c r="M2117" i="1"/>
  <c r="O2117" i="1"/>
  <c r="Q2117" i="1"/>
  <c r="S2117" i="1"/>
  <c r="U2117" i="1"/>
  <c r="W2117" i="1"/>
  <c r="Y2117" i="1"/>
  <c r="AA2117" i="1"/>
  <c r="AC2117" i="1"/>
  <c r="AE2117" i="1"/>
  <c r="AG2117" i="1"/>
  <c r="AI2117" i="1"/>
  <c r="AK2117" i="1"/>
  <c r="AM2117" i="1"/>
  <c r="AO2117" i="1"/>
  <c r="AQ2117" i="1"/>
  <c r="C2118" i="1"/>
  <c r="E2118" i="1"/>
  <c r="G2118" i="1"/>
  <c r="I2118" i="1"/>
  <c r="K2118" i="1"/>
  <c r="M2118" i="1"/>
  <c r="O2118" i="1"/>
  <c r="Q2118" i="1"/>
  <c r="S2118" i="1"/>
  <c r="U2118" i="1"/>
  <c r="W2118" i="1"/>
  <c r="Y2118" i="1"/>
  <c r="AA2118" i="1"/>
  <c r="AC2118" i="1"/>
  <c r="AE2118" i="1"/>
  <c r="AG2118" i="1"/>
  <c r="AI2118" i="1"/>
  <c r="AK2118" i="1"/>
  <c r="AM2118" i="1"/>
  <c r="AO2118" i="1"/>
  <c r="AQ2118" i="1"/>
  <c r="C2119" i="1"/>
  <c r="E2119" i="1"/>
  <c r="G2119" i="1"/>
  <c r="I2119" i="1"/>
  <c r="K2119" i="1"/>
  <c r="M2119" i="1"/>
  <c r="O2119" i="1"/>
  <c r="Q2119" i="1"/>
  <c r="S2119" i="1"/>
  <c r="U2119" i="1"/>
  <c r="W2119" i="1"/>
  <c r="Y2119" i="1"/>
  <c r="AA2119" i="1"/>
  <c r="AC2119" i="1"/>
  <c r="AE2119" i="1"/>
  <c r="AG2119" i="1"/>
  <c r="AI2119" i="1"/>
  <c r="AK2119" i="1"/>
  <c r="AM2119" i="1"/>
  <c r="AO2119" i="1"/>
  <c r="AQ2119" i="1"/>
  <c r="C2120" i="1"/>
  <c r="E2120" i="1"/>
  <c r="G2120" i="1"/>
  <c r="I2120" i="1"/>
  <c r="K2120" i="1"/>
  <c r="M2120" i="1"/>
  <c r="O2120" i="1"/>
  <c r="Q2120" i="1"/>
  <c r="S2120" i="1"/>
  <c r="U2120" i="1"/>
  <c r="W2120" i="1"/>
  <c r="Y2120" i="1"/>
  <c r="AA2120" i="1"/>
  <c r="AC2120" i="1"/>
  <c r="AE2120" i="1"/>
  <c r="AG2120" i="1"/>
  <c r="AI2120" i="1"/>
  <c r="AK2120" i="1"/>
  <c r="AM2120" i="1"/>
  <c r="AO2120" i="1"/>
  <c r="AQ2120" i="1"/>
  <c r="C2121" i="1"/>
  <c r="E2121" i="1"/>
  <c r="G2121" i="1"/>
  <c r="I2121" i="1"/>
  <c r="K2121" i="1"/>
  <c r="M2121" i="1"/>
  <c r="O2121" i="1"/>
  <c r="Q2121" i="1"/>
  <c r="S2121" i="1"/>
  <c r="U2121" i="1"/>
  <c r="W2121" i="1"/>
  <c r="Y2121" i="1"/>
  <c r="AA2121" i="1"/>
  <c r="AC2121" i="1"/>
  <c r="AE2121" i="1"/>
  <c r="AG2121" i="1"/>
  <c r="AI2121" i="1"/>
  <c r="AK2121" i="1"/>
  <c r="AM2121" i="1"/>
  <c r="AO2121" i="1"/>
  <c r="AQ2121" i="1"/>
  <c r="C2122" i="1"/>
  <c r="E2122" i="1"/>
  <c r="G2122" i="1"/>
  <c r="I2122" i="1"/>
  <c r="K2122" i="1"/>
  <c r="M2122" i="1"/>
  <c r="O2122" i="1"/>
  <c r="Q2122" i="1"/>
  <c r="S2122" i="1"/>
  <c r="U2122" i="1"/>
  <c r="W2122" i="1"/>
  <c r="Y2122" i="1"/>
  <c r="AA2122" i="1"/>
  <c r="AC2122" i="1"/>
  <c r="AE2122" i="1"/>
  <c r="AG2122" i="1"/>
  <c r="AI2122" i="1"/>
  <c r="AK2122" i="1"/>
  <c r="AM2122" i="1"/>
  <c r="AO2122" i="1"/>
  <c r="AQ2122" i="1"/>
  <c r="C2123" i="1"/>
  <c r="E2123" i="1"/>
  <c r="G2123" i="1"/>
  <c r="I2123" i="1"/>
  <c r="K2123" i="1"/>
  <c r="M2123" i="1"/>
  <c r="O2123" i="1"/>
  <c r="Q2123" i="1"/>
  <c r="S2123" i="1"/>
  <c r="U2123" i="1"/>
  <c r="W2123" i="1"/>
  <c r="Y2123" i="1"/>
  <c r="AA2123" i="1"/>
  <c r="AC2123" i="1"/>
  <c r="AE2123" i="1"/>
  <c r="AG2123" i="1"/>
  <c r="AI2123" i="1"/>
  <c r="AK2123" i="1"/>
  <c r="AM2123" i="1"/>
  <c r="AO2123" i="1"/>
  <c r="AQ2123" i="1"/>
  <c r="C2124" i="1"/>
  <c r="E2124" i="1"/>
  <c r="G2124" i="1"/>
  <c r="I2124" i="1"/>
  <c r="K2124" i="1"/>
  <c r="M2124" i="1"/>
  <c r="O2124" i="1"/>
  <c r="Q2124" i="1"/>
  <c r="S2124" i="1"/>
  <c r="U2124" i="1"/>
  <c r="W2124" i="1"/>
  <c r="Y2124" i="1"/>
  <c r="AA2124" i="1"/>
  <c r="AC2124" i="1"/>
  <c r="AE2124" i="1"/>
  <c r="AG2124" i="1"/>
  <c r="AI2124" i="1"/>
  <c r="AK2124" i="1"/>
  <c r="AM2124" i="1"/>
  <c r="AO2124" i="1"/>
  <c r="AQ2124" i="1"/>
  <c r="C2125" i="1"/>
  <c r="E2125" i="1"/>
  <c r="G2125" i="1"/>
  <c r="I2125" i="1"/>
  <c r="K2125" i="1"/>
  <c r="M2125" i="1"/>
  <c r="O2125" i="1"/>
  <c r="Q2125" i="1"/>
  <c r="S2125" i="1"/>
  <c r="U2125" i="1"/>
  <c r="W2125" i="1"/>
  <c r="Y2125" i="1"/>
  <c r="AA2125" i="1"/>
  <c r="AC2125" i="1"/>
  <c r="AE2125" i="1"/>
  <c r="AG2125" i="1"/>
  <c r="AI2125" i="1"/>
  <c r="AK2125" i="1"/>
  <c r="AM2125" i="1"/>
  <c r="AO2125" i="1"/>
  <c r="AQ2125" i="1"/>
  <c r="C2126" i="1"/>
  <c r="E2126" i="1"/>
  <c r="G2126" i="1"/>
  <c r="I2126" i="1"/>
  <c r="K2126" i="1"/>
  <c r="M2126" i="1"/>
  <c r="O2126" i="1"/>
  <c r="Q2126" i="1"/>
  <c r="S2126" i="1"/>
  <c r="U2126" i="1"/>
  <c r="W2126" i="1"/>
  <c r="Y2126" i="1"/>
  <c r="AA2126" i="1"/>
  <c r="AC2126" i="1"/>
  <c r="AE2126" i="1"/>
  <c r="AG2126" i="1"/>
  <c r="AI2126" i="1"/>
  <c r="AK2126" i="1"/>
  <c r="AM2126" i="1"/>
  <c r="AO2126" i="1"/>
  <c r="AQ2126" i="1"/>
  <c r="C2127" i="1"/>
  <c r="E2127" i="1"/>
  <c r="G2127" i="1"/>
  <c r="I2127" i="1"/>
  <c r="K2127" i="1"/>
  <c r="M2127" i="1"/>
  <c r="O2127" i="1"/>
  <c r="Q2127" i="1"/>
  <c r="S2127" i="1"/>
  <c r="U2127" i="1"/>
  <c r="W2127" i="1"/>
  <c r="Y2127" i="1"/>
  <c r="AA2127" i="1"/>
  <c r="AC2127" i="1"/>
  <c r="AE2127" i="1"/>
  <c r="AG2127" i="1"/>
  <c r="AI2127" i="1"/>
  <c r="AK2127" i="1"/>
  <c r="AM2127" i="1"/>
  <c r="AO2127" i="1"/>
  <c r="AQ2127" i="1"/>
  <c r="C2128" i="1"/>
  <c r="E2128" i="1"/>
  <c r="G2128" i="1"/>
  <c r="I2128" i="1"/>
  <c r="K2128" i="1"/>
  <c r="M2128" i="1"/>
  <c r="O2128" i="1"/>
  <c r="Q2128" i="1"/>
  <c r="S2128" i="1"/>
  <c r="U2128" i="1"/>
  <c r="W2128" i="1"/>
  <c r="Y2128" i="1"/>
  <c r="AA2128" i="1"/>
  <c r="AC2128" i="1"/>
  <c r="AE2128" i="1"/>
  <c r="AG2128" i="1"/>
  <c r="AI2128" i="1"/>
  <c r="AK2128" i="1"/>
  <c r="AM2128" i="1"/>
  <c r="AO2128" i="1"/>
  <c r="AQ2128" i="1"/>
  <c r="C2129" i="1"/>
  <c r="E2129" i="1"/>
  <c r="G2129" i="1"/>
  <c r="I2129" i="1"/>
  <c r="K2129" i="1"/>
  <c r="M2129" i="1"/>
  <c r="O2129" i="1"/>
  <c r="Q2129" i="1"/>
  <c r="S2129" i="1"/>
  <c r="U2129" i="1"/>
  <c r="W2129" i="1"/>
  <c r="Y2129" i="1"/>
  <c r="AA2129" i="1"/>
  <c r="AC2129" i="1"/>
  <c r="AE2129" i="1"/>
  <c r="AG2129" i="1"/>
  <c r="AI2129" i="1"/>
  <c r="AK2129" i="1"/>
  <c r="AM2129" i="1"/>
  <c r="AO2129" i="1"/>
  <c r="AQ2129" i="1"/>
  <c r="C2130" i="1"/>
  <c r="E2130" i="1"/>
  <c r="G2130" i="1"/>
  <c r="I2130" i="1"/>
  <c r="K2130" i="1"/>
  <c r="M2130" i="1"/>
  <c r="O2130" i="1"/>
  <c r="Q2130" i="1"/>
  <c r="S2130" i="1"/>
  <c r="U2130" i="1"/>
  <c r="W2130" i="1"/>
  <c r="Y2130" i="1"/>
  <c r="AA2130" i="1"/>
  <c r="AC2130" i="1"/>
  <c r="AE2130" i="1"/>
  <c r="AG2130" i="1"/>
  <c r="AI2130" i="1"/>
  <c r="AK2130" i="1"/>
  <c r="AM2130" i="1"/>
  <c r="AO2130" i="1"/>
  <c r="AQ2130" i="1"/>
  <c r="C2131" i="1"/>
  <c r="E2131" i="1"/>
  <c r="G2131" i="1"/>
  <c r="I2131" i="1"/>
  <c r="K2131" i="1"/>
  <c r="M2131" i="1"/>
  <c r="O2131" i="1"/>
  <c r="Q2131" i="1"/>
  <c r="S2131" i="1"/>
  <c r="U2131" i="1"/>
  <c r="W2131" i="1"/>
  <c r="Y2131" i="1"/>
  <c r="AA2131" i="1"/>
  <c r="AC2131" i="1"/>
  <c r="AE2131" i="1"/>
  <c r="AG2131" i="1"/>
  <c r="AI2131" i="1"/>
  <c r="AK2131" i="1"/>
  <c r="AM2131" i="1"/>
  <c r="AO2131" i="1"/>
  <c r="AQ2131" i="1"/>
  <c r="C2132" i="1"/>
  <c r="E2132" i="1"/>
  <c r="G2132" i="1"/>
  <c r="I2132" i="1"/>
  <c r="K2132" i="1"/>
  <c r="M2132" i="1"/>
  <c r="O2132" i="1"/>
  <c r="Q2132" i="1"/>
  <c r="S2132" i="1"/>
  <c r="U2132" i="1"/>
  <c r="W2132" i="1"/>
  <c r="Y2132" i="1"/>
  <c r="AA2132" i="1"/>
  <c r="AC2132" i="1"/>
  <c r="AE2132" i="1"/>
  <c r="AG2132" i="1"/>
  <c r="AI2132" i="1"/>
  <c r="AK2132" i="1"/>
  <c r="AM2132" i="1"/>
  <c r="AO2132" i="1"/>
  <c r="AQ2132" i="1"/>
  <c r="C2133" i="1"/>
  <c r="E2133" i="1"/>
  <c r="G2133" i="1"/>
  <c r="I2133" i="1"/>
  <c r="K2133" i="1"/>
  <c r="M2133" i="1"/>
  <c r="O2133" i="1"/>
  <c r="Q2133" i="1"/>
  <c r="S2133" i="1"/>
  <c r="U2133" i="1"/>
  <c r="W2133" i="1"/>
  <c r="Y2133" i="1"/>
  <c r="AA2133" i="1"/>
  <c r="AC2133" i="1"/>
  <c r="AE2133" i="1"/>
  <c r="AG2133" i="1"/>
  <c r="AI2133" i="1"/>
  <c r="AK2133" i="1"/>
  <c r="AM2133" i="1"/>
  <c r="AO2133" i="1"/>
  <c r="AQ2133" i="1"/>
  <c r="C2134" i="1"/>
  <c r="E2134" i="1"/>
  <c r="G2134" i="1"/>
  <c r="I2134" i="1"/>
  <c r="K2134" i="1"/>
  <c r="M2134" i="1"/>
  <c r="O2134" i="1"/>
  <c r="Q2134" i="1"/>
  <c r="S2134" i="1"/>
  <c r="U2134" i="1"/>
  <c r="W2134" i="1"/>
  <c r="Y2134" i="1"/>
  <c r="AA2134" i="1"/>
  <c r="AC2134" i="1"/>
  <c r="AE2134" i="1"/>
  <c r="AG2134" i="1"/>
  <c r="AI2134" i="1"/>
  <c r="AK2134" i="1"/>
  <c r="AM2134" i="1"/>
  <c r="AO2134" i="1"/>
  <c r="AQ2134" i="1"/>
  <c r="C2135" i="1"/>
  <c r="E2135" i="1"/>
  <c r="G2135" i="1"/>
  <c r="I2135" i="1"/>
  <c r="K2135" i="1"/>
  <c r="M2135" i="1"/>
  <c r="O2135" i="1"/>
  <c r="Q2135" i="1"/>
  <c r="S2135" i="1"/>
  <c r="U2135" i="1"/>
  <c r="W2135" i="1"/>
  <c r="Y2135" i="1"/>
  <c r="AA2135" i="1"/>
  <c r="AC2135" i="1"/>
  <c r="AE2135" i="1"/>
  <c r="AG2135" i="1"/>
  <c r="AI2135" i="1"/>
  <c r="AK2135" i="1"/>
  <c r="AM2135" i="1"/>
  <c r="AO2135" i="1"/>
  <c r="AQ2135" i="1"/>
  <c r="C2136" i="1"/>
  <c r="E2136" i="1"/>
  <c r="G2136" i="1"/>
  <c r="I2136" i="1"/>
  <c r="K2136" i="1"/>
  <c r="M2136" i="1"/>
  <c r="O2136" i="1"/>
  <c r="Q2136" i="1"/>
  <c r="S2136" i="1"/>
  <c r="U2136" i="1"/>
  <c r="W2136" i="1"/>
  <c r="Y2136" i="1"/>
  <c r="AA2136" i="1"/>
  <c r="AC2136" i="1"/>
  <c r="AE2136" i="1"/>
  <c r="AG2136" i="1"/>
  <c r="AI2136" i="1"/>
  <c r="AK2136" i="1"/>
  <c r="AM2136" i="1"/>
  <c r="AO2136" i="1"/>
  <c r="AQ2136" i="1"/>
  <c r="C2137" i="1"/>
  <c r="E2137" i="1"/>
  <c r="G2137" i="1"/>
  <c r="I2137" i="1"/>
  <c r="K2137" i="1"/>
  <c r="M2137" i="1"/>
  <c r="O2137" i="1"/>
  <c r="Q2137" i="1"/>
  <c r="S2137" i="1"/>
  <c r="U2137" i="1"/>
  <c r="W2137" i="1"/>
  <c r="Y2137" i="1"/>
  <c r="AA2137" i="1"/>
  <c r="AC2137" i="1"/>
  <c r="AE2137" i="1"/>
  <c r="AG2137" i="1"/>
  <c r="AI2137" i="1"/>
  <c r="AK2137" i="1"/>
  <c r="AM2137" i="1"/>
  <c r="AO2137" i="1"/>
  <c r="AQ2137" i="1"/>
  <c r="C2138" i="1"/>
  <c r="E2138" i="1"/>
  <c r="G2138" i="1"/>
  <c r="I2138" i="1"/>
  <c r="K2138" i="1"/>
  <c r="M2138" i="1"/>
  <c r="O2138" i="1"/>
  <c r="Q2138" i="1"/>
  <c r="S2138" i="1"/>
  <c r="U2138" i="1"/>
  <c r="W2138" i="1"/>
  <c r="Y2138" i="1"/>
  <c r="AA2138" i="1"/>
  <c r="AC2138" i="1"/>
  <c r="AE2138" i="1"/>
  <c r="AG2138" i="1"/>
  <c r="AI2138" i="1"/>
  <c r="AK2138" i="1"/>
  <c r="AM2138" i="1"/>
  <c r="AO2138" i="1"/>
  <c r="AQ2138" i="1"/>
  <c r="C2139" i="1"/>
  <c r="E2139" i="1"/>
  <c r="G2139" i="1"/>
  <c r="I2139" i="1"/>
  <c r="K2139" i="1"/>
  <c r="M2139" i="1"/>
  <c r="O2139" i="1"/>
  <c r="Q2139" i="1"/>
  <c r="S2139" i="1"/>
  <c r="U2139" i="1"/>
  <c r="W2139" i="1"/>
  <c r="Y2139" i="1"/>
  <c r="AA2139" i="1"/>
  <c r="AC2139" i="1"/>
  <c r="AE2139" i="1"/>
  <c r="AG2139" i="1"/>
  <c r="AI2139" i="1"/>
  <c r="AK2139" i="1"/>
  <c r="AM2139" i="1"/>
  <c r="AO2139" i="1"/>
  <c r="AQ2139" i="1"/>
  <c r="C2140" i="1"/>
  <c r="E2140" i="1"/>
  <c r="G2140" i="1"/>
  <c r="I2140" i="1"/>
  <c r="K2140" i="1"/>
  <c r="M2140" i="1"/>
  <c r="O2140" i="1"/>
  <c r="Q2140" i="1"/>
  <c r="S2140" i="1"/>
  <c r="U2140" i="1"/>
  <c r="W2140" i="1"/>
  <c r="Y2140" i="1"/>
  <c r="AA2140" i="1"/>
  <c r="AC2140" i="1"/>
  <c r="AE2140" i="1"/>
  <c r="AG2140" i="1"/>
  <c r="AI2140" i="1"/>
  <c r="AK2140" i="1"/>
  <c r="AM2140" i="1"/>
  <c r="AO2140" i="1"/>
  <c r="AQ2140" i="1"/>
  <c r="C2141" i="1"/>
  <c r="E2141" i="1"/>
  <c r="G2141" i="1"/>
  <c r="I2141" i="1"/>
  <c r="K2141" i="1"/>
  <c r="M2141" i="1"/>
  <c r="O2141" i="1"/>
  <c r="Q2141" i="1"/>
  <c r="S2141" i="1"/>
  <c r="U2141" i="1"/>
  <c r="W2141" i="1"/>
  <c r="Y2141" i="1"/>
  <c r="AA2141" i="1"/>
  <c r="AC2141" i="1"/>
  <c r="AE2141" i="1"/>
  <c r="AG2141" i="1"/>
  <c r="AI2141" i="1"/>
  <c r="AK2141" i="1"/>
  <c r="AM2141" i="1"/>
  <c r="AO2141" i="1"/>
  <c r="AQ2141" i="1"/>
  <c r="C2142" i="1"/>
  <c r="E2142" i="1"/>
  <c r="G2142" i="1"/>
  <c r="I2142" i="1"/>
  <c r="K2142" i="1"/>
  <c r="M2142" i="1"/>
  <c r="O2142" i="1"/>
  <c r="Q2142" i="1"/>
  <c r="S2142" i="1"/>
  <c r="U2142" i="1"/>
  <c r="W2142" i="1"/>
  <c r="Y2142" i="1"/>
  <c r="AA2142" i="1"/>
  <c r="AC2142" i="1"/>
  <c r="AE2142" i="1"/>
  <c r="AG2142" i="1"/>
  <c r="AI2142" i="1"/>
  <c r="AK2142" i="1"/>
  <c r="AM2142" i="1"/>
  <c r="AO2142" i="1"/>
  <c r="AQ2142" i="1"/>
  <c r="C2143" i="1"/>
  <c r="E2143" i="1"/>
  <c r="G2143" i="1"/>
  <c r="I2143" i="1"/>
  <c r="K2143" i="1"/>
  <c r="M2143" i="1"/>
  <c r="O2143" i="1"/>
  <c r="Q2143" i="1"/>
  <c r="S2143" i="1"/>
  <c r="U2143" i="1"/>
  <c r="W2143" i="1"/>
  <c r="Y2143" i="1"/>
  <c r="AA2143" i="1"/>
  <c r="AC2143" i="1"/>
  <c r="AE2143" i="1"/>
  <c r="AG2143" i="1"/>
  <c r="AI2143" i="1"/>
  <c r="AK2143" i="1"/>
  <c r="AM2143" i="1"/>
  <c r="AO2143" i="1"/>
  <c r="AQ2143" i="1"/>
  <c r="C2144" i="1"/>
  <c r="E2144" i="1"/>
  <c r="G2144" i="1"/>
  <c r="I2144" i="1"/>
  <c r="K2144" i="1"/>
  <c r="M2144" i="1"/>
  <c r="O2144" i="1"/>
  <c r="Q2144" i="1"/>
  <c r="S2144" i="1"/>
  <c r="U2144" i="1"/>
  <c r="W2144" i="1"/>
  <c r="Y2144" i="1"/>
  <c r="AA2144" i="1"/>
  <c r="AC2144" i="1"/>
  <c r="AE2144" i="1"/>
  <c r="AG2144" i="1"/>
  <c r="AI2144" i="1"/>
  <c r="AK2144" i="1"/>
  <c r="AM2144" i="1"/>
  <c r="AO2144" i="1"/>
  <c r="AQ2144" i="1"/>
  <c r="C2145" i="1"/>
  <c r="E2145" i="1"/>
  <c r="G2145" i="1"/>
  <c r="I2145" i="1"/>
  <c r="K2145" i="1"/>
  <c r="M2145" i="1"/>
  <c r="O2145" i="1"/>
  <c r="Q2145" i="1"/>
  <c r="S2145" i="1"/>
  <c r="U2145" i="1"/>
  <c r="W2145" i="1"/>
  <c r="Y2145" i="1"/>
  <c r="AA2145" i="1"/>
  <c r="AC2145" i="1"/>
  <c r="AE2145" i="1"/>
  <c r="AG2145" i="1"/>
  <c r="AI2145" i="1"/>
  <c r="AK2145" i="1"/>
  <c r="AM2145" i="1"/>
  <c r="AO2145" i="1"/>
  <c r="AQ2145" i="1"/>
  <c r="C2146" i="1"/>
  <c r="E2146" i="1"/>
  <c r="G2146" i="1"/>
  <c r="I2146" i="1"/>
  <c r="K2146" i="1"/>
  <c r="M2146" i="1"/>
  <c r="O2146" i="1"/>
  <c r="Q2146" i="1"/>
  <c r="S2146" i="1"/>
  <c r="U2146" i="1"/>
  <c r="W2146" i="1"/>
  <c r="Y2146" i="1"/>
  <c r="AA2146" i="1"/>
  <c r="AC2146" i="1"/>
  <c r="AE2146" i="1"/>
  <c r="AG2146" i="1"/>
  <c r="AI2146" i="1"/>
  <c r="AK2146" i="1"/>
  <c r="AM2146" i="1"/>
  <c r="AO2146" i="1"/>
  <c r="AQ2146" i="1"/>
  <c r="C2147" i="1"/>
  <c r="E2147" i="1"/>
  <c r="G2147" i="1"/>
  <c r="I2147" i="1"/>
  <c r="K2147" i="1"/>
  <c r="M2147" i="1"/>
  <c r="O2147" i="1"/>
  <c r="Q2147" i="1"/>
  <c r="S2147" i="1"/>
  <c r="U2147" i="1"/>
  <c r="W2147" i="1"/>
  <c r="Y2147" i="1"/>
  <c r="AA2147" i="1"/>
  <c r="AC2147" i="1"/>
  <c r="AE2147" i="1"/>
  <c r="AG2147" i="1"/>
  <c r="AI2147" i="1"/>
  <c r="AK2147" i="1"/>
  <c r="AM2147" i="1"/>
  <c r="AO2147" i="1"/>
  <c r="AQ2147" i="1"/>
  <c r="C2148" i="1"/>
  <c r="E2148" i="1"/>
  <c r="G2148" i="1"/>
  <c r="I2148" i="1"/>
  <c r="K2148" i="1"/>
  <c r="M2148" i="1"/>
  <c r="O2148" i="1"/>
  <c r="Q2148" i="1"/>
  <c r="S2148" i="1"/>
  <c r="U2148" i="1"/>
  <c r="W2148" i="1"/>
  <c r="Y2148" i="1"/>
  <c r="AA2148" i="1"/>
  <c r="AC2148" i="1"/>
  <c r="AE2148" i="1"/>
  <c r="AG2148" i="1"/>
  <c r="AI2148" i="1"/>
  <c r="AK2148" i="1"/>
  <c r="AM2148" i="1"/>
  <c r="AO2148" i="1"/>
  <c r="AQ2148" i="1"/>
  <c r="C2149" i="1"/>
  <c r="E2149" i="1"/>
  <c r="G2149" i="1"/>
  <c r="I2149" i="1"/>
  <c r="K2149" i="1"/>
  <c r="M2149" i="1"/>
  <c r="O2149" i="1"/>
  <c r="Q2149" i="1"/>
  <c r="S2149" i="1"/>
  <c r="U2149" i="1"/>
  <c r="W2149" i="1"/>
  <c r="Y2149" i="1"/>
  <c r="AA2149" i="1"/>
  <c r="AC2149" i="1"/>
  <c r="AE2149" i="1"/>
  <c r="AG2149" i="1"/>
  <c r="AI2149" i="1"/>
  <c r="AK2149" i="1"/>
  <c r="AM2149" i="1"/>
  <c r="AO2149" i="1"/>
  <c r="AQ2149" i="1"/>
  <c r="C2150" i="1"/>
  <c r="E2150" i="1"/>
  <c r="G2150" i="1"/>
  <c r="I2150" i="1"/>
  <c r="K2150" i="1"/>
  <c r="M2150" i="1"/>
  <c r="O2150" i="1"/>
  <c r="Q2150" i="1"/>
  <c r="S2150" i="1"/>
  <c r="U2150" i="1"/>
  <c r="W2150" i="1"/>
  <c r="Y2150" i="1"/>
  <c r="AA2150" i="1"/>
  <c r="AC2150" i="1"/>
  <c r="AE2150" i="1"/>
  <c r="AG2150" i="1"/>
  <c r="AI2150" i="1"/>
  <c r="AK2150" i="1"/>
  <c r="AM2150" i="1"/>
  <c r="AO2150" i="1"/>
  <c r="AQ2150" i="1"/>
  <c r="C2151" i="1"/>
  <c r="E2151" i="1"/>
  <c r="G2151" i="1"/>
  <c r="I2151" i="1"/>
  <c r="K2151" i="1"/>
  <c r="M2151" i="1"/>
  <c r="O2151" i="1"/>
  <c r="Q2151" i="1"/>
  <c r="S2151" i="1"/>
  <c r="U2151" i="1"/>
  <c r="W2151" i="1"/>
  <c r="Y2151" i="1"/>
  <c r="AA2151" i="1"/>
  <c r="AC2151" i="1"/>
  <c r="AE2151" i="1"/>
  <c r="AG2151" i="1"/>
  <c r="AI2151" i="1"/>
  <c r="AK2151" i="1"/>
  <c r="AM2151" i="1"/>
  <c r="AO2151" i="1"/>
  <c r="AQ2151" i="1"/>
  <c r="C2152" i="1"/>
  <c r="E2152" i="1"/>
  <c r="G2152" i="1"/>
  <c r="I2152" i="1"/>
  <c r="K2152" i="1"/>
  <c r="M2152" i="1"/>
  <c r="O2152" i="1"/>
  <c r="Q2152" i="1"/>
  <c r="S2152" i="1"/>
  <c r="U2152" i="1"/>
  <c r="W2152" i="1"/>
  <c r="Y2152" i="1"/>
  <c r="AA2152" i="1"/>
  <c r="AC2152" i="1"/>
  <c r="AE2152" i="1"/>
  <c r="AG2152" i="1"/>
  <c r="AI2152" i="1"/>
  <c r="AK2152" i="1"/>
  <c r="AM2152" i="1"/>
  <c r="AO2152" i="1"/>
  <c r="AQ2152" i="1"/>
  <c r="C2153" i="1"/>
  <c r="E2153" i="1"/>
  <c r="G2153" i="1"/>
  <c r="I2153" i="1"/>
  <c r="K2153" i="1"/>
  <c r="M2153" i="1"/>
  <c r="O2153" i="1"/>
  <c r="Q2153" i="1"/>
  <c r="S2153" i="1"/>
  <c r="U2153" i="1"/>
  <c r="W2153" i="1"/>
  <c r="Y2153" i="1"/>
  <c r="AA2153" i="1"/>
  <c r="AC2153" i="1"/>
  <c r="AE2153" i="1"/>
  <c r="AG2153" i="1"/>
  <c r="AI2153" i="1"/>
  <c r="AK2153" i="1"/>
  <c r="AM2153" i="1"/>
  <c r="AO2153" i="1"/>
  <c r="AQ2153" i="1"/>
  <c r="C2154" i="1"/>
  <c r="E2154" i="1"/>
  <c r="G2154" i="1"/>
  <c r="I2154" i="1"/>
  <c r="K2154" i="1"/>
  <c r="M2154" i="1"/>
  <c r="O2154" i="1"/>
  <c r="Q2154" i="1"/>
  <c r="S2154" i="1"/>
  <c r="U2154" i="1"/>
  <c r="W2154" i="1"/>
  <c r="Y2154" i="1"/>
  <c r="AA2154" i="1"/>
  <c r="AC2154" i="1"/>
  <c r="AE2154" i="1"/>
  <c r="AG2154" i="1"/>
  <c r="AI2154" i="1"/>
  <c r="AK2154" i="1"/>
  <c r="AM2154" i="1"/>
  <c r="AO2154" i="1"/>
  <c r="AQ2154" i="1"/>
  <c r="C2155" i="1"/>
  <c r="E2155" i="1"/>
  <c r="G2155" i="1"/>
  <c r="I2155" i="1"/>
  <c r="K2155" i="1"/>
  <c r="M2155" i="1"/>
  <c r="O2155" i="1"/>
  <c r="Q2155" i="1"/>
  <c r="S2155" i="1"/>
  <c r="U2155" i="1"/>
  <c r="W2155" i="1"/>
  <c r="Y2155" i="1"/>
  <c r="AA2155" i="1"/>
  <c r="AC2155" i="1"/>
  <c r="AE2155" i="1"/>
  <c r="AG2155" i="1"/>
  <c r="AI2155" i="1"/>
  <c r="AK2155" i="1"/>
  <c r="AM2155" i="1"/>
  <c r="AO2155" i="1"/>
  <c r="AQ2155" i="1"/>
  <c r="C2156" i="1"/>
  <c r="E2156" i="1"/>
  <c r="G2156" i="1"/>
  <c r="I2156" i="1"/>
  <c r="K2156" i="1"/>
  <c r="M2156" i="1"/>
  <c r="O2156" i="1"/>
  <c r="Q2156" i="1"/>
  <c r="S2156" i="1"/>
  <c r="U2156" i="1"/>
  <c r="W2156" i="1"/>
  <c r="Y2156" i="1"/>
  <c r="AA2156" i="1"/>
  <c r="AC2156" i="1"/>
  <c r="AE2156" i="1"/>
  <c r="AG2156" i="1"/>
  <c r="AI2156" i="1"/>
  <c r="AK2156" i="1"/>
  <c r="AM2156" i="1"/>
  <c r="AO2156" i="1"/>
  <c r="AQ2156" i="1"/>
  <c r="C2157" i="1"/>
  <c r="E2157" i="1"/>
  <c r="G2157" i="1"/>
  <c r="I2157" i="1"/>
  <c r="K2157" i="1"/>
  <c r="M2157" i="1"/>
  <c r="O2157" i="1"/>
  <c r="Q2157" i="1"/>
  <c r="S2157" i="1"/>
  <c r="U2157" i="1"/>
  <c r="W2157" i="1"/>
  <c r="Y2157" i="1"/>
  <c r="AA2157" i="1"/>
  <c r="AC2157" i="1"/>
  <c r="AE2157" i="1"/>
  <c r="AG2157" i="1"/>
  <c r="AI2157" i="1"/>
  <c r="AK2157" i="1"/>
  <c r="AM2157" i="1"/>
  <c r="AO2157" i="1"/>
  <c r="AQ2157" i="1"/>
  <c r="C2158" i="1"/>
  <c r="E2158" i="1"/>
  <c r="G2158" i="1"/>
  <c r="I2158" i="1"/>
  <c r="K2158" i="1"/>
  <c r="M2158" i="1"/>
  <c r="O2158" i="1"/>
  <c r="Q2158" i="1"/>
  <c r="S2158" i="1"/>
  <c r="U2158" i="1"/>
  <c r="W2158" i="1"/>
  <c r="Y2158" i="1"/>
  <c r="AA2158" i="1"/>
  <c r="AC2158" i="1"/>
  <c r="AE2158" i="1"/>
  <c r="AG2158" i="1"/>
  <c r="AI2158" i="1"/>
  <c r="AK2158" i="1"/>
  <c r="AM2158" i="1"/>
  <c r="AO2158" i="1"/>
  <c r="AQ2158" i="1"/>
  <c r="C2159" i="1"/>
  <c r="E2159" i="1"/>
  <c r="G2159" i="1"/>
  <c r="I2159" i="1"/>
  <c r="K2159" i="1"/>
  <c r="M2159" i="1"/>
  <c r="O2159" i="1"/>
  <c r="Q2159" i="1"/>
  <c r="S2159" i="1"/>
  <c r="U2159" i="1"/>
  <c r="W2159" i="1"/>
  <c r="Y2159" i="1"/>
  <c r="AA2159" i="1"/>
  <c r="AC2159" i="1"/>
  <c r="AE2159" i="1"/>
  <c r="AG2159" i="1"/>
  <c r="AI2159" i="1"/>
  <c r="AK2159" i="1"/>
  <c r="AM2159" i="1"/>
  <c r="AO2159" i="1"/>
  <c r="AQ2159" i="1"/>
  <c r="C2160" i="1"/>
  <c r="E2160" i="1"/>
  <c r="G2160" i="1"/>
  <c r="I2160" i="1"/>
  <c r="K2160" i="1"/>
  <c r="M2160" i="1"/>
  <c r="O2160" i="1"/>
  <c r="Q2160" i="1"/>
  <c r="S2160" i="1"/>
  <c r="U2160" i="1"/>
  <c r="W2160" i="1"/>
  <c r="Y2160" i="1"/>
  <c r="AA2160" i="1"/>
  <c r="AC2160" i="1"/>
  <c r="AE2160" i="1"/>
  <c r="AG2160" i="1"/>
  <c r="AI2160" i="1"/>
  <c r="AK2160" i="1"/>
  <c r="AM2160" i="1"/>
  <c r="AO2160" i="1"/>
  <c r="AQ2160" i="1"/>
  <c r="C2161" i="1"/>
  <c r="E2161" i="1"/>
  <c r="G2161" i="1"/>
  <c r="I2161" i="1"/>
  <c r="K2161" i="1"/>
  <c r="M2161" i="1"/>
  <c r="O2161" i="1"/>
  <c r="Q2161" i="1"/>
  <c r="S2161" i="1"/>
  <c r="U2161" i="1"/>
  <c r="W2161" i="1"/>
  <c r="Y2161" i="1"/>
  <c r="AA2161" i="1"/>
  <c r="AC2161" i="1"/>
  <c r="AE2161" i="1"/>
  <c r="AG2161" i="1"/>
  <c r="AI2161" i="1"/>
  <c r="AK2161" i="1"/>
  <c r="AM2161" i="1"/>
  <c r="AO2161" i="1"/>
  <c r="AQ2161" i="1"/>
  <c r="C2162" i="1"/>
  <c r="E2162" i="1"/>
  <c r="G2162" i="1"/>
  <c r="I2162" i="1"/>
  <c r="K2162" i="1"/>
  <c r="M2162" i="1"/>
  <c r="O2162" i="1"/>
  <c r="Q2162" i="1"/>
  <c r="S2162" i="1"/>
  <c r="U2162" i="1"/>
  <c r="W2162" i="1"/>
  <c r="Y2162" i="1"/>
  <c r="AA2162" i="1"/>
  <c r="AC2162" i="1"/>
  <c r="AE2162" i="1"/>
  <c r="AG2162" i="1"/>
  <c r="AI2162" i="1"/>
  <c r="AK2162" i="1"/>
  <c r="AM2162" i="1"/>
  <c r="AO2162" i="1"/>
  <c r="AQ2162" i="1"/>
  <c r="C2163" i="1"/>
  <c r="E2163" i="1"/>
  <c r="G2163" i="1"/>
  <c r="I2163" i="1"/>
  <c r="K2163" i="1"/>
  <c r="M2163" i="1"/>
  <c r="O2163" i="1"/>
  <c r="Q2163" i="1"/>
  <c r="S2163" i="1"/>
  <c r="U2163" i="1"/>
  <c r="W2163" i="1"/>
  <c r="Y2163" i="1"/>
  <c r="AA2163" i="1"/>
  <c r="AC2163" i="1"/>
  <c r="AE2163" i="1"/>
  <c r="AG2163" i="1"/>
  <c r="AI2163" i="1"/>
  <c r="AK2163" i="1"/>
  <c r="AM2163" i="1"/>
  <c r="AO2163" i="1"/>
  <c r="AQ2163" i="1"/>
  <c r="C2164" i="1"/>
  <c r="E2164" i="1"/>
  <c r="G2164" i="1"/>
  <c r="I2164" i="1"/>
  <c r="K2164" i="1"/>
  <c r="M2164" i="1"/>
  <c r="O2164" i="1"/>
  <c r="Q2164" i="1"/>
  <c r="S2164" i="1"/>
  <c r="U2164" i="1"/>
  <c r="W2164" i="1"/>
  <c r="Y2164" i="1"/>
  <c r="AA2164" i="1"/>
  <c r="AC2164" i="1"/>
  <c r="AE2164" i="1"/>
  <c r="AG2164" i="1"/>
  <c r="AI2164" i="1"/>
  <c r="AK2164" i="1"/>
  <c r="AM2164" i="1"/>
  <c r="AO2164" i="1"/>
  <c r="AQ2164" i="1"/>
  <c r="C2165" i="1"/>
  <c r="E2165" i="1"/>
  <c r="G2165" i="1"/>
  <c r="I2165" i="1"/>
  <c r="K2165" i="1"/>
  <c r="M2165" i="1"/>
  <c r="O2165" i="1"/>
  <c r="Q2165" i="1"/>
  <c r="S2165" i="1"/>
  <c r="U2165" i="1"/>
  <c r="W2165" i="1"/>
  <c r="Y2165" i="1"/>
  <c r="AA2165" i="1"/>
  <c r="AC2165" i="1"/>
  <c r="AE2165" i="1"/>
  <c r="AG2165" i="1"/>
  <c r="AI2165" i="1"/>
  <c r="AK2165" i="1"/>
  <c r="AM2165" i="1"/>
  <c r="AO2165" i="1"/>
  <c r="AQ2165" i="1"/>
  <c r="C2166" i="1"/>
  <c r="E2166" i="1"/>
  <c r="G2166" i="1"/>
  <c r="I2166" i="1"/>
  <c r="K2166" i="1"/>
  <c r="M2166" i="1"/>
  <c r="O2166" i="1"/>
  <c r="Q2166" i="1"/>
  <c r="S2166" i="1"/>
  <c r="U2166" i="1"/>
  <c r="W2166" i="1"/>
  <c r="Y2166" i="1"/>
  <c r="AA2166" i="1"/>
  <c r="AC2166" i="1"/>
  <c r="AE2166" i="1"/>
  <c r="AG2166" i="1"/>
  <c r="AI2166" i="1"/>
  <c r="AK2166" i="1"/>
  <c r="AM2166" i="1"/>
  <c r="AO2166" i="1"/>
  <c r="AQ2166" i="1"/>
  <c r="C2167" i="1"/>
  <c r="E2167" i="1"/>
  <c r="G2167" i="1"/>
  <c r="I2167" i="1"/>
  <c r="K2167" i="1"/>
  <c r="M2167" i="1"/>
  <c r="O2167" i="1"/>
  <c r="Q2167" i="1"/>
  <c r="S2167" i="1"/>
  <c r="U2167" i="1"/>
  <c r="W2167" i="1"/>
  <c r="Y2167" i="1"/>
  <c r="AA2167" i="1"/>
  <c r="AC2167" i="1"/>
  <c r="AE2167" i="1"/>
  <c r="AG2167" i="1"/>
  <c r="AI2167" i="1"/>
  <c r="AK2167" i="1"/>
  <c r="AM2167" i="1"/>
  <c r="AO2167" i="1"/>
  <c r="AQ2167" i="1"/>
  <c r="C2168" i="1"/>
  <c r="E2168" i="1"/>
  <c r="G2168" i="1"/>
  <c r="I2168" i="1"/>
  <c r="K2168" i="1"/>
  <c r="M2168" i="1"/>
  <c r="O2168" i="1"/>
  <c r="Q2168" i="1"/>
  <c r="S2168" i="1"/>
  <c r="U2168" i="1"/>
  <c r="W2168" i="1"/>
  <c r="Y2168" i="1"/>
  <c r="AA2168" i="1"/>
  <c r="AC2168" i="1"/>
  <c r="AE2168" i="1"/>
  <c r="AG2168" i="1"/>
  <c r="AI2168" i="1"/>
  <c r="AK2168" i="1"/>
  <c r="AM2168" i="1"/>
  <c r="AO2168" i="1"/>
  <c r="AQ2168" i="1"/>
  <c r="C2169" i="1"/>
  <c r="E2169" i="1"/>
  <c r="G2169" i="1"/>
  <c r="I2169" i="1"/>
  <c r="K2169" i="1"/>
  <c r="M2169" i="1"/>
  <c r="O2169" i="1"/>
  <c r="Q2169" i="1"/>
  <c r="S2169" i="1"/>
  <c r="U2169" i="1"/>
  <c r="W2169" i="1"/>
  <c r="Y2169" i="1"/>
  <c r="AA2169" i="1"/>
  <c r="AC2169" i="1"/>
  <c r="AE2169" i="1"/>
  <c r="AG2169" i="1"/>
  <c r="AI2169" i="1"/>
  <c r="AK2169" i="1"/>
  <c r="AM2169" i="1"/>
  <c r="AO2169" i="1"/>
  <c r="AQ2169" i="1"/>
  <c r="C2170" i="1"/>
  <c r="E2170" i="1"/>
  <c r="G2170" i="1"/>
  <c r="I2170" i="1"/>
  <c r="K2170" i="1"/>
  <c r="M2170" i="1"/>
  <c r="O2170" i="1"/>
  <c r="Q2170" i="1"/>
  <c r="S2170" i="1"/>
  <c r="U2170" i="1"/>
  <c r="W2170" i="1"/>
  <c r="Y2170" i="1"/>
  <c r="AA2170" i="1"/>
  <c r="AC2170" i="1"/>
  <c r="AE2170" i="1"/>
  <c r="AG2170" i="1"/>
  <c r="AI2170" i="1"/>
  <c r="AK2170" i="1"/>
  <c r="AM2170" i="1"/>
  <c r="AO2170" i="1"/>
  <c r="AQ2170" i="1"/>
  <c r="C2171" i="1"/>
  <c r="E2171" i="1"/>
  <c r="G2171" i="1"/>
  <c r="I2171" i="1"/>
  <c r="K2171" i="1"/>
  <c r="M2171" i="1"/>
  <c r="O2171" i="1"/>
  <c r="Q2171" i="1"/>
  <c r="S2171" i="1"/>
  <c r="U2171" i="1"/>
  <c r="W2171" i="1"/>
  <c r="Y2171" i="1"/>
  <c r="AA2171" i="1"/>
  <c r="AC2171" i="1"/>
  <c r="AE2171" i="1"/>
  <c r="AG2171" i="1"/>
  <c r="AI2171" i="1"/>
  <c r="AK2171" i="1"/>
  <c r="AM2171" i="1"/>
  <c r="AO2171" i="1"/>
  <c r="AQ2171" i="1"/>
  <c r="C2172" i="1"/>
  <c r="E2172" i="1"/>
  <c r="G2172" i="1"/>
  <c r="I2172" i="1"/>
  <c r="K2172" i="1"/>
  <c r="M2172" i="1"/>
  <c r="O2172" i="1"/>
  <c r="Q2172" i="1"/>
  <c r="S2172" i="1"/>
  <c r="U2172" i="1"/>
  <c r="W2172" i="1"/>
  <c r="Y2172" i="1"/>
  <c r="AA2172" i="1"/>
  <c r="AC2172" i="1"/>
  <c r="AE2172" i="1"/>
  <c r="AG2172" i="1"/>
  <c r="AI2172" i="1"/>
  <c r="AK2172" i="1"/>
  <c r="AM2172" i="1"/>
  <c r="AO2172" i="1"/>
  <c r="AQ2172" i="1"/>
  <c r="C2173" i="1"/>
  <c r="E2173" i="1"/>
  <c r="G2173" i="1"/>
  <c r="I2173" i="1"/>
  <c r="K2173" i="1"/>
  <c r="M2173" i="1"/>
  <c r="O2173" i="1"/>
  <c r="Q2173" i="1"/>
  <c r="S2173" i="1"/>
  <c r="U2173" i="1"/>
  <c r="W2173" i="1"/>
  <c r="Y2173" i="1"/>
  <c r="AA2173" i="1"/>
  <c r="AC2173" i="1"/>
  <c r="AE2173" i="1"/>
  <c r="AG2173" i="1"/>
  <c r="AI2173" i="1"/>
  <c r="AK2173" i="1"/>
  <c r="AM2173" i="1"/>
  <c r="AO2173" i="1"/>
  <c r="AQ2173" i="1"/>
  <c r="C2174" i="1"/>
  <c r="E2174" i="1"/>
  <c r="G2174" i="1"/>
  <c r="I2174" i="1"/>
  <c r="K2174" i="1"/>
  <c r="M2174" i="1"/>
  <c r="O2174" i="1"/>
  <c r="Q2174" i="1"/>
  <c r="S2174" i="1"/>
  <c r="U2174" i="1"/>
  <c r="W2174" i="1"/>
  <c r="Y2174" i="1"/>
  <c r="AA2174" i="1"/>
  <c r="AC2174" i="1"/>
  <c r="AE2174" i="1"/>
  <c r="AG2174" i="1"/>
  <c r="AI2174" i="1"/>
  <c r="AK2174" i="1"/>
  <c r="AM2174" i="1"/>
  <c r="AO2174" i="1"/>
  <c r="AQ2174" i="1"/>
  <c r="C2175" i="1"/>
  <c r="E2175" i="1"/>
  <c r="G2175" i="1"/>
  <c r="I2175" i="1"/>
  <c r="K2175" i="1"/>
  <c r="M2175" i="1"/>
  <c r="O2175" i="1"/>
  <c r="K1395" i="1"/>
  <c r="N1395" i="1"/>
  <c r="P1395" i="1"/>
  <c r="R1395" i="1"/>
  <c r="T1395" i="1"/>
  <c r="V1395" i="1"/>
  <c r="X1395" i="1"/>
  <c r="Z1395" i="1"/>
  <c r="AB1395" i="1"/>
  <c r="AD1395" i="1"/>
  <c r="AF1395" i="1"/>
  <c r="AH1395" i="1"/>
  <c r="AJ1395" i="1"/>
  <c r="AL1395" i="1"/>
  <c r="AN1395" i="1"/>
  <c r="AP1395" i="1"/>
  <c r="B1396" i="1"/>
  <c r="D1396" i="1"/>
  <c r="F1396" i="1"/>
  <c r="H1396" i="1"/>
  <c r="J1396" i="1"/>
  <c r="L1396" i="1"/>
  <c r="N1396" i="1"/>
  <c r="P1396" i="1"/>
  <c r="R1396" i="1"/>
  <c r="T1396" i="1"/>
  <c r="V1396" i="1"/>
  <c r="X1396" i="1"/>
  <c r="Z1396" i="1"/>
  <c r="AB1396" i="1"/>
  <c r="AD1396" i="1"/>
  <c r="AF1396" i="1"/>
  <c r="AH1396" i="1"/>
  <c r="AJ1396" i="1"/>
  <c r="AL1396" i="1"/>
  <c r="AN1396" i="1"/>
  <c r="AP1396" i="1"/>
  <c r="B1397" i="1"/>
  <c r="D1397" i="1"/>
  <c r="F1397" i="1"/>
  <c r="H1397" i="1"/>
  <c r="J1397" i="1"/>
  <c r="L1397" i="1"/>
  <c r="N1397" i="1"/>
  <c r="P1397" i="1"/>
  <c r="R1397" i="1"/>
  <c r="T1397" i="1"/>
  <c r="V1397" i="1"/>
  <c r="X1397" i="1"/>
  <c r="Z1397" i="1"/>
  <c r="AB1397" i="1"/>
  <c r="AD1397" i="1"/>
  <c r="AF1397" i="1"/>
  <c r="AH1397" i="1"/>
  <c r="AJ1397" i="1"/>
  <c r="AL1397" i="1"/>
  <c r="AN1397" i="1"/>
  <c r="AP1397" i="1"/>
  <c r="B1398" i="1"/>
  <c r="D1398" i="1"/>
  <c r="F1398" i="1"/>
  <c r="H1398" i="1"/>
  <c r="J1398" i="1"/>
  <c r="L1398" i="1"/>
  <c r="N1398" i="1"/>
  <c r="P1398" i="1"/>
  <c r="R1398" i="1"/>
  <c r="T1398" i="1"/>
  <c r="V1398" i="1"/>
  <c r="X1398" i="1"/>
  <c r="Z1398" i="1"/>
  <c r="AB1398" i="1"/>
  <c r="AD1398" i="1"/>
  <c r="AF1398" i="1"/>
  <c r="AH1398" i="1"/>
  <c r="AJ1398" i="1"/>
  <c r="AL1398" i="1"/>
  <c r="AN1398" i="1"/>
  <c r="AP1398" i="1"/>
  <c r="B1399" i="1"/>
  <c r="D1399" i="1"/>
  <c r="F1399" i="1"/>
  <c r="H1399" i="1"/>
  <c r="J1399" i="1"/>
  <c r="L1399" i="1"/>
  <c r="N1399" i="1"/>
  <c r="P1399" i="1"/>
  <c r="R1399" i="1"/>
  <c r="T1399" i="1"/>
  <c r="V1399" i="1"/>
  <c r="X1399" i="1"/>
  <c r="Z1399" i="1"/>
  <c r="AB1399" i="1"/>
  <c r="AD1399" i="1"/>
  <c r="AF1399" i="1"/>
  <c r="AH1399" i="1"/>
  <c r="AJ1399" i="1"/>
  <c r="AL1399" i="1"/>
  <c r="AN1399" i="1"/>
  <c r="AP1399" i="1"/>
  <c r="B1400" i="1"/>
  <c r="D1400" i="1"/>
  <c r="F1400" i="1"/>
  <c r="H1400" i="1"/>
  <c r="J1400" i="1"/>
  <c r="L1400" i="1"/>
  <c r="N1400" i="1"/>
  <c r="P1400" i="1"/>
  <c r="R1400" i="1"/>
  <c r="T1400" i="1"/>
  <c r="V1400" i="1"/>
  <c r="X1400" i="1"/>
  <c r="Z1400" i="1"/>
  <c r="AB1400" i="1"/>
  <c r="AD1400" i="1"/>
  <c r="AF1400" i="1"/>
  <c r="AH1400" i="1"/>
  <c r="AJ1400" i="1"/>
  <c r="AL1400" i="1"/>
  <c r="AN1400" i="1"/>
  <c r="AP1400" i="1"/>
  <c r="B1401" i="1"/>
  <c r="D1401" i="1"/>
  <c r="F1401" i="1"/>
  <c r="H1401" i="1"/>
  <c r="J1401" i="1"/>
  <c r="L1401" i="1"/>
  <c r="N1401" i="1"/>
  <c r="P1401" i="1"/>
  <c r="R1401" i="1"/>
  <c r="T1401" i="1"/>
  <c r="V1401" i="1"/>
  <c r="X1401" i="1"/>
  <c r="Z1401" i="1"/>
  <c r="AB1401" i="1"/>
  <c r="AD1401" i="1"/>
  <c r="AF1401" i="1"/>
  <c r="AH1401" i="1"/>
  <c r="AJ1401" i="1"/>
  <c r="AL1401" i="1"/>
  <c r="AN1401" i="1"/>
  <c r="AP1401" i="1"/>
  <c r="B1402" i="1"/>
  <c r="D1402" i="1"/>
  <c r="F1402" i="1"/>
  <c r="H1402" i="1"/>
  <c r="J1402" i="1"/>
  <c r="L1402" i="1"/>
  <c r="N1402" i="1"/>
  <c r="P1402" i="1"/>
  <c r="R1402" i="1"/>
  <c r="T1402" i="1"/>
  <c r="V1402" i="1"/>
  <c r="X1402" i="1"/>
  <c r="Z1402" i="1"/>
  <c r="AB1402" i="1"/>
  <c r="AD1402" i="1"/>
  <c r="AF1402" i="1"/>
  <c r="AH1402" i="1"/>
  <c r="AJ1402" i="1"/>
  <c r="AL1402" i="1"/>
  <c r="AN1402" i="1"/>
  <c r="AP1402" i="1"/>
  <c r="B1403" i="1"/>
  <c r="D1403" i="1"/>
  <c r="F1403" i="1"/>
  <c r="H1403" i="1"/>
  <c r="J1403" i="1"/>
  <c r="L1403" i="1"/>
  <c r="N1403" i="1"/>
  <c r="P1403" i="1"/>
  <c r="R1403" i="1"/>
  <c r="T1403" i="1"/>
  <c r="V1403" i="1"/>
  <c r="X1403" i="1"/>
  <c r="Z1403" i="1"/>
  <c r="AB1403" i="1"/>
  <c r="AD1403" i="1"/>
  <c r="AF1403" i="1"/>
  <c r="AH1403" i="1"/>
  <c r="AJ1403" i="1"/>
  <c r="AL1403" i="1"/>
  <c r="AN1403" i="1"/>
  <c r="AP1403" i="1"/>
  <c r="B1404" i="1"/>
  <c r="D1404" i="1"/>
  <c r="F1404" i="1"/>
  <c r="H1404" i="1"/>
  <c r="J1404" i="1"/>
  <c r="L1404" i="1"/>
  <c r="N1404" i="1"/>
  <c r="P1404" i="1"/>
  <c r="R1404" i="1"/>
  <c r="T1404" i="1"/>
  <c r="V1404" i="1"/>
  <c r="X1404" i="1"/>
  <c r="Z1404" i="1"/>
  <c r="AB1404" i="1"/>
  <c r="AD1404" i="1"/>
  <c r="AF1404" i="1"/>
  <c r="AH1404" i="1"/>
  <c r="AJ1404" i="1"/>
  <c r="AL1404" i="1"/>
  <c r="AN1404" i="1"/>
  <c r="AP1404" i="1"/>
  <c r="B1405" i="1"/>
  <c r="D1405" i="1"/>
  <c r="F1405" i="1"/>
  <c r="H1405" i="1"/>
  <c r="J1405" i="1"/>
  <c r="L1405" i="1"/>
  <c r="N1405" i="1"/>
  <c r="P1405" i="1"/>
  <c r="R1405" i="1"/>
  <c r="T1405" i="1"/>
  <c r="V1405" i="1"/>
  <c r="X1405" i="1"/>
  <c r="Z1405" i="1"/>
  <c r="AB1405" i="1"/>
  <c r="AD1405" i="1"/>
  <c r="AF1405" i="1"/>
  <c r="AH1405" i="1"/>
  <c r="AJ1405" i="1"/>
  <c r="AL1405" i="1"/>
  <c r="AN1405" i="1"/>
  <c r="AP1405" i="1"/>
  <c r="B1406" i="1"/>
  <c r="D1406" i="1"/>
  <c r="F1406" i="1"/>
  <c r="H1406" i="1"/>
  <c r="J1406" i="1"/>
  <c r="L1406" i="1"/>
  <c r="N1406" i="1"/>
  <c r="P1406" i="1"/>
  <c r="R1406" i="1"/>
  <c r="T1406" i="1"/>
  <c r="V1406" i="1"/>
  <c r="X1406" i="1"/>
  <c r="Z1406" i="1"/>
  <c r="AB1406" i="1"/>
  <c r="AD1406" i="1"/>
  <c r="AF1406" i="1"/>
  <c r="AH1406" i="1"/>
  <c r="AJ1406" i="1"/>
  <c r="AL1406" i="1"/>
  <c r="AN1406" i="1"/>
  <c r="AP1406" i="1"/>
  <c r="B1407" i="1"/>
  <c r="D1407" i="1"/>
  <c r="F1407" i="1"/>
  <c r="H1407" i="1"/>
  <c r="J1407" i="1"/>
  <c r="L1407" i="1"/>
  <c r="N1407" i="1"/>
  <c r="P1407" i="1"/>
  <c r="R1407" i="1"/>
  <c r="T1407" i="1"/>
  <c r="V1407" i="1"/>
  <c r="X1407" i="1"/>
  <c r="Z1407" i="1"/>
  <c r="AB1407" i="1"/>
  <c r="AD1407" i="1"/>
  <c r="AF1407" i="1"/>
  <c r="AH1407" i="1"/>
  <c r="AJ1407" i="1"/>
  <c r="AL1407" i="1"/>
  <c r="AN1407" i="1"/>
  <c r="AP1407" i="1"/>
  <c r="B1408" i="1"/>
  <c r="D1408" i="1"/>
  <c r="F1408" i="1"/>
  <c r="H1408" i="1"/>
  <c r="J1408" i="1"/>
  <c r="L1408" i="1"/>
  <c r="N1408" i="1"/>
  <c r="P1408" i="1"/>
  <c r="R1408" i="1"/>
  <c r="T1408" i="1"/>
  <c r="V1408" i="1"/>
  <c r="X1408" i="1"/>
  <c r="Z1408" i="1"/>
  <c r="AB1408" i="1"/>
  <c r="AD1408" i="1"/>
  <c r="AF1408" i="1"/>
  <c r="AH1408" i="1"/>
  <c r="AJ1408" i="1"/>
  <c r="AL1408" i="1"/>
  <c r="AN1408" i="1"/>
  <c r="AP1408" i="1"/>
  <c r="B1409" i="1"/>
  <c r="D1409" i="1"/>
  <c r="F1409" i="1"/>
  <c r="H1409" i="1"/>
  <c r="J1409" i="1"/>
  <c r="L1409" i="1"/>
  <c r="N1409" i="1"/>
  <c r="P1409" i="1"/>
  <c r="R1409" i="1"/>
  <c r="T1409" i="1"/>
  <c r="V1409" i="1"/>
  <c r="X1409" i="1"/>
  <c r="Z1409" i="1"/>
  <c r="AB1409" i="1"/>
  <c r="AD1409" i="1"/>
  <c r="AF1409" i="1"/>
  <c r="AH1409" i="1"/>
  <c r="AJ1409" i="1"/>
  <c r="AL1409" i="1"/>
  <c r="AN1409" i="1"/>
  <c r="AP1409" i="1"/>
  <c r="B1410" i="1"/>
  <c r="D1410" i="1"/>
  <c r="F1410" i="1"/>
  <c r="H1410" i="1"/>
  <c r="J1410" i="1"/>
  <c r="L1410" i="1"/>
  <c r="N1410" i="1"/>
  <c r="P1410" i="1"/>
  <c r="R1410" i="1"/>
  <c r="T1410" i="1"/>
  <c r="V1410" i="1"/>
  <c r="X1410" i="1"/>
  <c r="Z1410" i="1"/>
  <c r="AB1410" i="1"/>
  <c r="AD1410" i="1"/>
  <c r="AF1410" i="1"/>
  <c r="AH1410" i="1"/>
  <c r="AJ1410" i="1"/>
  <c r="AL1410" i="1"/>
  <c r="AN1410" i="1"/>
  <c r="AP1410" i="1"/>
  <c r="B1411" i="1"/>
  <c r="D1411" i="1"/>
  <c r="F1411" i="1"/>
  <c r="H1411" i="1"/>
  <c r="J1411" i="1"/>
  <c r="L1411" i="1"/>
  <c r="N1411" i="1"/>
  <c r="P1411" i="1"/>
  <c r="R1411" i="1"/>
  <c r="T1411" i="1"/>
  <c r="V1411" i="1"/>
  <c r="X1411" i="1"/>
  <c r="Z1411" i="1"/>
  <c r="AB1411" i="1"/>
  <c r="AD1411" i="1"/>
  <c r="AF1411" i="1"/>
  <c r="AH1411" i="1"/>
  <c r="AJ1411" i="1"/>
  <c r="AL1411" i="1"/>
  <c r="AN1411" i="1"/>
  <c r="AP1411" i="1"/>
  <c r="B1412" i="1"/>
  <c r="D1412" i="1"/>
  <c r="F1412" i="1"/>
  <c r="H1412" i="1"/>
  <c r="J1412" i="1"/>
  <c r="L1412" i="1"/>
  <c r="N1412" i="1"/>
  <c r="P1412" i="1"/>
  <c r="R1412" i="1"/>
  <c r="T1412" i="1"/>
  <c r="V1412" i="1"/>
  <c r="X1412" i="1"/>
  <c r="Z1412" i="1"/>
  <c r="AB1412" i="1"/>
  <c r="AD1412" i="1"/>
  <c r="AF1412" i="1"/>
  <c r="AH1412" i="1"/>
  <c r="AJ1412" i="1"/>
  <c r="AL1412" i="1"/>
  <c r="AN1412" i="1"/>
  <c r="AP1412" i="1"/>
  <c r="B1413" i="1"/>
  <c r="D1413" i="1"/>
  <c r="F1413" i="1"/>
  <c r="H1413" i="1"/>
  <c r="J1413" i="1"/>
  <c r="L1413" i="1"/>
  <c r="N1413" i="1"/>
  <c r="P1413" i="1"/>
  <c r="R1413" i="1"/>
  <c r="T1413" i="1"/>
  <c r="V1413" i="1"/>
  <c r="X1413" i="1"/>
  <c r="Z1413" i="1"/>
  <c r="AB1413" i="1"/>
  <c r="AD1413" i="1"/>
  <c r="AF1413" i="1"/>
  <c r="AH1413" i="1"/>
  <c r="AJ1413" i="1"/>
  <c r="AL1413" i="1"/>
  <c r="AN1413" i="1"/>
  <c r="AP1413" i="1"/>
  <c r="B1414" i="1"/>
  <c r="D1414" i="1"/>
  <c r="F1414" i="1"/>
  <c r="H1414" i="1"/>
  <c r="J1414" i="1"/>
  <c r="L1414" i="1"/>
  <c r="N1414" i="1"/>
  <c r="P1414" i="1"/>
  <c r="R1414" i="1"/>
  <c r="T1414" i="1"/>
  <c r="V1414" i="1"/>
  <c r="X1414" i="1"/>
  <c r="Z1414" i="1"/>
  <c r="AB1414" i="1"/>
  <c r="AD1414" i="1"/>
  <c r="AF1414" i="1"/>
  <c r="AH1414" i="1"/>
  <c r="AJ1414" i="1"/>
  <c r="AL1414" i="1"/>
  <c r="AN1414" i="1"/>
  <c r="AP1414" i="1"/>
  <c r="B1415" i="1"/>
  <c r="D1415" i="1"/>
  <c r="F1415" i="1"/>
  <c r="H1415" i="1"/>
  <c r="J1415" i="1"/>
  <c r="L1415" i="1"/>
  <c r="N1415" i="1"/>
  <c r="P1415" i="1"/>
  <c r="R1415" i="1"/>
  <c r="T1415" i="1"/>
  <c r="V1415" i="1"/>
  <c r="X1415" i="1"/>
  <c r="Z1415" i="1"/>
  <c r="AB1415" i="1"/>
  <c r="AD1415" i="1"/>
  <c r="AF1415" i="1"/>
  <c r="AH1415" i="1"/>
  <c r="AJ1415" i="1"/>
  <c r="AL1415" i="1"/>
  <c r="AN1415" i="1"/>
  <c r="AP1415" i="1"/>
  <c r="B1416" i="1"/>
  <c r="D1416" i="1"/>
  <c r="F1416" i="1"/>
  <c r="H1416" i="1"/>
  <c r="J1416" i="1"/>
  <c r="L1416" i="1"/>
  <c r="N1416" i="1"/>
  <c r="P1416" i="1"/>
  <c r="R1416" i="1"/>
  <c r="T1416" i="1"/>
  <c r="V1416" i="1"/>
  <c r="X1416" i="1"/>
  <c r="Z1416" i="1"/>
  <c r="AB1416" i="1"/>
  <c r="AD1416" i="1"/>
  <c r="AF1416" i="1"/>
  <c r="AH1416" i="1"/>
  <c r="AJ1416" i="1"/>
  <c r="AL1416" i="1"/>
  <c r="AN1416" i="1"/>
  <c r="AP1416" i="1"/>
  <c r="B1417" i="1"/>
  <c r="D1417" i="1"/>
  <c r="F1417" i="1"/>
  <c r="H1417" i="1"/>
  <c r="J1417" i="1"/>
  <c r="L1417" i="1"/>
  <c r="N1417" i="1"/>
  <c r="P1417" i="1"/>
  <c r="R1417" i="1"/>
  <c r="T1417" i="1"/>
  <c r="V1417" i="1"/>
  <c r="X1417" i="1"/>
  <c r="Z1417" i="1"/>
  <c r="AB1417" i="1"/>
  <c r="AD1417" i="1"/>
  <c r="AF1417" i="1"/>
  <c r="AH1417" i="1"/>
  <c r="AJ1417" i="1"/>
  <c r="AL1417" i="1"/>
  <c r="AN1417" i="1"/>
  <c r="AP1417" i="1"/>
  <c r="B1418" i="1"/>
  <c r="D1418" i="1"/>
  <c r="F1418" i="1"/>
  <c r="H1418" i="1"/>
  <c r="J1418" i="1"/>
  <c r="L1418" i="1"/>
  <c r="N1418" i="1"/>
  <c r="P1418" i="1"/>
  <c r="R1418" i="1"/>
  <c r="T1418" i="1"/>
  <c r="V1418" i="1"/>
  <c r="X1418" i="1"/>
  <c r="Z1418" i="1"/>
  <c r="AB1418" i="1"/>
  <c r="AD1418" i="1"/>
  <c r="AF1418" i="1"/>
  <c r="AH1418" i="1"/>
  <c r="AJ1418" i="1"/>
  <c r="AL1418" i="1"/>
  <c r="AN1418" i="1"/>
  <c r="AP1418" i="1"/>
  <c r="B1419" i="1"/>
  <c r="D1419" i="1"/>
  <c r="F1419" i="1"/>
  <c r="H1419" i="1"/>
  <c r="J1419" i="1"/>
  <c r="L1419" i="1"/>
  <c r="N1419" i="1"/>
  <c r="P1419" i="1"/>
  <c r="R1419" i="1"/>
  <c r="T1419" i="1"/>
  <c r="V1419" i="1"/>
  <c r="X1419" i="1"/>
  <c r="Z1419" i="1"/>
  <c r="AB1419" i="1"/>
  <c r="AD1419" i="1"/>
  <c r="AF1419" i="1"/>
  <c r="AH1419" i="1"/>
  <c r="AJ1419" i="1"/>
  <c r="AL1419" i="1"/>
  <c r="AN1419" i="1"/>
  <c r="AP1419" i="1"/>
  <c r="B1420" i="1"/>
  <c r="D1420" i="1"/>
  <c r="F1420" i="1"/>
  <c r="H1420" i="1"/>
  <c r="J1420" i="1"/>
  <c r="L1420" i="1"/>
  <c r="N1420" i="1"/>
  <c r="P1420" i="1"/>
  <c r="R1420" i="1"/>
  <c r="T1420" i="1"/>
  <c r="V1420" i="1"/>
  <c r="X1420" i="1"/>
  <c r="Z1420" i="1"/>
  <c r="AB1420" i="1"/>
  <c r="AD1420" i="1"/>
  <c r="AF1420" i="1"/>
  <c r="AH1420" i="1"/>
  <c r="AJ1420" i="1"/>
  <c r="AL1420" i="1"/>
  <c r="AN1420" i="1"/>
  <c r="AP1420" i="1"/>
  <c r="B1421" i="1"/>
  <c r="D1421" i="1"/>
  <c r="F1421" i="1"/>
  <c r="H1421" i="1"/>
  <c r="J1421" i="1"/>
  <c r="L1421" i="1"/>
  <c r="N1421" i="1"/>
  <c r="P1421" i="1"/>
  <c r="R1421" i="1"/>
  <c r="T1421" i="1"/>
  <c r="V1421" i="1"/>
  <c r="X1421" i="1"/>
  <c r="Z1421" i="1"/>
  <c r="AB1421" i="1"/>
  <c r="AD1421" i="1"/>
  <c r="AF1421" i="1"/>
  <c r="AH1421" i="1"/>
  <c r="AJ1421" i="1"/>
  <c r="AL1421" i="1"/>
  <c r="AN1421" i="1"/>
  <c r="AP1421" i="1"/>
  <c r="B1422" i="1"/>
  <c r="D1422" i="1"/>
  <c r="F1422" i="1"/>
  <c r="H1422" i="1"/>
  <c r="J1422" i="1"/>
  <c r="L1422" i="1"/>
  <c r="N1422" i="1"/>
  <c r="P1422" i="1"/>
  <c r="R1422" i="1"/>
  <c r="T1422" i="1"/>
  <c r="V1422" i="1"/>
  <c r="X1422" i="1"/>
  <c r="Z1422" i="1"/>
  <c r="AB1422" i="1"/>
  <c r="AD1422" i="1"/>
  <c r="AF1422" i="1"/>
  <c r="AH1422" i="1"/>
  <c r="AJ1422" i="1"/>
  <c r="AL1422" i="1"/>
  <c r="AN1422" i="1"/>
  <c r="AP1422" i="1"/>
  <c r="B1423" i="1"/>
  <c r="D1423" i="1"/>
  <c r="F1423" i="1"/>
  <c r="H1423" i="1"/>
  <c r="J1423" i="1"/>
  <c r="L1423" i="1"/>
  <c r="N1423" i="1"/>
  <c r="P1423" i="1"/>
  <c r="R1423" i="1"/>
  <c r="T1423" i="1"/>
  <c r="V1423" i="1"/>
  <c r="X1423" i="1"/>
  <c r="Z1423" i="1"/>
  <c r="AB1423" i="1"/>
  <c r="AD1423" i="1"/>
  <c r="AF1423" i="1"/>
  <c r="AH1423" i="1"/>
  <c r="AJ1423" i="1"/>
  <c r="AL1423" i="1"/>
  <c r="AN1423" i="1"/>
  <c r="AP1423" i="1"/>
  <c r="B1424" i="1"/>
  <c r="D1424" i="1"/>
  <c r="F1424" i="1"/>
  <c r="H1424" i="1"/>
  <c r="J1424" i="1"/>
  <c r="L1424" i="1"/>
  <c r="N1424" i="1"/>
  <c r="P1424" i="1"/>
  <c r="R1424" i="1"/>
  <c r="T1424" i="1"/>
  <c r="V1424" i="1"/>
  <c r="X1424" i="1"/>
  <c r="Z1424" i="1"/>
  <c r="AB1424" i="1"/>
  <c r="AD1424" i="1"/>
  <c r="AF1424" i="1"/>
  <c r="AH1424" i="1"/>
  <c r="AJ1424" i="1"/>
  <c r="AL1424" i="1"/>
  <c r="AN1424" i="1"/>
  <c r="AP1424" i="1"/>
  <c r="B1425" i="1"/>
  <c r="D1425" i="1"/>
  <c r="F1425" i="1"/>
  <c r="H1425" i="1"/>
  <c r="J1425" i="1"/>
  <c r="L1425" i="1"/>
  <c r="N1425" i="1"/>
  <c r="P1425" i="1"/>
  <c r="R1425" i="1"/>
  <c r="T1425" i="1"/>
  <c r="V1425" i="1"/>
  <c r="X1425" i="1"/>
  <c r="Z1425" i="1"/>
  <c r="AB1425" i="1"/>
  <c r="AD1425" i="1"/>
  <c r="AF1425" i="1"/>
  <c r="AH1425" i="1"/>
  <c r="AJ1425" i="1"/>
  <c r="AL1425" i="1"/>
  <c r="AN1425" i="1"/>
  <c r="AP1425" i="1"/>
  <c r="B1426" i="1"/>
  <c r="D1426" i="1"/>
  <c r="F1426" i="1"/>
  <c r="H1426" i="1"/>
  <c r="J1426" i="1"/>
  <c r="L1426" i="1"/>
  <c r="N1426" i="1"/>
  <c r="P1426" i="1"/>
  <c r="R1426" i="1"/>
  <c r="T1426" i="1"/>
  <c r="V1426" i="1"/>
  <c r="X1426" i="1"/>
  <c r="Z1426" i="1"/>
  <c r="AB1426" i="1"/>
  <c r="AD1426" i="1"/>
  <c r="AF1426" i="1"/>
  <c r="AH1426" i="1"/>
  <c r="AJ1426" i="1"/>
  <c r="AL1426" i="1"/>
  <c r="AN1426" i="1"/>
  <c r="AP1426" i="1"/>
  <c r="B1427" i="1"/>
  <c r="D1427" i="1"/>
  <c r="F1427" i="1"/>
  <c r="H1427" i="1"/>
  <c r="J1427" i="1"/>
  <c r="L1427" i="1"/>
  <c r="N1427" i="1"/>
  <c r="P1427" i="1"/>
  <c r="R1427" i="1"/>
  <c r="T1427" i="1"/>
  <c r="V1427" i="1"/>
  <c r="X1427" i="1"/>
  <c r="Z1427" i="1"/>
  <c r="AB1427" i="1"/>
  <c r="AD1427" i="1"/>
  <c r="AF1427" i="1"/>
  <c r="AH1427" i="1"/>
  <c r="AJ1427" i="1"/>
  <c r="AL1427" i="1"/>
  <c r="AN1427" i="1"/>
  <c r="AP1427" i="1"/>
  <c r="B1428" i="1"/>
  <c r="D1428" i="1"/>
  <c r="F1428" i="1"/>
  <c r="H1428" i="1"/>
  <c r="J1428" i="1"/>
  <c r="L1428" i="1"/>
  <c r="N1428" i="1"/>
  <c r="P1428" i="1"/>
  <c r="R1428" i="1"/>
  <c r="T1428" i="1"/>
  <c r="V1428" i="1"/>
  <c r="X1428" i="1"/>
  <c r="Z1428" i="1"/>
  <c r="AB1428" i="1"/>
  <c r="AD1428" i="1"/>
  <c r="AF1428" i="1"/>
  <c r="AH1428" i="1"/>
  <c r="AJ1428" i="1"/>
  <c r="AL1428" i="1"/>
  <c r="AN1428" i="1"/>
  <c r="AP1428" i="1"/>
  <c r="B1429" i="1"/>
  <c r="D1429" i="1"/>
  <c r="F1429" i="1"/>
  <c r="H1429" i="1"/>
  <c r="J1429" i="1"/>
  <c r="L1429" i="1"/>
  <c r="N1429" i="1"/>
  <c r="P1429" i="1"/>
  <c r="R1429" i="1"/>
  <c r="T1429" i="1"/>
  <c r="V1429" i="1"/>
  <c r="X1429" i="1"/>
  <c r="Z1429" i="1"/>
  <c r="AB1429" i="1"/>
  <c r="AD1429" i="1"/>
  <c r="AF1429" i="1"/>
  <c r="AH1429" i="1"/>
  <c r="AJ1429" i="1"/>
  <c r="AL1429" i="1"/>
  <c r="AN1429" i="1"/>
  <c r="AP1429" i="1"/>
  <c r="B1430" i="1"/>
  <c r="D1430" i="1"/>
  <c r="F1430" i="1"/>
  <c r="H1430" i="1"/>
  <c r="J1430" i="1"/>
  <c r="L1430" i="1"/>
  <c r="N1430" i="1"/>
  <c r="P1430" i="1"/>
  <c r="R1430" i="1"/>
  <c r="T1430" i="1"/>
  <c r="V1430" i="1"/>
  <c r="X1430" i="1"/>
  <c r="Z1430" i="1"/>
  <c r="AB1430" i="1"/>
  <c r="AD1430" i="1"/>
  <c r="AF1430" i="1"/>
  <c r="AH1430" i="1"/>
  <c r="AJ1430" i="1"/>
  <c r="AL1430" i="1"/>
  <c r="AN1430" i="1"/>
  <c r="AP1430" i="1"/>
  <c r="B1431" i="1"/>
  <c r="D1431" i="1"/>
  <c r="F1431" i="1"/>
  <c r="H1431" i="1"/>
  <c r="J1431" i="1"/>
  <c r="L1431" i="1"/>
  <c r="N1431" i="1"/>
  <c r="P1431" i="1"/>
  <c r="R1431" i="1"/>
  <c r="T1431" i="1"/>
  <c r="V1431" i="1"/>
  <c r="X1431" i="1"/>
  <c r="Z1431" i="1"/>
  <c r="AB1431" i="1"/>
  <c r="AD1431" i="1"/>
  <c r="AF1431" i="1"/>
  <c r="AH1431" i="1"/>
  <c r="AJ1431" i="1"/>
  <c r="AL1431" i="1"/>
  <c r="AN1431" i="1"/>
  <c r="AP1431" i="1"/>
  <c r="B1432" i="1"/>
  <c r="D1432" i="1"/>
  <c r="F1432" i="1"/>
  <c r="H1432" i="1"/>
  <c r="J1432" i="1"/>
  <c r="L1432" i="1"/>
  <c r="N1432" i="1"/>
  <c r="P1432" i="1"/>
  <c r="R1432" i="1"/>
  <c r="T1432" i="1"/>
  <c r="V1432" i="1"/>
  <c r="X1432" i="1"/>
  <c r="Z1432" i="1"/>
  <c r="AB1432" i="1"/>
  <c r="AD1432" i="1"/>
  <c r="AF1432" i="1"/>
  <c r="AH1432" i="1"/>
  <c r="AJ1432" i="1"/>
  <c r="AL1432" i="1"/>
  <c r="AN1432" i="1"/>
  <c r="AP1432" i="1"/>
  <c r="B1433" i="1"/>
  <c r="D1433" i="1"/>
  <c r="F1433" i="1"/>
  <c r="H1433" i="1"/>
  <c r="J1433" i="1"/>
  <c r="L1433" i="1"/>
  <c r="N1433" i="1"/>
  <c r="P1433" i="1"/>
  <c r="R1433" i="1"/>
  <c r="T1433" i="1"/>
  <c r="V1433" i="1"/>
  <c r="X1433" i="1"/>
  <c r="Z1433" i="1"/>
  <c r="AB1433" i="1"/>
  <c r="AD1433" i="1"/>
  <c r="AF1433" i="1"/>
  <c r="AH1433" i="1"/>
  <c r="AJ1433" i="1"/>
  <c r="AL1433" i="1"/>
  <c r="AN1433" i="1"/>
  <c r="AP1433" i="1"/>
  <c r="B1434" i="1"/>
  <c r="D1434" i="1"/>
  <c r="F1434" i="1"/>
  <c r="H1434" i="1"/>
  <c r="J1434" i="1"/>
  <c r="L1434" i="1"/>
  <c r="N1434" i="1"/>
  <c r="P1434" i="1"/>
  <c r="R1434" i="1"/>
  <c r="T1434" i="1"/>
  <c r="V1434" i="1"/>
  <c r="X1434" i="1"/>
  <c r="Z1434" i="1"/>
  <c r="AB1434" i="1"/>
  <c r="AD1434" i="1"/>
  <c r="AF1434" i="1"/>
  <c r="AH1434" i="1"/>
  <c r="AJ1434" i="1"/>
  <c r="AL1434" i="1"/>
  <c r="AN1434" i="1"/>
  <c r="AP1434" i="1"/>
  <c r="B1435" i="1"/>
  <c r="D1435" i="1"/>
  <c r="F1435" i="1"/>
  <c r="H1435" i="1"/>
  <c r="J1435" i="1"/>
  <c r="L1435" i="1"/>
  <c r="N1435" i="1"/>
  <c r="P1435" i="1"/>
  <c r="R1435" i="1"/>
  <c r="T1435" i="1"/>
  <c r="V1435" i="1"/>
  <c r="X1435" i="1"/>
  <c r="Z1435" i="1"/>
  <c r="AB1435" i="1"/>
  <c r="AD1435" i="1"/>
  <c r="AF1435" i="1"/>
  <c r="AH1435" i="1"/>
  <c r="AJ1435" i="1"/>
  <c r="AL1435" i="1"/>
  <c r="AN1435" i="1"/>
  <c r="AP1435" i="1"/>
  <c r="B1436" i="1"/>
  <c r="D1436" i="1"/>
  <c r="F1436" i="1"/>
  <c r="H1436" i="1"/>
  <c r="J1436" i="1"/>
  <c r="L1436" i="1"/>
  <c r="N1436" i="1"/>
  <c r="P1436" i="1"/>
  <c r="R1436" i="1"/>
  <c r="T1436" i="1"/>
  <c r="V1436" i="1"/>
  <c r="X1436" i="1"/>
  <c r="Z1436" i="1"/>
  <c r="AB1436" i="1"/>
  <c r="AD1436" i="1"/>
  <c r="AF1436" i="1"/>
  <c r="AH1436" i="1"/>
  <c r="AJ1436" i="1"/>
  <c r="AL1436" i="1"/>
  <c r="AN1436" i="1"/>
  <c r="AP1436" i="1"/>
  <c r="B1437" i="1"/>
  <c r="D1437" i="1"/>
  <c r="F1437" i="1"/>
  <c r="H1437" i="1"/>
  <c r="J1437" i="1"/>
  <c r="L1437" i="1"/>
  <c r="N1437" i="1"/>
  <c r="P1437" i="1"/>
  <c r="R1437" i="1"/>
  <c r="T1437" i="1"/>
  <c r="V1437" i="1"/>
  <c r="X1437" i="1"/>
  <c r="Z1437" i="1"/>
  <c r="AB1437" i="1"/>
  <c r="AD1437" i="1"/>
  <c r="AF1437" i="1"/>
  <c r="AH1437" i="1"/>
  <c r="AJ1437" i="1"/>
  <c r="AL1437" i="1"/>
  <c r="AN1437" i="1"/>
  <c r="AP1437" i="1"/>
  <c r="B1438" i="1"/>
  <c r="D1438" i="1"/>
  <c r="F1438" i="1"/>
  <c r="H1438" i="1"/>
  <c r="J1438" i="1"/>
  <c r="L1438" i="1"/>
  <c r="N1438" i="1"/>
  <c r="P1438" i="1"/>
  <c r="R1438" i="1"/>
  <c r="T1438" i="1"/>
  <c r="V1438" i="1"/>
  <c r="X1438" i="1"/>
  <c r="Z1438" i="1"/>
  <c r="AB1438" i="1"/>
  <c r="AD1438" i="1"/>
  <c r="AF1438" i="1"/>
  <c r="AH1438" i="1"/>
  <c r="AJ1438" i="1"/>
  <c r="AL1438" i="1"/>
  <c r="AN1438" i="1"/>
  <c r="AP1438" i="1"/>
  <c r="B1439" i="1"/>
  <c r="D1439" i="1"/>
  <c r="F1439" i="1"/>
  <c r="H1439" i="1"/>
  <c r="J1439" i="1"/>
  <c r="L1439" i="1"/>
  <c r="N1439" i="1"/>
  <c r="P1439" i="1"/>
  <c r="R1439" i="1"/>
  <c r="T1439" i="1"/>
  <c r="V1439" i="1"/>
  <c r="X1439" i="1"/>
  <c r="Z1439" i="1"/>
  <c r="AB1439" i="1"/>
  <c r="AD1439" i="1"/>
  <c r="AF1439" i="1"/>
  <c r="AH1439" i="1"/>
  <c r="AJ1439" i="1"/>
  <c r="AL1439" i="1"/>
  <c r="AN1439" i="1"/>
  <c r="AP1439" i="1"/>
  <c r="B1440" i="1"/>
  <c r="D1440" i="1"/>
  <c r="F1440" i="1"/>
  <c r="H1440" i="1"/>
  <c r="J1440" i="1"/>
  <c r="L1440" i="1"/>
  <c r="N1440" i="1"/>
  <c r="P1440" i="1"/>
  <c r="R1440" i="1"/>
  <c r="T1440" i="1"/>
  <c r="V1440" i="1"/>
  <c r="X1440" i="1"/>
  <c r="Z1440" i="1"/>
  <c r="AB1440" i="1"/>
  <c r="AD1440" i="1"/>
  <c r="AF1440" i="1"/>
  <c r="AH1440" i="1"/>
  <c r="AJ1440" i="1"/>
  <c r="AL1440" i="1"/>
  <c r="AN1440" i="1"/>
  <c r="AP1440" i="1"/>
  <c r="B1441" i="1"/>
  <c r="D1441" i="1"/>
  <c r="F1441" i="1"/>
  <c r="H1441" i="1"/>
  <c r="J1441" i="1"/>
  <c r="L1441" i="1"/>
  <c r="N1441" i="1"/>
  <c r="P1441" i="1"/>
  <c r="R1441" i="1"/>
  <c r="T1441" i="1"/>
  <c r="V1441" i="1"/>
  <c r="X1441" i="1"/>
  <c r="Z1441" i="1"/>
  <c r="AB1441" i="1"/>
  <c r="AD1441" i="1"/>
  <c r="AF1441" i="1"/>
  <c r="AH1441" i="1"/>
  <c r="AJ1441" i="1"/>
  <c r="AL1441" i="1"/>
  <c r="AN1441" i="1"/>
  <c r="AP1441" i="1"/>
  <c r="B1442" i="1"/>
  <c r="D1442" i="1"/>
  <c r="F1442" i="1"/>
  <c r="H1442" i="1"/>
  <c r="J1442" i="1"/>
  <c r="L1442" i="1"/>
  <c r="N1442" i="1"/>
  <c r="P1442" i="1"/>
  <c r="R1442" i="1"/>
  <c r="T1442" i="1"/>
  <c r="V1442" i="1"/>
  <c r="X1442" i="1"/>
  <c r="Z1442" i="1"/>
  <c r="AB1442" i="1"/>
  <c r="AD1442" i="1"/>
  <c r="AF1442" i="1"/>
  <c r="AH1442" i="1"/>
  <c r="AJ1442" i="1"/>
  <c r="AL1442" i="1"/>
  <c r="AN1442" i="1"/>
  <c r="AP1442" i="1"/>
  <c r="B1443" i="1"/>
  <c r="D1443" i="1"/>
  <c r="F1443" i="1"/>
  <c r="H1443" i="1"/>
  <c r="J1443" i="1"/>
  <c r="L1443" i="1"/>
  <c r="N1443" i="1"/>
  <c r="P1443" i="1"/>
  <c r="R1443" i="1"/>
  <c r="T1443" i="1"/>
  <c r="V1443" i="1"/>
  <c r="X1443" i="1"/>
  <c r="Z1443" i="1"/>
  <c r="AB1443" i="1"/>
  <c r="AD1443" i="1"/>
  <c r="AF1443" i="1"/>
  <c r="AH1443" i="1"/>
  <c r="AJ1443" i="1"/>
  <c r="AL1443" i="1"/>
  <c r="AN1443" i="1"/>
  <c r="AP1443" i="1"/>
  <c r="B1444" i="1"/>
  <c r="D1444" i="1"/>
  <c r="F1444" i="1"/>
  <c r="H1444" i="1"/>
  <c r="J1444" i="1"/>
  <c r="L1444" i="1"/>
  <c r="N1444" i="1"/>
  <c r="P1444" i="1"/>
  <c r="R1444" i="1"/>
  <c r="T1444" i="1"/>
  <c r="V1444" i="1"/>
  <c r="X1444" i="1"/>
  <c r="Z1444" i="1"/>
  <c r="AB1444" i="1"/>
  <c r="AD1444" i="1"/>
  <c r="AF1444" i="1"/>
  <c r="AH1444" i="1"/>
  <c r="AJ1444" i="1"/>
  <c r="AL1444" i="1"/>
  <c r="AN1444" i="1"/>
  <c r="AP1444" i="1"/>
  <c r="B1445" i="1"/>
  <c r="D1445" i="1"/>
  <c r="F1445" i="1"/>
  <c r="H1445" i="1"/>
  <c r="J1445" i="1"/>
  <c r="L1445" i="1"/>
  <c r="N1445" i="1"/>
  <c r="P1445" i="1"/>
  <c r="R1445" i="1"/>
  <c r="T1445" i="1"/>
  <c r="V1445" i="1"/>
  <c r="X1445" i="1"/>
  <c r="Z1445" i="1"/>
  <c r="AB1445" i="1"/>
  <c r="AD1445" i="1"/>
  <c r="AF1445" i="1"/>
  <c r="AH1445" i="1"/>
  <c r="AJ1445" i="1"/>
  <c r="AL1445" i="1"/>
  <c r="AN1445" i="1"/>
  <c r="AP1445" i="1"/>
  <c r="B1446" i="1"/>
  <c r="D1446" i="1"/>
  <c r="F1446" i="1"/>
  <c r="H1446" i="1"/>
  <c r="J1446" i="1"/>
  <c r="L1446" i="1"/>
  <c r="N1446" i="1"/>
  <c r="P1446" i="1"/>
  <c r="R1446" i="1"/>
  <c r="T1446" i="1"/>
  <c r="V1446" i="1"/>
  <c r="X1446" i="1"/>
  <c r="Z1446" i="1"/>
  <c r="AB1446" i="1"/>
  <c r="AD1446" i="1"/>
  <c r="AF1446" i="1"/>
  <c r="AH1446" i="1"/>
  <c r="AJ1446" i="1"/>
  <c r="AL1446" i="1"/>
  <c r="AN1446" i="1"/>
  <c r="AP1446" i="1"/>
  <c r="B1447" i="1"/>
  <c r="D1447" i="1"/>
  <c r="F1447" i="1"/>
  <c r="H1447" i="1"/>
  <c r="J1447" i="1"/>
  <c r="L1447" i="1"/>
  <c r="N1447" i="1"/>
  <c r="P1447" i="1"/>
  <c r="R1447" i="1"/>
  <c r="T1447" i="1"/>
  <c r="V1447" i="1"/>
  <c r="X1447" i="1"/>
  <c r="Z1447" i="1"/>
  <c r="AB1447" i="1"/>
  <c r="AD1447" i="1"/>
  <c r="AF1447" i="1"/>
  <c r="AH1447" i="1"/>
  <c r="AJ1447" i="1"/>
  <c r="AL1447" i="1"/>
  <c r="AN1447" i="1"/>
  <c r="AP1447" i="1"/>
  <c r="B1448" i="1"/>
  <c r="D1448" i="1"/>
  <c r="F1448" i="1"/>
  <c r="H1448" i="1"/>
  <c r="J1448" i="1"/>
  <c r="L1448" i="1"/>
  <c r="N1448" i="1"/>
  <c r="P1448" i="1"/>
  <c r="R1448" i="1"/>
  <c r="T1448" i="1"/>
  <c r="V1448" i="1"/>
  <c r="X1448" i="1"/>
  <c r="Z1448" i="1"/>
  <c r="AB1448" i="1"/>
  <c r="AD1448" i="1"/>
  <c r="AF1448" i="1"/>
  <c r="AH1448" i="1"/>
  <c r="AJ1448" i="1"/>
  <c r="AL1448" i="1"/>
  <c r="AN1448" i="1"/>
  <c r="AP1448" i="1"/>
  <c r="B1449" i="1"/>
  <c r="D1449" i="1"/>
  <c r="F1449" i="1"/>
  <c r="H1449" i="1"/>
  <c r="J1449" i="1"/>
  <c r="L1449" i="1"/>
  <c r="N1449" i="1"/>
  <c r="P1449" i="1"/>
  <c r="R1449" i="1"/>
  <c r="T1449" i="1"/>
  <c r="V1449" i="1"/>
  <c r="X1449" i="1"/>
  <c r="Z1449" i="1"/>
  <c r="AB1449" i="1"/>
  <c r="AD1449" i="1"/>
  <c r="AF1449" i="1"/>
  <c r="AH1449" i="1"/>
  <c r="AJ1449" i="1"/>
  <c r="AL1449" i="1"/>
  <c r="AN1449" i="1"/>
  <c r="AP1449" i="1"/>
  <c r="B1450" i="1"/>
  <c r="D1450" i="1"/>
  <c r="F1450" i="1"/>
  <c r="H1450" i="1"/>
  <c r="J1450" i="1"/>
  <c r="L1450" i="1"/>
  <c r="N1450" i="1"/>
  <c r="P1450" i="1"/>
  <c r="R1450" i="1"/>
  <c r="T1450" i="1"/>
  <c r="V1450" i="1"/>
  <c r="X1450" i="1"/>
  <c r="Z1450" i="1"/>
  <c r="AB1450" i="1"/>
  <c r="AD1450" i="1"/>
  <c r="AF1450" i="1"/>
  <c r="AH1450" i="1"/>
  <c r="AJ1450" i="1"/>
  <c r="AL1450" i="1"/>
  <c r="AN1450" i="1"/>
  <c r="AP1450" i="1"/>
  <c r="B1451" i="1"/>
  <c r="D1451" i="1"/>
  <c r="F1451" i="1"/>
  <c r="H1451" i="1"/>
  <c r="J1451" i="1"/>
  <c r="L1451" i="1"/>
  <c r="N1451" i="1"/>
  <c r="P1451" i="1"/>
  <c r="R1451" i="1"/>
  <c r="T1451" i="1"/>
  <c r="V1451" i="1"/>
  <c r="X1451" i="1"/>
  <c r="Z1451" i="1"/>
  <c r="AB1451" i="1"/>
  <c r="AD1451" i="1"/>
  <c r="AF1451" i="1"/>
  <c r="AH1451" i="1"/>
  <c r="AJ1451" i="1"/>
  <c r="AL1451" i="1"/>
  <c r="AN1451" i="1"/>
  <c r="AP1451" i="1"/>
  <c r="B1452" i="1"/>
  <c r="D1452" i="1"/>
  <c r="F1452" i="1"/>
  <c r="H1452" i="1"/>
  <c r="J1452" i="1"/>
  <c r="L1452" i="1"/>
  <c r="N1452" i="1"/>
  <c r="P1452" i="1"/>
  <c r="R1452" i="1"/>
  <c r="T1452" i="1"/>
  <c r="V1452" i="1"/>
  <c r="X1452" i="1"/>
  <c r="Z1452" i="1"/>
  <c r="AB1452" i="1"/>
  <c r="AD1452" i="1"/>
  <c r="AF1452" i="1"/>
  <c r="AH1452" i="1"/>
  <c r="AJ1452" i="1"/>
  <c r="AL1452" i="1"/>
  <c r="AN1452" i="1"/>
  <c r="AP1452" i="1"/>
  <c r="B1453" i="1"/>
  <c r="D1453" i="1"/>
  <c r="F1453" i="1"/>
  <c r="H1453" i="1"/>
  <c r="J1453" i="1"/>
  <c r="L1453" i="1"/>
  <c r="N1453" i="1"/>
  <c r="P1453" i="1"/>
  <c r="R1453" i="1"/>
  <c r="T1453" i="1"/>
  <c r="V1453" i="1"/>
  <c r="X1453" i="1"/>
  <c r="Z1453" i="1"/>
  <c r="AB1453" i="1"/>
  <c r="AD1453" i="1"/>
  <c r="AF1453" i="1"/>
  <c r="AH1453" i="1"/>
  <c r="AJ1453" i="1"/>
  <c r="AL1453" i="1"/>
  <c r="AN1453" i="1"/>
  <c r="AP1453" i="1"/>
  <c r="B1454" i="1"/>
  <c r="D1454" i="1"/>
  <c r="F1454" i="1"/>
  <c r="H1454" i="1"/>
  <c r="J1454" i="1"/>
  <c r="L1454" i="1"/>
  <c r="N1454" i="1"/>
  <c r="P1454" i="1"/>
  <c r="R1454" i="1"/>
  <c r="T1454" i="1"/>
  <c r="V1454" i="1"/>
  <c r="X1454" i="1"/>
  <c r="Z1454" i="1"/>
  <c r="AB1454" i="1"/>
  <c r="AD1454" i="1"/>
  <c r="AF1454" i="1"/>
  <c r="AH1454" i="1"/>
  <c r="AJ1454" i="1"/>
  <c r="AL1454" i="1"/>
  <c r="AN1454" i="1"/>
  <c r="AP1454" i="1"/>
  <c r="B1455" i="1"/>
  <c r="D1455" i="1"/>
  <c r="F1455" i="1"/>
  <c r="H1455" i="1"/>
  <c r="J1455" i="1"/>
  <c r="L1455" i="1"/>
  <c r="N1455" i="1"/>
  <c r="P1455" i="1"/>
  <c r="R1455" i="1"/>
  <c r="T1455" i="1"/>
  <c r="V1455" i="1"/>
  <c r="X1455" i="1"/>
  <c r="Z1455" i="1"/>
  <c r="AB1455" i="1"/>
  <c r="AD1455" i="1"/>
  <c r="AF1455" i="1"/>
  <c r="AH1455" i="1"/>
  <c r="AJ1455" i="1"/>
  <c r="AL1455" i="1"/>
  <c r="AN1455" i="1"/>
  <c r="AP1455" i="1"/>
  <c r="B1456" i="1"/>
  <c r="D1456" i="1"/>
  <c r="F1456" i="1"/>
  <c r="H1456" i="1"/>
  <c r="J1456" i="1"/>
  <c r="L1456" i="1"/>
  <c r="N1456" i="1"/>
  <c r="P1456" i="1"/>
  <c r="R1456" i="1"/>
  <c r="T1456" i="1"/>
  <c r="V1456" i="1"/>
  <c r="X1456" i="1"/>
  <c r="Z1456" i="1"/>
  <c r="AB1456" i="1"/>
  <c r="AD1456" i="1"/>
  <c r="AF1456" i="1"/>
  <c r="AH1456" i="1"/>
  <c r="AJ1456" i="1"/>
  <c r="AL1456" i="1"/>
  <c r="AN1456" i="1"/>
  <c r="AP1456" i="1"/>
  <c r="B1457" i="1"/>
  <c r="D1457" i="1"/>
  <c r="F1457" i="1"/>
  <c r="H1457" i="1"/>
  <c r="J1457" i="1"/>
  <c r="L1457" i="1"/>
  <c r="N1457" i="1"/>
  <c r="P1457" i="1"/>
  <c r="R1457" i="1"/>
  <c r="T1457" i="1"/>
  <c r="V1457" i="1"/>
  <c r="X1457" i="1"/>
  <c r="Z1457" i="1"/>
  <c r="AB1457" i="1"/>
  <c r="AD1457" i="1"/>
  <c r="AF1457" i="1"/>
  <c r="AH1457" i="1"/>
  <c r="AJ1457" i="1"/>
  <c r="AL1457" i="1"/>
  <c r="AN1457" i="1"/>
  <c r="AP1457" i="1"/>
  <c r="B1458" i="1"/>
  <c r="D1458" i="1"/>
  <c r="F1458" i="1"/>
  <c r="H1458" i="1"/>
  <c r="J1458" i="1"/>
  <c r="L1458" i="1"/>
  <c r="N1458" i="1"/>
  <c r="P1458" i="1"/>
  <c r="R1458" i="1"/>
  <c r="T1458" i="1"/>
  <c r="V1458" i="1"/>
  <c r="X1458" i="1"/>
  <c r="Z1458" i="1"/>
  <c r="AB1458" i="1"/>
  <c r="AD1458" i="1"/>
  <c r="AF1458" i="1"/>
  <c r="AH1458" i="1"/>
  <c r="AJ1458" i="1"/>
  <c r="AL1458" i="1"/>
  <c r="AN1458" i="1"/>
  <c r="AP1458" i="1"/>
  <c r="B1459" i="1"/>
  <c r="D1459" i="1"/>
  <c r="F1459" i="1"/>
  <c r="H1459" i="1"/>
  <c r="J1459" i="1"/>
  <c r="L1459" i="1"/>
  <c r="N1459" i="1"/>
  <c r="P1459" i="1"/>
  <c r="R1459" i="1"/>
  <c r="T1459" i="1"/>
  <c r="V1459" i="1"/>
  <c r="X1459" i="1"/>
  <c r="Z1459" i="1"/>
  <c r="AB1459" i="1"/>
  <c r="AD1459" i="1"/>
  <c r="AF1459" i="1"/>
  <c r="AH1459" i="1"/>
  <c r="AJ1459" i="1"/>
  <c r="AL1459" i="1"/>
  <c r="AN1459" i="1"/>
  <c r="AP1459" i="1"/>
  <c r="B1460" i="1"/>
  <c r="D1460" i="1"/>
  <c r="F1460" i="1"/>
  <c r="H1460" i="1"/>
  <c r="J1460" i="1"/>
  <c r="L1460" i="1"/>
  <c r="N1460" i="1"/>
  <c r="P1460" i="1"/>
  <c r="R1460" i="1"/>
  <c r="T1460" i="1"/>
  <c r="V1460" i="1"/>
  <c r="X1460" i="1"/>
  <c r="Z1460" i="1"/>
  <c r="AB1460" i="1"/>
  <c r="AD1460" i="1"/>
  <c r="AF1460" i="1"/>
  <c r="AH1460" i="1"/>
  <c r="AJ1460" i="1"/>
  <c r="AL1460" i="1"/>
  <c r="AN1460" i="1"/>
  <c r="AP1460" i="1"/>
  <c r="B1461" i="1"/>
  <c r="D1461" i="1"/>
  <c r="F1461" i="1"/>
  <c r="H1461" i="1"/>
  <c r="J1461" i="1"/>
  <c r="L1461" i="1"/>
  <c r="N1461" i="1"/>
  <c r="P1461" i="1"/>
  <c r="R1461" i="1"/>
  <c r="T1461" i="1"/>
  <c r="V1461" i="1"/>
  <c r="X1461" i="1"/>
  <c r="Z1461" i="1"/>
  <c r="AB1461" i="1"/>
  <c r="AD1461" i="1"/>
  <c r="AF1461" i="1"/>
  <c r="AH1461" i="1"/>
  <c r="AJ1461" i="1"/>
  <c r="AL1461" i="1"/>
  <c r="AN1461" i="1"/>
  <c r="AP1461" i="1"/>
  <c r="B1462" i="1"/>
  <c r="D1462" i="1"/>
  <c r="F1462" i="1"/>
  <c r="H1462" i="1"/>
  <c r="J1462" i="1"/>
  <c r="L1462" i="1"/>
  <c r="N1462" i="1"/>
  <c r="P1462" i="1"/>
  <c r="R1462" i="1"/>
  <c r="T1462" i="1"/>
  <c r="V1462" i="1"/>
  <c r="X1462" i="1"/>
  <c r="Z1462" i="1"/>
  <c r="AB1462" i="1"/>
  <c r="AD1462" i="1"/>
  <c r="AF1462" i="1"/>
  <c r="AH1462" i="1"/>
  <c r="AJ1462" i="1"/>
  <c r="AL1462" i="1"/>
  <c r="AN1462" i="1"/>
  <c r="AP1462" i="1"/>
  <c r="B1463" i="1"/>
  <c r="D1463" i="1"/>
  <c r="F1463" i="1"/>
  <c r="H1463" i="1"/>
  <c r="J1463" i="1"/>
  <c r="L1463" i="1"/>
  <c r="N1463" i="1"/>
  <c r="P1463" i="1"/>
  <c r="R1463" i="1"/>
  <c r="T1463" i="1"/>
  <c r="V1463" i="1"/>
  <c r="X1463" i="1"/>
  <c r="Z1463" i="1"/>
  <c r="AB1463" i="1"/>
  <c r="AD1463" i="1"/>
  <c r="AF1463" i="1"/>
  <c r="AH1463" i="1"/>
  <c r="AJ1463" i="1"/>
  <c r="AL1463" i="1"/>
  <c r="AN1463" i="1"/>
  <c r="AP1463" i="1"/>
  <c r="B1464" i="1"/>
  <c r="D1464" i="1"/>
  <c r="F1464" i="1"/>
  <c r="H1464" i="1"/>
  <c r="J1464" i="1"/>
  <c r="L1464" i="1"/>
  <c r="N1464" i="1"/>
  <c r="P1464" i="1"/>
  <c r="R1464" i="1"/>
  <c r="T1464" i="1"/>
  <c r="V1464" i="1"/>
  <c r="X1464" i="1"/>
  <c r="Z1464" i="1"/>
  <c r="AB1464" i="1"/>
  <c r="AD1464" i="1"/>
  <c r="AF1464" i="1"/>
  <c r="AH1464" i="1"/>
  <c r="AJ1464" i="1"/>
  <c r="AL1464" i="1"/>
  <c r="AN1464" i="1"/>
  <c r="AP1464" i="1"/>
  <c r="B1465" i="1"/>
  <c r="D1465" i="1"/>
  <c r="F1465" i="1"/>
  <c r="H1465" i="1"/>
  <c r="J1465" i="1"/>
  <c r="L1465" i="1"/>
  <c r="N1465" i="1"/>
  <c r="P1465" i="1"/>
  <c r="R1465" i="1"/>
  <c r="T1465" i="1"/>
  <c r="V1465" i="1"/>
  <c r="X1465" i="1"/>
  <c r="Z1465" i="1"/>
  <c r="AB1465" i="1"/>
  <c r="AD1465" i="1"/>
  <c r="AF1465" i="1"/>
  <c r="AH1465" i="1"/>
  <c r="AJ1465" i="1"/>
  <c r="AL1465" i="1"/>
  <c r="AN1465" i="1"/>
  <c r="AP1465" i="1"/>
  <c r="B1466" i="1"/>
  <c r="D1466" i="1"/>
  <c r="F1466" i="1"/>
  <c r="H1466" i="1"/>
  <c r="J1466" i="1"/>
  <c r="L1466" i="1"/>
  <c r="N1466" i="1"/>
  <c r="P1466" i="1"/>
  <c r="R1466" i="1"/>
  <c r="T1466" i="1"/>
  <c r="V1466" i="1"/>
  <c r="X1466" i="1"/>
  <c r="Z1466" i="1"/>
  <c r="AB1466" i="1"/>
  <c r="AD1466" i="1"/>
  <c r="AF1466" i="1"/>
  <c r="AH1466" i="1"/>
  <c r="AJ1466" i="1"/>
  <c r="AL1466" i="1"/>
  <c r="AN1466" i="1"/>
  <c r="AP1466" i="1"/>
  <c r="B1467" i="1"/>
  <c r="D1467" i="1"/>
  <c r="F1467" i="1"/>
  <c r="H1467" i="1"/>
  <c r="J1467" i="1"/>
  <c r="L1467" i="1"/>
  <c r="N1467" i="1"/>
  <c r="P1467" i="1"/>
  <c r="R1467" i="1"/>
  <c r="T1467" i="1"/>
  <c r="V1467" i="1"/>
  <c r="X1467" i="1"/>
  <c r="Z1467" i="1"/>
  <c r="AB1467" i="1"/>
  <c r="AD1467" i="1"/>
  <c r="AF1467" i="1"/>
  <c r="AH1467" i="1"/>
  <c r="AJ1467" i="1"/>
  <c r="AL1467" i="1"/>
  <c r="AN1467" i="1"/>
  <c r="AP1467" i="1"/>
  <c r="B1468" i="1"/>
  <c r="D1468" i="1"/>
  <c r="F1468" i="1"/>
  <c r="H1468" i="1"/>
  <c r="J1468" i="1"/>
  <c r="L1468" i="1"/>
  <c r="N1468" i="1"/>
  <c r="P1468" i="1"/>
  <c r="R1468" i="1"/>
  <c r="T1468" i="1"/>
  <c r="V1468" i="1"/>
  <c r="X1468" i="1"/>
  <c r="Z1468" i="1"/>
  <c r="AB1468" i="1"/>
  <c r="AD1468" i="1"/>
  <c r="AF1468" i="1"/>
  <c r="AH1468" i="1"/>
  <c r="AJ1468" i="1"/>
  <c r="AL1468" i="1"/>
  <c r="AN1468" i="1"/>
  <c r="AP1468" i="1"/>
  <c r="B1469" i="1"/>
  <c r="D1469" i="1"/>
  <c r="F1469" i="1"/>
  <c r="H1469" i="1"/>
  <c r="J1469" i="1"/>
  <c r="L1469" i="1"/>
  <c r="N1469" i="1"/>
  <c r="P1469" i="1"/>
  <c r="R1469" i="1"/>
  <c r="T1469" i="1"/>
  <c r="V1469" i="1"/>
  <c r="X1469" i="1"/>
  <c r="Z1469" i="1"/>
  <c r="AB1469" i="1"/>
  <c r="AD1469" i="1"/>
  <c r="AF1469" i="1"/>
  <c r="AH1469" i="1"/>
  <c r="AJ1469" i="1"/>
  <c r="AL1469" i="1"/>
  <c r="AN1469" i="1"/>
  <c r="AP1469" i="1"/>
  <c r="B1470" i="1"/>
  <c r="D1470" i="1"/>
  <c r="F1470" i="1"/>
  <c r="H1470" i="1"/>
  <c r="J1470" i="1"/>
  <c r="L1470" i="1"/>
  <c r="N1470" i="1"/>
  <c r="P1470" i="1"/>
  <c r="R1470" i="1"/>
  <c r="T1470" i="1"/>
  <c r="V1470" i="1"/>
  <c r="X1470" i="1"/>
  <c r="Z1470" i="1"/>
  <c r="AB1470" i="1"/>
  <c r="AD1470" i="1"/>
  <c r="AF1470" i="1"/>
  <c r="AH1470" i="1"/>
  <c r="AJ1470" i="1"/>
  <c r="AL1470" i="1"/>
  <c r="AN1470" i="1"/>
  <c r="AP1470" i="1"/>
  <c r="B1471" i="1"/>
  <c r="D1471" i="1"/>
  <c r="F1471" i="1"/>
  <c r="H1471" i="1"/>
  <c r="J1471" i="1"/>
  <c r="L1471" i="1"/>
  <c r="N1471" i="1"/>
  <c r="P1471" i="1"/>
  <c r="R1471" i="1"/>
  <c r="T1471" i="1"/>
  <c r="V1471" i="1"/>
  <c r="X1471" i="1"/>
  <c r="Z1471" i="1"/>
  <c r="AB1471" i="1"/>
  <c r="AD1471" i="1"/>
  <c r="AF1471" i="1"/>
  <c r="AH1471" i="1"/>
  <c r="AJ1471" i="1"/>
  <c r="AL1471" i="1"/>
  <c r="AN1471" i="1"/>
  <c r="AP1471" i="1"/>
  <c r="B1472" i="1"/>
  <c r="D1472" i="1"/>
  <c r="F1472" i="1"/>
  <c r="H1472" i="1"/>
  <c r="J1472" i="1"/>
  <c r="L1472" i="1"/>
  <c r="N1472" i="1"/>
  <c r="P1472" i="1"/>
  <c r="R1472" i="1"/>
  <c r="T1472" i="1"/>
  <c r="V1472" i="1"/>
  <c r="X1472" i="1"/>
  <c r="Z1472" i="1"/>
  <c r="AB1472" i="1"/>
  <c r="AD1472" i="1"/>
  <c r="AF1472" i="1"/>
  <c r="AH1472" i="1"/>
  <c r="AJ1472" i="1"/>
  <c r="AL1472" i="1"/>
  <c r="AN1472" i="1"/>
  <c r="AP1472" i="1"/>
  <c r="B1473" i="1"/>
  <c r="D1473" i="1"/>
  <c r="F1473" i="1"/>
  <c r="H1473" i="1"/>
  <c r="J1473" i="1"/>
  <c r="L1473" i="1"/>
  <c r="N1473" i="1"/>
  <c r="P1473" i="1"/>
  <c r="R1473" i="1"/>
  <c r="T1473" i="1"/>
  <c r="V1473" i="1"/>
  <c r="X1473" i="1"/>
  <c r="Z1473" i="1"/>
  <c r="AB1473" i="1"/>
  <c r="AD1473" i="1"/>
  <c r="AF1473" i="1"/>
  <c r="AH1473" i="1"/>
  <c r="AJ1473" i="1"/>
  <c r="AL1473" i="1"/>
  <c r="AN1473" i="1"/>
  <c r="AP1473" i="1"/>
  <c r="B1474" i="1"/>
  <c r="D1474" i="1"/>
  <c r="F1474" i="1"/>
  <c r="H1474" i="1"/>
  <c r="J1474" i="1"/>
  <c r="L1474" i="1"/>
  <c r="N1474" i="1"/>
  <c r="P1474" i="1"/>
  <c r="R1474" i="1"/>
  <c r="T1474" i="1"/>
  <c r="V1474" i="1"/>
  <c r="X1474" i="1"/>
  <c r="Z1474" i="1"/>
  <c r="AB1474" i="1"/>
  <c r="AD1474" i="1"/>
  <c r="AF1474" i="1"/>
  <c r="AH1474" i="1"/>
  <c r="AJ1474" i="1"/>
  <c r="AL1474" i="1"/>
  <c r="AN1474" i="1"/>
  <c r="AP1474" i="1"/>
  <c r="B1475" i="1"/>
  <c r="D1475" i="1"/>
  <c r="F1475" i="1"/>
  <c r="H1475" i="1"/>
  <c r="J1475" i="1"/>
  <c r="L1475" i="1"/>
  <c r="N1475" i="1"/>
  <c r="P1475" i="1"/>
  <c r="R1475" i="1"/>
  <c r="T1475" i="1"/>
  <c r="V1475" i="1"/>
  <c r="X1475" i="1"/>
  <c r="Z1475" i="1"/>
  <c r="AB1475" i="1"/>
  <c r="AD1475" i="1"/>
  <c r="AF1475" i="1"/>
  <c r="AH1475" i="1"/>
  <c r="AJ1475" i="1"/>
  <c r="AL1475" i="1"/>
  <c r="AN1475" i="1"/>
  <c r="AP1475" i="1"/>
  <c r="B1476" i="1"/>
  <c r="D1476" i="1"/>
  <c r="F1476" i="1"/>
  <c r="H1476" i="1"/>
  <c r="J1476" i="1"/>
  <c r="L1476" i="1"/>
  <c r="N1476" i="1"/>
  <c r="P1476" i="1"/>
  <c r="R1476" i="1"/>
  <c r="T1476" i="1"/>
  <c r="V1476" i="1"/>
  <c r="X1476" i="1"/>
  <c r="Z1476" i="1"/>
  <c r="AB1476" i="1"/>
  <c r="AD1476" i="1"/>
  <c r="AF1476" i="1"/>
  <c r="AH1476" i="1"/>
  <c r="AJ1476" i="1"/>
  <c r="AL1476" i="1"/>
  <c r="AN1476" i="1"/>
  <c r="AP1476" i="1"/>
  <c r="B1477" i="1"/>
  <c r="D1477" i="1"/>
  <c r="F1477" i="1"/>
  <c r="H1477" i="1"/>
  <c r="J1477" i="1"/>
  <c r="L1477" i="1"/>
  <c r="N1477" i="1"/>
  <c r="P1477" i="1"/>
  <c r="R1477" i="1"/>
  <c r="T1477" i="1"/>
  <c r="V1477" i="1"/>
  <c r="X1477" i="1"/>
  <c r="Z1477" i="1"/>
  <c r="AB1477" i="1"/>
  <c r="AD1477" i="1"/>
  <c r="AF1477" i="1"/>
  <c r="AH1477" i="1"/>
  <c r="AJ1477" i="1"/>
  <c r="AL1477" i="1"/>
  <c r="AN1477" i="1"/>
  <c r="AP1477" i="1"/>
  <c r="B1478" i="1"/>
  <c r="D1478" i="1"/>
  <c r="F1478" i="1"/>
  <c r="H1478" i="1"/>
  <c r="J1478" i="1"/>
  <c r="L1478" i="1"/>
  <c r="N1478" i="1"/>
  <c r="P1478" i="1"/>
  <c r="R1478" i="1"/>
  <c r="T1478" i="1"/>
  <c r="V1478" i="1"/>
  <c r="X1478" i="1"/>
  <c r="Z1478" i="1"/>
  <c r="AB1478" i="1"/>
  <c r="AD1478" i="1"/>
  <c r="AF1478" i="1"/>
  <c r="AH1478" i="1"/>
  <c r="AJ1478" i="1"/>
  <c r="AL1478" i="1"/>
  <c r="AN1478" i="1"/>
  <c r="AP1478" i="1"/>
  <c r="B1479" i="1"/>
  <c r="D1479" i="1"/>
  <c r="F1479" i="1"/>
  <c r="H1479" i="1"/>
  <c r="J1479" i="1"/>
  <c r="L1479" i="1"/>
  <c r="N1479" i="1"/>
  <c r="P1479" i="1"/>
  <c r="R1479" i="1"/>
  <c r="T1479" i="1"/>
  <c r="V1479" i="1"/>
  <c r="X1479" i="1"/>
  <c r="Z1479" i="1"/>
  <c r="AB1479" i="1"/>
  <c r="AD1479" i="1"/>
  <c r="AF1479" i="1"/>
  <c r="AH1479" i="1"/>
  <c r="AJ1479" i="1"/>
  <c r="AL1479" i="1"/>
  <c r="AN1479" i="1"/>
  <c r="AP1479" i="1"/>
  <c r="B1480" i="1"/>
  <c r="D1480" i="1"/>
  <c r="F1480" i="1"/>
  <c r="H1480" i="1"/>
  <c r="J1480" i="1"/>
  <c r="L1480" i="1"/>
  <c r="N1480" i="1"/>
  <c r="P1480" i="1"/>
  <c r="R1480" i="1"/>
  <c r="T1480" i="1"/>
  <c r="V1480" i="1"/>
  <c r="X1480" i="1"/>
  <c r="Z1480" i="1"/>
  <c r="AB1480" i="1"/>
  <c r="AD1480" i="1"/>
  <c r="AF1480" i="1"/>
  <c r="AH1480" i="1"/>
  <c r="AJ1480" i="1"/>
  <c r="AL1480" i="1"/>
  <c r="AN1480" i="1"/>
  <c r="AP1480" i="1"/>
  <c r="B1481" i="1"/>
  <c r="D1481" i="1"/>
  <c r="F1481" i="1"/>
  <c r="H1481" i="1"/>
  <c r="J1481" i="1"/>
  <c r="L1481" i="1"/>
  <c r="N1481" i="1"/>
  <c r="P1481" i="1"/>
  <c r="R1481" i="1"/>
  <c r="T1481" i="1"/>
  <c r="V1481" i="1"/>
  <c r="X1481" i="1"/>
  <c r="Z1481" i="1"/>
  <c r="AB1481" i="1"/>
  <c r="AD1481" i="1"/>
  <c r="AF1481" i="1"/>
  <c r="AH1481" i="1"/>
  <c r="AJ1481" i="1"/>
  <c r="AL1481" i="1"/>
  <c r="AN1481" i="1"/>
  <c r="AP1481" i="1"/>
  <c r="B1482" i="1"/>
  <c r="D1482" i="1"/>
  <c r="F1482" i="1"/>
  <c r="H1482" i="1"/>
  <c r="J1482" i="1"/>
  <c r="L1482" i="1"/>
  <c r="N1482" i="1"/>
  <c r="P1482" i="1"/>
  <c r="R1482" i="1"/>
  <c r="T1482" i="1"/>
  <c r="V1482" i="1"/>
  <c r="X1482" i="1"/>
  <c r="Z1482" i="1"/>
  <c r="AB1482" i="1"/>
  <c r="AD1482" i="1"/>
  <c r="AF1482" i="1"/>
  <c r="AH1482" i="1"/>
  <c r="AJ1482" i="1"/>
  <c r="AL1482" i="1"/>
  <c r="AN1482" i="1"/>
  <c r="AP1482" i="1"/>
  <c r="B1483" i="1"/>
  <c r="D1483" i="1"/>
  <c r="F1483" i="1"/>
  <c r="H1483" i="1"/>
  <c r="J1483" i="1"/>
  <c r="L1483" i="1"/>
  <c r="N1483" i="1"/>
  <c r="P1483" i="1"/>
  <c r="R1483" i="1"/>
  <c r="T1483" i="1"/>
  <c r="V1483" i="1"/>
  <c r="X1483" i="1"/>
  <c r="Z1483" i="1"/>
  <c r="AB1483" i="1"/>
  <c r="AD1483" i="1"/>
  <c r="AF1483" i="1"/>
  <c r="AH1483" i="1"/>
  <c r="AJ1483" i="1"/>
  <c r="AL1483" i="1"/>
  <c r="AN1483" i="1"/>
  <c r="AP1483" i="1"/>
  <c r="B1484" i="1"/>
  <c r="D1484" i="1"/>
  <c r="F1484" i="1"/>
  <c r="H1484" i="1"/>
  <c r="J1484" i="1"/>
  <c r="L1484" i="1"/>
  <c r="N1484" i="1"/>
  <c r="P1484" i="1"/>
  <c r="R1484" i="1"/>
  <c r="T1484" i="1"/>
  <c r="V1484" i="1"/>
  <c r="X1484" i="1"/>
  <c r="Z1484" i="1"/>
  <c r="AB1484" i="1"/>
  <c r="AD1484" i="1"/>
  <c r="AF1484" i="1"/>
  <c r="AH1484" i="1"/>
  <c r="AJ1484" i="1"/>
  <c r="AL1484" i="1"/>
  <c r="AN1484" i="1"/>
  <c r="AP1484" i="1"/>
  <c r="B1485" i="1"/>
  <c r="D1485" i="1"/>
  <c r="F1485" i="1"/>
  <c r="H1485" i="1"/>
  <c r="J1485" i="1"/>
  <c r="L1485" i="1"/>
  <c r="N1485" i="1"/>
  <c r="P1485" i="1"/>
  <c r="R1485" i="1"/>
  <c r="T1485" i="1"/>
  <c r="V1485" i="1"/>
  <c r="X1485" i="1"/>
  <c r="Z1485" i="1"/>
  <c r="AB1485" i="1"/>
  <c r="AD1485" i="1"/>
  <c r="AF1485" i="1"/>
  <c r="AH1485" i="1"/>
  <c r="AJ1485" i="1"/>
  <c r="AL1485" i="1"/>
  <c r="AN1485" i="1"/>
  <c r="AP1485" i="1"/>
  <c r="B1486" i="1"/>
  <c r="D1486" i="1"/>
  <c r="F1486" i="1"/>
  <c r="H1486" i="1"/>
  <c r="J1486" i="1"/>
  <c r="L1486" i="1"/>
  <c r="N1486" i="1"/>
  <c r="P1486" i="1"/>
  <c r="R1486" i="1"/>
  <c r="T1486" i="1"/>
  <c r="V1486" i="1"/>
  <c r="X1486" i="1"/>
  <c r="Z1486" i="1"/>
  <c r="AB1486" i="1"/>
  <c r="AD1486" i="1"/>
  <c r="AF1486" i="1"/>
  <c r="AH1486" i="1"/>
  <c r="AJ1486" i="1"/>
  <c r="AL1486" i="1"/>
  <c r="AN1486" i="1"/>
  <c r="AP1486" i="1"/>
  <c r="B1487" i="1"/>
  <c r="D1487" i="1"/>
  <c r="F1487" i="1"/>
  <c r="H1487" i="1"/>
  <c r="J1487" i="1"/>
  <c r="L1487" i="1"/>
  <c r="N1487" i="1"/>
  <c r="P1487" i="1"/>
  <c r="R1487" i="1"/>
  <c r="T1487" i="1"/>
  <c r="V1487" i="1"/>
  <c r="X1487" i="1"/>
  <c r="Z1487" i="1"/>
  <c r="AB1487" i="1"/>
  <c r="AD1487" i="1"/>
  <c r="AF1487" i="1"/>
  <c r="AH1487" i="1"/>
  <c r="AJ1487" i="1"/>
  <c r="AL1487" i="1"/>
  <c r="AN1487" i="1"/>
  <c r="AP1487" i="1"/>
  <c r="B1488" i="1"/>
  <c r="D1488" i="1"/>
  <c r="F1488" i="1"/>
  <c r="H1488" i="1"/>
  <c r="J1488" i="1"/>
  <c r="L1488" i="1"/>
  <c r="N1488" i="1"/>
  <c r="P1488" i="1"/>
  <c r="R1488" i="1"/>
  <c r="T1488" i="1"/>
  <c r="V1488" i="1"/>
  <c r="X1488" i="1"/>
  <c r="Z1488" i="1"/>
  <c r="AB1488" i="1"/>
  <c r="AD1488" i="1"/>
  <c r="AF1488" i="1"/>
  <c r="AH1488" i="1"/>
  <c r="AJ1488" i="1"/>
  <c r="AL1488" i="1"/>
  <c r="AN1488" i="1"/>
  <c r="AP1488" i="1"/>
  <c r="B1489" i="1"/>
  <c r="D1489" i="1"/>
  <c r="F1489" i="1"/>
  <c r="H1489" i="1"/>
  <c r="J1489" i="1"/>
  <c r="L1489" i="1"/>
  <c r="N1489" i="1"/>
  <c r="P1489" i="1"/>
  <c r="R1489" i="1"/>
  <c r="T1489" i="1"/>
  <c r="V1489" i="1"/>
  <c r="X1489" i="1"/>
  <c r="Z1489" i="1"/>
  <c r="AB1489" i="1"/>
  <c r="AD1489" i="1"/>
  <c r="AF1489" i="1"/>
  <c r="AH1489" i="1"/>
  <c r="AJ1489" i="1"/>
  <c r="AL1489" i="1"/>
  <c r="AN1489" i="1"/>
  <c r="AP1489" i="1"/>
  <c r="B1490" i="1"/>
  <c r="D1490" i="1"/>
  <c r="F1490" i="1"/>
  <c r="H1490" i="1"/>
  <c r="J1490" i="1"/>
  <c r="L1490" i="1"/>
  <c r="N1490" i="1"/>
  <c r="P1490" i="1"/>
  <c r="R1490" i="1"/>
  <c r="T1490" i="1"/>
  <c r="V1490" i="1"/>
  <c r="X1490" i="1"/>
  <c r="Z1490" i="1"/>
  <c r="AB1490" i="1"/>
  <c r="AD1490" i="1"/>
  <c r="AF1490" i="1"/>
  <c r="AH1490" i="1"/>
  <c r="AJ1490" i="1"/>
  <c r="AL1490" i="1"/>
  <c r="AN1490" i="1"/>
  <c r="AP1490" i="1"/>
  <c r="B1491" i="1"/>
  <c r="D1491" i="1"/>
  <c r="F1491" i="1"/>
  <c r="H1491" i="1"/>
  <c r="J1491" i="1"/>
  <c r="L1491" i="1"/>
  <c r="N1491" i="1"/>
  <c r="P1491" i="1"/>
  <c r="R1491" i="1"/>
  <c r="T1491" i="1"/>
  <c r="V1491" i="1"/>
  <c r="X1491" i="1"/>
  <c r="Z1491" i="1"/>
  <c r="AB1491" i="1"/>
  <c r="AD1491" i="1"/>
  <c r="AF1491" i="1"/>
  <c r="AH1491" i="1"/>
  <c r="AJ1491" i="1"/>
  <c r="AL1491" i="1"/>
  <c r="AN1491" i="1"/>
  <c r="AP1491" i="1"/>
  <c r="B1492" i="1"/>
  <c r="D1492" i="1"/>
  <c r="F1492" i="1"/>
  <c r="H1492" i="1"/>
  <c r="J1492" i="1"/>
  <c r="L1492" i="1"/>
  <c r="N1492" i="1"/>
  <c r="P1492" i="1"/>
  <c r="R1492" i="1"/>
  <c r="T1492" i="1"/>
  <c r="V1492" i="1"/>
  <c r="X1492" i="1"/>
  <c r="Z1492" i="1"/>
  <c r="AB1492" i="1"/>
  <c r="AD1492" i="1"/>
  <c r="AF1492" i="1"/>
  <c r="AH1492" i="1"/>
  <c r="AJ1492" i="1"/>
  <c r="AL1492" i="1"/>
  <c r="AN1492" i="1"/>
  <c r="AP1492" i="1"/>
  <c r="B1493" i="1"/>
  <c r="D1493" i="1"/>
  <c r="F1493" i="1"/>
  <c r="H1493" i="1"/>
  <c r="J1493" i="1"/>
  <c r="L1493" i="1"/>
  <c r="N1493" i="1"/>
  <c r="P1493" i="1"/>
  <c r="R1493" i="1"/>
  <c r="T1493" i="1"/>
  <c r="V1493" i="1"/>
  <c r="X1493" i="1"/>
  <c r="Z1493" i="1"/>
  <c r="AB1493" i="1"/>
  <c r="AD1493" i="1"/>
  <c r="AF1493" i="1"/>
  <c r="AH1493" i="1"/>
  <c r="AJ1493" i="1"/>
  <c r="AL1493" i="1"/>
  <c r="AN1493" i="1"/>
  <c r="AP1493" i="1"/>
  <c r="B1494" i="1"/>
  <c r="D1494" i="1"/>
  <c r="F1494" i="1"/>
  <c r="H1494" i="1"/>
  <c r="J1494" i="1"/>
  <c r="L1494" i="1"/>
  <c r="N1494" i="1"/>
  <c r="P1494" i="1"/>
  <c r="R1494" i="1"/>
  <c r="T1494" i="1"/>
  <c r="V1494" i="1"/>
  <c r="X1494" i="1"/>
  <c r="Z1494" i="1"/>
  <c r="AB1494" i="1"/>
  <c r="AD1494" i="1"/>
  <c r="AF1494" i="1"/>
  <c r="AH1494" i="1"/>
  <c r="AJ1494" i="1"/>
  <c r="AL1494" i="1"/>
  <c r="AN1494" i="1"/>
  <c r="AP1494" i="1"/>
  <c r="B1495" i="1"/>
  <c r="D1495" i="1"/>
  <c r="F1495" i="1"/>
  <c r="H1495" i="1"/>
  <c r="J1495" i="1"/>
  <c r="L1495" i="1"/>
  <c r="N1495" i="1"/>
  <c r="P1495" i="1"/>
  <c r="R1495" i="1"/>
  <c r="T1495" i="1"/>
  <c r="V1495" i="1"/>
  <c r="X1495" i="1"/>
  <c r="Z1495" i="1"/>
  <c r="AB1495" i="1"/>
  <c r="AD1495" i="1"/>
  <c r="AF1495" i="1"/>
  <c r="AH1495" i="1"/>
  <c r="AJ1495" i="1"/>
  <c r="AL1495" i="1"/>
  <c r="AN1495" i="1"/>
  <c r="AP1495" i="1"/>
  <c r="B1496" i="1"/>
  <c r="D1496" i="1"/>
  <c r="F1496" i="1"/>
  <c r="H1496" i="1"/>
  <c r="J1496" i="1"/>
  <c r="L1496" i="1"/>
  <c r="N1496" i="1"/>
  <c r="P1496" i="1"/>
  <c r="R1496" i="1"/>
  <c r="T1496" i="1"/>
  <c r="V1496" i="1"/>
  <c r="X1496" i="1"/>
  <c r="Z1496" i="1"/>
  <c r="AB1496" i="1"/>
  <c r="AD1496" i="1"/>
  <c r="AF1496" i="1"/>
  <c r="AH1496" i="1"/>
  <c r="AJ1496" i="1"/>
  <c r="AL1496" i="1"/>
  <c r="AN1496" i="1"/>
  <c r="AP1496" i="1"/>
  <c r="B1497" i="1"/>
  <c r="D1497" i="1"/>
  <c r="F1497" i="1"/>
  <c r="H1497" i="1"/>
  <c r="J1497" i="1"/>
  <c r="L1497" i="1"/>
  <c r="N1497" i="1"/>
  <c r="P1497" i="1"/>
  <c r="R1497" i="1"/>
  <c r="T1497" i="1"/>
  <c r="V1497" i="1"/>
  <c r="X1497" i="1"/>
  <c r="Z1497" i="1"/>
  <c r="AB1497" i="1"/>
  <c r="AD1497" i="1"/>
  <c r="AF1497" i="1"/>
  <c r="AH1497" i="1"/>
  <c r="AJ1497" i="1"/>
  <c r="AL1497" i="1"/>
  <c r="AN1497" i="1"/>
  <c r="AP1497" i="1"/>
  <c r="B1498" i="1"/>
  <c r="D1498" i="1"/>
  <c r="F1498" i="1"/>
  <c r="H1498" i="1"/>
  <c r="J1498" i="1"/>
  <c r="L1498" i="1"/>
  <c r="N1498" i="1"/>
  <c r="P1498" i="1"/>
  <c r="R1498" i="1"/>
  <c r="T1498" i="1"/>
  <c r="V1498" i="1"/>
  <c r="X1498" i="1"/>
  <c r="Z1498" i="1"/>
  <c r="AB1498" i="1"/>
  <c r="AD1498" i="1"/>
  <c r="AF1498" i="1"/>
  <c r="AH1498" i="1"/>
  <c r="AJ1498" i="1"/>
  <c r="AL1498" i="1"/>
  <c r="AN1498" i="1"/>
  <c r="AP1498" i="1"/>
  <c r="B1499" i="1"/>
  <c r="D1499" i="1"/>
  <c r="F1499" i="1"/>
  <c r="H1499" i="1"/>
  <c r="J1499" i="1"/>
  <c r="L1499" i="1"/>
  <c r="N1499" i="1"/>
  <c r="P1499" i="1"/>
  <c r="R1499" i="1"/>
  <c r="T1499" i="1"/>
  <c r="V1499" i="1"/>
  <c r="X1499" i="1"/>
  <c r="Z1499" i="1"/>
  <c r="AB1499" i="1"/>
  <c r="AD1499" i="1"/>
  <c r="AF1499" i="1"/>
  <c r="AH1499" i="1"/>
  <c r="AJ1499" i="1"/>
  <c r="AL1499" i="1"/>
  <c r="AN1499" i="1"/>
  <c r="AP1499" i="1"/>
  <c r="B1500" i="1"/>
  <c r="D1500" i="1"/>
  <c r="F1500" i="1"/>
  <c r="H1500" i="1"/>
  <c r="J1500" i="1"/>
  <c r="L1500" i="1"/>
  <c r="N1500" i="1"/>
  <c r="P1500" i="1"/>
  <c r="R1500" i="1"/>
  <c r="T1500" i="1"/>
  <c r="V1500" i="1"/>
  <c r="X1500" i="1"/>
  <c r="Z1500" i="1"/>
  <c r="AB1500" i="1"/>
  <c r="AD1500" i="1"/>
  <c r="AF1500" i="1"/>
  <c r="AH1500" i="1"/>
  <c r="AJ1500" i="1"/>
  <c r="AL1500" i="1"/>
  <c r="AN1500" i="1"/>
  <c r="AP1500" i="1"/>
  <c r="B1501" i="1"/>
  <c r="D1501" i="1"/>
  <c r="F1501" i="1"/>
  <c r="H1501" i="1"/>
  <c r="J1501" i="1"/>
  <c r="L1501" i="1"/>
  <c r="N1501" i="1"/>
  <c r="P1501" i="1"/>
  <c r="R1501" i="1"/>
  <c r="T1501" i="1"/>
  <c r="V1501" i="1"/>
  <c r="X1501" i="1"/>
  <c r="Z1501" i="1"/>
  <c r="AB1501" i="1"/>
  <c r="AD1501" i="1"/>
  <c r="AF1501" i="1"/>
  <c r="AH1501" i="1"/>
  <c r="AJ1501" i="1"/>
  <c r="AL1501" i="1"/>
  <c r="AN1501" i="1"/>
  <c r="AP1501" i="1"/>
  <c r="B1502" i="1"/>
  <c r="D1502" i="1"/>
  <c r="F1502" i="1"/>
  <c r="H1502" i="1"/>
  <c r="J1502" i="1"/>
  <c r="L1502" i="1"/>
  <c r="N1502" i="1"/>
  <c r="P1502" i="1"/>
  <c r="R1502" i="1"/>
  <c r="T1502" i="1"/>
  <c r="V1502" i="1"/>
  <c r="X1502" i="1"/>
  <c r="Z1502" i="1"/>
  <c r="AB1502" i="1"/>
  <c r="AD1502" i="1"/>
  <c r="AF1502" i="1"/>
  <c r="AH1502" i="1"/>
  <c r="AJ1502" i="1"/>
  <c r="AL1502" i="1"/>
  <c r="AN1502" i="1"/>
  <c r="AP1502" i="1"/>
  <c r="B1503" i="1"/>
  <c r="D1503" i="1"/>
  <c r="F1503" i="1"/>
  <c r="H1503" i="1"/>
  <c r="J1503" i="1"/>
  <c r="L1503" i="1"/>
  <c r="N1503" i="1"/>
  <c r="P1503" i="1"/>
  <c r="R1503" i="1"/>
  <c r="T1503" i="1"/>
  <c r="V1503" i="1"/>
  <c r="X1503" i="1"/>
  <c r="Z1503" i="1"/>
  <c r="AB1503" i="1"/>
  <c r="AD1503" i="1"/>
  <c r="AF1503" i="1"/>
  <c r="AH1503" i="1"/>
  <c r="AJ1503" i="1"/>
  <c r="AL1503" i="1"/>
  <c r="AN1503" i="1"/>
  <c r="AP1503" i="1"/>
  <c r="B1504" i="1"/>
  <c r="D1504" i="1"/>
  <c r="F1504" i="1"/>
  <c r="H1504" i="1"/>
  <c r="J1504" i="1"/>
  <c r="L1504" i="1"/>
  <c r="N1504" i="1"/>
  <c r="P1504" i="1"/>
  <c r="R1504" i="1"/>
  <c r="T1504" i="1"/>
  <c r="V1504" i="1"/>
  <c r="X1504" i="1"/>
  <c r="Z1504" i="1"/>
  <c r="AB1504" i="1"/>
  <c r="AD1504" i="1"/>
  <c r="AF1504" i="1"/>
  <c r="AH1504" i="1"/>
  <c r="AJ1504" i="1"/>
  <c r="AL1504" i="1"/>
  <c r="AN1504" i="1"/>
  <c r="AP1504" i="1"/>
  <c r="B1505" i="1"/>
  <c r="D1505" i="1"/>
  <c r="F1505" i="1"/>
  <c r="H1505" i="1"/>
  <c r="J1505" i="1"/>
  <c r="L1505" i="1"/>
  <c r="N1505" i="1"/>
  <c r="P1505" i="1"/>
  <c r="R1505" i="1"/>
  <c r="T1505" i="1"/>
  <c r="V1505" i="1"/>
  <c r="X1505" i="1"/>
  <c r="Z1505" i="1"/>
  <c r="AB1505" i="1"/>
  <c r="AD1505" i="1"/>
  <c r="AF1505" i="1"/>
  <c r="AH1505" i="1"/>
  <c r="AJ1505" i="1"/>
  <c r="AL1505" i="1"/>
  <c r="AN1505" i="1"/>
  <c r="AP1505" i="1"/>
  <c r="B1506" i="1"/>
  <c r="D1506" i="1"/>
  <c r="F1506" i="1"/>
  <c r="H1506" i="1"/>
  <c r="J1506" i="1"/>
  <c r="L1506" i="1"/>
  <c r="N1506" i="1"/>
  <c r="P1506" i="1"/>
  <c r="R1506" i="1"/>
  <c r="T1506" i="1"/>
  <c r="V1506" i="1"/>
  <c r="X1506" i="1"/>
  <c r="Z1506" i="1"/>
  <c r="AB1506" i="1"/>
  <c r="AD1506" i="1"/>
  <c r="AF1506" i="1"/>
  <c r="AH1506" i="1"/>
  <c r="AJ1506" i="1"/>
  <c r="AL1506" i="1"/>
  <c r="AN1506" i="1"/>
  <c r="AP1506" i="1"/>
  <c r="B1507" i="1"/>
  <c r="D1507" i="1"/>
  <c r="F1507" i="1"/>
  <c r="H1507" i="1"/>
  <c r="J1507" i="1"/>
  <c r="L1507" i="1"/>
  <c r="N1507" i="1"/>
  <c r="P1507" i="1"/>
  <c r="R1507" i="1"/>
  <c r="T1507" i="1"/>
  <c r="V1507" i="1"/>
  <c r="X1507" i="1"/>
  <c r="Z1507" i="1"/>
  <c r="AB1507" i="1"/>
  <c r="AD1507" i="1"/>
  <c r="AF1507" i="1"/>
  <c r="AH1507" i="1"/>
  <c r="AJ1507" i="1"/>
  <c r="AL1507" i="1"/>
  <c r="AN1507" i="1"/>
  <c r="AP1507" i="1"/>
  <c r="B1508" i="1"/>
  <c r="D1508" i="1"/>
  <c r="F1508" i="1"/>
  <c r="H1508" i="1"/>
  <c r="J1508" i="1"/>
  <c r="L1508" i="1"/>
  <c r="N1508" i="1"/>
  <c r="P1508" i="1"/>
  <c r="R1508" i="1"/>
  <c r="T1508" i="1"/>
  <c r="V1508" i="1"/>
  <c r="X1508" i="1"/>
  <c r="Z1508" i="1"/>
  <c r="AB1508" i="1"/>
  <c r="AD1508" i="1"/>
  <c r="AF1508" i="1"/>
  <c r="AH1508" i="1"/>
  <c r="AJ1508" i="1"/>
  <c r="AL1508" i="1"/>
  <c r="AN1508" i="1"/>
  <c r="AP1508" i="1"/>
  <c r="B1509" i="1"/>
  <c r="D1509" i="1"/>
  <c r="F1509" i="1"/>
  <c r="H1509" i="1"/>
  <c r="J1509" i="1"/>
  <c r="L1509" i="1"/>
  <c r="N1509" i="1"/>
  <c r="P1509" i="1"/>
  <c r="R1509" i="1"/>
  <c r="T1509" i="1"/>
  <c r="V1509" i="1"/>
  <c r="X1509" i="1"/>
  <c r="Z1509" i="1"/>
  <c r="AB1509" i="1"/>
  <c r="AD1509" i="1"/>
  <c r="AF1509" i="1"/>
  <c r="AH1509" i="1"/>
  <c r="AJ1509" i="1"/>
  <c r="AL1509" i="1"/>
  <c r="AN1509" i="1"/>
  <c r="AP1509" i="1"/>
  <c r="B1510" i="1"/>
  <c r="D1510" i="1"/>
  <c r="F1510" i="1"/>
  <c r="H1510" i="1"/>
  <c r="J1510" i="1"/>
  <c r="L1510" i="1"/>
  <c r="N1510" i="1"/>
  <c r="P1510" i="1"/>
  <c r="R1510" i="1"/>
  <c r="T1510" i="1"/>
  <c r="V1510" i="1"/>
  <c r="X1510" i="1"/>
  <c r="Z1510" i="1"/>
  <c r="AB1510" i="1"/>
  <c r="AD1510" i="1"/>
  <c r="AF1510" i="1"/>
  <c r="AH1510" i="1"/>
  <c r="AJ1510" i="1"/>
  <c r="AL1510" i="1"/>
  <c r="AN1510" i="1"/>
  <c r="AP1510" i="1"/>
  <c r="B1511" i="1"/>
  <c r="D1511" i="1"/>
  <c r="F1511" i="1"/>
  <c r="H1511" i="1"/>
  <c r="J1511" i="1"/>
  <c r="L1511" i="1"/>
  <c r="N1511" i="1"/>
  <c r="P1511" i="1"/>
  <c r="R1511" i="1"/>
  <c r="T1511" i="1"/>
  <c r="V1511" i="1"/>
  <c r="X1511" i="1"/>
  <c r="Z1511" i="1"/>
  <c r="AB1511" i="1"/>
  <c r="AD1511" i="1"/>
  <c r="AF1511" i="1"/>
  <c r="AH1511" i="1"/>
  <c r="AJ1511" i="1"/>
  <c r="AL1511" i="1"/>
  <c r="AN1511" i="1"/>
  <c r="AP1511" i="1"/>
  <c r="B1512" i="1"/>
  <c r="D1512" i="1"/>
  <c r="F1512" i="1"/>
  <c r="H1512" i="1"/>
  <c r="J1512" i="1"/>
  <c r="L1512" i="1"/>
  <c r="N1512" i="1"/>
  <c r="P1512" i="1"/>
  <c r="R1512" i="1"/>
  <c r="T1512" i="1"/>
  <c r="V1512" i="1"/>
  <c r="X1512" i="1"/>
  <c r="Z1512" i="1"/>
  <c r="AB1512" i="1"/>
  <c r="AD1512" i="1"/>
  <c r="AF1512" i="1"/>
  <c r="AH1512" i="1"/>
  <c r="AJ1512" i="1"/>
  <c r="AL1512" i="1"/>
  <c r="AN1512" i="1"/>
  <c r="AP1512" i="1"/>
  <c r="B1513" i="1"/>
  <c r="D1513" i="1"/>
  <c r="F1513" i="1"/>
  <c r="H1513" i="1"/>
  <c r="J1513" i="1"/>
  <c r="L1513" i="1"/>
  <c r="N1513" i="1"/>
  <c r="P1513" i="1"/>
  <c r="R1513" i="1"/>
  <c r="T1513" i="1"/>
  <c r="V1513" i="1"/>
  <c r="X1513" i="1"/>
  <c r="Z1513" i="1"/>
  <c r="AB1513" i="1"/>
  <c r="AD1513" i="1"/>
  <c r="AF1513" i="1"/>
  <c r="AH1513" i="1"/>
  <c r="AJ1513" i="1"/>
  <c r="AL1513" i="1"/>
  <c r="AN1513" i="1"/>
  <c r="AP1513" i="1"/>
  <c r="B1514" i="1"/>
  <c r="D1514" i="1"/>
  <c r="F1514" i="1"/>
  <c r="H1514" i="1"/>
  <c r="J1514" i="1"/>
  <c r="L1514" i="1"/>
  <c r="N1514" i="1"/>
  <c r="P1514" i="1"/>
  <c r="R1514" i="1"/>
  <c r="T1514" i="1"/>
  <c r="V1514" i="1"/>
  <c r="X1514" i="1"/>
  <c r="Z1514" i="1"/>
  <c r="AB1514" i="1"/>
  <c r="AD1514" i="1"/>
  <c r="AF1514" i="1"/>
  <c r="AH1514" i="1"/>
  <c r="AJ1514" i="1"/>
  <c r="AL1514" i="1"/>
  <c r="AN1514" i="1"/>
  <c r="AP1514" i="1"/>
  <c r="B1515" i="1"/>
  <c r="D1515" i="1"/>
  <c r="F1515" i="1"/>
  <c r="H1515" i="1"/>
  <c r="J1515" i="1"/>
  <c r="L1515" i="1"/>
  <c r="N1515" i="1"/>
  <c r="P1515" i="1"/>
  <c r="R1515" i="1"/>
  <c r="T1515" i="1"/>
  <c r="V1515" i="1"/>
  <c r="X1515" i="1"/>
  <c r="Z1515" i="1"/>
  <c r="AB1515" i="1"/>
  <c r="AD1515" i="1"/>
  <c r="AF1515" i="1"/>
  <c r="AH1515" i="1"/>
  <c r="AJ1515" i="1"/>
  <c r="AL1515" i="1"/>
  <c r="AN1515" i="1"/>
  <c r="AP1515" i="1"/>
  <c r="B1516" i="1"/>
  <c r="D1516" i="1"/>
  <c r="F1516" i="1"/>
  <c r="H1516" i="1"/>
  <c r="J1516" i="1"/>
  <c r="L1516" i="1"/>
  <c r="N1516" i="1"/>
  <c r="P1516" i="1"/>
  <c r="R1516" i="1"/>
  <c r="T1516" i="1"/>
  <c r="V1516" i="1"/>
  <c r="X1516" i="1"/>
  <c r="Z1516" i="1"/>
  <c r="AB1516" i="1"/>
  <c r="AD1516" i="1"/>
  <c r="AF1516" i="1"/>
  <c r="AH1516" i="1"/>
  <c r="AJ1516" i="1"/>
  <c r="AL1516" i="1"/>
  <c r="AN1516" i="1"/>
  <c r="AP1516" i="1"/>
  <c r="B1517" i="1"/>
  <c r="D1517" i="1"/>
  <c r="F1517" i="1"/>
  <c r="H1517" i="1"/>
  <c r="J1517" i="1"/>
  <c r="L1517" i="1"/>
  <c r="N1517" i="1"/>
  <c r="P1517" i="1"/>
  <c r="R1517" i="1"/>
  <c r="T1517" i="1"/>
  <c r="V1517" i="1"/>
  <c r="X1517" i="1"/>
  <c r="Z1517" i="1"/>
  <c r="AB1517" i="1"/>
  <c r="AD1517" i="1"/>
  <c r="AF1517" i="1"/>
  <c r="AH1517" i="1"/>
  <c r="AJ1517" i="1"/>
  <c r="AL1517" i="1"/>
  <c r="AN1517" i="1"/>
  <c r="AP1517" i="1"/>
  <c r="B1518" i="1"/>
  <c r="D1518" i="1"/>
  <c r="F1518" i="1"/>
  <c r="H1518" i="1"/>
  <c r="J1518" i="1"/>
  <c r="L1518" i="1"/>
  <c r="N1518" i="1"/>
  <c r="P1518" i="1"/>
  <c r="R1518" i="1"/>
  <c r="T1518" i="1"/>
  <c r="V1518" i="1"/>
  <c r="X1518" i="1"/>
  <c r="Z1518" i="1"/>
  <c r="AB1518" i="1"/>
  <c r="AD1518" i="1"/>
  <c r="AF1518" i="1"/>
  <c r="AH1518" i="1"/>
  <c r="AJ1518" i="1"/>
  <c r="AL1518" i="1"/>
  <c r="AN1518" i="1"/>
  <c r="AP1518" i="1"/>
  <c r="B1519" i="1"/>
  <c r="D1519" i="1"/>
  <c r="F1519" i="1"/>
  <c r="H1519" i="1"/>
  <c r="J1519" i="1"/>
  <c r="L1519" i="1"/>
  <c r="N1519" i="1"/>
  <c r="P1519" i="1"/>
  <c r="R1519" i="1"/>
  <c r="T1519" i="1"/>
  <c r="V1519" i="1"/>
  <c r="X1519" i="1"/>
  <c r="Z1519" i="1"/>
  <c r="AB1519" i="1"/>
  <c r="AD1519" i="1"/>
  <c r="AF1519" i="1"/>
  <c r="AH1519" i="1"/>
  <c r="AJ1519" i="1"/>
  <c r="AL1519" i="1"/>
  <c r="AN1519" i="1"/>
  <c r="AP1519" i="1"/>
  <c r="B1520" i="1"/>
  <c r="D1520" i="1"/>
  <c r="F1520" i="1"/>
  <c r="H1520" i="1"/>
  <c r="J1520" i="1"/>
  <c r="L1520" i="1"/>
  <c r="N1520" i="1"/>
  <c r="P1520" i="1"/>
  <c r="R1520" i="1"/>
  <c r="T1520" i="1"/>
  <c r="V1520" i="1"/>
  <c r="X1520" i="1"/>
  <c r="Z1520" i="1"/>
  <c r="AB1520" i="1"/>
  <c r="AD1520" i="1"/>
  <c r="AF1520" i="1"/>
  <c r="AH1520" i="1"/>
  <c r="AJ1520" i="1"/>
  <c r="AL1520" i="1"/>
  <c r="AN1520" i="1"/>
  <c r="AP1520" i="1"/>
  <c r="B1521" i="1"/>
  <c r="D1521" i="1"/>
  <c r="F1521" i="1"/>
  <c r="H1521" i="1"/>
  <c r="J1521" i="1"/>
  <c r="L1521" i="1"/>
  <c r="N1521" i="1"/>
  <c r="P1521" i="1"/>
  <c r="R1521" i="1"/>
  <c r="T1521" i="1"/>
  <c r="V1521" i="1"/>
  <c r="X1521" i="1"/>
  <c r="Z1521" i="1"/>
  <c r="AB1521" i="1"/>
  <c r="AD1521" i="1"/>
  <c r="AF1521" i="1"/>
  <c r="AH1521" i="1"/>
  <c r="AJ1521" i="1"/>
  <c r="AL1521" i="1"/>
  <c r="AN1521" i="1"/>
  <c r="AP1521" i="1"/>
  <c r="B1522" i="1"/>
  <c r="D1522" i="1"/>
  <c r="F1522" i="1"/>
  <c r="H1522" i="1"/>
  <c r="J1522" i="1"/>
  <c r="L1522" i="1"/>
  <c r="N1522" i="1"/>
  <c r="P1522" i="1"/>
  <c r="R1522" i="1"/>
  <c r="T1522" i="1"/>
  <c r="V1522" i="1"/>
  <c r="X1522" i="1"/>
  <c r="Z1522" i="1"/>
  <c r="AB1522" i="1"/>
  <c r="AD1522" i="1"/>
  <c r="AF1522" i="1"/>
  <c r="AH1522" i="1"/>
  <c r="AJ1522" i="1"/>
  <c r="AL1522" i="1"/>
  <c r="AN1522" i="1"/>
  <c r="AP1522" i="1"/>
  <c r="B1523" i="1"/>
  <c r="D1523" i="1"/>
  <c r="F1523" i="1"/>
  <c r="H1523" i="1"/>
  <c r="J1523" i="1"/>
  <c r="L1523" i="1"/>
  <c r="N1523" i="1"/>
  <c r="P1523" i="1"/>
  <c r="R1523" i="1"/>
  <c r="T1523" i="1"/>
  <c r="V1523" i="1"/>
  <c r="X1523" i="1"/>
  <c r="Z1523" i="1"/>
  <c r="AB1523" i="1"/>
  <c r="AD1523" i="1"/>
  <c r="AF1523" i="1"/>
  <c r="AH1523" i="1"/>
  <c r="AJ1523" i="1"/>
  <c r="AL1523" i="1"/>
  <c r="AN1523" i="1"/>
  <c r="AP1523" i="1"/>
  <c r="B1524" i="1"/>
  <c r="D1524" i="1"/>
  <c r="F1524" i="1"/>
  <c r="H1524" i="1"/>
  <c r="J1524" i="1"/>
  <c r="L1524" i="1"/>
  <c r="N1524" i="1"/>
  <c r="P1524" i="1"/>
  <c r="R1524" i="1"/>
  <c r="T1524" i="1"/>
  <c r="V1524" i="1"/>
  <c r="X1524" i="1"/>
  <c r="Z1524" i="1"/>
  <c r="AB1524" i="1"/>
  <c r="AD1524" i="1"/>
  <c r="AF1524" i="1"/>
  <c r="AH1524" i="1"/>
  <c r="AJ1524" i="1"/>
  <c r="AL1524" i="1"/>
  <c r="AN1524" i="1"/>
  <c r="AP1524" i="1"/>
  <c r="B1525" i="1"/>
  <c r="D1525" i="1"/>
  <c r="F1525" i="1"/>
  <c r="H1525" i="1"/>
  <c r="J1525" i="1"/>
  <c r="L1525" i="1"/>
  <c r="N1525" i="1"/>
  <c r="P1525" i="1"/>
  <c r="R1525" i="1"/>
  <c r="T1525" i="1"/>
  <c r="V1525" i="1"/>
  <c r="X1525" i="1"/>
  <c r="Z1525" i="1"/>
  <c r="AB1525" i="1"/>
  <c r="AD1525" i="1"/>
  <c r="AF1525" i="1"/>
  <c r="AH1525" i="1"/>
  <c r="AJ1525" i="1"/>
  <c r="AL1525" i="1"/>
  <c r="AN1525" i="1"/>
  <c r="AP1525" i="1"/>
  <c r="B1526" i="1"/>
  <c r="D1526" i="1"/>
  <c r="F1526" i="1"/>
  <c r="H1526" i="1"/>
  <c r="J1526" i="1"/>
  <c r="L1526" i="1"/>
  <c r="N1526" i="1"/>
  <c r="P1526" i="1"/>
  <c r="R1526" i="1"/>
  <c r="T1526" i="1"/>
  <c r="V1526" i="1"/>
  <c r="X1526" i="1"/>
  <c r="Z1526" i="1"/>
  <c r="AB1526" i="1"/>
  <c r="AD1526" i="1"/>
  <c r="AF1526" i="1"/>
  <c r="AH1526" i="1"/>
  <c r="AJ1526" i="1"/>
  <c r="AL1526" i="1"/>
  <c r="AN1526" i="1"/>
  <c r="AP1526" i="1"/>
  <c r="B1527" i="1"/>
  <c r="D1527" i="1"/>
  <c r="F1527" i="1"/>
  <c r="H1527" i="1"/>
  <c r="J1527" i="1"/>
  <c r="L1527" i="1"/>
  <c r="N1527" i="1"/>
  <c r="P1527" i="1"/>
  <c r="R1527" i="1"/>
  <c r="T1527" i="1"/>
  <c r="V1527" i="1"/>
  <c r="X1527" i="1"/>
  <c r="Z1527" i="1"/>
  <c r="AB1527" i="1"/>
  <c r="AD1527" i="1"/>
  <c r="AF1527" i="1"/>
  <c r="AH1527" i="1"/>
  <c r="AJ1527" i="1"/>
  <c r="AL1527" i="1"/>
  <c r="AN1527" i="1"/>
  <c r="AP1527" i="1"/>
  <c r="B1528" i="1"/>
  <c r="D1528" i="1"/>
  <c r="F1528" i="1"/>
  <c r="H1528" i="1"/>
  <c r="J1528" i="1"/>
  <c r="L1528" i="1"/>
  <c r="N1528" i="1"/>
  <c r="P1528" i="1"/>
  <c r="R1528" i="1"/>
  <c r="T1528" i="1"/>
  <c r="V1528" i="1"/>
  <c r="X1528" i="1"/>
  <c r="Z1528" i="1"/>
  <c r="AB1528" i="1"/>
  <c r="AD1528" i="1"/>
  <c r="AF1528" i="1"/>
  <c r="AH1528" i="1"/>
  <c r="AJ1528" i="1"/>
  <c r="AL1528" i="1"/>
  <c r="AN1528" i="1"/>
  <c r="AP1528" i="1"/>
  <c r="B1529" i="1"/>
  <c r="D1529" i="1"/>
  <c r="F1529" i="1"/>
  <c r="H1529" i="1"/>
  <c r="J1529" i="1"/>
  <c r="L1529" i="1"/>
  <c r="N1529" i="1"/>
  <c r="P1529" i="1"/>
  <c r="R1529" i="1"/>
  <c r="T1529" i="1"/>
  <c r="V1529" i="1"/>
  <c r="X1529" i="1"/>
  <c r="Z1529" i="1"/>
  <c r="AB1529" i="1"/>
  <c r="AD1529" i="1"/>
  <c r="AF1529" i="1"/>
  <c r="AH1529" i="1"/>
  <c r="AJ1529" i="1"/>
  <c r="AL1529" i="1"/>
  <c r="AN1529" i="1"/>
  <c r="AP1529" i="1"/>
  <c r="B1530" i="1"/>
  <c r="D1530" i="1"/>
  <c r="F1530" i="1"/>
  <c r="H1530" i="1"/>
  <c r="J1530" i="1"/>
  <c r="L1530" i="1"/>
  <c r="N1530" i="1"/>
  <c r="P1530" i="1"/>
  <c r="R1530" i="1"/>
  <c r="T1530" i="1"/>
  <c r="V1530" i="1"/>
  <c r="X1530" i="1"/>
  <c r="Z1530" i="1"/>
  <c r="AB1530" i="1"/>
  <c r="AD1530" i="1"/>
  <c r="AF1530" i="1"/>
  <c r="AH1530" i="1"/>
  <c r="AJ1530" i="1"/>
  <c r="AL1530" i="1"/>
  <c r="AN1530" i="1"/>
  <c r="AP1530" i="1"/>
  <c r="B1531" i="1"/>
  <c r="D1531" i="1"/>
  <c r="F1531" i="1"/>
  <c r="H1531" i="1"/>
  <c r="J1531" i="1"/>
  <c r="L1531" i="1"/>
  <c r="N1531" i="1"/>
  <c r="P1531" i="1"/>
  <c r="R1531" i="1"/>
  <c r="T1531" i="1"/>
  <c r="V1531" i="1"/>
  <c r="X1531" i="1"/>
  <c r="Z1531" i="1"/>
  <c r="AB1531" i="1"/>
  <c r="AD1531" i="1"/>
  <c r="AF1531" i="1"/>
  <c r="AH1531" i="1"/>
  <c r="AJ1531" i="1"/>
  <c r="AL1531" i="1"/>
  <c r="AN1531" i="1"/>
  <c r="AP1531" i="1"/>
  <c r="B1532" i="1"/>
  <c r="D1532" i="1"/>
  <c r="F1532" i="1"/>
  <c r="H1532" i="1"/>
  <c r="J1532" i="1"/>
  <c r="L1532" i="1"/>
  <c r="N1532" i="1"/>
  <c r="P1532" i="1"/>
  <c r="R1532" i="1"/>
  <c r="T1532" i="1"/>
  <c r="V1532" i="1"/>
  <c r="X1532" i="1"/>
  <c r="Z1532" i="1"/>
  <c r="AB1532" i="1"/>
  <c r="AD1532" i="1"/>
  <c r="AF1532" i="1"/>
  <c r="AH1532" i="1"/>
  <c r="AJ1532" i="1"/>
  <c r="AL1532" i="1"/>
  <c r="AN1532" i="1"/>
  <c r="AP1532" i="1"/>
  <c r="B1533" i="1"/>
  <c r="D1533" i="1"/>
  <c r="F1533" i="1"/>
  <c r="H1533" i="1"/>
  <c r="J1533" i="1"/>
  <c r="L1533" i="1"/>
  <c r="N1533" i="1"/>
  <c r="P1533" i="1"/>
  <c r="R1533" i="1"/>
  <c r="T1533" i="1"/>
  <c r="V1533" i="1"/>
  <c r="X1533" i="1"/>
  <c r="Z1533" i="1"/>
  <c r="AB1533" i="1"/>
  <c r="AD1533" i="1"/>
  <c r="AF1533" i="1"/>
  <c r="AH1533" i="1"/>
  <c r="AJ1533" i="1"/>
  <c r="AL1533" i="1"/>
  <c r="AN1533" i="1"/>
  <c r="AP1533" i="1"/>
  <c r="B1534" i="1"/>
  <c r="D1534" i="1"/>
  <c r="F1534" i="1"/>
  <c r="H1534" i="1"/>
  <c r="J1534" i="1"/>
  <c r="L1534" i="1"/>
  <c r="N1534" i="1"/>
  <c r="P1534" i="1"/>
  <c r="R1534" i="1"/>
  <c r="T1534" i="1"/>
  <c r="V1534" i="1"/>
  <c r="X1534" i="1"/>
  <c r="Z1534" i="1"/>
  <c r="AB1534" i="1"/>
  <c r="AD1534" i="1"/>
  <c r="AF1534" i="1"/>
  <c r="AH1534" i="1"/>
  <c r="AJ1534" i="1"/>
  <c r="AL1534" i="1"/>
  <c r="AN1534" i="1"/>
  <c r="AP1534" i="1"/>
  <c r="B1535" i="1"/>
  <c r="D1535" i="1"/>
  <c r="F1535" i="1"/>
  <c r="H1535" i="1"/>
  <c r="J1535" i="1"/>
  <c r="L1535" i="1"/>
  <c r="N1535" i="1"/>
  <c r="P1535" i="1"/>
  <c r="R1535" i="1"/>
  <c r="T1535" i="1"/>
  <c r="V1535" i="1"/>
  <c r="X1535" i="1"/>
  <c r="Z1535" i="1"/>
  <c r="AB1535" i="1"/>
  <c r="AD1535" i="1"/>
  <c r="AF1535" i="1"/>
  <c r="AH1535" i="1"/>
  <c r="AJ1535" i="1"/>
  <c r="AL1535" i="1"/>
  <c r="AN1535" i="1"/>
  <c r="AP1535" i="1"/>
  <c r="B1536" i="1"/>
  <c r="D1536" i="1"/>
  <c r="F1536" i="1"/>
  <c r="H1536" i="1"/>
  <c r="J1536" i="1"/>
  <c r="L1536" i="1"/>
  <c r="N1536" i="1"/>
  <c r="P1536" i="1"/>
  <c r="R1536" i="1"/>
  <c r="T1536" i="1"/>
  <c r="V1536" i="1"/>
  <c r="X1536" i="1"/>
  <c r="Z1536" i="1"/>
  <c r="AB1536" i="1"/>
  <c r="AD1536" i="1"/>
  <c r="AF1536" i="1"/>
  <c r="AH1536" i="1"/>
  <c r="AJ1536" i="1"/>
  <c r="AL1536" i="1"/>
  <c r="AN1536" i="1"/>
  <c r="AP1536" i="1"/>
  <c r="B1537" i="1"/>
  <c r="D1537" i="1"/>
  <c r="F1537" i="1"/>
  <c r="H1537" i="1"/>
  <c r="J1537" i="1"/>
  <c r="L1537" i="1"/>
  <c r="N1537" i="1"/>
  <c r="P1537" i="1"/>
  <c r="R1537" i="1"/>
  <c r="T1537" i="1"/>
  <c r="V1537" i="1"/>
  <c r="X1537" i="1"/>
  <c r="Z1537" i="1"/>
  <c r="AB1537" i="1"/>
  <c r="AD1537" i="1"/>
  <c r="AF1537" i="1"/>
  <c r="AH1537" i="1"/>
  <c r="AJ1537" i="1"/>
  <c r="AL1537" i="1"/>
  <c r="AN1537" i="1"/>
  <c r="AP1537" i="1"/>
  <c r="B1538" i="1"/>
  <c r="D1538" i="1"/>
  <c r="F1538" i="1"/>
  <c r="H1538" i="1"/>
  <c r="J1538" i="1"/>
  <c r="L1538" i="1"/>
  <c r="N1538" i="1"/>
  <c r="P1538" i="1"/>
  <c r="R1538" i="1"/>
  <c r="T1538" i="1"/>
  <c r="V1538" i="1"/>
  <c r="X1538" i="1"/>
  <c r="Z1538" i="1"/>
  <c r="AB1538" i="1"/>
  <c r="AD1538" i="1"/>
  <c r="AF1538" i="1"/>
  <c r="AH1538" i="1"/>
  <c r="AJ1538" i="1"/>
  <c r="AL1538" i="1"/>
  <c r="AN1538" i="1"/>
  <c r="AP1538" i="1"/>
  <c r="B1539" i="1"/>
  <c r="D1539" i="1"/>
  <c r="F1539" i="1"/>
  <c r="H1539" i="1"/>
  <c r="J1539" i="1"/>
  <c r="L1539" i="1"/>
  <c r="N1539" i="1"/>
  <c r="P1539" i="1"/>
  <c r="R1539" i="1"/>
  <c r="T1539" i="1"/>
  <c r="V1539" i="1"/>
  <c r="X1539" i="1"/>
  <c r="Z1539" i="1"/>
  <c r="AB1539" i="1"/>
  <c r="AD1539" i="1"/>
  <c r="AF1539" i="1"/>
  <c r="AH1539" i="1"/>
  <c r="AJ1539" i="1"/>
  <c r="AL1539" i="1"/>
  <c r="AN1539" i="1"/>
  <c r="AP1539" i="1"/>
  <c r="B1540" i="1"/>
  <c r="D1540" i="1"/>
  <c r="F1540" i="1"/>
  <c r="H1540" i="1"/>
  <c r="J1540" i="1"/>
  <c r="L1540" i="1"/>
  <c r="N1540" i="1"/>
  <c r="P1540" i="1"/>
  <c r="R1540" i="1"/>
  <c r="T1540" i="1"/>
  <c r="V1540" i="1"/>
  <c r="X1540" i="1"/>
  <c r="Z1540" i="1"/>
  <c r="AB1540" i="1"/>
  <c r="AD1540" i="1"/>
  <c r="AF1540" i="1"/>
  <c r="AH1540" i="1"/>
  <c r="AJ1540" i="1"/>
  <c r="AL1540" i="1"/>
  <c r="AN1540" i="1"/>
  <c r="AP1540" i="1"/>
  <c r="B1541" i="1"/>
  <c r="D1541" i="1"/>
  <c r="F1541" i="1"/>
  <c r="H1541" i="1"/>
  <c r="J1541" i="1"/>
  <c r="L1541" i="1"/>
  <c r="N1541" i="1"/>
  <c r="P1541" i="1"/>
  <c r="R1541" i="1"/>
  <c r="T1541" i="1"/>
  <c r="V1541" i="1"/>
  <c r="X1541" i="1"/>
  <c r="Z1541" i="1"/>
  <c r="AB1541" i="1"/>
  <c r="AD1541" i="1"/>
  <c r="AF1541" i="1"/>
  <c r="AH1541" i="1"/>
  <c r="AJ1541" i="1"/>
  <c r="AL1541" i="1"/>
  <c r="AN1541" i="1"/>
  <c r="AP1541" i="1"/>
  <c r="B1542" i="1"/>
  <c r="D1542" i="1"/>
  <c r="F1542" i="1"/>
  <c r="H1542" i="1"/>
  <c r="J1542" i="1"/>
  <c r="L1542" i="1"/>
  <c r="N1542" i="1"/>
  <c r="P1542" i="1"/>
  <c r="R1542" i="1"/>
  <c r="T1542" i="1"/>
  <c r="V1542" i="1"/>
  <c r="X1542" i="1"/>
  <c r="Z1542" i="1"/>
  <c r="AB1542" i="1"/>
  <c r="AD1542" i="1"/>
  <c r="AF1542" i="1"/>
  <c r="AH1542" i="1"/>
  <c r="AJ1542" i="1"/>
  <c r="AL1542" i="1"/>
  <c r="AN1542" i="1"/>
  <c r="AP1542" i="1"/>
  <c r="B1543" i="1"/>
  <c r="D1543" i="1"/>
  <c r="F1543" i="1"/>
  <c r="H1543" i="1"/>
  <c r="J1543" i="1"/>
  <c r="L1543" i="1"/>
  <c r="N1543" i="1"/>
  <c r="P1543" i="1"/>
  <c r="R1543" i="1"/>
  <c r="T1543" i="1"/>
  <c r="V1543" i="1"/>
  <c r="X1543" i="1"/>
  <c r="Z1543" i="1"/>
  <c r="AB1543" i="1"/>
  <c r="AD1543" i="1"/>
  <c r="AF1543" i="1"/>
  <c r="AH1543" i="1"/>
  <c r="AJ1543" i="1"/>
  <c r="AL1543" i="1"/>
  <c r="AN1543" i="1"/>
  <c r="AP1543" i="1"/>
  <c r="B1544" i="1"/>
  <c r="D1544" i="1"/>
  <c r="F1544" i="1"/>
  <c r="H1544" i="1"/>
  <c r="J1544" i="1"/>
  <c r="L1544" i="1"/>
  <c r="N1544" i="1"/>
  <c r="P1544" i="1"/>
  <c r="R1544" i="1"/>
  <c r="T1544" i="1"/>
  <c r="V1544" i="1"/>
  <c r="X1544" i="1"/>
  <c r="Z1544" i="1"/>
  <c r="AB1544" i="1"/>
  <c r="AD1544" i="1"/>
  <c r="AF1544" i="1"/>
  <c r="AH1544" i="1"/>
  <c r="AJ1544" i="1"/>
  <c r="AL1544" i="1"/>
  <c r="AN1544" i="1"/>
  <c r="AP1544" i="1"/>
  <c r="B1545" i="1"/>
  <c r="D1545" i="1"/>
  <c r="F1545" i="1"/>
  <c r="H1545" i="1"/>
  <c r="J1545" i="1"/>
  <c r="L1545" i="1"/>
  <c r="N1545" i="1"/>
  <c r="P1545" i="1"/>
  <c r="R1545" i="1"/>
  <c r="T1545" i="1"/>
  <c r="V1545" i="1"/>
  <c r="X1545" i="1"/>
  <c r="Z1545" i="1"/>
  <c r="AB1545" i="1"/>
  <c r="AD1545" i="1"/>
  <c r="AF1545" i="1"/>
  <c r="AH1545" i="1"/>
  <c r="AJ1545" i="1"/>
  <c r="AL1545" i="1"/>
  <c r="AN1545" i="1"/>
  <c r="AP1545" i="1"/>
  <c r="B1546" i="1"/>
  <c r="D1546" i="1"/>
  <c r="F1546" i="1"/>
  <c r="H1546" i="1"/>
  <c r="J1546" i="1"/>
  <c r="L1546" i="1"/>
  <c r="N1546" i="1"/>
  <c r="P1546" i="1"/>
  <c r="R1546" i="1"/>
  <c r="T1546" i="1"/>
  <c r="V1546" i="1"/>
  <c r="X1546" i="1"/>
  <c r="Z1546" i="1"/>
  <c r="AB1546" i="1"/>
  <c r="AD1546" i="1"/>
  <c r="AF1546" i="1"/>
  <c r="AH1546" i="1"/>
  <c r="AJ1546" i="1"/>
  <c r="AL1546" i="1"/>
  <c r="AN1546" i="1"/>
  <c r="AP1546" i="1"/>
  <c r="B1547" i="1"/>
  <c r="D1547" i="1"/>
  <c r="F1547" i="1"/>
  <c r="H1547" i="1"/>
  <c r="J1547" i="1"/>
  <c r="L1547" i="1"/>
  <c r="N1547" i="1"/>
  <c r="P1547" i="1"/>
  <c r="R1547" i="1"/>
  <c r="T1547" i="1"/>
  <c r="V1547" i="1"/>
  <c r="X1547" i="1"/>
  <c r="Z1547" i="1"/>
  <c r="AB1547" i="1"/>
  <c r="AD1547" i="1"/>
  <c r="AF1547" i="1"/>
  <c r="AH1547" i="1"/>
  <c r="AJ1547" i="1"/>
  <c r="AL1547" i="1"/>
  <c r="AN1547" i="1"/>
  <c r="AP1547" i="1"/>
  <c r="B1548" i="1"/>
  <c r="D1548" i="1"/>
  <c r="F1548" i="1"/>
  <c r="H1548" i="1"/>
  <c r="J1548" i="1"/>
  <c r="L1548" i="1"/>
  <c r="N1548" i="1"/>
  <c r="P1548" i="1"/>
  <c r="R1548" i="1"/>
  <c r="T1548" i="1"/>
  <c r="V1548" i="1"/>
  <c r="X1548" i="1"/>
  <c r="Z1548" i="1"/>
  <c r="AB1548" i="1"/>
  <c r="AD1548" i="1"/>
  <c r="AF1548" i="1"/>
  <c r="AH1548" i="1"/>
  <c r="AJ1548" i="1"/>
  <c r="AL1548" i="1"/>
  <c r="AN1548" i="1"/>
  <c r="AP1548" i="1"/>
  <c r="B1549" i="1"/>
  <c r="D1549" i="1"/>
  <c r="F1549" i="1"/>
  <c r="H1549" i="1"/>
  <c r="J1549" i="1"/>
  <c r="L1549" i="1"/>
  <c r="N1549" i="1"/>
  <c r="P1549" i="1"/>
  <c r="R1549" i="1"/>
  <c r="T1549" i="1"/>
  <c r="V1549" i="1"/>
  <c r="X1549" i="1"/>
  <c r="Z1549" i="1"/>
  <c r="AB1549" i="1"/>
  <c r="AD1549" i="1"/>
  <c r="AF1549" i="1"/>
  <c r="AH1549" i="1"/>
  <c r="AJ1549" i="1"/>
  <c r="AL1549" i="1"/>
  <c r="AN1549" i="1"/>
  <c r="AP1549" i="1"/>
  <c r="B1550" i="1"/>
  <c r="D1550" i="1"/>
  <c r="F1550" i="1"/>
  <c r="H1550" i="1"/>
  <c r="J1550" i="1"/>
  <c r="L1550" i="1"/>
  <c r="N1550" i="1"/>
  <c r="P1550" i="1"/>
  <c r="R1550" i="1"/>
  <c r="T1550" i="1"/>
  <c r="V1550" i="1"/>
  <c r="X1550" i="1"/>
  <c r="Z1550" i="1"/>
  <c r="AB1550" i="1"/>
  <c r="AD1550" i="1"/>
  <c r="AF1550" i="1"/>
  <c r="AH1550" i="1"/>
  <c r="AJ1550" i="1"/>
  <c r="AL1550" i="1"/>
  <c r="AN1550" i="1"/>
  <c r="AP1550" i="1"/>
  <c r="B1551" i="1"/>
  <c r="D1551" i="1"/>
  <c r="F1551" i="1"/>
  <c r="H1551" i="1"/>
  <c r="J1551" i="1"/>
  <c r="L1551" i="1"/>
  <c r="N1551" i="1"/>
  <c r="P1551" i="1"/>
  <c r="R1551" i="1"/>
  <c r="T1551" i="1"/>
  <c r="V1551" i="1"/>
  <c r="X1551" i="1"/>
  <c r="Z1551" i="1"/>
  <c r="AB1551" i="1"/>
  <c r="AD1551" i="1"/>
  <c r="AF1551" i="1"/>
  <c r="AH1551" i="1"/>
  <c r="AJ1551" i="1"/>
  <c r="AL1551" i="1"/>
  <c r="AN1551" i="1"/>
  <c r="AP1551" i="1"/>
  <c r="B1552" i="1"/>
  <c r="D1552" i="1"/>
  <c r="F1552" i="1"/>
  <c r="H1552" i="1"/>
  <c r="J1552" i="1"/>
  <c r="L1552" i="1"/>
  <c r="N1552" i="1"/>
  <c r="P1552" i="1"/>
  <c r="R1552" i="1"/>
  <c r="T1552" i="1"/>
  <c r="V1552" i="1"/>
  <c r="X1552" i="1"/>
  <c r="Z1552" i="1"/>
  <c r="AB1552" i="1"/>
  <c r="AD1552" i="1"/>
  <c r="AF1552" i="1"/>
  <c r="AH1552" i="1"/>
  <c r="AJ1552" i="1"/>
  <c r="AL1552" i="1"/>
  <c r="AN1552" i="1"/>
  <c r="AP1552" i="1"/>
  <c r="B1553" i="1"/>
  <c r="D1553" i="1"/>
  <c r="F1553" i="1"/>
  <c r="H1553" i="1"/>
  <c r="J1553" i="1"/>
  <c r="L1553" i="1"/>
  <c r="N1553" i="1"/>
  <c r="P1553" i="1"/>
  <c r="R1553" i="1"/>
  <c r="T1553" i="1"/>
  <c r="V1553" i="1"/>
  <c r="X1553" i="1"/>
  <c r="Z1553" i="1"/>
  <c r="AB1553" i="1"/>
  <c r="AD1553" i="1"/>
  <c r="AF1553" i="1"/>
  <c r="AH1553" i="1"/>
  <c r="AJ1553" i="1"/>
  <c r="AL1553" i="1"/>
  <c r="AN1553" i="1"/>
  <c r="AP1553" i="1"/>
  <c r="B1554" i="1"/>
  <c r="D1554" i="1"/>
  <c r="F1554" i="1"/>
  <c r="H1554" i="1"/>
  <c r="J1554" i="1"/>
  <c r="L1554" i="1"/>
  <c r="N1554" i="1"/>
  <c r="P1554" i="1"/>
  <c r="R1554" i="1"/>
  <c r="T1554" i="1"/>
  <c r="V1554" i="1"/>
  <c r="X1554" i="1"/>
  <c r="Z1554" i="1"/>
  <c r="AB1554" i="1"/>
  <c r="AD1554" i="1"/>
  <c r="AF1554" i="1"/>
  <c r="AH1554" i="1"/>
  <c r="AJ1554" i="1"/>
  <c r="AL1554" i="1"/>
  <c r="AN1554" i="1"/>
  <c r="AP1554" i="1"/>
  <c r="B1555" i="1"/>
  <c r="D1555" i="1"/>
  <c r="F1555" i="1"/>
  <c r="H1555" i="1"/>
  <c r="J1555" i="1"/>
  <c r="L1555" i="1"/>
  <c r="N1555" i="1"/>
  <c r="P1555" i="1"/>
  <c r="R1555" i="1"/>
  <c r="T1555" i="1"/>
  <c r="V1555" i="1"/>
  <c r="X1555" i="1"/>
  <c r="Z1555" i="1"/>
  <c r="AB1555" i="1"/>
  <c r="AD1555" i="1"/>
  <c r="AF1555" i="1"/>
  <c r="AH1555" i="1"/>
  <c r="AJ1555" i="1"/>
  <c r="AL1555" i="1"/>
  <c r="AN1555" i="1"/>
  <c r="AP1555" i="1"/>
  <c r="B1556" i="1"/>
  <c r="D1556" i="1"/>
  <c r="F1556" i="1"/>
  <c r="H1556" i="1"/>
  <c r="J1556" i="1"/>
  <c r="L1556" i="1"/>
  <c r="N1556" i="1"/>
  <c r="P1556" i="1"/>
  <c r="R1556" i="1"/>
  <c r="T1556" i="1"/>
  <c r="V1556" i="1"/>
  <c r="X1556" i="1"/>
  <c r="Z1556" i="1"/>
  <c r="AB1556" i="1"/>
  <c r="AD1556" i="1"/>
  <c r="AF1556" i="1"/>
  <c r="AH1556" i="1"/>
  <c r="AJ1556" i="1"/>
  <c r="AL1556" i="1"/>
  <c r="AN1556" i="1"/>
  <c r="AP1556" i="1"/>
  <c r="B1557" i="1"/>
  <c r="D1557" i="1"/>
  <c r="F1557" i="1"/>
  <c r="H1557" i="1"/>
  <c r="J1557" i="1"/>
  <c r="L1557" i="1"/>
  <c r="N1557" i="1"/>
  <c r="P1557" i="1"/>
  <c r="R1557" i="1"/>
  <c r="T1557" i="1"/>
  <c r="V1557" i="1"/>
  <c r="X1557" i="1"/>
  <c r="Z1557" i="1"/>
  <c r="AB1557" i="1"/>
  <c r="AD1557" i="1"/>
  <c r="AF1557" i="1"/>
  <c r="AH1557" i="1"/>
  <c r="AJ1557" i="1"/>
  <c r="AL1557" i="1"/>
  <c r="AN1557" i="1"/>
  <c r="AP1557" i="1"/>
  <c r="B1558" i="1"/>
  <c r="D1558" i="1"/>
  <c r="F1558" i="1"/>
  <c r="H1558" i="1"/>
  <c r="J1558" i="1"/>
  <c r="L1558" i="1"/>
  <c r="N1558" i="1"/>
  <c r="P1558" i="1"/>
  <c r="R1558" i="1"/>
  <c r="T1558" i="1"/>
  <c r="V1558" i="1"/>
  <c r="X1558" i="1"/>
  <c r="Z1558" i="1"/>
  <c r="AB1558" i="1"/>
  <c r="AD1558" i="1"/>
  <c r="AF1558" i="1"/>
  <c r="AH1558" i="1"/>
  <c r="AJ1558" i="1"/>
  <c r="AL1558" i="1"/>
  <c r="AN1558" i="1"/>
  <c r="AP1558" i="1"/>
  <c r="B1559" i="1"/>
  <c r="D1559" i="1"/>
  <c r="F1559" i="1"/>
  <c r="H1559" i="1"/>
  <c r="J1559" i="1"/>
  <c r="L1559" i="1"/>
  <c r="N1559" i="1"/>
  <c r="P1559" i="1"/>
  <c r="R1559" i="1"/>
  <c r="T1559" i="1"/>
  <c r="V1559" i="1"/>
  <c r="X1559" i="1"/>
  <c r="Z1559" i="1"/>
  <c r="AB1559" i="1"/>
  <c r="AD1559" i="1"/>
  <c r="AF1559" i="1"/>
  <c r="AH1559" i="1"/>
  <c r="AJ1559" i="1"/>
  <c r="AL1559" i="1"/>
  <c r="AN1559" i="1"/>
  <c r="AP1559" i="1"/>
  <c r="B1560" i="1"/>
  <c r="D1560" i="1"/>
  <c r="F1560" i="1"/>
  <c r="H1560" i="1"/>
  <c r="J1560" i="1"/>
  <c r="L1560" i="1"/>
  <c r="N1560" i="1"/>
  <c r="P1560" i="1"/>
  <c r="R1560" i="1"/>
  <c r="T1560" i="1"/>
  <c r="V1560" i="1"/>
  <c r="X1560" i="1"/>
  <c r="Z1560" i="1"/>
  <c r="AB1560" i="1"/>
  <c r="AD1560" i="1"/>
  <c r="AF1560" i="1"/>
  <c r="AH1560" i="1"/>
  <c r="AJ1560" i="1"/>
  <c r="AL1560" i="1"/>
  <c r="AN1560" i="1"/>
  <c r="AP1560" i="1"/>
  <c r="B1561" i="1"/>
  <c r="D1561" i="1"/>
  <c r="F1561" i="1"/>
  <c r="H1561" i="1"/>
  <c r="J1561" i="1"/>
  <c r="L1561" i="1"/>
  <c r="N1561" i="1"/>
  <c r="P1561" i="1"/>
  <c r="R1561" i="1"/>
  <c r="T1561" i="1"/>
  <c r="V1561" i="1"/>
  <c r="X1561" i="1"/>
  <c r="Z1561" i="1"/>
  <c r="AB1561" i="1"/>
  <c r="AD1561" i="1"/>
  <c r="AF1561" i="1"/>
  <c r="AH1561" i="1"/>
  <c r="AJ1561" i="1"/>
  <c r="AL1561" i="1"/>
  <c r="AN1561" i="1"/>
  <c r="AP1561" i="1"/>
  <c r="B1562" i="1"/>
  <c r="D1562" i="1"/>
  <c r="F1562" i="1"/>
  <c r="H1562" i="1"/>
  <c r="J1562" i="1"/>
  <c r="L1562" i="1"/>
  <c r="N1562" i="1"/>
  <c r="P1562" i="1"/>
  <c r="R1562" i="1"/>
  <c r="T1562" i="1"/>
  <c r="V1562" i="1"/>
  <c r="X1562" i="1"/>
  <c r="Z1562" i="1"/>
  <c r="AB1562" i="1"/>
  <c r="AD1562" i="1"/>
  <c r="AF1562" i="1"/>
  <c r="AH1562" i="1"/>
  <c r="AJ1562" i="1"/>
  <c r="AL1562" i="1"/>
  <c r="AN1562" i="1"/>
  <c r="AP1562" i="1"/>
  <c r="B1563" i="1"/>
  <c r="D1563" i="1"/>
  <c r="F1563" i="1"/>
  <c r="H1563" i="1"/>
  <c r="J1563" i="1"/>
  <c r="L1563" i="1"/>
  <c r="N1563" i="1"/>
  <c r="P1563" i="1"/>
  <c r="R1563" i="1"/>
  <c r="T1563" i="1"/>
  <c r="V1563" i="1"/>
  <c r="X1563" i="1"/>
  <c r="Z1563" i="1"/>
  <c r="AB1563" i="1"/>
  <c r="AD1563" i="1"/>
  <c r="AF1563" i="1"/>
  <c r="AH1563" i="1"/>
  <c r="AJ1563" i="1"/>
  <c r="AL1563" i="1"/>
  <c r="AN1563" i="1"/>
  <c r="AP1563" i="1"/>
  <c r="B1564" i="1"/>
  <c r="D1564" i="1"/>
  <c r="F1564" i="1"/>
  <c r="H1564" i="1"/>
  <c r="J1564" i="1"/>
  <c r="L1564" i="1"/>
  <c r="N1564" i="1"/>
  <c r="P1564" i="1"/>
  <c r="R1564" i="1"/>
  <c r="T1564" i="1"/>
  <c r="V1564" i="1"/>
  <c r="X1564" i="1"/>
  <c r="Z1564" i="1"/>
  <c r="AB1564" i="1"/>
  <c r="AD1564" i="1"/>
  <c r="AF1564" i="1"/>
  <c r="AH1564" i="1"/>
  <c r="AJ1564" i="1"/>
  <c r="AL1564" i="1"/>
  <c r="AN1564" i="1"/>
  <c r="AP1564" i="1"/>
  <c r="B1565" i="1"/>
  <c r="D1565" i="1"/>
  <c r="F1565" i="1"/>
  <c r="H1565" i="1"/>
  <c r="J1565" i="1"/>
  <c r="L1565" i="1"/>
  <c r="N1565" i="1"/>
  <c r="P1565" i="1"/>
  <c r="R1565" i="1"/>
  <c r="T1565" i="1"/>
  <c r="V1565" i="1"/>
  <c r="X1565" i="1"/>
  <c r="Z1565" i="1"/>
  <c r="AB1565" i="1"/>
  <c r="AD1565" i="1"/>
  <c r="AF1565" i="1"/>
  <c r="AH1565" i="1"/>
  <c r="AJ1565" i="1"/>
  <c r="AL1565" i="1"/>
  <c r="AN1565" i="1"/>
  <c r="AP1565" i="1"/>
  <c r="B1566" i="1"/>
  <c r="D1566" i="1"/>
  <c r="F1566" i="1"/>
  <c r="H1566" i="1"/>
  <c r="J1566" i="1"/>
  <c r="L1566" i="1"/>
  <c r="N1566" i="1"/>
  <c r="P1566" i="1"/>
  <c r="R1566" i="1"/>
  <c r="T1566" i="1"/>
  <c r="V1566" i="1"/>
  <c r="X1566" i="1"/>
  <c r="Z1566" i="1"/>
  <c r="AB1566" i="1"/>
  <c r="AD1566" i="1"/>
  <c r="AF1566" i="1"/>
  <c r="AH1566" i="1"/>
  <c r="AJ1566" i="1"/>
  <c r="AL1566" i="1"/>
  <c r="AN1566" i="1"/>
  <c r="AP1566" i="1"/>
  <c r="B1567" i="1"/>
  <c r="D1567" i="1"/>
  <c r="F1567" i="1"/>
  <c r="H1567" i="1"/>
  <c r="J1567" i="1"/>
  <c r="L1567" i="1"/>
  <c r="N1567" i="1"/>
  <c r="P1567" i="1"/>
  <c r="R1567" i="1"/>
  <c r="T1567" i="1"/>
  <c r="V1567" i="1"/>
  <c r="X1567" i="1"/>
  <c r="Z1567" i="1"/>
  <c r="AB1567" i="1"/>
  <c r="AD1567" i="1"/>
  <c r="AF1567" i="1"/>
  <c r="AH1567" i="1"/>
  <c r="AJ1567" i="1"/>
  <c r="AL1567" i="1"/>
  <c r="AN1567" i="1"/>
  <c r="AP1567" i="1"/>
  <c r="B1568" i="1"/>
  <c r="D1568" i="1"/>
  <c r="F1568" i="1"/>
  <c r="H1568" i="1"/>
  <c r="J1568" i="1"/>
  <c r="L1568" i="1"/>
  <c r="N1568" i="1"/>
  <c r="P1568" i="1"/>
  <c r="R1568" i="1"/>
  <c r="T1568" i="1"/>
  <c r="V1568" i="1"/>
  <c r="X1568" i="1"/>
  <c r="Z1568" i="1"/>
  <c r="AB1568" i="1"/>
  <c r="AD1568" i="1"/>
  <c r="AF1568" i="1"/>
  <c r="AH1568" i="1"/>
  <c r="AJ1568" i="1"/>
  <c r="AL1568" i="1"/>
  <c r="AN1568" i="1"/>
  <c r="AP1568" i="1"/>
  <c r="B1569" i="1"/>
  <c r="D1569" i="1"/>
  <c r="F1569" i="1"/>
  <c r="H1569" i="1"/>
  <c r="J1569" i="1"/>
  <c r="L1569" i="1"/>
  <c r="N1569" i="1"/>
  <c r="P1569" i="1"/>
  <c r="R1569" i="1"/>
  <c r="T1569" i="1"/>
  <c r="V1569" i="1"/>
  <c r="X1569" i="1"/>
  <c r="Z1569" i="1"/>
  <c r="AB1569" i="1"/>
  <c r="AD1569" i="1"/>
  <c r="AF1569" i="1"/>
  <c r="AH1569" i="1"/>
  <c r="AJ1569" i="1"/>
  <c r="AL1569" i="1"/>
  <c r="AN1569" i="1"/>
  <c r="AP1569" i="1"/>
  <c r="B1570" i="1"/>
  <c r="D1570" i="1"/>
  <c r="F1570" i="1"/>
  <c r="H1570" i="1"/>
  <c r="J1570" i="1"/>
  <c r="L1570" i="1"/>
  <c r="N1570" i="1"/>
  <c r="P1570" i="1"/>
  <c r="R1570" i="1"/>
  <c r="T1570" i="1"/>
  <c r="V1570" i="1"/>
  <c r="X1570" i="1"/>
  <c r="Z1570" i="1"/>
  <c r="AB1570" i="1"/>
  <c r="AD1570" i="1"/>
  <c r="AF1570" i="1"/>
  <c r="AH1570" i="1"/>
  <c r="AJ1570" i="1"/>
  <c r="AL1570" i="1"/>
  <c r="AN1570" i="1"/>
  <c r="AP1570" i="1"/>
  <c r="B1571" i="1"/>
  <c r="D1571" i="1"/>
  <c r="F1571" i="1"/>
  <c r="H1571" i="1"/>
  <c r="J1571" i="1"/>
  <c r="L1571" i="1"/>
  <c r="N1571" i="1"/>
  <c r="P1571" i="1"/>
  <c r="R1571" i="1"/>
  <c r="T1571" i="1"/>
  <c r="V1571" i="1"/>
  <c r="X1571" i="1"/>
  <c r="Z1571" i="1"/>
  <c r="AB1571" i="1"/>
  <c r="AD1571" i="1"/>
  <c r="AF1571" i="1"/>
  <c r="AH1571" i="1"/>
  <c r="AJ1571" i="1"/>
  <c r="AL1571" i="1"/>
  <c r="AN1571" i="1"/>
  <c r="AP1571" i="1"/>
  <c r="B1572" i="1"/>
  <c r="D1572" i="1"/>
  <c r="F1572" i="1"/>
  <c r="H1572" i="1"/>
  <c r="J1572" i="1"/>
  <c r="L1572" i="1"/>
  <c r="N1572" i="1"/>
  <c r="P1572" i="1"/>
  <c r="R1572" i="1"/>
  <c r="T1572" i="1"/>
  <c r="V1572" i="1"/>
  <c r="X1572" i="1"/>
  <c r="Z1572" i="1"/>
  <c r="AB1572" i="1"/>
  <c r="AD1572" i="1"/>
  <c r="AF1572" i="1"/>
  <c r="AH1572" i="1"/>
  <c r="AJ1572" i="1"/>
  <c r="AL1572" i="1"/>
  <c r="AN1572" i="1"/>
  <c r="AP1572" i="1"/>
  <c r="B1573" i="1"/>
  <c r="D1573" i="1"/>
  <c r="F1573" i="1"/>
  <c r="H1573" i="1"/>
  <c r="J1573" i="1"/>
  <c r="L1573" i="1"/>
  <c r="N1573" i="1"/>
  <c r="P1573" i="1"/>
  <c r="R1573" i="1"/>
  <c r="T1573" i="1"/>
  <c r="V1573" i="1"/>
  <c r="X1573" i="1"/>
  <c r="Z1573" i="1"/>
  <c r="AB1573" i="1"/>
  <c r="AD1573" i="1"/>
  <c r="AF1573" i="1"/>
  <c r="AH1573" i="1"/>
  <c r="AJ1573" i="1"/>
  <c r="AL1573" i="1"/>
  <c r="AN1573" i="1"/>
  <c r="AP1573" i="1"/>
  <c r="B1574" i="1"/>
  <c r="D1574" i="1"/>
  <c r="F1574" i="1"/>
  <c r="H1574" i="1"/>
  <c r="J1574" i="1"/>
  <c r="L1574" i="1"/>
  <c r="N1574" i="1"/>
  <c r="P1574" i="1"/>
  <c r="R1574" i="1"/>
  <c r="T1574" i="1"/>
  <c r="V1574" i="1"/>
  <c r="X1574" i="1"/>
  <c r="Z1574" i="1"/>
  <c r="AB1574" i="1"/>
  <c r="AD1574" i="1"/>
  <c r="AF1574" i="1"/>
  <c r="AH1574" i="1"/>
  <c r="AJ1574" i="1"/>
  <c r="AL1574" i="1"/>
  <c r="AN1574" i="1"/>
  <c r="AP1574" i="1"/>
  <c r="B1575" i="1"/>
  <c r="D1575" i="1"/>
  <c r="F1575" i="1"/>
  <c r="H1575" i="1"/>
  <c r="J1575" i="1"/>
  <c r="L1575" i="1"/>
  <c r="N1575" i="1"/>
  <c r="P1575" i="1"/>
  <c r="R1575" i="1"/>
  <c r="T1575" i="1"/>
  <c r="V1575" i="1"/>
  <c r="X1575" i="1"/>
  <c r="Z1575" i="1"/>
  <c r="AB1575" i="1"/>
  <c r="AD1575" i="1"/>
  <c r="AF1575" i="1"/>
  <c r="AH1575" i="1"/>
  <c r="AJ1575" i="1"/>
  <c r="AL1575" i="1"/>
  <c r="AN1575" i="1"/>
  <c r="AP1575" i="1"/>
  <c r="B1576" i="1"/>
  <c r="D1576" i="1"/>
  <c r="F1576" i="1"/>
  <c r="H1576" i="1"/>
  <c r="J1576" i="1"/>
  <c r="L1576" i="1"/>
  <c r="N1576" i="1"/>
  <c r="P1576" i="1"/>
  <c r="R1576" i="1"/>
  <c r="T1576" i="1"/>
  <c r="V1576" i="1"/>
  <c r="X1576" i="1"/>
  <c r="Z1576" i="1"/>
  <c r="AB1576" i="1"/>
  <c r="AD1576" i="1"/>
  <c r="AF1576" i="1"/>
  <c r="AH1576" i="1"/>
  <c r="AJ1576" i="1"/>
  <c r="AL1576" i="1"/>
  <c r="AN1576" i="1"/>
  <c r="AP1576" i="1"/>
  <c r="B1577" i="1"/>
  <c r="D1577" i="1"/>
  <c r="F1577" i="1"/>
  <c r="H1577" i="1"/>
  <c r="J1577" i="1"/>
  <c r="L1577" i="1"/>
  <c r="N1577" i="1"/>
  <c r="P1577" i="1"/>
  <c r="R1577" i="1"/>
  <c r="T1577" i="1"/>
  <c r="V1577" i="1"/>
  <c r="X1577" i="1"/>
  <c r="Z1577" i="1"/>
  <c r="AB1577" i="1"/>
  <c r="AD1577" i="1"/>
  <c r="AF1577" i="1"/>
  <c r="AH1577" i="1"/>
  <c r="AJ1577" i="1"/>
  <c r="AL1577" i="1"/>
  <c r="AN1577" i="1"/>
  <c r="AP1577" i="1"/>
  <c r="B1578" i="1"/>
  <c r="D1578" i="1"/>
  <c r="F1578" i="1"/>
  <c r="H1578" i="1"/>
  <c r="J1578" i="1"/>
  <c r="L1578" i="1"/>
  <c r="N1578" i="1"/>
  <c r="P1578" i="1"/>
  <c r="R1578" i="1"/>
  <c r="T1578" i="1"/>
  <c r="V1578" i="1"/>
  <c r="X1578" i="1"/>
  <c r="Z1578" i="1"/>
  <c r="AB1578" i="1"/>
  <c r="AD1578" i="1"/>
  <c r="AF1578" i="1"/>
  <c r="AH1578" i="1"/>
  <c r="AJ1578" i="1"/>
  <c r="AL1578" i="1"/>
  <c r="AN1578" i="1"/>
  <c r="AP1578" i="1"/>
  <c r="B1579" i="1"/>
  <c r="D1579" i="1"/>
  <c r="F1579" i="1"/>
  <c r="H1579" i="1"/>
  <c r="J1579" i="1"/>
  <c r="L1579" i="1"/>
  <c r="N1579" i="1"/>
  <c r="P1579" i="1"/>
  <c r="R1579" i="1"/>
  <c r="T1579" i="1"/>
  <c r="V1579" i="1"/>
  <c r="X1579" i="1"/>
  <c r="Z1579" i="1"/>
  <c r="AB1579" i="1"/>
  <c r="AD1579" i="1"/>
  <c r="AF1579" i="1"/>
  <c r="AH1579" i="1"/>
  <c r="AJ1579" i="1"/>
  <c r="AL1579" i="1"/>
  <c r="AN1579" i="1"/>
  <c r="AP1579" i="1"/>
  <c r="B1580" i="1"/>
  <c r="D1580" i="1"/>
  <c r="F1580" i="1"/>
  <c r="H1580" i="1"/>
  <c r="J1580" i="1"/>
  <c r="L1580" i="1"/>
  <c r="N1580" i="1"/>
  <c r="P1580" i="1"/>
  <c r="R1580" i="1"/>
  <c r="T1580" i="1"/>
  <c r="V1580" i="1"/>
  <c r="X1580" i="1"/>
  <c r="Z1580" i="1"/>
  <c r="AB1580" i="1"/>
  <c r="AD1580" i="1"/>
  <c r="AF1580" i="1"/>
  <c r="AH1580" i="1"/>
  <c r="AJ1580" i="1"/>
  <c r="AL1580" i="1"/>
  <c r="AN1580" i="1"/>
  <c r="AP1580" i="1"/>
  <c r="B1581" i="1"/>
  <c r="D1581" i="1"/>
  <c r="F1581" i="1"/>
  <c r="H1581" i="1"/>
  <c r="J1581" i="1"/>
  <c r="L1581" i="1"/>
  <c r="N1581" i="1"/>
  <c r="P1581" i="1"/>
  <c r="R1581" i="1"/>
  <c r="T1581" i="1"/>
  <c r="V1581" i="1"/>
  <c r="X1581" i="1"/>
  <c r="Z1581" i="1"/>
  <c r="AB1581" i="1"/>
  <c r="AD1581" i="1"/>
  <c r="AF1581" i="1"/>
  <c r="AH1581" i="1"/>
  <c r="AJ1581" i="1"/>
  <c r="AL1581" i="1"/>
  <c r="AN1581" i="1"/>
  <c r="AP1581" i="1"/>
  <c r="B1582" i="1"/>
  <c r="D1582" i="1"/>
  <c r="F1582" i="1"/>
  <c r="H1582" i="1"/>
  <c r="J1582" i="1"/>
  <c r="L1582" i="1"/>
  <c r="N1582" i="1"/>
  <c r="P1582" i="1"/>
  <c r="R1582" i="1"/>
  <c r="T1582" i="1"/>
  <c r="V1582" i="1"/>
  <c r="X1582" i="1"/>
  <c r="Z1582" i="1"/>
  <c r="AB1582" i="1"/>
  <c r="AD1582" i="1"/>
  <c r="AF1582" i="1"/>
  <c r="AH1582" i="1"/>
  <c r="AJ1582" i="1"/>
  <c r="AL1582" i="1"/>
  <c r="AN1582" i="1"/>
  <c r="AP1582" i="1"/>
  <c r="B1583" i="1"/>
  <c r="D1583" i="1"/>
  <c r="F1583" i="1"/>
  <c r="H1583" i="1"/>
  <c r="J1583" i="1"/>
  <c r="L1583" i="1"/>
  <c r="N1583" i="1"/>
  <c r="P1583" i="1"/>
  <c r="R1583" i="1"/>
  <c r="T1583" i="1"/>
  <c r="V1583" i="1"/>
  <c r="X1583" i="1"/>
  <c r="Z1583" i="1"/>
  <c r="AB1583" i="1"/>
  <c r="AD1583" i="1"/>
  <c r="AF1583" i="1"/>
  <c r="AH1583" i="1"/>
  <c r="AJ1583" i="1"/>
  <c r="AL1583" i="1"/>
  <c r="AN1583" i="1"/>
  <c r="AP1583" i="1"/>
  <c r="B1584" i="1"/>
  <c r="D1584" i="1"/>
  <c r="F1584" i="1"/>
  <c r="H1584" i="1"/>
  <c r="J1584" i="1"/>
  <c r="L1584" i="1"/>
  <c r="N1584" i="1"/>
  <c r="P1584" i="1"/>
  <c r="R1584" i="1"/>
  <c r="T1584" i="1"/>
  <c r="V1584" i="1"/>
  <c r="X1584" i="1"/>
  <c r="Z1584" i="1"/>
  <c r="AB1584" i="1"/>
  <c r="AD1584" i="1"/>
  <c r="AF1584" i="1"/>
  <c r="AH1584" i="1"/>
  <c r="AJ1584" i="1"/>
  <c r="AL1584" i="1"/>
  <c r="AN1584" i="1"/>
  <c r="AP1584" i="1"/>
  <c r="B1585" i="1"/>
  <c r="D1585" i="1"/>
  <c r="F1585" i="1"/>
  <c r="H1585" i="1"/>
  <c r="J1585" i="1"/>
  <c r="L1585" i="1"/>
  <c r="N1585" i="1"/>
  <c r="P1585" i="1"/>
  <c r="R1585" i="1"/>
  <c r="T1585" i="1"/>
  <c r="V1585" i="1"/>
  <c r="X1585" i="1"/>
  <c r="Z1585" i="1"/>
  <c r="AB1585" i="1"/>
  <c r="AD1585" i="1"/>
  <c r="AF1585" i="1"/>
  <c r="AH1585" i="1"/>
  <c r="AJ1585" i="1"/>
  <c r="AL1585" i="1"/>
  <c r="AN1585" i="1"/>
  <c r="AP1585" i="1"/>
  <c r="B1586" i="1"/>
  <c r="D1586" i="1"/>
  <c r="F1586" i="1"/>
  <c r="H1586" i="1"/>
  <c r="J1586" i="1"/>
  <c r="L1586" i="1"/>
  <c r="N1586" i="1"/>
  <c r="P1586" i="1"/>
  <c r="R1586" i="1"/>
  <c r="T1586" i="1"/>
  <c r="V1586" i="1"/>
  <c r="X1586" i="1"/>
  <c r="Z1586" i="1"/>
  <c r="AB1586" i="1"/>
  <c r="AD1586" i="1"/>
  <c r="AF1586" i="1"/>
  <c r="AH1586" i="1"/>
  <c r="AJ1586" i="1"/>
  <c r="AL1586" i="1"/>
  <c r="AN1586" i="1"/>
  <c r="AP1586" i="1"/>
  <c r="B1587" i="1"/>
  <c r="D1587" i="1"/>
  <c r="F1587" i="1"/>
  <c r="H1587" i="1"/>
  <c r="J1587" i="1"/>
  <c r="L1587" i="1"/>
  <c r="N1587" i="1"/>
  <c r="P1587" i="1"/>
  <c r="R1587" i="1"/>
  <c r="T1587" i="1"/>
  <c r="V1587" i="1"/>
  <c r="X1587" i="1"/>
  <c r="Z1587" i="1"/>
  <c r="AB1587" i="1"/>
  <c r="AD1587" i="1"/>
  <c r="AF1587" i="1"/>
  <c r="AH1587" i="1"/>
  <c r="AJ1587" i="1"/>
  <c r="AL1587" i="1"/>
  <c r="AN1587" i="1"/>
  <c r="AP1587" i="1"/>
  <c r="B1588" i="1"/>
  <c r="D1588" i="1"/>
  <c r="F1588" i="1"/>
  <c r="H1588" i="1"/>
  <c r="J1588" i="1"/>
  <c r="L1588" i="1"/>
  <c r="N1588" i="1"/>
  <c r="P1588" i="1"/>
  <c r="R1588" i="1"/>
  <c r="T1588" i="1"/>
  <c r="V1588" i="1"/>
  <c r="X1588" i="1"/>
  <c r="Z1588" i="1"/>
  <c r="AB1588" i="1"/>
  <c r="AD1588" i="1"/>
  <c r="AF1588" i="1"/>
  <c r="AH1588" i="1"/>
  <c r="AJ1588" i="1"/>
  <c r="AL1588" i="1"/>
  <c r="AN1588" i="1"/>
  <c r="AP1588" i="1"/>
  <c r="B1589" i="1"/>
  <c r="D1589" i="1"/>
  <c r="F1589" i="1"/>
  <c r="H1589" i="1"/>
  <c r="J1589" i="1"/>
  <c r="L1589" i="1"/>
  <c r="N1589" i="1"/>
  <c r="P1589" i="1"/>
  <c r="R1589" i="1"/>
  <c r="T1589" i="1"/>
  <c r="V1589" i="1"/>
  <c r="X1589" i="1"/>
  <c r="Z1589" i="1"/>
  <c r="AB1589" i="1"/>
  <c r="AD1589" i="1"/>
  <c r="AF1589" i="1"/>
  <c r="AH1589" i="1"/>
  <c r="AJ1589" i="1"/>
  <c r="AL1589" i="1"/>
  <c r="AN1589" i="1"/>
  <c r="AP1589" i="1"/>
  <c r="B1590" i="1"/>
  <c r="D1590" i="1"/>
  <c r="F1590" i="1"/>
  <c r="H1590" i="1"/>
  <c r="J1590" i="1"/>
  <c r="L1590" i="1"/>
  <c r="N1590" i="1"/>
  <c r="P1590" i="1"/>
  <c r="R1590" i="1"/>
  <c r="T1590" i="1"/>
  <c r="V1590" i="1"/>
  <c r="X1590" i="1"/>
  <c r="Z1590" i="1"/>
  <c r="AB1590" i="1"/>
  <c r="AD1590" i="1"/>
  <c r="AF1590" i="1"/>
  <c r="AH1590" i="1"/>
  <c r="AJ1590" i="1"/>
  <c r="AL1590" i="1"/>
  <c r="AN1590" i="1"/>
  <c r="AP1590" i="1"/>
  <c r="B1591" i="1"/>
  <c r="D1591" i="1"/>
  <c r="F1591" i="1"/>
  <c r="H1591" i="1"/>
  <c r="J1591" i="1"/>
  <c r="L1591" i="1"/>
  <c r="N1591" i="1"/>
  <c r="P1591" i="1"/>
  <c r="R1591" i="1"/>
  <c r="T1591" i="1"/>
  <c r="V1591" i="1"/>
  <c r="X1591" i="1"/>
  <c r="Z1591" i="1"/>
  <c r="AB1591" i="1"/>
  <c r="AD1591" i="1"/>
  <c r="AF1591" i="1"/>
  <c r="AH1591" i="1"/>
  <c r="AJ1591" i="1"/>
  <c r="AL1591" i="1"/>
  <c r="AN1591" i="1"/>
  <c r="AP1591" i="1"/>
  <c r="B1592" i="1"/>
  <c r="D1592" i="1"/>
  <c r="F1592" i="1"/>
  <c r="H1592" i="1"/>
  <c r="J1592" i="1"/>
  <c r="L1592" i="1"/>
  <c r="N1592" i="1"/>
  <c r="P1592" i="1"/>
  <c r="R1592" i="1"/>
  <c r="T1592" i="1"/>
  <c r="V1592" i="1"/>
  <c r="X1592" i="1"/>
  <c r="Z1592" i="1"/>
  <c r="AB1592" i="1"/>
  <c r="AD1592" i="1"/>
  <c r="AF1592" i="1"/>
  <c r="AH1592" i="1"/>
  <c r="AJ1592" i="1"/>
  <c r="AL1592" i="1"/>
  <c r="AN1592" i="1"/>
  <c r="AP1592" i="1"/>
  <c r="B1593" i="1"/>
  <c r="D1593" i="1"/>
  <c r="F1593" i="1"/>
  <c r="H1593" i="1"/>
  <c r="J1593" i="1"/>
  <c r="L1593" i="1"/>
  <c r="N1593" i="1"/>
  <c r="P1593" i="1"/>
  <c r="R1593" i="1"/>
  <c r="T1593" i="1"/>
  <c r="V1593" i="1"/>
  <c r="X1593" i="1"/>
  <c r="Z1593" i="1"/>
  <c r="AB1593" i="1"/>
  <c r="AD1593" i="1"/>
  <c r="AF1593" i="1"/>
  <c r="AH1593" i="1"/>
  <c r="AJ1593" i="1"/>
  <c r="AL1593" i="1"/>
  <c r="AN1593" i="1"/>
  <c r="AP1593" i="1"/>
  <c r="B1594" i="1"/>
  <c r="D1594" i="1"/>
  <c r="F1594" i="1"/>
  <c r="H1594" i="1"/>
  <c r="J1594" i="1"/>
  <c r="L1594" i="1"/>
  <c r="N1594" i="1"/>
  <c r="P1594" i="1"/>
  <c r="R1594" i="1"/>
  <c r="T1594" i="1"/>
  <c r="V1594" i="1"/>
  <c r="X1594" i="1"/>
  <c r="Z1594" i="1"/>
  <c r="AB1594" i="1"/>
  <c r="AD1594" i="1"/>
  <c r="AF1594" i="1"/>
  <c r="AH1594" i="1"/>
  <c r="AJ1594" i="1"/>
  <c r="AL1594" i="1"/>
  <c r="AN1594" i="1"/>
  <c r="AP1594" i="1"/>
  <c r="B1595" i="1"/>
  <c r="D1595" i="1"/>
  <c r="F1595" i="1"/>
  <c r="H1595" i="1"/>
  <c r="J1595" i="1"/>
  <c r="L1595" i="1"/>
  <c r="N1595" i="1"/>
  <c r="P1595" i="1"/>
  <c r="R1595" i="1"/>
  <c r="T1595" i="1"/>
  <c r="V1595" i="1"/>
  <c r="X1595" i="1"/>
  <c r="Z1595" i="1"/>
  <c r="AB1595" i="1"/>
  <c r="AD1595" i="1"/>
  <c r="AF1595" i="1"/>
  <c r="AH1595" i="1"/>
  <c r="AJ1595" i="1"/>
  <c r="AL1595" i="1"/>
  <c r="AN1595" i="1"/>
  <c r="AP1595" i="1"/>
  <c r="B1596" i="1"/>
  <c r="D1596" i="1"/>
  <c r="F1596" i="1"/>
  <c r="H1596" i="1"/>
  <c r="J1596" i="1"/>
  <c r="L1596" i="1"/>
  <c r="N1596" i="1"/>
  <c r="P1596" i="1"/>
  <c r="R1596" i="1"/>
  <c r="T1596" i="1"/>
  <c r="V1596" i="1"/>
  <c r="X1596" i="1"/>
  <c r="Z1596" i="1"/>
  <c r="AB1596" i="1"/>
  <c r="AD1596" i="1"/>
  <c r="AF1596" i="1"/>
  <c r="AH1596" i="1"/>
  <c r="AJ1596" i="1"/>
  <c r="AL1596" i="1"/>
  <c r="AN1596" i="1"/>
  <c r="AP1596" i="1"/>
  <c r="B1597" i="1"/>
  <c r="D1597" i="1"/>
  <c r="F1597" i="1"/>
  <c r="H1597" i="1"/>
  <c r="J1597" i="1"/>
  <c r="L1597" i="1"/>
  <c r="N1597" i="1"/>
  <c r="P1597" i="1"/>
  <c r="R1597" i="1"/>
  <c r="T1597" i="1"/>
  <c r="V1597" i="1"/>
  <c r="X1597" i="1"/>
  <c r="Z1597" i="1"/>
  <c r="AB1597" i="1"/>
  <c r="AD1597" i="1"/>
  <c r="AF1597" i="1"/>
  <c r="AH1597" i="1"/>
  <c r="AJ1597" i="1"/>
  <c r="AL1597" i="1"/>
  <c r="AN1597" i="1"/>
  <c r="AP1597" i="1"/>
  <c r="B1598" i="1"/>
  <c r="D1598" i="1"/>
  <c r="F1598" i="1"/>
  <c r="H1598" i="1"/>
  <c r="J1598" i="1"/>
  <c r="L1598" i="1"/>
  <c r="N1598" i="1"/>
  <c r="P1598" i="1"/>
  <c r="R1598" i="1"/>
  <c r="T1598" i="1"/>
  <c r="V1598" i="1"/>
  <c r="X1598" i="1"/>
  <c r="Z1598" i="1"/>
  <c r="AB1598" i="1"/>
  <c r="AD1598" i="1"/>
  <c r="AF1598" i="1"/>
  <c r="AH1598" i="1"/>
  <c r="AJ1598" i="1"/>
  <c r="AL1598" i="1"/>
  <c r="AN1598" i="1"/>
  <c r="AP1598" i="1"/>
  <c r="B1599" i="1"/>
  <c r="D1599" i="1"/>
  <c r="F1599" i="1"/>
  <c r="H1599" i="1"/>
  <c r="J1599" i="1"/>
  <c r="L1599" i="1"/>
  <c r="N1599" i="1"/>
  <c r="P1599" i="1"/>
  <c r="R1599" i="1"/>
  <c r="T1599" i="1"/>
  <c r="V1599" i="1"/>
  <c r="X1599" i="1"/>
  <c r="Z1599" i="1"/>
  <c r="AB1599" i="1"/>
  <c r="AD1599" i="1"/>
  <c r="AF1599" i="1"/>
  <c r="AH1599" i="1"/>
  <c r="AJ1599" i="1"/>
  <c r="AL1599" i="1"/>
  <c r="AN1599" i="1"/>
  <c r="AP1599" i="1"/>
  <c r="B1600" i="1"/>
  <c r="D1600" i="1"/>
  <c r="F1600" i="1"/>
  <c r="H1600" i="1"/>
  <c r="J1600" i="1"/>
  <c r="L1600" i="1"/>
  <c r="N1600" i="1"/>
  <c r="P1600" i="1"/>
  <c r="R1600" i="1"/>
  <c r="T1600" i="1"/>
  <c r="V1600" i="1"/>
  <c r="X1600" i="1"/>
  <c r="Z1600" i="1"/>
  <c r="AB1600" i="1"/>
  <c r="AD1600" i="1"/>
  <c r="AF1600" i="1"/>
  <c r="AH1600" i="1"/>
  <c r="AJ1600" i="1"/>
  <c r="AL1600" i="1"/>
  <c r="AN1600" i="1"/>
  <c r="AP1600" i="1"/>
  <c r="B1601" i="1"/>
  <c r="D1601" i="1"/>
  <c r="F1601" i="1"/>
  <c r="H1601" i="1"/>
  <c r="J1601" i="1"/>
  <c r="L1601" i="1"/>
  <c r="N1601" i="1"/>
  <c r="P1601" i="1"/>
  <c r="R1601" i="1"/>
  <c r="T1601" i="1"/>
  <c r="V1601" i="1"/>
  <c r="X1601" i="1"/>
  <c r="Z1601" i="1"/>
  <c r="AB1601" i="1"/>
  <c r="AD1601" i="1"/>
  <c r="AF1601" i="1"/>
  <c r="AH1601" i="1"/>
  <c r="AJ1601" i="1"/>
  <c r="AL1601" i="1"/>
  <c r="AN1601" i="1"/>
  <c r="AP1601" i="1"/>
  <c r="B1602" i="1"/>
  <c r="D1602" i="1"/>
  <c r="F1602" i="1"/>
  <c r="H1602" i="1"/>
  <c r="J1602" i="1"/>
  <c r="L1602" i="1"/>
  <c r="N1602" i="1"/>
  <c r="P1602" i="1"/>
  <c r="R1602" i="1"/>
  <c r="T1602" i="1"/>
  <c r="V1602" i="1"/>
  <c r="X1602" i="1"/>
  <c r="Z1602" i="1"/>
  <c r="AB1602" i="1"/>
  <c r="AD1602" i="1"/>
  <c r="AF1602" i="1"/>
  <c r="AH1602" i="1"/>
  <c r="AJ1602" i="1"/>
  <c r="AL1602" i="1"/>
  <c r="AN1602" i="1"/>
  <c r="AP1602" i="1"/>
  <c r="B1603" i="1"/>
  <c r="D1603" i="1"/>
  <c r="F1603" i="1"/>
  <c r="H1603" i="1"/>
  <c r="J1603" i="1"/>
  <c r="L1603" i="1"/>
  <c r="N1603" i="1"/>
  <c r="P1603" i="1"/>
  <c r="R1603" i="1"/>
  <c r="T1603" i="1"/>
  <c r="V1603" i="1"/>
  <c r="X1603" i="1"/>
  <c r="Z1603" i="1"/>
  <c r="AB1603" i="1"/>
  <c r="AD1603" i="1"/>
  <c r="AF1603" i="1"/>
  <c r="AH1603" i="1"/>
  <c r="AJ1603" i="1"/>
  <c r="AL1603" i="1"/>
  <c r="AN1603" i="1"/>
  <c r="AP1603" i="1"/>
  <c r="B1604" i="1"/>
  <c r="D1604" i="1"/>
  <c r="F1604" i="1"/>
  <c r="H1604" i="1"/>
  <c r="J1604" i="1"/>
  <c r="L1604" i="1"/>
  <c r="N1604" i="1"/>
  <c r="P1604" i="1"/>
  <c r="R1604" i="1"/>
  <c r="T1604" i="1"/>
  <c r="V1604" i="1"/>
  <c r="X1604" i="1"/>
  <c r="Z1604" i="1"/>
  <c r="AB1604" i="1"/>
  <c r="AD1604" i="1"/>
  <c r="AF1604" i="1"/>
  <c r="AH1604" i="1"/>
  <c r="AJ1604" i="1"/>
  <c r="AL1604" i="1"/>
  <c r="AN1604" i="1"/>
  <c r="AP1604" i="1"/>
  <c r="B1605" i="1"/>
  <c r="D1605" i="1"/>
  <c r="F1605" i="1"/>
  <c r="H1605" i="1"/>
  <c r="J1605" i="1"/>
  <c r="L1605" i="1"/>
  <c r="N1605" i="1"/>
  <c r="P1605" i="1"/>
  <c r="R1605" i="1"/>
  <c r="T1605" i="1"/>
  <c r="V1605" i="1"/>
  <c r="X1605" i="1"/>
  <c r="Z1605" i="1"/>
  <c r="AB1605" i="1"/>
  <c r="AD1605" i="1"/>
  <c r="AF1605" i="1"/>
  <c r="AH1605" i="1"/>
  <c r="AJ1605" i="1"/>
  <c r="AL1605" i="1"/>
  <c r="AN1605" i="1"/>
  <c r="AP1605" i="1"/>
  <c r="B1606" i="1"/>
  <c r="D1606" i="1"/>
  <c r="F1606" i="1"/>
  <c r="H1606" i="1"/>
  <c r="J1606" i="1"/>
  <c r="L1606" i="1"/>
  <c r="N1606" i="1"/>
  <c r="P1606" i="1"/>
  <c r="R1606" i="1"/>
  <c r="T1606" i="1"/>
  <c r="V1606" i="1"/>
  <c r="X1606" i="1"/>
  <c r="Z1606" i="1"/>
  <c r="AB1606" i="1"/>
  <c r="AD1606" i="1"/>
  <c r="AF1606" i="1"/>
  <c r="AH1606" i="1"/>
  <c r="AJ1606" i="1"/>
  <c r="AL1606" i="1"/>
  <c r="AN1606" i="1"/>
  <c r="AP1606" i="1"/>
  <c r="B1607" i="1"/>
  <c r="D1607" i="1"/>
  <c r="F1607" i="1"/>
  <c r="H1607" i="1"/>
  <c r="J1607" i="1"/>
  <c r="L1607" i="1"/>
  <c r="N1607" i="1"/>
  <c r="P1607" i="1"/>
  <c r="R1607" i="1"/>
  <c r="T1607" i="1"/>
  <c r="V1607" i="1"/>
  <c r="X1607" i="1"/>
  <c r="Z1607" i="1"/>
  <c r="AB1607" i="1"/>
  <c r="AD1607" i="1"/>
  <c r="AF1607" i="1"/>
  <c r="AH1607" i="1"/>
  <c r="AJ1607" i="1"/>
  <c r="AL1607" i="1"/>
  <c r="AN1607" i="1"/>
  <c r="AP1607" i="1"/>
  <c r="B1608" i="1"/>
  <c r="D1608" i="1"/>
  <c r="F1608" i="1"/>
  <c r="H1608" i="1"/>
  <c r="J1608" i="1"/>
  <c r="L1608" i="1"/>
  <c r="N1608" i="1"/>
  <c r="P1608" i="1"/>
  <c r="R1608" i="1"/>
  <c r="T1608" i="1"/>
  <c r="V1608" i="1"/>
  <c r="X1608" i="1"/>
  <c r="Z1608" i="1"/>
  <c r="AB1608" i="1"/>
  <c r="AD1608" i="1"/>
  <c r="AF1608" i="1"/>
  <c r="AH1608" i="1"/>
  <c r="AJ1608" i="1"/>
  <c r="AL1608" i="1"/>
  <c r="AN1608" i="1"/>
  <c r="AP1608" i="1"/>
  <c r="B1609" i="1"/>
  <c r="D1609" i="1"/>
  <c r="F1609" i="1"/>
  <c r="H1609" i="1"/>
  <c r="J1609" i="1"/>
  <c r="L1609" i="1"/>
  <c r="N1609" i="1"/>
  <c r="P1609" i="1"/>
  <c r="R1609" i="1"/>
  <c r="T1609" i="1"/>
  <c r="V1609" i="1"/>
  <c r="X1609" i="1"/>
  <c r="Z1609" i="1"/>
  <c r="AB1609" i="1"/>
  <c r="AD1609" i="1"/>
  <c r="AF1609" i="1"/>
  <c r="AH1609" i="1"/>
  <c r="AJ1609" i="1"/>
  <c r="AL1609" i="1"/>
  <c r="AN1609" i="1"/>
  <c r="AP1609" i="1"/>
  <c r="B1610" i="1"/>
  <c r="D1610" i="1"/>
  <c r="F1610" i="1"/>
  <c r="H1610" i="1"/>
  <c r="J1610" i="1"/>
  <c r="L1610" i="1"/>
  <c r="N1610" i="1"/>
  <c r="P1610" i="1"/>
  <c r="R1610" i="1"/>
  <c r="T1610" i="1"/>
  <c r="V1610" i="1"/>
  <c r="X1610" i="1"/>
  <c r="Z1610" i="1"/>
  <c r="AB1610" i="1"/>
  <c r="AD1610" i="1"/>
  <c r="AF1610" i="1"/>
  <c r="AH1610" i="1"/>
  <c r="AJ1610" i="1"/>
  <c r="AL1610" i="1"/>
  <c r="AN1610" i="1"/>
  <c r="AP1610" i="1"/>
  <c r="B1611" i="1"/>
  <c r="D1611" i="1"/>
  <c r="F1611" i="1"/>
  <c r="H1611" i="1"/>
  <c r="J1611" i="1"/>
  <c r="L1611" i="1"/>
  <c r="N1611" i="1"/>
  <c r="P1611" i="1"/>
  <c r="R1611" i="1"/>
  <c r="T1611" i="1"/>
  <c r="V1611" i="1"/>
  <c r="X1611" i="1"/>
  <c r="Z1611" i="1"/>
  <c r="AB1611" i="1"/>
  <c r="AD1611" i="1"/>
  <c r="AF1611" i="1"/>
  <c r="AH1611" i="1"/>
  <c r="AJ1611" i="1"/>
  <c r="AL1611" i="1"/>
  <c r="AN1611" i="1"/>
  <c r="AP1611" i="1"/>
  <c r="B1612" i="1"/>
  <c r="D1612" i="1"/>
  <c r="F1612" i="1"/>
  <c r="H1612" i="1"/>
  <c r="J1612" i="1"/>
  <c r="L1612" i="1"/>
  <c r="N1612" i="1"/>
  <c r="P1612" i="1"/>
  <c r="R1612" i="1"/>
  <c r="T1612" i="1"/>
  <c r="V1612" i="1"/>
  <c r="X1612" i="1"/>
  <c r="Z1612" i="1"/>
  <c r="AB1612" i="1"/>
  <c r="AD1612" i="1"/>
  <c r="AF1612" i="1"/>
  <c r="AH1612" i="1"/>
  <c r="AJ1612" i="1"/>
  <c r="AL1612" i="1"/>
  <c r="AN1612" i="1"/>
  <c r="AP1612" i="1"/>
  <c r="B1613" i="1"/>
  <c r="D1613" i="1"/>
  <c r="F1613" i="1"/>
  <c r="H1613" i="1"/>
  <c r="J1613" i="1"/>
  <c r="L1613" i="1"/>
  <c r="N1613" i="1"/>
  <c r="P1613" i="1"/>
  <c r="R1613" i="1"/>
  <c r="T1613" i="1"/>
  <c r="V1613" i="1"/>
  <c r="X1613" i="1"/>
  <c r="Z1613" i="1"/>
  <c r="AB1613" i="1"/>
  <c r="AD1613" i="1"/>
  <c r="AF1613" i="1"/>
  <c r="AH1613" i="1"/>
  <c r="AJ1613" i="1"/>
  <c r="AL1613" i="1"/>
  <c r="AN1613" i="1"/>
  <c r="AP1613" i="1"/>
  <c r="B1614" i="1"/>
  <c r="D1614" i="1"/>
  <c r="F1614" i="1"/>
  <c r="H1614" i="1"/>
  <c r="J1614" i="1"/>
  <c r="L1614" i="1"/>
  <c r="N1614" i="1"/>
  <c r="P1614" i="1"/>
  <c r="R1614" i="1"/>
  <c r="T1614" i="1"/>
  <c r="V1614" i="1"/>
  <c r="X1614" i="1"/>
  <c r="Z1614" i="1"/>
  <c r="AB1614" i="1"/>
  <c r="AD1614" i="1"/>
  <c r="AF1614" i="1"/>
  <c r="AH1614" i="1"/>
  <c r="AJ1614" i="1"/>
  <c r="AL1614" i="1"/>
  <c r="AN1614" i="1"/>
  <c r="AP1614" i="1"/>
  <c r="B1615" i="1"/>
  <c r="D1615" i="1"/>
  <c r="F1615" i="1"/>
  <c r="H1615" i="1"/>
  <c r="J1615" i="1"/>
  <c r="L1615" i="1"/>
  <c r="N1615" i="1"/>
  <c r="P1615" i="1"/>
  <c r="R1615" i="1"/>
  <c r="T1615" i="1"/>
  <c r="V1615" i="1"/>
  <c r="X1615" i="1"/>
  <c r="Z1615" i="1"/>
  <c r="AB1615" i="1"/>
  <c r="AD1615" i="1"/>
  <c r="AF1615" i="1"/>
  <c r="AH1615" i="1"/>
  <c r="AJ1615" i="1"/>
  <c r="AL1615" i="1"/>
  <c r="AN1615" i="1"/>
  <c r="AP1615" i="1"/>
  <c r="B1616" i="1"/>
  <c r="D1616" i="1"/>
  <c r="F1616" i="1"/>
  <c r="H1616" i="1"/>
  <c r="J1616" i="1"/>
  <c r="L1616" i="1"/>
  <c r="N1616" i="1"/>
  <c r="P1616" i="1"/>
  <c r="R1616" i="1"/>
  <c r="T1616" i="1"/>
  <c r="V1616" i="1"/>
  <c r="X1616" i="1"/>
  <c r="Z1616" i="1"/>
  <c r="AB1616" i="1"/>
  <c r="AD1616" i="1"/>
  <c r="AF1616" i="1"/>
  <c r="AH1616" i="1"/>
  <c r="AJ1616" i="1"/>
  <c r="AL1616" i="1"/>
  <c r="AN1616" i="1"/>
  <c r="AP1616" i="1"/>
  <c r="B1617" i="1"/>
  <c r="D1617" i="1"/>
  <c r="F1617" i="1"/>
  <c r="H1617" i="1"/>
  <c r="J1617" i="1"/>
  <c r="L1617" i="1"/>
  <c r="N1617" i="1"/>
  <c r="P1617" i="1"/>
  <c r="R1617" i="1"/>
  <c r="T1617" i="1"/>
  <c r="V1617" i="1"/>
  <c r="X1617" i="1"/>
  <c r="Z1617" i="1"/>
  <c r="AB1617" i="1"/>
  <c r="AD1617" i="1"/>
  <c r="AF1617" i="1"/>
  <c r="AH1617" i="1"/>
  <c r="AJ1617" i="1"/>
  <c r="AL1617" i="1"/>
  <c r="AN1617" i="1"/>
  <c r="AP1617" i="1"/>
  <c r="B1618" i="1"/>
  <c r="D1618" i="1"/>
  <c r="F1618" i="1"/>
  <c r="H1618" i="1"/>
  <c r="J1618" i="1"/>
  <c r="L1618" i="1"/>
  <c r="N1618" i="1"/>
  <c r="P1618" i="1"/>
  <c r="R1618" i="1"/>
  <c r="T1618" i="1"/>
  <c r="V1618" i="1"/>
  <c r="X1618" i="1"/>
  <c r="Z1618" i="1"/>
  <c r="AB1618" i="1"/>
  <c r="AD1618" i="1"/>
  <c r="AF1618" i="1"/>
  <c r="AH1618" i="1"/>
  <c r="AJ1618" i="1"/>
  <c r="AL1618" i="1"/>
  <c r="AN1618" i="1"/>
  <c r="AP1618" i="1"/>
  <c r="B1619" i="1"/>
  <c r="D1619" i="1"/>
  <c r="F1619" i="1"/>
  <c r="H1619" i="1"/>
  <c r="J1619" i="1"/>
  <c r="L1619" i="1"/>
  <c r="N1619" i="1"/>
  <c r="P1619" i="1"/>
  <c r="R1619" i="1"/>
  <c r="T1619" i="1"/>
  <c r="V1619" i="1"/>
  <c r="X1619" i="1"/>
  <c r="Z1619" i="1"/>
  <c r="AB1619" i="1"/>
  <c r="AD1619" i="1"/>
  <c r="AF1619" i="1"/>
  <c r="AH1619" i="1"/>
  <c r="AJ1619" i="1"/>
  <c r="AL1619" i="1"/>
  <c r="AN1619" i="1"/>
  <c r="AP1619" i="1"/>
  <c r="B1620" i="1"/>
  <c r="D1620" i="1"/>
  <c r="F1620" i="1"/>
  <c r="H1620" i="1"/>
  <c r="J1620" i="1"/>
  <c r="L1620" i="1"/>
  <c r="N1620" i="1"/>
  <c r="P1620" i="1"/>
  <c r="R1620" i="1"/>
  <c r="T1620" i="1"/>
  <c r="V1620" i="1"/>
  <c r="X1620" i="1"/>
  <c r="Z1620" i="1"/>
  <c r="AB1620" i="1"/>
  <c r="AD1620" i="1"/>
  <c r="AF1620" i="1"/>
  <c r="AH1620" i="1"/>
  <c r="AJ1620" i="1"/>
  <c r="AL1620" i="1"/>
  <c r="AN1620" i="1"/>
  <c r="AP1620" i="1"/>
  <c r="B1621" i="1"/>
  <c r="D1621" i="1"/>
  <c r="F1621" i="1"/>
  <c r="H1621" i="1"/>
  <c r="J1621" i="1"/>
  <c r="L1621" i="1"/>
  <c r="N1621" i="1"/>
  <c r="P1621" i="1"/>
  <c r="R1621" i="1"/>
  <c r="T1621" i="1"/>
  <c r="V1621" i="1"/>
  <c r="X1621" i="1"/>
  <c r="Z1621" i="1"/>
  <c r="AB1621" i="1"/>
  <c r="AD1621" i="1"/>
  <c r="AF1621" i="1"/>
  <c r="AH1621" i="1"/>
  <c r="AJ1621" i="1"/>
  <c r="AL1621" i="1"/>
  <c r="AN1621" i="1"/>
  <c r="AP1621" i="1"/>
  <c r="B1622" i="1"/>
  <c r="D1622" i="1"/>
  <c r="F1622" i="1"/>
  <c r="H1622" i="1"/>
  <c r="J1622" i="1"/>
  <c r="L1622" i="1"/>
  <c r="N1622" i="1"/>
  <c r="P1622" i="1"/>
  <c r="R1622" i="1"/>
  <c r="T1622" i="1"/>
  <c r="V1622" i="1"/>
  <c r="X1622" i="1"/>
  <c r="Z1622" i="1"/>
  <c r="AB1622" i="1"/>
  <c r="AD1622" i="1"/>
  <c r="AF1622" i="1"/>
  <c r="AH1622" i="1"/>
  <c r="AJ1622" i="1"/>
  <c r="AL1622" i="1"/>
  <c r="AN1622" i="1"/>
  <c r="AP1622" i="1"/>
  <c r="B1623" i="1"/>
  <c r="D1623" i="1"/>
  <c r="F1623" i="1"/>
  <c r="H1623" i="1"/>
  <c r="J1623" i="1"/>
  <c r="L1623" i="1"/>
  <c r="N1623" i="1"/>
  <c r="P1623" i="1"/>
  <c r="R1623" i="1"/>
  <c r="T1623" i="1"/>
  <c r="V1623" i="1"/>
  <c r="X1623" i="1"/>
  <c r="Z1623" i="1"/>
  <c r="AB1623" i="1"/>
  <c r="AD1623" i="1"/>
  <c r="AF1623" i="1"/>
  <c r="AH1623" i="1"/>
  <c r="AJ1623" i="1"/>
  <c r="AL1623" i="1"/>
  <c r="AN1623" i="1"/>
  <c r="AP1623" i="1"/>
  <c r="B1624" i="1"/>
  <c r="D1624" i="1"/>
  <c r="F1624" i="1"/>
  <c r="H1624" i="1"/>
  <c r="J1624" i="1"/>
  <c r="L1624" i="1"/>
  <c r="N1624" i="1"/>
  <c r="P1624" i="1"/>
  <c r="R1624" i="1"/>
  <c r="T1624" i="1"/>
  <c r="V1624" i="1"/>
  <c r="X1624" i="1"/>
  <c r="Z1624" i="1"/>
  <c r="AB1624" i="1"/>
  <c r="AD1624" i="1"/>
  <c r="AF1624" i="1"/>
  <c r="AH1624" i="1"/>
  <c r="AJ1624" i="1"/>
  <c r="AL1624" i="1"/>
  <c r="AN1624" i="1"/>
  <c r="AP1624" i="1"/>
  <c r="B1625" i="1"/>
  <c r="D1625" i="1"/>
  <c r="F1625" i="1"/>
  <c r="H1625" i="1"/>
  <c r="J1625" i="1"/>
  <c r="L1625" i="1"/>
  <c r="N1625" i="1"/>
  <c r="P1625" i="1"/>
  <c r="R1625" i="1"/>
  <c r="T1625" i="1"/>
  <c r="V1625" i="1"/>
  <c r="X1625" i="1"/>
  <c r="Z1625" i="1"/>
  <c r="AB1625" i="1"/>
  <c r="AD1625" i="1"/>
  <c r="AF1625" i="1"/>
  <c r="AH1625" i="1"/>
  <c r="AJ1625" i="1"/>
  <c r="AL1625" i="1"/>
  <c r="AN1625" i="1"/>
  <c r="AP1625" i="1"/>
  <c r="B1626" i="1"/>
  <c r="D1626" i="1"/>
  <c r="F1626" i="1"/>
  <c r="H1626" i="1"/>
  <c r="J1626" i="1"/>
  <c r="L1626" i="1"/>
  <c r="N1626" i="1"/>
  <c r="P1626" i="1"/>
  <c r="R1626" i="1"/>
  <c r="T1626" i="1"/>
  <c r="V1626" i="1"/>
  <c r="X1626" i="1"/>
  <c r="Z1626" i="1"/>
  <c r="AB1626" i="1"/>
  <c r="AD1626" i="1"/>
  <c r="AF1626" i="1"/>
  <c r="AH1626" i="1"/>
  <c r="AJ1626" i="1"/>
  <c r="AL1626" i="1"/>
  <c r="AN1626" i="1"/>
  <c r="AP1626" i="1"/>
  <c r="B1627" i="1"/>
  <c r="D1627" i="1"/>
  <c r="F1627" i="1"/>
  <c r="H1627" i="1"/>
  <c r="J1627" i="1"/>
  <c r="L1627" i="1"/>
  <c r="N1627" i="1"/>
  <c r="P1627" i="1"/>
  <c r="R1627" i="1"/>
  <c r="T1627" i="1"/>
  <c r="V1627" i="1"/>
  <c r="X1627" i="1"/>
  <c r="Z1627" i="1"/>
  <c r="AB1627" i="1"/>
  <c r="AD1627" i="1"/>
  <c r="AF1627" i="1"/>
  <c r="AH1627" i="1"/>
  <c r="AJ1627" i="1"/>
  <c r="AL1627" i="1"/>
  <c r="AN1627" i="1"/>
  <c r="AP1627" i="1"/>
  <c r="B1628" i="1"/>
  <c r="D1628" i="1"/>
  <c r="F1628" i="1"/>
  <c r="H1628" i="1"/>
  <c r="J1628" i="1"/>
  <c r="L1628" i="1"/>
  <c r="N1628" i="1"/>
  <c r="P1628" i="1"/>
  <c r="R1628" i="1"/>
  <c r="T1628" i="1"/>
  <c r="V1628" i="1"/>
  <c r="X1628" i="1"/>
  <c r="Z1628" i="1"/>
  <c r="AB1628" i="1"/>
  <c r="AD1628" i="1"/>
  <c r="AF1628" i="1"/>
  <c r="AH1628" i="1"/>
  <c r="AJ1628" i="1"/>
  <c r="AL1628" i="1"/>
  <c r="AN1628" i="1"/>
  <c r="AP1628" i="1"/>
  <c r="B1629" i="1"/>
  <c r="D1629" i="1"/>
  <c r="F1629" i="1"/>
  <c r="H1629" i="1"/>
  <c r="J1629" i="1"/>
  <c r="L1629" i="1"/>
  <c r="N1629" i="1"/>
  <c r="P1629" i="1"/>
  <c r="R1629" i="1"/>
  <c r="T1629" i="1"/>
  <c r="V1629" i="1"/>
  <c r="X1629" i="1"/>
  <c r="Z1629" i="1"/>
  <c r="AB1629" i="1"/>
  <c r="AD1629" i="1"/>
  <c r="AF1629" i="1"/>
  <c r="AH1629" i="1"/>
  <c r="AJ1629" i="1"/>
  <c r="AL1629" i="1"/>
  <c r="AN1629" i="1"/>
  <c r="AP1629" i="1"/>
  <c r="B1630" i="1"/>
  <c r="D1630" i="1"/>
  <c r="F1630" i="1"/>
  <c r="H1630" i="1"/>
  <c r="J1630" i="1"/>
  <c r="L1630" i="1"/>
  <c r="N1630" i="1"/>
  <c r="P1630" i="1"/>
  <c r="R1630" i="1"/>
  <c r="T1630" i="1"/>
  <c r="V1630" i="1"/>
  <c r="X1630" i="1"/>
  <c r="Z1630" i="1"/>
  <c r="AB1630" i="1"/>
  <c r="AD1630" i="1"/>
  <c r="AF1630" i="1"/>
  <c r="AH1630" i="1"/>
  <c r="AJ1630" i="1"/>
  <c r="AL1630" i="1"/>
  <c r="AN1630" i="1"/>
  <c r="AP1630" i="1"/>
  <c r="B1631" i="1"/>
  <c r="D1631" i="1"/>
  <c r="F1631" i="1"/>
  <c r="H1631" i="1"/>
  <c r="J1631" i="1"/>
  <c r="L1631" i="1"/>
  <c r="N1631" i="1"/>
  <c r="P1631" i="1"/>
  <c r="R1631" i="1"/>
  <c r="T1631" i="1"/>
  <c r="V1631" i="1"/>
  <c r="X1631" i="1"/>
  <c r="Z1631" i="1"/>
  <c r="AB1631" i="1"/>
  <c r="AD1631" i="1"/>
  <c r="AF1631" i="1"/>
  <c r="AH1631" i="1"/>
  <c r="AJ1631" i="1"/>
  <c r="AL1631" i="1"/>
  <c r="AN1631" i="1"/>
  <c r="AP1631" i="1"/>
  <c r="B1632" i="1"/>
  <c r="D1632" i="1"/>
  <c r="F1632" i="1"/>
  <c r="H1632" i="1"/>
  <c r="J1632" i="1"/>
  <c r="L1632" i="1"/>
  <c r="N1632" i="1"/>
  <c r="P1632" i="1"/>
  <c r="R1632" i="1"/>
  <c r="T1632" i="1"/>
  <c r="V1632" i="1"/>
  <c r="X1632" i="1"/>
  <c r="Z1632" i="1"/>
  <c r="AB1632" i="1"/>
  <c r="AD1632" i="1"/>
  <c r="AF1632" i="1"/>
  <c r="AH1632" i="1"/>
  <c r="AJ1632" i="1"/>
  <c r="AL1632" i="1"/>
  <c r="AN1632" i="1"/>
  <c r="AP1632" i="1"/>
  <c r="B1633" i="1"/>
  <c r="D1633" i="1"/>
  <c r="F1633" i="1"/>
  <c r="H1633" i="1"/>
  <c r="J1633" i="1"/>
  <c r="L1633" i="1"/>
  <c r="N1633" i="1"/>
  <c r="P1633" i="1"/>
  <c r="R1633" i="1"/>
  <c r="T1633" i="1"/>
  <c r="V1633" i="1"/>
  <c r="X1633" i="1"/>
  <c r="Z1633" i="1"/>
  <c r="AB1633" i="1"/>
  <c r="AD1633" i="1"/>
  <c r="AF1633" i="1"/>
  <c r="AH1633" i="1"/>
  <c r="AJ1633" i="1"/>
  <c r="AL1633" i="1"/>
  <c r="AN1633" i="1"/>
  <c r="AP1633" i="1"/>
  <c r="B1634" i="1"/>
  <c r="D1634" i="1"/>
  <c r="F1634" i="1"/>
  <c r="H1634" i="1"/>
  <c r="J1634" i="1"/>
  <c r="L1634" i="1"/>
  <c r="N1634" i="1"/>
  <c r="P1634" i="1"/>
  <c r="R1634" i="1"/>
  <c r="T1634" i="1"/>
  <c r="V1634" i="1"/>
  <c r="X1634" i="1"/>
  <c r="Z1634" i="1"/>
  <c r="AB1634" i="1"/>
  <c r="AD1634" i="1"/>
  <c r="AF1634" i="1"/>
  <c r="AH1634" i="1"/>
  <c r="AJ1634" i="1"/>
  <c r="AL1634" i="1"/>
  <c r="AN1634" i="1"/>
  <c r="AP1634" i="1"/>
  <c r="B1635" i="1"/>
  <c r="D1635" i="1"/>
  <c r="F1635" i="1"/>
  <c r="H1635" i="1"/>
  <c r="J1635" i="1"/>
  <c r="L1635" i="1"/>
  <c r="N1635" i="1"/>
  <c r="P1635" i="1"/>
  <c r="R1635" i="1"/>
  <c r="T1635" i="1"/>
  <c r="V1635" i="1"/>
  <c r="X1635" i="1"/>
  <c r="Z1635" i="1"/>
  <c r="AB1635" i="1"/>
  <c r="AD1635" i="1"/>
  <c r="AF1635" i="1"/>
  <c r="AH1635" i="1"/>
  <c r="AJ1635" i="1"/>
  <c r="AL1635" i="1"/>
  <c r="AN1635" i="1"/>
  <c r="AP1635" i="1"/>
  <c r="B1636" i="1"/>
  <c r="D1636" i="1"/>
  <c r="F1636" i="1"/>
  <c r="H1636" i="1"/>
  <c r="J1636" i="1"/>
  <c r="L1636" i="1"/>
  <c r="N1636" i="1"/>
  <c r="P1636" i="1"/>
  <c r="R1636" i="1"/>
  <c r="T1636" i="1"/>
  <c r="V1636" i="1"/>
  <c r="X1636" i="1"/>
  <c r="Z1636" i="1"/>
  <c r="AB1636" i="1"/>
  <c r="AD1636" i="1"/>
  <c r="AF1636" i="1"/>
  <c r="AH1636" i="1"/>
  <c r="AJ1636" i="1"/>
  <c r="AL1636" i="1"/>
  <c r="AN1636" i="1"/>
  <c r="AP1636" i="1"/>
  <c r="B1637" i="1"/>
  <c r="D1637" i="1"/>
  <c r="F1637" i="1"/>
  <c r="H1637" i="1"/>
  <c r="J1637" i="1"/>
  <c r="L1637" i="1"/>
  <c r="N1637" i="1"/>
  <c r="P1637" i="1"/>
  <c r="R1637" i="1"/>
  <c r="T1637" i="1"/>
  <c r="V1637" i="1"/>
  <c r="X1637" i="1"/>
  <c r="Z1637" i="1"/>
  <c r="AB1637" i="1"/>
  <c r="AD1637" i="1"/>
  <c r="AF1637" i="1"/>
  <c r="AH1637" i="1"/>
  <c r="AJ1637" i="1"/>
  <c r="AL1637" i="1"/>
  <c r="AN1637" i="1"/>
  <c r="AP1637" i="1"/>
  <c r="B1638" i="1"/>
  <c r="D1638" i="1"/>
  <c r="F1638" i="1"/>
  <c r="H1638" i="1"/>
  <c r="J1638" i="1"/>
  <c r="L1638" i="1"/>
  <c r="N1638" i="1"/>
  <c r="P1638" i="1"/>
  <c r="R1638" i="1"/>
  <c r="T1638" i="1"/>
  <c r="V1638" i="1"/>
  <c r="X1638" i="1"/>
  <c r="Z1638" i="1"/>
  <c r="AB1638" i="1"/>
  <c r="AD1638" i="1"/>
  <c r="AF1638" i="1"/>
  <c r="AH1638" i="1"/>
  <c r="AJ1638" i="1"/>
  <c r="AL1638" i="1"/>
  <c r="AN1638" i="1"/>
  <c r="AP1638" i="1"/>
  <c r="B1639" i="1"/>
  <c r="D1639" i="1"/>
  <c r="F1639" i="1"/>
  <c r="H1639" i="1"/>
  <c r="J1639" i="1"/>
  <c r="L1639" i="1"/>
  <c r="N1639" i="1"/>
  <c r="P1639" i="1"/>
  <c r="R1639" i="1"/>
  <c r="T1639" i="1"/>
  <c r="V1639" i="1"/>
  <c r="X1639" i="1"/>
  <c r="Z1639" i="1"/>
  <c r="AB1639" i="1"/>
  <c r="AD1639" i="1"/>
  <c r="AF1639" i="1"/>
  <c r="AH1639" i="1"/>
  <c r="AJ1639" i="1"/>
  <c r="AL1639" i="1"/>
  <c r="AN1639" i="1"/>
  <c r="AP1639" i="1"/>
  <c r="B1640" i="1"/>
  <c r="D1640" i="1"/>
  <c r="F1640" i="1"/>
  <c r="H1640" i="1"/>
  <c r="J1640" i="1"/>
  <c r="L1640" i="1"/>
  <c r="N1640" i="1"/>
  <c r="P1640" i="1"/>
  <c r="R1640" i="1"/>
  <c r="T1640" i="1"/>
  <c r="V1640" i="1"/>
  <c r="X1640" i="1"/>
  <c r="Z1640" i="1"/>
  <c r="AB1640" i="1"/>
  <c r="AD1640" i="1"/>
  <c r="AF1640" i="1"/>
  <c r="AH1640" i="1"/>
  <c r="AJ1640" i="1"/>
  <c r="AL1640" i="1"/>
  <c r="AN1640" i="1"/>
  <c r="AP1640" i="1"/>
  <c r="B1641" i="1"/>
  <c r="D1641" i="1"/>
  <c r="F1641" i="1"/>
  <c r="H1641" i="1"/>
  <c r="J1641" i="1"/>
  <c r="L1641" i="1"/>
  <c r="N1641" i="1"/>
  <c r="P1641" i="1"/>
  <c r="R1641" i="1"/>
  <c r="T1641" i="1"/>
  <c r="V1641" i="1"/>
  <c r="X1641" i="1"/>
  <c r="Z1641" i="1"/>
  <c r="AB1641" i="1"/>
  <c r="AD1641" i="1"/>
  <c r="AF1641" i="1"/>
  <c r="AH1641" i="1"/>
  <c r="AJ1641" i="1"/>
  <c r="AL1641" i="1"/>
  <c r="AN1641" i="1"/>
  <c r="AP1641" i="1"/>
  <c r="B1642" i="1"/>
  <c r="D1642" i="1"/>
  <c r="F1642" i="1"/>
  <c r="H1642" i="1"/>
  <c r="J1642" i="1"/>
  <c r="L1642" i="1"/>
  <c r="N1642" i="1"/>
  <c r="P1642" i="1"/>
  <c r="R1642" i="1"/>
  <c r="T1642" i="1"/>
  <c r="V1642" i="1"/>
  <c r="X1642" i="1"/>
  <c r="Z1642" i="1"/>
  <c r="AB1642" i="1"/>
  <c r="AD1642" i="1"/>
  <c r="AF1642" i="1"/>
  <c r="AH1642" i="1"/>
  <c r="AJ1642" i="1"/>
  <c r="AL1642" i="1"/>
  <c r="AN1642" i="1"/>
  <c r="AP1642" i="1"/>
  <c r="B1643" i="1"/>
  <c r="D1643" i="1"/>
  <c r="F1643" i="1"/>
  <c r="H1643" i="1"/>
  <c r="J1643" i="1"/>
  <c r="L1643" i="1"/>
  <c r="N1643" i="1"/>
  <c r="P1643" i="1"/>
  <c r="R1643" i="1"/>
  <c r="T1643" i="1"/>
  <c r="V1643" i="1"/>
  <c r="X1643" i="1"/>
  <c r="Z1643" i="1"/>
  <c r="AB1643" i="1"/>
  <c r="AD1643" i="1"/>
  <c r="AF1643" i="1"/>
  <c r="AH1643" i="1"/>
  <c r="AJ1643" i="1"/>
  <c r="AL1643" i="1"/>
  <c r="AN1643" i="1"/>
  <c r="AP1643" i="1"/>
  <c r="B1644" i="1"/>
  <c r="D1644" i="1"/>
  <c r="F1644" i="1"/>
  <c r="H1644" i="1"/>
  <c r="J1644" i="1"/>
  <c r="L1644" i="1"/>
  <c r="N1644" i="1"/>
  <c r="P1644" i="1"/>
  <c r="R1644" i="1"/>
  <c r="T1644" i="1"/>
  <c r="V1644" i="1"/>
  <c r="X1644" i="1"/>
  <c r="Z1644" i="1"/>
  <c r="AB1644" i="1"/>
  <c r="AD1644" i="1"/>
  <c r="AF1644" i="1"/>
  <c r="AH1644" i="1"/>
  <c r="AJ1644" i="1"/>
  <c r="AL1644" i="1"/>
  <c r="AN1644" i="1"/>
  <c r="AP1644" i="1"/>
  <c r="B1645" i="1"/>
  <c r="D1645" i="1"/>
  <c r="F1645" i="1"/>
  <c r="H1645" i="1"/>
  <c r="J1645" i="1"/>
  <c r="L1645" i="1"/>
  <c r="N1645" i="1"/>
  <c r="P1645" i="1"/>
  <c r="R1645" i="1"/>
  <c r="T1645" i="1"/>
  <c r="V1645" i="1"/>
  <c r="X1645" i="1"/>
  <c r="Z1645" i="1"/>
  <c r="AB1645" i="1"/>
  <c r="AD1645" i="1"/>
  <c r="AF1645" i="1"/>
  <c r="AH1645" i="1"/>
  <c r="AJ1645" i="1"/>
  <c r="AL1645" i="1"/>
  <c r="AN1645" i="1"/>
  <c r="AP1645" i="1"/>
  <c r="B1646" i="1"/>
  <c r="D1646" i="1"/>
  <c r="F1646" i="1"/>
  <c r="H1646" i="1"/>
  <c r="J1646" i="1"/>
  <c r="L1646" i="1"/>
  <c r="N1646" i="1"/>
  <c r="P1646" i="1"/>
  <c r="R1646" i="1"/>
  <c r="T1646" i="1"/>
  <c r="V1646" i="1"/>
  <c r="X1646" i="1"/>
  <c r="Z1646" i="1"/>
  <c r="AB1646" i="1"/>
  <c r="AD1646" i="1"/>
  <c r="AF1646" i="1"/>
  <c r="AH1646" i="1"/>
  <c r="AJ1646" i="1"/>
  <c r="AL1646" i="1"/>
  <c r="AN1646" i="1"/>
  <c r="AP1646" i="1"/>
  <c r="B1647" i="1"/>
  <c r="D1647" i="1"/>
  <c r="F1647" i="1"/>
  <c r="H1647" i="1"/>
  <c r="J1647" i="1"/>
  <c r="L1647" i="1"/>
  <c r="N1647" i="1"/>
  <c r="P1647" i="1"/>
  <c r="R1647" i="1"/>
  <c r="T1647" i="1"/>
  <c r="V1647" i="1"/>
  <c r="X1647" i="1"/>
  <c r="Z1647" i="1"/>
  <c r="AB1647" i="1"/>
  <c r="AD1647" i="1"/>
  <c r="AF1647" i="1"/>
  <c r="AH1647" i="1"/>
  <c r="AJ1647" i="1"/>
  <c r="AL1647" i="1"/>
  <c r="AN1647" i="1"/>
  <c r="AP1647" i="1"/>
  <c r="B1648" i="1"/>
  <c r="D1648" i="1"/>
  <c r="F1648" i="1"/>
  <c r="H1648" i="1"/>
  <c r="J1648" i="1"/>
  <c r="L1648" i="1"/>
  <c r="N1648" i="1"/>
  <c r="P1648" i="1"/>
  <c r="R1648" i="1"/>
  <c r="T1648" i="1"/>
  <c r="V1648" i="1"/>
  <c r="X1648" i="1"/>
  <c r="Z1648" i="1"/>
  <c r="AB1648" i="1"/>
  <c r="AD1648" i="1"/>
  <c r="AF1648" i="1"/>
  <c r="AH1648" i="1"/>
  <c r="AJ1648" i="1"/>
  <c r="AL1648" i="1"/>
  <c r="AN1648" i="1"/>
  <c r="AP1648" i="1"/>
  <c r="B1649" i="1"/>
  <c r="D1649" i="1"/>
  <c r="F1649" i="1"/>
  <c r="H1649" i="1"/>
  <c r="J1649" i="1"/>
  <c r="L1649" i="1"/>
  <c r="N1649" i="1"/>
  <c r="P1649" i="1"/>
  <c r="R1649" i="1"/>
  <c r="T1649" i="1"/>
  <c r="V1649" i="1"/>
  <c r="X1649" i="1"/>
  <c r="Z1649" i="1"/>
  <c r="AB1649" i="1"/>
  <c r="AD1649" i="1"/>
  <c r="AF1649" i="1"/>
  <c r="AH1649" i="1"/>
  <c r="AJ1649" i="1"/>
  <c r="AL1649" i="1"/>
  <c r="AN1649" i="1"/>
  <c r="AP1649" i="1"/>
  <c r="B1650" i="1"/>
  <c r="D1650" i="1"/>
  <c r="F1650" i="1"/>
  <c r="H1650" i="1"/>
  <c r="J1650" i="1"/>
  <c r="L1650" i="1"/>
  <c r="N1650" i="1"/>
  <c r="P1650" i="1"/>
  <c r="R1650" i="1"/>
  <c r="T1650" i="1"/>
  <c r="V1650" i="1"/>
  <c r="X1650" i="1"/>
  <c r="Z1650" i="1"/>
  <c r="AB1650" i="1"/>
  <c r="AD1650" i="1"/>
  <c r="AF1650" i="1"/>
  <c r="AH1650" i="1"/>
  <c r="AJ1650" i="1"/>
  <c r="AL1650" i="1"/>
  <c r="AN1650" i="1"/>
  <c r="AP1650" i="1"/>
  <c r="B1651" i="1"/>
  <c r="D1651" i="1"/>
  <c r="F1651" i="1"/>
  <c r="H1651" i="1"/>
  <c r="J1651" i="1"/>
  <c r="L1651" i="1"/>
  <c r="N1651" i="1"/>
  <c r="P1651" i="1"/>
  <c r="R1651" i="1"/>
  <c r="T1651" i="1"/>
  <c r="V1651" i="1"/>
  <c r="X1651" i="1"/>
  <c r="Z1651" i="1"/>
  <c r="AB1651" i="1"/>
  <c r="AD1651" i="1"/>
  <c r="AF1651" i="1"/>
  <c r="AH1651" i="1"/>
  <c r="AJ1651" i="1"/>
  <c r="AL1651" i="1"/>
  <c r="AN1651" i="1"/>
  <c r="AP1651" i="1"/>
  <c r="B1652" i="1"/>
  <c r="D1652" i="1"/>
  <c r="F1652" i="1"/>
  <c r="H1652" i="1"/>
  <c r="J1652" i="1"/>
  <c r="L1652" i="1"/>
  <c r="N1652" i="1"/>
  <c r="P1652" i="1"/>
  <c r="R1652" i="1"/>
  <c r="T1652" i="1"/>
  <c r="V1652" i="1"/>
  <c r="X1652" i="1"/>
  <c r="Z1652" i="1"/>
  <c r="AB1652" i="1"/>
  <c r="AD1652" i="1"/>
  <c r="AF1652" i="1"/>
  <c r="AH1652" i="1"/>
  <c r="AJ1652" i="1"/>
  <c r="AL1652" i="1"/>
  <c r="AN1652" i="1"/>
  <c r="AP1652" i="1"/>
  <c r="B1653" i="1"/>
  <c r="D1653" i="1"/>
  <c r="F1653" i="1"/>
  <c r="H1653" i="1"/>
  <c r="J1653" i="1"/>
  <c r="L1653" i="1"/>
  <c r="N1653" i="1"/>
  <c r="P1653" i="1"/>
  <c r="R1653" i="1"/>
  <c r="T1653" i="1"/>
  <c r="V1653" i="1"/>
  <c r="X1653" i="1"/>
  <c r="Z1653" i="1"/>
  <c r="AB1653" i="1"/>
  <c r="AD1653" i="1"/>
  <c r="AF1653" i="1"/>
  <c r="AH1653" i="1"/>
  <c r="AJ1653" i="1"/>
  <c r="AL1653" i="1"/>
  <c r="AN1653" i="1"/>
  <c r="AP1653" i="1"/>
  <c r="B1654" i="1"/>
  <c r="D1654" i="1"/>
  <c r="F1654" i="1"/>
  <c r="H1654" i="1"/>
  <c r="J1654" i="1"/>
  <c r="L1654" i="1"/>
  <c r="N1654" i="1"/>
  <c r="P1654" i="1"/>
  <c r="R1654" i="1"/>
  <c r="T1654" i="1"/>
  <c r="V1654" i="1"/>
  <c r="X1654" i="1"/>
  <c r="Z1654" i="1"/>
  <c r="AB1654" i="1"/>
  <c r="AD1654" i="1"/>
  <c r="AF1654" i="1"/>
  <c r="AH1654" i="1"/>
  <c r="AJ1654" i="1"/>
  <c r="AL1654" i="1"/>
  <c r="AN1654" i="1"/>
  <c r="AP1654" i="1"/>
  <c r="B1655" i="1"/>
  <c r="D1655" i="1"/>
  <c r="F1655" i="1"/>
  <c r="H1655" i="1"/>
  <c r="J1655" i="1"/>
  <c r="L1655" i="1"/>
  <c r="N1655" i="1"/>
  <c r="P1655" i="1"/>
  <c r="R1655" i="1"/>
  <c r="T1655" i="1"/>
  <c r="V1655" i="1"/>
  <c r="X1655" i="1"/>
  <c r="Z1655" i="1"/>
  <c r="AB1655" i="1"/>
  <c r="AD1655" i="1"/>
  <c r="AF1655" i="1"/>
  <c r="AH1655" i="1"/>
  <c r="AJ1655" i="1"/>
  <c r="AL1655" i="1"/>
  <c r="AN1655" i="1"/>
  <c r="AP1655" i="1"/>
  <c r="B1656" i="1"/>
  <c r="D1656" i="1"/>
  <c r="F1656" i="1"/>
  <c r="H1656" i="1"/>
  <c r="J1656" i="1"/>
  <c r="L1656" i="1"/>
  <c r="N1656" i="1"/>
  <c r="P1656" i="1"/>
  <c r="R1656" i="1"/>
  <c r="T1656" i="1"/>
  <c r="V1656" i="1"/>
  <c r="X1656" i="1"/>
  <c r="Z1656" i="1"/>
  <c r="AB1656" i="1"/>
  <c r="AD1656" i="1"/>
  <c r="AF1656" i="1"/>
  <c r="AH1656" i="1"/>
  <c r="AJ1656" i="1"/>
  <c r="AL1656" i="1"/>
  <c r="AN1656" i="1"/>
  <c r="AP1656" i="1"/>
  <c r="B1657" i="1"/>
  <c r="D1657" i="1"/>
  <c r="F1657" i="1"/>
  <c r="H1657" i="1"/>
  <c r="J1657" i="1"/>
  <c r="L1657" i="1"/>
  <c r="N1657" i="1"/>
  <c r="P1657" i="1"/>
  <c r="R1657" i="1"/>
  <c r="T1657" i="1"/>
  <c r="V1657" i="1"/>
  <c r="X1657" i="1"/>
  <c r="Z1657" i="1"/>
  <c r="AB1657" i="1"/>
  <c r="AD1657" i="1"/>
  <c r="AF1657" i="1"/>
  <c r="AH1657" i="1"/>
  <c r="AJ1657" i="1"/>
  <c r="AL1657" i="1"/>
  <c r="AN1657" i="1"/>
  <c r="AP1657" i="1"/>
  <c r="B1658" i="1"/>
  <c r="D1658" i="1"/>
  <c r="F1658" i="1"/>
  <c r="H1658" i="1"/>
  <c r="J1658" i="1"/>
  <c r="L1658" i="1"/>
  <c r="N1658" i="1"/>
  <c r="P1658" i="1"/>
  <c r="R1658" i="1"/>
  <c r="T1658" i="1"/>
  <c r="V1658" i="1"/>
  <c r="X1658" i="1"/>
  <c r="Z1658" i="1"/>
  <c r="AB1658" i="1"/>
  <c r="AD1658" i="1"/>
  <c r="AF1658" i="1"/>
  <c r="AH1658" i="1"/>
  <c r="AJ1658" i="1"/>
  <c r="AL1658" i="1"/>
  <c r="AN1658" i="1"/>
  <c r="AP1658" i="1"/>
  <c r="B1659" i="1"/>
  <c r="D1659" i="1"/>
  <c r="F1659" i="1"/>
  <c r="H1659" i="1"/>
  <c r="J1659" i="1"/>
  <c r="L1659" i="1"/>
  <c r="N1659" i="1"/>
  <c r="P1659" i="1"/>
  <c r="R1659" i="1"/>
  <c r="T1659" i="1"/>
  <c r="V1659" i="1"/>
  <c r="X1659" i="1"/>
  <c r="Z1659" i="1"/>
  <c r="AB1659" i="1"/>
  <c r="AD1659" i="1"/>
  <c r="AF1659" i="1"/>
  <c r="AH1659" i="1"/>
  <c r="AJ1659" i="1"/>
  <c r="AL1659" i="1"/>
  <c r="AN1659" i="1"/>
  <c r="AP1659" i="1"/>
  <c r="B1660" i="1"/>
  <c r="D1660" i="1"/>
  <c r="F1660" i="1"/>
  <c r="H1660" i="1"/>
  <c r="J1660" i="1"/>
  <c r="L1660" i="1"/>
  <c r="N1660" i="1"/>
  <c r="P1660" i="1"/>
  <c r="R1660" i="1"/>
  <c r="T1660" i="1"/>
  <c r="V1660" i="1"/>
  <c r="X1660" i="1"/>
  <c r="Z1660" i="1"/>
  <c r="AB1660" i="1"/>
  <c r="AD1660" i="1"/>
  <c r="AF1660" i="1"/>
  <c r="AH1660" i="1"/>
  <c r="AJ1660" i="1"/>
  <c r="AL1660" i="1"/>
  <c r="AN1660" i="1"/>
  <c r="AP1660" i="1"/>
  <c r="B1661" i="1"/>
  <c r="D1661" i="1"/>
  <c r="F1661" i="1"/>
  <c r="H1661" i="1"/>
  <c r="J1661" i="1"/>
  <c r="L1661" i="1"/>
  <c r="N1661" i="1"/>
  <c r="P1661" i="1"/>
  <c r="R1661" i="1"/>
  <c r="T1661" i="1"/>
  <c r="V1661" i="1"/>
  <c r="X1661" i="1"/>
  <c r="Z1661" i="1"/>
  <c r="AB1661" i="1"/>
  <c r="AD1661" i="1"/>
  <c r="AF1661" i="1"/>
  <c r="AH1661" i="1"/>
  <c r="AJ1661" i="1"/>
  <c r="AL1661" i="1"/>
  <c r="AN1661" i="1"/>
  <c r="AP1661" i="1"/>
  <c r="B1662" i="1"/>
  <c r="D1662" i="1"/>
  <c r="F1662" i="1"/>
  <c r="H1662" i="1"/>
  <c r="J1662" i="1"/>
  <c r="L1662" i="1"/>
  <c r="N1662" i="1"/>
  <c r="P1662" i="1"/>
  <c r="R1662" i="1"/>
  <c r="T1662" i="1"/>
  <c r="V1662" i="1"/>
  <c r="X1662" i="1"/>
  <c r="Z1662" i="1"/>
  <c r="AB1662" i="1"/>
  <c r="AD1662" i="1"/>
  <c r="AF1662" i="1"/>
  <c r="AH1662" i="1"/>
  <c r="AJ1662" i="1"/>
  <c r="AL1662" i="1"/>
  <c r="AN1662" i="1"/>
  <c r="AP1662" i="1"/>
  <c r="B1663" i="1"/>
  <c r="D1663" i="1"/>
  <c r="F1663" i="1"/>
  <c r="H1663" i="1"/>
  <c r="J1663" i="1"/>
  <c r="L1663" i="1"/>
  <c r="N1663" i="1"/>
  <c r="P1663" i="1"/>
  <c r="R1663" i="1"/>
  <c r="T1663" i="1"/>
  <c r="V1663" i="1"/>
  <c r="X1663" i="1"/>
  <c r="Z1663" i="1"/>
  <c r="AB1663" i="1"/>
  <c r="AD1663" i="1"/>
  <c r="AF1663" i="1"/>
  <c r="AH1663" i="1"/>
  <c r="AJ1663" i="1"/>
  <c r="AL1663" i="1"/>
  <c r="AN1663" i="1"/>
  <c r="AP1663" i="1"/>
  <c r="B1664" i="1"/>
  <c r="D1664" i="1"/>
  <c r="F1664" i="1"/>
  <c r="H1664" i="1"/>
  <c r="J1664" i="1"/>
  <c r="L1664" i="1"/>
  <c r="N1664" i="1"/>
  <c r="P1664" i="1"/>
  <c r="R1664" i="1"/>
  <c r="T1664" i="1"/>
  <c r="V1664" i="1"/>
  <c r="X1664" i="1"/>
  <c r="Z1664" i="1"/>
  <c r="AB1664" i="1"/>
  <c r="AD1664" i="1"/>
  <c r="AF1664" i="1"/>
  <c r="AH1664" i="1"/>
  <c r="AJ1664" i="1"/>
  <c r="AL1664" i="1"/>
  <c r="AN1664" i="1"/>
  <c r="AP1664" i="1"/>
  <c r="B1665" i="1"/>
  <c r="D1665" i="1"/>
  <c r="F1665" i="1"/>
  <c r="H1665" i="1"/>
  <c r="J1665" i="1"/>
  <c r="L1665" i="1"/>
  <c r="N1665" i="1"/>
  <c r="P1665" i="1"/>
  <c r="R1665" i="1"/>
  <c r="T1665" i="1"/>
  <c r="V1665" i="1"/>
  <c r="X1665" i="1"/>
  <c r="Z1665" i="1"/>
  <c r="AB1665" i="1"/>
  <c r="AD1665" i="1"/>
  <c r="AF1665" i="1"/>
  <c r="AH1665" i="1"/>
  <c r="AJ1665" i="1"/>
  <c r="AL1665" i="1"/>
  <c r="AN1665" i="1"/>
  <c r="AP1665" i="1"/>
  <c r="B1666" i="1"/>
  <c r="D1666" i="1"/>
  <c r="F1666" i="1"/>
  <c r="H1666" i="1"/>
  <c r="J1666" i="1"/>
  <c r="L1666" i="1"/>
  <c r="N1666" i="1"/>
  <c r="P1666" i="1"/>
  <c r="R1666" i="1"/>
  <c r="T1666" i="1"/>
  <c r="V1666" i="1"/>
  <c r="X1666" i="1"/>
  <c r="Z1666" i="1"/>
  <c r="AB1666" i="1"/>
  <c r="AD1666" i="1"/>
  <c r="AF1666" i="1"/>
  <c r="AH1666" i="1"/>
  <c r="AJ1666" i="1"/>
  <c r="AL1666" i="1"/>
  <c r="AN1666" i="1"/>
  <c r="AP1666" i="1"/>
  <c r="B1667" i="1"/>
  <c r="D1667" i="1"/>
  <c r="F1667" i="1"/>
  <c r="H1667" i="1"/>
  <c r="J1667" i="1"/>
  <c r="L1667" i="1"/>
  <c r="N1667" i="1"/>
  <c r="P1667" i="1"/>
  <c r="R1667" i="1"/>
  <c r="T1667" i="1"/>
  <c r="V1667" i="1"/>
  <c r="X1667" i="1"/>
  <c r="Z1667" i="1"/>
  <c r="AB1667" i="1"/>
  <c r="AD1667" i="1"/>
  <c r="AF1667" i="1"/>
  <c r="AH1667" i="1"/>
  <c r="AJ1667" i="1"/>
  <c r="AL1667" i="1"/>
  <c r="AN1667" i="1"/>
  <c r="AP1667" i="1"/>
  <c r="B1668" i="1"/>
  <c r="D1668" i="1"/>
  <c r="F1668" i="1"/>
  <c r="H1668" i="1"/>
  <c r="J1668" i="1"/>
  <c r="L1668" i="1"/>
  <c r="N1668" i="1"/>
  <c r="P1668" i="1"/>
  <c r="R1668" i="1"/>
  <c r="T1668" i="1"/>
  <c r="V1668" i="1"/>
  <c r="X1668" i="1"/>
  <c r="Z1668" i="1"/>
  <c r="AB1668" i="1"/>
  <c r="AD1668" i="1"/>
  <c r="AF1668" i="1"/>
  <c r="AH1668" i="1"/>
  <c r="AJ1668" i="1"/>
  <c r="AL1668" i="1"/>
  <c r="AN1668" i="1"/>
  <c r="AP1668" i="1"/>
  <c r="B1669" i="1"/>
  <c r="D1669" i="1"/>
  <c r="F1669" i="1"/>
  <c r="H1669" i="1"/>
  <c r="J1669" i="1"/>
  <c r="L1669" i="1"/>
  <c r="N1669" i="1"/>
  <c r="P1669" i="1"/>
  <c r="R1669" i="1"/>
  <c r="T1669" i="1"/>
  <c r="V1669" i="1"/>
  <c r="X1669" i="1"/>
  <c r="Z1669" i="1"/>
  <c r="AB1669" i="1"/>
  <c r="AD1669" i="1"/>
  <c r="AF1669" i="1"/>
  <c r="AH1669" i="1"/>
  <c r="AJ1669" i="1"/>
  <c r="AL1669" i="1"/>
  <c r="AN1669" i="1"/>
  <c r="AP1669" i="1"/>
  <c r="B1670" i="1"/>
  <c r="D1670" i="1"/>
  <c r="F1670" i="1"/>
  <c r="H1670" i="1"/>
  <c r="J1670" i="1"/>
  <c r="L1670" i="1"/>
  <c r="N1670" i="1"/>
  <c r="P1670" i="1"/>
  <c r="R1670" i="1"/>
  <c r="T1670" i="1"/>
  <c r="V1670" i="1"/>
  <c r="X1670" i="1"/>
  <c r="Z1670" i="1"/>
  <c r="AB1670" i="1"/>
  <c r="AD1670" i="1"/>
  <c r="AF1670" i="1"/>
  <c r="AH1670" i="1"/>
  <c r="AJ1670" i="1"/>
  <c r="AL1670" i="1"/>
  <c r="AN1670" i="1"/>
  <c r="AP1670" i="1"/>
  <c r="B1671" i="1"/>
  <c r="D1671" i="1"/>
  <c r="F1671" i="1"/>
  <c r="H1671" i="1"/>
  <c r="J1671" i="1"/>
  <c r="L1671" i="1"/>
  <c r="N1671" i="1"/>
  <c r="P1671" i="1"/>
  <c r="R1671" i="1"/>
  <c r="T1671" i="1"/>
  <c r="V1671" i="1"/>
  <c r="X1671" i="1"/>
  <c r="Z1671" i="1"/>
  <c r="AB1671" i="1"/>
  <c r="AD1671" i="1"/>
  <c r="AF1671" i="1"/>
  <c r="AH1671" i="1"/>
  <c r="AJ1671" i="1"/>
  <c r="AL1671" i="1"/>
  <c r="AN1671" i="1"/>
  <c r="AP1671" i="1"/>
  <c r="B1672" i="1"/>
  <c r="D1672" i="1"/>
  <c r="F1672" i="1"/>
  <c r="H1672" i="1"/>
  <c r="J1672" i="1"/>
  <c r="L1672" i="1"/>
  <c r="N1672" i="1"/>
  <c r="P1672" i="1"/>
  <c r="R1672" i="1"/>
  <c r="T1672" i="1"/>
  <c r="V1672" i="1"/>
  <c r="X1672" i="1"/>
  <c r="Z1672" i="1"/>
  <c r="AB1672" i="1"/>
  <c r="AD1672" i="1"/>
  <c r="AF1672" i="1"/>
  <c r="AH1672" i="1"/>
  <c r="AJ1672" i="1"/>
  <c r="AL1672" i="1"/>
  <c r="AN1672" i="1"/>
  <c r="AP1672" i="1"/>
  <c r="B1673" i="1"/>
  <c r="D1673" i="1"/>
  <c r="F1673" i="1"/>
  <c r="H1673" i="1"/>
  <c r="J1673" i="1"/>
  <c r="L1673" i="1"/>
  <c r="N1673" i="1"/>
  <c r="P1673" i="1"/>
  <c r="R1673" i="1"/>
  <c r="T1673" i="1"/>
  <c r="V1673" i="1"/>
  <c r="X1673" i="1"/>
  <c r="Z1673" i="1"/>
  <c r="AB1673" i="1"/>
  <c r="AD1673" i="1"/>
  <c r="AF1673" i="1"/>
  <c r="AH1673" i="1"/>
  <c r="AJ1673" i="1"/>
  <c r="AL1673" i="1"/>
  <c r="AN1673" i="1"/>
  <c r="AP1673" i="1"/>
  <c r="B1674" i="1"/>
  <c r="D1674" i="1"/>
  <c r="F1674" i="1"/>
  <c r="H1674" i="1"/>
  <c r="J1674" i="1"/>
  <c r="L1674" i="1"/>
  <c r="N1674" i="1"/>
  <c r="P1674" i="1"/>
  <c r="R1674" i="1"/>
  <c r="T1674" i="1"/>
  <c r="V1674" i="1"/>
  <c r="X1674" i="1"/>
  <c r="Z1674" i="1"/>
  <c r="AB1674" i="1"/>
  <c r="AD1674" i="1"/>
  <c r="AF1674" i="1"/>
  <c r="AH1674" i="1"/>
  <c r="AJ1674" i="1"/>
  <c r="AL1674" i="1"/>
  <c r="AN1674" i="1"/>
  <c r="AP1674" i="1"/>
  <c r="B1675" i="1"/>
  <c r="D1675" i="1"/>
  <c r="F1675" i="1"/>
  <c r="H1675" i="1"/>
  <c r="J1675" i="1"/>
  <c r="L1675" i="1"/>
  <c r="N1675" i="1"/>
  <c r="P1675" i="1"/>
  <c r="R1675" i="1"/>
  <c r="T1675" i="1"/>
  <c r="V1675" i="1"/>
  <c r="X1675" i="1"/>
  <c r="Z1675" i="1"/>
  <c r="AB1675" i="1"/>
  <c r="AD1675" i="1"/>
  <c r="AF1675" i="1"/>
  <c r="AH1675" i="1"/>
  <c r="AJ1675" i="1"/>
  <c r="AL1675" i="1"/>
  <c r="AN1675" i="1"/>
  <c r="AP1675" i="1"/>
  <c r="B1676" i="1"/>
  <c r="D1676" i="1"/>
  <c r="F1676" i="1"/>
  <c r="H1676" i="1"/>
  <c r="J1676" i="1"/>
  <c r="L1676" i="1"/>
  <c r="N1676" i="1"/>
  <c r="P1676" i="1"/>
  <c r="R1676" i="1"/>
  <c r="T1676" i="1"/>
  <c r="V1676" i="1"/>
  <c r="X1676" i="1"/>
  <c r="Z1676" i="1"/>
  <c r="AB1676" i="1"/>
  <c r="AD1676" i="1"/>
  <c r="AF1676" i="1"/>
  <c r="AH1676" i="1"/>
  <c r="AJ1676" i="1"/>
  <c r="AL1676" i="1"/>
  <c r="AN1676" i="1"/>
  <c r="AP1676" i="1"/>
  <c r="B1677" i="1"/>
  <c r="D1677" i="1"/>
  <c r="F1677" i="1"/>
  <c r="H1677" i="1"/>
  <c r="J1677" i="1"/>
  <c r="L1677" i="1"/>
  <c r="N1677" i="1"/>
  <c r="P1677" i="1"/>
  <c r="R1677" i="1"/>
  <c r="T1677" i="1"/>
  <c r="V1677" i="1"/>
  <c r="X1677" i="1"/>
  <c r="Z1677" i="1"/>
  <c r="AB1677" i="1"/>
  <c r="AD1677" i="1"/>
  <c r="AF1677" i="1"/>
  <c r="AH1677" i="1"/>
  <c r="AJ1677" i="1"/>
  <c r="AL1677" i="1"/>
  <c r="AN1677" i="1"/>
  <c r="AP1677" i="1"/>
  <c r="B1678" i="1"/>
  <c r="D1678" i="1"/>
  <c r="F1678" i="1"/>
  <c r="H1678" i="1"/>
  <c r="J1678" i="1"/>
  <c r="L1678" i="1"/>
  <c r="N1678" i="1"/>
  <c r="P1678" i="1"/>
  <c r="R1678" i="1"/>
  <c r="T1678" i="1"/>
  <c r="V1678" i="1"/>
  <c r="X1678" i="1"/>
  <c r="Z1678" i="1"/>
  <c r="AB1678" i="1"/>
  <c r="AD1678" i="1"/>
  <c r="AF1678" i="1"/>
  <c r="AH1678" i="1"/>
  <c r="AJ1678" i="1"/>
  <c r="AL1678" i="1"/>
  <c r="AN1678" i="1"/>
  <c r="AP1678" i="1"/>
  <c r="B1679" i="1"/>
  <c r="D1679" i="1"/>
  <c r="F1679" i="1"/>
  <c r="H1679" i="1"/>
  <c r="J1679" i="1"/>
  <c r="L1679" i="1"/>
  <c r="N1679" i="1"/>
  <c r="P1679" i="1"/>
  <c r="R1679" i="1"/>
  <c r="T1679" i="1"/>
  <c r="V1679" i="1"/>
  <c r="X1679" i="1"/>
  <c r="Z1679" i="1"/>
  <c r="AB1679" i="1"/>
  <c r="AD1679" i="1"/>
  <c r="AF1679" i="1"/>
  <c r="AH1679" i="1"/>
  <c r="AJ1679" i="1"/>
  <c r="AL1679" i="1"/>
  <c r="AN1679" i="1"/>
  <c r="AP1679" i="1"/>
  <c r="B1680" i="1"/>
  <c r="D1680" i="1"/>
  <c r="F1680" i="1"/>
  <c r="H1680" i="1"/>
  <c r="J1680" i="1"/>
  <c r="L1680" i="1"/>
  <c r="N1680" i="1"/>
  <c r="P1680" i="1"/>
  <c r="R1680" i="1"/>
  <c r="T1680" i="1"/>
  <c r="V1680" i="1"/>
  <c r="X1680" i="1"/>
  <c r="Z1680" i="1"/>
  <c r="AB1680" i="1"/>
  <c r="AD1680" i="1"/>
  <c r="AF1680" i="1"/>
  <c r="AH1680" i="1"/>
  <c r="AJ1680" i="1"/>
  <c r="AL1680" i="1"/>
  <c r="AN1680" i="1"/>
  <c r="AP1680" i="1"/>
  <c r="B1681" i="1"/>
  <c r="D1681" i="1"/>
  <c r="F1681" i="1"/>
  <c r="H1681" i="1"/>
  <c r="J1681" i="1"/>
  <c r="L1681" i="1"/>
  <c r="N1681" i="1"/>
  <c r="P1681" i="1"/>
  <c r="R1681" i="1"/>
  <c r="T1681" i="1"/>
  <c r="V1681" i="1"/>
  <c r="X1681" i="1"/>
  <c r="Z1681" i="1"/>
  <c r="AB1681" i="1"/>
  <c r="AD1681" i="1"/>
  <c r="AF1681" i="1"/>
  <c r="AH1681" i="1"/>
  <c r="AJ1681" i="1"/>
  <c r="AL1681" i="1"/>
  <c r="AN1681" i="1"/>
  <c r="AP1681" i="1"/>
  <c r="B1682" i="1"/>
  <c r="D1682" i="1"/>
  <c r="F1682" i="1"/>
  <c r="H1682" i="1"/>
  <c r="J1682" i="1"/>
  <c r="L1682" i="1"/>
  <c r="N1682" i="1"/>
  <c r="P1682" i="1"/>
  <c r="R1682" i="1"/>
  <c r="T1682" i="1"/>
  <c r="V1682" i="1"/>
  <c r="X1682" i="1"/>
  <c r="Z1682" i="1"/>
  <c r="AB1682" i="1"/>
  <c r="AD1682" i="1"/>
  <c r="AF1682" i="1"/>
  <c r="AH1682" i="1"/>
  <c r="AJ1682" i="1"/>
  <c r="AL1682" i="1"/>
  <c r="AN1682" i="1"/>
  <c r="AP1682" i="1"/>
  <c r="B1683" i="1"/>
  <c r="D1683" i="1"/>
  <c r="F1683" i="1"/>
  <c r="H1683" i="1"/>
  <c r="J1683" i="1"/>
  <c r="L1683" i="1"/>
  <c r="N1683" i="1"/>
  <c r="P1683" i="1"/>
  <c r="R1683" i="1"/>
  <c r="T1683" i="1"/>
  <c r="V1683" i="1"/>
  <c r="X1683" i="1"/>
  <c r="Z1683" i="1"/>
  <c r="AB1683" i="1"/>
  <c r="AD1683" i="1"/>
  <c r="AF1683" i="1"/>
  <c r="AH1683" i="1"/>
  <c r="AJ1683" i="1"/>
  <c r="AL1683" i="1"/>
  <c r="AN1683" i="1"/>
  <c r="AP1683" i="1"/>
  <c r="B1684" i="1"/>
  <c r="D1684" i="1"/>
  <c r="F1684" i="1"/>
  <c r="H1684" i="1"/>
  <c r="J1684" i="1"/>
  <c r="L1684" i="1"/>
  <c r="N1684" i="1"/>
  <c r="P1684" i="1"/>
  <c r="R1684" i="1"/>
  <c r="T1684" i="1"/>
  <c r="V1684" i="1"/>
  <c r="X1684" i="1"/>
  <c r="Z1684" i="1"/>
  <c r="AB1684" i="1"/>
  <c r="AD1684" i="1"/>
  <c r="AF1684" i="1"/>
  <c r="AH1684" i="1"/>
  <c r="AJ1684" i="1"/>
  <c r="AL1684" i="1"/>
  <c r="AN1684" i="1"/>
  <c r="AP1684" i="1"/>
  <c r="B1685" i="1"/>
  <c r="D1685" i="1"/>
  <c r="F1685" i="1"/>
  <c r="H1685" i="1"/>
  <c r="J1685" i="1"/>
  <c r="L1685" i="1"/>
  <c r="N1685" i="1"/>
  <c r="P1685" i="1"/>
  <c r="R1685" i="1"/>
  <c r="T1685" i="1"/>
  <c r="V1685" i="1"/>
  <c r="X1685" i="1"/>
  <c r="Z1685" i="1"/>
  <c r="AB1685" i="1"/>
  <c r="AD1685" i="1"/>
  <c r="AF1685" i="1"/>
  <c r="AH1685" i="1"/>
  <c r="AJ1685" i="1"/>
  <c r="AL1685" i="1"/>
  <c r="AN1685" i="1"/>
  <c r="AP1685" i="1"/>
  <c r="B1686" i="1"/>
  <c r="D1686" i="1"/>
  <c r="F1686" i="1"/>
  <c r="H1686" i="1"/>
  <c r="J1686" i="1"/>
  <c r="L1686" i="1"/>
  <c r="N1686" i="1"/>
  <c r="P1686" i="1"/>
  <c r="R1686" i="1"/>
  <c r="T1686" i="1"/>
  <c r="V1686" i="1"/>
  <c r="X1686" i="1"/>
  <c r="Z1686" i="1"/>
  <c r="AB1686" i="1"/>
  <c r="AD1686" i="1"/>
  <c r="AF1686" i="1"/>
  <c r="AH1686" i="1"/>
  <c r="AJ1686" i="1"/>
  <c r="AL1686" i="1"/>
  <c r="AN1686" i="1"/>
  <c r="AP1686" i="1"/>
  <c r="B1687" i="1"/>
  <c r="D1687" i="1"/>
  <c r="F1687" i="1"/>
  <c r="H1687" i="1"/>
  <c r="J1687" i="1"/>
  <c r="L1687" i="1"/>
  <c r="N1687" i="1"/>
  <c r="P1687" i="1"/>
  <c r="R1687" i="1"/>
  <c r="T1687" i="1"/>
  <c r="V1687" i="1"/>
  <c r="X1687" i="1"/>
  <c r="Z1687" i="1"/>
  <c r="AB1687" i="1"/>
  <c r="AD1687" i="1"/>
  <c r="AF1687" i="1"/>
  <c r="AH1687" i="1"/>
  <c r="AJ1687" i="1"/>
  <c r="AL1687" i="1"/>
  <c r="AN1687" i="1"/>
  <c r="AP1687" i="1"/>
  <c r="B1688" i="1"/>
  <c r="D1688" i="1"/>
  <c r="F1688" i="1"/>
  <c r="H1688" i="1"/>
  <c r="J1688" i="1"/>
  <c r="L1688" i="1"/>
  <c r="N1688" i="1"/>
  <c r="P1688" i="1"/>
  <c r="R1688" i="1"/>
  <c r="T1688" i="1"/>
  <c r="V1688" i="1"/>
  <c r="X1688" i="1"/>
  <c r="Z1688" i="1"/>
  <c r="AB1688" i="1"/>
  <c r="AD1688" i="1"/>
  <c r="AF1688" i="1"/>
  <c r="AH1688" i="1"/>
  <c r="AJ1688" i="1"/>
  <c r="AL1688" i="1"/>
  <c r="AN1688" i="1"/>
  <c r="AP1688" i="1"/>
  <c r="B1689" i="1"/>
  <c r="D1689" i="1"/>
  <c r="F1689" i="1"/>
  <c r="H1689" i="1"/>
  <c r="J1689" i="1"/>
  <c r="L1689" i="1"/>
  <c r="N1689" i="1"/>
  <c r="P1689" i="1"/>
  <c r="R1689" i="1"/>
  <c r="T1689" i="1"/>
  <c r="V1689" i="1"/>
  <c r="X1689" i="1"/>
  <c r="Z1689" i="1"/>
  <c r="AB1689" i="1"/>
  <c r="AD1689" i="1"/>
  <c r="AF1689" i="1"/>
  <c r="AH1689" i="1"/>
  <c r="AJ1689" i="1"/>
  <c r="AL1689" i="1"/>
  <c r="AN1689" i="1"/>
  <c r="AP1689" i="1"/>
  <c r="B1690" i="1"/>
  <c r="D1690" i="1"/>
  <c r="F1690" i="1"/>
  <c r="H1690" i="1"/>
  <c r="J1690" i="1"/>
  <c r="L1690" i="1"/>
  <c r="N1690" i="1"/>
  <c r="P1690" i="1"/>
  <c r="R1690" i="1"/>
  <c r="T1690" i="1"/>
  <c r="V1690" i="1"/>
  <c r="X1690" i="1"/>
  <c r="Z1690" i="1"/>
  <c r="AB1690" i="1"/>
  <c r="AD1690" i="1"/>
  <c r="AF1690" i="1"/>
  <c r="AH1690" i="1"/>
  <c r="AJ1690" i="1"/>
  <c r="AL1690" i="1"/>
  <c r="AN1690" i="1"/>
  <c r="AP1690" i="1"/>
  <c r="B1691" i="1"/>
  <c r="D1691" i="1"/>
  <c r="F1691" i="1"/>
  <c r="H1691" i="1"/>
  <c r="J1691" i="1"/>
  <c r="L1691" i="1"/>
  <c r="N1691" i="1"/>
  <c r="P1691" i="1"/>
  <c r="R1691" i="1"/>
  <c r="T1691" i="1"/>
  <c r="V1691" i="1"/>
  <c r="X1691" i="1"/>
  <c r="Z1691" i="1"/>
  <c r="AB1691" i="1"/>
  <c r="AD1691" i="1"/>
  <c r="AF1691" i="1"/>
  <c r="AH1691" i="1"/>
  <c r="AJ1691" i="1"/>
  <c r="AL1691" i="1"/>
  <c r="AN1691" i="1"/>
  <c r="AP1691" i="1"/>
  <c r="B1692" i="1"/>
  <c r="D1692" i="1"/>
  <c r="F1692" i="1"/>
  <c r="H1692" i="1"/>
  <c r="J1692" i="1"/>
  <c r="L1692" i="1"/>
  <c r="N1692" i="1"/>
  <c r="P1692" i="1"/>
  <c r="R1692" i="1"/>
  <c r="T1692" i="1"/>
  <c r="V1692" i="1"/>
  <c r="X1692" i="1"/>
  <c r="Z1692" i="1"/>
  <c r="AB1692" i="1"/>
  <c r="AD1692" i="1"/>
  <c r="AF1692" i="1"/>
  <c r="AH1692" i="1"/>
  <c r="AJ1692" i="1"/>
  <c r="AL1692" i="1"/>
  <c r="AN1692" i="1"/>
  <c r="AP1692" i="1"/>
  <c r="B1693" i="1"/>
  <c r="D1693" i="1"/>
  <c r="F1693" i="1"/>
  <c r="H1693" i="1"/>
  <c r="J1693" i="1"/>
  <c r="L1693" i="1"/>
  <c r="N1693" i="1"/>
  <c r="P1693" i="1"/>
  <c r="R1693" i="1"/>
  <c r="T1693" i="1"/>
  <c r="V1693" i="1"/>
  <c r="X1693" i="1"/>
  <c r="Z1693" i="1"/>
  <c r="AB1693" i="1"/>
  <c r="AD1693" i="1"/>
  <c r="AF1693" i="1"/>
  <c r="AH1693" i="1"/>
  <c r="AJ1693" i="1"/>
  <c r="AL1693" i="1"/>
  <c r="AN1693" i="1"/>
  <c r="AP1693" i="1"/>
  <c r="B1694" i="1"/>
  <c r="D1694" i="1"/>
  <c r="F1694" i="1"/>
  <c r="H1694" i="1"/>
  <c r="J1694" i="1"/>
  <c r="L1694" i="1"/>
  <c r="N1694" i="1"/>
  <c r="P1694" i="1"/>
  <c r="R1694" i="1"/>
  <c r="T1694" i="1"/>
  <c r="V1694" i="1"/>
  <c r="X1694" i="1"/>
  <c r="Z1694" i="1"/>
  <c r="AB1694" i="1"/>
  <c r="AD1694" i="1"/>
  <c r="AF1694" i="1"/>
  <c r="AH1694" i="1"/>
  <c r="AJ1694" i="1"/>
  <c r="AL1694" i="1"/>
  <c r="AN1694" i="1"/>
  <c r="AP1694" i="1"/>
  <c r="B1695" i="1"/>
  <c r="D1695" i="1"/>
  <c r="F1695" i="1"/>
  <c r="H1695" i="1"/>
  <c r="J1695" i="1"/>
  <c r="L1695" i="1"/>
  <c r="N1695" i="1"/>
  <c r="P1695" i="1"/>
  <c r="R1695" i="1"/>
  <c r="T1695" i="1"/>
  <c r="V1695" i="1"/>
  <c r="X1695" i="1"/>
  <c r="Z1695" i="1"/>
  <c r="AB1695" i="1"/>
  <c r="AD1695" i="1"/>
  <c r="AF1695" i="1"/>
  <c r="AH1695" i="1"/>
  <c r="AJ1695" i="1"/>
  <c r="AL1695" i="1"/>
  <c r="AN1695" i="1"/>
  <c r="AP1695" i="1"/>
  <c r="B1696" i="1"/>
  <c r="D1696" i="1"/>
  <c r="F1696" i="1"/>
  <c r="H1696" i="1"/>
  <c r="J1696" i="1"/>
  <c r="L1696" i="1"/>
  <c r="N1696" i="1"/>
  <c r="P1696" i="1"/>
  <c r="R1696" i="1"/>
  <c r="T1696" i="1"/>
  <c r="V1696" i="1"/>
  <c r="X1696" i="1"/>
  <c r="Z1696" i="1"/>
  <c r="AB1696" i="1"/>
  <c r="AD1696" i="1"/>
  <c r="AF1696" i="1"/>
  <c r="AH1696" i="1"/>
  <c r="AJ1696" i="1"/>
  <c r="AL1696" i="1"/>
  <c r="AN1696" i="1"/>
  <c r="AP1696" i="1"/>
  <c r="B1697" i="1"/>
  <c r="D1697" i="1"/>
  <c r="F1697" i="1"/>
  <c r="H1697" i="1"/>
  <c r="J1697" i="1"/>
  <c r="L1697" i="1"/>
  <c r="N1697" i="1"/>
  <c r="P1697" i="1"/>
  <c r="R1697" i="1"/>
  <c r="T1697" i="1"/>
  <c r="V1697" i="1"/>
  <c r="X1697" i="1"/>
  <c r="Z1697" i="1"/>
  <c r="AB1697" i="1"/>
  <c r="AD1697" i="1"/>
  <c r="AF1697" i="1"/>
  <c r="AH1697" i="1"/>
  <c r="AJ1697" i="1"/>
  <c r="AL1697" i="1"/>
  <c r="AN1697" i="1"/>
  <c r="AP1697" i="1"/>
  <c r="B1698" i="1"/>
  <c r="D1698" i="1"/>
  <c r="F1698" i="1"/>
  <c r="H1698" i="1"/>
  <c r="J1698" i="1"/>
  <c r="L1698" i="1"/>
  <c r="N1698" i="1"/>
  <c r="P1698" i="1"/>
  <c r="R1698" i="1"/>
  <c r="T1698" i="1"/>
  <c r="V1698" i="1"/>
  <c r="X1698" i="1"/>
  <c r="Z1698" i="1"/>
  <c r="AB1698" i="1"/>
  <c r="AD1698" i="1"/>
  <c r="AF1698" i="1"/>
  <c r="AH1698" i="1"/>
  <c r="AJ1698" i="1"/>
  <c r="AL1698" i="1"/>
  <c r="AN1698" i="1"/>
  <c r="AP1698" i="1"/>
  <c r="B1699" i="1"/>
  <c r="D1699" i="1"/>
  <c r="F1699" i="1"/>
  <c r="H1699" i="1"/>
  <c r="J1699" i="1"/>
  <c r="L1699" i="1"/>
  <c r="N1699" i="1"/>
  <c r="P1699" i="1"/>
  <c r="R1699" i="1"/>
  <c r="T1699" i="1"/>
  <c r="V1699" i="1"/>
  <c r="X1699" i="1"/>
  <c r="Z1699" i="1"/>
  <c r="AB1699" i="1"/>
  <c r="AD1699" i="1"/>
  <c r="AF1699" i="1"/>
  <c r="AH1699" i="1"/>
  <c r="AJ1699" i="1"/>
  <c r="AL1699" i="1"/>
  <c r="AN1699" i="1"/>
  <c r="AP1699" i="1"/>
  <c r="B1700" i="1"/>
  <c r="D1700" i="1"/>
  <c r="F1700" i="1"/>
  <c r="H1700" i="1"/>
  <c r="J1700" i="1"/>
  <c r="L1700" i="1"/>
  <c r="N1700" i="1"/>
  <c r="P1700" i="1"/>
  <c r="R1700" i="1"/>
  <c r="T1700" i="1"/>
  <c r="V1700" i="1"/>
  <c r="X1700" i="1"/>
  <c r="Z1700" i="1"/>
  <c r="AB1700" i="1"/>
  <c r="AD1700" i="1"/>
  <c r="AF1700" i="1"/>
  <c r="AH1700" i="1"/>
  <c r="AJ1700" i="1"/>
  <c r="AL1700" i="1"/>
  <c r="AN1700" i="1"/>
  <c r="AP1700" i="1"/>
  <c r="B1701" i="1"/>
  <c r="D1701" i="1"/>
  <c r="F1701" i="1"/>
  <c r="H1701" i="1"/>
  <c r="J1701" i="1"/>
  <c r="L1701" i="1"/>
  <c r="N1701" i="1"/>
  <c r="P1701" i="1"/>
  <c r="R1701" i="1"/>
  <c r="T1701" i="1"/>
  <c r="V1701" i="1"/>
  <c r="X1701" i="1"/>
  <c r="Z1701" i="1"/>
  <c r="AB1701" i="1"/>
  <c r="AD1701" i="1"/>
  <c r="AF1701" i="1"/>
  <c r="AH1701" i="1"/>
  <c r="AJ1701" i="1"/>
  <c r="AL1701" i="1"/>
  <c r="AN1701" i="1"/>
  <c r="AP1701" i="1"/>
  <c r="B1702" i="1"/>
  <c r="D1702" i="1"/>
  <c r="F1702" i="1"/>
  <c r="H1702" i="1"/>
  <c r="J1702" i="1"/>
  <c r="L1702" i="1"/>
  <c r="N1702" i="1"/>
  <c r="P1702" i="1"/>
  <c r="R1702" i="1"/>
  <c r="T1702" i="1"/>
  <c r="V1702" i="1"/>
  <c r="X1702" i="1"/>
  <c r="Z1702" i="1"/>
  <c r="AB1702" i="1"/>
  <c r="AD1702" i="1"/>
  <c r="AF1702" i="1"/>
  <c r="AH1702" i="1"/>
  <c r="AJ1702" i="1"/>
  <c r="AL1702" i="1"/>
  <c r="AN1702" i="1"/>
  <c r="AP1702" i="1"/>
  <c r="B1703" i="1"/>
  <c r="D1703" i="1"/>
  <c r="F1703" i="1"/>
  <c r="H1703" i="1"/>
  <c r="J1703" i="1"/>
  <c r="L1703" i="1"/>
  <c r="N1703" i="1"/>
  <c r="P1703" i="1"/>
  <c r="R1703" i="1"/>
  <c r="T1703" i="1"/>
  <c r="V1703" i="1"/>
  <c r="X1703" i="1"/>
  <c r="Z1703" i="1"/>
  <c r="AB1703" i="1"/>
  <c r="AD1703" i="1"/>
  <c r="AF1703" i="1"/>
  <c r="AH1703" i="1"/>
  <c r="AJ1703" i="1"/>
  <c r="AL1703" i="1"/>
  <c r="AN1703" i="1"/>
  <c r="AP1703" i="1"/>
  <c r="B1704" i="1"/>
  <c r="D1704" i="1"/>
  <c r="F1704" i="1"/>
  <c r="H1704" i="1"/>
  <c r="J1704" i="1"/>
  <c r="L1704" i="1"/>
  <c r="N1704" i="1"/>
  <c r="P1704" i="1"/>
  <c r="R1704" i="1"/>
  <c r="T1704" i="1"/>
  <c r="V1704" i="1"/>
  <c r="X1704" i="1"/>
  <c r="Z1704" i="1"/>
  <c r="AB1704" i="1"/>
  <c r="AD1704" i="1"/>
  <c r="AF1704" i="1"/>
  <c r="AH1704" i="1"/>
  <c r="AJ1704" i="1"/>
  <c r="AL1704" i="1"/>
  <c r="AN1704" i="1"/>
  <c r="AP1704" i="1"/>
  <c r="B1705" i="1"/>
  <c r="D1705" i="1"/>
  <c r="F1705" i="1"/>
  <c r="H1705" i="1"/>
  <c r="J1705" i="1"/>
  <c r="L1705" i="1"/>
  <c r="N1705" i="1"/>
  <c r="P1705" i="1"/>
  <c r="R1705" i="1"/>
  <c r="T1705" i="1"/>
  <c r="V1705" i="1"/>
  <c r="X1705" i="1"/>
  <c r="Z1705" i="1"/>
  <c r="AB1705" i="1"/>
  <c r="AD1705" i="1"/>
  <c r="AF1705" i="1"/>
  <c r="AH1705" i="1"/>
  <c r="AJ1705" i="1"/>
  <c r="AL1705" i="1"/>
  <c r="AN1705" i="1"/>
  <c r="AP1705" i="1"/>
  <c r="B1706" i="1"/>
  <c r="D1706" i="1"/>
  <c r="F1706" i="1"/>
  <c r="H1706" i="1"/>
  <c r="J1706" i="1"/>
  <c r="L1706" i="1"/>
  <c r="N1706" i="1"/>
  <c r="P1706" i="1"/>
  <c r="R1706" i="1"/>
  <c r="T1706" i="1"/>
  <c r="V1706" i="1"/>
  <c r="X1706" i="1"/>
  <c r="Z1706" i="1"/>
  <c r="AB1706" i="1"/>
  <c r="AD1706" i="1"/>
  <c r="AF1706" i="1"/>
  <c r="AH1706" i="1"/>
  <c r="AJ1706" i="1"/>
  <c r="AL1706" i="1"/>
  <c r="AN1706" i="1"/>
  <c r="AP1706" i="1"/>
  <c r="B1707" i="1"/>
  <c r="D1707" i="1"/>
  <c r="F1707" i="1"/>
  <c r="H1707" i="1"/>
  <c r="J1707" i="1"/>
  <c r="L1707" i="1"/>
  <c r="N1707" i="1"/>
  <c r="P1707" i="1"/>
  <c r="R1707" i="1"/>
  <c r="T1707" i="1"/>
  <c r="V1707" i="1"/>
  <c r="X1707" i="1"/>
  <c r="Z1707" i="1"/>
  <c r="AB1707" i="1"/>
  <c r="AD1707" i="1"/>
  <c r="AF1707" i="1"/>
  <c r="AH1707" i="1"/>
  <c r="AJ1707" i="1"/>
  <c r="AL1707" i="1"/>
  <c r="AN1707" i="1"/>
  <c r="AP1707" i="1"/>
  <c r="B1708" i="1"/>
  <c r="D1708" i="1"/>
  <c r="F1708" i="1"/>
  <c r="H1708" i="1"/>
  <c r="J1708" i="1"/>
  <c r="L1708" i="1"/>
  <c r="N1708" i="1"/>
  <c r="P1708" i="1"/>
  <c r="R1708" i="1"/>
  <c r="T1708" i="1"/>
  <c r="V1708" i="1"/>
  <c r="X1708" i="1"/>
  <c r="Z1708" i="1"/>
  <c r="AB1708" i="1"/>
  <c r="AD1708" i="1"/>
  <c r="AF1708" i="1"/>
  <c r="AH1708" i="1"/>
  <c r="AJ1708" i="1"/>
  <c r="AL1708" i="1"/>
  <c r="AN1708" i="1"/>
  <c r="AP1708" i="1"/>
  <c r="B1709" i="1"/>
  <c r="D1709" i="1"/>
  <c r="F1709" i="1"/>
  <c r="H1709" i="1"/>
  <c r="J1709" i="1"/>
  <c r="L1709" i="1"/>
  <c r="N1709" i="1"/>
  <c r="P1709" i="1"/>
  <c r="R1709" i="1"/>
  <c r="T1709" i="1"/>
  <c r="V1709" i="1"/>
  <c r="X1709" i="1"/>
  <c r="Z1709" i="1"/>
  <c r="AB1709" i="1"/>
  <c r="AD1709" i="1"/>
  <c r="AF1709" i="1"/>
  <c r="AH1709" i="1"/>
  <c r="AJ1709" i="1"/>
  <c r="AL1709" i="1"/>
  <c r="AN1709" i="1"/>
  <c r="AP1709" i="1"/>
  <c r="B1710" i="1"/>
  <c r="D1710" i="1"/>
  <c r="F1710" i="1"/>
  <c r="H1710" i="1"/>
  <c r="J1710" i="1"/>
  <c r="L1710" i="1"/>
  <c r="N1710" i="1"/>
  <c r="P1710" i="1"/>
  <c r="R1710" i="1"/>
  <c r="T1710" i="1"/>
  <c r="V1710" i="1"/>
  <c r="X1710" i="1"/>
  <c r="Z1710" i="1"/>
  <c r="AB1710" i="1"/>
  <c r="AD1710" i="1"/>
  <c r="AF1710" i="1"/>
  <c r="AH1710" i="1"/>
  <c r="AJ1710" i="1"/>
  <c r="AL1710" i="1"/>
  <c r="AN1710" i="1"/>
  <c r="AP1710" i="1"/>
  <c r="B1711" i="1"/>
  <c r="D1711" i="1"/>
  <c r="F1711" i="1"/>
  <c r="H1711" i="1"/>
  <c r="J1711" i="1"/>
  <c r="L1711" i="1"/>
  <c r="N1711" i="1"/>
  <c r="P1711" i="1"/>
  <c r="R1711" i="1"/>
  <c r="T1711" i="1"/>
  <c r="V1711" i="1"/>
  <c r="X1711" i="1"/>
  <c r="Z1711" i="1"/>
  <c r="AB1711" i="1"/>
  <c r="AD1711" i="1"/>
  <c r="AF1711" i="1"/>
  <c r="AH1711" i="1"/>
  <c r="AJ1711" i="1"/>
  <c r="AL1711" i="1"/>
  <c r="AN1711" i="1"/>
  <c r="AP1711" i="1"/>
  <c r="B1712" i="1"/>
  <c r="D1712" i="1"/>
  <c r="F1712" i="1"/>
  <c r="H1712" i="1"/>
  <c r="J1712" i="1"/>
  <c r="L1712" i="1"/>
  <c r="N1712" i="1"/>
  <c r="P1712" i="1"/>
  <c r="R1712" i="1"/>
  <c r="T1712" i="1"/>
  <c r="V1712" i="1"/>
  <c r="X1712" i="1"/>
  <c r="Z1712" i="1"/>
  <c r="AB1712" i="1"/>
  <c r="AD1712" i="1"/>
  <c r="AF1712" i="1"/>
  <c r="AH1712" i="1"/>
  <c r="AJ1712" i="1"/>
  <c r="AL1712" i="1"/>
  <c r="AN1712" i="1"/>
  <c r="AP1712" i="1"/>
  <c r="B1713" i="1"/>
  <c r="D1713" i="1"/>
  <c r="F1713" i="1"/>
  <c r="H1713" i="1"/>
  <c r="J1713" i="1"/>
  <c r="L1713" i="1"/>
  <c r="N1713" i="1"/>
  <c r="P1713" i="1"/>
  <c r="R1713" i="1"/>
  <c r="T1713" i="1"/>
  <c r="V1713" i="1"/>
  <c r="X1713" i="1"/>
  <c r="Z1713" i="1"/>
  <c r="AB1713" i="1"/>
  <c r="AD1713" i="1"/>
  <c r="AF1713" i="1"/>
  <c r="AH1713" i="1"/>
  <c r="AJ1713" i="1"/>
  <c r="AL1713" i="1"/>
  <c r="AN1713" i="1"/>
  <c r="AP1713" i="1"/>
  <c r="B1714" i="1"/>
  <c r="D1714" i="1"/>
  <c r="F1714" i="1"/>
  <c r="H1714" i="1"/>
  <c r="J1714" i="1"/>
  <c r="L1714" i="1"/>
  <c r="N1714" i="1"/>
  <c r="P1714" i="1"/>
  <c r="R1714" i="1"/>
  <c r="T1714" i="1"/>
  <c r="V1714" i="1"/>
  <c r="X1714" i="1"/>
  <c r="Z1714" i="1"/>
  <c r="AB1714" i="1"/>
  <c r="AD1714" i="1"/>
  <c r="AF1714" i="1"/>
  <c r="AH1714" i="1"/>
  <c r="AJ1714" i="1"/>
  <c r="AL1714" i="1"/>
  <c r="AN1714" i="1"/>
  <c r="AP1714" i="1"/>
  <c r="B1715" i="1"/>
  <c r="D1715" i="1"/>
  <c r="F1715" i="1"/>
  <c r="H1715" i="1"/>
  <c r="J1715" i="1"/>
  <c r="L1715" i="1"/>
  <c r="N1715" i="1"/>
  <c r="P1715" i="1"/>
  <c r="R1715" i="1"/>
  <c r="T1715" i="1"/>
  <c r="V1715" i="1"/>
  <c r="X1715" i="1"/>
  <c r="Z1715" i="1"/>
  <c r="AB1715" i="1"/>
  <c r="AD1715" i="1"/>
  <c r="AF1715" i="1"/>
  <c r="AH1715" i="1"/>
  <c r="AJ1715" i="1"/>
  <c r="AL1715" i="1"/>
  <c r="AN1715" i="1"/>
  <c r="AP1715" i="1"/>
  <c r="B1716" i="1"/>
  <c r="D1716" i="1"/>
  <c r="F1716" i="1"/>
  <c r="H1716" i="1"/>
  <c r="J1716" i="1"/>
  <c r="L1716" i="1"/>
  <c r="N1716" i="1"/>
  <c r="P1716" i="1"/>
  <c r="R1716" i="1"/>
  <c r="T1716" i="1"/>
  <c r="V1716" i="1"/>
  <c r="X1716" i="1"/>
  <c r="Z1716" i="1"/>
  <c r="AB1716" i="1"/>
  <c r="AD1716" i="1"/>
  <c r="AF1716" i="1"/>
  <c r="AH1716" i="1"/>
  <c r="AJ1716" i="1"/>
  <c r="AL1716" i="1"/>
  <c r="AN1716" i="1"/>
  <c r="AP1716" i="1"/>
  <c r="B1717" i="1"/>
  <c r="D1717" i="1"/>
  <c r="F1717" i="1"/>
  <c r="H1717" i="1"/>
  <c r="J1717" i="1"/>
  <c r="L1717" i="1"/>
  <c r="N1717" i="1"/>
  <c r="P1717" i="1"/>
  <c r="R1717" i="1"/>
  <c r="T1717" i="1"/>
  <c r="V1717" i="1"/>
  <c r="X1717" i="1"/>
  <c r="Z1717" i="1"/>
  <c r="AB1717" i="1"/>
  <c r="AD1717" i="1"/>
  <c r="AF1717" i="1"/>
  <c r="AH1717" i="1"/>
  <c r="AJ1717" i="1"/>
  <c r="AL1717" i="1"/>
  <c r="AN1717" i="1"/>
  <c r="AP1717" i="1"/>
  <c r="B1718" i="1"/>
  <c r="D1718" i="1"/>
  <c r="F1718" i="1"/>
  <c r="H1718" i="1"/>
  <c r="J1718" i="1"/>
  <c r="L1718" i="1"/>
  <c r="N1718" i="1"/>
  <c r="P1718" i="1"/>
  <c r="R1718" i="1"/>
  <c r="T1718" i="1"/>
  <c r="V1718" i="1"/>
  <c r="X1718" i="1"/>
  <c r="Z1718" i="1"/>
  <c r="AB1718" i="1"/>
  <c r="AD1718" i="1"/>
  <c r="AF1718" i="1"/>
  <c r="AH1718" i="1"/>
  <c r="AJ1718" i="1"/>
  <c r="AL1718" i="1"/>
  <c r="AN1718" i="1"/>
  <c r="AP1718" i="1"/>
  <c r="B1719" i="1"/>
  <c r="D1719" i="1"/>
  <c r="F1719" i="1"/>
  <c r="H1719" i="1"/>
  <c r="J1719" i="1"/>
  <c r="L1719" i="1"/>
  <c r="N1719" i="1"/>
  <c r="P1719" i="1"/>
  <c r="R1719" i="1"/>
  <c r="T1719" i="1"/>
  <c r="V1719" i="1"/>
  <c r="X1719" i="1"/>
  <c r="Z1719" i="1"/>
  <c r="AB1719" i="1"/>
  <c r="AD1719" i="1"/>
  <c r="AF1719" i="1"/>
  <c r="AH1719" i="1"/>
  <c r="AJ1719" i="1"/>
  <c r="AL1719" i="1"/>
  <c r="AN1719" i="1"/>
  <c r="AP1719" i="1"/>
  <c r="B1720" i="1"/>
  <c r="D1720" i="1"/>
  <c r="F1720" i="1"/>
  <c r="H1720" i="1"/>
  <c r="J1720" i="1"/>
  <c r="L1720" i="1"/>
  <c r="N1720" i="1"/>
  <c r="P1720" i="1"/>
  <c r="R1720" i="1"/>
  <c r="T1720" i="1"/>
  <c r="V1720" i="1"/>
  <c r="X1720" i="1"/>
  <c r="Z1720" i="1"/>
  <c r="AB1720" i="1"/>
  <c r="AD1720" i="1"/>
  <c r="AF1720" i="1"/>
  <c r="AH1720" i="1"/>
  <c r="AJ1720" i="1"/>
  <c r="AL1720" i="1"/>
  <c r="AN1720" i="1"/>
  <c r="AP1720" i="1"/>
  <c r="B1721" i="1"/>
  <c r="D1721" i="1"/>
  <c r="F1721" i="1"/>
  <c r="H1721" i="1"/>
  <c r="J1721" i="1"/>
  <c r="L1721" i="1"/>
  <c r="N1721" i="1"/>
  <c r="P1721" i="1"/>
  <c r="R1721" i="1"/>
  <c r="T1721" i="1"/>
  <c r="V1721" i="1"/>
  <c r="X1721" i="1"/>
  <c r="Z1721" i="1"/>
  <c r="AB1721" i="1"/>
  <c r="AD1721" i="1"/>
  <c r="AF1721" i="1"/>
  <c r="AH1721" i="1"/>
  <c r="AJ1721" i="1"/>
  <c r="AL1721" i="1"/>
  <c r="AN1721" i="1"/>
  <c r="AP1721" i="1"/>
  <c r="B1722" i="1"/>
  <c r="D1722" i="1"/>
  <c r="F1722" i="1"/>
  <c r="H1722" i="1"/>
  <c r="J1722" i="1"/>
  <c r="L1722" i="1"/>
  <c r="N1722" i="1"/>
  <c r="P1722" i="1"/>
  <c r="R1722" i="1"/>
  <c r="T1722" i="1"/>
  <c r="V1722" i="1"/>
  <c r="X1722" i="1"/>
  <c r="Z1722" i="1"/>
  <c r="AB1722" i="1"/>
  <c r="AD1722" i="1"/>
  <c r="AF1722" i="1"/>
  <c r="AH1722" i="1"/>
  <c r="AJ1722" i="1"/>
  <c r="AL1722" i="1"/>
  <c r="AN1722" i="1"/>
  <c r="AP1722" i="1"/>
  <c r="B1723" i="1"/>
  <c r="D1723" i="1"/>
  <c r="F1723" i="1"/>
  <c r="H1723" i="1"/>
  <c r="J1723" i="1"/>
  <c r="L1723" i="1"/>
  <c r="N1723" i="1"/>
  <c r="P1723" i="1"/>
  <c r="R1723" i="1"/>
  <c r="T1723" i="1"/>
  <c r="V1723" i="1"/>
  <c r="X1723" i="1"/>
  <c r="Z1723" i="1"/>
  <c r="AB1723" i="1"/>
  <c r="AD1723" i="1"/>
  <c r="AF1723" i="1"/>
  <c r="AH1723" i="1"/>
  <c r="AJ1723" i="1"/>
  <c r="AL1723" i="1"/>
  <c r="AN1723" i="1"/>
  <c r="AP1723" i="1"/>
  <c r="B1724" i="1"/>
  <c r="D1724" i="1"/>
  <c r="F1724" i="1"/>
  <c r="H1724" i="1"/>
  <c r="J1724" i="1"/>
  <c r="L1724" i="1"/>
  <c r="N1724" i="1"/>
  <c r="P1724" i="1"/>
  <c r="R1724" i="1"/>
  <c r="T1724" i="1"/>
  <c r="V1724" i="1"/>
  <c r="X1724" i="1"/>
  <c r="Z1724" i="1"/>
  <c r="AB1724" i="1"/>
  <c r="AD1724" i="1"/>
  <c r="AF1724" i="1"/>
  <c r="AH1724" i="1"/>
  <c r="AJ1724" i="1"/>
  <c r="AL1724" i="1"/>
  <c r="AN1724" i="1"/>
  <c r="AP1724" i="1"/>
  <c r="B1725" i="1"/>
  <c r="D1725" i="1"/>
  <c r="F1725" i="1"/>
  <c r="H1725" i="1"/>
  <c r="J1725" i="1"/>
  <c r="L1725" i="1"/>
  <c r="N1725" i="1"/>
  <c r="P1725" i="1"/>
  <c r="R1725" i="1"/>
  <c r="T1725" i="1"/>
  <c r="V1725" i="1"/>
  <c r="X1725" i="1"/>
  <c r="Z1725" i="1"/>
  <c r="AB1725" i="1"/>
  <c r="AD1725" i="1"/>
  <c r="AF1725" i="1"/>
  <c r="AH1725" i="1"/>
  <c r="AJ1725" i="1"/>
  <c r="AL1725" i="1"/>
  <c r="AN1725" i="1"/>
  <c r="AP1725" i="1"/>
  <c r="B1726" i="1"/>
  <c r="D1726" i="1"/>
  <c r="F1726" i="1"/>
  <c r="H1726" i="1"/>
  <c r="J1726" i="1"/>
  <c r="L1726" i="1"/>
  <c r="N1726" i="1"/>
  <c r="P1726" i="1"/>
  <c r="R1726" i="1"/>
  <c r="T1726" i="1"/>
  <c r="V1726" i="1"/>
  <c r="X1726" i="1"/>
  <c r="Z1726" i="1"/>
  <c r="AB1726" i="1"/>
  <c r="AD1726" i="1"/>
  <c r="AF1726" i="1"/>
  <c r="AH1726" i="1"/>
  <c r="AJ1726" i="1"/>
  <c r="AL1726" i="1"/>
  <c r="AN1726" i="1"/>
  <c r="AP1726" i="1"/>
  <c r="B1727" i="1"/>
  <c r="D1727" i="1"/>
  <c r="F1727" i="1"/>
  <c r="H1727" i="1"/>
  <c r="J1727" i="1"/>
  <c r="L1727" i="1"/>
  <c r="N1727" i="1"/>
  <c r="P1727" i="1"/>
  <c r="R1727" i="1"/>
  <c r="T1727" i="1"/>
  <c r="V1727" i="1"/>
  <c r="X1727" i="1"/>
  <c r="Z1727" i="1"/>
  <c r="AB1727" i="1"/>
  <c r="AD1727" i="1"/>
  <c r="AF1727" i="1"/>
  <c r="AH1727" i="1"/>
  <c r="AJ1727" i="1"/>
  <c r="AL1727" i="1"/>
  <c r="AN1727" i="1"/>
  <c r="AP1727" i="1"/>
  <c r="B1728" i="1"/>
  <c r="D1728" i="1"/>
  <c r="F1728" i="1"/>
  <c r="H1728" i="1"/>
  <c r="J1728" i="1"/>
  <c r="L1728" i="1"/>
  <c r="N1728" i="1"/>
  <c r="P1728" i="1"/>
  <c r="R1728" i="1"/>
  <c r="T1728" i="1"/>
  <c r="V1728" i="1"/>
  <c r="X1728" i="1"/>
  <c r="Z1728" i="1"/>
  <c r="AB1728" i="1"/>
  <c r="AD1728" i="1"/>
  <c r="AF1728" i="1"/>
  <c r="AH1728" i="1"/>
  <c r="AJ1728" i="1"/>
  <c r="AL1728" i="1"/>
  <c r="AN1728" i="1"/>
  <c r="AP1728" i="1"/>
  <c r="B1729" i="1"/>
  <c r="D1729" i="1"/>
  <c r="F1729" i="1"/>
  <c r="H1729" i="1"/>
  <c r="J1729" i="1"/>
  <c r="L1729" i="1"/>
  <c r="N1729" i="1"/>
  <c r="P1729" i="1"/>
  <c r="R1729" i="1"/>
  <c r="T1729" i="1"/>
  <c r="V1729" i="1"/>
  <c r="X1729" i="1"/>
  <c r="Z1729" i="1"/>
  <c r="AB1729" i="1"/>
  <c r="AD1729" i="1"/>
  <c r="AF1729" i="1"/>
  <c r="AH1729" i="1"/>
  <c r="AJ1729" i="1"/>
  <c r="AL1729" i="1"/>
  <c r="AN1729" i="1"/>
  <c r="AP1729" i="1"/>
  <c r="B1730" i="1"/>
  <c r="D1730" i="1"/>
  <c r="F1730" i="1"/>
  <c r="H1730" i="1"/>
  <c r="J1730" i="1"/>
  <c r="L1730" i="1"/>
  <c r="N1730" i="1"/>
  <c r="P1730" i="1"/>
  <c r="R1730" i="1"/>
  <c r="T1730" i="1"/>
  <c r="V1730" i="1"/>
  <c r="X1730" i="1"/>
  <c r="Z1730" i="1"/>
  <c r="AB1730" i="1"/>
  <c r="AD1730" i="1"/>
  <c r="AF1730" i="1"/>
  <c r="AH1730" i="1"/>
  <c r="AJ1730" i="1"/>
  <c r="AL1730" i="1"/>
  <c r="AN1730" i="1"/>
  <c r="AP1730" i="1"/>
  <c r="B1731" i="1"/>
  <c r="D1731" i="1"/>
  <c r="F1731" i="1"/>
  <c r="H1731" i="1"/>
  <c r="J1731" i="1"/>
  <c r="L1731" i="1"/>
  <c r="N1731" i="1"/>
  <c r="P1731" i="1"/>
  <c r="R1731" i="1"/>
  <c r="T1731" i="1"/>
  <c r="V1731" i="1"/>
  <c r="X1731" i="1"/>
  <c r="Z1731" i="1"/>
  <c r="AB1731" i="1"/>
  <c r="AD1731" i="1"/>
  <c r="AF1731" i="1"/>
  <c r="AH1731" i="1"/>
  <c r="AJ1731" i="1"/>
  <c r="AL1731" i="1"/>
  <c r="AN1731" i="1"/>
  <c r="AP1731" i="1"/>
  <c r="B1732" i="1"/>
  <c r="D1732" i="1"/>
  <c r="F1732" i="1"/>
  <c r="H1732" i="1"/>
  <c r="J1732" i="1"/>
  <c r="L1732" i="1"/>
  <c r="N1732" i="1"/>
  <c r="P1732" i="1"/>
  <c r="R1732" i="1"/>
  <c r="T1732" i="1"/>
  <c r="V1732" i="1"/>
  <c r="X1732" i="1"/>
  <c r="Z1732" i="1"/>
  <c r="AB1732" i="1"/>
  <c r="AD1732" i="1"/>
  <c r="AF1732" i="1"/>
  <c r="AH1732" i="1"/>
  <c r="AJ1732" i="1"/>
  <c r="AL1732" i="1"/>
  <c r="AN1732" i="1"/>
  <c r="AP1732" i="1"/>
  <c r="B1733" i="1"/>
  <c r="D1733" i="1"/>
  <c r="F1733" i="1"/>
  <c r="H1733" i="1"/>
  <c r="J1733" i="1"/>
  <c r="L1733" i="1"/>
  <c r="N1733" i="1"/>
  <c r="P1733" i="1"/>
  <c r="R1733" i="1"/>
  <c r="T1733" i="1"/>
  <c r="V1733" i="1"/>
  <c r="X1733" i="1"/>
  <c r="Z1733" i="1"/>
  <c r="AB1733" i="1"/>
  <c r="AD1733" i="1"/>
  <c r="AF1733" i="1"/>
  <c r="AH1733" i="1"/>
  <c r="AJ1733" i="1"/>
  <c r="AL1733" i="1"/>
  <c r="AN1733" i="1"/>
  <c r="AP1733" i="1"/>
  <c r="B1734" i="1"/>
  <c r="D1734" i="1"/>
  <c r="F1734" i="1"/>
  <c r="H1734" i="1"/>
  <c r="J1734" i="1"/>
  <c r="L1734" i="1"/>
  <c r="N1734" i="1"/>
  <c r="P1734" i="1"/>
  <c r="R1734" i="1"/>
  <c r="T1734" i="1"/>
  <c r="V1734" i="1"/>
  <c r="X1734" i="1"/>
  <c r="Z1734" i="1"/>
  <c r="AB1734" i="1"/>
  <c r="AD1734" i="1"/>
  <c r="AF1734" i="1"/>
  <c r="AH1734" i="1"/>
  <c r="AJ1734" i="1"/>
  <c r="AL1734" i="1"/>
  <c r="AN1734" i="1"/>
  <c r="AP1734" i="1"/>
  <c r="B1735" i="1"/>
  <c r="D1735" i="1"/>
  <c r="F1735" i="1"/>
  <c r="H1735" i="1"/>
  <c r="J1735" i="1"/>
  <c r="L1735" i="1"/>
  <c r="N1735" i="1"/>
  <c r="P1735" i="1"/>
  <c r="R1735" i="1"/>
  <c r="T1735" i="1"/>
  <c r="V1735" i="1"/>
  <c r="X1735" i="1"/>
  <c r="Z1735" i="1"/>
  <c r="AB1735" i="1"/>
  <c r="AD1735" i="1"/>
  <c r="AF1735" i="1"/>
  <c r="AH1735" i="1"/>
  <c r="AJ1735" i="1"/>
  <c r="AL1735" i="1"/>
  <c r="AN1735" i="1"/>
  <c r="AP1735" i="1"/>
  <c r="B1736" i="1"/>
  <c r="D1736" i="1"/>
  <c r="F1736" i="1"/>
  <c r="H1736" i="1"/>
  <c r="J1736" i="1"/>
  <c r="L1736" i="1"/>
  <c r="N1736" i="1"/>
  <c r="P1736" i="1"/>
  <c r="R1736" i="1"/>
  <c r="T1736" i="1"/>
  <c r="V1736" i="1"/>
  <c r="X1736" i="1"/>
  <c r="Z1736" i="1"/>
  <c r="AB1736" i="1"/>
  <c r="AD1736" i="1"/>
  <c r="AF1736" i="1"/>
  <c r="AH1736" i="1"/>
  <c r="AJ1736" i="1"/>
  <c r="AL1736" i="1"/>
  <c r="AN1736" i="1"/>
  <c r="AP1736" i="1"/>
  <c r="B1737" i="1"/>
  <c r="D1737" i="1"/>
  <c r="F1737" i="1"/>
  <c r="H1737" i="1"/>
  <c r="J1737" i="1"/>
  <c r="L1737" i="1"/>
  <c r="N1737" i="1"/>
  <c r="P1737" i="1"/>
  <c r="R1737" i="1"/>
  <c r="T1737" i="1"/>
  <c r="V1737" i="1"/>
  <c r="X1737" i="1"/>
  <c r="Z1737" i="1"/>
  <c r="AB1737" i="1"/>
  <c r="AD1737" i="1"/>
  <c r="AF1737" i="1"/>
  <c r="AH1737" i="1"/>
  <c r="AJ1737" i="1"/>
  <c r="AL1737" i="1"/>
  <c r="AN1737" i="1"/>
  <c r="AP1737" i="1"/>
  <c r="B1738" i="1"/>
  <c r="D1738" i="1"/>
  <c r="F1738" i="1"/>
  <c r="H1738" i="1"/>
  <c r="J1738" i="1"/>
  <c r="L1738" i="1"/>
  <c r="N1738" i="1"/>
  <c r="P1738" i="1"/>
  <c r="R1738" i="1"/>
  <c r="T1738" i="1"/>
  <c r="V1738" i="1"/>
  <c r="X1738" i="1"/>
  <c r="Z1738" i="1"/>
  <c r="AB1738" i="1"/>
  <c r="AD1738" i="1"/>
  <c r="AF1738" i="1"/>
  <c r="AH1738" i="1"/>
  <c r="AJ1738" i="1"/>
  <c r="AL1738" i="1"/>
  <c r="AN1738" i="1"/>
  <c r="AP1738" i="1"/>
  <c r="B1739" i="1"/>
  <c r="D1739" i="1"/>
  <c r="F1739" i="1"/>
  <c r="H1739" i="1"/>
  <c r="J1739" i="1"/>
  <c r="L1739" i="1"/>
  <c r="N1739" i="1"/>
  <c r="P1739" i="1"/>
  <c r="R1739" i="1"/>
  <c r="T1739" i="1"/>
  <c r="V1739" i="1"/>
  <c r="X1739" i="1"/>
  <c r="Z1739" i="1"/>
  <c r="AB1739" i="1"/>
  <c r="AD1739" i="1"/>
  <c r="AF1739" i="1"/>
  <c r="AH1739" i="1"/>
  <c r="AJ1739" i="1"/>
  <c r="AL1739" i="1"/>
  <c r="AN1739" i="1"/>
  <c r="AP1739" i="1"/>
  <c r="B1740" i="1"/>
  <c r="D1740" i="1"/>
  <c r="F1740" i="1"/>
  <c r="H1740" i="1"/>
  <c r="J1740" i="1"/>
  <c r="L1740" i="1"/>
  <c r="N1740" i="1"/>
  <c r="P1740" i="1"/>
  <c r="R1740" i="1"/>
  <c r="T1740" i="1"/>
  <c r="V1740" i="1"/>
  <c r="X1740" i="1"/>
  <c r="Z1740" i="1"/>
  <c r="AB1740" i="1"/>
  <c r="AD1740" i="1"/>
  <c r="AF1740" i="1"/>
  <c r="AH1740" i="1"/>
  <c r="AJ1740" i="1"/>
  <c r="AL1740" i="1"/>
  <c r="AN1740" i="1"/>
  <c r="AP1740" i="1"/>
  <c r="B1741" i="1"/>
  <c r="D1741" i="1"/>
  <c r="F1741" i="1"/>
  <c r="H1741" i="1"/>
  <c r="J1741" i="1"/>
  <c r="L1741" i="1"/>
  <c r="N1741" i="1"/>
  <c r="P1741" i="1"/>
  <c r="R1741" i="1"/>
  <c r="T1741" i="1"/>
  <c r="V1741" i="1"/>
  <c r="X1741" i="1"/>
  <c r="Z1741" i="1"/>
  <c r="AB1741" i="1"/>
  <c r="AD1741" i="1"/>
  <c r="AF1741" i="1"/>
  <c r="AH1741" i="1"/>
  <c r="AJ1741" i="1"/>
  <c r="AL1741" i="1"/>
  <c r="AN1741" i="1"/>
  <c r="AP1741" i="1"/>
  <c r="B1742" i="1"/>
  <c r="D1742" i="1"/>
  <c r="F1742" i="1"/>
  <c r="H1742" i="1"/>
  <c r="J1742" i="1"/>
  <c r="L1742" i="1"/>
  <c r="N1742" i="1"/>
  <c r="P1742" i="1"/>
  <c r="R1742" i="1"/>
  <c r="T1742" i="1"/>
  <c r="V1742" i="1"/>
  <c r="X1742" i="1"/>
  <c r="Z1742" i="1"/>
  <c r="AB1742" i="1"/>
  <c r="AD1742" i="1"/>
  <c r="AF1742" i="1"/>
  <c r="AH1742" i="1"/>
  <c r="AJ1742" i="1"/>
  <c r="AL1742" i="1"/>
  <c r="AN1742" i="1"/>
  <c r="AP1742" i="1"/>
  <c r="B1743" i="1"/>
  <c r="D1743" i="1"/>
  <c r="F1743" i="1"/>
  <c r="H1743" i="1"/>
  <c r="J1743" i="1"/>
  <c r="L1743" i="1"/>
  <c r="N1743" i="1"/>
  <c r="P1743" i="1"/>
  <c r="R1743" i="1"/>
  <c r="T1743" i="1"/>
  <c r="V1743" i="1"/>
  <c r="X1743" i="1"/>
  <c r="Z1743" i="1"/>
  <c r="AB1743" i="1"/>
  <c r="AD1743" i="1"/>
  <c r="AF1743" i="1"/>
  <c r="AH1743" i="1"/>
  <c r="AJ1743" i="1"/>
  <c r="AL1743" i="1"/>
  <c r="AN1743" i="1"/>
  <c r="AP1743" i="1"/>
  <c r="B1744" i="1"/>
  <c r="D1744" i="1"/>
  <c r="F1744" i="1"/>
  <c r="H1744" i="1"/>
  <c r="J1744" i="1"/>
  <c r="L1744" i="1"/>
  <c r="N1744" i="1"/>
  <c r="P1744" i="1"/>
  <c r="R1744" i="1"/>
  <c r="T1744" i="1"/>
  <c r="V1744" i="1"/>
  <c r="X1744" i="1"/>
  <c r="Z1744" i="1"/>
  <c r="AB1744" i="1"/>
  <c r="AD1744" i="1"/>
  <c r="AF1744" i="1"/>
  <c r="AH1744" i="1"/>
  <c r="AJ1744" i="1"/>
  <c r="AL1744" i="1"/>
  <c r="AN1744" i="1"/>
  <c r="AP1744" i="1"/>
  <c r="B1745" i="1"/>
  <c r="D1745" i="1"/>
  <c r="F1745" i="1"/>
  <c r="H1745" i="1"/>
  <c r="J1745" i="1"/>
  <c r="L1745" i="1"/>
  <c r="N1745" i="1"/>
  <c r="P1745" i="1"/>
  <c r="R1745" i="1"/>
  <c r="T1745" i="1"/>
  <c r="V1745" i="1"/>
  <c r="X1745" i="1"/>
  <c r="Z1745" i="1"/>
  <c r="AB1745" i="1"/>
  <c r="AD1745" i="1"/>
  <c r="AF1745" i="1"/>
  <c r="AH1745" i="1"/>
  <c r="AJ1745" i="1"/>
  <c r="AL1745" i="1"/>
  <c r="AN1745" i="1"/>
  <c r="AP1745" i="1"/>
  <c r="B1746" i="1"/>
  <c r="D1746" i="1"/>
  <c r="F1746" i="1"/>
  <c r="H1746" i="1"/>
  <c r="J1746" i="1"/>
  <c r="L1746" i="1"/>
  <c r="N1746" i="1"/>
  <c r="P1746" i="1"/>
  <c r="R1746" i="1"/>
  <c r="T1746" i="1"/>
  <c r="V1746" i="1"/>
  <c r="X1746" i="1"/>
  <c r="Z1746" i="1"/>
  <c r="AB1746" i="1"/>
  <c r="AD1746" i="1"/>
  <c r="AF1746" i="1"/>
  <c r="AH1746" i="1"/>
  <c r="AJ1746" i="1"/>
  <c r="AL1746" i="1"/>
  <c r="AN1746" i="1"/>
  <c r="AP1746" i="1"/>
  <c r="B1747" i="1"/>
  <c r="D1747" i="1"/>
  <c r="F1747" i="1"/>
  <c r="H1747" i="1"/>
  <c r="J1747" i="1"/>
  <c r="L1747" i="1"/>
  <c r="N1747" i="1"/>
  <c r="P1747" i="1"/>
  <c r="R1747" i="1"/>
  <c r="T1747" i="1"/>
  <c r="V1747" i="1"/>
  <c r="X1747" i="1"/>
  <c r="Z1747" i="1"/>
  <c r="AB1747" i="1"/>
  <c r="AD1747" i="1"/>
  <c r="AF1747" i="1"/>
  <c r="AH1747" i="1"/>
  <c r="AJ1747" i="1"/>
  <c r="AL1747" i="1"/>
  <c r="AN1747" i="1"/>
  <c r="AP1747" i="1"/>
  <c r="B1748" i="1"/>
  <c r="D1748" i="1"/>
  <c r="F1748" i="1"/>
  <c r="H1748" i="1"/>
  <c r="J1748" i="1"/>
  <c r="L1748" i="1"/>
  <c r="N1748" i="1"/>
  <c r="P1748" i="1"/>
  <c r="R1748" i="1"/>
  <c r="T1748" i="1"/>
  <c r="V1748" i="1"/>
  <c r="X1748" i="1"/>
  <c r="Z1748" i="1"/>
  <c r="AB1748" i="1"/>
  <c r="AD1748" i="1"/>
  <c r="AF1748" i="1"/>
  <c r="AH1748" i="1"/>
  <c r="AJ1748" i="1"/>
  <c r="AL1748" i="1"/>
  <c r="AN1748" i="1"/>
  <c r="AP1748" i="1"/>
  <c r="B1749" i="1"/>
  <c r="D1749" i="1"/>
  <c r="F1749" i="1"/>
  <c r="H1749" i="1"/>
  <c r="J1749" i="1"/>
  <c r="L1749" i="1"/>
  <c r="N1749" i="1"/>
  <c r="P1749" i="1"/>
  <c r="R1749" i="1"/>
  <c r="T1749" i="1"/>
  <c r="V1749" i="1"/>
  <c r="X1749" i="1"/>
  <c r="Z1749" i="1"/>
  <c r="AB1749" i="1"/>
  <c r="AD1749" i="1"/>
  <c r="AF1749" i="1"/>
  <c r="AH1749" i="1"/>
  <c r="AJ1749" i="1"/>
  <c r="AL1749" i="1"/>
  <c r="AN1749" i="1"/>
  <c r="AP1749" i="1"/>
  <c r="B1750" i="1"/>
  <c r="D1750" i="1"/>
  <c r="F1750" i="1"/>
  <c r="H1750" i="1"/>
  <c r="J1750" i="1"/>
  <c r="L1750" i="1"/>
  <c r="N1750" i="1"/>
  <c r="P1750" i="1"/>
  <c r="R1750" i="1"/>
  <c r="T1750" i="1"/>
  <c r="V1750" i="1"/>
  <c r="X1750" i="1"/>
  <c r="Z1750" i="1"/>
  <c r="AB1750" i="1"/>
  <c r="AD1750" i="1"/>
  <c r="AF1750" i="1"/>
  <c r="AH1750" i="1"/>
  <c r="AJ1750" i="1"/>
  <c r="AL1750" i="1"/>
  <c r="AN1750" i="1"/>
  <c r="AP1750" i="1"/>
  <c r="B1751" i="1"/>
  <c r="D1751" i="1"/>
  <c r="F1751" i="1"/>
  <c r="H1751" i="1"/>
  <c r="J1751" i="1"/>
  <c r="L1751" i="1"/>
  <c r="N1751" i="1"/>
  <c r="P1751" i="1"/>
  <c r="R1751" i="1"/>
  <c r="T1751" i="1"/>
  <c r="V1751" i="1"/>
  <c r="X1751" i="1"/>
  <c r="Z1751" i="1"/>
  <c r="AB1751" i="1"/>
  <c r="AD1751" i="1"/>
  <c r="AF1751" i="1"/>
  <c r="AH1751" i="1"/>
  <c r="AJ1751" i="1"/>
  <c r="AL1751" i="1"/>
  <c r="AN1751" i="1"/>
  <c r="AP1751" i="1"/>
  <c r="B1752" i="1"/>
  <c r="D1752" i="1"/>
  <c r="F1752" i="1"/>
  <c r="H1752" i="1"/>
  <c r="J1752" i="1"/>
  <c r="L1752" i="1"/>
  <c r="N1752" i="1"/>
  <c r="P1752" i="1"/>
  <c r="R1752" i="1"/>
  <c r="T1752" i="1"/>
  <c r="V1752" i="1"/>
  <c r="X1752" i="1"/>
  <c r="Z1752" i="1"/>
  <c r="AB1752" i="1"/>
  <c r="AD1752" i="1"/>
  <c r="AF1752" i="1"/>
  <c r="AH1752" i="1"/>
  <c r="AJ1752" i="1"/>
  <c r="AL1752" i="1"/>
  <c r="AN1752" i="1"/>
  <c r="AP1752" i="1"/>
  <c r="B1753" i="1"/>
  <c r="D1753" i="1"/>
  <c r="F1753" i="1"/>
  <c r="H1753" i="1"/>
  <c r="J1753" i="1"/>
  <c r="L1753" i="1"/>
  <c r="N1753" i="1"/>
  <c r="P1753" i="1"/>
  <c r="R1753" i="1"/>
  <c r="T1753" i="1"/>
  <c r="V1753" i="1"/>
  <c r="X1753" i="1"/>
  <c r="Z1753" i="1"/>
  <c r="AB1753" i="1"/>
  <c r="AD1753" i="1"/>
  <c r="AF1753" i="1"/>
  <c r="AH1753" i="1"/>
  <c r="AJ1753" i="1"/>
  <c r="AL1753" i="1"/>
  <c r="AN1753" i="1"/>
  <c r="AP1753" i="1"/>
  <c r="B1754" i="1"/>
  <c r="D1754" i="1"/>
  <c r="F1754" i="1"/>
  <c r="H1754" i="1"/>
  <c r="J1754" i="1"/>
  <c r="L1754" i="1"/>
  <c r="N1754" i="1"/>
  <c r="P1754" i="1"/>
  <c r="R1754" i="1"/>
  <c r="T1754" i="1"/>
  <c r="V1754" i="1"/>
  <c r="X1754" i="1"/>
  <c r="Z1754" i="1"/>
  <c r="AB1754" i="1"/>
  <c r="AD1754" i="1"/>
  <c r="AF1754" i="1"/>
  <c r="AH1754" i="1"/>
  <c r="AJ1754" i="1"/>
  <c r="AL1754" i="1"/>
  <c r="AN1754" i="1"/>
  <c r="AP1754" i="1"/>
  <c r="B1755" i="1"/>
  <c r="D1755" i="1"/>
  <c r="F1755" i="1"/>
  <c r="H1755" i="1"/>
  <c r="J1755" i="1"/>
  <c r="L1755" i="1"/>
  <c r="N1755" i="1"/>
  <c r="P1755" i="1"/>
  <c r="R1755" i="1"/>
  <c r="T1755" i="1"/>
  <c r="V1755" i="1"/>
  <c r="X1755" i="1"/>
  <c r="Z1755" i="1"/>
  <c r="AB1755" i="1"/>
  <c r="AD1755" i="1"/>
  <c r="AF1755" i="1"/>
  <c r="AH1755" i="1"/>
  <c r="AJ1755" i="1"/>
  <c r="AL1755" i="1"/>
  <c r="AN1755" i="1"/>
  <c r="AP1755" i="1"/>
  <c r="B1756" i="1"/>
  <c r="D1756" i="1"/>
  <c r="F1756" i="1"/>
  <c r="H1756" i="1"/>
  <c r="J1756" i="1"/>
  <c r="L1756" i="1"/>
  <c r="N1756" i="1"/>
  <c r="P1756" i="1"/>
  <c r="R1756" i="1"/>
  <c r="T1756" i="1"/>
  <c r="V1756" i="1"/>
  <c r="X1756" i="1"/>
  <c r="Z1756" i="1"/>
  <c r="AB1756" i="1"/>
  <c r="AD1756" i="1"/>
  <c r="AF1756" i="1"/>
  <c r="AH1756" i="1"/>
  <c r="AJ1756" i="1"/>
  <c r="AL1756" i="1"/>
  <c r="AN1756" i="1"/>
  <c r="AP1756" i="1"/>
  <c r="B1757" i="1"/>
  <c r="D1757" i="1"/>
  <c r="F1757" i="1"/>
  <c r="H1757" i="1"/>
  <c r="J1757" i="1"/>
  <c r="L1757" i="1"/>
  <c r="N1757" i="1"/>
  <c r="P1757" i="1"/>
  <c r="R1757" i="1"/>
  <c r="T1757" i="1"/>
  <c r="V1757" i="1"/>
  <c r="X1757" i="1"/>
  <c r="Z1757" i="1"/>
  <c r="AB1757" i="1"/>
  <c r="AD1757" i="1"/>
  <c r="AF1757" i="1"/>
  <c r="AH1757" i="1"/>
  <c r="AJ1757" i="1"/>
  <c r="AL1757" i="1"/>
  <c r="AN1757" i="1"/>
  <c r="AP1757" i="1"/>
  <c r="B1758" i="1"/>
  <c r="D1758" i="1"/>
  <c r="F1758" i="1"/>
  <c r="H1758" i="1"/>
  <c r="J1758" i="1"/>
  <c r="L1758" i="1"/>
  <c r="N1758" i="1"/>
  <c r="P1758" i="1"/>
  <c r="R1758" i="1"/>
  <c r="T1758" i="1"/>
  <c r="V1758" i="1"/>
  <c r="X1758" i="1"/>
  <c r="Z1758" i="1"/>
  <c r="AB1758" i="1"/>
  <c r="AD1758" i="1"/>
  <c r="AF1758" i="1"/>
  <c r="AH1758" i="1"/>
  <c r="AJ1758" i="1"/>
  <c r="AL1758" i="1"/>
  <c r="AN1758" i="1"/>
  <c r="AP1758" i="1"/>
  <c r="B1759" i="1"/>
  <c r="D1759" i="1"/>
  <c r="F1759" i="1"/>
  <c r="H1759" i="1"/>
  <c r="J1759" i="1"/>
  <c r="L1759" i="1"/>
  <c r="N1759" i="1"/>
  <c r="P1759" i="1"/>
  <c r="R1759" i="1"/>
  <c r="T1759" i="1"/>
  <c r="V1759" i="1"/>
  <c r="X1759" i="1"/>
  <c r="Z1759" i="1"/>
  <c r="AB1759" i="1"/>
  <c r="AD1759" i="1"/>
  <c r="AF1759" i="1"/>
  <c r="AH1759" i="1"/>
  <c r="AJ1759" i="1"/>
  <c r="AL1759" i="1"/>
  <c r="AN1759" i="1"/>
  <c r="AP1759" i="1"/>
  <c r="B1760" i="1"/>
  <c r="D1760" i="1"/>
  <c r="F1760" i="1"/>
  <c r="H1760" i="1"/>
  <c r="J1760" i="1"/>
  <c r="L1760" i="1"/>
  <c r="N1760" i="1"/>
  <c r="P1760" i="1"/>
  <c r="R1760" i="1"/>
  <c r="T1760" i="1"/>
  <c r="V1760" i="1"/>
  <c r="X1760" i="1"/>
  <c r="Z1760" i="1"/>
  <c r="AB1760" i="1"/>
  <c r="AD1760" i="1"/>
  <c r="AF1760" i="1"/>
  <c r="AH1760" i="1"/>
  <c r="AJ1760" i="1"/>
  <c r="AL1760" i="1"/>
  <c r="AN1760" i="1"/>
  <c r="AP1760" i="1"/>
  <c r="B1761" i="1"/>
  <c r="D1761" i="1"/>
  <c r="F1761" i="1"/>
  <c r="H1761" i="1"/>
  <c r="J1761" i="1"/>
  <c r="L1761" i="1"/>
  <c r="N1761" i="1"/>
  <c r="P1761" i="1"/>
  <c r="R1761" i="1"/>
  <c r="T1761" i="1"/>
  <c r="V1761" i="1"/>
  <c r="X1761" i="1"/>
  <c r="Z1761" i="1"/>
  <c r="AB1761" i="1"/>
  <c r="AD1761" i="1"/>
  <c r="AF1761" i="1"/>
  <c r="AH1761" i="1"/>
  <c r="AJ1761" i="1"/>
  <c r="AL1761" i="1"/>
  <c r="AN1761" i="1"/>
  <c r="AP1761" i="1"/>
  <c r="B1762" i="1"/>
  <c r="D1762" i="1"/>
  <c r="F1762" i="1"/>
  <c r="H1762" i="1"/>
  <c r="J1762" i="1"/>
  <c r="L1762" i="1"/>
  <c r="N1762" i="1"/>
  <c r="P1762" i="1"/>
  <c r="R1762" i="1"/>
  <c r="T1762" i="1"/>
  <c r="V1762" i="1"/>
  <c r="X1762" i="1"/>
  <c r="Z1762" i="1"/>
  <c r="AB1762" i="1"/>
  <c r="AD1762" i="1"/>
  <c r="AF1762" i="1"/>
  <c r="AH1762" i="1"/>
  <c r="AJ1762" i="1"/>
  <c r="AL1762" i="1"/>
  <c r="AN1762" i="1"/>
  <c r="AP1762" i="1"/>
  <c r="B1763" i="1"/>
  <c r="D1763" i="1"/>
  <c r="F1763" i="1"/>
  <c r="H1763" i="1"/>
  <c r="J1763" i="1"/>
  <c r="L1763" i="1"/>
  <c r="N1763" i="1"/>
  <c r="P1763" i="1"/>
  <c r="R1763" i="1"/>
  <c r="T1763" i="1"/>
  <c r="V1763" i="1"/>
  <c r="X1763" i="1"/>
  <c r="Z1763" i="1"/>
  <c r="AB1763" i="1"/>
  <c r="AD1763" i="1"/>
  <c r="AF1763" i="1"/>
  <c r="AH1763" i="1"/>
  <c r="AJ1763" i="1"/>
  <c r="AL1763" i="1"/>
  <c r="AN1763" i="1"/>
  <c r="AP1763" i="1"/>
  <c r="B1764" i="1"/>
  <c r="D1764" i="1"/>
  <c r="F1764" i="1"/>
  <c r="H1764" i="1"/>
  <c r="J1764" i="1"/>
  <c r="L1764" i="1"/>
  <c r="N1764" i="1"/>
  <c r="P1764" i="1"/>
  <c r="R1764" i="1"/>
  <c r="T1764" i="1"/>
  <c r="V1764" i="1"/>
  <c r="X1764" i="1"/>
  <c r="Z1764" i="1"/>
  <c r="AB1764" i="1"/>
  <c r="AD1764" i="1"/>
  <c r="AF1764" i="1"/>
  <c r="AH1764" i="1"/>
  <c r="AJ1764" i="1"/>
  <c r="AL1764" i="1"/>
  <c r="AN1764" i="1"/>
  <c r="AP1764" i="1"/>
  <c r="B1765" i="1"/>
  <c r="D1765" i="1"/>
  <c r="F1765" i="1"/>
  <c r="H1765" i="1"/>
  <c r="J1765" i="1"/>
  <c r="L1765" i="1"/>
  <c r="N1765" i="1"/>
  <c r="P1765" i="1"/>
  <c r="R1765" i="1"/>
  <c r="T1765" i="1"/>
  <c r="V1765" i="1"/>
  <c r="X1765" i="1"/>
  <c r="Z1765" i="1"/>
  <c r="AB1765" i="1"/>
  <c r="AD1765" i="1"/>
  <c r="AF1765" i="1"/>
  <c r="AH1765" i="1"/>
  <c r="AJ1765" i="1"/>
  <c r="AL1765" i="1"/>
  <c r="AN1765" i="1"/>
  <c r="AP1765" i="1"/>
  <c r="B1766" i="1"/>
  <c r="D1766" i="1"/>
  <c r="F1766" i="1"/>
  <c r="H1766" i="1"/>
  <c r="J1766" i="1"/>
  <c r="L1766" i="1"/>
  <c r="N1766" i="1"/>
  <c r="P1766" i="1"/>
  <c r="R1766" i="1"/>
  <c r="T1766" i="1"/>
  <c r="V1766" i="1"/>
  <c r="X1766" i="1"/>
  <c r="Z1766" i="1"/>
  <c r="AB1766" i="1"/>
  <c r="AD1766" i="1"/>
  <c r="AF1766" i="1"/>
  <c r="AH1766" i="1"/>
  <c r="AJ1766" i="1"/>
  <c r="AL1766" i="1"/>
  <c r="AN1766" i="1"/>
  <c r="AP1766" i="1"/>
  <c r="B1767" i="1"/>
  <c r="D1767" i="1"/>
  <c r="F1767" i="1"/>
  <c r="H1767" i="1"/>
  <c r="J1767" i="1"/>
  <c r="L1767" i="1"/>
  <c r="N1767" i="1"/>
  <c r="P1767" i="1"/>
  <c r="R1767" i="1"/>
  <c r="T1767" i="1"/>
  <c r="V1767" i="1"/>
  <c r="X1767" i="1"/>
  <c r="Z1767" i="1"/>
  <c r="AB1767" i="1"/>
  <c r="AD1767" i="1"/>
  <c r="AF1767" i="1"/>
  <c r="AH1767" i="1"/>
  <c r="AJ1767" i="1"/>
  <c r="AL1767" i="1"/>
  <c r="AN1767" i="1"/>
  <c r="AP1767" i="1"/>
  <c r="B1768" i="1"/>
  <c r="D1768" i="1"/>
  <c r="F1768" i="1"/>
  <c r="H1768" i="1"/>
  <c r="J1768" i="1"/>
  <c r="L1768" i="1"/>
  <c r="N1768" i="1"/>
  <c r="P1768" i="1"/>
  <c r="R1768" i="1"/>
  <c r="T1768" i="1"/>
  <c r="V1768" i="1"/>
  <c r="X1768" i="1"/>
  <c r="Z1768" i="1"/>
  <c r="AB1768" i="1"/>
  <c r="AD1768" i="1"/>
  <c r="AF1768" i="1"/>
  <c r="AH1768" i="1"/>
  <c r="AJ1768" i="1"/>
  <c r="AL1768" i="1"/>
  <c r="AN1768" i="1"/>
  <c r="AP1768" i="1"/>
  <c r="B1769" i="1"/>
  <c r="D1769" i="1"/>
  <c r="F1769" i="1"/>
  <c r="H1769" i="1"/>
  <c r="J1769" i="1"/>
  <c r="L1769" i="1"/>
  <c r="N1769" i="1"/>
  <c r="P1769" i="1"/>
  <c r="R1769" i="1"/>
  <c r="T1769" i="1"/>
  <c r="V1769" i="1"/>
  <c r="X1769" i="1"/>
  <c r="Z1769" i="1"/>
  <c r="AB1769" i="1"/>
  <c r="AD1769" i="1"/>
  <c r="AF1769" i="1"/>
  <c r="AH1769" i="1"/>
  <c r="AJ1769" i="1"/>
  <c r="AL1769" i="1"/>
  <c r="AN1769" i="1"/>
  <c r="AP1769" i="1"/>
  <c r="B1770" i="1"/>
  <c r="D1770" i="1"/>
  <c r="F1770" i="1"/>
  <c r="H1770" i="1"/>
  <c r="J1770" i="1"/>
  <c r="L1770" i="1"/>
  <c r="N1770" i="1"/>
  <c r="P1770" i="1"/>
  <c r="R1770" i="1"/>
  <c r="T1770" i="1"/>
  <c r="V1770" i="1"/>
  <c r="X1770" i="1"/>
  <c r="Z1770" i="1"/>
  <c r="AB1770" i="1"/>
  <c r="AD1770" i="1"/>
  <c r="AF1770" i="1"/>
  <c r="AH1770" i="1"/>
  <c r="AJ1770" i="1"/>
  <c r="AL1770" i="1"/>
  <c r="AN1770" i="1"/>
  <c r="AP1770" i="1"/>
  <c r="B1771" i="1"/>
  <c r="D1771" i="1"/>
  <c r="F1771" i="1"/>
  <c r="H1771" i="1"/>
  <c r="J1771" i="1"/>
  <c r="L1771" i="1"/>
  <c r="N1771" i="1"/>
  <c r="P1771" i="1"/>
  <c r="R1771" i="1"/>
  <c r="T1771" i="1"/>
  <c r="V1771" i="1"/>
  <c r="X1771" i="1"/>
  <c r="Z1771" i="1"/>
  <c r="AB1771" i="1"/>
  <c r="AD1771" i="1"/>
  <c r="AF1771" i="1"/>
  <c r="AH1771" i="1"/>
  <c r="AJ1771" i="1"/>
  <c r="AL1771" i="1"/>
  <c r="AN1771" i="1"/>
  <c r="AP1771" i="1"/>
  <c r="B1772" i="1"/>
  <c r="D1772" i="1"/>
  <c r="F1772" i="1"/>
  <c r="H1772" i="1"/>
  <c r="J1772" i="1"/>
  <c r="L1772" i="1"/>
  <c r="N1772" i="1"/>
  <c r="P1772" i="1"/>
  <c r="R1772" i="1"/>
  <c r="T1772" i="1"/>
  <c r="V1772" i="1"/>
  <c r="X1772" i="1"/>
  <c r="Z1772" i="1"/>
  <c r="AB1772" i="1"/>
  <c r="AD1772" i="1"/>
  <c r="AF1772" i="1"/>
  <c r="AH1772" i="1"/>
  <c r="AJ1772" i="1"/>
  <c r="AL1772" i="1"/>
  <c r="AN1772" i="1"/>
  <c r="AP1772" i="1"/>
  <c r="B1773" i="1"/>
  <c r="D1773" i="1"/>
  <c r="F1773" i="1"/>
  <c r="H1773" i="1"/>
  <c r="J1773" i="1"/>
  <c r="L1773" i="1"/>
  <c r="N1773" i="1"/>
  <c r="P1773" i="1"/>
  <c r="R1773" i="1"/>
  <c r="T1773" i="1"/>
  <c r="V1773" i="1"/>
  <c r="X1773" i="1"/>
  <c r="Z1773" i="1"/>
  <c r="AB1773" i="1"/>
  <c r="AD1773" i="1"/>
  <c r="AF1773" i="1"/>
  <c r="AH1773" i="1"/>
  <c r="AJ1773" i="1"/>
  <c r="AL1773" i="1"/>
  <c r="AN1773" i="1"/>
  <c r="AP1773" i="1"/>
  <c r="B1774" i="1"/>
  <c r="D1774" i="1"/>
  <c r="F1774" i="1"/>
  <c r="H1774" i="1"/>
  <c r="J1774" i="1"/>
  <c r="L1774" i="1"/>
  <c r="N1774" i="1"/>
  <c r="P1774" i="1"/>
  <c r="R1774" i="1"/>
  <c r="T1774" i="1"/>
  <c r="V1774" i="1"/>
  <c r="X1774" i="1"/>
  <c r="Z1774" i="1"/>
  <c r="AB1774" i="1"/>
  <c r="AD1774" i="1"/>
  <c r="AF1774" i="1"/>
  <c r="AH1774" i="1"/>
  <c r="AJ1774" i="1"/>
  <c r="AL1774" i="1"/>
  <c r="AN1774" i="1"/>
  <c r="AP1774" i="1"/>
  <c r="B1775" i="1"/>
  <c r="D1775" i="1"/>
  <c r="F1775" i="1"/>
  <c r="H1775" i="1"/>
  <c r="J1775" i="1"/>
  <c r="L1775" i="1"/>
  <c r="N1775" i="1"/>
  <c r="P1775" i="1"/>
  <c r="R1775" i="1"/>
  <c r="T1775" i="1"/>
  <c r="V1775" i="1"/>
  <c r="X1775" i="1"/>
  <c r="Z1775" i="1"/>
  <c r="AB1775" i="1"/>
  <c r="AD1775" i="1"/>
  <c r="AF1775" i="1"/>
  <c r="AH1775" i="1"/>
  <c r="AJ1775" i="1"/>
  <c r="AL1775" i="1"/>
  <c r="AN1775" i="1"/>
  <c r="AP1775" i="1"/>
  <c r="B1776" i="1"/>
  <c r="D1776" i="1"/>
  <c r="F1776" i="1"/>
  <c r="H1776" i="1"/>
  <c r="J1776" i="1"/>
  <c r="L1776" i="1"/>
  <c r="N1776" i="1"/>
  <c r="P1776" i="1"/>
  <c r="R1776" i="1"/>
  <c r="T1776" i="1"/>
  <c r="V1776" i="1"/>
  <c r="X1776" i="1"/>
  <c r="Z1776" i="1"/>
  <c r="AB1776" i="1"/>
  <c r="AD1776" i="1"/>
  <c r="AF1776" i="1"/>
  <c r="AH1776" i="1"/>
  <c r="AJ1776" i="1"/>
  <c r="AL1776" i="1"/>
  <c r="AN1776" i="1"/>
  <c r="AP1776" i="1"/>
  <c r="B1777" i="1"/>
  <c r="D1777" i="1"/>
  <c r="F1777" i="1"/>
  <c r="H1777" i="1"/>
  <c r="J1777" i="1"/>
  <c r="L1777" i="1"/>
  <c r="N1777" i="1"/>
  <c r="P1777" i="1"/>
  <c r="R1777" i="1"/>
  <c r="T1777" i="1"/>
  <c r="V1777" i="1"/>
  <c r="X1777" i="1"/>
  <c r="Z1777" i="1"/>
  <c r="AB1777" i="1"/>
  <c r="AD1777" i="1"/>
  <c r="AF1777" i="1"/>
  <c r="AH1777" i="1"/>
  <c r="AJ1777" i="1"/>
  <c r="AL1777" i="1"/>
  <c r="AN1777" i="1"/>
  <c r="AP1777" i="1"/>
  <c r="B1778" i="1"/>
  <c r="D1778" i="1"/>
  <c r="F1778" i="1"/>
  <c r="H1778" i="1"/>
  <c r="J1778" i="1"/>
  <c r="L1778" i="1"/>
  <c r="N1778" i="1"/>
  <c r="P1778" i="1"/>
  <c r="R1778" i="1"/>
  <c r="T1778" i="1"/>
  <c r="V1778" i="1"/>
  <c r="X1778" i="1"/>
  <c r="Z1778" i="1"/>
  <c r="AB1778" i="1"/>
  <c r="AD1778" i="1"/>
  <c r="AF1778" i="1"/>
  <c r="AH1778" i="1"/>
  <c r="AJ1778" i="1"/>
  <c r="AL1778" i="1"/>
  <c r="AN1778" i="1"/>
  <c r="AP1778" i="1"/>
  <c r="B1779" i="1"/>
  <c r="D1779" i="1"/>
  <c r="F1779" i="1"/>
  <c r="H1779" i="1"/>
  <c r="J1779" i="1"/>
  <c r="L1779" i="1"/>
  <c r="N1779" i="1"/>
  <c r="P1779" i="1"/>
  <c r="R1779" i="1"/>
  <c r="T1779" i="1"/>
  <c r="V1779" i="1"/>
  <c r="X1779" i="1"/>
  <c r="Z1779" i="1"/>
  <c r="AB1779" i="1"/>
  <c r="AD1779" i="1"/>
  <c r="AF1779" i="1"/>
  <c r="AH1779" i="1"/>
  <c r="AJ1779" i="1"/>
  <c r="AL1779" i="1"/>
  <c r="AN1779" i="1"/>
  <c r="AP1779" i="1"/>
  <c r="B1780" i="1"/>
  <c r="D1780" i="1"/>
  <c r="F1780" i="1"/>
  <c r="H1780" i="1"/>
  <c r="J1780" i="1"/>
  <c r="L1780" i="1"/>
  <c r="N1780" i="1"/>
  <c r="P1780" i="1"/>
  <c r="R1780" i="1"/>
  <c r="T1780" i="1"/>
  <c r="V1780" i="1"/>
  <c r="X1780" i="1"/>
  <c r="Z1780" i="1"/>
  <c r="AB1780" i="1"/>
  <c r="AD1780" i="1"/>
  <c r="AF1780" i="1"/>
  <c r="AH1780" i="1"/>
  <c r="AJ1780" i="1"/>
  <c r="AL1780" i="1"/>
  <c r="AN1780" i="1"/>
  <c r="AP1780" i="1"/>
  <c r="B1781" i="1"/>
  <c r="D1781" i="1"/>
  <c r="F1781" i="1"/>
  <c r="H1781" i="1"/>
  <c r="J1781" i="1"/>
  <c r="L1781" i="1"/>
  <c r="N1781" i="1"/>
  <c r="P1781" i="1"/>
  <c r="R1781" i="1"/>
  <c r="T1781" i="1"/>
  <c r="V1781" i="1"/>
  <c r="X1781" i="1"/>
  <c r="Z1781" i="1"/>
  <c r="AB1781" i="1"/>
  <c r="AD1781" i="1"/>
  <c r="AF1781" i="1"/>
  <c r="AH1781" i="1"/>
  <c r="AJ1781" i="1"/>
  <c r="AL1781" i="1"/>
  <c r="AN1781" i="1"/>
  <c r="AP1781" i="1"/>
  <c r="B1782" i="1"/>
  <c r="D1782" i="1"/>
  <c r="F1782" i="1"/>
  <c r="H1782" i="1"/>
  <c r="J1782" i="1"/>
  <c r="L1782" i="1"/>
  <c r="N1782" i="1"/>
  <c r="P1782" i="1"/>
  <c r="R1782" i="1"/>
  <c r="T1782" i="1"/>
  <c r="V1782" i="1"/>
  <c r="X1782" i="1"/>
  <c r="Z1782" i="1"/>
  <c r="AB1782" i="1"/>
  <c r="AD1782" i="1"/>
  <c r="AF1782" i="1"/>
  <c r="AH1782" i="1"/>
  <c r="AJ1782" i="1"/>
  <c r="AL1782" i="1"/>
  <c r="AN1782" i="1"/>
  <c r="AP1782" i="1"/>
  <c r="B1783" i="1"/>
  <c r="D1783" i="1"/>
  <c r="F1783" i="1"/>
  <c r="H1783" i="1"/>
  <c r="J1783" i="1"/>
  <c r="L1783" i="1"/>
  <c r="N1783" i="1"/>
  <c r="P1783" i="1"/>
  <c r="R1783" i="1"/>
  <c r="T1783" i="1"/>
  <c r="V1783" i="1"/>
  <c r="X1783" i="1"/>
  <c r="Z1783" i="1"/>
  <c r="AB1783" i="1"/>
  <c r="AD1783" i="1"/>
  <c r="AF1783" i="1"/>
  <c r="AH1783" i="1"/>
  <c r="AJ1783" i="1"/>
  <c r="AL1783" i="1"/>
  <c r="AN1783" i="1"/>
  <c r="AP1783" i="1"/>
  <c r="B1784" i="1"/>
  <c r="D1784" i="1"/>
  <c r="F1784" i="1"/>
  <c r="H1784" i="1"/>
  <c r="J1784" i="1"/>
  <c r="L1784" i="1"/>
  <c r="N1784" i="1"/>
  <c r="P1784" i="1"/>
  <c r="R1784" i="1"/>
  <c r="T1784" i="1"/>
  <c r="V1784" i="1"/>
  <c r="X1784" i="1"/>
  <c r="Z1784" i="1"/>
  <c r="AB1784" i="1"/>
  <c r="AD1784" i="1"/>
  <c r="AF1784" i="1"/>
  <c r="AH1784" i="1"/>
  <c r="AJ1784" i="1"/>
  <c r="AL1784" i="1"/>
  <c r="AN1784" i="1"/>
  <c r="AP1784" i="1"/>
  <c r="B1785" i="1"/>
  <c r="D1785" i="1"/>
  <c r="F1785" i="1"/>
  <c r="H1785" i="1"/>
  <c r="J1785" i="1"/>
  <c r="L1785" i="1"/>
  <c r="N1785" i="1"/>
  <c r="P1785" i="1"/>
  <c r="R1785" i="1"/>
  <c r="T1785" i="1"/>
  <c r="V1785" i="1"/>
  <c r="X1785" i="1"/>
  <c r="Z1785" i="1"/>
  <c r="AB1785" i="1"/>
  <c r="AD1785" i="1"/>
  <c r="AF1785" i="1"/>
  <c r="AH1785" i="1"/>
  <c r="AJ1785" i="1"/>
  <c r="AL1785" i="1"/>
  <c r="AN1785" i="1"/>
  <c r="AP1785" i="1"/>
  <c r="B1786" i="1"/>
  <c r="D1786" i="1"/>
  <c r="F1786" i="1"/>
  <c r="H1786" i="1"/>
  <c r="J1786" i="1"/>
  <c r="L1786" i="1"/>
  <c r="N1786" i="1"/>
  <c r="P1786" i="1"/>
  <c r="R1786" i="1"/>
  <c r="T1786" i="1"/>
  <c r="V1786" i="1"/>
  <c r="X1786" i="1"/>
  <c r="Z1786" i="1"/>
  <c r="AB1786" i="1"/>
  <c r="AD1786" i="1"/>
  <c r="AF1786" i="1"/>
  <c r="AH1786" i="1"/>
  <c r="AJ1786" i="1"/>
  <c r="AL1786" i="1"/>
  <c r="AN1786" i="1"/>
  <c r="AP1786" i="1"/>
  <c r="B1787" i="1"/>
  <c r="D1787" i="1"/>
  <c r="F1787" i="1"/>
  <c r="H1787" i="1"/>
  <c r="J1787" i="1"/>
  <c r="L1787" i="1"/>
  <c r="N1787" i="1"/>
  <c r="P1787" i="1"/>
  <c r="R1787" i="1"/>
  <c r="T1787" i="1"/>
  <c r="V1787" i="1"/>
  <c r="X1787" i="1"/>
  <c r="Z1787" i="1"/>
  <c r="AB1787" i="1"/>
  <c r="AD1787" i="1"/>
  <c r="AF1787" i="1"/>
  <c r="AH1787" i="1"/>
  <c r="AJ1787" i="1"/>
  <c r="AL1787" i="1"/>
  <c r="AN1787" i="1"/>
  <c r="AP1787" i="1"/>
  <c r="B1788" i="1"/>
  <c r="D1788" i="1"/>
  <c r="F1788" i="1"/>
  <c r="H1788" i="1"/>
  <c r="J1788" i="1"/>
  <c r="L1788" i="1"/>
  <c r="N1788" i="1"/>
  <c r="P1788" i="1"/>
  <c r="R1788" i="1"/>
  <c r="T1788" i="1"/>
  <c r="V1788" i="1"/>
  <c r="X1788" i="1"/>
  <c r="Z1788" i="1"/>
  <c r="AB1788" i="1"/>
  <c r="AD1788" i="1"/>
  <c r="AF1788" i="1"/>
  <c r="AH1788" i="1"/>
  <c r="AJ1788" i="1"/>
  <c r="AL1788" i="1"/>
  <c r="AN1788" i="1"/>
  <c r="AP1788" i="1"/>
  <c r="B1789" i="1"/>
  <c r="D1789" i="1"/>
  <c r="F1789" i="1"/>
  <c r="H1789" i="1"/>
  <c r="J1789" i="1"/>
  <c r="L1789" i="1"/>
  <c r="N1789" i="1"/>
  <c r="P1789" i="1"/>
  <c r="R1789" i="1"/>
  <c r="T1789" i="1"/>
  <c r="V1789" i="1"/>
  <c r="X1789" i="1"/>
  <c r="Z1789" i="1"/>
  <c r="AB1789" i="1"/>
  <c r="AD1789" i="1"/>
  <c r="AF1789" i="1"/>
  <c r="AH1789" i="1"/>
  <c r="AJ1789" i="1"/>
  <c r="AL1789" i="1"/>
  <c r="AN1789" i="1"/>
  <c r="AP1789" i="1"/>
  <c r="B1790" i="1"/>
  <c r="D1790" i="1"/>
  <c r="F1790" i="1"/>
  <c r="H1790" i="1"/>
  <c r="J1790" i="1"/>
  <c r="L1790" i="1"/>
  <c r="N1790" i="1"/>
  <c r="P1790" i="1"/>
  <c r="R1790" i="1"/>
  <c r="T1790" i="1"/>
  <c r="V1790" i="1"/>
  <c r="X1790" i="1"/>
  <c r="Z1790" i="1"/>
  <c r="AB1790" i="1"/>
  <c r="AD1790" i="1"/>
  <c r="AF1790" i="1"/>
  <c r="AH1790" i="1"/>
  <c r="AJ1790" i="1"/>
  <c r="AL1790" i="1"/>
  <c r="AN1790" i="1"/>
  <c r="AP1790" i="1"/>
  <c r="B1791" i="1"/>
  <c r="D1791" i="1"/>
  <c r="F1791" i="1"/>
  <c r="H1791" i="1"/>
  <c r="J1791" i="1"/>
  <c r="L1791" i="1"/>
  <c r="N1791" i="1"/>
  <c r="P1791" i="1"/>
  <c r="R1791" i="1"/>
  <c r="T1791" i="1"/>
  <c r="V1791" i="1"/>
  <c r="X1791" i="1"/>
  <c r="Z1791" i="1"/>
  <c r="AB1791" i="1"/>
  <c r="AD1791" i="1"/>
  <c r="AF1791" i="1"/>
  <c r="AH1791" i="1"/>
  <c r="AJ1791" i="1"/>
  <c r="AL1791" i="1"/>
  <c r="AN1791" i="1"/>
  <c r="AP1791" i="1"/>
  <c r="B1792" i="1"/>
  <c r="D1792" i="1"/>
  <c r="F1792" i="1"/>
  <c r="H1792" i="1"/>
  <c r="J1792" i="1"/>
  <c r="L1792" i="1"/>
  <c r="N1792" i="1"/>
  <c r="P1792" i="1"/>
  <c r="R1792" i="1"/>
  <c r="T1792" i="1"/>
  <c r="V1792" i="1"/>
  <c r="X1792" i="1"/>
  <c r="Z1792" i="1"/>
  <c r="AB1792" i="1"/>
  <c r="AD1792" i="1"/>
  <c r="AF1792" i="1"/>
  <c r="AH1792" i="1"/>
  <c r="AJ1792" i="1"/>
  <c r="AL1792" i="1"/>
  <c r="AN1792" i="1"/>
  <c r="AP1792" i="1"/>
  <c r="B1793" i="1"/>
  <c r="D1793" i="1"/>
  <c r="F1793" i="1"/>
  <c r="H1793" i="1"/>
  <c r="J1793" i="1"/>
  <c r="L1793" i="1"/>
  <c r="N1793" i="1"/>
  <c r="P1793" i="1"/>
  <c r="R1793" i="1"/>
  <c r="T1793" i="1"/>
  <c r="V1793" i="1"/>
  <c r="X1793" i="1"/>
  <c r="Z1793" i="1"/>
  <c r="AB1793" i="1"/>
  <c r="AD1793" i="1"/>
  <c r="AF1793" i="1"/>
  <c r="AH1793" i="1"/>
  <c r="AJ1793" i="1"/>
  <c r="AL1793" i="1"/>
  <c r="AN1793" i="1"/>
  <c r="AP1793" i="1"/>
  <c r="B1794" i="1"/>
  <c r="D1794" i="1"/>
  <c r="F1794" i="1"/>
  <c r="H1794" i="1"/>
  <c r="J1794" i="1"/>
  <c r="L1794" i="1"/>
  <c r="N1794" i="1"/>
  <c r="P1794" i="1"/>
  <c r="R1794" i="1"/>
  <c r="T1794" i="1"/>
  <c r="V1794" i="1"/>
  <c r="X1794" i="1"/>
  <c r="Z1794" i="1"/>
  <c r="AB1794" i="1"/>
  <c r="AD1794" i="1"/>
  <c r="AF1794" i="1"/>
  <c r="AH1794" i="1"/>
  <c r="AJ1794" i="1"/>
  <c r="AL1794" i="1"/>
  <c r="AN1794" i="1"/>
  <c r="AP1794" i="1"/>
  <c r="B1795" i="1"/>
  <c r="D1795" i="1"/>
  <c r="F1795" i="1"/>
  <c r="H1795" i="1"/>
  <c r="J1795" i="1"/>
  <c r="L1795" i="1"/>
  <c r="N1795" i="1"/>
  <c r="P1795" i="1"/>
  <c r="R1795" i="1"/>
  <c r="T1795" i="1"/>
  <c r="V1795" i="1"/>
  <c r="X1795" i="1"/>
  <c r="Z1795" i="1"/>
  <c r="AB1795" i="1"/>
  <c r="AD1795" i="1"/>
  <c r="AF1795" i="1"/>
  <c r="AH1795" i="1"/>
  <c r="AJ1795" i="1"/>
  <c r="AL1795" i="1"/>
  <c r="AN1795" i="1"/>
  <c r="AP1795" i="1"/>
  <c r="B1796" i="1"/>
  <c r="D1796" i="1"/>
  <c r="F1796" i="1"/>
  <c r="H1796" i="1"/>
  <c r="J1796" i="1"/>
  <c r="L1796" i="1"/>
  <c r="N1796" i="1"/>
  <c r="P1796" i="1"/>
  <c r="R1796" i="1"/>
  <c r="T1796" i="1"/>
  <c r="V1796" i="1"/>
  <c r="X1796" i="1"/>
  <c r="Z1796" i="1"/>
  <c r="AB1796" i="1"/>
  <c r="AD1796" i="1"/>
  <c r="AF1796" i="1"/>
  <c r="AH1796" i="1"/>
  <c r="AJ1796" i="1"/>
  <c r="AL1796" i="1"/>
  <c r="AN1796" i="1"/>
  <c r="AP1796" i="1"/>
  <c r="B1797" i="1"/>
  <c r="D1797" i="1"/>
  <c r="F1797" i="1"/>
  <c r="H1797" i="1"/>
  <c r="J1797" i="1"/>
  <c r="L1797" i="1"/>
  <c r="N1797" i="1"/>
  <c r="P1797" i="1"/>
  <c r="R1797" i="1"/>
  <c r="T1797" i="1"/>
  <c r="V1797" i="1"/>
  <c r="X1797" i="1"/>
  <c r="Z1797" i="1"/>
  <c r="AB1797" i="1"/>
  <c r="AD1797" i="1"/>
  <c r="AF1797" i="1"/>
  <c r="AH1797" i="1"/>
  <c r="AJ1797" i="1"/>
  <c r="AL1797" i="1"/>
  <c r="AN1797" i="1"/>
  <c r="AP1797" i="1"/>
  <c r="B1798" i="1"/>
  <c r="D1798" i="1"/>
  <c r="F1798" i="1"/>
  <c r="H1798" i="1"/>
  <c r="J1798" i="1"/>
  <c r="L1798" i="1"/>
  <c r="N1798" i="1"/>
  <c r="P1798" i="1"/>
  <c r="R1798" i="1"/>
  <c r="T1798" i="1"/>
  <c r="V1798" i="1"/>
  <c r="X1798" i="1"/>
  <c r="Z1798" i="1"/>
  <c r="AB1798" i="1"/>
  <c r="AD1798" i="1"/>
  <c r="AF1798" i="1"/>
  <c r="AH1798" i="1"/>
  <c r="AJ1798" i="1"/>
  <c r="AL1798" i="1"/>
  <c r="AN1798" i="1"/>
  <c r="AP1798" i="1"/>
  <c r="B1799" i="1"/>
  <c r="D1799" i="1"/>
  <c r="F1799" i="1"/>
  <c r="H1799" i="1"/>
  <c r="J1799" i="1"/>
  <c r="L1799" i="1"/>
  <c r="N1799" i="1"/>
  <c r="P1799" i="1"/>
  <c r="R1799" i="1"/>
  <c r="T1799" i="1"/>
  <c r="V1799" i="1"/>
  <c r="X1799" i="1"/>
  <c r="Z1799" i="1"/>
  <c r="AB1799" i="1"/>
  <c r="AD1799" i="1"/>
  <c r="AF1799" i="1"/>
  <c r="AH1799" i="1"/>
  <c r="AJ1799" i="1"/>
  <c r="AL1799" i="1"/>
  <c r="AN1799" i="1"/>
  <c r="AP1799" i="1"/>
  <c r="B1800" i="1"/>
  <c r="D1800" i="1"/>
  <c r="F1800" i="1"/>
  <c r="H1800" i="1"/>
  <c r="J1800" i="1"/>
  <c r="L1800" i="1"/>
  <c r="N1800" i="1"/>
  <c r="P1800" i="1"/>
  <c r="R1800" i="1"/>
  <c r="T1800" i="1"/>
  <c r="V1800" i="1"/>
  <c r="X1800" i="1"/>
  <c r="Z1800" i="1"/>
  <c r="AB1800" i="1"/>
  <c r="AD1800" i="1"/>
  <c r="AF1800" i="1"/>
  <c r="AH1800" i="1"/>
  <c r="AJ1800" i="1"/>
  <c r="AL1800" i="1"/>
  <c r="AN1800" i="1"/>
  <c r="AP1800" i="1"/>
  <c r="B1801" i="1"/>
  <c r="D1801" i="1"/>
  <c r="F1801" i="1"/>
  <c r="H1801" i="1"/>
  <c r="J1801" i="1"/>
  <c r="L1801" i="1"/>
  <c r="N1801" i="1"/>
  <c r="P1801" i="1"/>
  <c r="R1801" i="1"/>
  <c r="T1801" i="1"/>
  <c r="V1801" i="1"/>
  <c r="X1801" i="1"/>
  <c r="Z1801" i="1"/>
  <c r="AB1801" i="1"/>
  <c r="AD1801" i="1"/>
  <c r="AF1801" i="1"/>
  <c r="AH1801" i="1"/>
  <c r="AJ1801" i="1"/>
  <c r="AL1801" i="1"/>
  <c r="AN1801" i="1"/>
  <c r="AP1801" i="1"/>
  <c r="B1802" i="1"/>
  <c r="D1802" i="1"/>
  <c r="F1802" i="1"/>
  <c r="H1802" i="1"/>
  <c r="J1802" i="1"/>
  <c r="L1802" i="1"/>
  <c r="N1802" i="1"/>
  <c r="P1802" i="1"/>
  <c r="R1802" i="1"/>
  <c r="T1802" i="1"/>
  <c r="V1802" i="1"/>
  <c r="X1802" i="1"/>
  <c r="Z1802" i="1"/>
  <c r="AB1802" i="1"/>
  <c r="AD1802" i="1"/>
  <c r="AF1802" i="1"/>
  <c r="AH1802" i="1"/>
  <c r="AJ1802" i="1"/>
  <c r="AL1802" i="1"/>
  <c r="AN1802" i="1"/>
  <c r="AP1802" i="1"/>
  <c r="B1803" i="1"/>
  <c r="D1803" i="1"/>
  <c r="F1803" i="1"/>
  <c r="H1803" i="1"/>
  <c r="J1803" i="1"/>
  <c r="L1803" i="1"/>
  <c r="N1803" i="1"/>
  <c r="P1803" i="1"/>
  <c r="R1803" i="1"/>
  <c r="T1803" i="1"/>
  <c r="V1803" i="1"/>
  <c r="X1803" i="1"/>
  <c r="Z1803" i="1"/>
  <c r="AB1803" i="1"/>
  <c r="AD1803" i="1"/>
  <c r="AF1803" i="1"/>
  <c r="AH1803" i="1"/>
  <c r="AJ1803" i="1"/>
  <c r="AL1803" i="1"/>
  <c r="AN1803" i="1"/>
  <c r="AP1803" i="1"/>
  <c r="B1804" i="1"/>
  <c r="D1804" i="1"/>
  <c r="F1804" i="1"/>
  <c r="H1804" i="1"/>
  <c r="J1804" i="1"/>
  <c r="L1804" i="1"/>
  <c r="N1804" i="1"/>
  <c r="P1804" i="1"/>
  <c r="R1804" i="1"/>
  <c r="T1804" i="1"/>
  <c r="V1804" i="1"/>
  <c r="X1804" i="1"/>
  <c r="Z1804" i="1"/>
  <c r="AB1804" i="1"/>
  <c r="AD1804" i="1"/>
  <c r="AF1804" i="1"/>
  <c r="AH1804" i="1"/>
  <c r="AJ1804" i="1"/>
  <c r="AL1804" i="1"/>
  <c r="AN1804" i="1"/>
  <c r="AP1804" i="1"/>
  <c r="B1805" i="1"/>
  <c r="D1805" i="1"/>
  <c r="F1805" i="1"/>
  <c r="H1805" i="1"/>
  <c r="J1805" i="1"/>
  <c r="L1805" i="1"/>
  <c r="N1805" i="1"/>
  <c r="P1805" i="1"/>
  <c r="R1805" i="1"/>
  <c r="T1805" i="1"/>
  <c r="V1805" i="1"/>
  <c r="X1805" i="1"/>
  <c r="Z1805" i="1"/>
  <c r="AB1805" i="1"/>
  <c r="AD1805" i="1"/>
  <c r="AF1805" i="1"/>
  <c r="AH1805" i="1"/>
  <c r="AJ1805" i="1"/>
  <c r="AL1805" i="1"/>
  <c r="AN1805" i="1"/>
  <c r="AP1805" i="1"/>
  <c r="B1806" i="1"/>
  <c r="D1806" i="1"/>
  <c r="F1806" i="1"/>
  <c r="H1806" i="1"/>
  <c r="J1806" i="1"/>
  <c r="L1806" i="1"/>
  <c r="N1806" i="1"/>
  <c r="P1806" i="1"/>
  <c r="R1806" i="1"/>
  <c r="T1806" i="1"/>
  <c r="V1806" i="1"/>
  <c r="X1806" i="1"/>
  <c r="Z1806" i="1"/>
  <c r="AB1806" i="1"/>
  <c r="AD1806" i="1"/>
  <c r="AF1806" i="1"/>
  <c r="AH1806" i="1"/>
  <c r="AJ1806" i="1"/>
  <c r="AL1806" i="1"/>
  <c r="AN1806" i="1"/>
  <c r="AP1806" i="1"/>
  <c r="B1807" i="1"/>
  <c r="D1807" i="1"/>
  <c r="F1807" i="1"/>
  <c r="H1807" i="1"/>
  <c r="J1807" i="1"/>
  <c r="L1807" i="1"/>
  <c r="N1807" i="1"/>
  <c r="P1807" i="1"/>
  <c r="R1807" i="1"/>
  <c r="T1807" i="1"/>
  <c r="V1807" i="1"/>
  <c r="X1807" i="1"/>
  <c r="Z1807" i="1"/>
  <c r="AB1807" i="1"/>
  <c r="AD1807" i="1"/>
  <c r="AF1807" i="1"/>
  <c r="AH1807" i="1"/>
  <c r="AJ1807" i="1"/>
  <c r="AL1807" i="1"/>
  <c r="AN1807" i="1"/>
  <c r="AP1807" i="1"/>
  <c r="B1808" i="1"/>
  <c r="D1808" i="1"/>
  <c r="F1808" i="1"/>
  <c r="H1808" i="1"/>
  <c r="J1808" i="1"/>
  <c r="L1808" i="1"/>
  <c r="N1808" i="1"/>
  <c r="P1808" i="1"/>
  <c r="R1808" i="1"/>
  <c r="T1808" i="1"/>
  <c r="V1808" i="1"/>
  <c r="X1808" i="1"/>
  <c r="Z1808" i="1"/>
  <c r="AB1808" i="1"/>
  <c r="AD1808" i="1"/>
  <c r="AF1808" i="1"/>
  <c r="AH1808" i="1"/>
  <c r="AJ1808" i="1"/>
  <c r="AL1808" i="1"/>
  <c r="AN1808" i="1"/>
  <c r="AP1808" i="1"/>
  <c r="B1809" i="1"/>
  <c r="D1809" i="1"/>
  <c r="F1809" i="1"/>
  <c r="H1809" i="1"/>
  <c r="J1809" i="1"/>
  <c r="L1809" i="1"/>
  <c r="N1809" i="1"/>
  <c r="P1809" i="1"/>
  <c r="R1809" i="1"/>
  <c r="T1809" i="1"/>
  <c r="V1809" i="1"/>
  <c r="X1809" i="1"/>
  <c r="Z1809" i="1"/>
  <c r="AB1809" i="1"/>
  <c r="AD1809" i="1"/>
  <c r="AF1809" i="1"/>
  <c r="AH1809" i="1"/>
  <c r="AJ1809" i="1"/>
  <c r="AL1809" i="1"/>
  <c r="AN1809" i="1"/>
  <c r="AP1809" i="1"/>
  <c r="B1810" i="1"/>
  <c r="D1810" i="1"/>
  <c r="F1810" i="1"/>
  <c r="H1810" i="1"/>
  <c r="J1810" i="1"/>
  <c r="L1810" i="1"/>
  <c r="N1810" i="1"/>
  <c r="P1810" i="1"/>
  <c r="R1810" i="1"/>
  <c r="T1810" i="1"/>
  <c r="V1810" i="1"/>
  <c r="X1810" i="1"/>
  <c r="Z1810" i="1"/>
  <c r="AB1810" i="1"/>
  <c r="AD1810" i="1"/>
  <c r="AF1810" i="1"/>
  <c r="AH1810" i="1"/>
  <c r="AJ1810" i="1"/>
  <c r="AL1810" i="1"/>
  <c r="AN1810" i="1"/>
  <c r="AP1810" i="1"/>
  <c r="B1811" i="1"/>
  <c r="D1811" i="1"/>
  <c r="F1811" i="1"/>
  <c r="H1811" i="1"/>
  <c r="J1811" i="1"/>
  <c r="L1811" i="1"/>
  <c r="N1811" i="1"/>
  <c r="P1811" i="1"/>
  <c r="R1811" i="1"/>
  <c r="T1811" i="1"/>
  <c r="V1811" i="1"/>
  <c r="X1811" i="1"/>
  <c r="Z1811" i="1"/>
  <c r="AB1811" i="1"/>
  <c r="AD1811" i="1"/>
  <c r="AF1811" i="1"/>
  <c r="AH1811" i="1"/>
  <c r="AJ1811" i="1"/>
  <c r="AL1811" i="1"/>
  <c r="AN1811" i="1"/>
  <c r="AP1811" i="1"/>
  <c r="B1812" i="1"/>
  <c r="D1812" i="1"/>
  <c r="F1812" i="1"/>
  <c r="H1812" i="1"/>
  <c r="J1812" i="1"/>
  <c r="L1812" i="1"/>
  <c r="N1812" i="1"/>
  <c r="P1812" i="1"/>
  <c r="R1812" i="1"/>
  <c r="T1812" i="1"/>
  <c r="V1812" i="1"/>
  <c r="X1812" i="1"/>
  <c r="Z1812" i="1"/>
  <c r="AB1812" i="1"/>
  <c r="AD1812" i="1"/>
  <c r="AF1812" i="1"/>
  <c r="AH1812" i="1"/>
  <c r="AJ1812" i="1"/>
  <c r="AL1812" i="1"/>
  <c r="AN1812" i="1"/>
  <c r="AP1812" i="1"/>
  <c r="B1813" i="1"/>
  <c r="D1813" i="1"/>
  <c r="F1813" i="1"/>
  <c r="H1813" i="1"/>
  <c r="J1813" i="1"/>
  <c r="L1813" i="1"/>
  <c r="N1813" i="1"/>
  <c r="P1813" i="1"/>
  <c r="R1813" i="1"/>
  <c r="T1813" i="1"/>
  <c r="V1813" i="1"/>
  <c r="X1813" i="1"/>
  <c r="Z1813" i="1"/>
  <c r="AB1813" i="1"/>
  <c r="AD1813" i="1"/>
  <c r="AF1813" i="1"/>
  <c r="AH1813" i="1"/>
  <c r="AJ1813" i="1"/>
  <c r="AL1813" i="1"/>
  <c r="AN1813" i="1"/>
  <c r="AP1813" i="1"/>
  <c r="B1814" i="1"/>
  <c r="D1814" i="1"/>
  <c r="F1814" i="1"/>
  <c r="H1814" i="1"/>
  <c r="J1814" i="1"/>
  <c r="L1814" i="1"/>
  <c r="N1814" i="1"/>
  <c r="P1814" i="1"/>
  <c r="R1814" i="1"/>
  <c r="T1814" i="1"/>
  <c r="V1814" i="1"/>
  <c r="X1814" i="1"/>
  <c r="Z1814" i="1"/>
  <c r="AB1814" i="1"/>
  <c r="AD1814" i="1"/>
  <c r="AF1814" i="1"/>
  <c r="AH1814" i="1"/>
  <c r="AJ1814" i="1"/>
  <c r="AL1814" i="1"/>
  <c r="AN1814" i="1"/>
  <c r="AP1814" i="1"/>
  <c r="B1815" i="1"/>
  <c r="D1815" i="1"/>
  <c r="F1815" i="1"/>
  <c r="H1815" i="1"/>
  <c r="J1815" i="1"/>
  <c r="L1815" i="1"/>
  <c r="N1815" i="1"/>
  <c r="P1815" i="1"/>
  <c r="R1815" i="1"/>
  <c r="T1815" i="1"/>
  <c r="V1815" i="1"/>
  <c r="X1815" i="1"/>
  <c r="Z1815" i="1"/>
  <c r="AB1815" i="1"/>
  <c r="AD1815" i="1"/>
  <c r="AF1815" i="1"/>
  <c r="AH1815" i="1"/>
  <c r="AJ1815" i="1"/>
  <c r="AL1815" i="1"/>
  <c r="AN1815" i="1"/>
  <c r="AP1815" i="1"/>
  <c r="B1816" i="1"/>
  <c r="D1816" i="1"/>
  <c r="F1816" i="1"/>
  <c r="H1816" i="1"/>
  <c r="J1816" i="1"/>
  <c r="L1816" i="1"/>
  <c r="N1816" i="1"/>
  <c r="P1816" i="1"/>
  <c r="R1816" i="1"/>
  <c r="T1816" i="1"/>
  <c r="V1816" i="1"/>
  <c r="X1816" i="1"/>
  <c r="Z1816" i="1"/>
  <c r="AB1816" i="1"/>
  <c r="AD1816" i="1"/>
  <c r="AF1816" i="1"/>
  <c r="AH1816" i="1"/>
  <c r="AJ1816" i="1"/>
  <c r="AL1816" i="1"/>
  <c r="AN1816" i="1"/>
  <c r="AP1816" i="1"/>
  <c r="B1817" i="1"/>
  <c r="D1817" i="1"/>
  <c r="F1817" i="1"/>
  <c r="H1817" i="1"/>
  <c r="J1817" i="1"/>
  <c r="L1817" i="1"/>
  <c r="N1817" i="1"/>
  <c r="P1817" i="1"/>
  <c r="R1817" i="1"/>
  <c r="T1817" i="1"/>
  <c r="V1817" i="1"/>
  <c r="X1817" i="1"/>
  <c r="Z1817" i="1"/>
  <c r="AB1817" i="1"/>
  <c r="AD1817" i="1"/>
  <c r="AF1817" i="1"/>
  <c r="AH1817" i="1"/>
  <c r="AJ1817" i="1"/>
  <c r="AL1817" i="1"/>
  <c r="AN1817" i="1"/>
  <c r="AP1817" i="1"/>
  <c r="B1818" i="1"/>
  <c r="D1818" i="1"/>
  <c r="F1818" i="1"/>
  <c r="H1818" i="1"/>
  <c r="J1818" i="1"/>
  <c r="L1818" i="1"/>
  <c r="N1818" i="1"/>
  <c r="P1818" i="1"/>
  <c r="R1818" i="1"/>
  <c r="T1818" i="1"/>
  <c r="V1818" i="1"/>
  <c r="X1818" i="1"/>
  <c r="Z1818" i="1"/>
  <c r="AB1818" i="1"/>
  <c r="AD1818" i="1"/>
  <c r="AF1818" i="1"/>
  <c r="AH1818" i="1"/>
  <c r="AJ1818" i="1"/>
  <c r="AL1818" i="1"/>
  <c r="AN1818" i="1"/>
  <c r="AP1818" i="1"/>
  <c r="B1819" i="1"/>
  <c r="D1819" i="1"/>
  <c r="F1819" i="1"/>
  <c r="H1819" i="1"/>
  <c r="J1819" i="1"/>
  <c r="L1819" i="1"/>
  <c r="N1819" i="1"/>
  <c r="P1819" i="1"/>
  <c r="R1819" i="1"/>
  <c r="T1819" i="1"/>
  <c r="V1819" i="1"/>
  <c r="X1819" i="1"/>
  <c r="Z1819" i="1"/>
  <c r="AB1819" i="1"/>
  <c r="AD1819" i="1"/>
  <c r="AF1819" i="1"/>
  <c r="AH1819" i="1"/>
  <c r="AJ1819" i="1"/>
  <c r="AL1819" i="1"/>
  <c r="AN1819" i="1"/>
  <c r="AP1819" i="1"/>
  <c r="B1820" i="1"/>
  <c r="D1820" i="1"/>
  <c r="F1820" i="1"/>
  <c r="H1820" i="1"/>
  <c r="J1820" i="1"/>
  <c r="L1820" i="1"/>
  <c r="N1820" i="1"/>
  <c r="P1820" i="1"/>
  <c r="R1820" i="1"/>
  <c r="T1820" i="1"/>
  <c r="V1820" i="1"/>
  <c r="X1820" i="1"/>
  <c r="Z1820" i="1"/>
  <c r="AB1820" i="1"/>
  <c r="AD1820" i="1"/>
  <c r="AF1820" i="1"/>
  <c r="AH1820" i="1"/>
  <c r="AJ1820" i="1"/>
  <c r="AL1820" i="1"/>
  <c r="AN1820" i="1"/>
  <c r="AP1820" i="1"/>
  <c r="B1821" i="1"/>
  <c r="D1821" i="1"/>
  <c r="F1821" i="1"/>
  <c r="H1821" i="1"/>
  <c r="J1821" i="1"/>
  <c r="L1821" i="1"/>
  <c r="N1821" i="1"/>
  <c r="P1821" i="1"/>
  <c r="R1821" i="1"/>
  <c r="T1821" i="1"/>
  <c r="V1821" i="1"/>
  <c r="X1821" i="1"/>
  <c r="Z1821" i="1"/>
  <c r="AB1821" i="1"/>
  <c r="AD1821" i="1"/>
  <c r="AF1821" i="1"/>
  <c r="AH1821" i="1"/>
  <c r="AJ1821" i="1"/>
  <c r="AL1821" i="1"/>
  <c r="AN1821" i="1"/>
  <c r="AP1821" i="1"/>
  <c r="B1822" i="1"/>
  <c r="D1822" i="1"/>
  <c r="F1822" i="1"/>
  <c r="H1822" i="1"/>
  <c r="J1822" i="1"/>
  <c r="L1822" i="1"/>
  <c r="N1822" i="1"/>
  <c r="P1822" i="1"/>
  <c r="R1822" i="1"/>
  <c r="T1822" i="1"/>
  <c r="V1822" i="1"/>
  <c r="X1822" i="1"/>
  <c r="Z1822" i="1"/>
  <c r="AB1822" i="1"/>
  <c r="AD1822" i="1"/>
  <c r="AF1822" i="1"/>
  <c r="AH1822" i="1"/>
  <c r="AJ1822" i="1"/>
  <c r="AL1822" i="1"/>
  <c r="AN1822" i="1"/>
  <c r="AP1822" i="1"/>
  <c r="B1823" i="1"/>
  <c r="D1823" i="1"/>
  <c r="F1823" i="1"/>
  <c r="H1823" i="1"/>
  <c r="J1823" i="1"/>
  <c r="L1823" i="1"/>
  <c r="N1823" i="1"/>
  <c r="P1823" i="1"/>
  <c r="R1823" i="1"/>
  <c r="T1823" i="1"/>
  <c r="V1823" i="1"/>
  <c r="X1823" i="1"/>
  <c r="Z1823" i="1"/>
  <c r="AB1823" i="1"/>
  <c r="AD1823" i="1"/>
  <c r="AF1823" i="1"/>
  <c r="AH1823" i="1"/>
  <c r="AJ1823" i="1"/>
  <c r="AL1823" i="1"/>
  <c r="AN1823" i="1"/>
  <c r="AP1823" i="1"/>
  <c r="B1824" i="1"/>
  <c r="D1824" i="1"/>
  <c r="F1824" i="1"/>
  <c r="H1824" i="1"/>
  <c r="J1824" i="1"/>
  <c r="L1824" i="1"/>
  <c r="N1824" i="1"/>
  <c r="P1824" i="1"/>
  <c r="R1824" i="1"/>
  <c r="T1824" i="1"/>
  <c r="V1824" i="1"/>
  <c r="X1824" i="1"/>
  <c r="Z1824" i="1"/>
  <c r="AB1824" i="1"/>
  <c r="AD1824" i="1"/>
  <c r="AF1824" i="1"/>
  <c r="AH1824" i="1"/>
  <c r="AJ1824" i="1"/>
  <c r="AL1824" i="1"/>
  <c r="AN1824" i="1"/>
  <c r="AP1824" i="1"/>
  <c r="B1825" i="1"/>
  <c r="D1825" i="1"/>
  <c r="F1825" i="1"/>
  <c r="H1825" i="1"/>
  <c r="J1825" i="1"/>
  <c r="L1825" i="1"/>
  <c r="N1825" i="1"/>
  <c r="P1825" i="1"/>
  <c r="R1825" i="1"/>
  <c r="T1825" i="1"/>
  <c r="V1825" i="1"/>
  <c r="X1825" i="1"/>
  <c r="Z1825" i="1"/>
  <c r="AB1825" i="1"/>
  <c r="AD1825" i="1"/>
  <c r="AF1825" i="1"/>
  <c r="AH1825" i="1"/>
  <c r="AJ1825" i="1"/>
  <c r="AL1825" i="1"/>
  <c r="AN1825" i="1"/>
  <c r="AP1825" i="1"/>
  <c r="B1826" i="1"/>
  <c r="D1826" i="1"/>
  <c r="F1826" i="1"/>
  <c r="H1826" i="1"/>
  <c r="J1826" i="1"/>
  <c r="L1826" i="1"/>
  <c r="N1826" i="1"/>
  <c r="P1826" i="1"/>
  <c r="R1826" i="1"/>
  <c r="T1826" i="1"/>
  <c r="V1826" i="1"/>
  <c r="X1826" i="1"/>
  <c r="Z1826" i="1"/>
  <c r="AB1826" i="1"/>
  <c r="AD1826" i="1"/>
  <c r="AF1826" i="1"/>
  <c r="AH1826" i="1"/>
  <c r="AJ1826" i="1"/>
  <c r="AL1826" i="1"/>
  <c r="AN1826" i="1"/>
  <c r="AP1826" i="1"/>
  <c r="B1827" i="1"/>
  <c r="D1827" i="1"/>
  <c r="F1827" i="1"/>
  <c r="H1827" i="1"/>
  <c r="J1827" i="1"/>
  <c r="L1827" i="1"/>
  <c r="N1827" i="1"/>
  <c r="P1827" i="1"/>
  <c r="R1827" i="1"/>
  <c r="T1827" i="1"/>
  <c r="V1827" i="1"/>
  <c r="X1827" i="1"/>
  <c r="Z1827" i="1"/>
  <c r="AB1827" i="1"/>
  <c r="AD1827" i="1"/>
  <c r="AF1827" i="1"/>
  <c r="AH1827" i="1"/>
  <c r="AJ1827" i="1"/>
  <c r="AL1827" i="1"/>
  <c r="AN1827" i="1"/>
  <c r="AP1827" i="1"/>
  <c r="B1828" i="1"/>
  <c r="D1828" i="1"/>
  <c r="F1828" i="1"/>
  <c r="H1828" i="1"/>
  <c r="J1828" i="1"/>
  <c r="L1828" i="1"/>
  <c r="N1828" i="1"/>
  <c r="P1828" i="1"/>
  <c r="R1828" i="1"/>
  <c r="T1828" i="1"/>
  <c r="V1828" i="1"/>
  <c r="X1828" i="1"/>
  <c r="Z1828" i="1"/>
  <c r="AB1828" i="1"/>
  <c r="AD1828" i="1"/>
  <c r="AF1828" i="1"/>
  <c r="AH1828" i="1"/>
  <c r="AJ1828" i="1"/>
  <c r="AL1828" i="1"/>
  <c r="AN1828" i="1"/>
  <c r="AP1828" i="1"/>
  <c r="B1829" i="1"/>
  <c r="D1829" i="1"/>
  <c r="F1829" i="1"/>
  <c r="H1829" i="1"/>
  <c r="J1829" i="1"/>
  <c r="L1829" i="1"/>
  <c r="N1829" i="1"/>
  <c r="P1829" i="1"/>
  <c r="R1829" i="1"/>
  <c r="T1829" i="1"/>
  <c r="V1829" i="1"/>
  <c r="X1829" i="1"/>
  <c r="Z1829" i="1"/>
  <c r="AB1829" i="1"/>
  <c r="AD1829" i="1"/>
  <c r="AF1829" i="1"/>
  <c r="AH1829" i="1"/>
  <c r="AJ1829" i="1"/>
  <c r="AL1829" i="1"/>
  <c r="AN1829" i="1"/>
  <c r="AP1829" i="1"/>
  <c r="B1830" i="1"/>
  <c r="D1830" i="1"/>
  <c r="F1830" i="1"/>
  <c r="H1830" i="1"/>
  <c r="J1830" i="1"/>
  <c r="L1830" i="1"/>
  <c r="N1830" i="1"/>
  <c r="P1830" i="1"/>
  <c r="R1830" i="1"/>
  <c r="T1830" i="1"/>
  <c r="V1830" i="1"/>
  <c r="X1830" i="1"/>
  <c r="Z1830" i="1"/>
  <c r="AB1830" i="1"/>
  <c r="AD1830" i="1"/>
  <c r="AF1830" i="1"/>
  <c r="AH1830" i="1"/>
  <c r="AJ1830" i="1"/>
  <c r="AL1830" i="1"/>
  <c r="AN1830" i="1"/>
  <c r="AP1830" i="1"/>
  <c r="B1831" i="1"/>
  <c r="D1831" i="1"/>
  <c r="F1831" i="1"/>
  <c r="H1831" i="1"/>
  <c r="J1831" i="1"/>
  <c r="L1831" i="1"/>
  <c r="N1831" i="1"/>
  <c r="P1831" i="1"/>
  <c r="R1831" i="1"/>
  <c r="T1831" i="1"/>
  <c r="V1831" i="1"/>
  <c r="X1831" i="1"/>
  <c r="Z1831" i="1"/>
  <c r="AB1831" i="1"/>
  <c r="AD1831" i="1"/>
  <c r="AF1831" i="1"/>
  <c r="AH1831" i="1"/>
  <c r="AJ1831" i="1"/>
  <c r="AL1831" i="1"/>
  <c r="AN1831" i="1"/>
  <c r="AP1831" i="1"/>
  <c r="B1832" i="1"/>
  <c r="D1832" i="1"/>
  <c r="F1832" i="1"/>
  <c r="H1832" i="1"/>
  <c r="J1832" i="1"/>
  <c r="L1832" i="1"/>
  <c r="N1832" i="1"/>
  <c r="P1832" i="1"/>
  <c r="R1832" i="1"/>
  <c r="T1832" i="1"/>
  <c r="V1832" i="1"/>
  <c r="X1832" i="1"/>
  <c r="Z1832" i="1"/>
  <c r="AB1832" i="1"/>
  <c r="AD1832" i="1"/>
  <c r="AF1832" i="1"/>
  <c r="AH1832" i="1"/>
  <c r="AJ1832" i="1"/>
  <c r="AL1832" i="1"/>
  <c r="AN1832" i="1"/>
  <c r="AP1832" i="1"/>
  <c r="B1833" i="1"/>
  <c r="D1833" i="1"/>
  <c r="F1833" i="1"/>
  <c r="H1833" i="1"/>
  <c r="J1833" i="1"/>
  <c r="L1833" i="1"/>
  <c r="N1833" i="1"/>
  <c r="P1833" i="1"/>
  <c r="R1833" i="1"/>
  <c r="T1833" i="1"/>
  <c r="V1833" i="1"/>
  <c r="X1833" i="1"/>
  <c r="Z1833" i="1"/>
  <c r="AB1833" i="1"/>
  <c r="AD1833" i="1"/>
  <c r="AF1833" i="1"/>
  <c r="AH1833" i="1"/>
  <c r="AJ1833" i="1"/>
  <c r="AL1833" i="1"/>
  <c r="AN1833" i="1"/>
  <c r="AP1833" i="1"/>
  <c r="B1834" i="1"/>
  <c r="D1834" i="1"/>
  <c r="F1834" i="1"/>
  <c r="H1834" i="1"/>
  <c r="J1834" i="1"/>
  <c r="L1834" i="1"/>
  <c r="N1834" i="1"/>
  <c r="P1834" i="1"/>
  <c r="R1834" i="1"/>
  <c r="T1834" i="1"/>
  <c r="V1834" i="1"/>
  <c r="X1834" i="1"/>
  <c r="Z1834" i="1"/>
  <c r="AB1834" i="1"/>
  <c r="AD1834" i="1"/>
  <c r="AF1834" i="1"/>
  <c r="AH1834" i="1"/>
  <c r="AJ1834" i="1"/>
  <c r="AL1834" i="1"/>
  <c r="AN1834" i="1"/>
  <c r="AP1834" i="1"/>
  <c r="B1835" i="1"/>
  <c r="D1835" i="1"/>
  <c r="F1835" i="1"/>
  <c r="H1835" i="1"/>
  <c r="J1835" i="1"/>
  <c r="L1835" i="1"/>
  <c r="N1835" i="1"/>
  <c r="P1835" i="1"/>
  <c r="R1835" i="1"/>
  <c r="T1835" i="1"/>
  <c r="V1835" i="1"/>
  <c r="X1835" i="1"/>
  <c r="Z1835" i="1"/>
  <c r="AB1835" i="1"/>
  <c r="AD1835" i="1"/>
  <c r="AF1835" i="1"/>
  <c r="AH1835" i="1"/>
  <c r="AJ1835" i="1"/>
  <c r="AL1835" i="1"/>
  <c r="AN1835" i="1"/>
  <c r="AP1835" i="1"/>
  <c r="B1836" i="1"/>
  <c r="D1836" i="1"/>
  <c r="F1836" i="1"/>
  <c r="H1836" i="1"/>
  <c r="J1836" i="1"/>
  <c r="L1836" i="1"/>
  <c r="N1836" i="1"/>
  <c r="P1836" i="1"/>
  <c r="R1836" i="1"/>
  <c r="T1836" i="1"/>
  <c r="V1836" i="1"/>
  <c r="X1836" i="1"/>
  <c r="Z1836" i="1"/>
  <c r="AB1836" i="1"/>
  <c r="AD1836" i="1"/>
  <c r="AF1836" i="1"/>
  <c r="AH1836" i="1"/>
  <c r="AJ1836" i="1"/>
  <c r="AL1836" i="1"/>
  <c r="AN1836" i="1"/>
  <c r="AP1836" i="1"/>
  <c r="B1837" i="1"/>
  <c r="D1837" i="1"/>
  <c r="F1837" i="1"/>
  <c r="H1837" i="1"/>
  <c r="J1837" i="1"/>
  <c r="L1837" i="1"/>
  <c r="N1837" i="1"/>
  <c r="P1837" i="1"/>
  <c r="R1837" i="1"/>
  <c r="T1837" i="1"/>
  <c r="V1837" i="1"/>
  <c r="X1837" i="1"/>
  <c r="Z1837" i="1"/>
  <c r="AB1837" i="1"/>
  <c r="AD1837" i="1"/>
  <c r="AF1837" i="1"/>
  <c r="AH1837" i="1"/>
  <c r="AJ1837" i="1"/>
  <c r="AL1837" i="1"/>
  <c r="AN1837" i="1"/>
  <c r="AP1837" i="1"/>
  <c r="B1838" i="1"/>
  <c r="D1838" i="1"/>
  <c r="F1838" i="1"/>
  <c r="H1838" i="1"/>
  <c r="J1838" i="1"/>
  <c r="L1838" i="1"/>
  <c r="N1838" i="1"/>
  <c r="P1838" i="1"/>
  <c r="R1838" i="1"/>
  <c r="T1838" i="1"/>
  <c r="V1838" i="1"/>
  <c r="X1838" i="1"/>
  <c r="Z1838" i="1"/>
  <c r="AB1838" i="1"/>
  <c r="AD1838" i="1"/>
  <c r="AF1838" i="1"/>
  <c r="AH1838" i="1"/>
  <c r="AJ1838" i="1"/>
  <c r="AL1838" i="1"/>
  <c r="AN1838" i="1"/>
  <c r="AP1838" i="1"/>
  <c r="B1839" i="1"/>
  <c r="D1839" i="1"/>
  <c r="F1839" i="1"/>
  <c r="H1839" i="1"/>
  <c r="J1839" i="1"/>
  <c r="L1839" i="1"/>
  <c r="N1839" i="1"/>
  <c r="P1839" i="1"/>
  <c r="R1839" i="1"/>
  <c r="T1839" i="1"/>
  <c r="V1839" i="1"/>
  <c r="X1839" i="1"/>
  <c r="Z1839" i="1"/>
  <c r="AB1839" i="1"/>
  <c r="AD1839" i="1"/>
  <c r="AF1839" i="1"/>
  <c r="AH1839" i="1"/>
  <c r="AJ1839" i="1"/>
  <c r="AL1839" i="1"/>
  <c r="AN1839" i="1"/>
  <c r="AP1839" i="1"/>
  <c r="B1840" i="1"/>
  <c r="D1840" i="1"/>
  <c r="F1840" i="1"/>
  <c r="H1840" i="1"/>
  <c r="J1840" i="1"/>
  <c r="L1840" i="1"/>
  <c r="N1840" i="1"/>
  <c r="P1840" i="1"/>
  <c r="R1840" i="1"/>
  <c r="T1840" i="1"/>
  <c r="V1840" i="1"/>
  <c r="X1840" i="1"/>
  <c r="Z1840" i="1"/>
  <c r="AB1840" i="1"/>
  <c r="AD1840" i="1"/>
  <c r="AF1840" i="1"/>
  <c r="AH1840" i="1"/>
  <c r="AJ1840" i="1"/>
  <c r="AL1840" i="1"/>
  <c r="AN1840" i="1"/>
  <c r="AP1840" i="1"/>
  <c r="B1841" i="1"/>
  <c r="D1841" i="1"/>
  <c r="F1841" i="1"/>
  <c r="H1841" i="1"/>
  <c r="J1841" i="1"/>
  <c r="L1841" i="1"/>
  <c r="N1841" i="1"/>
  <c r="P1841" i="1"/>
  <c r="R1841" i="1"/>
  <c r="T1841" i="1"/>
  <c r="V1841" i="1"/>
  <c r="X1841" i="1"/>
  <c r="Z1841" i="1"/>
  <c r="AB1841" i="1"/>
  <c r="AD1841" i="1"/>
  <c r="AF1841" i="1"/>
  <c r="AH1841" i="1"/>
  <c r="AJ1841" i="1"/>
  <c r="AL1841" i="1"/>
  <c r="AN1841" i="1"/>
  <c r="AP1841" i="1"/>
  <c r="B1842" i="1"/>
  <c r="D1842" i="1"/>
  <c r="F1842" i="1"/>
  <c r="H1842" i="1"/>
  <c r="J1842" i="1"/>
  <c r="L1842" i="1"/>
  <c r="N1842" i="1"/>
  <c r="P1842" i="1"/>
  <c r="R1842" i="1"/>
  <c r="T1842" i="1"/>
  <c r="V1842" i="1"/>
  <c r="X1842" i="1"/>
  <c r="Z1842" i="1"/>
  <c r="AB1842" i="1"/>
  <c r="AD1842" i="1"/>
  <c r="AF1842" i="1"/>
  <c r="AH1842" i="1"/>
  <c r="AJ1842" i="1"/>
  <c r="AL1842" i="1"/>
  <c r="AN1842" i="1"/>
  <c r="AP1842" i="1"/>
  <c r="B1843" i="1"/>
  <c r="D1843" i="1"/>
  <c r="F1843" i="1"/>
  <c r="H1843" i="1"/>
  <c r="J1843" i="1"/>
  <c r="L1843" i="1"/>
  <c r="N1843" i="1"/>
  <c r="P1843" i="1"/>
  <c r="R1843" i="1"/>
  <c r="T1843" i="1"/>
  <c r="V1843" i="1"/>
  <c r="X1843" i="1"/>
  <c r="Z1843" i="1"/>
  <c r="AB1843" i="1"/>
  <c r="AD1843" i="1"/>
  <c r="AF1843" i="1"/>
  <c r="AH1843" i="1"/>
  <c r="AJ1843" i="1"/>
  <c r="AL1843" i="1"/>
  <c r="AN1843" i="1"/>
  <c r="AP1843" i="1"/>
  <c r="B1844" i="1"/>
  <c r="D1844" i="1"/>
  <c r="F1844" i="1"/>
  <c r="H1844" i="1"/>
  <c r="J1844" i="1"/>
  <c r="L1844" i="1"/>
  <c r="N1844" i="1"/>
  <c r="P1844" i="1"/>
  <c r="R1844" i="1"/>
  <c r="T1844" i="1"/>
  <c r="V1844" i="1"/>
  <c r="X1844" i="1"/>
  <c r="Z1844" i="1"/>
  <c r="AB1844" i="1"/>
  <c r="AD1844" i="1"/>
  <c r="AF1844" i="1"/>
  <c r="AH1844" i="1"/>
  <c r="AJ1844" i="1"/>
  <c r="AL1844" i="1"/>
  <c r="AN1844" i="1"/>
  <c r="AP1844" i="1"/>
  <c r="B1845" i="1"/>
  <c r="D1845" i="1"/>
  <c r="F1845" i="1"/>
  <c r="H1845" i="1"/>
  <c r="J1845" i="1"/>
  <c r="L1845" i="1"/>
  <c r="N1845" i="1"/>
  <c r="P1845" i="1"/>
  <c r="R1845" i="1"/>
  <c r="T1845" i="1"/>
  <c r="V1845" i="1"/>
  <c r="X1845" i="1"/>
  <c r="Z1845" i="1"/>
  <c r="AB1845" i="1"/>
  <c r="AD1845" i="1"/>
  <c r="AF1845" i="1"/>
  <c r="AH1845" i="1"/>
  <c r="AJ1845" i="1"/>
  <c r="AL1845" i="1"/>
  <c r="AN1845" i="1"/>
  <c r="AP1845" i="1"/>
  <c r="B1846" i="1"/>
  <c r="D1846" i="1"/>
  <c r="F1846" i="1"/>
  <c r="H1846" i="1"/>
  <c r="J1846" i="1"/>
  <c r="L1846" i="1"/>
  <c r="N1846" i="1"/>
  <c r="P1846" i="1"/>
  <c r="R1846" i="1"/>
  <c r="T1846" i="1"/>
  <c r="V1846" i="1"/>
  <c r="X1846" i="1"/>
  <c r="Z1846" i="1"/>
  <c r="AB1846" i="1"/>
  <c r="AD1846" i="1"/>
  <c r="AF1846" i="1"/>
  <c r="AH1846" i="1"/>
  <c r="AJ1846" i="1"/>
  <c r="AL1846" i="1"/>
  <c r="AN1846" i="1"/>
  <c r="AP1846" i="1"/>
  <c r="B1847" i="1"/>
  <c r="D1847" i="1"/>
  <c r="F1847" i="1"/>
  <c r="H1847" i="1"/>
  <c r="J1847" i="1"/>
  <c r="L1847" i="1"/>
  <c r="N1847" i="1"/>
  <c r="P1847" i="1"/>
  <c r="R1847" i="1"/>
  <c r="T1847" i="1"/>
  <c r="V1847" i="1"/>
  <c r="X1847" i="1"/>
  <c r="Z1847" i="1"/>
  <c r="AB1847" i="1"/>
  <c r="AD1847" i="1"/>
  <c r="AF1847" i="1"/>
  <c r="AH1847" i="1"/>
  <c r="AJ1847" i="1"/>
  <c r="AL1847" i="1"/>
  <c r="AN1847" i="1"/>
  <c r="AP1847" i="1"/>
  <c r="B1848" i="1"/>
  <c r="D1848" i="1"/>
  <c r="F1848" i="1"/>
  <c r="H1848" i="1"/>
  <c r="J1848" i="1"/>
  <c r="L1848" i="1"/>
  <c r="N1848" i="1"/>
  <c r="P1848" i="1"/>
  <c r="R1848" i="1"/>
  <c r="T1848" i="1"/>
  <c r="V1848" i="1"/>
  <c r="X1848" i="1"/>
  <c r="Z1848" i="1"/>
  <c r="AB1848" i="1"/>
  <c r="AD1848" i="1"/>
  <c r="AF1848" i="1"/>
  <c r="AH1848" i="1"/>
  <c r="AJ1848" i="1"/>
  <c r="AL1848" i="1"/>
  <c r="AN1848" i="1"/>
  <c r="AP1848" i="1"/>
  <c r="B1849" i="1"/>
  <c r="D1849" i="1"/>
  <c r="F1849" i="1"/>
  <c r="H1849" i="1"/>
  <c r="J1849" i="1"/>
  <c r="L1849" i="1"/>
  <c r="N1849" i="1"/>
  <c r="P1849" i="1"/>
  <c r="R1849" i="1"/>
  <c r="T1849" i="1"/>
  <c r="V1849" i="1"/>
  <c r="X1849" i="1"/>
  <c r="Z1849" i="1"/>
  <c r="AB1849" i="1"/>
  <c r="AD1849" i="1"/>
  <c r="AF1849" i="1"/>
  <c r="AH1849" i="1"/>
  <c r="AJ1849" i="1"/>
  <c r="AL1849" i="1"/>
  <c r="AN1849" i="1"/>
  <c r="AP1849" i="1"/>
  <c r="B1850" i="1"/>
  <c r="D1850" i="1"/>
  <c r="F1850" i="1"/>
  <c r="H1850" i="1"/>
  <c r="J1850" i="1"/>
  <c r="L1850" i="1"/>
  <c r="N1850" i="1"/>
  <c r="P1850" i="1"/>
  <c r="R1850" i="1"/>
  <c r="T1850" i="1"/>
  <c r="V1850" i="1"/>
  <c r="X1850" i="1"/>
  <c r="Z1850" i="1"/>
  <c r="AB1850" i="1"/>
  <c r="AD1850" i="1"/>
  <c r="AF1850" i="1"/>
  <c r="AH1850" i="1"/>
  <c r="AJ1850" i="1"/>
  <c r="AL1850" i="1"/>
  <c r="AN1850" i="1"/>
  <c r="AP1850" i="1"/>
  <c r="B1851" i="1"/>
  <c r="D1851" i="1"/>
  <c r="F1851" i="1"/>
  <c r="H1851" i="1"/>
  <c r="J1851" i="1"/>
  <c r="L1851" i="1"/>
  <c r="N1851" i="1"/>
  <c r="P1851" i="1"/>
  <c r="R1851" i="1"/>
  <c r="T1851" i="1"/>
  <c r="V1851" i="1"/>
  <c r="X1851" i="1"/>
  <c r="Z1851" i="1"/>
  <c r="AB1851" i="1"/>
  <c r="AD1851" i="1"/>
  <c r="AF1851" i="1"/>
  <c r="AH1851" i="1"/>
  <c r="AJ1851" i="1"/>
  <c r="AL1851" i="1"/>
  <c r="AN1851" i="1"/>
  <c r="AP1851" i="1"/>
  <c r="B1852" i="1"/>
  <c r="D1852" i="1"/>
  <c r="F1852" i="1"/>
  <c r="H1852" i="1"/>
  <c r="J1852" i="1"/>
  <c r="L1852" i="1"/>
  <c r="N1852" i="1"/>
  <c r="P1852" i="1"/>
  <c r="R1852" i="1"/>
  <c r="T1852" i="1"/>
  <c r="V1852" i="1"/>
  <c r="X1852" i="1"/>
  <c r="Z1852" i="1"/>
  <c r="AB1852" i="1"/>
  <c r="AD1852" i="1"/>
  <c r="AF1852" i="1"/>
  <c r="AH1852" i="1"/>
  <c r="AJ1852" i="1"/>
  <c r="AL1852" i="1"/>
  <c r="AN1852" i="1"/>
  <c r="AP1852" i="1"/>
  <c r="B1853" i="1"/>
  <c r="D1853" i="1"/>
  <c r="F1853" i="1"/>
  <c r="H1853" i="1"/>
  <c r="J1853" i="1"/>
  <c r="L1853" i="1"/>
  <c r="N1853" i="1"/>
  <c r="P1853" i="1"/>
  <c r="R1853" i="1"/>
  <c r="T1853" i="1"/>
  <c r="V1853" i="1"/>
  <c r="X1853" i="1"/>
  <c r="Z1853" i="1"/>
  <c r="AB1853" i="1"/>
  <c r="AD1853" i="1"/>
  <c r="AF1853" i="1"/>
  <c r="AH1853" i="1"/>
  <c r="AJ1853" i="1"/>
  <c r="AL1853" i="1"/>
  <c r="AN1853" i="1"/>
  <c r="AP1853" i="1"/>
  <c r="B1854" i="1"/>
  <c r="D1854" i="1"/>
  <c r="F1854" i="1"/>
  <c r="H1854" i="1"/>
  <c r="J1854" i="1"/>
  <c r="L1854" i="1"/>
  <c r="N1854" i="1"/>
  <c r="P1854" i="1"/>
  <c r="R1854" i="1"/>
  <c r="T1854" i="1"/>
  <c r="V1854" i="1"/>
  <c r="X1854" i="1"/>
  <c r="Z1854" i="1"/>
  <c r="AB1854" i="1"/>
  <c r="AD1854" i="1"/>
  <c r="AF1854" i="1"/>
  <c r="AH1854" i="1"/>
  <c r="AJ1854" i="1"/>
  <c r="AL1854" i="1"/>
  <c r="AN1854" i="1"/>
  <c r="AP1854" i="1"/>
  <c r="B1855" i="1"/>
  <c r="D1855" i="1"/>
  <c r="F1855" i="1"/>
  <c r="H1855" i="1"/>
  <c r="J1855" i="1"/>
  <c r="L1855" i="1"/>
  <c r="N1855" i="1"/>
  <c r="P1855" i="1"/>
  <c r="R1855" i="1"/>
  <c r="T1855" i="1"/>
  <c r="V1855" i="1"/>
  <c r="X1855" i="1"/>
  <c r="Z1855" i="1"/>
  <c r="AB1855" i="1"/>
  <c r="AD1855" i="1"/>
  <c r="AF1855" i="1"/>
  <c r="AH1855" i="1"/>
  <c r="AJ1855" i="1"/>
  <c r="AL1855" i="1"/>
  <c r="AN1855" i="1"/>
  <c r="AP1855" i="1"/>
  <c r="B1856" i="1"/>
  <c r="D1856" i="1"/>
  <c r="F1856" i="1"/>
  <c r="H1856" i="1"/>
  <c r="J1856" i="1"/>
  <c r="L1856" i="1"/>
  <c r="N1856" i="1"/>
  <c r="P1856" i="1"/>
  <c r="R1856" i="1"/>
  <c r="T1856" i="1"/>
  <c r="V1856" i="1"/>
  <c r="X1856" i="1"/>
  <c r="Z1856" i="1"/>
  <c r="AB1856" i="1"/>
  <c r="AD1856" i="1"/>
  <c r="AF1856" i="1"/>
  <c r="AH1856" i="1"/>
  <c r="AJ1856" i="1"/>
  <c r="AL1856" i="1"/>
  <c r="AN1856" i="1"/>
  <c r="AP1856" i="1"/>
  <c r="B1857" i="1"/>
  <c r="D1857" i="1"/>
  <c r="F1857" i="1"/>
  <c r="H1857" i="1"/>
  <c r="J1857" i="1"/>
  <c r="L1857" i="1"/>
  <c r="N1857" i="1"/>
  <c r="P1857" i="1"/>
  <c r="R1857" i="1"/>
  <c r="T1857" i="1"/>
  <c r="V1857" i="1"/>
  <c r="X1857" i="1"/>
  <c r="Z1857" i="1"/>
  <c r="AB1857" i="1"/>
  <c r="AD1857" i="1"/>
  <c r="AF1857" i="1"/>
  <c r="AH1857" i="1"/>
  <c r="AJ1857" i="1"/>
  <c r="AL1857" i="1"/>
  <c r="AN1857" i="1"/>
  <c r="AP1857" i="1"/>
  <c r="B1858" i="1"/>
  <c r="D1858" i="1"/>
  <c r="F1858" i="1"/>
  <c r="H1858" i="1"/>
  <c r="J1858" i="1"/>
  <c r="L1858" i="1"/>
  <c r="N1858" i="1"/>
  <c r="P1858" i="1"/>
  <c r="R1858" i="1"/>
  <c r="T1858" i="1"/>
  <c r="V1858" i="1"/>
  <c r="X1858" i="1"/>
  <c r="Z1858" i="1"/>
  <c r="AB1858" i="1"/>
  <c r="AD1858" i="1"/>
  <c r="AF1858" i="1"/>
  <c r="AH1858" i="1"/>
  <c r="AJ1858" i="1"/>
  <c r="AL1858" i="1"/>
  <c r="AN1858" i="1"/>
  <c r="AP1858" i="1"/>
  <c r="B1859" i="1"/>
  <c r="D1859" i="1"/>
  <c r="F1859" i="1"/>
  <c r="H1859" i="1"/>
  <c r="J1859" i="1"/>
  <c r="L1859" i="1"/>
  <c r="N1859" i="1"/>
  <c r="P1859" i="1"/>
  <c r="R1859" i="1"/>
  <c r="T1859" i="1"/>
  <c r="V1859" i="1"/>
  <c r="X1859" i="1"/>
  <c r="Z1859" i="1"/>
  <c r="AB1859" i="1"/>
  <c r="AD1859" i="1"/>
  <c r="AF1859" i="1"/>
  <c r="AH1859" i="1"/>
  <c r="AJ1859" i="1"/>
  <c r="AL1859" i="1"/>
  <c r="AN1859" i="1"/>
  <c r="AP1859" i="1"/>
  <c r="B1860" i="1"/>
  <c r="D1860" i="1"/>
  <c r="F1860" i="1"/>
  <c r="H1860" i="1"/>
  <c r="J1860" i="1"/>
  <c r="L1860" i="1"/>
  <c r="N1860" i="1"/>
  <c r="P1860" i="1"/>
  <c r="R1860" i="1"/>
  <c r="T1860" i="1"/>
  <c r="V1860" i="1"/>
  <c r="X1860" i="1"/>
  <c r="Z1860" i="1"/>
  <c r="AB1860" i="1"/>
  <c r="AD1860" i="1"/>
  <c r="AF1860" i="1"/>
  <c r="AH1860" i="1"/>
  <c r="AJ1860" i="1"/>
  <c r="AL1860" i="1"/>
  <c r="AN1860" i="1"/>
  <c r="AP1860" i="1"/>
  <c r="B1861" i="1"/>
  <c r="D1861" i="1"/>
  <c r="F1861" i="1"/>
  <c r="H1861" i="1"/>
  <c r="J1861" i="1"/>
  <c r="L1861" i="1"/>
  <c r="N1861" i="1"/>
  <c r="P1861" i="1"/>
  <c r="R1861" i="1"/>
  <c r="T1861" i="1"/>
  <c r="V1861" i="1"/>
  <c r="X1861" i="1"/>
  <c r="Z1861" i="1"/>
  <c r="AB1861" i="1"/>
  <c r="AD1861" i="1"/>
  <c r="AF1861" i="1"/>
  <c r="AH1861" i="1"/>
  <c r="AJ1861" i="1"/>
  <c r="AL1861" i="1"/>
  <c r="AN1861" i="1"/>
  <c r="AP1861" i="1"/>
  <c r="B1862" i="1"/>
  <c r="D1862" i="1"/>
  <c r="F1862" i="1"/>
  <c r="H1862" i="1"/>
  <c r="J1862" i="1"/>
  <c r="L1862" i="1"/>
  <c r="N1862" i="1"/>
  <c r="P1862" i="1"/>
  <c r="R1862" i="1"/>
  <c r="T1862" i="1"/>
  <c r="V1862" i="1"/>
  <c r="X1862" i="1"/>
  <c r="Z1862" i="1"/>
  <c r="AB1862" i="1"/>
  <c r="AD1862" i="1"/>
  <c r="AF1862" i="1"/>
  <c r="AH1862" i="1"/>
  <c r="AJ1862" i="1"/>
  <c r="AL1862" i="1"/>
  <c r="AN1862" i="1"/>
  <c r="AP1862" i="1"/>
  <c r="B1863" i="1"/>
  <c r="D1863" i="1"/>
  <c r="F1863" i="1"/>
  <c r="H1863" i="1"/>
  <c r="J1863" i="1"/>
  <c r="L1863" i="1"/>
  <c r="N1863" i="1"/>
  <c r="P1863" i="1"/>
  <c r="R1863" i="1"/>
  <c r="T1863" i="1"/>
  <c r="V1863" i="1"/>
  <c r="X1863" i="1"/>
  <c r="Z1863" i="1"/>
  <c r="AB1863" i="1"/>
  <c r="AD1863" i="1"/>
  <c r="AF1863" i="1"/>
  <c r="AH1863" i="1"/>
  <c r="AJ1863" i="1"/>
  <c r="AL1863" i="1"/>
  <c r="AN1863" i="1"/>
  <c r="AP1863" i="1"/>
  <c r="B1864" i="1"/>
  <c r="D1864" i="1"/>
  <c r="F1864" i="1"/>
  <c r="H1864" i="1"/>
  <c r="J1864" i="1"/>
  <c r="L1864" i="1"/>
  <c r="N1864" i="1"/>
  <c r="P1864" i="1"/>
  <c r="R1864" i="1"/>
  <c r="T1864" i="1"/>
  <c r="V1864" i="1"/>
  <c r="X1864" i="1"/>
  <c r="Z1864" i="1"/>
  <c r="AB1864" i="1"/>
  <c r="AD1864" i="1"/>
  <c r="AF1864" i="1"/>
  <c r="AH1864" i="1"/>
  <c r="AJ1864" i="1"/>
  <c r="AL1864" i="1"/>
  <c r="AN1864" i="1"/>
  <c r="AP1864" i="1"/>
  <c r="B1865" i="1"/>
  <c r="D1865" i="1"/>
  <c r="F1865" i="1"/>
  <c r="H1865" i="1"/>
  <c r="J1865" i="1"/>
  <c r="L1865" i="1"/>
  <c r="N1865" i="1"/>
  <c r="P1865" i="1"/>
  <c r="R1865" i="1"/>
  <c r="T1865" i="1"/>
  <c r="V1865" i="1"/>
  <c r="X1865" i="1"/>
  <c r="Z1865" i="1"/>
  <c r="AB1865" i="1"/>
  <c r="AD1865" i="1"/>
  <c r="AF1865" i="1"/>
  <c r="AH1865" i="1"/>
  <c r="AJ1865" i="1"/>
  <c r="AL1865" i="1"/>
  <c r="AN1865" i="1"/>
  <c r="AP1865" i="1"/>
  <c r="B1866" i="1"/>
  <c r="D1866" i="1"/>
  <c r="F1866" i="1"/>
  <c r="H1866" i="1"/>
  <c r="J1866" i="1"/>
  <c r="L1866" i="1"/>
  <c r="N1866" i="1"/>
  <c r="P1866" i="1"/>
  <c r="R1866" i="1"/>
  <c r="T1866" i="1"/>
  <c r="V1866" i="1"/>
  <c r="X1866" i="1"/>
  <c r="Z1866" i="1"/>
  <c r="AB1866" i="1"/>
  <c r="AD1866" i="1"/>
  <c r="AF1866" i="1"/>
  <c r="AH1866" i="1"/>
  <c r="AJ1866" i="1"/>
  <c r="AL1866" i="1"/>
  <c r="AN1866" i="1"/>
  <c r="AP1866" i="1"/>
  <c r="B1867" i="1"/>
  <c r="D1867" i="1"/>
  <c r="F1867" i="1"/>
  <c r="H1867" i="1"/>
  <c r="J1867" i="1"/>
  <c r="L1867" i="1"/>
  <c r="N1867" i="1"/>
  <c r="P1867" i="1"/>
  <c r="R1867" i="1"/>
  <c r="T1867" i="1"/>
  <c r="V1867" i="1"/>
  <c r="X1867" i="1"/>
  <c r="Z1867" i="1"/>
  <c r="AB1867" i="1"/>
  <c r="AD1867" i="1"/>
  <c r="AF1867" i="1"/>
  <c r="AH1867" i="1"/>
  <c r="AJ1867" i="1"/>
  <c r="AL1867" i="1"/>
  <c r="AN1867" i="1"/>
  <c r="AP1867" i="1"/>
  <c r="B1868" i="1"/>
  <c r="D1868" i="1"/>
  <c r="F1868" i="1"/>
  <c r="H1868" i="1"/>
  <c r="J1868" i="1"/>
  <c r="L1868" i="1"/>
  <c r="N1868" i="1"/>
  <c r="P1868" i="1"/>
  <c r="R1868" i="1"/>
  <c r="T1868" i="1"/>
  <c r="V1868" i="1"/>
  <c r="X1868" i="1"/>
  <c r="Z1868" i="1"/>
  <c r="AB1868" i="1"/>
  <c r="AD1868" i="1"/>
  <c r="AF1868" i="1"/>
  <c r="AH1868" i="1"/>
  <c r="AJ1868" i="1"/>
  <c r="AL1868" i="1"/>
  <c r="AN1868" i="1"/>
  <c r="AP1868" i="1"/>
  <c r="B1869" i="1"/>
  <c r="D1869" i="1"/>
  <c r="F1869" i="1"/>
  <c r="H1869" i="1"/>
  <c r="J1869" i="1"/>
  <c r="L1869" i="1"/>
  <c r="N1869" i="1"/>
  <c r="P1869" i="1"/>
  <c r="R1869" i="1"/>
  <c r="T1869" i="1"/>
  <c r="V1869" i="1"/>
  <c r="X1869" i="1"/>
  <c r="Z1869" i="1"/>
  <c r="AB1869" i="1"/>
  <c r="AD1869" i="1"/>
  <c r="AF1869" i="1"/>
  <c r="AH1869" i="1"/>
  <c r="AJ1869" i="1"/>
  <c r="AL1869" i="1"/>
  <c r="AN1869" i="1"/>
  <c r="AP1869" i="1"/>
  <c r="B1870" i="1"/>
  <c r="D1870" i="1"/>
  <c r="F1870" i="1"/>
  <c r="H1870" i="1"/>
  <c r="J1870" i="1"/>
  <c r="L1870" i="1"/>
  <c r="N1870" i="1"/>
  <c r="P1870" i="1"/>
  <c r="R1870" i="1"/>
  <c r="T1870" i="1"/>
  <c r="V1870" i="1"/>
  <c r="X1870" i="1"/>
  <c r="Z1870" i="1"/>
  <c r="AB1870" i="1"/>
  <c r="AD1870" i="1"/>
  <c r="AF1870" i="1"/>
  <c r="AH1870" i="1"/>
  <c r="AJ1870" i="1"/>
  <c r="AL1870" i="1"/>
  <c r="AN1870" i="1"/>
  <c r="AP1870" i="1"/>
  <c r="B1871" i="1"/>
  <c r="D1871" i="1"/>
  <c r="F1871" i="1"/>
  <c r="H1871" i="1"/>
  <c r="J1871" i="1"/>
  <c r="L1871" i="1"/>
  <c r="N1871" i="1"/>
  <c r="P1871" i="1"/>
  <c r="R1871" i="1"/>
  <c r="T1871" i="1"/>
  <c r="V1871" i="1"/>
  <c r="X1871" i="1"/>
  <c r="Z1871" i="1"/>
  <c r="AB1871" i="1"/>
  <c r="AD1871" i="1"/>
  <c r="AF1871" i="1"/>
  <c r="AH1871" i="1"/>
  <c r="AJ1871" i="1"/>
  <c r="AL1871" i="1"/>
  <c r="AN1871" i="1"/>
  <c r="AP1871" i="1"/>
  <c r="B1872" i="1"/>
  <c r="D1872" i="1"/>
  <c r="F1872" i="1"/>
  <c r="H1872" i="1"/>
  <c r="J1872" i="1"/>
  <c r="L1872" i="1"/>
  <c r="N1872" i="1"/>
  <c r="P1872" i="1"/>
  <c r="R1872" i="1"/>
  <c r="T1872" i="1"/>
  <c r="V1872" i="1"/>
  <c r="X1872" i="1"/>
  <c r="Z1872" i="1"/>
  <c r="AB1872" i="1"/>
  <c r="AD1872" i="1"/>
  <c r="AF1872" i="1"/>
  <c r="AH1872" i="1"/>
  <c r="AJ1872" i="1"/>
  <c r="AL1872" i="1"/>
  <c r="AN1872" i="1"/>
  <c r="AP1872" i="1"/>
  <c r="B1873" i="1"/>
  <c r="D1873" i="1"/>
  <c r="F1873" i="1"/>
  <c r="H1873" i="1"/>
  <c r="J1873" i="1"/>
  <c r="L1873" i="1"/>
  <c r="N1873" i="1"/>
  <c r="P1873" i="1"/>
  <c r="R1873" i="1"/>
  <c r="T1873" i="1"/>
  <c r="V1873" i="1"/>
  <c r="X1873" i="1"/>
  <c r="Z1873" i="1"/>
  <c r="AB1873" i="1"/>
  <c r="AD1873" i="1"/>
  <c r="AF1873" i="1"/>
  <c r="AH1873" i="1"/>
  <c r="AJ1873" i="1"/>
  <c r="AL1873" i="1"/>
  <c r="AN1873" i="1"/>
  <c r="AP1873" i="1"/>
  <c r="B1874" i="1"/>
  <c r="D1874" i="1"/>
  <c r="F1874" i="1"/>
  <c r="H1874" i="1"/>
  <c r="J1874" i="1"/>
  <c r="L1874" i="1"/>
  <c r="N1874" i="1"/>
  <c r="P1874" i="1"/>
  <c r="R1874" i="1"/>
  <c r="T1874" i="1"/>
  <c r="V1874" i="1"/>
  <c r="X1874" i="1"/>
  <c r="Z1874" i="1"/>
  <c r="AB1874" i="1"/>
  <c r="AD1874" i="1"/>
  <c r="AF1874" i="1"/>
  <c r="AH1874" i="1"/>
  <c r="AJ1874" i="1"/>
  <c r="AL1874" i="1"/>
  <c r="AN1874" i="1"/>
  <c r="AP1874" i="1"/>
  <c r="B1875" i="1"/>
  <c r="D1875" i="1"/>
  <c r="F1875" i="1"/>
  <c r="H1875" i="1"/>
  <c r="J1875" i="1"/>
  <c r="L1875" i="1"/>
  <c r="N1875" i="1"/>
  <c r="P1875" i="1"/>
  <c r="R1875" i="1"/>
  <c r="T1875" i="1"/>
  <c r="V1875" i="1"/>
  <c r="X1875" i="1"/>
  <c r="Z1875" i="1"/>
  <c r="AB1875" i="1"/>
  <c r="AD1875" i="1"/>
  <c r="AF1875" i="1"/>
  <c r="AH1875" i="1"/>
  <c r="AJ1875" i="1"/>
  <c r="AL1875" i="1"/>
  <c r="AN1875" i="1"/>
  <c r="AP1875" i="1"/>
  <c r="B1876" i="1"/>
  <c r="D1876" i="1"/>
  <c r="F1876" i="1"/>
  <c r="H1876" i="1"/>
  <c r="J1876" i="1"/>
  <c r="L1876" i="1"/>
  <c r="N1876" i="1"/>
  <c r="P1876" i="1"/>
  <c r="R1876" i="1"/>
  <c r="T1876" i="1"/>
  <c r="V1876" i="1"/>
  <c r="X1876" i="1"/>
  <c r="Z1876" i="1"/>
  <c r="AB1876" i="1"/>
  <c r="AD1876" i="1"/>
  <c r="AF1876" i="1"/>
  <c r="AH1876" i="1"/>
  <c r="AJ1876" i="1"/>
  <c r="AL1876" i="1"/>
  <c r="AN1876" i="1"/>
  <c r="AP1876" i="1"/>
  <c r="B1877" i="1"/>
  <c r="D1877" i="1"/>
  <c r="F1877" i="1"/>
  <c r="H1877" i="1"/>
  <c r="J1877" i="1"/>
  <c r="L1877" i="1"/>
  <c r="N1877" i="1"/>
  <c r="P1877" i="1"/>
  <c r="R1877" i="1"/>
  <c r="T1877" i="1"/>
  <c r="V1877" i="1"/>
  <c r="X1877" i="1"/>
  <c r="Z1877" i="1"/>
  <c r="AB1877" i="1"/>
  <c r="AD1877" i="1"/>
  <c r="AF1877" i="1"/>
  <c r="AH1877" i="1"/>
  <c r="AJ1877" i="1"/>
  <c r="AL1877" i="1"/>
  <c r="AN1877" i="1"/>
  <c r="AP1877" i="1"/>
  <c r="B1878" i="1"/>
  <c r="D1878" i="1"/>
  <c r="F1878" i="1"/>
  <c r="H1878" i="1"/>
  <c r="J1878" i="1"/>
  <c r="L1878" i="1"/>
  <c r="N1878" i="1"/>
  <c r="P1878" i="1"/>
  <c r="R1878" i="1"/>
  <c r="T1878" i="1"/>
  <c r="V1878" i="1"/>
  <c r="X1878" i="1"/>
  <c r="Z1878" i="1"/>
  <c r="AB1878" i="1"/>
  <c r="AD1878" i="1"/>
  <c r="AF1878" i="1"/>
  <c r="AH1878" i="1"/>
  <c r="AJ1878" i="1"/>
  <c r="AL1878" i="1"/>
  <c r="AN1878" i="1"/>
  <c r="AP1878" i="1"/>
  <c r="B1879" i="1"/>
  <c r="D1879" i="1"/>
  <c r="F1879" i="1"/>
  <c r="H1879" i="1"/>
  <c r="J1879" i="1"/>
  <c r="L1879" i="1"/>
  <c r="N1879" i="1"/>
  <c r="P1879" i="1"/>
  <c r="R1879" i="1"/>
  <c r="T1879" i="1"/>
  <c r="V1879" i="1"/>
  <c r="X1879" i="1"/>
  <c r="Z1879" i="1"/>
  <c r="AB1879" i="1"/>
  <c r="AD1879" i="1"/>
  <c r="AF1879" i="1"/>
  <c r="AH1879" i="1"/>
  <c r="AJ1879" i="1"/>
  <c r="AL1879" i="1"/>
  <c r="AN1879" i="1"/>
  <c r="AP1879" i="1"/>
  <c r="B1880" i="1"/>
  <c r="D1880" i="1"/>
  <c r="F1880" i="1"/>
  <c r="H1880" i="1"/>
  <c r="J1880" i="1"/>
  <c r="L1880" i="1"/>
  <c r="N1880" i="1"/>
  <c r="P1880" i="1"/>
  <c r="R1880" i="1"/>
  <c r="T1880" i="1"/>
  <c r="V1880" i="1"/>
  <c r="X1880" i="1"/>
  <c r="Z1880" i="1"/>
  <c r="AB1880" i="1"/>
  <c r="AD1880" i="1"/>
  <c r="AF1880" i="1"/>
  <c r="AH1880" i="1"/>
  <c r="AJ1880" i="1"/>
  <c r="AL1880" i="1"/>
  <c r="AN1880" i="1"/>
  <c r="AP1880" i="1"/>
  <c r="B1881" i="1"/>
  <c r="D1881" i="1"/>
  <c r="F1881" i="1"/>
  <c r="H1881" i="1"/>
  <c r="J1881" i="1"/>
  <c r="L1881" i="1"/>
  <c r="N1881" i="1"/>
  <c r="P1881" i="1"/>
  <c r="R1881" i="1"/>
  <c r="T1881" i="1"/>
  <c r="V1881" i="1"/>
  <c r="X1881" i="1"/>
  <c r="Z1881" i="1"/>
  <c r="AB1881" i="1"/>
  <c r="AD1881" i="1"/>
  <c r="AF1881" i="1"/>
  <c r="AH1881" i="1"/>
  <c r="AJ1881" i="1"/>
  <c r="AL1881" i="1"/>
  <c r="AN1881" i="1"/>
  <c r="AP1881" i="1"/>
  <c r="B1882" i="1"/>
  <c r="D1882" i="1"/>
  <c r="F1882" i="1"/>
  <c r="H1882" i="1"/>
  <c r="J1882" i="1"/>
  <c r="L1882" i="1"/>
  <c r="N1882" i="1"/>
  <c r="P1882" i="1"/>
  <c r="R1882" i="1"/>
  <c r="T1882" i="1"/>
  <c r="V1882" i="1"/>
  <c r="X1882" i="1"/>
  <c r="Z1882" i="1"/>
  <c r="AB1882" i="1"/>
  <c r="AD1882" i="1"/>
  <c r="AF1882" i="1"/>
  <c r="AH1882" i="1"/>
  <c r="AJ1882" i="1"/>
  <c r="AL1882" i="1"/>
  <c r="AN1882" i="1"/>
  <c r="AP1882" i="1"/>
  <c r="B1883" i="1"/>
  <c r="D1883" i="1"/>
  <c r="F1883" i="1"/>
  <c r="H1883" i="1"/>
  <c r="J1883" i="1"/>
  <c r="L1883" i="1"/>
  <c r="N1883" i="1"/>
  <c r="P1883" i="1"/>
  <c r="R1883" i="1"/>
  <c r="T1883" i="1"/>
  <c r="V1883" i="1"/>
  <c r="X1883" i="1"/>
  <c r="Z1883" i="1"/>
  <c r="AB1883" i="1"/>
  <c r="AD1883" i="1"/>
  <c r="AF1883" i="1"/>
  <c r="AH1883" i="1"/>
  <c r="AJ1883" i="1"/>
  <c r="AL1883" i="1"/>
  <c r="AN1883" i="1"/>
  <c r="AP1883" i="1"/>
  <c r="B1884" i="1"/>
  <c r="D1884" i="1"/>
  <c r="F1884" i="1"/>
  <c r="H1884" i="1"/>
  <c r="J1884" i="1"/>
  <c r="L1884" i="1"/>
  <c r="N1884" i="1"/>
  <c r="P1884" i="1"/>
  <c r="R1884" i="1"/>
  <c r="T1884" i="1"/>
  <c r="V1884" i="1"/>
  <c r="X1884" i="1"/>
  <c r="Z1884" i="1"/>
  <c r="AB1884" i="1"/>
  <c r="AD1884" i="1"/>
  <c r="AF1884" i="1"/>
  <c r="AH1884" i="1"/>
  <c r="AJ1884" i="1"/>
  <c r="AL1884" i="1"/>
  <c r="AN1884" i="1"/>
  <c r="AP1884" i="1"/>
  <c r="B1885" i="1"/>
  <c r="D1885" i="1"/>
  <c r="F1885" i="1"/>
  <c r="H1885" i="1"/>
  <c r="J1885" i="1"/>
  <c r="L1885" i="1"/>
  <c r="N1885" i="1"/>
  <c r="P1885" i="1"/>
  <c r="R1885" i="1"/>
  <c r="T1885" i="1"/>
  <c r="V1885" i="1"/>
  <c r="X1885" i="1"/>
  <c r="Z1885" i="1"/>
  <c r="AB1885" i="1"/>
  <c r="AD1885" i="1"/>
  <c r="AF1885" i="1"/>
  <c r="AH1885" i="1"/>
  <c r="AJ1885" i="1"/>
  <c r="AL1885" i="1"/>
  <c r="AN1885" i="1"/>
  <c r="AP1885" i="1"/>
  <c r="B1886" i="1"/>
  <c r="D1886" i="1"/>
  <c r="F1886" i="1"/>
  <c r="H1886" i="1"/>
  <c r="J1886" i="1"/>
  <c r="L1886" i="1"/>
  <c r="N1886" i="1"/>
  <c r="P1886" i="1"/>
  <c r="R1886" i="1"/>
  <c r="T1886" i="1"/>
  <c r="V1886" i="1"/>
  <c r="X1886" i="1"/>
  <c r="Z1886" i="1"/>
  <c r="AB1886" i="1"/>
  <c r="AD1886" i="1"/>
  <c r="AF1886" i="1"/>
  <c r="AH1886" i="1"/>
  <c r="AJ1886" i="1"/>
  <c r="AL1886" i="1"/>
  <c r="AN1886" i="1"/>
  <c r="AP1886" i="1"/>
  <c r="B1887" i="1"/>
  <c r="D1887" i="1"/>
  <c r="F1887" i="1"/>
  <c r="H1887" i="1"/>
  <c r="J1887" i="1"/>
  <c r="L1887" i="1"/>
  <c r="N1887" i="1"/>
  <c r="P1887" i="1"/>
  <c r="R1887" i="1"/>
  <c r="T1887" i="1"/>
  <c r="V1887" i="1"/>
  <c r="X1887" i="1"/>
  <c r="Z1887" i="1"/>
  <c r="AB1887" i="1"/>
  <c r="AD1887" i="1"/>
  <c r="AF1887" i="1"/>
  <c r="AH1887" i="1"/>
  <c r="AJ1887" i="1"/>
  <c r="AL1887" i="1"/>
  <c r="AN1887" i="1"/>
  <c r="AP1887" i="1"/>
  <c r="B1888" i="1"/>
  <c r="D1888" i="1"/>
  <c r="F1888" i="1"/>
  <c r="H1888" i="1"/>
  <c r="J1888" i="1"/>
  <c r="L1888" i="1"/>
  <c r="N1888" i="1"/>
  <c r="P1888" i="1"/>
  <c r="R1888" i="1"/>
  <c r="T1888" i="1"/>
  <c r="V1888" i="1"/>
  <c r="X1888" i="1"/>
  <c r="Z1888" i="1"/>
  <c r="AB1888" i="1"/>
  <c r="AD1888" i="1"/>
  <c r="AF1888" i="1"/>
  <c r="AH1888" i="1"/>
  <c r="AJ1888" i="1"/>
  <c r="AL1888" i="1"/>
  <c r="AN1888" i="1"/>
  <c r="AP1888" i="1"/>
  <c r="B1889" i="1"/>
  <c r="D1889" i="1"/>
  <c r="F1889" i="1"/>
  <c r="H1889" i="1"/>
  <c r="J1889" i="1"/>
  <c r="L1889" i="1"/>
  <c r="N1889" i="1"/>
  <c r="P1889" i="1"/>
  <c r="R1889" i="1"/>
  <c r="T1889" i="1"/>
  <c r="V1889" i="1"/>
  <c r="X1889" i="1"/>
  <c r="Z1889" i="1"/>
  <c r="AB1889" i="1"/>
  <c r="AD1889" i="1"/>
  <c r="AF1889" i="1"/>
  <c r="AH1889" i="1"/>
  <c r="AJ1889" i="1"/>
  <c r="AL1889" i="1"/>
  <c r="AN1889" i="1"/>
  <c r="AP1889" i="1"/>
  <c r="B1890" i="1"/>
  <c r="D1890" i="1"/>
  <c r="F1890" i="1"/>
  <c r="H1890" i="1"/>
  <c r="J1890" i="1"/>
  <c r="L1890" i="1"/>
  <c r="N1890" i="1"/>
  <c r="P1890" i="1"/>
  <c r="R1890" i="1"/>
  <c r="T1890" i="1"/>
  <c r="V1890" i="1"/>
  <c r="X1890" i="1"/>
  <c r="Z1890" i="1"/>
  <c r="AB1890" i="1"/>
  <c r="AD1890" i="1"/>
  <c r="AF1890" i="1"/>
  <c r="AH1890" i="1"/>
  <c r="AJ1890" i="1"/>
  <c r="AL1890" i="1"/>
  <c r="AN1890" i="1"/>
  <c r="AP1890" i="1"/>
  <c r="B1891" i="1"/>
  <c r="D1891" i="1"/>
  <c r="F1891" i="1"/>
  <c r="H1891" i="1"/>
  <c r="J1891" i="1"/>
  <c r="L1891" i="1"/>
  <c r="N1891" i="1"/>
  <c r="P1891" i="1"/>
  <c r="R1891" i="1"/>
  <c r="T1891" i="1"/>
  <c r="V1891" i="1"/>
  <c r="X1891" i="1"/>
  <c r="Z1891" i="1"/>
  <c r="AB1891" i="1"/>
  <c r="AD1891" i="1"/>
  <c r="AF1891" i="1"/>
  <c r="AH1891" i="1"/>
  <c r="AJ1891" i="1"/>
  <c r="AL1891" i="1"/>
  <c r="AN1891" i="1"/>
  <c r="AP1891" i="1"/>
  <c r="B1892" i="1"/>
  <c r="D1892" i="1"/>
  <c r="F1892" i="1"/>
  <c r="H1892" i="1"/>
  <c r="J1892" i="1"/>
  <c r="L1892" i="1"/>
  <c r="N1892" i="1"/>
  <c r="P1892" i="1"/>
  <c r="R1892" i="1"/>
  <c r="T1892" i="1"/>
  <c r="V1892" i="1"/>
  <c r="X1892" i="1"/>
  <c r="Z1892" i="1"/>
  <c r="AB1892" i="1"/>
  <c r="AD1892" i="1"/>
  <c r="AF1892" i="1"/>
  <c r="AH1892" i="1"/>
  <c r="AJ1892" i="1"/>
  <c r="AL1892" i="1"/>
  <c r="AN1892" i="1"/>
  <c r="AP1892" i="1"/>
  <c r="B1893" i="1"/>
  <c r="D1893" i="1"/>
  <c r="F1893" i="1"/>
  <c r="H1893" i="1"/>
  <c r="J1893" i="1"/>
  <c r="L1893" i="1"/>
  <c r="N1893" i="1"/>
  <c r="P1893" i="1"/>
  <c r="R1893" i="1"/>
  <c r="T1893" i="1"/>
  <c r="V1893" i="1"/>
  <c r="X1893" i="1"/>
  <c r="Z1893" i="1"/>
  <c r="AB1893" i="1"/>
  <c r="AD1893" i="1"/>
  <c r="AF1893" i="1"/>
  <c r="AH1893" i="1"/>
  <c r="AJ1893" i="1"/>
  <c r="AL1893" i="1"/>
  <c r="AN1893" i="1"/>
  <c r="AP1893" i="1"/>
  <c r="B1894" i="1"/>
  <c r="D1894" i="1"/>
  <c r="F1894" i="1"/>
  <c r="H1894" i="1"/>
  <c r="J1894" i="1"/>
  <c r="L1894" i="1"/>
  <c r="N1894" i="1"/>
  <c r="P1894" i="1"/>
  <c r="R1894" i="1"/>
  <c r="T1894" i="1"/>
  <c r="V1894" i="1"/>
  <c r="X1894" i="1"/>
  <c r="Z1894" i="1"/>
  <c r="AB1894" i="1"/>
  <c r="AD1894" i="1"/>
  <c r="AF1894" i="1"/>
  <c r="AH1894" i="1"/>
  <c r="AJ1894" i="1"/>
  <c r="AL1894" i="1"/>
  <c r="AN1894" i="1"/>
  <c r="AP1894" i="1"/>
  <c r="B1895" i="1"/>
  <c r="D1895" i="1"/>
  <c r="F1895" i="1"/>
  <c r="H1895" i="1"/>
  <c r="J1895" i="1"/>
  <c r="L1895" i="1"/>
  <c r="N1895" i="1"/>
  <c r="P1895" i="1"/>
  <c r="R1895" i="1"/>
  <c r="T1895" i="1"/>
  <c r="V1895" i="1"/>
  <c r="X1895" i="1"/>
  <c r="Z1895" i="1"/>
  <c r="AB1895" i="1"/>
  <c r="AD1895" i="1"/>
  <c r="AF1895" i="1"/>
  <c r="AH1895" i="1"/>
  <c r="AJ1895" i="1"/>
  <c r="AL1895" i="1"/>
  <c r="AN1895" i="1"/>
  <c r="AP1895" i="1"/>
  <c r="B1896" i="1"/>
  <c r="D1896" i="1"/>
  <c r="F1896" i="1"/>
  <c r="H1896" i="1"/>
  <c r="J1896" i="1"/>
  <c r="L1896" i="1"/>
  <c r="N1896" i="1"/>
  <c r="P1896" i="1"/>
  <c r="R1896" i="1"/>
  <c r="T1896" i="1"/>
  <c r="V1896" i="1"/>
  <c r="X1896" i="1"/>
  <c r="Z1896" i="1"/>
  <c r="AB1896" i="1"/>
  <c r="AD1896" i="1"/>
  <c r="AF1896" i="1"/>
  <c r="AH1896" i="1"/>
  <c r="AJ1896" i="1"/>
  <c r="AL1896" i="1"/>
  <c r="AN1896" i="1"/>
  <c r="AP1896" i="1"/>
  <c r="B1897" i="1"/>
  <c r="D1897" i="1"/>
  <c r="F1897" i="1"/>
  <c r="H1897" i="1"/>
  <c r="J1897" i="1"/>
  <c r="L1897" i="1"/>
  <c r="N1897" i="1"/>
  <c r="P1897" i="1"/>
  <c r="R1897" i="1"/>
  <c r="T1897" i="1"/>
  <c r="V1897" i="1"/>
  <c r="X1897" i="1"/>
  <c r="Z1897" i="1"/>
  <c r="AB1897" i="1"/>
  <c r="AD1897" i="1"/>
  <c r="AF1897" i="1"/>
  <c r="AH1897" i="1"/>
  <c r="AJ1897" i="1"/>
  <c r="AL1897" i="1"/>
  <c r="AN1897" i="1"/>
  <c r="AP1897" i="1"/>
  <c r="B1898" i="1"/>
  <c r="D1898" i="1"/>
  <c r="F1898" i="1"/>
  <c r="H1898" i="1"/>
  <c r="J1898" i="1"/>
  <c r="L1898" i="1"/>
  <c r="N1898" i="1"/>
  <c r="P1898" i="1"/>
  <c r="R1898" i="1"/>
  <c r="T1898" i="1"/>
  <c r="V1898" i="1"/>
  <c r="X1898" i="1"/>
  <c r="Z1898" i="1"/>
  <c r="AB1898" i="1"/>
  <c r="AD1898" i="1"/>
  <c r="AF1898" i="1"/>
  <c r="AH1898" i="1"/>
  <c r="AJ1898" i="1"/>
  <c r="AL1898" i="1"/>
  <c r="AN1898" i="1"/>
  <c r="AP1898" i="1"/>
  <c r="B1899" i="1"/>
  <c r="D1899" i="1"/>
  <c r="F1899" i="1"/>
  <c r="H1899" i="1"/>
  <c r="J1899" i="1"/>
  <c r="L1899" i="1"/>
  <c r="N1899" i="1"/>
  <c r="P1899" i="1"/>
  <c r="R1899" i="1"/>
  <c r="T1899" i="1"/>
  <c r="V1899" i="1"/>
  <c r="X1899" i="1"/>
  <c r="Z1899" i="1"/>
  <c r="AB1899" i="1"/>
  <c r="AD1899" i="1"/>
  <c r="AF1899" i="1"/>
  <c r="AH1899" i="1"/>
  <c r="AJ1899" i="1"/>
  <c r="AL1899" i="1"/>
  <c r="AN1899" i="1"/>
  <c r="AP1899" i="1"/>
  <c r="B1900" i="1"/>
  <c r="D1900" i="1"/>
  <c r="F1900" i="1"/>
  <c r="H1900" i="1"/>
  <c r="J1900" i="1"/>
  <c r="L1900" i="1"/>
  <c r="N1900" i="1"/>
  <c r="P1900" i="1"/>
  <c r="R1900" i="1"/>
  <c r="T1900" i="1"/>
  <c r="V1900" i="1"/>
  <c r="X1900" i="1"/>
  <c r="Z1900" i="1"/>
  <c r="AB1900" i="1"/>
  <c r="AD1900" i="1"/>
  <c r="AF1900" i="1"/>
  <c r="AH1900" i="1"/>
  <c r="AJ1900" i="1"/>
  <c r="AL1900" i="1"/>
  <c r="AN1900" i="1"/>
  <c r="AP1900" i="1"/>
  <c r="B1901" i="1"/>
  <c r="D1901" i="1"/>
  <c r="F1901" i="1"/>
  <c r="H1901" i="1"/>
  <c r="J1901" i="1"/>
  <c r="L1901" i="1"/>
  <c r="N1901" i="1"/>
  <c r="P1901" i="1"/>
  <c r="R1901" i="1"/>
  <c r="T1901" i="1"/>
  <c r="V1901" i="1"/>
  <c r="X1901" i="1"/>
  <c r="Z1901" i="1"/>
  <c r="AB1901" i="1"/>
  <c r="AD1901" i="1"/>
  <c r="AF1901" i="1"/>
  <c r="AH1901" i="1"/>
  <c r="AJ1901" i="1"/>
  <c r="AL1901" i="1"/>
  <c r="AN1901" i="1"/>
  <c r="AP1901" i="1"/>
  <c r="B1902" i="1"/>
  <c r="D1902" i="1"/>
  <c r="F1902" i="1"/>
  <c r="H1902" i="1"/>
  <c r="J1902" i="1"/>
  <c r="L1902" i="1"/>
  <c r="N1902" i="1"/>
  <c r="P1902" i="1"/>
  <c r="R1902" i="1"/>
  <c r="T1902" i="1"/>
  <c r="V1902" i="1"/>
  <c r="X1902" i="1"/>
  <c r="Z1902" i="1"/>
  <c r="AB1902" i="1"/>
  <c r="AD1902" i="1"/>
  <c r="AF1902" i="1"/>
  <c r="AH1902" i="1"/>
  <c r="AJ1902" i="1"/>
  <c r="AL1902" i="1"/>
  <c r="AN1902" i="1"/>
  <c r="AP1902" i="1"/>
  <c r="B1903" i="1"/>
  <c r="D1903" i="1"/>
  <c r="F1903" i="1"/>
  <c r="H1903" i="1"/>
  <c r="J1903" i="1"/>
  <c r="L1903" i="1"/>
  <c r="N1903" i="1"/>
  <c r="P1903" i="1"/>
  <c r="R1903" i="1"/>
  <c r="T1903" i="1"/>
  <c r="V1903" i="1"/>
  <c r="X1903" i="1"/>
  <c r="Z1903" i="1"/>
  <c r="AB1903" i="1"/>
  <c r="AD1903" i="1"/>
  <c r="AF1903" i="1"/>
  <c r="AH1903" i="1"/>
  <c r="AJ1903" i="1"/>
  <c r="AL1903" i="1"/>
  <c r="AN1903" i="1"/>
  <c r="AP1903" i="1"/>
  <c r="B1904" i="1"/>
  <c r="D1904" i="1"/>
  <c r="F1904" i="1"/>
  <c r="H1904" i="1"/>
  <c r="J1904" i="1"/>
  <c r="L1904" i="1"/>
  <c r="N1904" i="1"/>
  <c r="P1904" i="1"/>
  <c r="R1904" i="1"/>
  <c r="T1904" i="1"/>
  <c r="V1904" i="1"/>
  <c r="X1904" i="1"/>
  <c r="Z1904" i="1"/>
  <c r="AB1904" i="1"/>
  <c r="AD1904" i="1"/>
  <c r="AF1904" i="1"/>
  <c r="AH1904" i="1"/>
  <c r="AJ1904" i="1"/>
  <c r="AL1904" i="1"/>
  <c r="AN1904" i="1"/>
  <c r="AP1904" i="1"/>
  <c r="B1905" i="1"/>
  <c r="D1905" i="1"/>
  <c r="F1905" i="1"/>
  <c r="H1905" i="1"/>
  <c r="J1905" i="1"/>
  <c r="L1905" i="1"/>
  <c r="N1905" i="1"/>
  <c r="P1905" i="1"/>
  <c r="R1905" i="1"/>
  <c r="T1905" i="1"/>
  <c r="V1905" i="1"/>
  <c r="X1905" i="1"/>
  <c r="Z1905" i="1"/>
  <c r="AB1905" i="1"/>
  <c r="AD1905" i="1"/>
  <c r="AF1905" i="1"/>
  <c r="AH1905" i="1"/>
  <c r="AJ1905" i="1"/>
  <c r="AL1905" i="1"/>
  <c r="AN1905" i="1"/>
  <c r="AP1905" i="1"/>
  <c r="B1906" i="1"/>
  <c r="D1906" i="1"/>
  <c r="F1906" i="1"/>
  <c r="H1906" i="1"/>
  <c r="J1906" i="1"/>
  <c r="L1906" i="1"/>
  <c r="N1906" i="1"/>
  <c r="P1906" i="1"/>
  <c r="R1906" i="1"/>
  <c r="T1906" i="1"/>
  <c r="V1906" i="1"/>
  <c r="X1906" i="1"/>
  <c r="Z1906" i="1"/>
  <c r="AB1906" i="1"/>
  <c r="AD1906" i="1"/>
  <c r="AF1906" i="1"/>
  <c r="AH1906" i="1"/>
  <c r="AJ1906" i="1"/>
  <c r="AL1906" i="1"/>
  <c r="AN1906" i="1"/>
  <c r="AP1906" i="1"/>
  <c r="B1907" i="1"/>
  <c r="D1907" i="1"/>
  <c r="F1907" i="1"/>
  <c r="H1907" i="1"/>
  <c r="J1907" i="1"/>
  <c r="L1907" i="1"/>
  <c r="N1907" i="1"/>
  <c r="P1907" i="1"/>
  <c r="R1907" i="1"/>
  <c r="T1907" i="1"/>
  <c r="V1907" i="1"/>
  <c r="X1907" i="1"/>
  <c r="Z1907" i="1"/>
  <c r="AB1907" i="1"/>
  <c r="AD1907" i="1"/>
  <c r="AF1907" i="1"/>
  <c r="AH1907" i="1"/>
  <c r="AJ1907" i="1"/>
  <c r="AL1907" i="1"/>
  <c r="AN1907" i="1"/>
  <c r="AP1907" i="1"/>
  <c r="B1908" i="1"/>
  <c r="D1908" i="1"/>
  <c r="F1908" i="1"/>
  <c r="H1908" i="1"/>
  <c r="J1908" i="1"/>
  <c r="L1908" i="1"/>
  <c r="N1908" i="1"/>
  <c r="P1908" i="1"/>
  <c r="R1908" i="1"/>
  <c r="T1908" i="1"/>
  <c r="V1908" i="1"/>
  <c r="X1908" i="1"/>
  <c r="Z1908" i="1"/>
  <c r="AB1908" i="1"/>
  <c r="AD1908" i="1"/>
  <c r="AF1908" i="1"/>
  <c r="AH1908" i="1"/>
  <c r="AJ1908" i="1"/>
  <c r="AL1908" i="1"/>
  <c r="AN1908" i="1"/>
  <c r="AP1908" i="1"/>
  <c r="B1909" i="1"/>
  <c r="D1909" i="1"/>
  <c r="F1909" i="1"/>
  <c r="H1909" i="1"/>
  <c r="J1909" i="1"/>
  <c r="L1909" i="1"/>
  <c r="N1909" i="1"/>
  <c r="P1909" i="1"/>
  <c r="R1909" i="1"/>
  <c r="T1909" i="1"/>
  <c r="V1909" i="1"/>
  <c r="X1909" i="1"/>
  <c r="Z1909" i="1"/>
  <c r="AB1909" i="1"/>
  <c r="AD1909" i="1"/>
  <c r="AF1909" i="1"/>
  <c r="AH1909" i="1"/>
  <c r="AJ1909" i="1"/>
  <c r="AL1909" i="1"/>
  <c r="AN1909" i="1"/>
  <c r="AP1909" i="1"/>
  <c r="B1910" i="1"/>
  <c r="D1910" i="1"/>
  <c r="F1910" i="1"/>
  <c r="H1910" i="1"/>
  <c r="J1910" i="1"/>
  <c r="L1910" i="1"/>
  <c r="N1910" i="1"/>
  <c r="P1910" i="1"/>
  <c r="R1910" i="1"/>
  <c r="T1910" i="1"/>
  <c r="V1910" i="1"/>
  <c r="X1910" i="1"/>
  <c r="Z1910" i="1"/>
  <c r="AB1910" i="1"/>
  <c r="AD1910" i="1"/>
  <c r="AF1910" i="1"/>
  <c r="AH1910" i="1"/>
  <c r="AJ1910" i="1"/>
  <c r="AL1910" i="1"/>
  <c r="AN1910" i="1"/>
  <c r="AP1910" i="1"/>
  <c r="B1911" i="1"/>
  <c r="D1911" i="1"/>
  <c r="F1911" i="1"/>
  <c r="H1911" i="1"/>
  <c r="J1911" i="1"/>
  <c r="L1911" i="1"/>
  <c r="N1911" i="1"/>
  <c r="P1911" i="1"/>
  <c r="R1911" i="1"/>
  <c r="T1911" i="1"/>
  <c r="V1911" i="1"/>
  <c r="X1911" i="1"/>
  <c r="Z1911" i="1"/>
  <c r="AB1911" i="1"/>
  <c r="AD1911" i="1"/>
  <c r="AF1911" i="1"/>
  <c r="AH1911" i="1"/>
  <c r="AJ1911" i="1"/>
  <c r="AL1911" i="1"/>
  <c r="AN1911" i="1"/>
  <c r="AP1911" i="1"/>
  <c r="B1912" i="1"/>
  <c r="D1912" i="1"/>
  <c r="F1912" i="1"/>
  <c r="H1912" i="1"/>
  <c r="J1912" i="1"/>
  <c r="L1912" i="1"/>
  <c r="N1912" i="1"/>
  <c r="P1912" i="1"/>
  <c r="R1912" i="1"/>
  <c r="T1912" i="1"/>
  <c r="V1912" i="1"/>
  <c r="X1912" i="1"/>
  <c r="Z1912" i="1"/>
  <c r="AB1912" i="1"/>
  <c r="AD1912" i="1"/>
  <c r="AF1912" i="1"/>
  <c r="AH1912" i="1"/>
  <c r="AJ1912" i="1"/>
  <c r="AL1912" i="1"/>
  <c r="AN1912" i="1"/>
  <c r="AP1912" i="1"/>
  <c r="B1913" i="1"/>
  <c r="D1913" i="1"/>
  <c r="F1913" i="1"/>
  <c r="H1913" i="1"/>
  <c r="J1913" i="1"/>
  <c r="L1913" i="1"/>
  <c r="N1913" i="1"/>
  <c r="P1913" i="1"/>
  <c r="R1913" i="1"/>
  <c r="T1913" i="1"/>
  <c r="V1913" i="1"/>
  <c r="X1913" i="1"/>
  <c r="Z1913" i="1"/>
  <c r="AB1913" i="1"/>
  <c r="AD1913" i="1"/>
  <c r="AF1913" i="1"/>
  <c r="AH1913" i="1"/>
  <c r="AJ1913" i="1"/>
  <c r="AL1913" i="1"/>
  <c r="AN1913" i="1"/>
  <c r="AP1913" i="1"/>
  <c r="B1914" i="1"/>
  <c r="D1914" i="1"/>
  <c r="F1914" i="1"/>
  <c r="H1914" i="1"/>
  <c r="J1914" i="1"/>
  <c r="L1914" i="1"/>
  <c r="N1914" i="1"/>
  <c r="P1914" i="1"/>
  <c r="R1914" i="1"/>
  <c r="T1914" i="1"/>
  <c r="V1914" i="1"/>
  <c r="X1914" i="1"/>
  <c r="Z1914" i="1"/>
  <c r="AB1914" i="1"/>
  <c r="AD1914" i="1"/>
  <c r="AF1914" i="1"/>
  <c r="AH1914" i="1"/>
  <c r="AJ1914" i="1"/>
  <c r="AL1914" i="1"/>
  <c r="AN1914" i="1"/>
  <c r="AP1914" i="1"/>
  <c r="B1915" i="1"/>
  <c r="D1915" i="1"/>
  <c r="F1915" i="1"/>
  <c r="H1915" i="1"/>
  <c r="J1915" i="1"/>
  <c r="L1915" i="1"/>
  <c r="N1915" i="1"/>
  <c r="P1915" i="1"/>
  <c r="R1915" i="1"/>
  <c r="T1915" i="1"/>
  <c r="V1915" i="1"/>
  <c r="X1915" i="1"/>
  <c r="Z1915" i="1"/>
  <c r="AB1915" i="1"/>
  <c r="AD1915" i="1"/>
  <c r="AF1915" i="1"/>
  <c r="AH1915" i="1"/>
  <c r="AJ1915" i="1"/>
  <c r="AL1915" i="1"/>
  <c r="AN1915" i="1"/>
  <c r="AP1915" i="1"/>
  <c r="B1916" i="1"/>
  <c r="D1916" i="1"/>
  <c r="F1916" i="1"/>
  <c r="H1916" i="1"/>
  <c r="J1916" i="1"/>
  <c r="L1916" i="1"/>
  <c r="N1916" i="1"/>
  <c r="P1916" i="1"/>
  <c r="R1916" i="1"/>
  <c r="T1916" i="1"/>
  <c r="V1916" i="1"/>
  <c r="X1916" i="1"/>
  <c r="Z1916" i="1"/>
  <c r="AB1916" i="1"/>
  <c r="AD1916" i="1"/>
  <c r="AF1916" i="1"/>
  <c r="AH1916" i="1"/>
  <c r="AJ1916" i="1"/>
  <c r="AL1916" i="1"/>
  <c r="AN1916" i="1"/>
  <c r="AP1916" i="1"/>
  <c r="B1917" i="1"/>
  <c r="D1917" i="1"/>
  <c r="F1917" i="1"/>
  <c r="H1917" i="1"/>
  <c r="J1917" i="1"/>
  <c r="L1917" i="1"/>
  <c r="N1917" i="1"/>
  <c r="P1917" i="1"/>
  <c r="R1917" i="1"/>
  <c r="T1917" i="1"/>
  <c r="V1917" i="1"/>
  <c r="X1917" i="1"/>
  <c r="Z1917" i="1"/>
  <c r="AB1917" i="1"/>
  <c r="AD1917" i="1"/>
  <c r="AF1917" i="1"/>
  <c r="AH1917" i="1"/>
  <c r="AJ1917" i="1"/>
  <c r="AL1917" i="1"/>
  <c r="AN1917" i="1"/>
  <c r="AP1917" i="1"/>
  <c r="B1918" i="1"/>
  <c r="D1918" i="1"/>
  <c r="F1918" i="1"/>
  <c r="H1918" i="1"/>
  <c r="J1918" i="1"/>
  <c r="L1918" i="1"/>
  <c r="N1918" i="1"/>
  <c r="P1918" i="1"/>
  <c r="R1918" i="1"/>
  <c r="T1918" i="1"/>
  <c r="V1918" i="1"/>
  <c r="X1918" i="1"/>
  <c r="Z1918" i="1"/>
  <c r="AB1918" i="1"/>
  <c r="AD1918" i="1"/>
  <c r="AF1918" i="1"/>
  <c r="AH1918" i="1"/>
  <c r="AJ1918" i="1"/>
  <c r="AL1918" i="1"/>
  <c r="AN1918" i="1"/>
  <c r="AP1918" i="1"/>
  <c r="B1919" i="1"/>
  <c r="D1919" i="1"/>
  <c r="F1919" i="1"/>
  <c r="H1919" i="1"/>
  <c r="J1919" i="1"/>
  <c r="L1919" i="1"/>
  <c r="N1919" i="1"/>
  <c r="P1919" i="1"/>
  <c r="R1919" i="1"/>
  <c r="T1919" i="1"/>
  <c r="V1919" i="1"/>
  <c r="X1919" i="1"/>
  <c r="Z1919" i="1"/>
  <c r="AB1919" i="1"/>
  <c r="AD1919" i="1"/>
  <c r="AF1919" i="1"/>
  <c r="AH1919" i="1"/>
  <c r="AJ1919" i="1"/>
  <c r="AL1919" i="1"/>
  <c r="AN1919" i="1"/>
  <c r="AP1919" i="1"/>
  <c r="B1920" i="1"/>
  <c r="D1920" i="1"/>
  <c r="F1920" i="1"/>
  <c r="H1920" i="1"/>
  <c r="J1920" i="1"/>
  <c r="L1920" i="1"/>
  <c r="N1920" i="1"/>
  <c r="P1920" i="1"/>
  <c r="R1920" i="1"/>
  <c r="T1920" i="1"/>
  <c r="V1920" i="1"/>
  <c r="X1920" i="1"/>
  <c r="Z1920" i="1"/>
  <c r="AB1920" i="1"/>
  <c r="AD1920" i="1"/>
  <c r="AF1920" i="1"/>
  <c r="AH1920" i="1"/>
  <c r="AJ1920" i="1"/>
  <c r="AL1920" i="1"/>
  <c r="AN1920" i="1"/>
  <c r="AP1920" i="1"/>
  <c r="B1921" i="1"/>
  <c r="D1921" i="1"/>
  <c r="F1921" i="1"/>
  <c r="H1921" i="1"/>
  <c r="J1921" i="1"/>
  <c r="L1921" i="1"/>
  <c r="N1921" i="1"/>
  <c r="P1921" i="1"/>
  <c r="R1921" i="1"/>
  <c r="T1921" i="1"/>
  <c r="V1921" i="1"/>
  <c r="X1921" i="1"/>
  <c r="Z1921" i="1"/>
  <c r="AB1921" i="1"/>
  <c r="AD1921" i="1"/>
  <c r="AF1921" i="1"/>
  <c r="AH1921" i="1"/>
  <c r="AJ1921" i="1"/>
  <c r="AL1921" i="1"/>
  <c r="AN1921" i="1"/>
  <c r="AP1921" i="1"/>
  <c r="B1922" i="1"/>
  <c r="D1922" i="1"/>
  <c r="F1922" i="1"/>
  <c r="H1922" i="1"/>
  <c r="J1922" i="1"/>
  <c r="L1922" i="1"/>
  <c r="N1922" i="1"/>
  <c r="P1922" i="1"/>
  <c r="R1922" i="1"/>
  <c r="T1922" i="1"/>
  <c r="V1922" i="1"/>
  <c r="X1922" i="1"/>
  <c r="Z1922" i="1"/>
  <c r="AB1922" i="1"/>
  <c r="AD1922" i="1"/>
  <c r="AF1922" i="1"/>
  <c r="AH1922" i="1"/>
  <c r="AJ1922" i="1"/>
  <c r="AL1922" i="1"/>
  <c r="AN1922" i="1"/>
  <c r="AP1922" i="1"/>
  <c r="B1923" i="1"/>
  <c r="D1923" i="1"/>
  <c r="F1923" i="1"/>
  <c r="H1923" i="1"/>
  <c r="J1923" i="1"/>
  <c r="L1923" i="1"/>
  <c r="N1923" i="1"/>
  <c r="P1923" i="1"/>
  <c r="R1923" i="1"/>
  <c r="T1923" i="1"/>
  <c r="V1923" i="1"/>
  <c r="X1923" i="1"/>
  <c r="Z1923" i="1"/>
  <c r="AB1923" i="1"/>
  <c r="AD1923" i="1"/>
  <c r="AF1923" i="1"/>
  <c r="AH1923" i="1"/>
  <c r="AJ1923" i="1"/>
  <c r="AL1923" i="1"/>
  <c r="AN1923" i="1"/>
  <c r="AP1923" i="1"/>
  <c r="B1924" i="1"/>
  <c r="D1924" i="1"/>
  <c r="F1924" i="1"/>
  <c r="H1924" i="1"/>
  <c r="J1924" i="1"/>
  <c r="L1924" i="1"/>
  <c r="N1924" i="1"/>
  <c r="P1924" i="1"/>
  <c r="R1924" i="1"/>
  <c r="T1924" i="1"/>
  <c r="V1924" i="1"/>
  <c r="X1924" i="1"/>
  <c r="Z1924" i="1"/>
  <c r="AB1924" i="1"/>
  <c r="AD1924" i="1"/>
  <c r="AF1924" i="1"/>
  <c r="AH1924" i="1"/>
  <c r="AJ1924" i="1"/>
  <c r="AL1924" i="1"/>
  <c r="AN1924" i="1"/>
  <c r="AP1924" i="1"/>
  <c r="B1925" i="1"/>
  <c r="D1925" i="1"/>
  <c r="F1925" i="1"/>
  <c r="H1925" i="1"/>
  <c r="J1925" i="1"/>
  <c r="L1925" i="1"/>
  <c r="N1925" i="1"/>
  <c r="P1925" i="1"/>
  <c r="R1925" i="1"/>
  <c r="T1925" i="1"/>
  <c r="V1925" i="1"/>
  <c r="X1925" i="1"/>
  <c r="Z1925" i="1"/>
  <c r="AB1925" i="1"/>
  <c r="AD1925" i="1"/>
  <c r="AF1925" i="1"/>
  <c r="AH1925" i="1"/>
  <c r="AJ1925" i="1"/>
  <c r="AL1925" i="1"/>
  <c r="AN1925" i="1"/>
  <c r="AP1925" i="1"/>
  <c r="B1926" i="1"/>
  <c r="D1926" i="1"/>
  <c r="F1926" i="1"/>
  <c r="H1926" i="1"/>
  <c r="J1926" i="1"/>
  <c r="L1926" i="1"/>
  <c r="N1926" i="1"/>
  <c r="P1926" i="1"/>
  <c r="R1926" i="1"/>
  <c r="T1926" i="1"/>
  <c r="V1926" i="1"/>
  <c r="X1926" i="1"/>
  <c r="Z1926" i="1"/>
  <c r="AB1926" i="1"/>
  <c r="AD1926" i="1"/>
  <c r="AF1926" i="1"/>
  <c r="AH1926" i="1"/>
  <c r="AJ1926" i="1"/>
  <c r="AL1926" i="1"/>
  <c r="AN1926" i="1"/>
  <c r="AP1926" i="1"/>
  <c r="B1927" i="1"/>
  <c r="D1927" i="1"/>
  <c r="F1927" i="1"/>
  <c r="H1927" i="1"/>
  <c r="J1927" i="1"/>
  <c r="L1927" i="1"/>
  <c r="N1927" i="1"/>
  <c r="P1927" i="1"/>
  <c r="R1927" i="1"/>
  <c r="T1927" i="1"/>
  <c r="V1927" i="1"/>
  <c r="X1927" i="1"/>
  <c r="Z1927" i="1"/>
  <c r="AB1927" i="1"/>
  <c r="AD1927" i="1"/>
  <c r="AF1927" i="1"/>
  <c r="AH1927" i="1"/>
  <c r="AJ1927" i="1"/>
  <c r="AL1927" i="1"/>
  <c r="AN1927" i="1"/>
  <c r="AP1927" i="1"/>
  <c r="B1928" i="1"/>
  <c r="D1928" i="1"/>
  <c r="F1928" i="1"/>
  <c r="H1928" i="1"/>
  <c r="J1928" i="1"/>
  <c r="L1928" i="1"/>
  <c r="N1928" i="1"/>
  <c r="P1928" i="1"/>
  <c r="R1928" i="1"/>
  <c r="T1928" i="1"/>
  <c r="V1928" i="1"/>
  <c r="X1928" i="1"/>
  <c r="Z1928" i="1"/>
  <c r="AB1928" i="1"/>
  <c r="AD1928" i="1"/>
  <c r="AF1928" i="1"/>
  <c r="AH1928" i="1"/>
  <c r="AJ1928" i="1"/>
  <c r="AL1928" i="1"/>
  <c r="AN1928" i="1"/>
  <c r="AP1928" i="1"/>
  <c r="B1929" i="1"/>
  <c r="D1929" i="1"/>
  <c r="F1929" i="1"/>
  <c r="H1929" i="1"/>
  <c r="J1929" i="1"/>
  <c r="L1929" i="1"/>
  <c r="N1929" i="1"/>
  <c r="P1929" i="1"/>
  <c r="R1929" i="1"/>
  <c r="T1929" i="1"/>
  <c r="V1929" i="1"/>
  <c r="X1929" i="1"/>
  <c r="Z1929" i="1"/>
  <c r="AB1929" i="1"/>
  <c r="AD1929" i="1"/>
  <c r="AF1929" i="1"/>
  <c r="AH1929" i="1"/>
  <c r="AJ1929" i="1"/>
  <c r="AL1929" i="1"/>
  <c r="AN1929" i="1"/>
  <c r="AP1929" i="1"/>
  <c r="B1930" i="1"/>
  <c r="D1930" i="1"/>
  <c r="F1930" i="1"/>
  <c r="H1930" i="1"/>
  <c r="J1930" i="1"/>
  <c r="L1930" i="1"/>
  <c r="N1930" i="1"/>
  <c r="P1930" i="1"/>
  <c r="R1930" i="1"/>
  <c r="T1930" i="1"/>
  <c r="V1930" i="1"/>
  <c r="X1930" i="1"/>
  <c r="Z1930" i="1"/>
  <c r="AB1930" i="1"/>
  <c r="AD1930" i="1"/>
  <c r="AF1930" i="1"/>
  <c r="AH1930" i="1"/>
  <c r="AJ1930" i="1"/>
  <c r="AL1930" i="1"/>
  <c r="AN1930" i="1"/>
  <c r="AP1930" i="1"/>
  <c r="B1931" i="1"/>
  <c r="D1931" i="1"/>
  <c r="F1931" i="1"/>
  <c r="H1931" i="1"/>
  <c r="J1931" i="1"/>
  <c r="L1931" i="1"/>
  <c r="N1931" i="1"/>
  <c r="P1931" i="1"/>
  <c r="R1931" i="1"/>
  <c r="T1931" i="1"/>
  <c r="V1931" i="1"/>
  <c r="X1931" i="1"/>
  <c r="Z1931" i="1"/>
  <c r="AB1931" i="1"/>
  <c r="AD1931" i="1"/>
  <c r="AF1931" i="1"/>
  <c r="AH1931" i="1"/>
  <c r="AJ1931" i="1"/>
  <c r="AL1931" i="1"/>
  <c r="AN1931" i="1"/>
  <c r="AP1931" i="1"/>
  <c r="B1932" i="1"/>
  <c r="D1932" i="1"/>
  <c r="F1932" i="1"/>
  <c r="H1932" i="1"/>
  <c r="J1932" i="1"/>
  <c r="L1932" i="1"/>
  <c r="N1932" i="1"/>
  <c r="P1932" i="1"/>
  <c r="R1932" i="1"/>
  <c r="T1932" i="1"/>
  <c r="V1932" i="1"/>
  <c r="X1932" i="1"/>
  <c r="Z1932" i="1"/>
  <c r="AB1932" i="1"/>
  <c r="AD1932" i="1"/>
  <c r="AF1932" i="1"/>
  <c r="AH1932" i="1"/>
  <c r="AJ1932" i="1"/>
  <c r="AL1932" i="1"/>
  <c r="AN1932" i="1"/>
  <c r="AP1932" i="1"/>
  <c r="B1933" i="1"/>
  <c r="D1933" i="1"/>
  <c r="F1933" i="1"/>
  <c r="H1933" i="1"/>
  <c r="J1933" i="1"/>
  <c r="L1933" i="1"/>
  <c r="N1933" i="1"/>
  <c r="P1933" i="1"/>
  <c r="R1933" i="1"/>
  <c r="T1933" i="1"/>
  <c r="V1933" i="1"/>
  <c r="X1933" i="1"/>
  <c r="Z1933" i="1"/>
  <c r="AB1933" i="1"/>
  <c r="AD1933" i="1"/>
  <c r="AF1933" i="1"/>
  <c r="AH1933" i="1"/>
  <c r="AJ1933" i="1"/>
  <c r="AL1933" i="1"/>
  <c r="AN1933" i="1"/>
  <c r="AP1933" i="1"/>
  <c r="B1934" i="1"/>
  <c r="D1934" i="1"/>
  <c r="F1934" i="1"/>
  <c r="H1934" i="1"/>
  <c r="J1934" i="1"/>
  <c r="L1934" i="1"/>
  <c r="N1934" i="1"/>
  <c r="P1934" i="1"/>
  <c r="R1934" i="1"/>
  <c r="T1934" i="1"/>
  <c r="V1934" i="1"/>
  <c r="X1934" i="1"/>
  <c r="Z1934" i="1"/>
  <c r="AB1934" i="1"/>
  <c r="AD1934" i="1"/>
  <c r="AF1934" i="1"/>
  <c r="AH1934" i="1"/>
  <c r="AJ1934" i="1"/>
  <c r="AL1934" i="1"/>
  <c r="AN1934" i="1"/>
  <c r="AP1934" i="1"/>
  <c r="B1935" i="1"/>
  <c r="D1935" i="1"/>
  <c r="F1935" i="1"/>
  <c r="H1935" i="1"/>
  <c r="J1935" i="1"/>
  <c r="L1935" i="1"/>
  <c r="N1935" i="1"/>
  <c r="P1935" i="1"/>
  <c r="R1935" i="1"/>
  <c r="T1935" i="1"/>
  <c r="V1935" i="1"/>
  <c r="X1935" i="1"/>
  <c r="Z1935" i="1"/>
  <c r="AB1935" i="1"/>
  <c r="AD1935" i="1"/>
  <c r="AF1935" i="1"/>
  <c r="AH1935" i="1"/>
  <c r="AJ1935" i="1"/>
  <c r="AL1935" i="1"/>
  <c r="AN1935" i="1"/>
  <c r="AP1935" i="1"/>
  <c r="B1936" i="1"/>
  <c r="D1936" i="1"/>
  <c r="F1936" i="1"/>
  <c r="H1936" i="1"/>
  <c r="J1936" i="1"/>
  <c r="L1936" i="1"/>
  <c r="N1936" i="1"/>
  <c r="P1936" i="1"/>
  <c r="R1936" i="1"/>
  <c r="T1936" i="1"/>
  <c r="V1936" i="1"/>
  <c r="X1936" i="1"/>
  <c r="Z1936" i="1"/>
  <c r="AB1936" i="1"/>
  <c r="AD1936" i="1"/>
  <c r="AF1936" i="1"/>
  <c r="AH1936" i="1"/>
  <c r="AJ1936" i="1"/>
  <c r="AL1936" i="1"/>
  <c r="AN1936" i="1"/>
  <c r="AP1936" i="1"/>
  <c r="B1937" i="1"/>
  <c r="D1937" i="1"/>
  <c r="F1937" i="1"/>
  <c r="H1937" i="1"/>
  <c r="J1937" i="1"/>
  <c r="L1937" i="1"/>
  <c r="N1937" i="1"/>
  <c r="P1937" i="1"/>
  <c r="R1937" i="1"/>
  <c r="T1937" i="1"/>
  <c r="V1937" i="1"/>
  <c r="X1937" i="1"/>
  <c r="Z1937" i="1"/>
  <c r="AB1937" i="1"/>
  <c r="AD1937" i="1"/>
  <c r="AF1937" i="1"/>
  <c r="AH1937" i="1"/>
  <c r="AJ1937" i="1"/>
  <c r="AL1937" i="1"/>
  <c r="AN1937" i="1"/>
  <c r="AP1937" i="1"/>
  <c r="B1938" i="1"/>
  <c r="D1938" i="1"/>
  <c r="F1938" i="1"/>
  <c r="H1938" i="1"/>
  <c r="J1938" i="1"/>
  <c r="L1938" i="1"/>
  <c r="N1938" i="1"/>
  <c r="P1938" i="1"/>
  <c r="R1938" i="1"/>
  <c r="T1938" i="1"/>
  <c r="V1938" i="1"/>
  <c r="X1938" i="1"/>
  <c r="Z1938" i="1"/>
  <c r="AB1938" i="1"/>
  <c r="AD1938" i="1"/>
  <c r="AF1938" i="1"/>
  <c r="AH1938" i="1"/>
  <c r="AJ1938" i="1"/>
  <c r="AL1938" i="1"/>
  <c r="AN1938" i="1"/>
  <c r="AP1938" i="1"/>
  <c r="B1939" i="1"/>
  <c r="D1939" i="1"/>
  <c r="F1939" i="1"/>
  <c r="H1939" i="1"/>
  <c r="J1939" i="1"/>
  <c r="L1939" i="1"/>
  <c r="N1939" i="1"/>
  <c r="P1939" i="1"/>
  <c r="R1939" i="1"/>
  <c r="T1939" i="1"/>
  <c r="V1939" i="1"/>
  <c r="X1939" i="1"/>
  <c r="Z1939" i="1"/>
  <c r="AB1939" i="1"/>
  <c r="AD1939" i="1"/>
  <c r="AF1939" i="1"/>
  <c r="AH1939" i="1"/>
  <c r="AJ1939" i="1"/>
  <c r="AL1939" i="1"/>
  <c r="AN1939" i="1"/>
  <c r="AP1939" i="1"/>
  <c r="B1940" i="1"/>
  <c r="D1940" i="1"/>
  <c r="F1940" i="1"/>
  <c r="H1940" i="1"/>
  <c r="J1940" i="1"/>
  <c r="L1940" i="1"/>
  <c r="N1940" i="1"/>
  <c r="P1940" i="1"/>
  <c r="R1940" i="1"/>
  <c r="T1940" i="1"/>
  <c r="V1940" i="1"/>
  <c r="X1940" i="1"/>
  <c r="Z1940" i="1"/>
  <c r="AB1940" i="1"/>
  <c r="AD1940" i="1"/>
  <c r="AF1940" i="1"/>
  <c r="AH1940" i="1"/>
  <c r="AJ1940" i="1"/>
  <c r="AL1940" i="1"/>
  <c r="AN1940" i="1"/>
  <c r="AP1940" i="1"/>
  <c r="B1941" i="1"/>
  <c r="D1941" i="1"/>
  <c r="F1941" i="1"/>
  <c r="H1941" i="1"/>
  <c r="J1941" i="1"/>
  <c r="L1941" i="1"/>
  <c r="N1941" i="1"/>
  <c r="P1941" i="1"/>
  <c r="R1941" i="1"/>
  <c r="T1941" i="1"/>
  <c r="V1941" i="1"/>
  <c r="X1941" i="1"/>
  <c r="Z1941" i="1"/>
  <c r="AB1941" i="1"/>
  <c r="AD1941" i="1"/>
  <c r="AF1941" i="1"/>
  <c r="AH1941" i="1"/>
  <c r="AJ1941" i="1"/>
  <c r="AL1941" i="1"/>
  <c r="AN1941" i="1"/>
  <c r="AP1941" i="1"/>
  <c r="B1942" i="1"/>
  <c r="D1942" i="1"/>
  <c r="F1942" i="1"/>
  <c r="H1942" i="1"/>
  <c r="J1942" i="1"/>
  <c r="L1942" i="1"/>
  <c r="N1942" i="1"/>
  <c r="P1942" i="1"/>
  <c r="R1942" i="1"/>
  <c r="T1942" i="1"/>
  <c r="V1942" i="1"/>
  <c r="X1942" i="1"/>
  <c r="Z1942" i="1"/>
  <c r="AB1942" i="1"/>
  <c r="AD1942" i="1"/>
  <c r="AF1942" i="1"/>
  <c r="AH1942" i="1"/>
  <c r="AJ1942" i="1"/>
  <c r="AL1942" i="1"/>
  <c r="AN1942" i="1"/>
  <c r="AP1942" i="1"/>
  <c r="B1943" i="1"/>
  <c r="D1943" i="1"/>
  <c r="F1943" i="1"/>
  <c r="H1943" i="1"/>
  <c r="J1943" i="1"/>
  <c r="L1943" i="1"/>
  <c r="N1943" i="1"/>
  <c r="P1943" i="1"/>
  <c r="R1943" i="1"/>
  <c r="T1943" i="1"/>
  <c r="V1943" i="1"/>
  <c r="X1943" i="1"/>
  <c r="Z1943" i="1"/>
  <c r="AB1943" i="1"/>
  <c r="AD1943" i="1"/>
  <c r="AF1943" i="1"/>
  <c r="AH1943" i="1"/>
  <c r="AJ1943" i="1"/>
  <c r="AL1943" i="1"/>
  <c r="AN1943" i="1"/>
  <c r="AP1943" i="1"/>
  <c r="B1944" i="1"/>
  <c r="D1944" i="1"/>
  <c r="F1944" i="1"/>
  <c r="H1944" i="1"/>
  <c r="J1944" i="1"/>
  <c r="L1944" i="1"/>
  <c r="N1944" i="1"/>
  <c r="P1944" i="1"/>
  <c r="R1944" i="1"/>
  <c r="T1944" i="1"/>
  <c r="V1944" i="1"/>
  <c r="X1944" i="1"/>
  <c r="Z1944" i="1"/>
  <c r="AB1944" i="1"/>
  <c r="AD1944" i="1"/>
  <c r="AF1944" i="1"/>
  <c r="AH1944" i="1"/>
  <c r="AJ1944" i="1"/>
  <c r="AL1944" i="1"/>
  <c r="AN1944" i="1"/>
  <c r="AP1944" i="1"/>
  <c r="B1945" i="1"/>
  <c r="D1945" i="1"/>
  <c r="F1945" i="1"/>
  <c r="H1945" i="1"/>
  <c r="J1945" i="1"/>
  <c r="L1945" i="1"/>
  <c r="N1945" i="1"/>
  <c r="P1945" i="1"/>
  <c r="R1945" i="1"/>
  <c r="T1945" i="1"/>
  <c r="V1945" i="1"/>
  <c r="X1945" i="1"/>
  <c r="Z1945" i="1"/>
  <c r="AB1945" i="1"/>
  <c r="AD1945" i="1"/>
  <c r="AF1945" i="1"/>
  <c r="AH1945" i="1"/>
  <c r="AJ1945" i="1"/>
  <c r="AL1945" i="1"/>
  <c r="AN1945" i="1"/>
  <c r="AP1945" i="1"/>
  <c r="B1946" i="1"/>
  <c r="D1946" i="1"/>
  <c r="F1946" i="1"/>
  <c r="H1946" i="1"/>
  <c r="J1946" i="1"/>
  <c r="L1946" i="1"/>
  <c r="N1946" i="1"/>
  <c r="P1946" i="1"/>
  <c r="R1946" i="1"/>
  <c r="T1946" i="1"/>
  <c r="V1946" i="1"/>
  <c r="X1946" i="1"/>
  <c r="Z1946" i="1"/>
  <c r="AB1946" i="1"/>
  <c r="AD1946" i="1"/>
  <c r="AF1946" i="1"/>
  <c r="AH1946" i="1"/>
  <c r="AJ1946" i="1"/>
  <c r="AL1946" i="1"/>
  <c r="AN1946" i="1"/>
  <c r="AP1946" i="1"/>
  <c r="B1947" i="1"/>
  <c r="D1947" i="1"/>
  <c r="F1947" i="1"/>
  <c r="H1947" i="1"/>
  <c r="J1947" i="1"/>
  <c r="L1947" i="1"/>
  <c r="N1947" i="1"/>
  <c r="P1947" i="1"/>
  <c r="R1947" i="1"/>
  <c r="T1947" i="1"/>
  <c r="V1947" i="1"/>
  <c r="X1947" i="1"/>
  <c r="Z1947" i="1"/>
  <c r="AB1947" i="1"/>
  <c r="AD1947" i="1"/>
  <c r="AF1947" i="1"/>
  <c r="AH1947" i="1"/>
  <c r="AJ1947" i="1"/>
  <c r="AL1947" i="1"/>
  <c r="AN1947" i="1"/>
  <c r="AP1947" i="1"/>
  <c r="B1948" i="1"/>
  <c r="D1948" i="1"/>
  <c r="F1948" i="1"/>
  <c r="H1948" i="1"/>
  <c r="J1948" i="1"/>
  <c r="L1948" i="1"/>
  <c r="N1948" i="1"/>
  <c r="P1948" i="1"/>
  <c r="R1948" i="1"/>
  <c r="T1948" i="1"/>
  <c r="V1948" i="1"/>
  <c r="X1948" i="1"/>
  <c r="Z1948" i="1"/>
  <c r="AB1948" i="1"/>
  <c r="AD1948" i="1"/>
  <c r="AF1948" i="1"/>
  <c r="AH1948" i="1"/>
  <c r="AJ1948" i="1"/>
  <c r="AL1948" i="1"/>
  <c r="AN1948" i="1"/>
  <c r="AP1948" i="1"/>
  <c r="B1949" i="1"/>
  <c r="D1949" i="1"/>
  <c r="F1949" i="1"/>
  <c r="H1949" i="1"/>
  <c r="J1949" i="1"/>
  <c r="L1949" i="1"/>
  <c r="N1949" i="1"/>
  <c r="P1949" i="1"/>
  <c r="R1949" i="1"/>
  <c r="T1949" i="1"/>
  <c r="V1949" i="1"/>
  <c r="X1949" i="1"/>
  <c r="Z1949" i="1"/>
  <c r="AB1949" i="1"/>
  <c r="AD1949" i="1"/>
  <c r="AF1949" i="1"/>
  <c r="AH1949" i="1"/>
  <c r="AJ1949" i="1"/>
  <c r="AL1949" i="1"/>
  <c r="AN1949" i="1"/>
  <c r="AP1949" i="1"/>
  <c r="B1950" i="1"/>
  <c r="D1950" i="1"/>
  <c r="F1950" i="1"/>
  <c r="H1950" i="1"/>
  <c r="J1950" i="1"/>
  <c r="L1950" i="1"/>
  <c r="N1950" i="1"/>
  <c r="P1950" i="1"/>
  <c r="R1950" i="1"/>
  <c r="T1950" i="1"/>
  <c r="V1950" i="1"/>
  <c r="X1950" i="1"/>
  <c r="Z1950" i="1"/>
  <c r="AB1950" i="1"/>
  <c r="AD1950" i="1"/>
  <c r="AF1950" i="1"/>
  <c r="AH1950" i="1"/>
  <c r="AJ1950" i="1"/>
  <c r="AL1950" i="1"/>
  <c r="AN1950" i="1"/>
  <c r="AP1950" i="1"/>
  <c r="B1951" i="1"/>
  <c r="D1951" i="1"/>
  <c r="F1951" i="1"/>
  <c r="H1951" i="1"/>
  <c r="J1951" i="1"/>
  <c r="L1951" i="1"/>
  <c r="N1951" i="1"/>
  <c r="P1951" i="1"/>
  <c r="R1951" i="1"/>
  <c r="T1951" i="1"/>
  <c r="V1951" i="1"/>
  <c r="X1951" i="1"/>
  <c r="Z1951" i="1"/>
  <c r="AB1951" i="1"/>
  <c r="AD1951" i="1"/>
  <c r="AF1951" i="1"/>
  <c r="AH1951" i="1"/>
  <c r="AJ1951" i="1"/>
  <c r="AL1951" i="1"/>
  <c r="AN1951" i="1"/>
  <c r="AP1951" i="1"/>
  <c r="B1952" i="1"/>
  <c r="D1952" i="1"/>
  <c r="F1952" i="1"/>
  <c r="H1952" i="1"/>
  <c r="J1952" i="1"/>
  <c r="L1952" i="1"/>
  <c r="N1952" i="1"/>
  <c r="P1952" i="1"/>
  <c r="R1952" i="1"/>
  <c r="T1952" i="1"/>
  <c r="V1952" i="1"/>
  <c r="X1952" i="1"/>
  <c r="Z1952" i="1"/>
  <c r="AB1952" i="1"/>
  <c r="AD1952" i="1"/>
  <c r="AF1952" i="1"/>
  <c r="AH1952" i="1"/>
  <c r="AJ1952" i="1"/>
  <c r="AL1952" i="1"/>
  <c r="AN1952" i="1"/>
  <c r="AP1952" i="1"/>
  <c r="B1953" i="1"/>
  <c r="D1953" i="1"/>
  <c r="F1953" i="1"/>
  <c r="H1953" i="1"/>
  <c r="J1953" i="1"/>
  <c r="L1953" i="1"/>
  <c r="N1953" i="1"/>
  <c r="P1953" i="1"/>
  <c r="R1953" i="1"/>
  <c r="T1953" i="1"/>
  <c r="V1953" i="1"/>
  <c r="X1953" i="1"/>
  <c r="Z1953" i="1"/>
  <c r="AB1953" i="1"/>
  <c r="AD1953" i="1"/>
  <c r="AF1953" i="1"/>
  <c r="AH1953" i="1"/>
  <c r="AJ1953" i="1"/>
  <c r="AL1953" i="1"/>
  <c r="AN1953" i="1"/>
  <c r="AP1953" i="1"/>
  <c r="B1954" i="1"/>
  <c r="D1954" i="1"/>
  <c r="F1954" i="1"/>
  <c r="H1954" i="1"/>
  <c r="J1954" i="1"/>
  <c r="L1954" i="1"/>
  <c r="N1954" i="1"/>
  <c r="P1954" i="1"/>
  <c r="R1954" i="1"/>
  <c r="T1954" i="1"/>
  <c r="V1954" i="1"/>
  <c r="X1954" i="1"/>
  <c r="Z1954" i="1"/>
  <c r="AB1954" i="1"/>
  <c r="AD1954" i="1"/>
  <c r="AF1954" i="1"/>
  <c r="AH1954" i="1"/>
  <c r="AJ1954" i="1"/>
  <c r="AL1954" i="1"/>
  <c r="AN1954" i="1"/>
  <c r="AP1954" i="1"/>
  <c r="B1955" i="1"/>
  <c r="D1955" i="1"/>
  <c r="F1955" i="1"/>
  <c r="H1955" i="1"/>
  <c r="J1955" i="1"/>
  <c r="L1955" i="1"/>
  <c r="N1955" i="1"/>
  <c r="P1955" i="1"/>
  <c r="R1955" i="1"/>
  <c r="T1955" i="1"/>
  <c r="V1955" i="1"/>
  <c r="X1955" i="1"/>
  <c r="Z1955" i="1"/>
  <c r="AB1955" i="1"/>
  <c r="AD1955" i="1"/>
  <c r="AF1955" i="1"/>
  <c r="AH1955" i="1"/>
  <c r="AJ1955" i="1"/>
  <c r="AL1955" i="1"/>
  <c r="AN1955" i="1"/>
  <c r="AP1955" i="1"/>
  <c r="B1956" i="1"/>
  <c r="D1956" i="1"/>
  <c r="F1956" i="1"/>
  <c r="H1956" i="1"/>
  <c r="J1956" i="1"/>
  <c r="L1956" i="1"/>
  <c r="N1956" i="1"/>
  <c r="P1956" i="1"/>
  <c r="R1956" i="1"/>
  <c r="T1956" i="1"/>
  <c r="V1956" i="1"/>
  <c r="X1956" i="1"/>
  <c r="Z1956" i="1"/>
  <c r="AB1956" i="1"/>
  <c r="AD1956" i="1"/>
  <c r="AF1956" i="1"/>
  <c r="AH1956" i="1"/>
  <c r="AJ1956" i="1"/>
  <c r="AL1956" i="1"/>
  <c r="AN1956" i="1"/>
  <c r="AP1956" i="1"/>
  <c r="B1957" i="1"/>
  <c r="D1957" i="1"/>
  <c r="F1957" i="1"/>
  <c r="H1957" i="1"/>
  <c r="J1957" i="1"/>
  <c r="L1957" i="1"/>
  <c r="N1957" i="1"/>
  <c r="P1957" i="1"/>
  <c r="R1957" i="1"/>
  <c r="T1957" i="1"/>
  <c r="V1957" i="1"/>
  <c r="X1957" i="1"/>
  <c r="Z1957" i="1"/>
  <c r="AB1957" i="1"/>
  <c r="AD1957" i="1"/>
  <c r="AF1957" i="1"/>
  <c r="AH1957" i="1"/>
  <c r="AJ1957" i="1"/>
  <c r="AL1957" i="1"/>
  <c r="AN1957" i="1"/>
  <c r="AP1957" i="1"/>
  <c r="B1958" i="1"/>
  <c r="D1958" i="1"/>
  <c r="F1958" i="1"/>
  <c r="H1958" i="1"/>
  <c r="J1958" i="1"/>
  <c r="L1958" i="1"/>
  <c r="N1958" i="1"/>
  <c r="P1958" i="1"/>
  <c r="R1958" i="1"/>
  <c r="T1958" i="1"/>
  <c r="V1958" i="1"/>
  <c r="X1958" i="1"/>
  <c r="Z1958" i="1"/>
  <c r="AB1958" i="1"/>
  <c r="AD1958" i="1"/>
  <c r="AF1958" i="1"/>
  <c r="AH1958" i="1"/>
  <c r="AJ1958" i="1"/>
  <c r="AL1958" i="1"/>
  <c r="AN1958" i="1"/>
  <c r="AP1958" i="1"/>
  <c r="B1959" i="1"/>
  <c r="D1959" i="1"/>
  <c r="F1959" i="1"/>
  <c r="H1959" i="1"/>
  <c r="J1959" i="1"/>
  <c r="L1959" i="1"/>
  <c r="N1959" i="1"/>
  <c r="P1959" i="1"/>
  <c r="R1959" i="1"/>
  <c r="T1959" i="1"/>
  <c r="V1959" i="1"/>
  <c r="X1959" i="1"/>
  <c r="Z1959" i="1"/>
  <c r="AB1959" i="1"/>
  <c r="AD1959" i="1"/>
  <c r="AF1959" i="1"/>
  <c r="AH1959" i="1"/>
  <c r="AJ1959" i="1"/>
  <c r="AL1959" i="1"/>
  <c r="AN1959" i="1"/>
  <c r="AP1959" i="1"/>
  <c r="B1960" i="1"/>
  <c r="D1960" i="1"/>
  <c r="F1960" i="1"/>
  <c r="H1960" i="1"/>
  <c r="J1960" i="1"/>
  <c r="L1960" i="1"/>
  <c r="N1960" i="1"/>
  <c r="P1960" i="1"/>
  <c r="R1960" i="1"/>
  <c r="T1960" i="1"/>
  <c r="V1960" i="1"/>
  <c r="X1960" i="1"/>
  <c r="Z1960" i="1"/>
  <c r="AB1960" i="1"/>
  <c r="AD1960" i="1"/>
  <c r="AF1960" i="1"/>
  <c r="AH1960" i="1"/>
  <c r="AJ1960" i="1"/>
  <c r="AL1960" i="1"/>
  <c r="AN1960" i="1"/>
  <c r="AP1960" i="1"/>
  <c r="B1961" i="1"/>
  <c r="D1961" i="1"/>
  <c r="F1961" i="1"/>
  <c r="H1961" i="1"/>
  <c r="J1961" i="1"/>
  <c r="L1961" i="1"/>
  <c r="N1961" i="1"/>
  <c r="P1961" i="1"/>
  <c r="R1961" i="1"/>
  <c r="T1961" i="1"/>
  <c r="V1961" i="1"/>
  <c r="X1961" i="1"/>
  <c r="Z1961" i="1"/>
  <c r="AB1961" i="1"/>
  <c r="AD1961" i="1"/>
  <c r="AF1961" i="1"/>
  <c r="AH1961" i="1"/>
  <c r="AJ1961" i="1"/>
  <c r="AL1961" i="1"/>
  <c r="AN1961" i="1"/>
  <c r="AP1961" i="1"/>
  <c r="B1962" i="1"/>
  <c r="D1962" i="1"/>
  <c r="F1962" i="1"/>
  <c r="H1962" i="1"/>
  <c r="J1962" i="1"/>
  <c r="L1962" i="1"/>
  <c r="N1962" i="1"/>
  <c r="P1962" i="1"/>
  <c r="R1962" i="1"/>
  <c r="T1962" i="1"/>
  <c r="V1962" i="1"/>
  <c r="X1962" i="1"/>
  <c r="Z1962" i="1"/>
  <c r="AB1962" i="1"/>
  <c r="AD1962" i="1"/>
  <c r="AF1962" i="1"/>
  <c r="AH1962" i="1"/>
  <c r="AJ1962" i="1"/>
  <c r="AL1962" i="1"/>
  <c r="AN1962" i="1"/>
  <c r="AP1962" i="1"/>
  <c r="B1963" i="1"/>
  <c r="D1963" i="1"/>
  <c r="F1963" i="1"/>
  <c r="H1963" i="1"/>
  <c r="J1963" i="1"/>
  <c r="L1963" i="1"/>
  <c r="N1963" i="1"/>
  <c r="P1963" i="1"/>
  <c r="R1963" i="1"/>
  <c r="T1963" i="1"/>
  <c r="V1963" i="1"/>
  <c r="X1963" i="1"/>
  <c r="Z1963" i="1"/>
  <c r="AB1963" i="1"/>
  <c r="AD1963" i="1"/>
  <c r="AF1963" i="1"/>
  <c r="AH1963" i="1"/>
  <c r="AJ1963" i="1"/>
  <c r="AL1963" i="1"/>
  <c r="AN1963" i="1"/>
  <c r="AP1963" i="1"/>
  <c r="B1964" i="1"/>
  <c r="D1964" i="1"/>
  <c r="F1964" i="1"/>
  <c r="H1964" i="1"/>
  <c r="J1964" i="1"/>
  <c r="L1964" i="1"/>
  <c r="N1964" i="1"/>
  <c r="P1964" i="1"/>
  <c r="R1964" i="1"/>
  <c r="T1964" i="1"/>
  <c r="V1964" i="1"/>
  <c r="X1964" i="1"/>
  <c r="Z1964" i="1"/>
  <c r="AB1964" i="1"/>
  <c r="AD1964" i="1"/>
  <c r="AF1964" i="1"/>
  <c r="AH1964" i="1"/>
  <c r="AJ1964" i="1"/>
  <c r="AL1964" i="1"/>
  <c r="AN1964" i="1"/>
  <c r="AP1964" i="1"/>
  <c r="B1965" i="1"/>
  <c r="D1965" i="1"/>
  <c r="F1965" i="1"/>
  <c r="H1965" i="1"/>
  <c r="J1965" i="1"/>
  <c r="L1965" i="1"/>
  <c r="N1965" i="1"/>
  <c r="P1965" i="1"/>
  <c r="R1965" i="1"/>
  <c r="T1965" i="1"/>
  <c r="V1965" i="1"/>
  <c r="X1965" i="1"/>
  <c r="Z1965" i="1"/>
  <c r="AB1965" i="1"/>
  <c r="AD1965" i="1"/>
  <c r="AF1965" i="1"/>
  <c r="AH1965" i="1"/>
  <c r="AJ1965" i="1"/>
  <c r="AL1965" i="1"/>
  <c r="AN1965" i="1"/>
  <c r="AP1965" i="1"/>
  <c r="B1966" i="1"/>
  <c r="D1966" i="1"/>
  <c r="F1966" i="1"/>
  <c r="H1966" i="1"/>
  <c r="J1966" i="1"/>
  <c r="L1966" i="1"/>
  <c r="N1966" i="1"/>
  <c r="P1966" i="1"/>
  <c r="R1966" i="1"/>
  <c r="T1966" i="1"/>
  <c r="V1966" i="1"/>
  <c r="X1966" i="1"/>
  <c r="Z1966" i="1"/>
  <c r="AB1966" i="1"/>
  <c r="AD1966" i="1"/>
  <c r="AF1966" i="1"/>
  <c r="AH1966" i="1"/>
  <c r="AJ1966" i="1"/>
  <c r="AL1966" i="1"/>
  <c r="AN1966" i="1"/>
  <c r="AP1966" i="1"/>
  <c r="B1967" i="1"/>
  <c r="D1967" i="1"/>
  <c r="F1967" i="1"/>
  <c r="H1967" i="1"/>
  <c r="J1967" i="1"/>
  <c r="L1967" i="1"/>
  <c r="N1967" i="1"/>
  <c r="P1967" i="1"/>
  <c r="R1967" i="1"/>
  <c r="T1967" i="1"/>
  <c r="V1967" i="1"/>
  <c r="X1967" i="1"/>
  <c r="Z1967" i="1"/>
  <c r="AB1967" i="1"/>
  <c r="AD1967" i="1"/>
  <c r="AF1967" i="1"/>
  <c r="AH1967" i="1"/>
  <c r="AJ1967" i="1"/>
  <c r="AL1967" i="1"/>
  <c r="AN1967" i="1"/>
  <c r="AP1967" i="1"/>
  <c r="B1968" i="1"/>
  <c r="D1968" i="1"/>
  <c r="F1968" i="1"/>
  <c r="H1968" i="1"/>
  <c r="J1968" i="1"/>
  <c r="L1968" i="1"/>
  <c r="N1968" i="1"/>
  <c r="P1968" i="1"/>
  <c r="R1968" i="1"/>
  <c r="T1968" i="1"/>
  <c r="V1968" i="1"/>
  <c r="X1968" i="1"/>
  <c r="Z1968" i="1"/>
  <c r="AB1968" i="1"/>
  <c r="AD1968" i="1"/>
  <c r="AF1968" i="1"/>
  <c r="AH1968" i="1"/>
  <c r="AJ1968" i="1"/>
  <c r="AL1968" i="1"/>
  <c r="AN1968" i="1"/>
  <c r="AP1968" i="1"/>
  <c r="B1969" i="1"/>
  <c r="D1969" i="1"/>
  <c r="F1969" i="1"/>
  <c r="H1969" i="1"/>
  <c r="J1969" i="1"/>
  <c r="L1969" i="1"/>
  <c r="N1969" i="1"/>
  <c r="P1969" i="1"/>
  <c r="R1969" i="1"/>
  <c r="T1969" i="1"/>
  <c r="V1969" i="1"/>
  <c r="X1969" i="1"/>
  <c r="Z1969" i="1"/>
  <c r="AB1969" i="1"/>
  <c r="AD1969" i="1"/>
  <c r="AF1969" i="1"/>
  <c r="AH1969" i="1"/>
  <c r="AJ1969" i="1"/>
  <c r="AL1969" i="1"/>
  <c r="AN1969" i="1"/>
  <c r="AP1969" i="1"/>
  <c r="B1970" i="1"/>
  <c r="D1970" i="1"/>
  <c r="F1970" i="1"/>
  <c r="H1970" i="1"/>
  <c r="J1970" i="1"/>
  <c r="L1970" i="1"/>
  <c r="N1970" i="1"/>
  <c r="P1970" i="1"/>
  <c r="R1970" i="1"/>
  <c r="T1970" i="1"/>
  <c r="V1970" i="1"/>
  <c r="X1970" i="1"/>
  <c r="Z1970" i="1"/>
  <c r="AB1970" i="1"/>
  <c r="AD1970" i="1"/>
  <c r="AF1970" i="1"/>
  <c r="AH1970" i="1"/>
  <c r="AJ1970" i="1"/>
  <c r="AL1970" i="1"/>
  <c r="AN1970" i="1"/>
  <c r="AP1970" i="1"/>
  <c r="B1971" i="1"/>
  <c r="D1971" i="1"/>
  <c r="F1971" i="1"/>
  <c r="H1971" i="1"/>
  <c r="J1971" i="1"/>
  <c r="L1971" i="1"/>
  <c r="N1971" i="1"/>
  <c r="P1971" i="1"/>
  <c r="R1971" i="1"/>
  <c r="T1971" i="1"/>
  <c r="V1971" i="1"/>
  <c r="X1971" i="1"/>
  <c r="Z1971" i="1"/>
  <c r="AB1971" i="1"/>
  <c r="AD1971" i="1"/>
  <c r="AF1971" i="1"/>
  <c r="AH1971" i="1"/>
  <c r="AJ1971" i="1"/>
  <c r="AL1971" i="1"/>
  <c r="AN1971" i="1"/>
  <c r="AP1971" i="1"/>
  <c r="B1972" i="1"/>
  <c r="D1972" i="1"/>
  <c r="F1972" i="1"/>
  <c r="H1972" i="1"/>
  <c r="J1972" i="1"/>
  <c r="L1972" i="1"/>
  <c r="N1972" i="1"/>
  <c r="P1972" i="1"/>
  <c r="R1972" i="1"/>
  <c r="T1972" i="1"/>
  <c r="V1972" i="1"/>
  <c r="X1972" i="1"/>
  <c r="Z1972" i="1"/>
  <c r="AB1972" i="1"/>
  <c r="AD1972" i="1"/>
  <c r="AF1972" i="1"/>
  <c r="AH1972" i="1"/>
  <c r="AJ1972" i="1"/>
  <c r="AL1972" i="1"/>
  <c r="AN1972" i="1"/>
  <c r="AP1972" i="1"/>
  <c r="B1973" i="1"/>
  <c r="D1973" i="1"/>
  <c r="F1973" i="1"/>
  <c r="H1973" i="1"/>
  <c r="J1973" i="1"/>
  <c r="L1973" i="1"/>
  <c r="N1973" i="1"/>
  <c r="P1973" i="1"/>
  <c r="R1973" i="1"/>
  <c r="T1973" i="1"/>
  <c r="V1973" i="1"/>
  <c r="X1973" i="1"/>
  <c r="Z1973" i="1"/>
  <c r="AB1973" i="1"/>
  <c r="AD1973" i="1"/>
  <c r="AF1973" i="1"/>
  <c r="AH1973" i="1"/>
  <c r="AJ1973" i="1"/>
  <c r="AL1973" i="1"/>
  <c r="AN1973" i="1"/>
  <c r="AP1973" i="1"/>
  <c r="B1974" i="1"/>
  <c r="D1974" i="1"/>
  <c r="F1974" i="1"/>
  <c r="H1974" i="1"/>
  <c r="J1974" i="1"/>
  <c r="L1974" i="1"/>
  <c r="N1974" i="1"/>
  <c r="P1974" i="1"/>
  <c r="R1974" i="1"/>
  <c r="T1974" i="1"/>
  <c r="V1974" i="1"/>
  <c r="X1974" i="1"/>
  <c r="Z1974" i="1"/>
  <c r="AB1974" i="1"/>
  <c r="AD1974" i="1"/>
  <c r="AF1974" i="1"/>
  <c r="AH1974" i="1"/>
  <c r="AJ1974" i="1"/>
  <c r="AL1974" i="1"/>
  <c r="AN1974" i="1"/>
  <c r="AP1974" i="1"/>
  <c r="B1975" i="1"/>
  <c r="D1975" i="1"/>
  <c r="F1975" i="1"/>
  <c r="H1975" i="1"/>
  <c r="J1975" i="1"/>
  <c r="L1975" i="1"/>
  <c r="N1975" i="1"/>
  <c r="P1975" i="1"/>
  <c r="R1975" i="1"/>
  <c r="T1975" i="1"/>
  <c r="V1975" i="1"/>
  <c r="X1975" i="1"/>
  <c r="Z1975" i="1"/>
  <c r="AB1975" i="1"/>
  <c r="AD1975" i="1"/>
  <c r="AF1975" i="1"/>
  <c r="AH1975" i="1"/>
  <c r="AJ1975" i="1"/>
  <c r="AL1975" i="1"/>
  <c r="AN1975" i="1"/>
  <c r="AP1975" i="1"/>
  <c r="B1976" i="1"/>
  <c r="D1976" i="1"/>
  <c r="F1976" i="1"/>
  <c r="H1976" i="1"/>
  <c r="J1976" i="1"/>
  <c r="L1976" i="1"/>
  <c r="N1976" i="1"/>
  <c r="P1976" i="1"/>
  <c r="R1976" i="1"/>
  <c r="T1976" i="1"/>
  <c r="V1976" i="1"/>
  <c r="X1976" i="1"/>
  <c r="Z1976" i="1"/>
  <c r="AB1976" i="1"/>
  <c r="AD1976" i="1"/>
  <c r="AF1976" i="1"/>
  <c r="AH1976" i="1"/>
  <c r="AJ1976" i="1"/>
  <c r="AL1976" i="1"/>
  <c r="AN1976" i="1"/>
  <c r="AP1976" i="1"/>
  <c r="B1977" i="1"/>
  <c r="D1977" i="1"/>
  <c r="F1977" i="1"/>
  <c r="H1977" i="1"/>
  <c r="J1977" i="1"/>
  <c r="L1977" i="1"/>
  <c r="N1977" i="1"/>
  <c r="P1977" i="1"/>
  <c r="R1977" i="1"/>
  <c r="T1977" i="1"/>
  <c r="V1977" i="1"/>
  <c r="X1977" i="1"/>
  <c r="Z1977" i="1"/>
  <c r="AB1977" i="1"/>
  <c r="AD1977" i="1"/>
  <c r="AF1977" i="1"/>
  <c r="AH1977" i="1"/>
  <c r="AJ1977" i="1"/>
  <c r="AL1977" i="1"/>
  <c r="AN1977" i="1"/>
  <c r="AP1977" i="1"/>
  <c r="B1978" i="1"/>
  <c r="D1978" i="1"/>
  <c r="F1978" i="1"/>
  <c r="H1978" i="1"/>
  <c r="J1978" i="1"/>
  <c r="L1978" i="1"/>
  <c r="N1978" i="1"/>
  <c r="P1978" i="1"/>
  <c r="R1978" i="1"/>
  <c r="T1978" i="1"/>
  <c r="V1978" i="1"/>
  <c r="X1978" i="1"/>
  <c r="Z1978" i="1"/>
  <c r="AB1978" i="1"/>
  <c r="AD1978" i="1"/>
  <c r="AF1978" i="1"/>
  <c r="AH1978" i="1"/>
  <c r="AJ1978" i="1"/>
  <c r="AL1978" i="1"/>
  <c r="AN1978" i="1"/>
  <c r="AP1978" i="1"/>
  <c r="B1979" i="1"/>
  <c r="D1979" i="1"/>
  <c r="F1979" i="1"/>
  <c r="H1979" i="1"/>
  <c r="J1979" i="1"/>
  <c r="L1979" i="1"/>
  <c r="N1979" i="1"/>
  <c r="P1979" i="1"/>
  <c r="R1979" i="1"/>
  <c r="T1979" i="1"/>
  <c r="V1979" i="1"/>
  <c r="X1979" i="1"/>
  <c r="Z1979" i="1"/>
  <c r="AB1979" i="1"/>
  <c r="AD1979" i="1"/>
  <c r="AF1979" i="1"/>
  <c r="AH1979" i="1"/>
  <c r="AJ1979" i="1"/>
  <c r="AL1979" i="1"/>
  <c r="AN1979" i="1"/>
  <c r="AP1979" i="1"/>
  <c r="B1980" i="1"/>
  <c r="D1980" i="1"/>
  <c r="F1980" i="1"/>
  <c r="H1980" i="1"/>
  <c r="J1980" i="1"/>
  <c r="L1980" i="1"/>
  <c r="N1980" i="1"/>
  <c r="P1980" i="1"/>
  <c r="R1980" i="1"/>
  <c r="T1980" i="1"/>
  <c r="V1980" i="1"/>
  <c r="X1980" i="1"/>
  <c r="Z1980" i="1"/>
  <c r="AB1980" i="1"/>
  <c r="AD1980" i="1"/>
  <c r="AF1980" i="1"/>
  <c r="AH1980" i="1"/>
  <c r="AJ1980" i="1"/>
  <c r="AL1980" i="1"/>
  <c r="AN1980" i="1"/>
  <c r="AP1980" i="1"/>
  <c r="B1981" i="1"/>
  <c r="D1981" i="1"/>
  <c r="F1981" i="1"/>
  <c r="H1981" i="1"/>
  <c r="J1981" i="1"/>
  <c r="L1981" i="1"/>
  <c r="N1981" i="1"/>
  <c r="P1981" i="1"/>
  <c r="R1981" i="1"/>
  <c r="T1981" i="1"/>
  <c r="V1981" i="1"/>
  <c r="X1981" i="1"/>
  <c r="Z1981" i="1"/>
  <c r="AB1981" i="1"/>
  <c r="AD1981" i="1"/>
  <c r="AF1981" i="1"/>
  <c r="AH1981" i="1"/>
  <c r="AJ1981" i="1"/>
  <c r="AL1981" i="1"/>
  <c r="AN1981" i="1"/>
  <c r="AP1981" i="1"/>
  <c r="B1982" i="1"/>
  <c r="D1982" i="1"/>
  <c r="F1982" i="1"/>
  <c r="H1982" i="1"/>
  <c r="J1982" i="1"/>
  <c r="L1982" i="1"/>
  <c r="N1982" i="1"/>
  <c r="P1982" i="1"/>
  <c r="R1982" i="1"/>
  <c r="T1982" i="1"/>
  <c r="V1982" i="1"/>
  <c r="X1982" i="1"/>
  <c r="Z1982" i="1"/>
  <c r="AB1982" i="1"/>
  <c r="AD1982" i="1"/>
  <c r="AF1982" i="1"/>
  <c r="AH1982" i="1"/>
  <c r="AJ1982" i="1"/>
  <c r="AL1982" i="1"/>
  <c r="AN1982" i="1"/>
  <c r="AP1982" i="1"/>
  <c r="B1983" i="1"/>
  <c r="D1983" i="1"/>
  <c r="F1983" i="1"/>
  <c r="H1983" i="1"/>
  <c r="J1983" i="1"/>
  <c r="L1983" i="1"/>
  <c r="N1983" i="1"/>
  <c r="P1983" i="1"/>
  <c r="R1983" i="1"/>
  <c r="T1983" i="1"/>
  <c r="V1983" i="1"/>
  <c r="X1983" i="1"/>
  <c r="Z1983" i="1"/>
  <c r="AB1983" i="1"/>
  <c r="AD1983" i="1"/>
  <c r="AF1983" i="1"/>
  <c r="AH1983" i="1"/>
  <c r="AJ1983" i="1"/>
  <c r="AL1983" i="1"/>
  <c r="AN1983" i="1"/>
  <c r="AP1983" i="1"/>
  <c r="B1984" i="1"/>
  <c r="D1984" i="1"/>
  <c r="F1984" i="1"/>
  <c r="H1984" i="1"/>
  <c r="J1984" i="1"/>
  <c r="L1984" i="1"/>
  <c r="N1984" i="1"/>
  <c r="P1984" i="1"/>
  <c r="R1984" i="1"/>
  <c r="T1984" i="1"/>
  <c r="V1984" i="1"/>
  <c r="X1984" i="1"/>
  <c r="Z1984" i="1"/>
  <c r="AB1984" i="1"/>
  <c r="AD1984" i="1"/>
  <c r="AF1984" i="1"/>
  <c r="AH1984" i="1"/>
  <c r="AJ1984" i="1"/>
  <c r="AL1984" i="1"/>
  <c r="AN1984" i="1"/>
  <c r="AP1984" i="1"/>
  <c r="B1985" i="1"/>
  <c r="D1985" i="1"/>
  <c r="F1985" i="1"/>
  <c r="H1985" i="1"/>
  <c r="J1985" i="1"/>
  <c r="L1985" i="1"/>
  <c r="N1985" i="1"/>
  <c r="P1985" i="1"/>
  <c r="R1985" i="1"/>
  <c r="T1985" i="1"/>
  <c r="V1985" i="1"/>
  <c r="X1985" i="1"/>
  <c r="Z1985" i="1"/>
  <c r="AB1985" i="1"/>
  <c r="AD1985" i="1"/>
  <c r="AF1985" i="1"/>
  <c r="AH1985" i="1"/>
  <c r="AJ1985" i="1"/>
  <c r="AL1985" i="1"/>
  <c r="AN1985" i="1"/>
  <c r="AP1985" i="1"/>
  <c r="B1986" i="1"/>
  <c r="D1986" i="1"/>
  <c r="F1986" i="1"/>
  <c r="H1986" i="1"/>
  <c r="J1986" i="1"/>
  <c r="L1986" i="1"/>
  <c r="N1986" i="1"/>
  <c r="P1986" i="1"/>
  <c r="R1986" i="1"/>
  <c r="T1986" i="1"/>
  <c r="V1986" i="1"/>
  <c r="X1986" i="1"/>
  <c r="Z1986" i="1"/>
  <c r="AB1986" i="1"/>
  <c r="AD1986" i="1"/>
  <c r="AF1986" i="1"/>
  <c r="AH1986" i="1"/>
  <c r="AJ1986" i="1"/>
  <c r="AL1986" i="1"/>
  <c r="AN1986" i="1"/>
  <c r="AP1986" i="1"/>
  <c r="B1987" i="1"/>
  <c r="D1987" i="1"/>
  <c r="F1987" i="1"/>
  <c r="H1987" i="1"/>
  <c r="J1987" i="1"/>
  <c r="L1987" i="1"/>
  <c r="N1987" i="1"/>
  <c r="P1987" i="1"/>
  <c r="R1987" i="1"/>
  <c r="T1987" i="1"/>
  <c r="V1987" i="1"/>
  <c r="X1987" i="1"/>
  <c r="Z1987" i="1"/>
  <c r="AB1987" i="1"/>
  <c r="AD1987" i="1"/>
  <c r="AF1987" i="1"/>
  <c r="AH1987" i="1"/>
  <c r="AJ1987" i="1"/>
  <c r="AL1987" i="1"/>
  <c r="AN1987" i="1"/>
  <c r="AP1987" i="1"/>
  <c r="B1988" i="1"/>
  <c r="D1988" i="1"/>
  <c r="F1988" i="1"/>
  <c r="H1988" i="1"/>
  <c r="J1988" i="1"/>
  <c r="L1988" i="1"/>
  <c r="N1988" i="1"/>
  <c r="P1988" i="1"/>
  <c r="R1988" i="1"/>
  <c r="T1988" i="1"/>
  <c r="V1988" i="1"/>
  <c r="X1988" i="1"/>
  <c r="Z1988" i="1"/>
  <c r="AB1988" i="1"/>
  <c r="AD1988" i="1"/>
  <c r="AF1988" i="1"/>
  <c r="AH1988" i="1"/>
  <c r="AJ1988" i="1"/>
  <c r="AL1988" i="1"/>
  <c r="AN1988" i="1"/>
  <c r="AP1988" i="1"/>
  <c r="B1989" i="1"/>
  <c r="D1989" i="1"/>
  <c r="F1989" i="1"/>
  <c r="H1989" i="1"/>
  <c r="J1989" i="1"/>
  <c r="L1989" i="1"/>
  <c r="N1989" i="1"/>
  <c r="P1989" i="1"/>
  <c r="R1989" i="1"/>
  <c r="T1989" i="1"/>
  <c r="V1989" i="1"/>
  <c r="X1989" i="1"/>
  <c r="Z1989" i="1"/>
  <c r="AB1989" i="1"/>
  <c r="AD1989" i="1"/>
  <c r="AF1989" i="1"/>
  <c r="AH1989" i="1"/>
  <c r="AJ1989" i="1"/>
  <c r="AL1989" i="1"/>
  <c r="AN1989" i="1"/>
  <c r="AP1989" i="1"/>
  <c r="B1990" i="1"/>
  <c r="D1990" i="1"/>
  <c r="F1990" i="1"/>
  <c r="H1990" i="1"/>
  <c r="J1990" i="1"/>
  <c r="L1990" i="1"/>
  <c r="N1990" i="1"/>
  <c r="P1990" i="1"/>
  <c r="R1990" i="1"/>
  <c r="T1990" i="1"/>
  <c r="V1990" i="1"/>
  <c r="X1990" i="1"/>
  <c r="Z1990" i="1"/>
  <c r="AB1990" i="1"/>
  <c r="AD1990" i="1"/>
  <c r="AF1990" i="1"/>
  <c r="AH1990" i="1"/>
  <c r="AJ1990" i="1"/>
  <c r="AL1990" i="1"/>
  <c r="AN1990" i="1"/>
  <c r="AP1990" i="1"/>
  <c r="B1991" i="1"/>
  <c r="D1991" i="1"/>
  <c r="F1991" i="1"/>
  <c r="H1991" i="1"/>
  <c r="J1991" i="1"/>
  <c r="L1991" i="1"/>
  <c r="N1991" i="1"/>
  <c r="P1991" i="1"/>
  <c r="R1991" i="1"/>
  <c r="T1991" i="1"/>
  <c r="V1991" i="1"/>
  <c r="X1991" i="1"/>
  <c r="Z1991" i="1"/>
  <c r="AB1991" i="1"/>
  <c r="AD1991" i="1"/>
  <c r="AF1991" i="1"/>
  <c r="AH1991" i="1"/>
  <c r="AJ1991" i="1"/>
  <c r="AL1991" i="1"/>
  <c r="AN1991" i="1"/>
  <c r="AP1991" i="1"/>
  <c r="B1992" i="1"/>
  <c r="D1992" i="1"/>
  <c r="F1992" i="1"/>
  <c r="H1992" i="1"/>
  <c r="J1992" i="1"/>
  <c r="L1992" i="1"/>
  <c r="N1992" i="1"/>
  <c r="P1992" i="1"/>
  <c r="R1992" i="1"/>
  <c r="T1992" i="1"/>
  <c r="V1992" i="1"/>
  <c r="X1992" i="1"/>
  <c r="Z1992" i="1"/>
  <c r="AB1992" i="1"/>
  <c r="AD1992" i="1"/>
  <c r="AF1992" i="1"/>
  <c r="AH1992" i="1"/>
  <c r="AJ1992" i="1"/>
  <c r="AL1992" i="1"/>
  <c r="AN1992" i="1"/>
  <c r="AP1992" i="1"/>
  <c r="B1993" i="1"/>
  <c r="D1993" i="1"/>
  <c r="F1993" i="1"/>
  <c r="H1993" i="1"/>
  <c r="J1993" i="1"/>
  <c r="L1993" i="1"/>
  <c r="N1993" i="1"/>
  <c r="P1993" i="1"/>
  <c r="R1993" i="1"/>
  <c r="T1993" i="1"/>
  <c r="V1993" i="1"/>
  <c r="X1993" i="1"/>
  <c r="Z1993" i="1"/>
  <c r="AB1993" i="1"/>
  <c r="AD1993" i="1"/>
  <c r="AF1993" i="1"/>
  <c r="AH1993" i="1"/>
  <c r="AJ1993" i="1"/>
  <c r="AL1993" i="1"/>
  <c r="AN1993" i="1"/>
  <c r="AP1993" i="1"/>
  <c r="B1994" i="1"/>
  <c r="D1994" i="1"/>
  <c r="F1994" i="1"/>
  <c r="H1994" i="1"/>
  <c r="J1994" i="1"/>
  <c r="L1994" i="1"/>
  <c r="N1994" i="1"/>
  <c r="P1994" i="1"/>
  <c r="R1994" i="1"/>
  <c r="T1994" i="1"/>
  <c r="V1994" i="1"/>
  <c r="X1994" i="1"/>
  <c r="Z1994" i="1"/>
  <c r="AB1994" i="1"/>
  <c r="AD1994" i="1"/>
  <c r="AF1994" i="1"/>
  <c r="AH1994" i="1"/>
  <c r="AJ1994" i="1"/>
  <c r="AL1994" i="1"/>
  <c r="AN1994" i="1"/>
  <c r="AP1994" i="1"/>
  <c r="B1995" i="1"/>
  <c r="D1995" i="1"/>
  <c r="F1995" i="1"/>
  <c r="H1995" i="1"/>
  <c r="J1995" i="1"/>
  <c r="L1995" i="1"/>
  <c r="N1995" i="1"/>
  <c r="P1995" i="1"/>
  <c r="R1995" i="1"/>
  <c r="T1995" i="1"/>
  <c r="V1995" i="1"/>
  <c r="X1995" i="1"/>
  <c r="Z1995" i="1"/>
  <c r="AB1995" i="1"/>
  <c r="AD1995" i="1"/>
  <c r="AF1995" i="1"/>
  <c r="AH1995" i="1"/>
  <c r="AJ1995" i="1"/>
  <c r="AL1995" i="1"/>
  <c r="AN1995" i="1"/>
  <c r="AP1995" i="1"/>
  <c r="B1996" i="1"/>
  <c r="D1996" i="1"/>
  <c r="F1996" i="1"/>
  <c r="H1996" i="1"/>
  <c r="J1996" i="1"/>
  <c r="L1996" i="1"/>
  <c r="N1996" i="1"/>
  <c r="P1996" i="1"/>
  <c r="R1996" i="1"/>
  <c r="T1996" i="1"/>
  <c r="V1996" i="1"/>
  <c r="X1996" i="1"/>
  <c r="Z1996" i="1"/>
  <c r="AB1996" i="1"/>
  <c r="AD1996" i="1"/>
  <c r="AF1996" i="1"/>
  <c r="AH1996" i="1"/>
  <c r="AJ1996" i="1"/>
  <c r="AL1996" i="1"/>
  <c r="AN1996" i="1"/>
  <c r="AP1996" i="1"/>
  <c r="B1997" i="1"/>
  <c r="D1997" i="1"/>
  <c r="F1997" i="1"/>
  <c r="H1997" i="1"/>
  <c r="J1997" i="1"/>
  <c r="L1997" i="1"/>
  <c r="N1997" i="1"/>
  <c r="P1997" i="1"/>
  <c r="R1997" i="1"/>
  <c r="T1997" i="1"/>
  <c r="V1997" i="1"/>
  <c r="X1997" i="1"/>
  <c r="Z1997" i="1"/>
  <c r="AB1997" i="1"/>
  <c r="AD1997" i="1"/>
  <c r="AF1997" i="1"/>
  <c r="AH1997" i="1"/>
  <c r="AJ1997" i="1"/>
  <c r="AL1997" i="1"/>
  <c r="AN1997" i="1"/>
  <c r="AP1997" i="1"/>
  <c r="B1998" i="1"/>
  <c r="D1998" i="1"/>
  <c r="F1998" i="1"/>
  <c r="H1998" i="1"/>
  <c r="J1998" i="1"/>
  <c r="L1998" i="1"/>
  <c r="N1998" i="1"/>
  <c r="P1998" i="1"/>
  <c r="R1998" i="1"/>
  <c r="T1998" i="1"/>
  <c r="V1998" i="1"/>
  <c r="X1998" i="1"/>
  <c r="Z1998" i="1"/>
  <c r="AB1998" i="1"/>
  <c r="AD1998" i="1"/>
  <c r="AF1998" i="1"/>
  <c r="AH1998" i="1"/>
  <c r="AJ1998" i="1"/>
  <c r="AL1998" i="1"/>
  <c r="AN1998" i="1"/>
  <c r="AP1998" i="1"/>
  <c r="B1999" i="1"/>
  <c r="D1999" i="1"/>
  <c r="F1999" i="1"/>
  <c r="H1999" i="1"/>
  <c r="J1999" i="1"/>
  <c r="L1999" i="1"/>
  <c r="N1999" i="1"/>
  <c r="P1999" i="1"/>
  <c r="R1999" i="1"/>
  <c r="T1999" i="1"/>
  <c r="V1999" i="1"/>
  <c r="X1999" i="1"/>
  <c r="Z1999" i="1"/>
  <c r="AB1999" i="1"/>
  <c r="AD1999" i="1"/>
  <c r="AF1999" i="1"/>
  <c r="AH1999" i="1"/>
  <c r="AJ1999" i="1"/>
  <c r="AL1999" i="1"/>
  <c r="AN1999" i="1"/>
  <c r="AP1999" i="1"/>
  <c r="B2000" i="1"/>
  <c r="D2000" i="1"/>
  <c r="F2000" i="1"/>
  <c r="H2000" i="1"/>
  <c r="J2000" i="1"/>
  <c r="L2000" i="1"/>
  <c r="N2000" i="1"/>
  <c r="P2000" i="1"/>
  <c r="R2000" i="1"/>
  <c r="T2000" i="1"/>
  <c r="V2000" i="1"/>
  <c r="X2000" i="1"/>
  <c r="Z2000" i="1"/>
  <c r="AB2000" i="1"/>
  <c r="AD2000" i="1"/>
  <c r="AF2000" i="1"/>
  <c r="AH2000" i="1"/>
  <c r="AJ2000" i="1"/>
  <c r="AL2000" i="1"/>
  <c r="AN2000" i="1"/>
  <c r="AP2000" i="1"/>
  <c r="B2001" i="1"/>
  <c r="D2001" i="1"/>
  <c r="F2001" i="1"/>
  <c r="H2001" i="1"/>
  <c r="J2001" i="1"/>
  <c r="L2001" i="1"/>
  <c r="N2001" i="1"/>
  <c r="P2001" i="1"/>
  <c r="R2001" i="1"/>
  <c r="T2001" i="1"/>
  <c r="V2001" i="1"/>
  <c r="X2001" i="1"/>
  <c r="Z2001" i="1"/>
  <c r="AB2001" i="1"/>
  <c r="AD2001" i="1"/>
  <c r="AF2001" i="1"/>
  <c r="AH2001" i="1"/>
  <c r="AJ2001" i="1"/>
  <c r="AL2001" i="1"/>
  <c r="AN2001" i="1"/>
  <c r="AP2001" i="1"/>
  <c r="B2002" i="1"/>
  <c r="D2002" i="1"/>
  <c r="F2002" i="1"/>
  <c r="H2002" i="1"/>
  <c r="J2002" i="1"/>
  <c r="L2002" i="1"/>
  <c r="N2002" i="1"/>
  <c r="P2002" i="1"/>
  <c r="R2002" i="1"/>
  <c r="T2002" i="1"/>
  <c r="V2002" i="1"/>
  <c r="X2002" i="1"/>
  <c r="Z2002" i="1"/>
  <c r="AB2002" i="1"/>
  <c r="AD2002" i="1"/>
  <c r="AF2002" i="1"/>
  <c r="AH2002" i="1"/>
  <c r="AJ2002" i="1"/>
  <c r="AL2002" i="1"/>
  <c r="AN2002" i="1"/>
  <c r="AP2002" i="1"/>
  <c r="B2003" i="1"/>
  <c r="D2003" i="1"/>
  <c r="F2003" i="1"/>
  <c r="H2003" i="1"/>
  <c r="J2003" i="1"/>
  <c r="L2003" i="1"/>
  <c r="N2003" i="1"/>
  <c r="P2003" i="1"/>
  <c r="R2003" i="1"/>
  <c r="T2003" i="1"/>
  <c r="V2003" i="1"/>
  <c r="X2003" i="1"/>
  <c r="Z2003" i="1"/>
  <c r="AB2003" i="1"/>
  <c r="AD2003" i="1"/>
  <c r="AF2003" i="1"/>
  <c r="AH2003" i="1"/>
  <c r="AJ2003" i="1"/>
  <c r="AL2003" i="1"/>
  <c r="AN2003" i="1"/>
  <c r="AP2003" i="1"/>
  <c r="B2004" i="1"/>
  <c r="D2004" i="1"/>
  <c r="F2004" i="1"/>
  <c r="H2004" i="1"/>
  <c r="J2004" i="1"/>
  <c r="L2004" i="1"/>
  <c r="N2004" i="1"/>
  <c r="P2004" i="1"/>
  <c r="R2004" i="1"/>
  <c r="T2004" i="1"/>
  <c r="V2004" i="1"/>
  <c r="X2004" i="1"/>
  <c r="Z2004" i="1"/>
  <c r="AB2004" i="1"/>
  <c r="AD2004" i="1"/>
  <c r="AF2004" i="1"/>
  <c r="AH2004" i="1"/>
  <c r="AJ2004" i="1"/>
  <c r="AL2004" i="1"/>
  <c r="AN2004" i="1"/>
  <c r="AP2004" i="1"/>
  <c r="B2005" i="1"/>
  <c r="D2005" i="1"/>
  <c r="F2005" i="1"/>
  <c r="H2005" i="1"/>
  <c r="J2005" i="1"/>
  <c r="L2005" i="1"/>
  <c r="N2005" i="1"/>
  <c r="P2005" i="1"/>
  <c r="R2005" i="1"/>
  <c r="T2005" i="1"/>
  <c r="V2005" i="1"/>
  <c r="X2005" i="1"/>
  <c r="Z2005" i="1"/>
  <c r="AB2005" i="1"/>
  <c r="AD2005" i="1"/>
  <c r="AF2005" i="1"/>
  <c r="AH2005" i="1"/>
  <c r="AJ2005" i="1"/>
  <c r="AL2005" i="1"/>
  <c r="AN2005" i="1"/>
  <c r="AP2005" i="1"/>
  <c r="B2006" i="1"/>
  <c r="D2006" i="1"/>
  <c r="F2006" i="1"/>
  <c r="H2006" i="1"/>
  <c r="J2006" i="1"/>
  <c r="L2006" i="1"/>
  <c r="N2006" i="1"/>
  <c r="P2006" i="1"/>
  <c r="R2006" i="1"/>
  <c r="T2006" i="1"/>
  <c r="V2006" i="1"/>
  <c r="X2006" i="1"/>
  <c r="Z2006" i="1"/>
  <c r="AB2006" i="1"/>
  <c r="AD2006" i="1"/>
  <c r="AF2006" i="1"/>
  <c r="AH2006" i="1"/>
  <c r="AJ2006" i="1"/>
  <c r="AL2006" i="1"/>
  <c r="AN2006" i="1"/>
  <c r="AP2006" i="1"/>
  <c r="B2007" i="1"/>
  <c r="D2007" i="1"/>
  <c r="F2007" i="1"/>
  <c r="H2007" i="1"/>
  <c r="J2007" i="1"/>
  <c r="L2007" i="1"/>
  <c r="N2007" i="1"/>
  <c r="P2007" i="1"/>
  <c r="R2007" i="1"/>
  <c r="T2007" i="1"/>
  <c r="V2007" i="1"/>
  <c r="X2007" i="1"/>
  <c r="Z2007" i="1"/>
  <c r="AB2007" i="1"/>
  <c r="AD2007" i="1"/>
  <c r="AF2007" i="1"/>
  <c r="AH2007" i="1"/>
  <c r="AJ2007" i="1"/>
  <c r="AL2007" i="1"/>
  <c r="AN2007" i="1"/>
  <c r="AP2007" i="1"/>
  <c r="B2008" i="1"/>
  <c r="D2008" i="1"/>
  <c r="F2008" i="1"/>
  <c r="H2008" i="1"/>
  <c r="J2008" i="1"/>
  <c r="L2008" i="1"/>
  <c r="N2008" i="1"/>
  <c r="P2008" i="1"/>
  <c r="R2008" i="1"/>
  <c r="T2008" i="1"/>
  <c r="V2008" i="1"/>
  <c r="X2008" i="1"/>
  <c r="Z2008" i="1"/>
  <c r="AB2008" i="1"/>
  <c r="AD2008" i="1"/>
  <c r="AF2008" i="1"/>
  <c r="AH2008" i="1"/>
  <c r="AJ2008" i="1"/>
  <c r="AL2008" i="1"/>
  <c r="AN2008" i="1"/>
  <c r="AP2008" i="1"/>
  <c r="B2009" i="1"/>
  <c r="D2009" i="1"/>
  <c r="F2009" i="1"/>
  <c r="H2009" i="1"/>
  <c r="J2009" i="1"/>
  <c r="L2009" i="1"/>
  <c r="N2009" i="1"/>
  <c r="P2009" i="1"/>
  <c r="R2009" i="1"/>
  <c r="T2009" i="1"/>
  <c r="V2009" i="1"/>
  <c r="X2009" i="1"/>
  <c r="Z2009" i="1"/>
  <c r="AB2009" i="1"/>
  <c r="AD2009" i="1"/>
  <c r="AF2009" i="1"/>
  <c r="AH2009" i="1"/>
  <c r="AJ2009" i="1"/>
  <c r="AL2009" i="1"/>
  <c r="AN2009" i="1"/>
  <c r="AP2009" i="1"/>
  <c r="B2010" i="1"/>
  <c r="D2010" i="1"/>
  <c r="F2010" i="1"/>
  <c r="H2010" i="1"/>
  <c r="J2010" i="1"/>
  <c r="L2010" i="1"/>
  <c r="N2010" i="1"/>
  <c r="P2010" i="1"/>
  <c r="R2010" i="1"/>
  <c r="T2010" i="1"/>
  <c r="V2010" i="1"/>
  <c r="X2010" i="1"/>
  <c r="Z2010" i="1"/>
  <c r="AB2010" i="1"/>
  <c r="AD2010" i="1"/>
  <c r="AF2010" i="1"/>
  <c r="AH2010" i="1"/>
  <c r="AJ2010" i="1"/>
  <c r="AL2010" i="1"/>
  <c r="AN2010" i="1"/>
  <c r="AP2010" i="1"/>
  <c r="B2011" i="1"/>
  <c r="D2011" i="1"/>
  <c r="F2011" i="1"/>
  <c r="H2011" i="1"/>
  <c r="J2011" i="1"/>
  <c r="L2011" i="1"/>
  <c r="N2011" i="1"/>
  <c r="P2011" i="1"/>
  <c r="R2011" i="1"/>
  <c r="T2011" i="1"/>
  <c r="V2011" i="1"/>
  <c r="X2011" i="1"/>
  <c r="Z2011" i="1"/>
  <c r="AB2011" i="1"/>
  <c r="AD2011" i="1"/>
  <c r="AF2011" i="1"/>
  <c r="AH2011" i="1"/>
  <c r="AJ2011" i="1"/>
  <c r="AL2011" i="1"/>
  <c r="AN2011" i="1"/>
  <c r="AP2011" i="1"/>
  <c r="B2012" i="1"/>
  <c r="D2012" i="1"/>
  <c r="F2012" i="1"/>
  <c r="H2012" i="1"/>
  <c r="J2012" i="1"/>
  <c r="L2012" i="1"/>
  <c r="N2012" i="1"/>
  <c r="P2012" i="1"/>
  <c r="R2012" i="1"/>
  <c r="T2012" i="1"/>
  <c r="V2012" i="1"/>
  <c r="X2012" i="1"/>
  <c r="Z2012" i="1"/>
  <c r="AB2012" i="1"/>
  <c r="AD2012" i="1"/>
  <c r="AF2012" i="1"/>
  <c r="AH2012" i="1"/>
  <c r="AJ2012" i="1"/>
  <c r="AL2012" i="1"/>
  <c r="AN2012" i="1"/>
  <c r="AP2012" i="1"/>
  <c r="B2013" i="1"/>
  <c r="D2013" i="1"/>
  <c r="F2013" i="1"/>
  <c r="H2013" i="1"/>
  <c r="J2013" i="1"/>
  <c r="L2013" i="1"/>
  <c r="N2013" i="1"/>
  <c r="P2013" i="1"/>
  <c r="R2013" i="1"/>
  <c r="T2013" i="1"/>
  <c r="V2013" i="1"/>
  <c r="X2013" i="1"/>
  <c r="Z2013" i="1"/>
  <c r="AB2013" i="1"/>
  <c r="AD2013" i="1"/>
  <c r="AF2013" i="1"/>
  <c r="AH2013" i="1"/>
  <c r="AJ2013" i="1"/>
  <c r="AL2013" i="1"/>
  <c r="AN2013" i="1"/>
  <c r="AP2013" i="1"/>
  <c r="B2014" i="1"/>
  <c r="D2014" i="1"/>
  <c r="F2014" i="1"/>
  <c r="H2014" i="1"/>
  <c r="J2014" i="1"/>
  <c r="L2014" i="1"/>
  <c r="N2014" i="1"/>
  <c r="P2014" i="1"/>
  <c r="R2014" i="1"/>
  <c r="T2014" i="1"/>
  <c r="V2014" i="1"/>
  <c r="X2014" i="1"/>
  <c r="Z2014" i="1"/>
  <c r="AB2014" i="1"/>
  <c r="AD2014" i="1"/>
  <c r="AF2014" i="1"/>
  <c r="AH2014" i="1"/>
  <c r="AJ2014" i="1"/>
  <c r="AL2014" i="1"/>
  <c r="AN2014" i="1"/>
  <c r="AP2014" i="1"/>
  <c r="B2015" i="1"/>
  <c r="D2015" i="1"/>
  <c r="F2015" i="1"/>
  <c r="H2015" i="1"/>
  <c r="J2015" i="1"/>
  <c r="L2015" i="1"/>
  <c r="N2015" i="1"/>
  <c r="P2015" i="1"/>
  <c r="R2015" i="1"/>
  <c r="T2015" i="1"/>
  <c r="V2015" i="1"/>
  <c r="X2015" i="1"/>
  <c r="Z2015" i="1"/>
  <c r="AB2015" i="1"/>
  <c r="AD2015" i="1"/>
  <c r="AF2015" i="1"/>
  <c r="AH2015" i="1"/>
  <c r="AJ2015" i="1"/>
  <c r="AL2015" i="1"/>
  <c r="AN2015" i="1"/>
  <c r="AP2015" i="1"/>
  <c r="B2016" i="1"/>
  <c r="D2016" i="1"/>
  <c r="F2016" i="1"/>
  <c r="H2016" i="1"/>
  <c r="J2016" i="1"/>
  <c r="L2016" i="1"/>
  <c r="N2016" i="1"/>
  <c r="P2016" i="1"/>
  <c r="R2016" i="1"/>
  <c r="T2016" i="1"/>
  <c r="V2016" i="1"/>
  <c r="X2016" i="1"/>
  <c r="Z2016" i="1"/>
  <c r="AB2016" i="1"/>
  <c r="AD2016" i="1"/>
  <c r="AF2016" i="1"/>
  <c r="AH2016" i="1"/>
  <c r="AJ2016" i="1"/>
  <c r="AL2016" i="1"/>
  <c r="AN2016" i="1"/>
  <c r="AP2016" i="1"/>
  <c r="B2017" i="1"/>
  <c r="D2017" i="1"/>
  <c r="F2017" i="1"/>
  <c r="H2017" i="1"/>
  <c r="J2017" i="1"/>
  <c r="L2017" i="1"/>
  <c r="N2017" i="1"/>
  <c r="P2017" i="1"/>
  <c r="R2017" i="1"/>
  <c r="T2017" i="1"/>
  <c r="V2017" i="1"/>
  <c r="X2017" i="1"/>
  <c r="Z2017" i="1"/>
  <c r="AB2017" i="1"/>
  <c r="AD2017" i="1"/>
  <c r="AF2017" i="1"/>
  <c r="AH2017" i="1"/>
  <c r="AJ2017" i="1"/>
  <c r="AL2017" i="1"/>
  <c r="AN2017" i="1"/>
  <c r="AP2017" i="1"/>
  <c r="B2018" i="1"/>
  <c r="D2018" i="1"/>
  <c r="F2018" i="1"/>
  <c r="H2018" i="1"/>
  <c r="J2018" i="1"/>
  <c r="L2018" i="1"/>
  <c r="N2018" i="1"/>
  <c r="P2018" i="1"/>
  <c r="R2018" i="1"/>
  <c r="T2018" i="1"/>
  <c r="V2018" i="1"/>
  <c r="X2018" i="1"/>
  <c r="Z2018" i="1"/>
  <c r="AB2018" i="1"/>
  <c r="AD2018" i="1"/>
  <c r="AF2018" i="1"/>
  <c r="AH2018" i="1"/>
  <c r="AJ2018" i="1"/>
  <c r="AL2018" i="1"/>
  <c r="AN2018" i="1"/>
  <c r="AP2018" i="1"/>
  <c r="B2019" i="1"/>
  <c r="D2019" i="1"/>
  <c r="F2019" i="1"/>
  <c r="H2019" i="1"/>
  <c r="J2019" i="1"/>
  <c r="L2019" i="1"/>
  <c r="N2019" i="1"/>
  <c r="P2019" i="1"/>
  <c r="R2019" i="1"/>
  <c r="T2019" i="1"/>
  <c r="V2019" i="1"/>
  <c r="X2019" i="1"/>
  <c r="Z2019" i="1"/>
  <c r="AB2019" i="1"/>
  <c r="AD2019" i="1"/>
  <c r="AF2019" i="1"/>
  <c r="AH2019" i="1"/>
  <c r="AJ2019" i="1"/>
  <c r="AL2019" i="1"/>
  <c r="AN2019" i="1"/>
  <c r="AP2019" i="1"/>
  <c r="B2020" i="1"/>
  <c r="D2020" i="1"/>
  <c r="F2020" i="1"/>
  <c r="H2020" i="1"/>
  <c r="J2020" i="1"/>
  <c r="L2020" i="1"/>
  <c r="N2020" i="1"/>
  <c r="P2020" i="1"/>
  <c r="R2020" i="1"/>
  <c r="T2020" i="1"/>
  <c r="V2020" i="1"/>
  <c r="X2020" i="1"/>
  <c r="Z2020" i="1"/>
  <c r="AB2020" i="1"/>
  <c r="AD2020" i="1"/>
  <c r="AF2020" i="1"/>
  <c r="AH2020" i="1"/>
  <c r="AJ2020" i="1"/>
  <c r="AL2020" i="1"/>
  <c r="AN2020" i="1"/>
  <c r="AP2020" i="1"/>
  <c r="B2021" i="1"/>
  <c r="D2021" i="1"/>
  <c r="F2021" i="1"/>
  <c r="H2021" i="1"/>
  <c r="J2021" i="1"/>
  <c r="L2021" i="1"/>
  <c r="N2021" i="1"/>
  <c r="P2021" i="1"/>
  <c r="R2021" i="1"/>
  <c r="T2021" i="1"/>
  <c r="V2021" i="1"/>
  <c r="X2021" i="1"/>
  <c r="Z2021" i="1"/>
  <c r="AB2021" i="1"/>
  <c r="AD2021" i="1"/>
  <c r="AF2021" i="1"/>
  <c r="AH2021" i="1"/>
  <c r="AJ2021" i="1"/>
  <c r="AL2021" i="1"/>
  <c r="AN2021" i="1"/>
  <c r="AP2021" i="1"/>
  <c r="B2022" i="1"/>
  <c r="D2022" i="1"/>
  <c r="F2022" i="1"/>
  <c r="H2022" i="1"/>
  <c r="J2022" i="1"/>
  <c r="L2022" i="1"/>
  <c r="N2022" i="1"/>
  <c r="P2022" i="1"/>
  <c r="R2022" i="1"/>
  <c r="T2022" i="1"/>
  <c r="V2022" i="1"/>
  <c r="X2022" i="1"/>
  <c r="Z2022" i="1"/>
  <c r="AB2022" i="1"/>
  <c r="AD2022" i="1"/>
  <c r="AF2022" i="1"/>
  <c r="AH2022" i="1"/>
  <c r="AJ2022" i="1"/>
  <c r="AL2022" i="1"/>
  <c r="AN2022" i="1"/>
  <c r="AP2022" i="1"/>
  <c r="B2023" i="1"/>
  <c r="D2023" i="1"/>
  <c r="F2023" i="1"/>
  <c r="H2023" i="1"/>
  <c r="J2023" i="1"/>
  <c r="L2023" i="1"/>
  <c r="N2023" i="1"/>
  <c r="P2023" i="1"/>
  <c r="R2023" i="1"/>
  <c r="T2023" i="1"/>
  <c r="V2023" i="1"/>
  <c r="X2023" i="1"/>
  <c r="Z2023" i="1"/>
  <c r="AB2023" i="1"/>
  <c r="AD2023" i="1"/>
  <c r="AF2023" i="1"/>
  <c r="AH2023" i="1"/>
  <c r="AJ2023" i="1"/>
  <c r="AL2023" i="1"/>
  <c r="AN2023" i="1"/>
  <c r="AP2023" i="1"/>
  <c r="B2024" i="1"/>
  <c r="D2024" i="1"/>
  <c r="F2024" i="1"/>
  <c r="H2024" i="1"/>
  <c r="J2024" i="1"/>
  <c r="L2024" i="1"/>
  <c r="N2024" i="1"/>
  <c r="P2024" i="1"/>
  <c r="R2024" i="1"/>
  <c r="T2024" i="1"/>
  <c r="V2024" i="1"/>
  <c r="X2024" i="1"/>
  <c r="Z2024" i="1"/>
  <c r="AB2024" i="1"/>
  <c r="AD2024" i="1"/>
  <c r="AF2024" i="1"/>
  <c r="AH2024" i="1"/>
  <c r="AJ2024" i="1"/>
  <c r="AL2024" i="1"/>
  <c r="AN2024" i="1"/>
  <c r="AP2024" i="1"/>
  <c r="B2025" i="1"/>
  <c r="D2025" i="1"/>
  <c r="F2025" i="1"/>
  <c r="H2025" i="1"/>
  <c r="J2025" i="1"/>
  <c r="L2025" i="1"/>
  <c r="N2025" i="1"/>
  <c r="P2025" i="1"/>
  <c r="R2025" i="1"/>
  <c r="T2025" i="1"/>
  <c r="V2025" i="1"/>
  <c r="X2025" i="1"/>
  <c r="Z2025" i="1"/>
  <c r="AB2025" i="1"/>
  <c r="AD2025" i="1"/>
  <c r="AF2025" i="1"/>
  <c r="AH2025" i="1"/>
  <c r="AJ2025" i="1"/>
  <c r="AL2025" i="1"/>
  <c r="AN2025" i="1"/>
  <c r="AP2025" i="1"/>
  <c r="B2026" i="1"/>
  <c r="D2026" i="1"/>
  <c r="F2026" i="1"/>
  <c r="H2026" i="1"/>
  <c r="J2026" i="1"/>
  <c r="L2026" i="1"/>
  <c r="N2026" i="1"/>
  <c r="P2026" i="1"/>
  <c r="R2026" i="1"/>
  <c r="T2026" i="1"/>
  <c r="V2026" i="1"/>
  <c r="X2026" i="1"/>
  <c r="Z2026" i="1"/>
  <c r="AB2026" i="1"/>
  <c r="AD2026" i="1"/>
  <c r="AF2026" i="1"/>
  <c r="AH2026" i="1"/>
  <c r="AJ2026" i="1"/>
  <c r="AL2026" i="1"/>
  <c r="AN2026" i="1"/>
  <c r="AP2026" i="1"/>
  <c r="B2027" i="1"/>
  <c r="D2027" i="1"/>
  <c r="F2027" i="1"/>
  <c r="H2027" i="1"/>
  <c r="J2027" i="1"/>
  <c r="L2027" i="1"/>
  <c r="N2027" i="1"/>
  <c r="P2027" i="1"/>
  <c r="R2027" i="1"/>
  <c r="T2027" i="1"/>
  <c r="V2027" i="1"/>
  <c r="X2027" i="1"/>
  <c r="Z2027" i="1"/>
  <c r="AB2027" i="1"/>
  <c r="AD2027" i="1"/>
  <c r="AF2027" i="1"/>
  <c r="AH2027" i="1"/>
  <c r="AJ2027" i="1"/>
  <c r="AL2027" i="1"/>
  <c r="AN2027" i="1"/>
  <c r="AP2027" i="1"/>
  <c r="B2028" i="1"/>
  <c r="D2028" i="1"/>
  <c r="F2028" i="1"/>
  <c r="H2028" i="1"/>
  <c r="J2028" i="1"/>
  <c r="L2028" i="1"/>
  <c r="N2028" i="1"/>
  <c r="P2028" i="1"/>
  <c r="R2028" i="1"/>
  <c r="T2028" i="1"/>
  <c r="V2028" i="1"/>
  <c r="X2028" i="1"/>
  <c r="Z2028" i="1"/>
  <c r="AB2028" i="1"/>
  <c r="AD2028" i="1"/>
  <c r="AF2028" i="1"/>
  <c r="AH2028" i="1"/>
  <c r="AJ2028" i="1"/>
  <c r="AL2028" i="1"/>
  <c r="AN2028" i="1"/>
  <c r="AP2028" i="1"/>
  <c r="B2029" i="1"/>
  <c r="D2029" i="1"/>
  <c r="F2029" i="1"/>
  <c r="H2029" i="1"/>
  <c r="J2029" i="1"/>
  <c r="L2029" i="1"/>
  <c r="N2029" i="1"/>
  <c r="P2029" i="1"/>
  <c r="R2029" i="1"/>
  <c r="T2029" i="1"/>
  <c r="V2029" i="1"/>
  <c r="X2029" i="1"/>
  <c r="Z2029" i="1"/>
  <c r="AB2029" i="1"/>
  <c r="AD2029" i="1"/>
  <c r="AF2029" i="1"/>
  <c r="AH2029" i="1"/>
  <c r="AJ2029" i="1"/>
  <c r="AL2029" i="1"/>
  <c r="AN2029" i="1"/>
  <c r="AP2029" i="1"/>
  <c r="B2030" i="1"/>
  <c r="D2030" i="1"/>
  <c r="F2030" i="1"/>
  <c r="H2030" i="1"/>
  <c r="J2030" i="1"/>
  <c r="L2030" i="1"/>
  <c r="N2030" i="1"/>
  <c r="P2030" i="1"/>
  <c r="R2030" i="1"/>
  <c r="T2030" i="1"/>
  <c r="V2030" i="1"/>
  <c r="X2030" i="1"/>
  <c r="Z2030" i="1"/>
  <c r="AB2030" i="1"/>
  <c r="AD2030" i="1"/>
  <c r="AF2030" i="1"/>
  <c r="AH2030" i="1"/>
  <c r="AJ2030" i="1"/>
  <c r="AL2030" i="1"/>
  <c r="AN2030" i="1"/>
  <c r="AP2030" i="1"/>
  <c r="B2031" i="1"/>
  <c r="D2031" i="1"/>
  <c r="F2031" i="1"/>
  <c r="H2031" i="1"/>
  <c r="J2031" i="1"/>
  <c r="L2031" i="1"/>
  <c r="N2031" i="1"/>
  <c r="P2031" i="1"/>
  <c r="R2031" i="1"/>
  <c r="T2031" i="1"/>
  <c r="V2031" i="1"/>
  <c r="X2031" i="1"/>
  <c r="Z2031" i="1"/>
  <c r="AB2031" i="1"/>
  <c r="AD2031" i="1"/>
  <c r="AF2031" i="1"/>
  <c r="AH2031" i="1"/>
  <c r="AJ2031" i="1"/>
  <c r="AL2031" i="1"/>
  <c r="AN2031" i="1"/>
  <c r="AP2031" i="1"/>
  <c r="B2032" i="1"/>
  <c r="D2032" i="1"/>
  <c r="F2032" i="1"/>
  <c r="H2032" i="1"/>
  <c r="J2032" i="1"/>
  <c r="L2032" i="1"/>
  <c r="N2032" i="1"/>
  <c r="P2032" i="1"/>
  <c r="R2032" i="1"/>
  <c r="T2032" i="1"/>
  <c r="V2032" i="1"/>
  <c r="X2032" i="1"/>
  <c r="Z2032" i="1"/>
  <c r="AB2032" i="1"/>
  <c r="AD2032" i="1"/>
  <c r="AF2032" i="1"/>
  <c r="AH2032" i="1"/>
  <c r="AJ2032" i="1"/>
  <c r="AL2032" i="1"/>
  <c r="AN2032" i="1"/>
  <c r="AP2032" i="1"/>
  <c r="B2033" i="1"/>
  <c r="D2033" i="1"/>
  <c r="F2033" i="1"/>
  <c r="H2033" i="1"/>
  <c r="J2033" i="1"/>
  <c r="L2033" i="1"/>
  <c r="N2033" i="1"/>
  <c r="P2033" i="1"/>
  <c r="R2033" i="1"/>
  <c r="T2033" i="1"/>
  <c r="V2033" i="1"/>
  <c r="X2033" i="1"/>
  <c r="Z2033" i="1"/>
  <c r="AB2033" i="1"/>
  <c r="AD2033" i="1"/>
  <c r="AF2033" i="1"/>
  <c r="AH2033" i="1"/>
  <c r="AJ2033" i="1"/>
  <c r="AL2033" i="1"/>
  <c r="AN2033" i="1"/>
  <c r="AP2033" i="1"/>
  <c r="B2034" i="1"/>
  <c r="D2034" i="1"/>
  <c r="F2034" i="1"/>
  <c r="H2034" i="1"/>
  <c r="J2034" i="1"/>
  <c r="L2034" i="1"/>
  <c r="N2034" i="1"/>
  <c r="P2034" i="1"/>
  <c r="R2034" i="1"/>
  <c r="T2034" i="1"/>
  <c r="V2034" i="1"/>
  <c r="X2034" i="1"/>
  <c r="Z2034" i="1"/>
  <c r="AB2034" i="1"/>
  <c r="AD2034" i="1"/>
  <c r="AF2034" i="1"/>
  <c r="AH2034" i="1"/>
  <c r="AJ2034" i="1"/>
  <c r="AL2034" i="1"/>
  <c r="AN2034" i="1"/>
  <c r="AP2034" i="1"/>
  <c r="B2035" i="1"/>
  <c r="D2035" i="1"/>
  <c r="F2035" i="1"/>
  <c r="H2035" i="1"/>
  <c r="J2035" i="1"/>
  <c r="L2035" i="1"/>
  <c r="N2035" i="1"/>
  <c r="P2035" i="1"/>
  <c r="R2035" i="1"/>
  <c r="T2035" i="1"/>
  <c r="V2035" i="1"/>
  <c r="X2035" i="1"/>
  <c r="Z2035" i="1"/>
  <c r="AB2035" i="1"/>
  <c r="AD2035" i="1"/>
  <c r="AF2035" i="1"/>
  <c r="AH2035" i="1"/>
  <c r="AJ2035" i="1"/>
  <c r="AL2035" i="1"/>
  <c r="AN2035" i="1"/>
  <c r="AP2035" i="1"/>
  <c r="B2036" i="1"/>
  <c r="D2036" i="1"/>
  <c r="F2036" i="1"/>
  <c r="H2036" i="1"/>
  <c r="J2036" i="1"/>
  <c r="L2036" i="1"/>
  <c r="N2036" i="1"/>
  <c r="P2036" i="1"/>
  <c r="R2036" i="1"/>
  <c r="T2036" i="1"/>
  <c r="V2036" i="1"/>
  <c r="X2036" i="1"/>
  <c r="Z2036" i="1"/>
  <c r="AB2036" i="1"/>
  <c r="AD2036" i="1"/>
  <c r="AF2036" i="1"/>
  <c r="AH2036" i="1"/>
  <c r="AJ2036" i="1"/>
  <c r="AL2036" i="1"/>
  <c r="AN2036" i="1"/>
  <c r="AP2036" i="1"/>
  <c r="B2037" i="1"/>
  <c r="D2037" i="1"/>
  <c r="F2037" i="1"/>
  <c r="H2037" i="1"/>
  <c r="J2037" i="1"/>
  <c r="L2037" i="1"/>
  <c r="N2037" i="1"/>
  <c r="P2037" i="1"/>
  <c r="R2037" i="1"/>
  <c r="T2037" i="1"/>
  <c r="V2037" i="1"/>
  <c r="X2037" i="1"/>
  <c r="Z2037" i="1"/>
  <c r="AB2037" i="1"/>
  <c r="AD2037" i="1"/>
  <c r="AF2037" i="1"/>
  <c r="AH2037" i="1"/>
  <c r="AJ2037" i="1"/>
  <c r="AL2037" i="1"/>
  <c r="AN2037" i="1"/>
  <c r="AP2037" i="1"/>
  <c r="B2038" i="1"/>
  <c r="D2038" i="1"/>
  <c r="F2038" i="1"/>
  <c r="H2038" i="1"/>
  <c r="J2038" i="1"/>
  <c r="L2038" i="1"/>
  <c r="N2038" i="1"/>
  <c r="P2038" i="1"/>
  <c r="R2038" i="1"/>
  <c r="T2038" i="1"/>
  <c r="V2038" i="1"/>
  <c r="X2038" i="1"/>
  <c r="Z2038" i="1"/>
  <c r="AB2038" i="1"/>
  <c r="AD2038" i="1"/>
  <c r="AF2038" i="1"/>
  <c r="AH2038" i="1"/>
  <c r="AJ2038" i="1"/>
  <c r="AL2038" i="1"/>
  <c r="AN2038" i="1"/>
  <c r="AP2038" i="1"/>
  <c r="B2039" i="1"/>
  <c r="D2039" i="1"/>
  <c r="F2039" i="1"/>
  <c r="H2039" i="1"/>
  <c r="J2039" i="1"/>
  <c r="L2039" i="1"/>
  <c r="N2039" i="1"/>
  <c r="P2039" i="1"/>
  <c r="R2039" i="1"/>
  <c r="T2039" i="1"/>
  <c r="V2039" i="1"/>
  <c r="X2039" i="1"/>
  <c r="Z2039" i="1"/>
  <c r="AB2039" i="1"/>
  <c r="AD2039" i="1"/>
  <c r="AF2039" i="1"/>
  <c r="AH2039" i="1"/>
  <c r="AJ2039" i="1"/>
  <c r="AL2039" i="1"/>
  <c r="AN2039" i="1"/>
  <c r="AP2039" i="1"/>
  <c r="B2040" i="1"/>
  <c r="D2040" i="1"/>
  <c r="F2040" i="1"/>
  <c r="H2040" i="1"/>
  <c r="J2040" i="1"/>
  <c r="L2040" i="1"/>
  <c r="N2040" i="1"/>
  <c r="P2040" i="1"/>
  <c r="R2040" i="1"/>
  <c r="T2040" i="1"/>
  <c r="V2040" i="1"/>
  <c r="X2040" i="1"/>
  <c r="Z2040" i="1"/>
  <c r="AB2040" i="1"/>
  <c r="AD2040" i="1"/>
  <c r="AF2040" i="1"/>
  <c r="AH2040" i="1"/>
  <c r="AJ2040" i="1"/>
  <c r="AL2040" i="1"/>
  <c r="AN2040" i="1"/>
  <c r="AP2040" i="1"/>
  <c r="B2041" i="1"/>
  <c r="D2041" i="1"/>
  <c r="F2041" i="1"/>
  <c r="H2041" i="1"/>
  <c r="J2041" i="1"/>
  <c r="L2041" i="1"/>
  <c r="N2041" i="1"/>
  <c r="P2041" i="1"/>
  <c r="R2041" i="1"/>
  <c r="T2041" i="1"/>
  <c r="V2041" i="1"/>
  <c r="X2041" i="1"/>
  <c r="Z2041" i="1"/>
  <c r="AB2041" i="1"/>
  <c r="AD2041" i="1"/>
  <c r="AF2041" i="1"/>
  <c r="AH2041" i="1"/>
  <c r="AJ2041" i="1"/>
  <c r="AL2041" i="1"/>
  <c r="AN2041" i="1"/>
  <c r="AP2041" i="1"/>
  <c r="B2042" i="1"/>
  <c r="D2042" i="1"/>
  <c r="F2042" i="1"/>
  <c r="H2042" i="1"/>
  <c r="J2042" i="1"/>
  <c r="L2042" i="1"/>
  <c r="N2042" i="1"/>
  <c r="P2042" i="1"/>
  <c r="R2042" i="1"/>
  <c r="T2042" i="1"/>
  <c r="V2042" i="1"/>
  <c r="X2042" i="1"/>
  <c r="Z2042" i="1"/>
  <c r="AB2042" i="1"/>
  <c r="AD2042" i="1"/>
  <c r="AF2042" i="1"/>
  <c r="AH2042" i="1"/>
  <c r="AJ2042" i="1"/>
  <c r="AL2042" i="1"/>
  <c r="AN2042" i="1"/>
  <c r="AP2042" i="1"/>
  <c r="B2043" i="1"/>
  <c r="D2043" i="1"/>
  <c r="F2043" i="1"/>
  <c r="H2043" i="1"/>
  <c r="J2043" i="1"/>
  <c r="L2043" i="1"/>
  <c r="N2043" i="1"/>
  <c r="P2043" i="1"/>
  <c r="R2043" i="1"/>
  <c r="T2043" i="1"/>
  <c r="V2043" i="1"/>
  <c r="X2043" i="1"/>
  <c r="Z2043" i="1"/>
  <c r="AB2043" i="1"/>
  <c r="AD2043" i="1"/>
  <c r="AF2043" i="1"/>
  <c r="AH2043" i="1"/>
  <c r="AJ2043" i="1"/>
  <c r="AL2043" i="1"/>
  <c r="AN2043" i="1"/>
  <c r="AP2043" i="1"/>
  <c r="B2044" i="1"/>
  <c r="D2044" i="1"/>
  <c r="F2044" i="1"/>
  <c r="H2044" i="1"/>
  <c r="J2044" i="1"/>
  <c r="L2044" i="1"/>
  <c r="N2044" i="1"/>
  <c r="P2044" i="1"/>
  <c r="R2044" i="1"/>
  <c r="T2044" i="1"/>
  <c r="V2044" i="1"/>
  <c r="X2044" i="1"/>
  <c r="Z2044" i="1"/>
  <c r="AB2044" i="1"/>
  <c r="AD2044" i="1"/>
  <c r="AF2044" i="1"/>
  <c r="AH2044" i="1"/>
  <c r="AJ2044" i="1"/>
  <c r="AL2044" i="1"/>
  <c r="AN2044" i="1"/>
  <c r="AP2044" i="1"/>
  <c r="B2045" i="1"/>
  <c r="D2045" i="1"/>
  <c r="F2045" i="1"/>
  <c r="H2045" i="1"/>
  <c r="J2045" i="1"/>
  <c r="L2045" i="1"/>
  <c r="N2045" i="1"/>
  <c r="P2045" i="1"/>
  <c r="R2045" i="1"/>
  <c r="T2045" i="1"/>
  <c r="V2045" i="1"/>
  <c r="X2045" i="1"/>
  <c r="Z2045" i="1"/>
  <c r="AB2045" i="1"/>
  <c r="AD2045" i="1"/>
  <c r="AF2045" i="1"/>
  <c r="AH2045" i="1"/>
  <c r="AJ2045" i="1"/>
  <c r="AL2045" i="1"/>
  <c r="AN2045" i="1"/>
  <c r="AP2045" i="1"/>
  <c r="B2046" i="1"/>
  <c r="D2046" i="1"/>
  <c r="F2046" i="1"/>
  <c r="H2046" i="1"/>
  <c r="J2046" i="1"/>
  <c r="L2046" i="1"/>
  <c r="N2046" i="1"/>
  <c r="P2046" i="1"/>
  <c r="R2046" i="1"/>
  <c r="T2046" i="1"/>
  <c r="V2046" i="1"/>
  <c r="X2046" i="1"/>
  <c r="Z2046" i="1"/>
  <c r="AB2046" i="1"/>
  <c r="AD2046" i="1"/>
  <c r="AF2046" i="1"/>
  <c r="AH2046" i="1"/>
  <c r="AJ2046" i="1"/>
  <c r="AL2046" i="1"/>
  <c r="AN2046" i="1"/>
  <c r="AP2046" i="1"/>
  <c r="B2047" i="1"/>
  <c r="D2047" i="1"/>
  <c r="F2047" i="1"/>
  <c r="H2047" i="1"/>
  <c r="J2047" i="1"/>
  <c r="L2047" i="1"/>
  <c r="N2047" i="1"/>
  <c r="P2047" i="1"/>
  <c r="R2047" i="1"/>
  <c r="T2047" i="1"/>
  <c r="V2047" i="1"/>
  <c r="X2047" i="1"/>
  <c r="Z2047" i="1"/>
  <c r="AB2047" i="1"/>
  <c r="AD2047" i="1"/>
  <c r="AF2047" i="1"/>
  <c r="AH2047" i="1"/>
  <c r="AJ2047" i="1"/>
  <c r="AL2047" i="1"/>
  <c r="AN2047" i="1"/>
  <c r="AP2047" i="1"/>
  <c r="B2048" i="1"/>
  <c r="D2048" i="1"/>
  <c r="F2048" i="1"/>
  <c r="H2048" i="1"/>
  <c r="J2048" i="1"/>
  <c r="L2048" i="1"/>
  <c r="N2048" i="1"/>
  <c r="P2048" i="1"/>
  <c r="R2048" i="1"/>
  <c r="T2048" i="1"/>
  <c r="V2048" i="1"/>
  <c r="X2048" i="1"/>
  <c r="Z2048" i="1"/>
  <c r="AB2048" i="1"/>
  <c r="AD2048" i="1"/>
  <c r="AF2048" i="1"/>
  <c r="AH2048" i="1"/>
  <c r="AJ2048" i="1"/>
  <c r="AL2048" i="1"/>
  <c r="AN2048" i="1"/>
  <c r="AP2048" i="1"/>
  <c r="B2049" i="1"/>
  <c r="D2049" i="1"/>
  <c r="F2049" i="1"/>
  <c r="H2049" i="1"/>
  <c r="J2049" i="1"/>
  <c r="L2049" i="1"/>
  <c r="N2049" i="1"/>
  <c r="P2049" i="1"/>
  <c r="R2049" i="1"/>
  <c r="T2049" i="1"/>
  <c r="V2049" i="1"/>
  <c r="X2049" i="1"/>
  <c r="Z2049" i="1"/>
  <c r="AB2049" i="1"/>
  <c r="AD2049" i="1"/>
  <c r="AF2049" i="1"/>
  <c r="AH2049" i="1"/>
  <c r="AJ2049" i="1"/>
  <c r="AL2049" i="1"/>
  <c r="AN2049" i="1"/>
  <c r="AP2049" i="1"/>
  <c r="B2050" i="1"/>
  <c r="D2050" i="1"/>
  <c r="F2050" i="1"/>
  <c r="H2050" i="1"/>
  <c r="J2050" i="1"/>
  <c r="L2050" i="1"/>
  <c r="N2050" i="1"/>
  <c r="P2050" i="1"/>
  <c r="R2050" i="1"/>
  <c r="T2050" i="1"/>
  <c r="V2050" i="1"/>
  <c r="X2050" i="1"/>
  <c r="Z2050" i="1"/>
  <c r="AB2050" i="1"/>
  <c r="AD2050" i="1"/>
  <c r="AF2050" i="1"/>
  <c r="AH2050" i="1"/>
  <c r="AJ2050" i="1"/>
  <c r="AL2050" i="1"/>
  <c r="AN2050" i="1"/>
  <c r="AP2050" i="1"/>
  <c r="B2051" i="1"/>
  <c r="D2051" i="1"/>
  <c r="F2051" i="1"/>
  <c r="H2051" i="1"/>
  <c r="J2051" i="1"/>
  <c r="L2051" i="1"/>
  <c r="N2051" i="1"/>
  <c r="P2051" i="1"/>
  <c r="R2051" i="1"/>
  <c r="T2051" i="1"/>
  <c r="V2051" i="1"/>
  <c r="X2051" i="1"/>
  <c r="Z2051" i="1"/>
  <c r="AB2051" i="1"/>
  <c r="AD2051" i="1"/>
  <c r="AF2051" i="1"/>
  <c r="AH2051" i="1"/>
  <c r="AJ2051" i="1"/>
  <c r="AL2051" i="1"/>
  <c r="AN2051" i="1"/>
  <c r="AP2051" i="1"/>
  <c r="B2052" i="1"/>
  <c r="D2052" i="1"/>
  <c r="F2052" i="1"/>
  <c r="H2052" i="1"/>
  <c r="J2052" i="1"/>
  <c r="L2052" i="1"/>
  <c r="N2052" i="1"/>
  <c r="P2052" i="1"/>
  <c r="R2052" i="1"/>
  <c r="T2052" i="1"/>
  <c r="V2052" i="1"/>
  <c r="X2052" i="1"/>
  <c r="Z2052" i="1"/>
  <c r="AB2052" i="1"/>
  <c r="AD2052" i="1"/>
  <c r="AF2052" i="1"/>
  <c r="AH2052" i="1"/>
  <c r="AJ2052" i="1"/>
  <c r="AL2052" i="1"/>
  <c r="AN2052" i="1"/>
  <c r="AP2052" i="1"/>
  <c r="B2053" i="1"/>
  <c r="D2053" i="1"/>
  <c r="F2053" i="1"/>
  <c r="H2053" i="1"/>
  <c r="J2053" i="1"/>
  <c r="L2053" i="1"/>
  <c r="N2053" i="1"/>
  <c r="P2053" i="1"/>
  <c r="R2053" i="1"/>
  <c r="T2053" i="1"/>
  <c r="V2053" i="1"/>
  <c r="X2053" i="1"/>
  <c r="Z2053" i="1"/>
  <c r="AB2053" i="1"/>
  <c r="AD2053" i="1"/>
  <c r="AF2053" i="1"/>
  <c r="AH2053" i="1"/>
  <c r="AJ2053" i="1"/>
  <c r="AL2053" i="1"/>
  <c r="AN2053" i="1"/>
  <c r="AP2053" i="1"/>
  <c r="B2054" i="1"/>
  <c r="D2054" i="1"/>
  <c r="F2054" i="1"/>
  <c r="H2054" i="1"/>
  <c r="J2054" i="1"/>
  <c r="L2054" i="1"/>
  <c r="N2054" i="1"/>
  <c r="P2054" i="1"/>
  <c r="R2054" i="1"/>
  <c r="T2054" i="1"/>
  <c r="V2054" i="1"/>
  <c r="X2054" i="1"/>
  <c r="Z2054" i="1"/>
  <c r="AB2054" i="1"/>
  <c r="AD2054" i="1"/>
  <c r="AF2054" i="1"/>
  <c r="AH2054" i="1"/>
  <c r="AJ2054" i="1"/>
  <c r="AL2054" i="1"/>
  <c r="AN2054" i="1"/>
  <c r="AP2054" i="1"/>
  <c r="B2055" i="1"/>
  <c r="D2055" i="1"/>
  <c r="F2055" i="1"/>
  <c r="H2055" i="1"/>
  <c r="J2055" i="1"/>
  <c r="L2055" i="1"/>
  <c r="N2055" i="1"/>
  <c r="P2055" i="1"/>
  <c r="R2055" i="1"/>
  <c r="T2055" i="1"/>
  <c r="V2055" i="1"/>
  <c r="X2055" i="1"/>
  <c r="Z2055" i="1"/>
  <c r="AB2055" i="1"/>
  <c r="AD2055" i="1"/>
  <c r="AF2055" i="1"/>
  <c r="AH2055" i="1"/>
  <c r="AJ2055" i="1"/>
  <c r="AL2055" i="1"/>
  <c r="AN2055" i="1"/>
  <c r="AP2055" i="1"/>
  <c r="B2056" i="1"/>
  <c r="D2056" i="1"/>
  <c r="F2056" i="1"/>
  <c r="H2056" i="1"/>
  <c r="J2056" i="1"/>
  <c r="L2056" i="1"/>
  <c r="N2056" i="1"/>
  <c r="P2056" i="1"/>
  <c r="R2056" i="1"/>
  <c r="T2056" i="1"/>
  <c r="V2056" i="1"/>
  <c r="X2056" i="1"/>
  <c r="Z2056" i="1"/>
  <c r="AB2056" i="1"/>
  <c r="AD2056" i="1"/>
  <c r="AF2056" i="1"/>
  <c r="AH2056" i="1"/>
  <c r="AJ2056" i="1"/>
  <c r="AL2056" i="1"/>
  <c r="AN2056" i="1"/>
  <c r="AP2056" i="1"/>
  <c r="B2057" i="1"/>
  <c r="D2057" i="1"/>
  <c r="F2057" i="1"/>
  <c r="H2057" i="1"/>
  <c r="J2057" i="1"/>
  <c r="L2057" i="1"/>
  <c r="N2057" i="1"/>
  <c r="P2057" i="1"/>
  <c r="R2057" i="1"/>
  <c r="T2057" i="1"/>
  <c r="V2057" i="1"/>
  <c r="X2057" i="1"/>
  <c r="Z2057" i="1"/>
  <c r="AB2057" i="1"/>
  <c r="AD2057" i="1"/>
  <c r="AF2057" i="1"/>
  <c r="AH2057" i="1"/>
  <c r="AJ2057" i="1"/>
  <c r="AL2057" i="1"/>
  <c r="AN2057" i="1"/>
  <c r="AP2057" i="1"/>
  <c r="B2058" i="1"/>
  <c r="D2058" i="1"/>
  <c r="F2058" i="1"/>
  <c r="H2058" i="1"/>
  <c r="J2058" i="1"/>
  <c r="L2058" i="1"/>
  <c r="N2058" i="1"/>
  <c r="P2058" i="1"/>
  <c r="R2058" i="1"/>
  <c r="T2058" i="1"/>
  <c r="V2058" i="1"/>
  <c r="X2058" i="1"/>
  <c r="Z2058" i="1"/>
  <c r="AB2058" i="1"/>
  <c r="AD2058" i="1"/>
  <c r="AF2058" i="1"/>
  <c r="AH2058" i="1"/>
  <c r="AJ2058" i="1"/>
  <c r="AL2058" i="1"/>
  <c r="AN2058" i="1"/>
  <c r="AP2058" i="1"/>
  <c r="B2059" i="1"/>
  <c r="D2059" i="1"/>
  <c r="F2059" i="1"/>
  <c r="H2059" i="1"/>
  <c r="J2059" i="1"/>
  <c r="L2059" i="1"/>
  <c r="N2059" i="1"/>
  <c r="P2059" i="1"/>
  <c r="R2059" i="1"/>
  <c r="T2059" i="1"/>
  <c r="V2059" i="1"/>
  <c r="X2059" i="1"/>
  <c r="Z2059" i="1"/>
  <c r="AB2059" i="1"/>
  <c r="AD2059" i="1"/>
  <c r="AF2059" i="1"/>
  <c r="AH2059" i="1"/>
  <c r="AJ2059" i="1"/>
  <c r="AL2059" i="1"/>
  <c r="AN2059" i="1"/>
  <c r="AP2059" i="1"/>
  <c r="B2060" i="1"/>
  <c r="D2060" i="1"/>
  <c r="F2060" i="1"/>
  <c r="H2060" i="1"/>
  <c r="J2060" i="1"/>
  <c r="L2060" i="1"/>
  <c r="N2060" i="1"/>
  <c r="P2060" i="1"/>
  <c r="R2060" i="1"/>
  <c r="T2060" i="1"/>
  <c r="V2060" i="1"/>
  <c r="X2060" i="1"/>
  <c r="Z2060" i="1"/>
  <c r="AB2060" i="1"/>
  <c r="AD2060" i="1"/>
  <c r="AF2060" i="1"/>
  <c r="AH2060" i="1"/>
  <c r="AJ2060" i="1"/>
  <c r="AL2060" i="1"/>
  <c r="AN2060" i="1"/>
  <c r="AP2060" i="1"/>
  <c r="B2061" i="1"/>
  <c r="D2061" i="1"/>
  <c r="F2061" i="1"/>
  <c r="H2061" i="1"/>
  <c r="J2061" i="1"/>
  <c r="L2061" i="1"/>
  <c r="N2061" i="1"/>
  <c r="P2061" i="1"/>
  <c r="R2061" i="1"/>
  <c r="T2061" i="1"/>
  <c r="V2061" i="1"/>
  <c r="X2061" i="1"/>
  <c r="Z2061" i="1"/>
  <c r="AB2061" i="1"/>
  <c r="AD2061" i="1"/>
  <c r="AF2061" i="1"/>
  <c r="AH2061" i="1"/>
  <c r="AJ2061" i="1"/>
  <c r="AL2061" i="1"/>
  <c r="AN2061" i="1"/>
  <c r="AP2061" i="1"/>
  <c r="B2062" i="1"/>
  <c r="D2062" i="1"/>
  <c r="F2062" i="1"/>
  <c r="H2062" i="1"/>
  <c r="J2062" i="1"/>
  <c r="L2062" i="1"/>
  <c r="N2062" i="1"/>
  <c r="P2062" i="1"/>
  <c r="R2062" i="1"/>
  <c r="T2062" i="1"/>
  <c r="V2062" i="1"/>
  <c r="X2062" i="1"/>
  <c r="Z2062" i="1"/>
  <c r="AB2062" i="1"/>
  <c r="AD2062" i="1"/>
  <c r="AF2062" i="1"/>
  <c r="AH2062" i="1"/>
  <c r="AJ2062" i="1"/>
  <c r="AL2062" i="1"/>
  <c r="AN2062" i="1"/>
  <c r="AP2062" i="1"/>
  <c r="B2063" i="1"/>
  <c r="D2063" i="1"/>
  <c r="F2063" i="1"/>
  <c r="H2063" i="1"/>
  <c r="J2063" i="1"/>
  <c r="L2063" i="1"/>
  <c r="N2063" i="1"/>
  <c r="P2063" i="1"/>
  <c r="R2063" i="1"/>
  <c r="T2063" i="1"/>
  <c r="V2063" i="1"/>
  <c r="X2063" i="1"/>
  <c r="Z2063" i="1"/>
  <c r="AB2063" i="1"/>
  <c r="AD2063" i="1"/>
  <c r="AF2063" i="1"/>
  <c r="AH2063" i="1"/>
  <c r="AJ2063" i="1"/>
  <c r="AL2063" i="1"/>
  <c r="AN2063" i="1"/>
  <c r="AP2063" i="1"/>
  <c r="B2064" i="1"/>
  <c r="D2064" i="1"/>
  <c r="F2064" i="1"/>
  <c r="H2064" i="1"/>
  <c r="J2064" i="1"/>
  <c r="L2064" i="1"/>
  <c r="N2064" i="1"/>
  <c r="P2064" i="1"/>
  <c r="R2064" i="1"/>
  <c r="T2064" i="1"/>
  <c r="V2064" i="1"/>
  <c r="X2064" i="1"/>
  <c r="Z2064" i="1"/>
  <c r="AB2064" i="1"/>
  <c r="AD2064" i="1"/>
  <c r="AF2064" i="1"/>
  <c r="AH2064" i="1"/>
  <c r="AJ2064" i="1"/>
  <c r="AL2064" i="1"/>
  <c r="AN2064" i="1"/>
  <c r="AP2064" i="1"/>
  <c r="B2065" i="1"/>
  <c r="D2065" i="1"/>
  <c r="F2065" i="1"/>
  <c r="H2065" i="1"/>
  <c r="J2065" i="1"/>
  <c r="L2065" i="1"/>
  <c r="N2065" i="1"/>
  <c r="P2065" i="1"/>
  <c r="R2065" i="1"/>
  <c r="T2065" i="1"/>
  <c r="V2065" i="1"/>
  <c r="X2065" i="1"/>
  <c r="Z2065" i="1"/>
  <c r="AB2065" i="1"/>
  <c r="AD2065" i="1"/>
  <c r="AF2065" i="1"/>
  <c r="AH2065" i="1"/>
  <c r="AJ2065" i="1"/>
  <c r="AL2065" i="1"/>
  <c r="AN2065" i="1"/>
  <c r="AP2065" i="1"/>
  <c r="B2066" i="1"/>
  <c r="D2066" i="1"/>
  <c r="F2066" i="1"/>
  <c r="H2066" i="1"/>
  <c r="J2066" i="1"/>
  <c r="L2066" i="1"/>
  <c r="N2066" i="1"/>
  <c r="P2066" i="1"/>
  <c r="R2066" i="1"/>
  <c r="T2066" i="1"/>
  <c r="V2066" i="1"/>
  <c r="X2066" i="1"/>
  <c r="Z2066" i="1"/>
  <c r="AB2066" i="1"/>
  <c r="AD2066" i="1"/>
  <c r="AF2066" i="1"/>
  <c r="AH2066" i="1"/>
  <c r="AJ2066" i="1"/>
  <c r="AL2066" i="1"/>
  <c r="AN2066" i="1"/>
  <c r="AP2066" i="1"/>
  <c r="B2067" i="1"/>
  <c r="D2067" i="1"/>
  <c r="F2067" i="1"/>
  <c r="H2067" i="1"/>
  <c r="J2067" i="1"/>
  <c r="L2067" i="1"/>
  <c r="N2067" i="1"/>
  <c r="P2067" i="1"/>
  <c r="R2067" i="1"/>
  <c r="T2067" i="1"/>
  <c r="V2067" i="1"/>
  <c r="X2067" i="1"/>
  <c r="Z2067" i="1"/>
  <c r="AB2067" i="1"/>
  <c r="AD2067" i="1"/>
  <c r="AF2067" i="1"/>
  <c r="AH2067" i="1"/>
  <c r="AJ2067" i="1"/>
  <c r="AL2067" i="1"/>
  <c r="AN2067" i="1"/>
  <c r="AP2067" i="1"/>
  <c r="B2068" i="1"/>
  <c r="D2068" i="1"/>
  <c r="F2068" i="1"/>
  <c r="H2068" i="1"/>
  <c r="J2068" i="1"/>
  <c r="L2068" i="1"/>
  <c r="N2068" i="1"/>
  <c r="P2068" i="1"/>
  <c r="R2068" i="1"/>
  <c r="T2068" i="1"/>
  <c r="V2068" i="1"/>
  <c r="X2068" i="1"/>
  <c r="Z2068" i="1"/>
  <c r="AB2068" i="1"/>
  <c r="AD2068" i="1"/>
  <c r="AF2068" i="1"/>
  <c r="AH2068" i="1"/>
  <c r="AJ2068" i="1"/>
  <c r="AL2068" i="1"/>
  <c r="AN2068" i="1"/>
  <c r="AP2068" i="1"/>
  <c r="B2069" i="1"/>
  <c r="D2069" i="1"/>
  <c r="F2069" i="1"/>
  <c r="H2069" i="1"/>
  <c r="J2069" i="1"/>
  <c r="L2069" i="1"/>
  <c r="N2069" i="1"/>
  <c r="P2069" i="1"/>
  <c r="R2069" i="1"/>
  <c r="T2069" i="1"/>
  <c r="V2069" i="1"/>
  <c r="X2069" i="1"/>
  <c r="Z2069" i="1"/>
  <c r="AB2069" i="1"/>
  <c r="AD2069" i="1"/>
  <c r="AF2069" i="1"/>
  <c r="AH2069" i="1"/>
  <c r="AJ2069" i="1"/>
  <c r="AL2069" i="1"/>
  <c r="AN2069" i="1"/>
  <c r="AP2069" i="1"/>
  <c r="B2070" i="1"/>
  <c r="D2070" i="1"/>
  <c r="F2070" i="1"/>
  <c r="H2070" i="1"/>
  <c r="J2070" i="1"/>
  <c r="L2070" i="1"/>
  <c r="N2070" i="1"/>
  <c r="P2070" i="1"/>
  <c r="R2070" i="1"/>
  <c r="T2070" i="1"/>
  <c r="V2070" i="1"/>
  <c r="X2070" i="1"/>
  <c r="Z2070" i="1"/>
  <c r="AB2070" i="1"/>
  <c r="AD2070" i="1"/>
  <c r="AF2070" i="1"/>
  <c r="AH2070" i="1"/>
  <c r="AJ2070" i="1"/>
  <c r="AL2070" i="1"/>
  <c r="AN2070" i="1"/>
  <c r="AP2070" i="1"/>
  <c r="B2071" i="1"/>
  <c r="D2071" i="1"/>
  <c r="F2071" i="1"/>
  <c r="H2071" i="1"/>
  <c r="J2071" i="1"/>
  <c r="L2071" i="1"/>
  <c r="N2071" i="1"/>
  <c r="P2071" i="1"/>
  <c r="R2071" i="1"/>
  <c r="T2071" i="1"/>
  <c r="V2071" i="1"/>
  <c r="X2071" i="1"/>
  <c r="Z2071" i="1"/>
  <c r="AB2071" i="1"/>
  <c r="AD2071" i="1"/>
  <c r="AF2071" i="1"/>
  <c r="AH2071" i="1"/>
  <c r="AJ2071" i="1"/>
  <c r="AL2071" i="1"/>
  <c r="AN2071" i="1"/>
  <c r="AP2071" i="1"/>
  <c r="B2072" i="1"/>
  <c r="D2072" i="1"/>
  <c r="F2072" i="1"/>
  <c r="H2072" i="1"/>
  <c r="J2072" i="1"/>
  <c r="L2072" i="1"/>
  <c r="N2072" i="1"/>
  <c r="P2072" i="1"/>
  <c r="R2072" i="1"/>
  <c r="T2072" i="1"/>
  <c r="V2072" i="1"/>
  <c r="X2072" i="1"/>
  <c r="Z2072" i="1"/>
  <c r="AB2072" i="1"/>
  <c r="AD2072" i="1"/>
  <c r="AF2072" i="1"/>
  <c r="AH2072" i="1"/>
  <c r="AJ2072" i="1"/>
  <c r="AL2072" i="1"/>
  <c r="AN2072" i="1"/>
  <c r="AP2072" i="1"/>
  <c r="B2073" i="1"/>
  <c r="D2073" i="1"/>
  <c r="F2073" i="1"/>
  <c r="H2073" i="1"/>
  <c r="J2073" i="1"/>
  <c r="L2073" i="1"/>
  <c r="N2073" i="1"/>
  <c r="P2073" i="1"/>
  <c r="R2073" i="1"/>
  <c r="T2073" i="1"/>
  <c r="V2073" i="1"/>
  <c r="X2073" i="1"/>
  <c r="Z2073" i="1"/>
  <c r="AB2073" i="1"/>
  <c r="AD2073" i="1"/>
  <c r="AF2073" i="1"/>
  <c r="AH2073" i="1"/>
  <c r="AJ2073" i="1"/>
  <c r="AL2073" i="1"/>
  <c r="AN2073" i="1"/>
  <c r="AP2073" i="1"/>
  <c r="B2074" i="1"/>
  <c r="D2074" i="1"/>
  <c r="F2074" i="1"/>
  <c r="H2074" i="1"/>
  <c r="J2074" i="1"/>
  <c r="L2074" i="1"/>
  <c r="N2074" i="1"/>
  <c r="P2074" i="1"/>
  <c r="R2074" i="1"/>
  <c r="T2074" i="1"/>
  <c r="V2074" i="1"/>
  <c r="X2074" i="1"/>
  <c r="Z2074" i="1"/>
  <c r="AB2074" i="1"/>
  <c r="AD2074" i="1"/>
  <c r="AF2074" i="1"/>
  <c r="AH2074" i="1"/>
  <c r="AJ2074" i="1"/>
  <c r="AL2074" i="1"/>
  <c r="AN2074" i="1"/>
  <c r="AP2074" i="1"/>
  <c r="B2075" i="1"/>
  <c r="D2075" i="1"/>
  <c r="F2075" i="1"/>
  <c r="H2075" i="1"/>
  <c r="J2075" i="1"/>
  <c r="L2075" i="1"/>
  <c r="N2075" i="1"/>
  <c r="P2075" i="1"/>
  <c r="R2075" i="1"/>
  <c r="T2075" i="1"/>
  <c r="V2075" i="1"/>
  <c r="X2075" i="1"/>
  <c r="Z2075" i="1"/>
  <c r="AB2075" i="1"/>
  <c r="AD2075" i="1"/>
  <c r="AF2075" i="1"/>
  <c r="AH2075" i="1"/>
  <c r="AJ2075" i="1"/>
  <c r="AL2075" i="1"/>
  <c r="AN2075" i="1"/>
  <c r="AP2075" i="1"/>
  <c r="B2076" i="1"/>
  <c r="D2076" i="1"/>
  <c r="F2076" i="1"/>
  <c r="H2076" i="1"/>
  <c r="J2076" i="1"/>
  <c r="L2076" i="1"/>
  <c r="N2076" i="1"/>
  <c r="P2076" i="1"/>
  <c r="R2076" i="1"/>
  <c r="T2076" i="1"/>
  <c r="V2076" i="1"/>
  <c r="X2076" i="1"/>
  <c r="Z2076" i="1"/>
  <c r="AB2076" i="1"/>
  <c r="AD2076" i="1"/>
  <c r="AF2076" i="1"/>
  <c r="AH2076" i="1"/>
  <c r="AJ2076" i="1"/>
  <c r="AL2076" i="1"/>
  <c r="AN2076" i="1"/>
  <c r="AP2076" i="1"/>
  <c r="B2077" i="1"/>
  <c r="D2077" i="1"/>
  <c r="F2077" i="1"/>
  <c r="H2077" i="1"/>
  <c r="J2077" i="1"/>
  <c r="L2077" i="1"/>
  <c r="N2077" i="1"/>
  <c r="P2077" i="1"/>
  <c r="R2077" i="1"/>
  <c r="T2077" i="1"/>
  <c r="V2077" i="1"/>
  <c r="X2077" i="1"/>
  <c r="Z2077" i="1"/>
  <c r="AB2077" i="1"/>
  <c r="AD2077" i="1"/>
  <c r="AF2077" i="1"/>
  <c r="AH2077" i="1"/>
  <c r="AJ2077" i="1"/>
  <c r="AL2077" i="1"/>
  <c r="AN2077" i="1"/>
  <c r="AP2077" i="1"/>
  <c r="B2078" i="1"/>
  <c r="D2078" i="1"/>
  <c r="F2078" i="1"/>
  <c r="H2078" i="1"/>
  <c r="J2078" i="1"/>
  <c r="L2078" i="1"/>
  <c r="N2078" i="1"/>
  <c r="P2078" i="1"/>
  <c r="R2078" i="1"/>
  <c r="T2078" i="1"/>
  <c r="V2078" i="1"/>
  <c r="X2078" i="1"/>
  <c r="Z2078" i="1"/>
  <c r="AB2078" i="1"/>
  <c r="AD2078" i="1"/>
  <c r="AF2078" i="1"/>
  <c r="AH2078" i="1"/>
  <c r="AJ2078" i="1"/>
  <c r="AL2078" i="1"/>
  <c r="AN2078" i="1"/>
  <c r="AP2078" i="1"/>
  <c r="B2079" i="1"/>
  <c r="D2079" i="1"/>
  <c r="F2079" i="1"/>
  <c r="H2079" i="1"/>
  <c r="J2079" i="1"/>
  <c r="L2079" i="1"/>
  <c r="N2079" i="1"/>
  <c r="P2079" i="1"/>
  <c r="R2079" i="1"/>
  <c r="T2079" i="1"/>
  <c r="V2079" i="1"/>
  <c r="X2079" i="1"/>
  <c r="Z2079" i="1"/>
  <c r="AB2079" i="1"/>
  <c r="AD2079" i="1"/>
  <c r="AF2079" i="1"/>
  <c r="AH2079" i="1"/>
  <c r="AJ2079" i="1"/>
  <c r="AL2079" i="1"/>
  <c r="AN2079" i="1"/>
  <c r="AP2079" i="1"/>
  <c r="B2080" i="1"/>
  <c r="D2080" i="1"/>
  <c r="F2080" i="1"/>
  <c r="H2080" i="1"/>
  <c r="J2080" i="1"/>
  <c r="L2080" i="1"/>
  <c r="N2080" i="1"/>
  <c r="P2080" i="1"/>
  <c r="R2080" i="1"/>
  <c r="T2080" i="1"/>
  <c r="V2080" i="1"/>
  <c r="X2080" i="1"/>
  <c r="Z2080" i="1"/>
  <c r="AB2080" i="1"/>
  <c r="AD2080" i="1"/>
  <c r="AF2080" i="1"/>
  <c r="AH2080" i="1"/>
  <c r="AJ2080" i="1"/>
  <c r="AL2080" i="1"/>
  <c r="AN2080" i="1"/>
  <c r="AP2080" i="1"/>
  <c r="B2081" i="1"/>
  <c r="D2081" i="1"/>
  <c r="F2081" i="1"/>
  <c r="H2081" i="1"/>
  <c r="J2081" i="1"/>
  <c r="L2081" i="1"/>
  <c r="N2081" i="1"/>
  <c r="P2081" i="1"/>
  <c r="R2081" i="1"/>
  <c r="T2081" i="1"/>
  <c r="V2081" i="1"/>
  <c r="X2081" i="1"/>
  <c r="Z2081" i="1"/>
  <c r="AB2081" i="1"/>
  <c r="AD2081" i="1"/>
  <c r="AF2081" i="1"/>
  <c r="AH2081" i="1"/>
  <c r="AJ2081" i="1"/>
  <c r="AL2081" i="1"/>
  <c r="AN2081" i="1"/>
  <c r="AP2081" i="1"/>
  <c r="B2082" i="1"/>
  <c r="D2082" i="1"/>
  <c r="F2082" i="1"/>
  <c r="H2082" i="1"/>
  <c r="J2082" i="1"/>
  <c r="L2082" i="1"/>
  <c r="N2082" i="1"/>
  <c r="P2082" i="1"/>
  <c r="R2082" i="1"/>
  <c r="T2082" i="1"/>
  <c r="V2082" i="1"/>
  <c r="X2082" i="1"/>
  <c r="Z2082" i="1"/>
  <c r="AB2082" i="1"/>
  <c r="AD2082" i="1"/>
  <c r="AF2082" i="1"/>
  <c r="AH2082" i="1"/>
  <c r="AJ2082" i="1"/>
  <c r="AL2082" i="1"/>
  <c r="AN2082" i="1"/>
  <c r="AP2082" i="1"/>
  <c r="B2083" i="1"/>
  <c r="D2083" i="1"/>
  <c r="F2083" i="1"/>
  <c r="H2083" i="1"/>
  <c r="J2083" i="1"/>
  <c r="L2083" i="1"/>
  <c r="N2083" i="1"/>
  <c r="P2083" i="1"/>
  <c r="R2083" i="1"/>
  <c r="T2083" i="1"/>
  <c r="V2083" i="1"/>
  <c r="X2083" i="1"/>
  <c r="Z2083" i="1"/>
  <c r="AB2083" i="1"/>
  <c r="AD2083" i="1"/>
  <c r="AF2083" i="1"/>
  <c r="AH2083" i="1"/>
  <c r="AJ2083" i="1"/>
  <c r="AL2083" i="1"/>
  <c r="AN2083" i="1"/>
  <c r="AP2083" i="1"/>
  <c r="B2084" i="1"/>
  <c r="D2084" i="1"/>
  <c r="F2084" i="1"/>
  <c r="H2084" i="1"/>
  <c r="J2084" i="1"/>
  <c r="L2084" i="1"/>
  <c r="N2084" i="1"/>
  <c r="P2084" i="1"/>
  <c r="R2084" i="1"/>
  <c r="T2084" i="1"/>
  <c r="V2084" i="1"/>
  <c r="X2084" i="1"/>
  <c r="Z2084" i="1"/>
  <c r="AB2084" i="1"/>
  <c r="AD2084" i="1"/>
  <c r="AF2084" i="1"/>
  <c r="AH2084" i="1"/>
  <c r="AJ2084" i="1"/>
  <c r="AL2084" i="1"/>
  <c r="AN2084" i="1"/>
  <c r="AP2084" i="1"/>
  <c r="B2085" i="1"/>
  <c r="D2085" i="1"/>
  <c r="F2085" i="1"/>
  <c r="H2085" i="1"/>
  <c r="J2085" i="1"/>
  <c r="L2085" i="1"/>
  <c r="N2085" i="1"/>
  <c r="P2085" i="1"/>
  <c r="R2085" i="1"/>
  <c r="T2085" i="1"/>
  <c r="V2085" i="1"/>
  <c r="X2085" i="1"/>
  <c r="Z2085" i="1"/>
  <c r="AB2085" i="1"/>
  <c r="AD2085" i="1"/>
  <c r="AF2085" i="1"/>
  <c r="AH2085" i="1"/>
  <c r="AJ2085" i="1"/>
  <c r="AL2085" i="1"/>
  <c r="AN2085" i="1"/>
  <c r="AP2085" i="1"/>
  <c r="B2086" i="1"/>
  <c r="D2086" i="1"/>
  <c r="F2086" i="1"/>
  <c r="H2086" i="1"/>
  <c r="J2086" i="1"/>
  <c r="L2086" i="1"/>
  <c r="N2086" i="1"/>
  <c r="P2086" i="1"/>
  <c r="R2086" i="1"/>
  <c r="T2086" i="1"/>
  <c r="V2086" i="1"/>
  <c r="X2086" i="1"/>
  <c r="Z2086" i="1"/>
  <c r="AB2086" i="1"/>
  <c r="AD2086" i="1"/>
  <c r="AF2086" i="1"/>
  <c r="AH2086" i="1"/>
  <c r="AJ2086" i="1"/>
  <c r="AL2086" i="1"/>
  <c r="AN2086" i="1"/>
  <c r="AP2086" i="1"/>
  <c r="B2087" i="1"/>
  <c r="D2087" i="1"/>
  <c r="F2087" i="1"/>
  <c r="H2087" i="1"/>
  <c r="J2087" i="1"/>
  <c r="L2087" i="1"/>
  <c r="N2087" i="1"/>
  <c r="P2087" i="1"/>
  <c r="R2087" i="1"/>
  <c r="T2087" i="1"/>
  <c r="V2087" i="1"/>
  <c r="X2087" i="1"/>
  <c r="Z2087" i="1"/>
  <c r="AB2087" i="1"/>
  <c r="AD2087" i="1"/>
  <c r="AF2087" i="1"/>
  <c r="AH2087" i="1"/>
  <c r="AJ2087" i="1"/>
  <c r="AL2087" i="1"/>
  <c r="AN2087" i="1"/>
  <c r="AP2087" i="1"/>
  <c r="B2088" i="1"/>
  <c r="D2088" i="1"/>
  <c r="F2088" i="1"/>
  <c r="H2088" i="1"/>
  <c r="J2088" i="1"/>
  <c r="L2088" i="1"/>
  <c r="N2088" i="1"/>
  <c r="P2088" i="1"/>
  <c r="R2088" i="1"/>
  <c r="T2088" i="1"/>
  <c r="V2088" i="1"/>
  <c r="X2088" i="1"/>
  <c r="Z2088" i="1"/>
  <c r="AB2088" i="1"/>
  <c r="AD2088" i="1"/>
  <c r="AF2088" i="1"/>
  <c r="AH2088" i="1"/>
  <c r="AJ2088" i="1"/>
  <c r="AL2088" i="1"/>
  <c r="AN2088" i="1"/>
  <c r="AP2088" i="1"/>
  <c r="B2089" i="1"/>
  <c r="D2089" i="1"/>
  <c r="F2089" i="1"/>
  <c r="H2089" i="1"/>
  <c r="J2089" i="1"/>
  <c r="L2089" i="1"/>
  <c r="N2089" i="1"/>
  <c r="P2089" i="1"/>
  <c r="R2089" i="1"/>
  <c r="T2089" i="1"/>
  <c r="V2089" i="1"/>
  <c r="X2089" i="1"/>
  <c r="Z2089" i="1"/>
  <c r="AB2089" i="1"/>
  <c r="AD2089" i="1"/>
  <c r="AF2089" i="1"/>
  <c r="AH2089" i="1"/>
  <c r="AJ2089" i="1"/>
  <c r="AL2089" i="1"/>
  <c r="AN2089" i="1"/>
  <c r="AP2089" i="1"/>
  <c r="B2090" i="1"/>
  <c r="D2090" i="1"/>
  <c r="F2090" i="1"/>
  <c r="H2090" i="1"/>
  <c r="J2090" i="1"/>
  <c r="L2090" i="1"/>
  <c r="N2090" i="1"/>
  <c r="P2090" i="1"/>
  <c r="R2090" i="1"/>
  <c r="T2090" i="1"/>
  <c r="V2090" i="1"/>
  <c r="X2090" i="1"/>
  <c r="Z2090" i="1"/>
  <c r="AB2090" i="1"/>
  <c r="AD2090" i="1"/>
  <c r="AF2090" i="1"/>
  <c r="AH2090" i="1"/>
  <c r="AJ2090" i="1"/>
  <c r="AL2090" i="1"/>
  <c r="AN2090" i="1"/>
  <c r="AP2090" i="1"/>
  <c r="B2091" i="1"/>
  <c r="D2091" i="1"/>
  <c r="F2091" i="1"/>
  <c r="H2091" i="1"/>
  <c r="J2091" i="1"/>
  <c r="L2091" i="1"/>
  <c r="N2091" i="1"/>
  <c r="P2091" i="1"/>
  <c r="R2091" i="1"/>
  <c r="T2091" i="1"/>
  <c r="V2091" i="1"/>
  <c r="X2091" i="1"/>
  <c r="Z2091" i="1"/>
  <c r="AB2091" i="1"/>
  <c r="AD2091" i="1"/>
  <c r="AF2091" i="1"/>
  <c r="AH2091" i="1"/>
  <c r="AJ2091" i="1"/>
  <c r="AL2091" i="1"/>
  <c r="AN2091" i="1"/>
  <c r="AP2091" i="1"/>
  <c r="B2092" i="1"/>
  <c r="D2092" i="1"/>
  <c r="F2092" i="1"/>
  <c r="H2092" i="1"/>
  <c r="J2092" i="1"/>
  <c r="L2092" i="1"/>
  <c r="N2092" i="1"/>
  <c r="P2092" i="1"/>
  <c r="R2092" i="1"/>
  <c r="T2092" i="1"/>
  <c r="V2092" i="1"/>
  <c r="X2092" i="1"/>
  <c r="Z2092" i="1"/>
  <c r="AB2092" i="1"/>
  <c r="AD2092" i="1"/>
  <c r="AF2092" i="1"/>
  <c r="AH2092" i="1"/>
  <c r="AJ2092" i="1"/>
  <c r="AL2092" i="1"/>
  <c r="AN2092" i="1"/>
  <c r="AP2092" i="1"/>
  <c r="B2093" i="1"/>
  <c r="D2093" i="1"/>
  <c r="F2093" i="1"/>
  <c r="H2093" i="1"/>
  <c r="J2093" i="1"/>
  <c r="L2093" i="1"/>
  <c r="N2093" i="1"/>
  <c r="P2093" i="1"/>
  <c r="R2093" i="1"/>
  <c r="T2093" i="1"/>
  <c r="V2093" i="1"/>
  <c r="X2093" i="1"/>
  <c r="Z2093" i="1"/>
  <c r="AB2093" i="1"/>
  <c r="AD2093" i="1"/>
  <c r="AF2093" i="1"/>
  <c r="AH2093" i="1"/>
  <c r="AJ2093" i="1"/>
  <c r="AL2093" i="1"/>
  <c r="AN2093" i="1"/>
  <c r="AP2093" i="1"/>
  <c r="B2094" i="1"/>
  <c r="D2094" i="1"/>
  <c r="F2094" i="1"/>
  <c r="H2094" i="1"/>
  <c r="J2094" i="1"/>
  <c r="L2094" i="1"/>
  <c r="N2094" i="1"/>
  <c r="P2094" i="1"/>
  <c r="R2094" i="1"/>
  <c r="T2094" i="1"/>
  <c r="V2094" i="1"/>
  <c r="X2094" i="1"/>
  <c r="Z2094" i="1"/>
  <c r="AB2094" i="1"/>
  <c r="AD2094" i="1"/>
  <c r="AF2094" i="1"/>
  <c r="AH2094" i="1"/>
  <c r="AJ2094" i="1"/>
  <c r="AL2094" i="1"/>
  <c r="AN2094" i="1"/>
  <c r="AP2094" i="1"/>
  <c r="B2095" i="1"/>
  <c r="D2095" i="1"/>
  <c r="F2095" i="1"/>
  <c r="H2095" i="1"/>
  <c r="J2095" i="1"/>
  <c r="L2095" i="1"/>
  <c r="N2095" i="1"/>
  <c r="P2095" i="1"/>
  <c r="R2095" i="1"/>
  <c r="T2095" i="1"/>
  <c r="V2095" i="1"/>
  <c r="X2095" i="1"/>
  <c r="Z2095" i="1"/>
  <c r="AB2095" i="1"/>
  <c r="AD2095" i="1"/>
  <c r="AF2095" i="1"/>
  <c r="AH2095" i="1"/>
  <c r="AJ2095" i="1"/>
  <c r="AL2095" i="1"/>
  <c r="AN2095" i="1"/>
  <c r="AP2095" i="1"/>
  <c r="B2096" i="1"/>
  <c r="D2096" i="1"/>
  <c r="F2096" i="1"/>
  <c r="H2096" i="1"/>
  <c r="J2096" i="1"/>
  <c r="L2096" i="1"/>
  <c r="N2096" i="1"/>
  <c r="P2096" i="1"/>
  <c r="R2096" i="1"/>
  <c r="T2096" i="1"/>
  <c r="V2096" i="1"/>
  <c r="X2096" i="1"/>
  <c r="Z2096" i="1"/>
  <c r="AB2096" i="1"/>
  <c r="AD2096" i="1"/>
  <c r="AF2096" i="1"/>
  <c r="AH2096" i="1"/>
  <c r="AJ2096" i="1"/>
  <c r="AL2096" i="1"/>
  <c r="AN2096" i="1"/>
  <c r="AP2096" i="1"/>
  <c r="B2097" i="1"/>
  <c r="D2097" i="1"/>
  <c r="F2097" i="1"/>
  <c r="H2097" i="1"/>
  <c r="J2097" i="1"/>
  <c r="L2097" i="1"/>
  <c r="N2097" i="1"/>
  <c r="P2097" i="1"/>
  <c r="R2097" i="1"/>
  <c r="T2097" i="1"/>
  <c r="V2097" i="1"/>
  <c r="X2097" i="1"/>
  <c r="Z2097" i="1"/>
  <c r="AB2097" i="1"/>
  <c r="AD2097" i="1"/>
  <c r="AF2097" i="1"/>
  <c r="AH2097" i="1"/>
  <c r="AJ2097" i="1"/>
  <c r="AL2097" i="1"/>
  <c r="AN2097" i="1"/>
  <c r="AP2097" i="1"/>
  <c r="B2098" i="1"/>
  <c r="D2098" i="1"/>
  <c r="F2098" i="1"/>
  <c r="H2098" i="1"/>
  <c r="J2098" i="1"/>
  <c r="L2098" i="1"/>
  <c r="N2098" i="1"/>
  <c r="P2098" i="1"/>
  <c r="R2098" i="1"/>
  <c r="T2098" i="1"/>
  <c r="V2098" i="1"/>
  <c r="X2098" i="1"/>
  <c r="Z2098" i="1"/>
  <c r="AB2098" i="1"/>
  <c r="AD2098" i="1"/>
  <c r="AF2098" i="1"/>
  <c r="AH2098" i="1"/>
  <c r="AJ2098" i="1"/>
  <c r="AL2098" i="1"/>
  <c r="AN2098" i="1"/>
  <c r="AP2098" i="1"/>
  <c r="B2099" i="1"/>
  <c r="D2099" i="1"/>
  <c r="F2099" i="1"/>
  <c r="H2099" i="1"/>
  <c r="J2099" i="1"/>
  <c r="L2099" i="1"/>
  <c r="N2099" i="1"/>
  <c r="P2099" i="1"/>
  <c r="R2099" i="1"/>
  <c r="T2099" i="1"/>
  <c r="V2099" i="1"/>
  <c r="X2099" i="1"/>
  <c r="Z2099" i="1"/>
  <c r="AB2099" i="1"/>
  <c r="AD2099" i="1"/>
  <c r="AF2099" i="1"/>
  <c r="AH2099" i="1"/>
  <c r="AJ2099" i="1"/>
  <c r="AL2099" i="1"/>
  <c r="AN2099" i="1"/>
  <c r="AP2099" i="1"/>
  <c r="B2100" i="1"/>
  <c r="D2100" i="1"/>
  <c r="F2100" i="1"/>
  <c r="H2100" i="1"/>
  <c r="J2100" i="1"/>
  <c r="L2100" i="1"/>
  <c r="N2100" i="1"/>
  <c r="P2100" i="1"/>
  <c r="R2100" i="1"/>
  <c r="T2100" i="1"/>
  <c r="V2100" i="1"/>
  <c r="X2100" i="1"/>
  <c r="Z2100" i="1"/>
  <c r="AB2100" i="1"/>
  <c r="AD2100" i="1"/>
  <c r="AF2100" i="1"/>
  <c r="AH2100" i="1"/>
  <c r="AJ2100" i="1"/>
  <c r="AL2100" i="1"/>
  <c r="AN2100" i="1"/>
  <c r="AP2100" i="1"/>
  <c r="B2101" i="1"/>
  <c r="D2101" i="1"/>
  <c r="F2101" i="1"/>
  <c r="H2101" i="1"/>
  <c r="J2101" i="1"/>
  <c r="L2101" i="1"/>
  <c r="N2101" i="1"/>
  <c r="P2101" i="1"/>
  <c r="R2101" i="1"/>
  <c r="T2101" i="1"/>
  <c r="V2101" i="1"/>
  <c r="X2101" i="1"/>
  <c r="Z2101" i="1"/>
  <c r="AB2101" i="1"/>
  <c r="AD2101" i="1"/>
  <c r="AF2101" i="1"/>
  <c r="AH2101" i="1"/>
  <c r="AJ2101" i="1"/>
  <c r="AL2101" i="1"/>
  <c r="AN2101" i="1"/>
  <c r="AP2101" i="1"/>
  <c r="B2102" i="1"/>
  <c r="D2102" i="1"/>
  <c r="F2102" i="1"/>
  <c r="H2102" i="1"/>
  <c r="J2102" i="1"/>
  <c r="L2102" i="1"/>
  <c r="N2102" i="1"/>
  <c r="P2102" i="1"/>
  <c r="R2102" i="1"/>
  <c r="T2102" i="1"/>
  <c r="V2102" i="1"/>
  <c r="X2102" i="1"/>
  <c r="Z2102" i="1"/>
  <c r="AB2102" i="1"/>
  <c r="AD2102" i="1"/>
  <c r="AF2102" i="1"/>
  <c r="AH2102" i="1"/>
  <c r="AJ2102" i="1"/>
  <c r="AL2102" i="1"/>
  <c r="AN2102" i="1"/>
  <c r="AP2102" i="1"/>
  <c r="B2103" i="1"/>
  <c r="D2103" i="1"/>
  <c r="F2103" i="1"/>
  <c r="H2103" i="1"/>
  <c r="J2103" i="1"/>
  <c r="L2103" i="1"/>
  <c r="N2103" i="1"/>
  <c r="P2103" i="1"/>
  <c r="R2103" i="1"/>
  <c r="T2103" i="1"/>
  <c r="V2103" i="1"/>
  <c r="X2103" i="1"/>
  <c r="Z2103" i="1"/>
  <c r="AB2103" i="1"/>
  <c r="AD2103" i="1"/>
  <c r="AF2103" i="1"/>
  <c r="AH2103" i="1"/>
  <c r="AJ2103" i="1"/>
  <c r="AL2103" i="1"/>
  <c r="AN2103" i="1"/>
  <c r="AP2103" i="1"/>
  <c r="B2104" i="1"/>
  <c r="D2104" i="1"/>
  <c r="F2104" i="1"/>
  <c r="H2104" i="1"/>
  <c r="J2104" i="1"/>
  <c r="L2104" i="1"/>
  <c r="N2104" i="1"/>
  <c r="P2104" i="1"/>
  <c r="R2104" i="1"/>
  <c r="T2104" i="1"/>
  <c r="V2104" i="1"/>
  <c r="X2104" i="1"/>
  <c r="Z2104" i="1"/>
  <c r="AB2104" i="1"/>
  <c r="AD2104" i="1"/>
  <c r="AF2104" i="1"/>
  <c r="AH2104" i="1"/>
  <c r="AJ2104" i="1"/>
  <c r="AL2104" i="1"/>
  <c r="AN2104" i="1"/>
  <c r="AP2104" i="1"/>
  <c r="B2105" i="1"/>
  <c r="D2105" i="1"/>
  <c r="F2105" i="1"/>
  <c r="H2105" i="1"/>
  <c r="J2105" i="1"/>
  <c r="L2105" i="1"/>
  <c r="N2105" i="1"/>
  <c r="P2105" i="1"/>
  <c r="R2105" i="1"/>
  <c r="T2105" i="1"/>
  <c r="V2105" i="1"/>
  <c r="X2105" i="1"/>
  <c r="Z2105" i="1"/>
  <c r="AB2105" i="1"/>
  <c r="AD2105" i="1"/>
  <c r="AF2105" i="1"/>
  <c r="AH2105" i="1"/>
  <c r="AJ2105" i="1"/>
  <c r="AL2105" i="1"/>
  <c r="AN2105" i="1"/>
  <c r="AP2105" i="1"/>
  <c r="B2106" i="1"/>
  <c r="D2106" i="1"/>
  <c r="F2106" i="1"/>
  <c r="H2106" i="1"/>
  <c r="J2106" i="1"/>
  <c r="L2106" i="1"/>
  <c r="N2106" i="1"/>
  <c r="P2106" i="1"/>
  <c r="R2106" i="1"/>
  <c r="T2106" i="1"/>
  <c r="V2106" i="1"/>
  <c r="X2106" i="1"/>
  <c r="Z2106" i="1"/>
  <c r="AB2106" i="1"/>
  <c r="AD2106" i="1"/>
  <c r="AF2106" i="1"/>
  <c r="AH2106" i="1"/>
  <c r="AJ2106" i="1"/>
  <c r="AL2106" i="1"/>
  <c r="AN2106" i="1"/>
  <c r="AP2106" i="1"/>
  <c r="B2107" i="1"/>
  <c r="D2107" i="1"/>
  <c r="F2107" i="1"/>
  <c r="H2107" i="1"/>
  <c r="J2107" i="1"/>
  <c r="L2107" i="1"/>
  <c r="N2107" i="1"/>
  <c r="P2107" i="1"/>
  <c r="R2107" i="1"/>
  <c r="T2107" i="1"/>
  <c r="V2107" i="1"/>
  <c r="X2107" i="1"/>
  <c r="Z2107" i="1"/>
  <c r="AB2107" i="1"/>
  <c r="AD2107" i="1"/>
  <c r="AF2107" i="1"/>
  <c r="AH2107" i="1"/>
  <c r="AJ2107" i="1"/>
  <c r="AL2107" i="1"/>
  <c r="AN2107" i="1"/>
  <c r="AP2107" i="1"/>
  <c r="B2108" i="1"/>
  <c r="D2108" i="1"/>
  <c r="F2108" i="1"/>
  <c r="H2108" i="1"/>
  <c r="J2108" i="1"/>
  <c r="L2108" i="1"/>
  <c r="N2108" i="1"/>
  <c r="P2108" i="1"/>
  <c r="R2108" i="1"/>
  <c r="T2108" i="1"/>
  <c r="V2108" i="1"/>
  <c r="X2108" i="1"/>
  <c r="Z2108" i="1"/>
  <c r="AB2108" i="1"/>
  <c r="AD2108" i="1"/>
  <c r="AF2108" i="1"/>
  <c r="AH2108" i="1"/>
  <c r="AJ2108" i="1"/>
  <c r="AL2108" i="1"/>
  <c r="AN2108" i="1"/>
  <c r="AP2108" i="1"/>
  <c r="B2109" i="1"/>
  <c r="D2109" i="1"/>
  <c r="F2109" i="1"/>
  <c r="H2109" i="1"/>
  <c r="J2109" i="1"/>
  <c r="L2109" i="1"/>
  <c r="N2109" i="1"/>
  <c r="P2109" i="1"/>
  <c r="R2109" i="1"/>
  <c r="T2109" i="1"/>
  <c r="V2109" i="1"/>
  <c r="X2109" i="1"/>
  <c r="Z2109" i="1"/>
  <c r="AB2109" i="1"/>
  <c r="AD2109" i="1"/>
  <c r="AF2109" i="1"/>
  <c r="AH2109" i="1"/>
  <c r="AJ2109" i="1"/>
  <c r="AL2109" i="1"/>
  <c r="AN2109" i="1"/>
  <c r="AP2109" i="1"/>
  <c r="B2110" i="1"/>
  <c r="D2110" i="1"/>
  <c r="F2110" i="1"/>
  <c r="H2110" i="1"/>
  <c r="J2110" i="1"/>
  <c r="L2110" i="1"/>
  <c r="N2110" i="1"/>
  <c r="P2110" i="1"/>
  <c r="R2110" i="1"/>
  <c r="T2110" i="1"/>
  <c r="V2110" i="1"/>
  <c r="X2110" i="1"/>
  <c r="Z2110" i="1"/>
  <c r="AB2110" i="1"/>
  <c r="AD2110" i="1"/>
  <c r="AF2110" i="1"/>
  <c r="AH2110" i="1"/>
  <c r="AJ2110" i="1"/>
  <c r="AL2110" i="1"/>
  <c r="AN2110" i="1"/>
  <c r="AP2110" i="1"/>
  <c r="B2111" i="1"/>
  <c r="D2111" i="1"/>
  <c r="F2111" i="1"/>
  <c r="H2111" i="1"/>
  <c r="J2111" i="1"/>
  <c r="L2111" i="1"/>
  <c r="N2111" i="1"/>
  <c r="P2111" i="1"/>
  <c r="R2111" i="1"/>
  <c r="T2111" i="1"/>
  <c r="V2111" i="1"/>
  <c r="X2111" i="1"/>
  <c r="Z2111" i="1"/>
  <c r="AB2111" i="1"/>
  <c r="AD2111" i="1"/>
  <c r="AF2111" i="1"/>
  <c r="AH2111" i="1"/>
  <c r="AJ2111" i="1"/>
  <c r="AL2111" i="1"/>
  <c r="AN2111" i="1"/>
  <c r="AP2111" i="1"/>
  <c r="B2112" i="1"/>
  <c r="D2112" i="1"/>
  <c r="F2112" i="1"/>
  <c r="H2112" i="1"/>
  <c r="J2112" i="1"/>
  <c r="L2112" i="1"/>
  <c r="N2112" i="1"/>
  <c r="P2112" i="1"/>
  <c r="R2112" i="1"/>
  <c r="T2112" i="1"/>
  <c r="V2112" i="1"/>
  <c r="X2112" i="1"/>
  <c r="Z2112" i="1"/>
  <c r="AB2112" i="1"/>
  <c r="AD2112" i="1"/>
  <c r="AF2112" i="1"/>
  <c r="AH2112" i="1"/>
  <c r="AJ2112" i="1"/>
  <c r="AL2112" i="1"/>
  <c r="AN2112" i="1"/>
  <c r="AP2112" i="1"/>
  <c r="B2113" i="1"/>
  <c r="D2113" i="1"/>
  <c r="F2113" i="1"/>
  <c r="H2113" i="1"/>
  <c r="J2113" i="1"/>
  <c r="L2113" i="1"/>
  <c r="N2113" i="1"/>
  <c r="P2113" i="1"/>
  <c r="R2113" i="1"/>
  <c r="T2113" i="1"/>
  <c r="V2113" i="1"/>
  <c r="X2113" i="1"/>
  <c r="Z2113" i="1"/>
  <c r="AB2113" i="1"/>
  <c r="AD2113" i="1"/>
  <c r="AF2113" i="1"/>
  <c r="AH2113" i="1"/>
  <c r="AJ2113" i="1"/>
  <c r="AL2113" i="1"/>
  <c r="AN2113" i="1"/>
  <c r="AP2113" i="1"/>
  <c r="B2114" i="1"/>
  <c r="D2114" i="1"/>
  <c r="F2114" i="1"/>
  <c r="H2114" i="1"/>
  <c r="J2114" i="1"/>
  <c r="L2114" i="1"/>
  <c r="N2114" i="1"/>
  <c r="P2114" i="1"/>
  <c r="R2114" i="1"/>
  <c r="T2114" i="1"/>
  <c r="V2114" i="1"/>
  <c r="X2114" i="1"/>
  <c r="Z2114" i="1"/>
  <c r="AB2114" i="1"/>
  <c r="AD2114" i="1"/>
  <c r="AF2114" i="1"/>
  <c r="AH2114" i="1"/>
  <c r="AJ2114" i="1"/>
  <c r="AL2114" i="1"/>
  <c r="AN2114" i="1"/>
  <c r="AP2114" i="1"/>
  <c r="B2115" i="1"/>
  <c r="D2115" i="1"/>
  <c r="F2115" i="1"/>
  <c r="H2115" i="1"/>
  <c r="J2115" i="1"/>
  <c r="L2115" i="1"/>
  <c r="N2115" i="1"/>
  <c r="P2115" i="1"/>
  <c r="R2115" i="1"/>
  <c r="T2115" i="1"/>
  <c r="V2115" i="1"/>
  <c r="X2115" i="1"/>
  <c r="Z2115" i="1"/>
  <c r="AB2115" i="1"/>
  <c r="AD2115" i="1"/>
  <c r="AF2115" i="1"/>
  <c r="AH2115" i="1"/>
  <c r="AJ2115" i="1"/>
  <c r="AL2115" i="1"/>
  <c r="AN2115" i="1"/>
  <c r="AP2115" i="1"/>
  <c r="B2116" i="1"/>
  <c r="D2116" i="1"/>
  <c r="F2116" i="1"/>
  <c r="H2116" i="1"/>
  <c r="J2116" i="1"/>
  <c r="L2116" i="1"/>
  <c r="N2116" i="1"/>
  <c r="P2116" i="1"/>
  <c r="R2116" i="1"/>
  <c r="T2116" i="1"/>
  <c r="V2116" i="1"/>
  <c r="X2116" i="1"/>
  <c r="Z2116" i="1"/>
  <c r="AB2116" i="1"/>
  <c r="AD2116" i="1"/>
  <c r="AF2116" i="1"/>
  <c r="AH2116" i="1"/>
  <c r="AJ2116" i="1"/>
  <c r="AL2116" i="1"/>
  <c r="AN2116" i="1"/>
  <c r="AP2116" i="1"/>
  <c r="B2117" i="1"/>
  <c r="D2117" i="1"/>
  <c r="F2117" i="1"/>
  <c r="H2117" i="1"/>
  <c r="J2117" i="1"/>
  <c r="L2117" i="1"/>
  <c r="N2117" i="1"/>
  <c r="P2117" i="1"/>
  <c r="R2117" i="1"/>
  <c r="T2117" i="1"/>
  <c r="V2117" i="1"/>
  <c r="X2117" i="1"/>
  <c r="Z2117" i="1"/>
  <c r="AB2117" i="1"/>
  <c r="AD2117" i="1"/>
  <c r="AF2117" i="1"/>
  <c r="AH2117" i="1"/>
  <c r="AJ2117" i="1"/>
  <c r="AL2117" i="1"/>
  <c r="AN2117" i="1"/>
  <c r="AP2117" i="1"/>
  <c r="B2118" i="1"/>
  <c r="D2118" i="1"/>
  <c r="F2118" i="1"/>
  <c r="H2118" i="1"/>
  <c r="J2118" i="1"/>
  <c r="L2118" i="1"/>
  <c r="N2118" i="1"/>
  <c r="P2118" i="1"/>
  <c r="R2118" i="1"/>
  <c r="T2118" i="1"/>
  <c r="V2118" i="1"/>
  <c r="X2118" i="1"/>
  <c r="Z2118" i="1"/>
  <c r="AB2118" i="1"/>
  <c r="AD2118" i="1"/>
  <c r="AF2118" i="1"/>
  <c r="AH2118" i="1"/>
  <c r="AJ2118" i="1"/>
  <c r="AL2118" i="1"/>
  <c r="AN2118" i="1"/>
  <c r="AP2118" i="1"/>
  <c r="B2119" i="1"/>
  <c r="D2119" i="1"/>
  <c r="F2119" i="1"/>
  <c r="H2119" i="1"/>
  <c r="J2119" i="1"/>
  <c r="L2119" i="1"/>
  <c r="N2119" i="1"/>
  <c r="P2119" i="1"/>
  <c r="R2119" i="1"/>
  <c r="T2119" i="1"/>
  <c r="V2119" i="1"/>
  <c r="X2119" i="1"/>
  <c r="Z2119" i="1"/>
  <c r="AB2119" i="1"/>
  <c r="AD2119" i="1"/>
  <c r="AF2119" i="1"/>
  <c r="AH2119" i="1"/>
  <c r="AJ2119" i="1"/>
  <c r="AL2119" i="1"/>
  <c r="AN2119" i="1"/>
  <c r="AP2119" i="1"/>
  <c r="B2120" i="1"/>
  <c r="D2120" i="1"/>
  <c r="F2120" i="1"/>
  <c r="H2120" i="1"/>
  <c r="J2120" i="1"/>
  <c r="L2120" i="1"/>
  <c r="N2120" i="1"/>
  <c r="P2120" i="1"/>
  <c r="R2120" i="1"/>
  <c r="T2120" i="1"/>
  <c r="V2120" i="1"/>
  <c r="X2120" i="1"/>
  <c r="Z2120" i="1"/>
  <c r="AB2120" i="1"/>
  <c r="AD2120" i="1"/>
  <c r="AF2120" i="1"/>
  <c r="AH2120" i="1"/>
  <c r="AJ2120" i="1"/>
  <c r="AL2120" i="1"/>
  <c r="AN2120" i="1"/>
  <c r="AP2120" i="1"/>
  <c r="B2121" i="1"/>
  <c r="D2121" i="1"/>
  <c r="F2121" i="1"/>
  <c r="H2121" i="1"/>
  <c r="J2121" i="1"/>
  <c r="L2121" i="1"/>
  <c r="N2121" i="1"/>
  <c r="P2121" i="1"/>
  <c r="R2121" i="1"/>
  <c r="T2121" i="1"/>
  <c r="V2121" i="1"/>
  <c r="X2121" i="1"/>
  <c r="Z2121" i="1"/>
  <c r="AB2121" i="1"/>
  <c r="AD2121" i="1"/>
  <c r="AF2121" i="1"/>
  <c r="AH2121" i="1"/>
  <c r="AJ2121" i="1"/>
  <c r="AL2121" i="1"/>
  <c r="AN2121" i="1"/>
  <c r="AP2121" i="1"/>
  <c r="B2122" i="1"/>
  <c r="D2122" i="1"/>
  <c r="F2122" i="1"/>
  <c r="H2122" i="1"/>
  <c r="J2122" i="1"/>
  <c r="L2122" i="1"/>
  <c r="N2122" i="1"/>
  <c r="P2122" i="1"/>
  <c r="R2122" i="1"/>
  <c r="T2122" i="1"/>
  <c r="V2122" i="1"/>
  <c r="X2122" i="1"/>
  <c r="Z2122" i="1"/>
  <c r="AB2122" i="1"/>
  <c r="AD2122" i="1"/>
  <c r="AF2122" i="1"/>
  <c r="AH2122" i="1"/>
  <c r="AJ2122" i="1"/>
  <c r="AL2122" i="1"/>
  <c r="AN2122" i="1"/>
  <c r="AP2122" i="1"/>
  <c r="B2123" i="1"/>
  <c r="D2123" i="1"/>
  <c r="F2123" i="1"/>
  <c r="H2123" i="1"/>
  <c r="J2123" i="1"/>
  <c r="L2123" i="1"/>
  <c r="N2123" i="1"/>
  <c r="P2123" i="1"/>
  <c r="R2123" i="1"/>
  <c r="T2123" i="1"/>
  <c r="V2123" i="1"/>
  <c r="X2123" i="1"/>
  <c r="Z2123" i="1"/>
  <c r="AB2123" i="1"/>
  <c r="AD2123" i="1"/>
  <c r="AF2123" i="1"/>
  <c r="AH2123" i="1"/>
  <c r="AJ2123" i="1"/>
  <c r="AL2123" i="1"/>
  <c r="AN2123" i="1"/>
  <c r="AP2123" i="1"/>
  <c r="B2124" i="1"/>
  <c r="D2124" i="1"/>
  <c r="F2124" i="1"/>
  <c r="H2124" i="1"/>
  <c r="J2124" i="1"/>
  <c r="L2124" i="1"/>
  <c r="N2124" i="1"/>
  <c r="P2124" i="1"/>
  <c r="R2124" i="1"/>
  <c r="T2124" i="1"/>
  <c r="V2124" i="1"/>
  <c r="X2124" i="1"/>
  <c r="Z2124" i="1"/>
  <c r="AB2124" i="1"/>
  <c r="AD2124" i="1"/>
  <c r="AF2124" i="1"/>
  <c r="AH2124" i="1"/>
  <c r="AJ2124" i="1"/>
  <c r="AL2124" i="1"/>
  <c r="AN2124" i="1"/>
  <c r="AP2124" i="1"/>
  <c r="B2125" i="1"/>
  <c r="D2125" i="1"/>
  <c r="F2125" i="1"/>
  <c r="H2125" i="1"/>
  <c r="J2125" i="1"/>
  <c r="L2125" i="1"/>
  <c r="N2125" i="1"/>
  <c r="P2125" i="1"/>
  <c r="R2125" i="1"/>
  <c r="T2125" i="1"/>
  <c r="V2125" i="1"/>
  <c r="X2125" i="1"/>
  <c r="Z2125" i="1"/>
  <c r="AB2125" i="1"/>
  <c r="AD2125" i="1"/>
  <c r="AF2125" i="1"/>
  <c r="AH2125" i="1"/>
  <c r="AJ2125" i="1"/>
  <c r="AL2125" i="1"/>
  <c r="AN2125" i="1"/>
  <c r="AP2125" i="1"/>
  <c r="B2126" i="1"/>
  <c r="D2126" i="1"/>
  <c r="F2126" i="1"/>
  <c r="H2126" i="1"/>
  <c r="J2126" i="1"/>
  <c r="L2126" i="1"/>
  <c r="N2126" i="1"/>
  <c r="P2126" i="1"/>
  <c r="R2126" i="1"/>
  <c r="T2126" i="1"/>
  <c r="V2126" i="1"/>
  <c r="X2126" i="1"/>
  <c r="Z2126" i="1"/>
  <c r="AB2126" i="1"/>
  <c r="AD2126" i="1"/>
  <c r="AF2126" i="1"/>
  <c r="AH2126" i="1"/>
  <c r="AJ2126" i="1"/>
  <c r="AL2126" i="1"/>
  <c r="AN2126" i="1"/>
  <c r="AP2126" i="1"/>
  <c r="B2127" i="1"/>
  <c r="D2127" i="1"/>
  <c r="F2127" i="1"/>
  <c r="H2127" i="1"/>
  <c r="J2127" i="1"/>
  <c r="L2127" i="1"/>
  <c r="N2127" i="1"/>
  <c r="P2127" i="1"/>
  <c r="R2127" i="1"/>
  <c r="T2127" i="1"/>
  <c r="V2127" i="1"/>
  <c r="X2127" i="1"/>
  <c r="Z2127" i="1"/>
  <c r="AB2127" i="1"/>
  <c r="AD2127" i="1"/>
  <c r="AF2127" i="1"/>
  <c r="AH2127" i="1"/>
  <c r="AJ2127" i="1"/>
  <c r="AL2127" i="1"/>
  <c r="AN2127" i="1"/>
  <c r="AP2127" i="1"/>
  <c r="B2128" i="1"/>
  <c r="D2128" i="1"/>
  <c r="F2128" i="1"/>
  <c r="H2128" i="1"/>
  <c r="J2128" i="1"/>
  <c r="L2128" i="1"/>
  <c r="N2128" i="1"/>
  <c r="P2128" i="1"/>
  <c r="R2128" i="1"/>
  <c r="T2128" i="1"/>
  <c r="V2128" i="1"/>
  <c r="X2128" i="1"/>
  <c r="Z2128" i="1"/>
  <c r="AB2128" i="1"/>
  <c r="AD2128" i="1"/>
  <c r="AF2128" i="1"/>
  <c r="AH2128" i="1"/>
  <c r="AJ2128" i="1"/>
  <c r="AL2128" i="1"/>
  <c r="AN2128" i="1"/>
  <c r="AP2128" i="1"/>
  <c r="B2129" i="1"/>
  <c r="D2129" i="1"/>
  <c r="F2129" i="1"/>
  <c r="H2129" i="1"/>
  <c r="J2129" i="1"/>
  <c r="L2129" i="1"/>
  <c r="N2129" i="1"/>
  <c r="P2129" i="1"/>
  <c r="R2129" i="1"/>
  <c r="T2129" i="1"/>
  <c r="V2129" i="1"/>
  <c r="X2129" i="1"/>
  <c r="Z2129" i="1"/>
  <c r="AB2129" i="1"/>
  <c r="AD2129" i="1"/>
  <c r="AF2129" i="1"/>
  <c r="AH2129" i="1"/>
  <c r="AJ2129" i="1"/>
  <c r="AL2129" i="1"/>
  <c r="AN2129" i="1"/>
  <c r="AP2129" i="1"/>
  <c r="B2130" i="1"/>
  <c r="D2130" i="1"/>
  <c r="F2130" i="1"/>
  <c r="H2130" i="1"/>
  <c r="J2130" i="1"/>
  <c r="L2130" i="1"/>
  <c r="N2130" i="1"/>
  <c r="P2130" i="1"/>
  <c r="R2130" i="1"/>
  <c r="T2130" i="1"/>
  <c r="V2130" i="1"/>
  <c r="X2130" i="1"/>
  <c r="Z2130" i="1"/>
  <c r="AB2130" i="1"/>
  <c r="AD2130" i="1"/>
  <c r="AF2130" i="1"/>
  <c r="AH2130" i="1"/>
  <c r="AJ2130" i="1"/>
  <c r="AL2130" i="1"/>
  <c r="AN2130" i="1"/>
  <c r="AP2130" i="1"/>
  <c r="B2131" i="1"/>
  <c r="D2131" i="1"/>
  <c r="F2131" i="1"/>
  <c r="H2131" i="1"/>
  <c r="J2131" i="1"/>
  <c r="L2131" i="1"/>
  <c r="N2131" i="1"/>
  <c r="P2131" i="1"/>
  <c r="R2131" i="1"/>
  <c r="T2131" i="1"/>
  <c r="V2131" i="1"/>
  <c r="X2131" i="1"/>
  <c r="Z2131" i="1"/>
  <c r="AB2131" i="1"/>
  <c r="AD2131" i="1"/>
  <c r="AF2131" i="1"/>
  <c r="AH2131" i="1"/>
  <c r="AJ2131" i="1"/>
  <c r="AL2131" i="1"/>
  <c r="AN2131" i="1"/>
  <c r="AP2131" i="1"/>
  <c r="B2132" i="1"/>
  <c r="D2132" i="1"/>
  <c r="F2132" i="1"/>
  <c r="H2132" i="1"/>
  <c r="J2132" i="1"/>
  <c r="L2132" i="1"/>
  <c r="N2132" i="1"/>
  <c r="P2132" i="1"/>
  <c r="R2132" i="1"/>
  <c r="T2132" i="1"/>
  <c r="V2132" i="1"/>
  <c r="X2132" i="1"/>
  <c r="Z2132" i="1"/>
  <c r="AB2132" i="1"/>
  <c r="AD2132" i="1"/>
  <c r="AF2132" i="1"/>
  <c r="AH2132" i="1"/>
  <c r="AJ2132" i="1"/>
  <c r="AL2132" i="1"/>
  <c r="AN2132" i="1"/>
  <c r="AP2132" i="1"/>
  <c r="B2133" i="1"/>
  <c r="D2133" i="1"/>
  <c r="F2133" i="1"/>
  <c r="H2133" i="1"/>
  <c r="J2133" i="1"/>
  <c r="L2133" i="1"/>
  <c r="N2133" i="1"/>
  <c r="P2133" i="1"/>
  <c r="R2133" i="1"/>
  <c r="T2133" i="1"/>
  <c r="V2133" i="1"/>
  <c r="X2133" i="1"/>
  <c r="Z2133" i="1"/>
  <c r="AB2133" i="1"/>
  <c r="AD2133" i="1"/>
  <c r="AF2133" i="1"/>
  <c r="AH2133" i="1"/>
  <c r="AJ2133" i="1"/>
  <c r="AL2133" i="1"/>
  <c r="AN2133" i="1"/>
  <c r="AP2133" i="1"/>
  <c r="B2134" i="1"/>
  <c r="D2134" i="1"/>
  <c r="F2134" i="1"/>
  <c r="H2134" i="1"/>
  <c r="J2134" i="1"/>
  <c r="L2134" i="1"/>
  <c r="N2134" i="1"/>
  <c r="P2134" i="1"/>
  <c r="R2134" i="1"/>
  <c r="T2134" i="1"/>
  <c r="V2134" i="1"/>
  <c r="X2134" i="1"/>
  <c r="Z2134" i="1"/>
  <c r="AB2134" i="1"/>
  <c r="AD2134" i="1"/>
  <c r="AF2134" i="1"/>
  <c r="AH2134" i="1"/>
  <c r="AJ2134" i="1"/>
  <c r="AL2134" i="1"/>
  <c r="AN2134" i="1"/>
  <c r="AP2134" i="1"/>
  <c r="B2135" i="1"/>
  <c r="D2135" i="1"/>
  <c r="F2135" i="1"/>
  <c r="H2135" i="1"/>
  <c r="J2135" i="1"/>
  <c r="L2135" i="1"/>
  <c r="N2135" i="1"/>
  <c r="P2135" i="1"/>
  <c r="R2135" i="1"/>
  <c r="T2135" i="1"/>
  <c r="V2135" i="1"/>
  <c r="X2135" i="1"/>
  <c r="Z2135" i="1"/>
  <c r="AB2135" i="1"/>
  <c r="AD2135" i="1"/>
  <c r="AF2135" i="1"/>
  <c r="AH2135" i="1"/>
  <c r="AJ2135" i="1"/>
  <c r="AL2135" i="1"/>
  <c r="AN2135" i="1"/>
  <c r="AP2135" i="1"/>
  <c r="B2136" i="1"/>
  <c r="D2136" i="1"/>
  <c r="F2136" i="1"/>
  <c r="H2136" i="1"/>
  <c r="J2136" i="1"/>
  <c r="L2136" i="1"/>
  <c r="N2136" i="1"/>
  <c r="P2136" i="1"/>
  <c r="R2136" i="1"/>
  <c r="T2136" i="1"/>
  <c r="V2136" i="1"/>
  <c r="X2136" i="1"/>
  <c r="Z2136" i="1"/>
  <c r="AB2136" i="1"/>
  <c r="AD2136" i="1"/>
  <c r="AF2136" i="1"/>
  <c r="AH2136" i="1"/>
  <c r="AJ2136" i="1"/>
  <c r="AL2136" i="1"/>
  <c r="AN2136" i="1"/>
  <c r="AP2136" i="1"/>
  <c r="B2137" i="1"/>
  <c r="D2137" i="1"/>
  <c r="F2137" i="1"/>
  <c r="H2137" i="1"/>
  <c r="J2137" i="1"/>
  <c r="L2137" i="1"/>
  <c r="N2137" i="1"/>
  <c r="P2137" i="1"/>
  <c r="R2137" i="1"/>
  <c r="T2137" i="1"/>
  <c r="V2137" i="1"/>
  <c r="X2137" i="1"/>
  <c r="Z2137" i="1"/>
  <c r="AB2137" i="1"/>
  <c r="AD2137" i="1"/>
  <c r="AF2137" i="1"/>
  <c r="AH2137" i="1"/>
  <c r="AJ2137" i="1"/>
  <c r="AL2137" i="1"/>
  <c r="AN2137" i="1"/>
  <c r="AP2137" i="1"/>
  <c r="B2138" i="1"/>
  <c r="D2138" i="1"/>
  <c r="F2138" i="1"/>
  <c r="H2138" i="1"/>
  <c r="J2138" i="1"/>
  <c r="L2138" i="1"/>
  <c r="N2138" i="1"/>
  <c r="P2138" i="1"/>
  <c r="R2138" i="1"/>
  <c r="T2138" i="1"/>
  <c r="V2138" i="1"/>
  <c r="X2138" i="1"/>
  <c r="Z2138" i="1"/>
  <c r="AB2138" i="1"/>
  <c r="AD2138" i="1"/>
  <c r="AF2138" i="1"/>
  <c r="AH2138" i="1"/>
  <c r="AJ2138" i="1"/>
  <c r="AL2138" i="1"/>
  <c r="AN2138" i="1"/>
  <c r="AP2138" i="1"/>
  <c r="B2139" i="1"/>
  <c r="D2139" i="1"/>
  <c r="F2139" i="1"/>
  <c r="H2139" i="1"/>
  <c r="J2139" i="1"/>
  <c r="L2139" i="1"/>
  <c r="N2139" i="1"/>
  <c r="P2139" i="1"/>
  <c r="R2139" i="1"/>
  <c r="T2139" i="1"/>
  <c r="V2139" i="1"/>
  <c r="X2139" i="1"/>
  <c r="Z2139" i="1"/>
  <c r="AB2139" i="1"/>
  <c r="AD2139" i="1"/>
  <c r="AF2139" i="1"/>
  <c r="AH2139" i="1"/>
  <c r="AJ2139" i="1"/>
  <c r="AL2139" i="1"/>
  <c r="AN2139" i="1"/>
  <c r="AP2139" i="1"/>
  <c r="B2140" i="1"/>
  <c r="D2140" i="1"/>
  <c r="F2140" i="1"/>
  <c r="H2140" i="1"/>
  <c r="J2140" i="1"/>
  <c r="L2140" i="1"/>
  <c r="N2140" i="1"/>
  <c r="P2140" i="1"/>
  <c r="R2140" i="1"/>
  <c r="T2140" i="1"/>
  <c r="V2140" i="1"/>
  <c r="X2140" i="1"/>
  <c r="Z2140" i="1"/>
  <c r="AB2140" i="1"/>
  <c r="AD2140" i="1"/>
  <c r="AF2140" i="1"/>
  <c r="AH2140" i="1"/>
  <c r="AJ2140" i="1"/>
  <c r="AL2140" i="1"/>
  <c r="AN2140" i="1"/>
  <c r="AP2140" i="1"/>
  <c r="B2141" i="1"/>
  <c r="D2141" i="1"/>
  <c r="F2141" i="1"/>
  <c r="H2141" i="1"/>
  <c r="J2141" i="1"/>
  <c r="L2141" i="1"/>
  <c r="N2141" i="1"/>
  <c r="P2141" i="1"/>
  <c r="R2141" i="1"/>
  <c r="T2141" i="1"/>
  <c r="V2141" i="1"/>
  <c r="X2141" i="1"/>
  <c r="Z2141" i="1"/>
  <c r="AB2141" i="1"/>
  <c r="AD2141" i="1"/>
  <c r="AF2141" i="1"/>
  <c r="AH2141" i="1"/>
  <c r="AJ2141" i="1"/>
  <c r="AL2141" i="1"/>
  <c r="AN2141" i="1"/>
  <c r="AP2141" i="1"/>
  <c r="B2142" i="1"/>
  <c r="D2142" i="1"/>
  <c r="F2142" i="1"/>
  <c r="H2142" i="1"/>
  <c r="J2142" i="1"/>
  <c r="L2142" i="1"/>
  <c r="N2142" i="1"/>
  <c r="P2142" i="1"/>
  <c r="R2142" i="1"/>
  <c r="T2142" i="1"/>
  <c r="V2142" i="1"/>
  <c r="X2142" i="1"/>
  <c r="Z2142" i="1"/>
  <c r="AB2142" i="1"/>
  <c r="AD2142" i="1"/>
  <c r="AF2142" i="1"/>
  <c r="AH2142" i="1"/>
  <c r="AJ2142" i="1"/>
  <c r="AL2142" i="1"/>
  <c r="AN2142" i="1"/>
  <c r="AP2142" i="1"/>
  <c r="B2143" i="1"/>
  <c r="D2143" i="1"/>
  <c r="F2143" i="1"/>
  <c r="H2143" i="1"/>
  <c r="J2143" i="1"/>
  <c r="L2143" i="1"/>
  <c r="N2143" i="1"/>
  <c r="P2143" i="1"/>
  <c r="R2143" i="1"/>
  <c r="T2143" i="1"/>
  <c r="V2143" i="1"/>
  <c r="X2143" i="1"/>
  <c r="Z2143" i="1"/>
  <c r="AB2143" i="1"/>
  <c r="AD2143" i="1"/>
  <c r="AF2143" i="1"/>
  <c r="AH2143" i="1"/>
  <c r="AJ2143" i="1"/>
  <c r="AL2143" i="1"/>
  <c r="AN2143" i="1"/>
  <c r="AP2143" i="1"/>
  <c r="B2144" i="1"/>
  <c r="D2144" i="1"/>
  <c r="F2144" i="1"/>
  <c r="H2144" i="1"/>
  <c r="J2144" i="1"/>
  <c r="L2144" i="1"/>
  <c r="N2144" i="1"/>
  <c r="P2144" i="1"/>
  <c r="R2144" i="1"/>
  <c r="T2144" i="1"/>
  <c r="V2144" i="1"/>
  <c r="X2144" i="1"/>
  <c r="Z2144" i="1"/>
  <c r="AB2144" i="1"/>
  <c r="AD2144" i="1"/>
  <c r="AF2144" i="1"/>
  <c r="AH2144" i="1"/>
  <c r="AJ2144" i="1"/>
  <c r="AL2144" i="1"/>
  <c r="AN2144" i="1"/>
  <c r="AP2144" i="1"/>
  <c r="B2145" i="1"/>
  <c r="D2145" i="1"/>
  <c r="F2145" i="1"/>
  <c r="H2145" i="1"/>
  <c r="J2145" i="1"/>
  <c r="L2145" i="1"/>
  <c r="N2145" i="1"/>
  <c r="P2145" i="1"/>
  <c r="R2145" i="1"/>
  <c r="T2145" i="1"/>
  <c r="V2145" i="1"/>
  <c r="X2145" i="1"/>
  <c r="Z2145" i="1"/>
  <c r="AB2145" i="1"/>
  <c r="AD2145" i="1"/>
  <c r="AF2145" i="1"/>
  <c r="AH2145" i="1"/>
  <c r="AJ2145" i="1"/>
  <c r="AL2145" i="1"/>
  <c r="AN2145" i="1"/>
  <c r="AP2145" i="1"/>
  <c r="B2146" i="1"/>
  <c r="D2146" i="1"/>
  <c r="F2146" i="1"/>
  <c r="H2146" i="1"/>
  <c r="J2146" i="1"/>
  <c r="L2146" i="1"/>
  <c r="N2146" i="1"/>
  <c r="P2146" i="1"/>
  <c r="R2146" i="1"/>
  <c r="T2146" i="1"/>
  <c r="V2146" i="1"/>
  <c r="X2146" i="1"/>
  <c r="Z2146" i="1"/>
  <c r="AB2146" i="1"/>
  <c r="AD2146" i="1"/>
  <c r="AF2146" i="1"/>
  <c r="AH2146" i="1"/>
  <c r="AJ2146" i="1"/>
  <c r="AL2146" i="1"/>
  <c r="AN2146" i="1"/>
  <c r="AP2146" i="1"/>
  <c r="B2147" i="1"/>
  <c r="D2147" i="1"/>
  <c r="F2147" i="1"/>
  <c r="H2147" i="1"/>
  <c r="J2147" i="1"/>
  <c r="L2147" i="1"/>
  <c r="N2147" i="1"/>
  <c r="P2147" i="1"/>
  <c r="R2147" i="1"/>
  <c r="T2147" i="1"/>
  <c r="V2147" i="1"/>
  <c r="X2147" i="1"/>
  <c r="Z2147" i="1"/>
  <c r="AB2147" i="1"/>
  <c r="AD2147" i="1"/>
  <c r="AF2147" i="1"/>
  <c r="AH2147" i="1"/>
  <c r="AJ2147" i="1"/>
  <c r="AL2147" i="1"/>
  <c r="AN2147" i="1"/>
  <c r="AP2147" i="1"/>
  <c r="B2148" i="1"/>
  <c r="D2148" i="1"/>
  <c r="F2148" i="1"/>
  <c r="H2148" i="1"/>
  <c r="J2148" i="1"/>
  <c r="L2148" i="1"/>
  <c r="N2148" i="1"/>
  <c r="P2148" i="1"/>
  <c r="R2148" i="1"/>
  <c r="T2148" i="1"/>
  <c r="V2148" i="1"/>
  <c r="X2148" i="1"/>
  <c r="Z2148" i="1"/>
  <c r="AB2148" i="1"/>
  <c r="AD2148" i="1"/>
  <c r="AF2148" i="1"/>
  <c r="AH2148" i="1"/>
  <c r="AJ2148" i="1"/>
  <c r="AL2148" i="1"/>
  <c r="AN2148" i="1"/>
  <c r="AP2148" i="1"/>
  <c r="B2149" i="1"/>
  <c r="D2149" i="1"/>
  <c r="F2149" i="1"/>
  <c r="H2149" i="1"/>
  <c r="J2149" i="1"/>
  <c r="L2149" i="1"/>
  <c r="N2149" i="1"/>
  <c r="P2149" i="1"/>
  <c r="R2149" i="1"/>
  <c r="T2149" i="1"/>
  <c r="V2149" i="1"/>
  <c r="X2149" i="1"/>
  <c r="Z2149" i="1"/>
  <c r="AB2149" i="1"/>
  <c r="AD2149" i="1"/>
  <c r="AF2149" i="1"/>
  <c r="AH2149" i="1"/>
  <c r="AJ2149" i="1"/>
  <c r="AL2149" i="1"/>
  <c r="AN2149" i="1"/>
  <c r="AP2149" i="1"/>
  <c r="B2150" i="1"/>
  <c r="D2150" i="1"/>
  <c r="F2150" i="1"/>
  <c r="H2150" i="1"/>
  <c r="J2150" i="1"/>
  <c r="L2150" i="1"/>
  <c r="N2150" i="1"/>
  <c r="P2150" i="1"/>
  <c r="R2150" i="1"/>
  <c r="T2150" i="1"/>
  <c r="V2150" i="1"/>
  <c r="X2150" i="1"/>
  <c r="Z2150" i="1"/>
  <c r="AB2150" i="1"/>
  <c r="AD2150" i="1"/>
  <c r="AF2150" i="1"/>
  <c r="AH2150" i="1"/>
  <c r="AJ2150" i="1"/>
  <c r="AL2150" i="1"/>
  <c r="AN2150" i="1"/>
  <c r="AP2150" i="1"/>
  <c r="B2151" i="1"/>
  <c r="D2151" i="1"/>
  <c r="F2151" i="1"/>
  <c r="H2151" i="1"/>
  <c r="J2151" i="1"/>
  <c r="L2151" i="1"/>
  <c r="N2151" i="1"/>
  <c r="P2151" i="1"/>
  <c r="R2151" i="1"/>
  <c r="T2151" i="1"/>
  <c r="V2151" i="1"/>
  <c r="X2151" i="1"/>
  <c r="Z2151" i="1"/>
  <c r="AB2151" i="1"/>
  <c r="AD2151" i="1"/>
  <c r="AF2151" i="1"/>
  <c r="AH2151" i="1"/>
  <c r="AJ2151" i="1"/>
  <c r="AL2151" i="1"/>
  <c r="AN2151" i="1"/>
  <c r="AP2151" i="1"/>
  <c r="B2152" i="1"/>
  <c r="D2152" i="1"/>
  <c r="F2152" i="1"/>
  <c r="H2152" i="1"/>
  <c r="J2152" i="1"/>
  <c r="L2152" i="1"/>
  <c r="N2152" i="1"/>
  <c r="P2152" i="1"/>
  <c r="R2152" i="1"/>
  <c r="T2152" i="1"/>
  <c r="V2152" i="1"/>
  <c r="X2152" i="1"/>
  <c r="Z2152" i="1"/>
  <c r="AB2152" i="1"/>
  <c r="AD2152" i="1"/>
  <c r="AF2152" i="1"/>
  <c r="AH2152" i="1"/>
  <c r="AJ2152" i="1"/>
  <c r="AL2152" i="1"/>
  <c r="AN2152" i="1"/>
  <c r="AP2152" i="1"/>
  <c r="B2153" i="1"/>
  <c r="D2153" i="1"/>
  <c r="F2153" i="1"/>
  <c r="H2153" i="1"/>
  <c r="J2153" i="1"/>
  <c r="L2153" i="1"/>
  <c r="N2153" i="1"/>
  <c r="P2153" i="1"/>
  <c r="R2153" i="1"/>
  <c r="T2153" i="1"/>
  <c r="V2153" i="1"/>
  <c r="X2153" i="1"/>
  <c r="Z2153" i="1"/>
  <c r="AB2153" i="1"/>
  <c r="AD2153" i="1"/>
  <c r="AF2153" i="1"/>
  <c r="AH2153" i="1"/>
  <c r="AJ2153" i="1"/>
  <c r="AL2153" i="1"/>
  <c r="AN2153" i="1"/>
  <c r="AP2153" i="1"/>
  <c r="B2154" i="1"/>
  <c r="D2154" i="1"/>
  <c r="F2154" i="1"/>
  <c r="H2154" i="1"/>
  <c r="J2154" i="1"/>
  <c r="L2154" i="1"/>
  <c r="N2154" i="1"/>
  <c r="P2154" i="1"/>
  <c r="R2154" i="1"/>
  <c r="T2154" i="1"/>
  <c r="V2154" i="1"/>
  <c r="X2154" i="1"/>
  <c r="Z2154" i="1"/>
  <c r="AB2154" i="1"/>
  <c r="AD2154" i="1"/>
  <c r="AF2154" i="1"/>
  <c r="AH2154" i="1"/>
  <c r="AJ2154" i="1"/>
  <c r="AL2154" i="1"/>
  <c r="AN2154" i="1"/>
  <c r="AP2154" i="1"/>
  <c r="B2155" i="1"/>
  <c r="D2155" i="1"/>
  <c r="F2155" i="1"/>
  <c r="H2155" i="1"/>
  <c r="J2155" i="1"/>
  <c r="L2155" i="1"/>
  <c r="N2155" i="1"/>
  <c r="P2155" i="1"/>
  <c r="R2155" i="1"/>
  <c r="T2155" i="1"/>
  <c r="V2155" i="1"/>
  <c r="X2155" i="1"/>
  <c r="Z2155" i="1"/>
  <c r="AB2155" i="1"/>
  <c r="AD2155" i="1"/>
  <c r="AF2155" i="1"/>
  <c r="AH2155" i="1"/>
  <c r="AJ2155" i="1"/>
  <c r="AL2155" i="1"/>
  <c r="AN2155" i="1"/>
  <c r="AP2155" i="1"/>
  <c r="B2156" i="1"/>
  <c r="D2156" i="1"/>
  <c r="F2156" i="1"/>
  <c r="H2156" i="1"/>
  <c r="J2156" i="1"/>
  <c r="L2156" i="1"/>
  <c r="N2156" i="1"/>
  <c r="P2156" i="1"/>
  <c r="R2156" i="1"/>
  <c r="T2156" i="1"/>
  <c r="V2156" i="1"/>
  <c r="X2156" i="1"/>
  <c r="Z2156" i="1"/>
  <c r="AB2156" i="1"/>
  <c r="AD2156" i="1"/>
  <c r="AF2156" i="1"/>
  <c r="AH2156" i="1"/>
  <c r="AJ2156" i="1"/>
  <c r="AL2156" i="1"/>
  <c r="AN2156" i="1"/>
  <c r="AP2156" i="1"/>
  <c r="B2157" i="1"/>
  <c r="D2157" i="1"/>
  <c r="F2157" i="1"/>
  <c r="H2157" i="1"/>
  <c r="J2157" i="1"/>
  <c r="L2157" i="1"/>
  <c r="N2157" i="1"/>
  <c r="P2157" i="1"/>
  <c r="R2157" i="1"/>
  <c r="T2157" i="1"/>
  <c r="V2157" i="1"/>
  <c r="X2157" i="1"/>
  <c r="Z2157" i="1"/>
  <c r="AB2157" i="1"/>
  <c r="AD2157" i="1"/>
  <c r="AF2157" i="1"/>
  <c r="AH2157" i="1"/>
  <c r="AJ2157" i="1"/>
  <c r="AL2157" i="1"/>
  <c r="AN2157" i="1"/>
  <c r="AP2157" i="1"/>
  <c r="B2158" i="1"/>
  <c r="D2158" i="1"/>
  <c r="F2158" i="1"/>
  <c r="H2158" i="1"/>
  <c r="J2158" i="1"/>
  <c r="L2158" i="1"/>
  <c r="N2158" i="1"/>
  <c r="P2158" i="1"/>
  <c r="R2158" i="1"/>
  <c r="T2158" i="1"/>
  <c r="V2158" i="1"/>
  <c r="X2158" i="1"/>
  <c r="Z2158" i="1"/>
  <c r="AB2158" i="1"/>
  <c r="AD2158" i="1"/>
  <c r="AF2158" i="1"/>
  <c r="AH2158" i="1"/>
  <c r="AJ2158" i="1"/>
  <c r="AL2158" i="1"/>
  <c r="AN2158" i="1"/>
  <c r="AP2158" i="1"/>
  <c r="B2159" i="1"/>
  <c r="D2159" i="1"/>
  <c r="F2159" i="1"/>
  <c r="H2159" i="1"/>
  <c r="J2159" i="1"/>
  <c r="L2159" i="1"/>
  <c r="N2159" i="1"/>
  <c r="P2159" i="1"/>
  <c r="R2159" i="1"/>
  <c r="T2159" i="1"/>
  <c r="V2159" i="1"/>
  <c r="X2159" i="1"/>
  <c r="Z2159" i="1"/>
  <c r="AB2159" i="1"/>
  <c r="AD2159" i="1"/>
  <c r="AF2159" i="1"/>
  <c r="AH2159" i="1"/>
  <c r="AJ2159" i="1"/>
  <c r="AL2159" i="1"/>
  <c r="AN2159" i="1"/>
  <c r="AP2159" i="1"/>
  <c r="B2160" i="1"/>
  <c r="D2160" i="1"/>
  <c r="F2160" i="1"/>
  <c r="H2160" i="1"/>
  <c r="J2160" i="1"/>
  <c r="L2160" i="1"/>
  <c r="N2160" i="1"/>
  <c r="P2160" i="1"/>
  <c r="R2160" i="1"/>
  <c r="T2160" i="1"/>
  <c r="V2160" i="1"/>
  <c r="X2160" i="1"/>
  <c r="Z2160" i="1"/>
  <c r="AB2160" i="1"/>
  <c r="AD2160" i="1"/>
  <c r="AF2160" i="1"/>
  <c r="AH2160" i="1"/>
  <c r="AJ2160" i="1"/>
  <c r="AL2160" i="1"/>
  <c r="AN2160" i="1"/>
  <c r="AP2160" i="1"/>
  <c r="B2161" i="1"/>
  <c r="D2161" i="1"/>
  <c r="F2161" i="1"/>
  <c r="H2161" i="1"/>
  <c r="J2161" i="1"/>
  <c r="L2161" i="1"/>
  <c r="N2161" i="1"/>
  <c r="P2161" i="1"/>
  <c r="R2161" i="1"/>
  <c r="T2161" i="1"/>
  <c r="V2161" i="1"/>
  <c r="X2161" i="1"/>
  <c r="Z2161" i="1"/>
  <c r="AB2161" i="1"/>
  <c r="AD2161" i="1"/>
  <c r="AF2161" i="1"/>
  <c r="AH2161" i="1"/>
  <c r="AJ2161" i="1"/>
  <c r="AL2161" i="1"/>
  <c r="AN2161" i="1"/>
  <c r="AP2161" i="1"/>
  <c r="B2162" i="1"/>
  <c r="D2162" i="1"/>
  <c r="F2162" i="1"/>
  <c r="H2162" i="1"/>
  <c r="J2162" i="1"/>
  <c r="L2162" i="1"/>
  <c r="N2162" i="1"/>
  <c r="P2162" i="1"/>
  <c r="R2162" i="1"/>
  <c r="T2162" i="1"/>
  <c r="V2162" i="1"/>
  <c r="X2162" i="1"/>
  <c r="Z2162" i="1"/>
  <c r="AB2162" i="1"/>
  <c r="AD2162" i="1"/>
  <c r="AF2162" i="1"/>
  <c r="AH2162" i="1"/>
  <c r="AJ2162" i="1"/>
  <c r="AL2162" i="1"/>
  <c r="AN2162" i="1"/>
  <c r="AP2162" i="1"/>
  <c r="B2163" i="1"/>
  <c r="D2163" i="1"/>
  <c r="F2163" i="1"/>
  <c r="H2163" i="1"/>
  <c r="J2163" i="1"/>
  <c r="L2163" i="1"/>
  <c r="N2163" i="1"/>
  <c r="P2163" i="1"/>
  <c r="R2163" i="1"/>
  <c r="T2163" i="1"/>
  <c r="V2163" i="1"/>
  <c r="X2163" i="1"/>
  <c r="Z2163" i="1"/>
  <c r="AB2163" i="1"/>
  <c r="AD2163" i="1"/>
  <c r="AF2163" i="1"/>
  <c r="AH2163" i="1"/>
  <c r="AJ2163" i="1"/>
  <c r="AL2163" i="1"/>
  <c r="AN2163" i="1"/>
  <c r="AP2163" i="1"/>
  <c r="B2164" i="1"/>
  <c r="D2164" i="1"/>
  <c r="F2164" i="1"/>
  <c r="H2164" i="1"/>
  <c r="J2164" i="1"/>
  <c r="L2164" i="1"/>
  <c r="N2164" i="1"/>
  <c r="P2164" i="1"/>
  <c r="R2164" i="1"/>
  <c r="T2164" i="1"/>
  <c r="V2164" i="1"/>
  <c r="X2164" i="1"/>
  <c r="Z2164" i="1"/>
  <c r="AB2164" i="1"/>
  <c r="AD2164" i="1"/>
  <c r="AF2164" i="1"/>
  <c r="AH2164" i="1"/>
  <c r="AJ2164" i="1"/>
  <c r="AL2164" i="1"/>
  <c r="AN2164" i="1"/>
  <c r="AP2164" i="1"/>
  <c r="B2165" i="1"/>
  <c r="D2165" i="1"/>
  <c r="F2165" i="1"/>
  <c r="H2165" i="1"/>
  <c r="J2165" i="1"/>
  <c r="L2165" i="1"/>
  <c r="N2165" i="1"/>
  <c r="P2165" i="1"/>
  <c r="R2165" i="1"/>
  <c r="T2165" i="1"/>
  <c r="V2165" i="1"/>
  <c r="X2165" i="1"/>
  <c r="Z2165" i="1"/>
  <c r="AB2165" i="1"/>
  <c r="AD2165" i="1"/>
  <c r="AF2165" i="1"/>
  <c r="AH2165" i="1"/>
  <c r="AJ2165" i="1"/>
  <c r="AL2165" i="1"/>
  <c r="AN2165" i="1"/>
  <c r="AP2165" i="1"/>
  <c r="B2166" i="1"/>
  <c r="D2166" i="1"/>
  <c r="F2166" i="1"/>
  <c r="H2166" i="1"/>
  <c r="J2166" i="1"/>
  <c r="L2166" i="1"/>
  <c r="N2166" i="1"/>
  <c r="P2166" i="1"/>
  <c r="R2166" i="1"/>
  <c r="T2166" i="1"/>
  <c r="V2166" i="1"/>
  <c r="X2166" i="1"/>
  <c r="Z2166" i="1"/>
  <c r="AB2166" i="1"/>
  <c r="AD2166" i="1"/>
  <c r="AF2166" i="1"/>
  <c r="AH2166" i="1"/>
  <c r="AJ2166" i="1"/>
  <c r="AL2166" i="1"/>
  <c r="AN2166" i="1"/>
  <c r="AP2166" i="1"/>
  <c r="B2167" i="1"/>
  <c r="D2167" i="1"/>
  <c r="F2167" i="1"/>
  <c r="H2167" i="1"/>
  <c r="J2167" i="1"/>
  <c r="L2167" i="1"/>
  <c r="N2167" i="1"/>
  <c r="P2167" i="1"/>
  <c r="R2167" i="1"/>
  <c r="T2167" i="1"/>
  <c r="V2167" i="1"/>
  <c r="X2167" i="1"/>
  <c r="Z2167" i="1"/>
  <c r="AB2167" i="1"/>
  <c r="AD2167" i="1"/>
  <c r="AF2167" i="1"/>
  <c r="AH2167" i="1"/>
  <c r="AJ2167" i="1"/>
  <c r="AL2167" i="1"/>
  <c r="AN2167" i="1"/>
  <c r="AP2167" i="1"/>
  <c r="B2168" i="1"/>
  <c r="D2168" i="1"/>
  <c r="F2168" i="1"/>
  <c r="H2168" i="1"/>
  <c r="J2168" i="1"/>
  <c r="L2168" i="1"/>
  <c r="N2168" i="1"/>
  <c r="P2168" i="1"/>
  <c r="R2168" i="1"/>
  <c r="T2168" i="1"/>
  <c r="V2168" i="1"/>
  <c r="X2168" i="1"/>
  <c r="Z2168" i="1"/>
  <c r="AB2168" i="1"/>
  <c r="AD2168" i="1"/>
  <c r="AF2168" i="1"/>
  <c r="AH2168" i="1"/>
  <c r="AJ2168" i="1"/>
  <c r="AL2168" i="1"/>
  <c r="AN2168" i="1"/>
  <c r="AP2168" i="1"/>
  <c r="B2169" i="1"/>
  <c r="D2169" i="1"/>
  <c r="F2169" i="1"/>
  <c r="H2169" i="1"/>
  <c r="J2169" i="1"/>
  <c r="L2169" i="1"/>
  <c r="N2169" i="1"/>
  <c r="P2169" i="1"/>
  <c r="R2169" i="1"/>
  <c r="T2169" i="1"/>
  <c r="V2169" i="1"/>
  <c r="X2169" i="1"/>
  <c r="Z2169" i="1"/>
  <c r="AB2169" i="1"/>
  <c r="AD2169" i="1"/>
  <c r="AF2169" i="1"/>
  <c r="AH2169" i="1"/>
  <c r="AJ2169" i="1"/>
  <c r="AL2169" i="1"/>
  <c r="AN2169" i="1"/>
  <c r="AP2169" i="1"/>
  <c r="B2170" i="1"/>
  <c r="D2170" i="1"/>
  <c r="F2170" i="1"/>
  <c r="H2170" i="1"/>
  <c r="J2170" i="1"/>
  <c r="L2170" i="1"/>
  <c r="N2170" i="1"/>
  <c r="P2170" i="1"/>
  <c r="R2170" i="1"/>
  <c r="T2170" i="1"/>
  <c r="V2170" i="1"/>
  <c r="X2170" i="1"/>
  <c r="Z2170" i="1"/>
  <c r="AB2170" i="1"/>
  <c r="AD2170" i="1"/>
  <c r="AF2170" i="1"/>
  <c r="AH2170" i="1"/>
  <c r="AJ2170" i="1"/>
  <c r="AL2170" i="1"/>
  <c r="AN2170" i="1"/>
  <c r="AP2170" i="1"/>
  <c r="B2171" i="1"/>
  <c r="D2171" i="1"/>
  <c r="F2171" i="1"/>
  <c r="H2171" i="1"/>
  <c r="J2171" i="1"/>
  <c r="L2171" i="1"/>
  <c r="N2171" i="1"/>
  <c r="P2171" i="1"/>
  <c r="R2171" i="1"/>
  <c r="T2171" i="1"/>
  <c r="V2171" i="1"/>
  <c r="X2171" i="1"/>
  <c r="Z2171" i="1"/>
  <c r="AB2171" i="1"/>
  <c r="AD2171" i="1"/>
  <c r="AF2171" i="1"/>
  <c r="AH2171" i="1"/>
  <c r="AJ2171" i="1"/>
  <c r="AL2171" i="1"/>
  <c r="AN2171" i="1"/>
  <c r="AP2171" i="1"/>
  <c r="B2172" i="1"/>
  <c r="D2172" i="1"/>
  <c r="F2172" i="1"/>
  <c r="H2172" i="1"/>
  <c r="J2172" i="1"/>
  <c r="L2172" i="1"/>
  <c r="N2172" i="1"/>
  <c r="P2172" i="1"/>
  <c r="T2172" i="1"/>
  <c r="X2172" i="1"/>
  <c r="AB2172" i="1"/>
  <c r="AF2172" i="1"/>
  <c r="AJ2172" i="1"/>
  <c r="AN2172" i="1"/>
  <c r="B2173" i="1"/>
  <c r="F2173" i="1"/>
  <c r="J2173" i="1"/>
  <c r="N2173" i="1"/>
  <c r="R2173" i="1"/>
  <c r="V2173" i="1"/>
  <c r="Z2173" i="1"/>
  <c r="AD2173" i="1"/>
  <c r="AH2173" i="1"/>
  <c r="AL2173" i="1"/>
  <c r="AP2173" i="1"/>
  <c r="D2174" i="1"/>
  <c r="H2174" i="1"/>
  <c r="L2174" i="1"/>
  <c r="P2174" i="1"/>
  <c r="T2174" i="1"/>
  <c r="X2174" i="1"/>
  <c r="AB2174" i="1"/>
  <c r="AF2174" i="1"/>
  <c r="AJ2174" i="1"/>
  <c r="AN2174" i="1"/>
  <c r="B2175" i="1"/>
  <c r="F2175" i="1"/>
  <c r="J2175" i="1"/>
  <c r="N2175" i="1"/>
  <c r="Q2175" i="1"/>
  <c r="S2175" i="1"/>
  <c r="U2175" i="1"/>
  <c r="W2175" i="1"/>
  <c r="Y2175" i="1"/>
  <c r="AA2175" i="1"/>
  <c r="AC2175" i="1"/>
  <c r="AE2175" i="1"/>
  <c r="AG2175" i="1"/>
  <c r="AI2175" i="1"/>
  <c r="AK2175" i="1"/>
  <c r="AM2175" i="1"/>
  <c r="AO2175" i="1"/>
  <c r="AQ2175" i="1"/>
  <c r="C2176" i="1"/>
  <c r="E2176" i="1"/>
  <c r="G2176" i="1"/>
  <c r="I2176" i="1"/>
  <c r="K2176" i="1"/>
  <c r="M2176" i="1"/>
  <c r="O2176" i="1"/>
  <c r="Q2176" i="1"/>
  <c r="S2176" i="1"/>
  <c r="U2176" i="1"/>
  <c r="W2176" i="1"/>
  <c r="Y2176" i="1"/>
  <c r="AA2176" i="1"/>
  <c r="AC2176" i="1"/>
  <c r="AE2176" i="1"/>
  <c r="AG2176" i="1"/>
  <c r="AI2176" i="1"/>
  <c r="AK2176" i="1"/>
  <c r="AM2176" i="1"/>
  <c r="AO2176" i="1"/>
  <c r="AQ2176" i="1"/>
  <c r="C2177" i="1"/>
  <c r="E2177" i="1"/>
  <c r="G2177" i="1"/>
  <c r="I2177" i="1"/>
  <c r="K2177" i="1"/>
  <c r="M2177" i="1"/>
  <c r="O2177" i="1"/>
  <c r="Q2177" i="1"/>
  <c r="S2177" i="1"/>
  <c r="U2177" i="1"/>
  <c r="W2177" i="1"/>
  <c r="Y2177" i="1"/>
  <c r="AA2177" i="1"/>
  <c r="AC2177" i="1"/>
  <c r="AE2177" i="1"/>
  <c r="AG2177" i="1"/>
  <c r="AI2177" i="1"/>
  <c r="AK2177" i="1"/>
  <c r="AM2177" i="1"/>
  <c r="AO2177" i="1"/>
  <c r="AQ2177" i="1"/>
  <c r="C2178" i="1"/>
  <c r="E2178" i="1"/>
  <c r="G2178" i="1"/>
  <c r="I2178" i="1"/>
  <c r="K2178" i="1"/>
  <c r="M2178" i="1"/>
  <c r="O2178" i="1"/>
  <c r="Q2178" i="1"/>
  <c r="S2178" i="1"/>
  <c r="U2178" i="1"/>
  <c r="W2178" i="1"/>
  <c r="Y2178" i="1"/>
  <c r="AA2178" i="1"/>
  <c r="AC2178" i="1"/>
  <c r="AE2178" i="1"/>
  <c r="AG2178" i="1"/>
  <c r="AI2178" i="1"/>
  <c r="AK2178" i="1"/>
  <c r="AM2178" i="1"/>
  <c r="AO2178" i="1"/>
  <c r="AQ2178" i="1"/>
  <c r="C2179" i="1"/>
  <c r="E2179" i="1"/>
  <c r="G2179" i="1"/>
  <c r="I2179" i="1"/>
  <c r="K2179" i="1"/>
  <c r="M2179" i="1"/>
  <c r="O2179" i="1"/>
  <c r="Q2179" i="1"/>
  <c r="S2179" i="1"/>
  <c r="U2179" i="1"/>
  <c r="W2179" i="1"/>
  <c r="Y2179" i="1"/>
  <c r="AA2179" i="1"/>
  <c r="AC2179" i="1"/>
  <c r="AE2179" i="1"/>
  <c r="AG2179" i="1"/>
  <c r="AI2179" i="1"/>
  <c r="AK2179" i="1"/>
  <c r="AM2179" i="1"/>
  <c r="AO2179" i="1"/>
  <c r="AQ2179" i="1"/>
  <c r="C2180" i="1"/>
  <c r="E2180" i="1"/>
  <c r="G2180" i="1"/>
  <c r="I2180" i="1"/>
  <c r="K2180" i="1"/>
  <c r="M2180" i="1"/>
  <c r="O2180" i="1"/>
  <c r="Q2180" i="1"/>
  <c r="S2180" i="1"/>
  <c r="U2180" i="1"/>
  <c r="W2180" i="1"/>
  <c r="Y2180" i="1"/>
  <c r="AA2180" i="1"/>
  <c r="AC2180" i="1"/>
  <c r="AE2180" i="1"/>
  <c r="AG2180" i="1"/>
  <c r="AI2180" i="1"/>
  <c r="AK2180" i="1"/>
  <c r="AM2180" i="1"/>
  <c r="AO2180" i="1"/>
  <c r="AQ2180" i="1"/>
  <c r="C2181" i="1"/>
  <c r="E2181" i="1"/>
  <c r="G2181" i="1"/>
  <c r="I2181" i="1"/>
  <c r="K2181" i="1"/>
  <c r="M2181" i="1"/>
  <c r="O2181" i="1"/>
  <c r="Q2181" i="1"/>
  <c r="S2181" i="1"/>
  <c r="U2181" i="1"/>
  <c r="W2181" i="1"/>
  <c r="Y2181" i="1"/>
  <c r="AA2181" i="1"/>
  <c r="AC2181" i="1"/>
  <c r="AE2181" i="1"/>
  <c r="AG2181" i="1"/>
  <c r="AI2181" i="1"/>
  <c r="AK2181" i="1"/>
  <c r="AM2181" i="1"/>
  <c r="AO2181" i="1"/>
  <c r="AQ2181" i="1"/>
  <c r="C2182" i="1"/>
  <c r="E2182" i="1"/>
  <c r="G2182" i="1"/>
  <c r="I2182" i="1"/>
  <c r="K2182" i="1"/>
  <c r="M2182" i="1"/>
  <c r="O2182" i="1"/>
  <c r="Q2182" i="1"/>
  <c r="S2182" i="1"/>
  <c r="U2182" i="1"/>
  <c r="W2182" i="1"/>
  <c r="Y2182" i="1"/>
  <c r="AA2182" i="1"/>
  <c r="AC2182" i="1"/>
  <c r="AE2182" i="1"/>
  <c r="AG2182" i="1"/>
  <c r="AI2182" i="1"/>
  <c r="AK2182" i="1"/>
  <c r="AM2182" i="1"/>
  <c r="AO2182" i="1"/>
  <c r="AQ2182" i="1"/>
  <c r="C2183" i="1"/>
  <c r="E2183" i="1"/>
  <c r="G2183" i="1"/>
  <c r="I2183" i="1"/>
  <c r="K2183" i="1"/>
  <c r="M2183" i="1"/>
  <c r="O2183" i="1"/>
  <c r="Q2183" i="1"/>
  <c r="S2183" i="1"/>
  <c r="U2183" i="1"/>
  <c r="W2183" i="1"/>
  <c r="Y2183" i="1"/>
  <c r="AA2183" i="1"/>
  <c r="AC2183" i="1"/>
  <c r="AE2183" i="1"/>
  <c r="AG2183" i="1"/>
  <c r="AI2183" i="1"/>
  <c r="AK2183" i="1"/>
  <c r="AM2183" i="1"/>
  <c r="AO2183" i="1"/>
  <c r="AQ2183" i="1"/>
  <c r="C2184" i="1"/>
  <c r="E2184" i="1"/>
  <c r="G2184" i="1"/>
  <c r="I2184" i="1"/>
  <c r="K2184" i="1"/>
  <c r="M2184" i="1"/>
  <c r="O2184" i="1"/>
  <c r="Q2184" i="1"/>
  <c r="S2184" i="1"/>
  <c r="U2184" i="1"/>
  <c r="W2184" i="1"/>
  <c r="Y2184" i="1"/>
  <c r="AA2184" i="1"/>
  <c r="AC2184" i="1"/>
  <c r="AE2184" i="1"/>
  <c r="AG2184" i="1"/>
  <c r="AI2184" i="1"/>
  <c r="AK2184" i="1"/>
  <c r="AM2184" i="1"/>
  <c r="AO2184" i="1"/>
  <c r="AQ2184" i="1"/>
  <c r="C2185" i="1"/>
  <c r="E2185" i="1"/>
  <c r="G2185" i="1"/>
  <c r="I2185" i="1"/>
  <c r="K2185" i="1"/>
  <c r="M2185" i="1"/>
  <c r="O2185" i="1"/>
  <c r="Q2185" i="1"/>
  <c r="S2185" i="1"/>
  <c r="U2185" i="1"/>
  <c r="W2185" i="1"/>
  <c r="Y2185" i="1"/>
  <c r="AA2185" i="1"/>
  <c r="AC2185" i="1"/>
  <c r="AE2185" i="1"/>
  <c r="AG2185" i="1"/>
  <c r="AI2185" i="1"/>
  <c r="AK2185" i="1"/>
  <c r="AM2185" i="1"/>
  <c r="AO2185" i="1"/>
  <c r="AQ2185" i="1"/>
  <c r="C2186" i="1"/>
  <c r="E2186" i="1"/>
  <c r="G2186" i="1"/>
  <c r="I2186" i="1"/>
  <c r="K2186" i="1"/>
  <c r="M2186" i="1"/>
  <c r="O2186" i="1"/>
  <c r="Q2186" i="1"/>
  <c r="S2186" i="1"/>
  <c r="U2186" i="1"/>
  <c r="W2186" i="1"/>
  <c r="Y2186" i="1"/>
  <c r="AA2186" i="1"/>
  <c r="AC2186" i="1"/>
  <c r="AE2186" i="1"/>
  <c r="AG2186" i="1"/>
  <c r="AI2186" i="1"/>
  <c r="AK2186" i="1"/>
  <c r="AM2186" i="1"/>
  <c r="AO2186" i="1"/>
  <c r="AQ2186" i="1"/>
  <c r="C2187" i="1"/>
  <c r="E2187" i="1"/>
  <c r="G2187" i="1"/>
  <c r="I2187" i="1"/>
  <c r="K2187" i="1"/>
  <c r="M2187" i="1"/>
  <c r="O2187" i="1"/>
  <c r="Q2187" i="1"/>
  <c r="S2187" i="1"/>
  <c r="U2187" i="1"/>
  <c r="W2187" i="1"/>
  <c r="Y2187" i="1"/>
  <c r="AA2187" i="1"/>
  <c r="AC2187" i="1"/>
  <c r="AE2187" i="1"/>
  <c r="AG2187" i="1"/>
  <c r="AI2187" i="1"/>
  <c r="AK2187" i="1"/>
  <c r="AM2187" i="1"/>
  <c r="AO2187" i="1"/>
  <c r="AQ2187" i="1"/>
  <c r="C2188" i="1"/>
  <c r="E2188" i="1"/>
  <c r="G2188" i="1"/>
  <c r="I2188" i="1"/>
  <c r="K2188" i="1"/>
  <c r="M2188" i="1"/>
  <c r="O2188" i="1"/>
  <c r="Q2188" i="1"/>
  <c r="S2188" i="1"/>
  <c r="U2188" i="1"/>
  <c r="W2188" i="1"/>
  <c r="Y2188" i="1"/>
  <c r="AA2188" i="1"/>
  <c r="AC2188" i="1"/>
  <c r="AE2188" i="1"/>
  <c r="AG2188" i="1"/>
  <c r="AI2188" i="1"/>
  <c r="AK2188" i="1"/>
  <c r="AM2188" i="1"/>
  <c r="AO2188" i="1"/>
  <c r="AQ2188" i="1"/>
  <c r="C2189" i="1"/>
  <c r="E2189" i="1"/>
  <c r="G2189" i="1"/>
  <c r="I2189" i="1"/>
  <c r="K2189" i="1"/>
  <c r="M2189" i="1"/>
  <c r="O2189" i="1"/>
  <c r="Q2189" i="1"/>
  <c r="S2189" i="1"/>
  <c r="U2189" i="1"/>
  <c r="W2189" i="1"/>
  <c r="Y2189" i="1"/>
  <c r="AA2189" i="1"/>
  <c r="AC2189" i="1"/>
  <c r="AE2189" i="1"/>
  <c r="AG2189" i="1"/>
  <c r="AI2189" i="1"/>
  <c r="AK2189" i="1"/>
  <c r="AM2189" i="1"/>
  <c r="AO2189" i="1"/>
  <c r="AQ2189" i="1"/>
  <c r="C2190" i="1"/>
  <c r="E2190" i="1"/>
  <c r="G2190" i="1"/>
  <c r="I2190" i="1"/>
  <c r="K2190" i="1"/>
  <c r="M2190" i="1"/>
  <c r="O2190" i="1"/>
  <c r="Q2190" i="1"/>
  <c r="S2190" i="1"/>
  <c r="U2190" i="1"/>
  <c r="W2190" i="1"/>
  <c r="Y2190" i="1"/>
  <c r="AA2190" i="1"/>
  <c r="AC2190" i="1"/>
  <c r="AE2190" i="1"/>
  <c r="AG2190" i="1"/>
  <c r="AI2190" i="1"/>
  <c r="AK2190" i="1"/>
  <c r="AM2190" i="1"/>
  <c r="AO2190" i="1"/>
  <c r="AQ2190" i="1"/>
  <c r="C2191" i="1"/>
  <c r="E2191" i="1"/>
  <c r="G2191" i="1"/>
  <c r="I2191" i="1"/>
  <c r="K2191" i="1"/>
  <c r="M2191" i="1"/>
  <c r="O2191" i="1"/>
  <c r="Q2191" i="1"/>
  <c r="S2191" i="1"/>
  <c r="U2191" i="1"/>
  <c r="W2191" i="1"/>
  <c r="Y2191" i="1"/>
  <c r="AA2191" i="1"/>
  <c r="AC2191" i="1"/>
  <c r="AE2191" i="1"/>
  <c r="AG2191" i="1"/>
  <c r="AI2191" i="1"/>
  <c r="AK2191" i="1"/>
  <c r="AM2191" i="1"/>
  <c r="AO2191" i="1"/>
  <c r="AQ2191" i="1"/>
  <c r="C2192" i="1"/>
  <c r="E2192" i="1"/>
  <c r="G2192" i="1"/>
  <c r="I2192" i="1"/>
  <c r="K2192" i="1"/>
  <c r="M2192" i="1"/>
  <c r="O2192" i="1"/>
  <c r="Q2192" i="1"/>
  <c r="S2192" i="1"/>
  <c r="U2192" i="1"/>
  <c r="W2192" i="1"/>
  <c r="Y2192" i="1"/>
  <c r="AA2192" i="1"/>
  <c r="AC2192" i="1"/>
  <c r="AE2192" i="1"/>
  <c r="AG2192" i="1"/>
  <c r="AI2192" i="1"/>
  <c r="AK2192" i="1"/>
  <c r="AM2192" i="1"/>
  <c r="AO2192" i="1"/>
  <c r="AQ2192" i="1"/>
  <c r="C2193" i="1"/>
  <c r="E2193" i="1"/>
  <c r="G2193" i="1"/>
  <c r="I2193" i="1"/>
  <c r="K2193" i="1"/>
  <c r="M2193" i="1"/>
  <c r="O2193" i="1"/>
  <c r="Q2193" i="1"/>
  <c r="S2193" i="1"/>
  <c r="U2193" i="1"/>
  <c r="W2193" i="1"/>
  <c r="Y2193" i="1"/>
  <c r="AA2193" i="1"/>
  <c r="AC2193" i="1"/>
  <c r="AE2193" i="1"/>
  <c r="AG2193" i="1"/>
  <c r="AI2193" i="1"/>
  <c r="AK2193" i="1"/>
  <c r="AM2193" i="1"/>
  <c r="AO2193" i="1"/>
  <c r="AQ2193" i="1"/>
  <c r="C2194" i="1"/>
  <c r="E2194" i="1"/>
  <c r="G2194" i="1"/>
  <c r="I2194" i="1"/>
  <c r="K2194" i="1"/>
  <c r="M2194" i="1"/>
  <c r="O2194" i="1"/>
  <c r="Q2194" i="1"/>
  <c r="S2194" i="1"/>
  <c r="U2194" i="1"/>
  <c r="W2194" i="1"/>
  <c r="Y2194" i="1"/>
  <c r="AA2194" i="1"/>
  <c r="AC2194" i="1"/>
  <c r="AE2194" i="1"/>
  <c r="AG2194" i="1"/>
  <c r="AI2194" i="1"/>
  <c r="AK2194" i="1"/>
  <c r="AM2194" i="1"/>
  <c r="AO2194" i="1"/>
  <c r="AQ2194" i="1"/>
  <c r="C2195" i="1"/>
  <c r="E2195" i="1"/>
  <c r="G2195" i="1"/>
  <c r="I2195" i="1"/>
  <c r="K2195" i="1"/>
  <c r="M2195" i="1"/>
  <c r="O2195" i="1"/>
  <c r="Q2195" i="1"/>
  <c r="S2195" i="1"/>
  <c r="U2195" i="1"/>
  <c r="W2195" i="1"/>
  <c r="Y2195" i="1"/>
  <c r="AA2195" i="1"/>
  <c r="AC2195" i="1"/>
  <c r="AE2195" i="1"/>
  <c r="AG2195" i="1"/>
  <c r="AI2195" i="1"/>
  <c r="AK2195" i="1"/>
  <c r="AM2195" i="1"/>
  <c r="AO2195" i="1"/>
  <c r="AQ2195" i="1"/>
  <c r="C2196" i="1"/>
  <c r="E2196" i="1"/>
  <c r="G2196" i="1"/>
  <c r="I2196" i="1"/>
  <c r="K2196" i="1"/>
  <c r="M2196" i="1"/>
  <c r="O2196" i="1"/>
  <c r="Q2196" i="1"/>
  <c r="S2196" i="1"/>
  <c r="U2196" i="1"/>
  <c r="W2196" i="1"/>
  <c r="Y2196" i="1"/>
  <c r="AA2196" i="1"/>
  <c r="AC2196" i="1"/>
  <c r="AE2196" i="1"/>
  <c r="AG2196" i="1"/>
  <c r="AI2196" i="1"/>
  <c r="AK2196" i="1"/>
  <c r="AM2196" i="1"/>
  <c r="AO2196" i="1"/>
  <c r="AQ2196" i="1"/>
  <c r="C2197" i="1"/>
  <c r="E2197" i="1"/>
  <c r="G2197" i="1"/>
  <c r="I2197" i="1"/>
  <c r="K2197" i="1"/>
  <c r="M2197" i="1"/>
  <c r="O2197" i="1"/>
  <c r="Q2197" i="1"/>
  <c r="S2197" i="1"/>
  <c r="U2197" i="1"/>
  <c r="W2197" i="1"/>
  <c r="Y2197" i="1"/>
  <c r="AA2197" i="1"/>
  <c r="AC2197" i="1"/>
  <c r="AE2197" i="1"/>
  <c r="AG2197" i="1"/>
  <c r="AI2197" i="1"/>
  <c r="AK2197" i="1"/>
  <c r="AM2197" i="1"/>
  <c r="AO2197" i="1"/>
  <c r="AQ2197" i="1"/>
  <c r="C2198" i="1"/>
  <c r="E2198" i="1"/>
  <c r="G2198" i="1"/>
  <c r="I2198" i="1"/>
  <c r="K2198" i="1"/>
  <c r="M2198" i="1"/>
  <c r="O2198" i="1"/>
  <c r="Q2198" i="1"/>
  <c r="S2198" i="1"/>
  <c r="U2198" i="1"/>
  <c r="W2198" i="1"/>
  <c r="Y2198" i="1"/>
  <c r="AA2198" i="1"/>
  <c r="AC2198" i="1"/>
  <c r="AE2198" i="1"/>
  <c r="AG2198" i="1"/>
  <c r="AI2198" i="1"/>
  <c r="AK2198" i="1"/>
  <c r="AM2198" i="1"/>
  <c r="AO2198" i="1"/>
  <c r="AQ2198" i="1"/>
  <c r="C2199" i="1"/>
  <c r="E2199" i="1"/>
  <c r="G2199" i="1"/>
  <c r="I2199" i="1"/>
  <c r="K2199" i="1"/>
  <c r="M2199" i="1"/>
  <c r="O2199" i="1"/>
  <c r="Q2199" i="1"/>
  <c r="S2199" i="1"/>
  <c r="U2199" i="1"/>
  <c r="W2199" i="1"/>
  <c r="Y2199" i="1"/>
  <c r="AA2199" i="1"/>
  <c r="AC2199" i="1"/>
  <c r="AE2199" i="1"/>
  <c r="AG2199" i="1"/>
  <c r="AI2199" i="1"/>
  <c r="AK2199" i="1"/>
  <c r="AM2199" i="1"/>
  <c r="AO2199" i="1"/>
  <c r="AQ2199" i="1"/>
  <c r="C2200" i="1"/>
  <c r="E2200" i="1"/>
  <c r="G2200" i="1"/>
  <c r="I2200" i="1"/>
  <c r="K2200" i="1"/>
  <c r="M2200" i="1"/>
  <c r="O2200" i="1"/>
  <c r="Q2200" i="1"/>
  <c r="S2200" i="1"/>
  <c r="U2200" i="1"/>
  <c r="W2200" i="1"/>
  <c r="Y2200" i="1"/>
  <c r="AA2200" i="1"/>
  <c r="AC2200" i="1"/>
  <c r="AE2200" i="1"/>
  <c r="AG2200" i="1"/>
  <c r="AI2200" i="1"/>
  <c r="AK2200" i="1"/>
  <c r="AM2200" i="1"/>
  <c r="AO2200" i="1"/>
  <c r="AQ2200" i="1"/>
  <c r="C2201" i="1"/>
  <c r="E2201" i="1"/>
  <c r="G2201" i="1"/>
  <c r="I2201" i="1"/>
  <c r="K2201" i="1"/>
  <c r="M2201" i="1"/>
  <c r="O2201" i="1"/>
  <c r="Q2201" i="1"/>
  <c r="S2201" i="1"/>
  <c r="U2201" i="1"/>
  <c r="W2201" i="1"/>
  <c r="Y2201" i="1"/>
  <c r="AA2201" i="1"/>
  <c r="AC2201" i="1"/>
  <c r="AE2201" i="1"/>
  <c r="AG2201" i="1"/>
  <c r="AI2201" i="1"/>
  <c r="AK2201" i="1"/>
  <c r="AM2201" i="1"/>
  <c r="AO2201" i="1"/>
  <c r="AQ2201" i="1"/>
  <c r="C2202" i="1"/>
  <c r="E2202" i="1"/>
  <c r="G2202" i="1"/>
  <c r="I2202" i="1"/>
  <c r="K2202" i="1"/>
  <c r="M2202" i="1"/>
  <c r="O2202" i="1"/>
  <c r="Q2202" i="1"/>
  <c r="S2202" i="1"/>
  <c r="U2202" i="1"/>
  <c r="W2202" i="1"/>
  <c r="Y2202" i="1"/>
  <c r="AA2202" i="1"/>
  <c r="AC2202" i="1"/>
  <c r="AE2202" i="1"/>
  <c r="AG2202" i="1"/>
  <c r="AI2202" i="1"/>
  <c r="AK2202" i="1"/>
  <c r="AM2202" i="1"/>
  <c r="AO2202" i="1"/>
  <c r="AQ2202" i="1"/>
  <c r="C2203" i="1"/>
  <c r="E2203" i="1"/>
  <c r="G2203" i="1"/>
  <c r="I2203" i="1"/>
  <c r="K2203" i="1"/>
  <c r="M2203" i="1"/>
  <c r="O2203" i="1"/>
  <c r="Q2203" i="1"/>
  <c r="S2203" i="1"/>
  <c r="U2203" i="1"/>
  <c r="W2203" i="1"/>
  <c r="Y2203" i="1"/>
  <c r="AA2203" i="1"/>
  <c r="AC2203" i="1"/>
  <c r="AE2203" i="1"/>
  <c r="AG2203" i="1"/>
  <c r="AI2203" i="1"/>
  <c r="AK2203" i="1"/>
  <c r="AM2203" i="1"/>
  <c r="AO2203" i="1"/>
  <c r="AQ2203" i="1"/>
  <c r="C2204" i="1"/>
  <c r="E2204" i="1"/>
  <c r="G2204" i="1"/>
  <c r="I2204" i="1"/>
  <c r="K2204" i="1"/>
  <c r="M2204" i="1"/>
  <c r="O2204" i="1"/>
  <c r="Q2204" i="1"/>
  <c r="S2204" i="1"/>
  <c r="U2204" i="1"/>
  <c r="W2204" i="1"/>
  <c r="Y2204" i="1"/>
  <c r="AA2204" i="1"/>
  <c r="AC2204" i="1"/>
  <c r="AE2204" i="1"/>
  <c r="AG2204" i="1"/>
  <c r="AI2204" i="1"/>
  <c r="AK2204" i="1"/>
  <c r="AM2204" i="1"/>
  <c r="AO2204" i="1"/>
  <c r="AQ2204" i="1"/>
  <c r="C2205" i="1"/>
  <c r="E2205" i="1"/>
  <c r="G2205" i="1"/>
  <c r="I2205" i="1"/>
  <c r="K2205" i="1"/>
  <c r="M2205" i="1"/>
  <c r="O2205" i="1"/>
  <c r="Q2205" i="1"/>
  <c r="S2205" i="1"/>
  <c r="U2205" i="1"/>
  <c r="W2205" i="1"/>
  <c r="Y2205" i="1"/>
  <c r="AA2205" i="1"/>
  <c r="AC2205" i="1"/>
  <c r="AE2205" i="1"/>
  <c r="AG2205" i="1"/>
  <c r="AI2205" i="1"/>
  <c r="AK2205" i="1"/>
  <c r="AM2205" i="1"/>
  <c r="AO2205" i="1"/>
  <c r="AQ2205" i="1"/>
  <c r="C2206" i="1"/>
  <c r="E2206" i="1"/>
  <c r="G2206" i="1"/>
  <c r="I2206" i="1"/>
  <c r="K2206" i="1"/>
  <c r="M2206" i="1"/>
  <c r="O2206" i="1"/>
  <c r="Q2206" i="1"/>
  <c r="S2206" i="1"/>
  <c r="U2206" i="1"/>
  <c r="W2206" i="1"/>
  <c r="Y2206" i="1"/>
  <c r="AA2206" i="1"/>
  <c r="AC2206" i="1"/>
  <c r="AE2206" i="1"/>
  <c r="AG2206" i="1"/>
  <c r="AI2206" i="1"/>
  <c r="AK2206" i="1"/>
  <c r="AM2206" i="1"/>
  <c r="AO2206" i="1"/>
  <c r="AQ2206" i="1"/>
  <c r="C2207" i="1"/>
  <c r="E2207" i="1"/>
  <c r="G2207" i="1"/>
  <c r="I2207" i="1"/>
  <c r="K2207" i="1"/>
  <c r="M2207" i="1"/>
  <c r="O2207" i="1"/>
  <c r="Q2207" i="1"/>
  <c r="S2207" i="1"/>
  <c r="U2207" i="1"/>
  <c r="W2207" i="1"/>
  <c r="Y2207" i="1"/>
  <c r="AA2207" i="1"/>
  <c r="AC2207" i="1"/>
  <c r="AE2207" i="1"/>
  <c r="AG2207" i="1"/>
  <c r="AI2207" i="1"/>
  <c r="AK2207" i="1"/>
  <c r="AM2207" i="1"/>
  <c r="AO2207" i="1"/>
  <c r="AQ2207" i="1"/>
  <c r="C2208" i="1"/>
  <c r="E2208" i="1"/>
  <c r="G2208" i="1"/>
  <c r="I2208" i="1"/>
  <c r="K2208" i="1"/>
  <c r="M2208" i="1"/>
  <c r="O2208" i="1"/>
  <c r="Q2208" i="1"/>
  <c r="S2208" i="1"/>
  <c r="U2208" i="1"/>
  <c r="W2208" i="1"/>
  <c r="Y2208" i="1"/>
  <c r="AA2208" i="1"/>
  <c r="AC2208" i="1"/>
  <c r="AE2208" i="1"/>
  <c r="AG2208" i="1"/>
  <c r="AI2208" i="1"/>
  <c r="AK2208" i="1"/>
  <c r="AM2208" i="1"/>
  <c r="AO2208" i="1"/>
  <c r="AQ2208" i="1"/>
  <c r="C2209" i="1"/>
  <c r="E2209" i="1"/>
  <c r="G2209" i="1"/>
  <c r="I2209" i="1"/>
  <c r="K2209" i="1"/>
  <c r="M2209" i="1"/>
  <c r="O2209" i="1"/>
  <c r="Q2209" i="1"/>
  <c r="S2209" i="1"/>
  <c r="U2209" i="1"/>
  <c r="W2209" i="1"/>
  <c r="Y2209" i="1"/>
  <c r="AA2209" i="1"/>
  <c r="AC2209" i="1"/>
  <c r="AE2209" i="1"/>
  <c r="AG2209" i="1"/>
  <c r="AI2209" i="1"/>
  <c r="AK2209" i="1"/>
  <c r="AM2209" i="1"/>
  <c r="AO2209" i="1"/>
  <c r="AQ2209" i="1"/>
  <c r="C2210" i="1"/>
  <c r="E2210" i="1"/>
  <c r="G2210" i="1"/>
  <c r="I2210" i="1"/>
  <c r="K2210" i="1"/>
  <c r="M2210" i="1"/>
  <c r="O2210" i="1"/>
  <c r="Q2210" i="1"/>
  <c r="S2210" i="1"/>
  <c r="U2210" i="1"/>
  <c r="W2210" i="1"/>
  <c r="Y2210" i="1"/>
  <c r="AA2210" i="1"/>
  <c r="AC2210" i="1"/>
  <c r="AE2210" i="1"/>
  <c r="AG2210" i="1"/>
  <c r="AI2210" i="1"/>
  <c r="AK2210" i="1"/>
  <c r="AM2210" i="1"/>
  <c r="AO2210" i="1"/>
  <c r="AQ2210" i="1"/>
  <c r="C2211" i="1"/>
  <c r="E2211" i="1"/>
  <c r="G2211" i="1"/>
  <c r="I2211" i="1"/>
  <c r="K2211" i="1"/>
  <c r="M2211" i="1"/>
  <c r="O2211" i="1"/>
  <c r="Q2211" i="1"/>
  <c r="S2211" i="1"/>
  <c r="U2211" i="1"/>
  <c r="W2211" i="1"/>
  <c r="Y2211" i="1"/>
  <c r="AA2211" i="1"/>
  <c r="AC2211" i="1"/>
  <c r="AE2211" i="1"/>
  <c r="AG2211" i="1"/>
  <c r="AI2211" i="1"/>
  <c r="AK2211" i="1"/>
  <c r="AM2211" i="1"/>
  <c r="AO2211" i="1"/>
  <c r="AQ2211" i="1"/>
  <c r="C2212" i="1"/>
  <c r="E2212" i="1"/>
  <c r="G2212" i="1"/>
  <c r="I2212" i="1"/>
  <c r="K2212" i="1"/>
  <c r="M2212" i="1"/>
  <c r="O2212" i="1"/>
  <c r="Q2212" i="1"/>
  <c r="S2212" i="1"/>
  <c r="U2212" i="1"/>
  <c r="W2212" i="1"/>
  <c r="Y2212" i="1"/>
  <c r="AA2212" i="1"/>
  <c r="AC2212" i="1"/>
  <c r="AE2212" i="1"/>
  <c r="AG2212" i="1"/>
  <c r="AI2212" i="1"/>
  <c r="AK2212" i="1"/>
  <c r="AM2212" i="1"/>
  <c r="AO2212" i="1"/>
  <c r="AQ2212" i="1"/>
  <c r="C2213" i="1"/>
  <c r="E2213" i="1"/>
  <c r="G2213" i="1"/>
  <c r="I2213" i="1"/>
  <c r="K2213" i="1"/>
  <c r="M2213" i="1"/>
  <c r="O2213" i="1"/>
  <c r="Q2213" i="1"/>
  <c r="S2213" i="1"/>
  <c r="U2213" i="1"/>
  <c r="W2213" i="1"/>
  <c r="Y2213" i="1"/>
  <c r="AA2213" i="1"/>
  <c r="AC2213" i="1"/>
  <c r="AE2213" i="1"/>
  <c r="AG2213" i="1"/>
  <c r="AI2213" i="1"/>
  <c r="AK2213" i="1"/>
  <c r="AM2213" i="1"/>
  <c r="AO2213" i="1"/>
  <c r="AQ2213" i="1"/>
  <c r="C2214" i="1"/>
  <c r="E2214" i="1"/>
  <c r="G2214" i="1"/>
  <c r="I2214" i="1"/>
  <c r="K2214" i="1"/>
  <c r="M2214" i="1"/>
  <c r="O2214" i="1"/>
  <c r="Q2214" i="1"/>
  <c r="S2214" i="1"/>
  <c r="U2214" i="1"/>
  <c r="W2214" i="1"/>
  <c r="Y2214" i="1"/>
  <c r="AA2214" i="1"/>
  <c r="AC2214" i="1"/>
  <c r="AE2214" i="1"/>
  <c r="AG2214" i="1"/>
  <c r="AI2214" i="1"/>
  <c r="AK2214" i="1"/>
  <c r="AM2214" i="1"/>
  <c r="AO2214" i="1"/>
  <c r="AQ2214" i="1"/>
  <c r="C2215" i="1"/>
  <c r="E2215" i="1"/>
  <c r="G2215" i="1"/>
  <c r="I2215" i="1"/>
  <c r="K2215" i="1"/>
  <c r="M2215" i="1"/>
  <c r="O2215" i="1"/>
  <c r="Q2215" i="1"/>
  <c r="S2215" i="1"/>
  <c r="U2215" i="1"/>
  <c r="W2215" i="1"/>
  <c r="Y2215" i="1"/>
  <c r="AA2215" i="1"/>
  <c r="AC2215" i="1"/>
  <c r="AE2215" i="1"/>
  <c r="AG2215" i="1"/>
  <c r="AI2215" i="1"/>
  <c r="AK2215" i="1"/>
  <c r="AM2215" i="1"/>
  <c r="AO2215" i="1"/>
  <c r="AQ2215" i="1"/>
  <c r="C2216" i="1"/>
  <c r="E2216" i="1"/>
  <c r="G2216" i="1"/>
  <c r="I2216" i="1"/>
  <c r="K2216" i="1"/>
  <c r="M2216" i="1"/>
  <c r="O2216" i="1"/>
  <c r="Q2216" i="1"/>
  <c r="S2216" i="1"/>
  <c r="U2216" i="1"/>
  <c r="W2216" i="1"/>
  <c r="Y2216" i="1"/>
  <c r="AA2216" i="1"/>
  <c r="AC2216" i="1"/>
  <c r="AE2216" i="1"/>
  <c r="AG2216" i="1"/>
  <c r="AI2216" i="1"/>
  <c r="AK2216" i="1"/>
  <c r="AM2216" i="1"/>
  <c r="AO2216" i="1"/>
  <c r="AQ2216" i="1"/>
  <c r="C2217" i="1"/>
  <c r="E2217" i="1"/>
  <c r="G2217" i="1"/>
  <c r="I2217" i="1"/>
  <c r="K2217" i="1"/>
  <c r="M2217" i="1"/>
  <c r="O2217" i="1"/>
  <c r="Q2217" i="1"/>
  <c r="S2217" i="1"/>
  <c r="U2217" i="1"/>
  <c r="W2217" i="1"/>
  <c r="Y2217" i="1"/>
  <c r="AA2217" i="1"/>
  <c r="AC2217" i="1"/>
  <c r="AE2217" i="1"/>
  <c r="AG2217" i="1"/>
  <c r="AI2217" i="1"/>
  <c r="AK2217" i="1"/>
  <c r="AM2217" i="1"/>
  <c r="AO2217" i="1"/>
  <c r="AQ2217" i="1"/>
  <c r="C2218" i="1"/>
  <c r="E2218" i="1"/>
  <c r="G2218" i="1"/>
  <c r="I2218" i="1"/>
  <c r="K2218" i="1"/>
  <c r="M2218" i="1"/>
  <c r="O2218" i="1"/>
  <c r="Q2218" i="1"/>
  <c r="S2218" i="1"/>
  <c r="U2218" i="1"/>
  <c r="W2218" i="1"/>
  <c r="Y2218" i="1"/>
  <c r="AA2218" i="1"/>
  <c r="AC2218" i="1"/>
  <c r="AE2218" i="1"/>
  <c r="AG2218" i="1"/>
  <c r="AI2218" i="1"/>
  <c r="AK2218" i="1"/>
  <c r="AM2218" i="1"/>
  <c r="AO2218" i="1"/>
  <c r="AQ2218" i="1"/>
  <c r="C2219" i="1"/>
  <c r="E2219" i="1"/>
  <c r="G2219" i="1"/>
  <c r="I2219" i="1"/>
  <c r="K2219" i="1"/>
  <c r="M2219" i="1"/>
  <c r="O2219" i="1"/>
  <c r="Q2219" i="1"/>
  <c r="S2219" i="1"/>
  <c r="U2219" i="1"/>
  <c r="W2219" i="1"/>
  <c r="Y2219" i="1"/>
  <c r="AA2219" i="1"/>
  <c r="AC2219" i="1"/>
  <c r="AE2219" i="1"/>
  <c r="AG2219" i="1"/>
  <c r="AI2219" i="1"/>
  <c r="AK2219" i="1"/>
  <c r="AM2219" i="1"/>
  <c r="AO2219" i="1"/>
  <c r="AQ2219" i="1"/>
  <c r="C2220" i="1"/>
  <c r="E2220" i="1"/>
  <c r="G2220" i="1"/>
  <c r="I2220" i="1"/>
  <c r="K2220" i="1"/>
  <c r="M2220" i="1"/>
  <c r="O2220" i="1"/>
  <c r="Q2220" i="1"/>
  <c r="S2220" i="1"/>
  <c r="U2220" i="1"/>
  <c r="W2220" i="1"/>
  <c r="Y2220" i="1"/>
  <c r="AA2220" i="1"/>
  <c r="AC2220" i="1"/>
  <c r="AE2220" i="1"/>
  <c r="AG2220" i="1"/>
  <c r="AI2220" i="1"/>
  <c r="AK2220" i="1"/>
  <c r="AM2220" i="1"/>
  <c r="AO2220" i="1"/>
  <c r="AQ2220" i="1"/>
  <c r="C2221" i="1"/>
  <c r="E2221" i="1"/>
  <c r="G2221" i="1"/>
  <c r="I2221" i="1"/>
  <c r="K2221" i="1"/>
  <c r="M2221" i="1"/>
  <c r="O2221" i="1"/>
  <c r="Q2221" i="1"/>
  <c r="S2221" i="1"/>
  <c r="U2221" i="1"/>
  <c r="W2221" i="1"/>
  <c r="Y2221" i="1"/>
  <c r="AA2221" i="1"/>
  <c r="AC2221" i="1"/>
  <c r="AE2221" i="1"/>
  <c r="AG2221" i="1"/>
  <c r="AI2221" i="1"/>
  <c r="AK2221" i="1"/>
  <c r="AM2221" i="1"/>
  <c r="AO2221" i="1"/>
  <c r="AQ2221" i="1"/>
  <c r="C2222" i="1"/>
  <c r="E2222" i="1"/>
  <c r="G2222" i="1"/>
  <c r="I2222" i="1"/>
  <c r="K2222" i="1"/>
  <c r="M2222" i="1"/>
  <c r="O2222" i="1"/>
  <c r="Q2222" i="1"/>
  <c r="S2222" i="1"/>
  <c r="U2222" i="1"/>
  <c r="W2222" i="1"/>
  <c r="Y2222" i="1"/>
  <c r="AA2222" i="1"/>
  <c r="AC2222" i="1"/>
  <c r="AE2222" i="1"/>
  <c r="AG2222" i="1"/>
  <c r="AI2222" i="1"/>
  <c r="AK2222" i="1"/>
  <c r="AM2222" i="1"/>
  <c r="AO2222" i="1"/>
  <c r="AQ2222" i="1"/>
  <c r="C2223" i="1"/>
  <c r="E2223" i="1"/>
  <c r="G2223" i="1"/>
  <c r="I2223" i="1"/>
  <c r="K2223" i="1"/>
  <c r="M2223" i="1"/>
  <c r="O2223" i="1"/>
  <c r="Q2223" i="1"/>
  <c r="S2223" i="1"/>
  <c r="U2223" i="1"/>
  <c r="W2223" i="1"/>
  <c r="Y2223" i="1"/>
  <c r="AA2223" i="1"/>
  <c r="AC2223" i="1"/>
  <c r="AE2223" i="1"/>
  <c r="AG2223" i="1"/>
  <c r="AI2223" i="1"/>
  <c r="AK2223" i="1"/>
  <c r="AM2223" i="1"/>
  <c r="AO2223" i="1"/>
  <c r="AQ2223" i="1"/>
  <c r="C2224" i="1"/>
  <c r="E2224" i="1"/>
  <c r="G2224" i="1"/>
  <c r="I2224" i="1"/>
  <c r="K2224" i="1"/>
  <c r="M2224" i="1"/>
  <c r="O2224" i="1"/>
  <c r="Q2224" i="1"/>
  <c r="S2224" i="1"/>
  <c r="U2224" i="1"/>
  <c r="W2224" i="1"/>
  <c r="Y2224" i="1"/>
  <c r="AA2224" i="1"/>
  <c r="AC2224" i="1"/>
  <c r="AE2224" i="1"/>
  <c r="AG2224" i="1"/>
  <c r="AI2224" i="1"/>
  <c r="AK2224" i="1"/>
  <c r="AM2224" i="1"/>
  <c r="AO2224" i="1"/>
  <c r="AQ2224" i="1"/>
  <c r="C2225" i="1"/>
  <c r="E2225" i="1"/>
  <c r="G2225" i="1"/>
  <c r="I2225" i="1"/>
  <c r="K2225" i="1"/>
  <c r="M2225" i="1"/>
  <c r="O2225" i="1"/>
  <c r="Q2225" i="1"/>
  <c r="S2225" i="1"/>
  <c r="U2225" i="1"/>
  <c r="W2225" i="1"/>
  <c r="Y2225" i="1"/>
  <c r="AA2225" i="1"/>
  <c r="AC2225" i="1"/>
  <c r="AE2225" i="1"/>
  <c r="AG2225" i="1"/>
  <c r="AI2225" i="1"/>
  <c r="AK2225" i="1"/>
  <c r="AM2225" i="1"/>
  <c r="AO2225" i="1"/>
  <c r="AQ2225" i="1"/>
  <c r="C2226" i="1"/>
  <c r="E2226" i="1"/>
  <c r="G2226" i="1"/>
  <c r="I2226" i="1"/>
  <c r="K2226" i="1"/>
  <c r="M2226" i="1"/>
  <c r="O2226" i="1"/>
  <c r="Q2226" i="1"/>
  <c r="S2226" i="1"/>
  <c r="U2226" i="1"/>
  <c r="W2226" i="1"/>
  <c r="Y2226" i="1"/>
  <c r="AA2226" i="1"/>
  <c r="AC2226" i="1"/>
  <c r="AE2226" i="1"/>
  <c r="AG2226" i="1"/>
  <c r="AI2226" i="1"/>
  <c r="AK2226" i="1"/>
  <c r="AM2226" i="1"/>
  <c r="AO2226" i="1"/>
  <c r="AQ2226" i="1"/>
  <c r="C2227" i="1"/>
  <c r="E2227" i="1"/>
  <c r="G2227" i="1"/>
  <c r="I2227" i="1"/>
  <c r="K2227" i="1"/>
  <c r="M2227" i="1"/>
  <c r="O2227" i="1"/>
  <c r="Q2227" i="1"/>
  <c r="S2227" i="1"/>
  <c r="U2227" i="1"/>
  <c r="W2227" i="1"/>
  <c r="Y2227" i="1"/>
  <c r="AA2227" i="1"/>
  <c r="AC2227" i="1"/>
  <c r="AE2227" i="1"/>
  <c r="AG2227" i="1"/>
  <c r="AI2227" i="1"/>
  <c r="AK2227" i="1"/>
  <c r="AM2227" i="1"/>
  <c r="AO2227" i="1"/>
  <c r="AQ2227" i="1"/>
  <c r="C2228" i="1"/>
  <c r="E2228" i="1"/>
  <c r="G2228" i="1"/>
  <c r="I2228" i="1"/>
  <c r="K2228" i="1"/>
  <c r="M2228" i="1"/>
  <c r="O2228" i="1"/>
  <c r="Q2228" i="1"/>
  <c r="S2228" i="1"/>
  <c r="U2228" i="1"/>
  <c r="W2228" i="1"/>
  <c r="Y2228" i="1"/>
  <c r="AA2228" i="1"/>
  <c r="AC2228" i="1"/>
  <c r="AE2228" i="1"/>
  <c r="AG2228" i="1"/>
  <c r="AI2228" i="1"/>
  <c r="AK2228" i="1"/>
  <c r="AM2228" i="1"/>
  <c r="AO2228" i="1"/>
  <c r="AQ2228" i="1"/>
  <c r="C2229" i="1"/>
  <c r="E2229" i="1"/>
  <c r="G2229" i="1"/>
  <c r="I2229" i="1"/>
  <c r="K2229" i="1"/>
  <c r="M2229" i="1"/>
  <c r="O2229" i="1"/>
  <c r="Q2229" i="1"/>
  <c r="S2229" i="1"/>
  <c r="U2229" i="1"/>
  <c r="W2229" i="1"/>
  <c r="Y2229" i="1"/>
  <c r="AA2229" i="1"/>
  <c r="AC2229" i="1"/>
  <c r="AE2229" i="1"/>
  <c r="AG2229" i="1"/>
  <c r="AI2229" i="1"/>
  <c r="AK2229" i="1"/>
  <c r="AM2229" i="1"/>
  <c r="AO2229" i="1"/>
  <c r="AQ2229" i="1"/>
  <c r="C2230" i="1"/>
  <c r="E2230" i="1"/>
  <c r="G2230" i="1"/>
  <c r="I2230" i="1"/>
  <c r="K2230" i="1"/>
  <c r="M2230" i="1"/>
  <c r="O2230" i="1"/>
  <c r="Q2230" i="1"/>
  <c r="S2230" i="1"/>
  <c r="U2230" i="1"/>
  <c r="W2230" i="1"/>
  <c r="Y2230" i="1"/>
  <c r="AA2230" i="1"/>
  <c r="AC2230" i="1"/>
  <c r="AE2230" i="1"/>
  <c r="AG2230" i="1"/>
  <c r="AI2230" i="1"/>
  <c r="AK2230" i="1"/>
  <c r="AM2230" i="1"/>
  <c r="AO2230" i="1"/>
  <c r="AQ2230" i="1"/>
  <c r="C2231" i="1"/>
  <c r="E2231" i="1"/>
  <c r="G2231" i="1"/>
  <c r="I2231" i="1"/>
  <c r="K2231" i="1"/>
  <c r="M2231" i="1"/>
  <c r="O2231" i="1"/>
  <c r="Q2231" i="1"/>
  <c r="S2231" i="1"/>
  <c r="U2231" i="1"/>
  <c r="W2231" i="1"/>
  <c r="Y2231" i="1"/>
  <c r="AA2231" i="1"/>
  <c r="AC2231" i="1"/>
  <c r="AE2231" i="1"/>
  <c r="AG2231" i="1"/>
  <c r="AI2231" i="1"/>
  <c r="AK2231" i="1"/>
  <c r="AM2231" i="1"/>
  <c r="AO2231" i="1"/>
  <c r="AQ2231" i="1"/>
  <c r="C2232" i="1"/>
  <c r="E2232" i="1"/>
  <c r="G2232" i="1"/>
  <c r="I2232" i="1"/>
  <c r="K2232" i="1"/>
  <c r="M2232" i="1"/>
  <c r="O2232" i="1"/>
  <c r="Q2232" i="1"/>
  <c r="S2232" i="1"/>
  <c r="U2232" i="1"/>
  <c r="W2232" i="1"/>
  <c r="Y2232" i="1"/>
  <c r="AA2232" i="1"/>
  <c r="AC2232" i="1"/>
  <c r="AE2232" i="1"/>
  <c r="AG2232" i="1"/>
  <c r="AI2232" i="1"/>
  <c r="AK2232" i="1"/>
  <c r="AM2232" i="1"/>
  <c r="AO2232" i="1"/>
  <c r="AQ2232" i="1"/>
  <c r="C2233" i="1"/>
  <c r="E2233" i="1"/>
  <c r="G2233" i="1"/>
  <c r="I2233" i="1"/>
  <c r="K2233" i="1"/>
  <c r="M2233" i="1"/>
  <c r="O2233" i="1"/>
  <c r="Q2233" i="1"/>
  <c r="S2233" i="1"/>
  <c r="U2233" i="1"/>
  <c r="W2233" i="1"/>
  <c r="Y2233" i="1"/>
  <c r="AA2233" i="1"/>
  <c r="AC2233" i="1"/>
  <c r="AE2233" i="1"/>
  <c r="AG2233" i="1"/>
  <c r="AI2233" i="1"/>
  <c r="AK2233" i="1"/>
  <c r="AM2233" i="1"/>
  <c r="AO2233" i="1"/>
  <c r="AQ2233" i="1"/>
  <c r="C2234" i="1"/>
  <c r="E2234" i="1"/>
  <c r="G2234" i="1"/>
  <c r="I2234" i="1"/>
  <c r="K2234" i="1"/>
  <c r="M2234" i="1"/>
  <c r="O2234" i="1"/>
  <c r="Q2234" i="1"/>
  <c r="S2234" i="1"/>
  <c r="U2234" i="1"/>
  <c r="W2234" i="1"/>
  <c r="Y2234" i="1"/>
  <c r="AA2234" i="1"/>
  <c r="AC2234" i="1"/>
  <c r="AE2234" i="1"/>
  <c r="AG2234" i="1"/>
  <c r="AI2234" i="1"/>
  <c r="AK2234" i="1"/>
  <c r="AM2234" i="1"/>
  <c r="AO2234" i="1"/>
  <c r="AQ2234" i="1"/>
  <c r="C2235" i="1"/>
  <c r="E2235" i="1"/>
  <c r="G2235" i="1"/>
  <c r="I2235" i="1"/>
  <c r="K2235" i="1"/>
  <c r="M2235" i="1"/>
  <c r="O2235" i="1"/>
  <c r="Q2235" i="1"/>
  <c r="S2235" i="1"/>
  <c r="U2235" i="1"/>
  <c r="W2235" i="1"/>
  <c r="Y2235" i="1"/>
  <c r="AA2235" i="1"/>
  <c r="AC2235" i="1"/>
  <c r="AE2235" i="1"/>
  <c r="AG2235" i="1"/>
  <c r="AI2235" i="1"/>
  <c r="AK2235" i="1"/>
  <c r="AM2235" i="1"/>
  <c r="AO2235" i="1"/>
  <c r="AQ2235" i="1"/>
  <c r="C2236" i="1"/>
  <c r="E2236" i="1"/>
  <c r="G2236" i="1"/>
  <c r="I2236" i="1"/>
  <c r="K2236" i="1"/>
  <c r="M2236" i="1"/>
  <c r="O2236" i="1"/>
  <c r="Q2236" i="1"/>
  <c r="S2236" i="1"/>
  <c r="U2236" i="1"/>
  <c r="W2236" i="1"/>
  <c r="Y2236" i="1"/>
  <c r="AA2236" i="1"/>
  <c r="AC2236" i="1"/>
  <c r="AE2236" i="1"/>
  <c r="AG2236" i="1"/>
  <c r="AI2236" i="1"/>
  <c r="AK2236" i="1"/>
  <c r="AM2236" i="1"/>
  <c r="AO2236" i="1"/>
  <c r="AQ2236" i="1"/>
  <c r="C2237" i="1"/>
  <c r="E2237" i="1"/>
  <c r="G2237" i="1"/>
  <c r="I2237" i="1"/>
  <c r="K2237" i="1"/>
  <c r="M2237" i="1"/>
  <c r="O2237" i="1"/>
  <c r="Q2237" i="1"/>
  <c r="S2237" i="1"/>
  <c r="U2237" i="1"/>
  <c r="W2237" i="1"/>
  <c r="Y2237" i="1"/>
  <c r="AA2237" i="1"/>
  <c r="AC2237" i="1"/>
  <c r="AE2237" i="1"/>
  <c r="AG2237" i="1"/>
  <c r="AI2237" i="1"/>
  <c r="AK2237" i="1"/>
  <c r="AM2237" i="1"/>
  <c r="AO2237" i="1"/>
  <c r="AQ2237" i="1"/>
  <c r="C2238" i="1"/>
  <c r="E2238" i="1"/>
  <c r="G2238" i="1"/>
  <c r="I2238" i="1"/>
  <c r="K2238" i="1"/>
  <c r="M2238" i="1"/>
  <c r="O2238" i="1"/>
  <c r="Q2238" i="1"/>
  <c r="S2238" i="1"/>
  <c r="U2238" i="1"/>
  <c r="W2238" i="1"/>
  <c r="Y2238" i="1"/>
  <c r="AA2238" i="1"/>
  <c r="AC2238" i="1"/>
  <c r="AE2238" i="1"/>
  <c r="AG2238" i="1"/>
  <c r="AI2238" i="1"/>
  <c r="AK2238" i="1"/>
  <c r="AM2238" i="1"/>
  <c r="AO2238" i="1"/>
  <c r="AQ2238" i="1"/>
  <c r="C2239" i="1"/>
  <c r="E2239" i="1"/>
  <c r="G2239" i="1"/>
  <c r="I2239" i="1"/>
  <c r="K2239" i="1"/>
  <c r="M2239" i="1"/>
  <c r="O2239" i="1"/>
  <c r="Q2239" i="1"/>
  <c r="S2239" i="1"/>
  <c r="U2239" i="1"/>
  <c r="W2239" i="1"/>
  <c r="Y2239" i="1"/>
  <c r="AA2239" i="1"/>
  <c r="AC2239" i="1"/>
  <c r="AE2239" i="1"/>
  <c r="AG2239" i="1"/>
  <c r="AI2239" i="1"/>
  <c r="AK2239" i="1"/>
  <c r="AM2239" i="1"/>
  <c r="AO2239" i="1"/>
  <c r="AQ2239" i="1"/>
  <c r="C2240" i="1"/>
  <c r="E2240" i="1"/>
  <c r="G2240" i="1"/>
  <c r="I2240" i="1"/>
  <c r="K2240" i="1"/>
  <c r="M2240" i="1"/>
  <c r="O2240" i="1"/>
  <c r="Q2240" i="1"/>
  <c r="S2240" i="1"/>
  <c r="U2240" i="1"/>
  <c r="W2240" i="1"/>
  <c r="Y2240" i="1"/>
  <c r="AA2240" i="1"/>
  <c r="AC2240" i="1"/>
  <c r="AE2240" i="1"/>
  <c r="AG2240" i="1"/>
  <c r="AI2240" i="1"/>
  <c r="AK2240" i="1"/>
  <c r="AM2240" i="1"/>
  <c r="AO2240" i="1"/>
  <c r="AQ2240" i="1"/>
  <c r="C2241" i="1"/>
  <c r="E2241" i="1"/>
  <c r="G2241" i="1"/>
  <c r="I2241" i="1"/>
  <c r="K2241" i="1"/>
  <c r="M2241" i="1"/>
  <c r="O2241" i="1"/>
  <c r="Q2241" i="1"/>
  <c r="S2241" i="1"/>
  <c r="U2241" i="1"/>
  <c r="W2241" i="1"/>
  <c r="Y2241" i="1"/>
  <c r="AA2241" i="1"/>
  <c r="AC2241" i="1"/>
  <c r="AE2241" i="1"/>
  <c r="AG2241" i="1"/>
  <c r="AI2241" i="1"/>
  <c r="AK2241" i="1"/>
  <c r="AM2241" i="1"/>
  <c r="AO2241" i="1"/>
  <c r="AQ2241" i="1"/>
  <c r="C2242" i="1"/>
  <c r="E2242" i="1"/>
  <c r="G2242" i="1"/>
  <c r="I2242" i="1"/>
  <c r="K2242" i="1"/>
  <c r="M2242" i="1"/>
  <c r="O2242" i="1"/>
  <c r="Q2242" i="1"/>
  <c r="S2242" i="1"/>
  <c r="U2242" i="1"/>
  <c r="W2242" i="1"/>
  <c r="Y2242" i="1"/>
  <c r="AA2242" i="1"/>
  <c r="AC2242" i="1"/>
  <c r="AE2242" i="1"/>
  <c r="AG2242" i="1"/>
  <c r="AI2242" i="1"/>
  <c r="AK2242" i="1"/>
  <c r="AM2242" i="1"/>
  <c r="AO2242" i="1"/>
  <c r="AQ2242" i="1"/>
  <c r="C2243" i="1"/>
  <c r="E2243" i="1"/>
  <c r="G2243" i="1"/>
  <c r="I2243" i="1"/>
  <c r="K2243" i="1"/>
  <c r="M2243" i="1"/>
  <c r="O2243" i="1"/>
  <c r="Q2243" i="1"/>
  <c r="S2243" i="1"/>
  <c r="U2243" i="1"/>
  <c r="W2243" i="1"/>
  <c r="Y2243" i="1"/>
  <c r="AA2243" i="1"/>
  <c r="AC2243" i="1"/>
  <c r="AE2243" i="1"/>
  <c r="AG2243" i="1"/>
  <c r="AI2243" i="1"/>
  <c r="AK2243" i="1"/>
  <c r="AM2243" i="1"/>
  <c r="AO2243" i="1"/>
  <c r="AQ2243" i="1"/>
  <c r="C2244" i="1"/>
  <c r="E2244" i="1"/>
  <c r="G2244" i="1"/>
  <c r="I2244" i="1"/>
  <c r="K2244" i="1"/>
  <c r="M2244" i="1"/>
  <c r="O2244" i="1"/>
  <c r="Q2244" i="1"/>
  <c r="S2244" i="1"/>
  <c r="U2244" i="1"/>
  <c r="W2244" i="1"/>
  <c r="Y2244" i="1"/>
  <c r="AA2244" i="1"/>
  <c r="AC2244" i="1"/>
  <c r="AE2244" i="1"/>
  <c r="AG2244" i="1"/>
  <c r="AI2244" i="1"/>
  <c r="AK2244" i="1"/>
  <c r="AM2244" i="1"/>
  <c r="AO2244" i="1"/>
  <c r="AQ2244" i="1"/>
  <c r="C2245" i="1"/>
  <c r="E2245" i="1"/>
  <c r="G2245" i="1"/>
  <c r="I2245" i="1"/>
  <c r="K2245" i="1"/>
  <c r="M2245" i="1"/>
  <c r="O2245" i="1"/>
  <c r="Q2245" i="1"/>
  <c r="S2245" i="1"/>
  <c r="U2245" i="1"/>
  <c r="W2245" i="1"/>
  <c r="Y2245" i="1"/>
  <c r="AA2245" i="1"/>
  <c r="AC2245" i="1"/>
  <c r="AE2245" i="1"/>
  <c r="AG2245" i="1"/>
  <c r="AI2245" i="1"/>
  <c r="AK2245" i="1"/>
  <c r="AM2245" i="1"/>
  <c r="AO2245" i="1"/>
  <c r="AQ2245" i="1"/>
  <c r="C2246" i="1"/>
  <c r="E2246" i="1"/>
  <c r="G2246" i="1"/>
  <c r="I2246" i="1"/>
  <c r="K2246" i="1"/>
  <c r="M2246" i="1"/>
  <c r="O2246" i="1"/>
  <c r="Q2246" i="1"/>
  <c r="S2246" i="1"/>
  <c r="U2246" i="1"/>
  <c r="W2246" i="1"/>
  <c r="Y2246" i="1"/>
  <c r="AA2246" i="1"/>
  <c r="AC2246" i="1"/>
  <c r="AE2246" i="1"/>
  <c r="AG2246" i="1"/>
  <c r="AI2246" i="1"/>
  <c r="AK2246" i="1"/>
  <c r="AM2246" i="1"/>
  <c r="AO2246" i="1"/>
  <c r="AQ2246" i="1"/>
  <c r="C2247" i="1"/>
  <c r="E2247" i="1"/>
  <c r="G2247" i="1"/>
  <c r="I2247" i="1"/>
  <c r="K2247" i="1"/>
  <c r="M2247" i="1"/>
  <c r="O2247" i="1"/>
  <c r="Q2247" i="1"/>
  <c r="S2247" i="1"/>
  <c r="U2247" i="1"/>
  <c r="W2247" i="1"/>
  <c r="Y2247" i="1"/>
  <c r="AA2247" i="1"/>
  <c r="AC2247" i="1"/>
  <c r="AE2247" i="1"/>
  <c r="AG2247" i="1"/>
  <c r="AI2247" i="1"/>
  <c r="AK2247" i="1"/>
  <c r="AM2247" i="1"/>
  <c r="AO2247" i="1"/>
  <c r="AQ2247" i="1"/>
  <c r="C2248" i="1"/>
  <c r="E2248" i="1"/>
  <c r="G2248" i="1"/>
  <c r="I2248" i="1"/>
  <c r="K2248" i="1"/>
  <c r="M2248" i="1"/>
  <c r="O2248" i="1"/>
  <c r="Q2248" i="1"/>
  <c r="S2248" i="1"/>
  <c r="U2248" i="1"/>
  <c r="W2248" i="1"/>
  <c r="Y2248" i="1"/>
  <c r="AA2248" i="1"/>
  <c r="AC2248" i="1"/>
  <c r="AE2248" i="1"/>
  <c r="AG2248" i="1"/>
  <c r="AI2248" i="1"/>
  <c r="AK2248" i="1"/>
  <c r="AM2248" i="1"/>
  <c r="AO2248" i="1"/>
  <c r="AQ2248" i="1"/>
  <c r="C2249" i="1"/>
  <c r="E2249" i="1"/>
  <c r="G2249" i="1"/>
  <c r="I2249" i="1"/>
  <c r="K2249" i="1"/>
  <c r="M2249" i="1"/>
  <c r="O2249" i="1"/>
  <c r="Q2249" i="1"/>
  <c r="S2249" i="1"/>
  <c r="U2249" i="1"/>
  <c r="W2249" i="1"/>
  <c r="Y2249" i="1"/>
  <c r="AA2249" i="1"/>
  <c r="AC2249" i="1"/>
  <c r="AE2249" i="1"/>
  <c r="AG2249" i="1"/>
  <c r="AI2249" i="1"/>
  <c r="AK2249" i="1"/>
  <c r="AM2249" i="1"/>
  <c r="AO2249" i="1"/>
  <c r="AQ2249" i="1"/>
  <c r="C2250" i="1"/>
  <c r="E2250" i="1"/>
  <c r="G2250" i="1"/>
  <c r="I2250" i="1"/>
  <c r="K2250" i="1"/>
  <c r="M2250" i="1"/>
  <c r="O2250" i="1"/>
  <c r="Q2250" i="1"/>
  <c r="S2250" i="1"/>
  <c r="U2250" i="1"/>
  <c r="W2250" i="1"/>
  <c r="Y2250" i="1"/>
  <c r="AA2250" i="1"/>
  <c r="AC2250" i="1"/>
  <c r="AE2250" i="1"/>
  <c r="AG2250" i="1"/>
  <c r="AI2250" i="1"/>
  <c r="AK2250" i="1"/>
  <c r="AM2250" i="1"/>
  <c r="AO2250" i="1"/>
  <c r="AQ2250" i="1"/>
  <c r="C2251" i="1"/>
  <c r="E2251" i="1"/>
  <c r="G2251" i="1"/>
  <c r="I2251" i="1"/>
  <c r="K2251" i="1"/>
  <c r="M2251" i="1"/>
  <c r="O2251" i="1"/>
  <c r="Q2251" i="1"/>
  <c r="S2251" i="1"/>
  <c r="U2251" i="1"/>
  <c r="W2251" i="1"/>
  <c r="Y2251" i="1"/>
  <c r="AA2251" i="1"/>
  <c r="AC2251" i="1"/>
  <c r="AE2251" i="1"/>
  <c r="AG2251" i="1"/>
  <c r="AI2251" i="1"/>
  <c r="AK2251" i="1"/>
  <c r="AM2251" i="1"/>
  <c r="AO2251" i="1"/>
  <c r="AQ2251" i="1"/>
  <c r="C2252" i="1"/>
  <c r="E2252" i="1"/>
  <c r="G2252" i="1"/>
  <c r="I2252" i="1"/>
  <c r="K2252" i="1"/>
  <c r="M2252" i="1"/>
  <c r="O2252" i="1"/>
  <c r="Q2252" i="1"/>
  <c r="S2252" i="1"/>
  <c r="U2252" i="1"/>
  <c r="W2252" i="1"/>
  <c r="Y2252" i="1"/>
  <c r="AA2252" i="1"/>
  <c r="AC2252" i="1"/>
  <c r="AE2252" i="1"/>
  <c r="AG2252" i="1"/>
  <c r="AI2252" i="1"/>
  <c r="AK2252" i="1"/>
  <c r="AM2252" i="1"/>
  <c r="AO2252" i="1"/>
  <c r="AQ2252" i="1"/>
  <c r="C2253" i="1"/>
  <c r="E2253" i="1"/>
  <c r="G2253" i="1"/>
  <c r="I2253" i="1"/>
  <c r="K2253" i="1"/>
  <c r="M2253" i="1"/>
  <c r="O2253" i="1"/>
  <c r="Q2253" i="1"/>
  <c r="S2253" i="1"/>
  <c r="U2253" i="1"/>
  <c r="W2253" i="1"/>
  <c r="Y2253" i="1"/>
  <c r="AA2253" i="1"/>
  <c r="AC2253" i="1"/>
  <c r="AE2253" i="1"/>
  <c r="AG2253" i="1"/>
  <c r="AI2253" i="1"/>
  <c r="AK2253" i="1"/>
  <c r="AM2253" i="1"/>
  <c r="AO2253" i="1"/>
  <c r="AQ2253" i="1"/>
  <c r="C2254" i="1"/>
  <c r="E2254" i="1"/>
  <c r="G2254" i="1"/>
  <c r="I2254" i="1"/>
  <c r="K2254" i="1"/>
  <c r="M2254" i="1"/>
  <c r="O2254" i="1"/>
  <c r="Q2254" i="1"/>
  <c r="S2254" i="1"/>
  <c r="U2254" i="1"/>
  <c r="W2254" i="1"/>
  <c r="Y2254" i="1"/>
  <c r="AA2254" i="1"/>
  <c r="AC2254" i="1"/>
  <c r="AE2254" i="1"/>
  <c r="AG2254" i="1"/>
  <c r="AI2254" i="1"/>
  <c r="AK2254" i="1"/>
  <c r="AM2254" i="1"/>
  <c r="AO2254" i="1"/>
  <c r="AQ2254" i="1"/>
  <c r="C2255" i="1"/>
  <c r="E2255" i="1"/>
  <c r="G2255" i="1"/>
  <c r="I2255" i="1"/>
  <c r="K2255" i="1"/>
  <c r="M2255" i="1"/>
  <c r="O2255" i="1"/>
  <c r="Q2255" i="1"/>
  <c r="S2255" i="1"/>
  <c r="U2255" i="1"/>
  <c r="W2255" i="1"/>
  <c r="Y2255" i="1"/>
  <c r="AA2255" i="1"/>
  <c r="AC2255" i="1"/>
  <c r="AE2255" i="1"/>
  <c r="AG2255" i="1"/>
  <c r="AI2255" i="1"/>
  <c r="AK2255" i="1"/>
  <c r="AM2255" i="1"/>
  <c r="AO2255" i="1"/>
  <c r="AQ2255" i="1"/>
  <c r="C2256" i="1"/>
  <c r="E2256" i="1"/>
  <c r="G2256" i="1"/>
  <c r="I2256" i="1"/>
  <c r="K2256" i="1"/>
  <c r="M2256" i="1"/>
  <c r="O2256" i="1"/>
  <c r="Q2256" i="1"/>
  <c r="S2256" i="1"/>
  <c r="U2256" i="1"/>
  <c r="W2256" i="1"/>
  <c r="Y2256" i="1"/>
  <c r="AA2256" i="1"/>
  <c r="AC2256" i="1"/>
  <c r="AE2256" i="1"/>
  <c r="AG2256" i="1"/>
  <c r="AI2256" i="1"/>
  <c r="AK2256" i="1"/>
  <c r="AM2256" i="1"/>
  <c r="AO2256" i="1"/>
  <c r="AQ2256" i="1"/>
  <c r="C2257" i="1"/>
  <c r="E2257" i="1"/>
  <c r="G2257" i="1"/>
  <c r="I2257" i="1"/>
  <c r="K2257" i="1"/>
  <c r="M2257" i="1"/>
  <c r="O2257" i="1"/>
  <c r="Q2257" i="1"/>
  <c r="S2257" i="1"/>
  <c r="U2257" i="1"/>
  <c r="W2257" i="1"/>
  <c r="Y2257" i="1"/>
  <c r="AA2257" i="1"/>
  <c r="AC2257" i="1"/>
  <c r="AE2257" i="1"/>
  <c r="AG2257" i="1"/>
  <c r="AI2257" i="1"/>
  <c r="AK2257" i="1"/>
  <c r="AM2257" i="1"/>
  <c r="AO2257" i="1"/>
  <c r="AQ2257" i="1"/>
  <c r="C2258" i="1"/>
  <c r="E2258" i="1"/>
  <c r="G2258" i="1"/>
  <c r="I2258" i="1"/>
  <c r="K2258" i="1"/>
  <c r="M2258" i="1"/>
  <c r="O2258" i="1"/>
  <c r="Q2258" i="1"/>
  <c r="S2258" i="1"/>
  <c r="U2258" i="1"/>
  <c r="W2258" i="1"/>
  <c r="Y2258" i="1"/>
  <c r="AA2258" i="1"/>
  <c r="AC2258" i="1"/>
  <c r="AE2258" i="1"/>
  <c r="AG2258" i="1"/>
  <c r="AI2258" i="1"/>
  <c r="AK2258" i="1"/>
  <c r="AM2258" i="1"/>
  <c r="AO2258" i="1"/>
  <c r="AQ2258" i="1"/>
  <c r="C2259" i="1"/>
  <c r="E2259" i="1"/>
  <c r="G2259" i="1"/>
  <c r="I2259" i="1"/>
  <c r="K2259" i="1"/>
  <c r="M2259" i="1"/>
  <c r="O2259" i="1"/>
  <c r="Q2259" i="1"/>
  <c r="S2259" i="1"/>
  <c r="U2259" i="1"/>
  <c r="W2259" i="1"/>
  <c r="Y2259" i="1"/>
  <c r="AA2259" i="1"/>
  <c r="AC2259" i="1"/>
  <c r="AE2259" i="1"/>
  <c r="AG2259" i="1"/>
  <c r="AI2259" i="1"/>
  <c r="AK2259" i="1"/>
  <c r="AM2259" i="1"/>
  <c r="AO2259" i="1"/>
  <c r="AQ2259" i="1"/>
  <c r="C2260" i="1"/>
  <c r="E2260" i="1"/>
  <c r="G2260" i="1"/>
  <c r="I2260" i="1"/>
  <c r="K2260" i="1"/>
  <c r="M2260" i="1"/>
  <c r="O2260" i="1"/>
  <c r="Q2260" i="1"/>
  <c r="S2260" i="1"/>
  <c r="U2260" i="1"/>
  <c r="W2260" i="1"/>
  <c r="Y2260" i="1"/>
  <c r="AA2260" i="1"/>
  <c r="AC2260" i="1"/>
  <c r="AE2260" i="1"/>
  <c r="AG2260" i="1"/>
  <c r="AI2260" i="1"/>
  <c r="AK2260" i="1"/>
  <c r="AM2260" i="1"/>
  <c r="AO2260" i="1"/>
  <c r="AQ2260" i="1"/>
  <c r="C2261" i="1"/>
  <c r="E2261" i="1"/>
  <c r="G2261" i="1"/>
  <c r="I2261" i="1"/>
  <c r="K2261" i="1"/>
  <c r="M2261" i="1"/>
  <c r="O2261" i="1"/>
  <c r="Q2261" i="1"/>
  <c r="S2261" i="1"/>
  <c r="U2261" i="1"/>
  <c r="W2261" i="1"/>
  <c r="Y2261" i="1"/>
  <c r="AA2261" i="1"/>
  <c r="AC2261" i="1"/>
  <c r="AE2261" i="1"/>
  <c r="AG2261" i="1"/>
  <c r="AI2261" i="1"/>
  <c r="AK2261" i="1"/>
  <c r="AM2261" i="1"/>
  <c r="AO2261" i="1"/>
  <c r="AQ2261" i="1"/>
  <c r="C2262" i="1"/>
  <c r="E2262" i="1"/>
  <c r="G2262" i="1"/>
  <c r="I2262" i="1"/>
  <c r="K2262" i="1"/>
  <c r="M2262" i="1"/>
  <c r="O2262" i="1"/>
  <c r="Q2262" i="1"/>
  <c r="S2262" i="1"/>
  <c r="U2262" i="1"/>
  <c r="W2262" i="1"/>
  <c r="Y2262" i="1"/>
  <c r="AA2262" i="1"/>
  <c r="AC2262" i="1"/>
  <c r="AE2262" i="1"/>
  <c r="AG2262" i="1"/>
  <c r="AI2262" i="1"/>
  <c r="AK2262" i="1"/>
  <c r="AM2262" i="1"/>
  <c r="AO2262" i="1"/>
  <c r="AQ2262" i="1"/>
  <c r="C2263" i="1"/>
  <c r="E2263" i="1"/>
  <c r="G2263" i="1"/>
  <c r="I2263" i="1"/>
  <c r="K2263" i="1"/>
  <c r="M2263" i="1"/>
  <c r="O2263" i="1"/>
  <c r="Q2263" i="1"/>
  <c r="S2263" i="1"/>
  <c r="U2263" i="1"/>
  <c r="W2263" i="1"/>
  <c r="Y2263" i="1"/>
  <c r="AA2263" i="1"/>
  <c r="AC2263" i="1"/>
  <c r="AE2263" i="1"/>
  <c r="AG2263" i="1"/>
  <c r="AI2263" i="1"/>
  <c r="AK2263" i="1"/>
  <c r="AM2263" i="1"/>
  <c r="AO2263" i="1"/>
  <c r="AQ2263" i="1"/>
  <c r="C2264" i="1"/>
  <c r="E2264" i="1"/>
  <c r="G2264" i="1"/>
  <c r="I2264" i="1"/>
  <c r="K2264" i="1"/>
  <c r="M2264" i="1"/>
  <c r="O2264" i="1"/>
  <c r="Q2264" i="1"/>
  <c r="S2264" i="1"/>
  <c r="U2264" i="1"/>
  <c r="W2264" i="1"/>
  <c r="Y2264" i="1"/>
  <c r="AA2264" i="1"/>
  <c r="AC2264" i="1"/>
  <c r="AE2264" i="1"/>
  <c r="AG2264" i="1"/>
  <c r="AI2264" i="1"/>
  <c r="AK2264" i="1"/>
  <c r="AM2264" i="1"/>
  <c r="AO2264" i="1"/>
  <c r="AQ2264" i="1"/>
  <c r="C2265" i="1"/>
  <c r="E2265" i="1"/>
  <c r="G2265" i="1"/>
  <c r="I2265" i="1"/>
  <c r="K2265" i="1"/>
  <c r="M2265" i="1"/>
  <c r="O2265" i="1"/>
  <c r="Q2265" i="1"/>
  <c r="S2265" i="1"/>
  <c r="U2265" i="1"/>
  <c r="W2265" i="1"/>
  <c r="Y2265" i="1"/>
  <c r="AA2265" i="1"/>
  <c r="AC2265" i="1"/>
  <c r="AE2265" i="1"/>
  <c r="AG2265" i="1"/>
  <c r="AI2265" i="1"/>
  <c r="AK2265" i="1"/>
  <c r="AM2265" i="1"/>
  <c r="AO2265" i="1"/>
  <c r="AQ2265" i="1"/>
  <c r="C2266" i="1"/>
  <c r="E2266" i="1"/>
  <c r="G2266" i="1"/>
  <c r="I2266" i="1"/>
  <c r="K2266" i="1"/>
  <c r="M2266" i="1"/>
  <c r="O2266" i="1"/>
  <c r="Q2266" i="1"/>
  <c r="S2266" i="1"/>
  <c r="U2266" i="1"/>
  <c r="W2266" i="1"/>
  <c r="Y2266" i="1"/>
  <c r="AA2266" i="1"/>
  <c r="AC2266" i="1"/>
  <c r="AE2266" i="1"/>
  <c r="AG2266" i="1"/>
  <c r="AI2266" i="1"/>
  <c r="AK2266" i="1"/>
  <c r="AM2266" i="1"/>
  <c r="AO2266" i="1"/>
  <c r="AQ2266" i="1"/>
  <c r="C2267" i="1"/>
  <c r="E2267" i="1"/>
  <c r="G2267" i="1"/>
  <c r="I2267" i="1"/>
  <c r="K2267" i="1"/>
  <c r="M2267" i="1"/>
  <c r="O2267" i="1"/>
  <c r="Q2267" i="1"/>
  <c r="S2267" i="1"/>
  <c r="U2267" i="1"/>
  <c r="W2267" i="1"/>
  <c r="Y2267" i="1"/>
  <c r="AA2267" i="1"/>
  <c r="AC2267" i="1"/>
  <c r="AE2267" i="1"/>
  <c r="AG2267" i="1"/>
  <c r="AI2267" i="1"/>
  <c r="AK2267" i="1"/>
  <c r="AM2267" i="1"/>
  <c r="AO2267" i="1"/>
  <c r="AQ2267" i="1"/>
  <c r="C2268" i="1"/>
  <c r="E2268" i="1"/>
  <c r="G2268" i="1"/>
  <c r="I2268" i="1"/>
  <c r="K2268" i="1"/>
  <c r="M2268" i="1"/>
  <c r="O2268" i="1"/>
  <c r="Q2268" i="1"/>
  <c r="S2268" i="1"/>
  <c r="U2268" i="1"/>
  <c r="W2268" i="1"/>
  <c r="Y2268" i="1"/>
  <c r="AA2268" i="1"/>
  <c r="AC2268" i="1"/>
  <c r="AE2268" i="1"/>
  <c r="AG2268" i="1"/>
  <c r="AI2268" i="1"/>
  <c r="AK2268" i="1"/>
  <c r="AM2268" i="1"/>
  <c r="AO2268" i="1"/>
  <c r="AQ2268" i="1"/>
  <c r="C2269" i="1"/>
  <c r="E2269" i="1"/>
  <c r="G2269" i="1"/>
  <c r="I2269" i="1"/>
  <c r="K2269" i="1"/>
  <c r="M2269" i="1"/>
  <c r="O2269" i="1"/>
  <c r="Q2269" i="1"/>
  <c r="S2269" i="1"/>
  <c r="U2269" i="1"/>
  <c r="W2269" i="1"/>
  <c r="Y2269" i="1"/>
  <c r="AA2269" i="1"/>
  <c r="AC2269" i="1"/>
  <c r="AE2269" i="1"/>
  <c r="AG2269" i="1"/>
  <c r="AI2269" i="1"/>
  <c r="AK2269" i="1"/>
  <c r="AM2269" i="1"/>
  <c r="AO2269" i="1"/>
  <c r="AQ2269" i="1"/>
  <c r="C2270" i="1"/>
  <c r="E2270" i="1"/>
  <c r="G2270" i="1"/>
  <c r="I2270" i="1"/>
  <c r="K2270" i="1"/>
  <c r="M2270" i="1"/>
  <c r="O2270" i="1"/>
  <c r="Q2270" i="1"/>
  <c r="S2270" i="1"/>
  <c r="U2270" i="1"/>
  <c r="W2270" i="1"/>
  <c r="Y2270" i="1"/>
  <c r="AA2270" i="1"/>
  <c r="AC2270" i="1"/>
  <c r="AE2270" i="1"/>
  <c r="AG2270" i="1"/>
  <c r="AI2270" i="1"/>
  <c r="AK2270" i="1"/>
  <c r="AM2270" i="1"/>
  <c r="AO2270" i="1"/>
  <c r="AQ2270" i="1"/>
  <c r="C2271" i="1"/>
  <c r="E2271" i="1"/>
  <c r="G2271" i="1"/>
  <c r="I2271" i="1"/>
  <c r="K2271" i="1"/>
  <c r="M2271" i="1"/>
  <c r="O2271" i="1"/>
  <c r="Q2271" i="1"/>
  <c r="S2271" i="1"/>
  <c r="U2271" i="1"/>
  <c r="W2271" i="1"/>
  <c r="Y2271" i="1"/>
  <c r="AA2271" i="1"/>
  <c r="AC2271" i="1"/>
  <c r="AE2271" i="1"/>
  <c r="AG2271" i="1"/>
  <c r="AI2271" i="1"/>
  <c r="AK2271" i="1"/>
  <c r="AM2271" i="1"/>
  <c r="AO2271" i="1"/>
  <c r="AQ2271" i="1"/>
  <c r="C2272" i="1"/>
  <c r="E2272" i="1"/>
  <c r="G2272" i="1"/>
  <c r="I2272" i="1"/>
  <c r="K2272" i="1"/>
  <c r="M2272" i="1"/>
  <c r="O2272" i="1"/>
  <c r="Q2272" i="1"/>
  <c r="S2272" i="1"/>
  <c r="U2272" i="1"/>
  <c r="W2272" i="1"/>
  <c r="Y2272" i="1"/>
  <c r="AA2272" i="1"/>
  <c r="AC2272" i="1"/>
  <c r="AE2272" i="1"/>
  <c r="AG2272" i="1"/>
  <c r="AI2272" i="1"/>
  <c r="AK2272" i="1"/>
  <c r="AM2272" i="1"/>
  <c r="AO2272" i="1"/>
  <c r="AQ2272" i="1"/>
  <c r="C2273" i="1"/>
  <c r="E2273" i="1"/>
  <c r="G2273" i="1"/>
  <c r="I2273" i="1"/>
  <c r="K2273" i="1"/>
  <c r="M2273" i="1"/>
  <c r="O2273" i="1"/>
  <c r="Q2273" i="1"/>
  <c r="S2273" i="1"/>
  <c r="U2273" i="1"/>
  <c r="W2273" i="1"/>
  <c r="Y2273" i="1"/>
  <c r="AA2273" i="1"/>
  <c r="AC2273" i="1"/>
  <c r="AE2273" i="1"/>
  <c r="AG2273" i="1"/>
  <c r="AI2273" i="1"/>
  <c r="AK2273" i="1"/>
  <c r="AM2273" i="1"/>
  <c r="AO2273" i="1"/>
  <c r="AQ2273" i="1"/>
  <c r="C2274" i="1"/>
  <c r="E2274" i="1"/>
  <c r="G2274" i="1"/>
  <c r="I2274" i="1"/>
  <c r="K2274" i="1"/>
  <c r="M2274" i="1"/>
  <c r="O2274" i="1"/>
  <c r="Q2274" i="1"/>
  <c r="S2274" i="1"/>
  <c r="U2274" i="1"/>
  <c r="W2274" i="1"/>
  <c r="Y2274" i="1"/>
  <c r="AA2274" i="1"/>
  <c r="AC2274" i="1"/>
  <c r="AE2274" i="1"/>
  <c r="AG2274" i="1"/>
  <c r="AI2274" i="1"/>
  <c r="AK2274" i="1"/>
  <c r="AM2274" i="1"/>
  <c r="AO2274" i="1"/>
  <c r="AQ2274" i="1"/>
  <c r="C2275" i="1"/>
  <c r="E2275" i="1"/>
  <c r="G2275" i="1"/>
  <c r="I2275" i="1"/>
  <c r="K2275" i="1"/>
  <c r="M2275" i="1"/>
  <c r="O2275" i="1"/>
  <c r="Q2275" i="1"/>
  <c r="S2275" i="1"/>
  <c r="U2275" i="1"/>
  <c r="W2275" i="1"/>
  <c r="Y2275" i="1"/>
  <c r="AA2275" i="1"/>
  <c r="AC2275" i="1"/>
  <c r="AE2275" i="1"/>
  <c r="AG2275" i="1"/>
  <c r="AI2275" i="1"/>
  <c r="AK2275" i="1"/>
  <c r="AM2275" i="1"/>
  <c r="AO2275" i="1"/>
  <c r="AQ2275" i="1"/>
  <c r="C2276" i="1"/>
  <c r="E2276" i="1"/>
  <c r="G2276" i="1"/>
  <c r="I2276" i="1"/>
  <c r="K2276" i="1"/>
  <c r="M2276" i="1"/>
  <c r="O2276" i="1"/>
  <c r="Q2276" i="1"/>
  <c r="S2276" i="1"/>
  <c r="U2276" i="1"/>
  <c r="W2276" i="1"/>
  <c r="Y2276" i="1"/>
  <c r="AA2276" i="1"/>
  <c r="AC2276" i="1"/>
  <c r="AE2276" i="1"/>
  <c r="AG2276" i="1"/>
  <c r="AI2276" i="1"/>
  <c r="AK2276" i="1"/>
  <c r="AM2276" i="1"/>
  <c r="AO2276" i="1"/>
  <c r="AQ2276" i="1"/>
  <c r="C2277" i="1"/>
  <c r="E2277" i="1"/>
  <c r="G2277" i="1"/>
  <c r="I2277" i="1"/>
  <c r="K2277" i="1"/>
  <c r="M2277" i="1"/>
  <c r="O2277" i="1"/>
  <c r="Q2277" i="1"/>
  <c r="S2277" i="1"/>
  <c r="U2277" i="1"/>
  <c r="W2277" i="1"/>
  <c r="Y2277" i="1"/>
  <c r="AA2277" i="1"/>
  <c r="AC2277" i="1"/>
  <c r="AE2277" i="1"/>
  <c r="AG2277" i="1"/>
  <c r="AI2277" i="1"/>
  <c r="AK2277" i="1"/>
  <c r="AM2277" i="1"/>
  <c r="AO2277" i="1"/>
  <c r="AQ2277" i="1"/>
  <c r="C2278" i="1"/>
  <c r="E2278" i="1"/>
  <c r="G2278" i="1"/>
  <c r="I2278" i="1"/>
  <c r="K2278" i="1"/>
  <c r="M2278" i="1"/>
  <c r="O2278" i="1"/>
  <c r="Q2278" i="1"/>
  <c r="S2278" i="1"/>
  <c r="U2278" i="1"/>
  <c r="W2278" i="1"/>
  <c r="Y2278" i="1"/>
  <c r="AA2278" i="1"/>
  <c r="AC2278" i="1"/>
  <c r="AE2278" i="1"/>
  <c r="AG2278" i="1"/>
  <c r="AI2278" i="1"/>
  <c r="AK2278" i="1"/>
  <c r="AM2278" i="1"/>
  <c r="AO2278" i="1"/>
  <c r="AQ2278" i="1"/>
  <c r="C2279" i="1"/>
  <c r="E2279" i="1"/>
  <c r="G2279" i="1"/>
  <c r="I2279" i="1"/>
  <c r="K2279" i="1"/>
  <c r="M2279" i="1"/>
  <c r="O2279" i="1"/>
  <c r="Q2279" i="1"/>
  <c r="S2279" i="1"/>
  <c r="U2279" i="1"/>
  <c r="W2279" i="1"/>
  <c r="Y2279" i="1"/>
  <c r="AA2279" i="1"/>
  <c r="AC2279" i="1"/>
  <c r="AE2279" i="1"/>
  <c r="AG2279" i="1"/>
  <c r="AI2279" i="1"/>
  <c r="AK2279" i="1"/>
  <c r="AM2279" i="1"/>
  <c r="AO2279" i="1"/>
  <c r="AQ2279" i="1"/>
  <c r="C2280" i="1"/>
  <c r="E2280" i="1"/>
  <c r="G2280" i="1"/>
  <c r="I2280" i="1"/>
  <c r="K2280" i="1"/>
  <c r="M2280" i="1"/>
  <c r="O2280" i="1"/>
  <c r="Q2280" i="1"/>
  <c r="S2280" i="1"/>
  <c r="U2280" i="1"/>
  <c r="W2280" i="1"/>
  <c r="Y2280" i="1"/>
  <c r="AA2280" i="1"/>
  <c r="AC2280" i="1"/>
  <c r="AE2280" i="1"/>
  <c r="AG2280" i="1"/>
  <c r="AI2280" i="1"/>
  <c r="AK2280" i="1"/>
  <c r="AM2280" i="1"/>
  <c r="AO2280" i="1"/>
  <c r="AQ2280" i="1"/>
  <c r="C2281" i="1"/>
  <c r="E2281" i="1"/>
  <c r="G2281" i="1"/>
  <c r="I2281" i="1"/>
  <c r="K2281" i="1"/>
  <c r="M2281" i="1"/>
  <c r="O2281" i="1"/>
  <c r="Q2281" i="1"/>
  <c r="S2281" i="1"/>
  <c r="U2281" i="1"/>
  <c r="W2281" i="1"/>
  <c r="Y2281" i="1"/>
  <c r="AA2281" i="1"/>
  <c r="AC2281" i="1"/>
  <c r="AE2281" i="1"/>
  <c r="AG2281" i="1"/>
  <c r="AI2281" i="1"/>
  <c r="AK2281" i="1"/>
  <c r="AM2281" i="1"/>
  <c r="AO2281" i="1"/>
  <c r="AQ2281" i="1"/>
  <c r="C2282" i="1"/>
  <c r="E2282" i="1"/>
  <c r="G2282" i="1"/>
  <c r="I2282" i="1"/>
  <c r="K2282" i="1"/>
  <c r="M2282" i="1"/>
  <c r="O2282" i="1"/>
  <c r="Q2282" i="1"/>
  <c r="S2282" i="1"/>
  <c r="U2282" i="1"/>
  <c r="W2282" i="1"/>
  <c r="Y2282" i="1"/>
  <c r="AA2282" i="1"/>
  <c r="AC2282" i="1"/>
  <c r="AE2282" i="1"/>
  <c r="AG2282" i="1"/>
  <c r="AI2282" i="1"/>
  <c r="AK2282" i="1"/>
  <c r="AM2282" i="1"/>
  <c r="AO2282" i="1"/>
  <c r="AQ2282" i="1"/>
  <c r="C2283" i="1"/>
  <c r="E2283" i="1"/>
  <c r="G2283" i="1"/>
  <c r="I2283" i="1"/>
  <c r="K2283" i="1"/>
  <c r="M2283" i="1"/>
  <c r="O2283" i="1"/>
  <c r="Q2283" i="1"/>
  <c r="S2283" i="1"/>
  <c r="U2283" i="1"/>
  <c r="W2283" i="1"/>
  <c r="Y2283" i="1"/>
  <c r="AA2283" i="1"/>
  <c r="AC2283" i="1"/>
  <c r="AE2283" i="1"/>
  <c r="AG2283" i="1"/>
  <c r="AI2283" i="1"/>
  <c r="AK2283" i="1"/>
  <c r="AM2283" i="1"/>
  <c r="AO2283" i="1"/>
  <c r="AQ2283" i="1"/>
  <c r="C2284" i="1"/>
  <c r="E2284" i="1"/>
  <c r="G2284" i="1"/>
  <c r="I2284" i="1"/>
  <c r="K2284" i="1"/>
  <c r="M2284" i="1"/>
  <c r="O2284" i="1"/>
  <c r="Q2284" i="1"/>
  <c r="S2284" i="1"/>
  <c r="U2284" i="1"/>
  <c r="W2284" i="1"/>
  <c r="Y2284" i="1"/>
  <c r="AA2284" i="1"/>
  <c r="AC2284" i="1"/>
  <c r="AE2284" i="1"/>
  <c r="AG2284" i="1"/>
  <c r="AI2284" i="1"/>
  <c r="AK2284" i="1"/>
  <c r="AM2284" i="1"/>
  <c r="AO2284" i="1"/>
  <c r="AQ2284" i="1"/>
  <c r="C2285" i="1"/>
  <c r="E2285" i="1"/>
  <c r="G2285" i="1"/>
  <c r="I2285" i="1"/>
  <c r="K2285" i="1"/>
  <c r="M2285" i="1"/>
  <c r="O2285" i="1"/>
  <c r="Q2285" i="1"/>
  <c r="S2285" i="1"/>
  <c r="U2285" i="1"/>
  <c r="W2285" i="1"/>
  <c r="Y2285" i="1"/>
  <c r="AA2285" i="1"/>
  <c r="AC2285" i="1"/>
  <c r="AE2285" i="1"/>
  <c r="AG2285" i="1"/>
  <c r="AI2285" i="1"/>
  <c r="AK2285" i="1"/>
  <c r="AM2285" i="1"/>
  <c r="AO2285" i="1"/>
  <c r="AQ2285" i="1"/>
  <c r="C2286" i="1"/>
  <c r="E2286" i="1"/>
  <c r="G2286" i="1"/>
  <c r="I2286" i="1"/>
  <c r="K2286" i="1"/>
  <c r="M2286" i="1"/>
  <c r="O2286" i="1"/>
  <c r="Q2286" i="1"/>
  <c r="S2286" i="1"/>
  <c r="U2286" i="1"/>
  <c r="W2286" i="1"/>
  <c r="Y2286" i="1"/>
  <c r="AA2286" i="1"/>
  <c r="AC2286" i="1"/>
  <c r="AE2286" i="1"/>
  <c r="AG2286" i="1"/>
  <c r="AI2286" i="1"/>
  <c r="AK2286" i="1"/>
  <c r="AM2286" i="1"/>
  <c r="AO2286" i="1"/>
  <c r="AQ2286" i="1"/>
  <c r="C2287" i="1"/>
  <c r="E2287" i="1"/>
  <c r="G2287" i="1"/>
  <c r="I2287" i="1"/>
  <c r="K2287" i="1"/>
  <c r="M2287" i="1"/>
  <c r="O2287" i="1"/>
  <c r="Q2287" i="1"/>
  <c r="S2287" i="1"/>
  <c r="U2287" i="1"/>
  <c r="W2287" i="1"/>
  <c r="Y2287" i="1"/>
  <c r="AA2287" i="1"/>
  <c r="AC2287" i="1"/>
  <c r="AE2287" i="1"/>
  <c r="AG2287" i="1"/>
  <c r="AI2287" i="1"/>
  <c r="AK2287" i="1"/>
  <c r="AM2287" i="1"/>
  <c r="AO2287" i="1"/>
  <c r="AQ2287" i="1"/>
  <c r="C2288" i="1"/>
  <c r="E2288" i="1"/>
  <c r="G2288" i="1"/>
  <c r="I2288" i="1"/>
  <c r="K2288" i="1"/>
  <c r="M2288" i="1"/>
  <c r="O2288" i="1"/>
  <c r="Q2288" i="1"/>
  <c r="S2288" i="1"/>
  <c r="U2288" i="1"/>
  <c r="W2288" i="1"/>
  <c r="Y2288" i="1"/>
  <c r="AA2288" i="1"/>
  <c r="AC2288" i="1"/>
  <c r="AE2288" i="1"/>
  <c r="AG2288" i="1"/>
  <c r="AI2288" i="1"/>
  <c r="AK2288" i="1"/>
  <c r="AM2288" i="1"/>
  <c r="AO2288" i="1"/>
  <c r="AQ2288" i="1"/>
  <c r="C2289" i="1"/>
  <c r="E2289" i="1"/>
  <c r="G2289" i="1"/>
  <c r="I2289" i="1"/>
  <c r="K2289" i="1"/>
  <c r="M2289" i="1"/>
  <c r="O2289" i="1"/>
  <c r="Q2289" i="1"/>
  <c r="S2289" i="1"/>
  <c r="U2289" i="1"/>
  <c r="W2289" i="1"/>
  <c r="Y2289" i="1"/>
  <c r="AA2289" i="1"/>
  <c r="AC2289" i="1"/>
  <c r="AE2289" i="1"/>
  <c r="AG2289" i="1"/>
  <c r="AI2289" i="1"/>
  <c r="AK2289" i="1"/>
  <c r="AM2289" i="1"/>
  <c r="AO2289" i="1"/>
  <c r="AQ2289" i="1"/>
  <c r="C2290" i="1"/>
  <c r="E2290" i="1"/>
  <c r="G2290" i="1"/>
  <c r="I2290" i="1"/>
  <c r="K2290" i="1"/>
  <c r="M2290" i="1"/>
  <c r="O2290" i="1"/>
  <c r="Q2290" i="1"/>
  <c r="S2290" i="1"/>
  <c r="U2290" i="1"/>
  <c r="W2290" i="1"/>
  <c r="Y2290" i="1"/>
  <c r="AA2290" i="1"/>
  <c r="AC2290" i="1"/>
  <c r="AE2290" i="1"/>
  <c r="AG2290" i="1"/>
  <c r="AI2290" i="1"/>
  <c r="AK2290" i="1"/>
  <c r="AM2290" i="1"/>
  <c r="AO2290" i="1"/>
  <c r="AQ2290" i="1"/>
  <c r="C2291" i="1"/>
  <c r="E2291" i="1"/>
  <c r="G2291" i="1"/>
  <c r="I2291" i="1"/>
  <c r="K2291" i="1"/>
  <c r="M2291" i="1"/>
  <c r="O2291" i="1"/>
  <c r="Q2291" i="1"/>
  <c r="S2291" i="1"/>
  <c r="U2291" i="1"/>
  <c r="W2291" i="1"/>
  <c r="Y2291" i="1"/>
  <c r="AA2291" i="1"/>
  <c r="AC2291" i="1"/>
  <c r="AE2291" i="1"/>
  <c r="AG2291" i="1"/>
  <c r="AI2291" i="1"/>
  <c r="AK2291" i="1"/>
  <c r="AM2291" i="1"/>
  <c r="AO2291" i="1"/>
  <c r="AQ2291" i="1"/>
  <c r="C2292" i="1"/>
  <c r="E2292" i="1"/>
  <c r="G2292" i="1"/>
  <c r="I2292" i="1"/>
  <c r="K2292" i="1"/>
  <c r="M2292" i="1"/>
  <c r="O2292" i="1"/>
  <c r="Q2292" i="1"/>
  <c r="S2292" i="1"/>
  <c r="U2292" i="1"/>
  <c r="W2292" i="1"/>
  <c r="Y2292" i="1"/>
  <c r="AA2292" i="1"/>
  <c r="AC2292" i="1"/>
  <c r="AE2292" i="1"/>
  <c r="AG2292" i="1"/>
  <c r="AI2292" i="1"/>
  <c r="AK2292" i="1"/>
  <c r="AM2292" i="1"/>
  <c r="AO2292" i="1"/>
  <c r="AQ2292" i="1"/>
  <c r="C2293" i="1"/>
  <c r="E2293" i="1"/>
  <c r="G2293" i="1"/>
  <c r="I2293" i="1"/>
  <c r="K2293" i="1"/>
  <c r="M2293" i="1"/>
  <c r="O2293" i="1"/>
  <c r="Q2293" i="1"/>
  <c r="S2293" i="1"/>
  <c r="U2293" i="1"/>
  <c r="W2293" i="1"/>
  <c r="Y2293" i="1"/>
  <c r="AA2293" i="1"/>
  <c r="AC2293" i="1"/>
  <c r="AE2293" i="1"/>
  <c r="AG2293" i="1"/>
  <c r="AI2293" i="1"/>
  <c r="AK2293" i="1"/>
  <c r="AM2293" i="1"/>
  <c r="AO2293" i="1"/>
  <c r="AQ2293" i="1"/>
  <c r="C2294" i="1"/>
  <c r="E2294" i="1"/>
  <c r="G2294" i="1"/>
  <c r="I2294" i="1"/>
  <c r="K2294" i="1"/>
  <c r="M2294" i="1"/>
  <c r="O2294" i="1"/>
  <c r="Q2294" i="1"/>
  <c r="S2294" i="1"/>
  <c r="U2294" i="1"/>
  <c r="W2294" i="1"/>
  <c r="Y2294" i="1"/>
  <c r="AA2294" i="1"/>
  <c r="AC2294" i="1"/>
  <c r="AE2294" i="1"/>
  <c r="AG2294" i="1"/>
  <c r="AI2294" i="1"/>
  <c r="AK2294" i="1"/>
  <c r="AM2294" i="1"/>
  <c r="AO2294" i="1"/>
  <c r="AQ2294" i="1"/>
  <c r="C2295" i="1"/>
  <c r="E2295" i="1"/>
  <c r="G2295" i="1"/>
  <c r="I2295" i="1"/>
  <c r="K2295" i="1"/>
  <c r="M2295" i="1"/>
  <c r="O2295" i="1"/>
  <c r="Q2295" i="1"/>
  <c r="S2295" i="1"/>
  <c r="U2295" i="1"/>
  <c r="W2295" i="1"/>
  <c r="Y2295" i="1"/>
  <c r="AA2295" i="1"/>
  <c r="AC2295" i="1"/>
  <c r="AE2295" i="1"/>
  <c r="AG2295" i="1"/>
  <c r="AI2295" i="1"/>
  <c r="AK2295" i="1"/>
  <c r="AM2295" i="1"/>
  <c r="AO2295" i="1"/>
  <c r="AQ2295" i="1"/>
  <c r="C2296" i="1"/>
  <c r="E2296" i="1"/>
  <c r="G2296" i="1"/>
  <c r="I2296" i="1"/>
  <c r="K2296" i="1"/>
  <c r="M2296" i="1"/>
  <c r="O2296" i="1"/>
  <c r="Q2296" i="1"/>
  <c r="S2296" i="1"/>
  <c r="U2296" i="1"/>
  <c r="W2296" i="1"/>
  <c r="Y2296" i="1"/>
  <c r="AA2296" i="1"/>
  <c r="AC2296" i="1"/>
  <c r="AE2296" i="1"/>
  <c r="AG2296" i="1"/>
  <c r="AI2296" i="1"/>
  <c r="AK2296" i="1"/>
  <c r="AM2296" i="1"/>
  <c r="AO2296" i="1"/>
  <c r="AQ2296" i="1"/>
  <c r="C2297" i="1"/>
  <c r="E2297" i="1"/>
  <c r="G2297" i="1"/>
  <c r="I2297" i="1"/>
  <c r="K2297" i="1"/>
  <c r="M2297" i="1"/>
  <c r="O2297" i="1"/>
  <c r="Q2297" i="1"/>
  <c r="S2297" i="1"/>
  <c r="U2297" i="1"/>
  <c r="W2297" i="1"/>
  <c r="Y2297" i="1"/>
  <c r="AA2297" i="1"/>
  <c r="AC2297" i="1"/>
  <c r="AE2297" i="1"/>
  <c r="AG2297" i="1"/>
  <c r="AI2297" i="1"/>
  <c r="AK2297" i="1"/>
  <c r="AM2297" i="1"/>
  <c r="AO2297" i="1"/>
  <c r="AQ2297" i="1"/>
  <c r="C2298" i="1"/>
  <c r="E2298" i="1"/>
  <c r="G2298" i="1"/>
  <c r="I2298" i="1"/>
  <c r="K2298" i="1"/>
  <c r="M2298" i="1"/>
  <c r="O2298" i="1"/>
  <c r="Q2298" i="1"/>
  <c r="S2298" i="1"/>
  <c r="U2298" i="1"/>
  <c r="W2298" i="1"/>
  <c r="Y2298" i="1"/>
  <c r="AA2298" i="1"/>
  <c r="AC2298" i="1"/>
  <c r="AE2298" i="1"/>
  <c r="AG2298" i="1"/>
  <c r="AI2298" i="1"/>
  <c r="AK2298" i="1"/>
  <c r="AM2298" i="1"/>
  <c r="AO2298" i="1"/>
  <c r="AQ2298" i="1"/>
  <c r="C2299" i="1"/>
  <c r="E2299" i="1"/>
  <c r="G2299" i="1"/>
  <c r="I2299" i="1"/>
  <c r="K2299" i="1"/>
  <c r="M2299" i="1"/>
  <c r="O2299" i="1"/>
  <c r="Q2299" i="1"/>
  <c r="S2299" i="1"/>
  <c r="U2299" i="1"/>
  <c r="W2299" i="1"/>
  <c r="Y2299" i="1"/>
  <c r="AA2299" i="1"/>
  <c r="AC2299" i="1"/>
  <c r="AE2299" i="1"/>
  <c r="AG2299" i="1"/>
  <c r="AI2299" i="1"/>
  <c r="AK2299" i="1"/>
  <c r="AM2299" i="1"/>
  <c r="AO2299" i="1"/>
  <c r="AQ2299" i="1"/>
  <c r="C2300" i="1"/>
  <c r="E2300" i="1"/>
  <c r="G2300" i="1"/>
  <c r="I2300" i="1"/>
  <c r="K2300" i="1"/>
  <c r="M2300" i="1"/>
  <c r="O2300" i="1"/>
  <c r="Q2300" i="1"/>
  <c r="S2300" i="1"/>
  <c r="U2300" i="1"/>
  <c r="W2300" i="1"/>
  <c r="Y2300" i="1"/>
  <c r="AA2300" i="1"/>
  <c r="AC2300" i="1"/>
  <c r="AE2300" i="1"/>
  <c r="AG2300" i="1"/>
  <c r="AI2300" i="1"/>
  <c r="AK2300" i="1"/>
  <c r="AM2300" i="1"/>
  <c r="AO2300" i="1"/>
  <c r="AQ2300" i="1"/>
  <c r="C2301" i="1"/>
  <c r="E2301" i="1"/>
  <c r="G2301" i="1"/>
  <c r="I2301" i="1"/>
  <c r="K2301" i="1"/>
  <c r="M2301" i="1"/>
  <c r="O2301" i="1"/>
  <c r="Q2301" i="1"/>
  <c r="S2301" i="1"/>
  <c r="U2301" i="1"/>
  <c r="W2301" i="1"/>
  <c r="Y2301" i="1"/>
  <c r="AA2301" i="1"/>
  <c r="AC2301" i="1"/>
  <c r="AE2301" i="1"/>
  <c r="AG2301" i="1"/>
  <c r="AI2301" i="1"/>
  <c r="AK2301" i="1"/>
  <c r="AM2301" i="1"/>
  <c r="AO2301" i="1"/>
  <c r="AQ2301" i="1"/>
  <c r="C2302" i="1"/>
  <c r="E2302" i="1"/>
  <c r="G2302" i="1"/>
  <c r="I2302" i="1"/>
  <c r="K2302" i="1"/>
  <c r="M2302" i="1"/>
  <c r="O2302" i="1"/>
  <c r="Q2302" i="1"/>
  <c r="S2302" i="1"/>
  <c r="U2302" i="1"/>
  <c r="W2302" i="1"/>
  <c r="Y2302" i="1"/>
  <c r="AA2302" i="1"/>
  <c r="AC2302" i="1"/>
  <c r="AE2302" i="1"/>
  <c r="AG2302" i="1"/>
  <c r="AI2302" i="1"/>
  <c r="AK2302" i="1"/>
  <c r="AM2302" i="1"/>
  <c r="AO2302" i="1"/>
  <c r="AQ2302" i="1"/>
  <c r="C2303" i="1"/>
  <c r="E2303" i="1"/>
  <c r="G2303" i="1"/>
  <c r="I2303" i="1"/>
  <c r="K2303" i="1"/>
  <c r="M2303" i="1"/>
  <c r="O2303" i="1"/>
  <c r="Q2303" i="1"/>
  <c r="S2303" i="1"/>
  <c r="U2303" i="1"/>
  <c r="W2303" i="1"/>
  <c r="Y2303" i="1"/>
  <c r="AA2303" i="1"/>
  <c r="AC2303" i="1"/>
  <c r="AE2303" i="1"/>
  <c r="AG2303" i="1"/>
  <c r="AI2303" i="1"/>
  <c r="AK2303" i="1"/>
  <c r="AM2303" i="1"/>
  <c r="AO2303" i="1"/>
  <c r="AQ2303" i="1"/>
  <c r="C2304" i="1"/>
  <c r="E2304" i="1"/>
  <c r="G2304" i="1"/>
  <c r="I2304" i="1"/>
  <c r="K2304" i="1"/>
  <c r="M2304" i="1"/>
  <c r="O2304" i="1"/>
  <c r="Q2304" i="1"/>
  <c r="S2304" i="1"/>
  <c r="U2304" i="1"/>
  <c r="W2304" i="1"/>
  <c r="Y2304" i="1"/>
  <c r="AA2304" i="1"/>
  <c r="AC2304" i="1"/>
  <c r="AE2304" i="1"/>
  <c r="AG2304" i="1"/>
  <c r="AI2304" i="1"/>
  <c r="AK2304" i="1"/>
  <c r="AM2304" i="1"/>
  <c r="AO2304" i="1"/>
  <c r="AQ2304" i="1"/>
  <c r="C2305" i="1"/>
  <c r="E2305" i="1"/>
  <c r="G2305" i="1"/>
  <c r="I2305" i="1"/>
  <c r="K2305" i="1"/>
  <c r="M2305" i="1"/>
  <c r="O2305" i="1"/>
  <c r="Q2305" i="1"/>
  <c r="S2305" i="1"/>
  <c r="U2305" i="1"/>
  <c r="W2305" i="1"/>
  <c r="Y2305" i="1"/>
  <c r="AA2305" i="1"/>
  <c r="AC2305" i="1"/>
  <c r="AE2305" i="1"/>
  <c r="AG2305" i="1"/>
  <c r="AI2305" i="1"/>
  <c r="AK2305" i="1"/>
  <c r="AM2305" i="1"/>
  <c r="AO2305" i="1"/>
  <c r="AQ2305" i="1"/>
  <c r="C2306" i="1"/>
  <c r="E2306" i="1"/>
  <c r="G2306" i="1"/>
  <c r="I2306" i="1"/>
  <c r="K2306" i="1"/>
  <c r="M2306" i="1"/>
  <c r="O2306" i="1"/>
  <c r="Q2306" i="1"/>
  <c r="S2306" i="1"/>
  <c r="U2306" i="1"/>
  <c r="W2306" i="1"/>
  <c r="Y2306" i="1"/>
  <c r="AA2306" i="1"/>
  <c r="AC2306" i="1"/>
  <c r="AE2306" i="1"/>
  <c r="AG2306" i="1"/>
  <c r="AI2306" i="1"/>
  <c r="AK2306" i="1"/>
  <c r="AM2306" i="1"/>
  <c r="AO2306" i="1"/>
  <c r="AQ2306" i="1"/>
  <c r="C2307" i="1"/>
  <c r="E2307" i="1"/>
  <c r="G2307" i="1"/>
  <c r="I2307" i="1"/>
  <c r="K2307" i="1"/>
  <c r="M2307" i="1"/>
  <c r="O2307" i="1"/>
  <c r="Q2307" i="1"/>
  <c r="S2307" i="1"/>
  <c r="U2307" i="1"/>
  <c r="W2307" i="1"/>
  <c r="Y2307" i="1"/>
  <c r="AA2307" i="1"/>
  <c r="AC2307" i="1"/>
  <c r="AE2307" i="1"/>
  <c r="AG2307" i="1"/>
  <c r="AI2307" i="1"/>
  <c r="AK2307" i="1"/>
  <c r="AM2307" i="1"/>
  <c r="AO2307" i="1"/>
  <c r="AQ2307" i="1"/>
  <c r="C2308" i="1"/>
  <c r="E2308" i="1"/>
  <c r="G2308" i="1"/>
  <c r="I2308" i="1"/>
  <c r="K2308" i="1"/>
  <c r="M2308" i="1"/>
  <c r="O2308" i="1"/>
  <c r="Q2308" i="1"/>
  <c r="S2308" i="1"/>
  <c r="U2308" i="1"/>
  <c r="W2308" i="1"/>
  <c r="Y2308" i="1"/>
  <c r="AA2308" i="1"/>
  <c r="AC2308" i="1"/>
  <c r="AE2308" i="1"/>
  <c r="AG2308" i="1"/>
  <c r="AI2308" i="1"/>
  <c r="AK2308" i="1"/>
  <c r="AM2308" i="1"/>
  <c r="AO2308" i="1"/>
  <c r="AQ2308" i="1"/>
  <c r="C2309" i="1"/>
  <c r="E2309" i="1"/>
  <c r="G2309" i="1"/>
  <c r="I2309" i="1"/>
  <c r="K2309" i="1"/>
  <c r="M2309" i="1"/>
  <c r="O2309" i="1"/>
  <c r="Q2309" i="1"/>
  <c r="S2309" i="1"/>
  <c r="U2309" i="1"/>
  <c r="W2309" i="1"/>
  <c r="Y2309" i="1"/>
  <c r="AA2309" i="1"/>
  <c r="AC2309" i="1"/>
  <c r="AE2309" i="1"/>
  <c r="AG2309" i="1"/>
  <c r="AI2309" i="1"/>
  <c r="AK2309" i="1"/>
  <c r="AM2309" i="1"/>
  <c r="AO2309" i="1"/>
  <c r="AQ2309" i="1"/>
  <c r="C2310" i="1"/>
  <c r="E2310" i="1"/>
  <c r="G2310" i="1"/>
  <c r="I2310" i="1"/>
  <c r="K2310" i="1"/>
  <c r="M2310" i="1"/>
  <c r="O2310" i="1"/>
  <c r="Q2310" i="1"/>
  <c r="S2310" i="1"/>
  <c r="U2310" i="1"/>
  <c r="W2310" i="1"/>
  <c r="Y2310" i="1"/>
  <c r="AA2310" i="1"/>
  <c r="AC2310" i="1"/>
  <c r="AE2310" i="1"/>
  <c r="AG2310" i="1"/>
  <c r="AI2310" i="1"/>
  <c r="AK2310" i="1"/>
  <c r="AM2310" i="1"/>
  <c r="AO2310" i="1"/>
  <c r="AQ2310" i="1"/>
  <c r="C2311" i="1"/>
  <c r="E2311" i="1"/>
  <c r="G2311" i="1"/>
  <c r="I2311" i="1"/>
  <c r="K2311" i="1"/>
  <c r="M2311" i="1"/>
  <c r="O2311" i="1"/>
  <c r="Q2311" i="1"/>
  <c r="S2311" i="1"/>
  <c r="U2311" i="1"/>
  <c r="W2311" i="1"/>
  <c r="Y2311" i="1"/>
  <c r="AA2311" i="1"/>
  <c r="AC2311" i="1"/>
  <c r="AE2311" i="1"/>
  <c r="AG2311" i="1"/>
  <c r="AI2311" i="1"/>
  <c r="AK2311" i="1"/>
  <c r="AM2311" i="1"/>
  <c r="AO2311" i="1"/>
  <c r="AQ2311" i="1"/>
  <c r="C2312" i="1"/>
  <c r="E2312" i="1"/>
  <c r="G2312" i="1"/>
  <c r="I2312" i="1"/>
  <c r="K2312" i="1"/>
  <c r="M2312" i="1"/>
  <c r="O2312" i="1"/>
  <c r="Q2312" i="1"/>
  <c r="S2312" i="1"/>
  <c r="U2312" i="1"/>
  <c r="W2312" i="1"/>
  <c r="Y2312" i="1"/>
  <c r="AA2312" i="1"/>
  <c r="AC2312" i="1"/>
  <c r="AE2312" i="1"/>
  <c r="AG2312" i="1"/>
  <c r="AI2312" i="1"/>
  <c r="AK2312" i="1"/>
  <c r="AM2312" i="1"/>
  <c r="AO2312" i="1"/>
  <c r="AQ2312" i="1"/>
  <c r="C2313" i="1"/>
  <c r="E2313" i="1"/>
  <c r="G2313" i="1"/>
  <c r="I2313" i="1"/>
  <c r="K2313" i="1"/>
  <c r="M2313" i="1"/>
  <c r="O2313" i="1"/>
  <c r="Q2313" i="1"/>
  <c r="S2313" i="1"/>
  <c r="U2313" i="1"/>
  <c r="W2313" i="1"/>
  <c r="Y2313" i="1"/>
  <c r="AA2313" i="1"/>
  <c r="AC2313" i="1"/>
  <c r="AE2313" i="1"/>
  <c r="AG2313" i="1"/>
  <c r="AI2313" i="1"/>
  <c r="AK2313" i="1"/>
  <c r="AM2313" i="1"/>
  <c r="AO2313" i="1"/>
  <c r="AQ2313" i="1"/>
  <c r="C2314" i="1"/>
  <c r="E2314" i="1"/>
  <c r="G2314" i="1"/>
  <c r="I2314" i="1"/>
  <c r="K2314" i="1"/>
  <c r="M2314" i="1"/>
  <c r="O2314" i="1"/>
  <c r="Q2314" i="1"/>
  <c r="S2314" i="1"/>
  <c r="U2314" i="1"/>
  <c r="W2314" i="1"/>
  <c r="Y2314" i="1"/>
  <c r="AA2314" i="1"/>
  <c r="AC2314" i="1"/>
  <c r="AE2314" i="1"/>
  <c r="AG2314" i="1"/>
  <c r="AI2314" i="1"/>
  <c r="AK2314" i="1"/>
  <c r="AM2314" i="1"/>
  <c r="AO2314" i="1"/>
  <c r="AQ2314" i="1"/>
  <c r="C2315" i="1"/>
  <c r="E2315" i="1"/>
  <c r="G2315" i="1"/>
  <c r="I2315" i="1"/>
  <c r="K2315" i="1"/>
  <c r="M2315" i="1"/>
  <c r="O2315" i="1"/>
  <c r="Q2315" i="1"/>
  <c r="S2315" i="1"/>
  <c r="U2315" i="1"/>
  <c r="W2315" i="1"/>
  <c r="Y2315" i="1"/>
  <c r="AA2315" i="1"/>
  <c r="AC2315" i="1"/>
  <c r="AE2315" i="1"/>
  <c r="AG2315" i="1"/>
  <c r="AI2315" i="1"/>
  <c r="AK2315" i="1"/>
  <c r="AM2315" i="1"/>
  <c r="AO2315" i="1"/>
  <c r="AQ2315" i="1"/>
  <c r="C2316" i="1"/>
  <c r="E2316" i="1"/>
  <c r="G2316" i="1"/>
  <c r="I2316" i="1"/>
  <c r="K2316" i="1"/>
  <c r="M2316" i="1"/>
  <c r="O2316" i="1"/>
  <c r="Q2316" i="1"/>
  <c r="S2316" i="1"/>
  <c r="U2316" i="1"/>
  <c r="W2316" i="1"/>
  <c r="Y2316" i="1"/>
  <c r="AA2316" i="1"/>
  <c r="AC2316" i="1"/>
  <c r="AE2316" i="1"/>
  <c r="AG2316" i="1"/>
  <c r="AI2316" i="1"/>
  <c r="AK2316" i="1"/>
  <c r="AM2316" i="1"/>
  <c r="AO2316" i="1"/>
  <c r="AQ2316" i="1"/>
  <c r="C2317" i="1"/>
  <c r="E2317" i="1"/>
  <c r="G2317" i="1"/>
  <c r="I2317" i="1"/>
  <c r="K2317" i="1"/>
  <c r="M2317" i="1"/>
  <c r="O2317" i="1"/>
  <c r="Q2317" i="1"/>
  <c r="S2317" i="1"/>
  <c r="U2317" i="1"/>
  <c r="W2317" i="1"/>
  <c r="Y2317" i="1"/>
  <c r="AA2317" i="1"/>
  <c r="AC2317" i="1"/>
  <c r="AE2317" i="1"/>
  <c r="AG2317" i="1"/>
  <c r="AI2317" i="1"/>
  <c r="AK2317" i="1"/>
  <c r="AM2317" i="1"/>
  <c r="AO2317" i="1"/>
  <c r="AQ2317" i="1"/>
  <c r="C2318" i="1"/>
  <c r="E2318" i="1"/>
  <c r="G2318" i="1"/>
  <c r="I2318" i="1"/>
  <c r="K2318" i="1"/>
  <c r="M2318" i="1"/>
  <c r="O2318" i="1"/>
  <c r="Q2318" i="1"/>
  <c r="S2318" i="1"/>
  <c r="U2318" i="1"/>
  <c r="W2318" i="1"/>
  <c r="Y2318" i="1"/>
  <c r="AA2318" i="1"/>
  <c r="AC2318" i="1"/>
  <c r="AE2318" i="1"/>
  <c r="AG2318" i="1"/>
  <c r="AI2318" i="1"/>
  <c r="AK2318" i="1"/>
  <c r="AM2318" i="1"/>
  <c r="AO2318" i="1"/>
  <c r="AQ2318" i="1"/>
  <c r="C2319" i="1"/>
  <c r="E2319" i="1"/>
  <c r="G2319" i="1"/>
  <c r="I2319" i="1"/>
  <c r="K2319" i="1"/>
  <c r="M2319" i="1"/>
  <c r="O2319" i="1"/>
  <c r="Q2319" i="1"/>
  <c r="S2319" i="1"/>
  <c r="U2319" i="1"/>
  <c r="W2319" i="1"/>
  <c r="Y2319" i="1"/>
  <c r="AA2319" i="1"/>
  <c r="AC2319" i="1"/>
  <c r="AE2319" i="1"/>
  <c r="AG2319" i="1"/>
  <c r="AI2319" i="1"/>
  <c r="AK2319" i="1"/>
  <c r="AM2319" i="1"/>
  <c r="AO2319" i="1"/>
  <c r="AQ2319" i="1"/>
  <c r="C2320" i="1"/>
  <c r="E2320" i="1"/>
  <c r="G2320" i="1"/>
  <c r="I2320" i="1"/>
  <c r="K2320" i="1"/>
  <c r="M2320" i="1"/>
  <c r="O2320" i="1"/>
  <c r="Q2320" i="1"/>
  <c r="S2320" i="1"/>
  <c r="U2320" i="1"/>
  <c r="W2320" i="1"/>
  <c r="Y2320" i="1"/>
  <c r="AA2320" i="1"/>
  <c r="AC2320" i="1"/>
  <c r="AE2320" i="1"/>
  <c r="AG2320" i="1"/>
  <c r="AI2320" i="1"/>
  <c r="AK2320" i="1"/>
  <c r="AM2320" i="1"/>
  <c r="AO2320" i="1"/>
  <c r="AQ2320" i="1"/>
  <c r="C2321" i="1"/>
  <c r="E2321" i="1"/>
  <c r="G2321" i="1"/>
  <c r="I2321" i="1"/>
  <c r="K2321" i="1"/>
  <c r="M2321" i="1"/>
  <c r="O2321" i="1"/>
  <c r="Q2321" i="1"/>
  <c r="S2321" i="1"/>
  <c r="U2321" i="1"/>
  <c r="W2321" i="1"/>
  <c r="Y2321" i="1"/>
  <c r="AA2321" i="1"/>
  <c r="AC2321" i="1"/>
  <c r="AE2321" i="1"/>
  <c r="AG2321" i="1"/>
  <c r="AI2321" i="1"/>
  <c r="AK2321" i="1"/>
  <c r="AM2321" i="1"/>
  <c r="AO2321" i="1"/>
  <c r="AQ2321" i="1"/>
  <c r="C2322" i="1"/>
  <c r="E2322" i="1"/>
  <c r="G2322" i="1"/>
  <c r="I2322" i="1"/>
  <c r="K2322" i="1"/>
  <c r="M2322" i="1"/>
  <c r="O2322" i="1"/>
  <c r="Q2322" i="1"/>
  <c r="S2322" i="1"/>
  <c r="U2322" i="1"/>
  <c r="W2322" i="1"/>
  <c r="Y2322" i="1"/>
  <c r="AA2322" i="1"/>
  <c r="AC2322" i="1"/>
  <c r="AE2322" i="1"/>
  <c r="AG2322" i="1"/>
  <c r="AI2322" i="1"/>
  <c r="AK2322" i="1"/>
  <c r="AM2322" i="1"/>
  <c r="AO2322" i="1"/>
  <c r="AQ2322" i="1"/>
  <c r="C2323" i="1"/>
  <c r="E2323" i="1"/>
  <c r="G2323" i="1"/>
  <c r="I2323" i="1"/>
  <c r="K2323" i="1"/>
  <c r="M2323" i="1"/>
  <c r="O2323" i="1"/>
  <c r="Q2323" i="1"/>
  <c r="S2323" i="1"/>
  <c r="U2323" i="1"/>
  <c r="W2323" i="1"/>
  <c r="Y2323" i="1"/>
  <c r="AA2323" i="1"/>
  <c r="AC2323" i="1"/>
  <c r="AE2323" i="1"/>
  <c r="AG2323" i="1"/>
  <c r="AI2323" i="1"/>
  <c r="AK2323" i="1"/>
  <c r="AM2323" i="1"/>
  <c r="AO2323" i="1"/>
  <c r="AQ2323" i="1"/>
  <c r="C2324" i="1"/>
  <c r="E2324" i="1"/>
  <c r="G2324" i="1"/>
  <c r="I2324" i="1"/>
  <c r="K2324" i="1"/>
  <c r="M2324" i="1"/>
  <c r="O2324" i="1"/>
  <c r="Q2324" i="1"/>
  <c r="S2324" i="1"/>
  <c r="U2324" i="1"/>
  <c r="W2324" i="1"/>
  <c r="Y2324" i="1"/>
  <c r="AA2324" i="1"/>
  <c r="AC2324" i="1"/>
  <c r="AE2324" i="1"/>
  <c r="AG2324" i="1"/>
  <c r="AI2324" i="1"/>
  <c r="AK2324" i="1"/>
  <c r="AM2324" i="1"/>
  <c r="AO2324" i="1"/>
  <c r="AQ2324" i="1"/>
  <c r="C2325" i="1"/>
  <c r="E2325" i="1"/>
  <c r="G2325" i="1"/>
  <c r="I2325" i="1"/>
  <c r="K2325" i="1"/>
  <c r="M2325" i="1"/>
  <c r="O2325" i="1"/>
  <c r="Q2325" i="1"/>
  <c r="S2325" i="1"/>
  <c r="U2325" i="1"/>
  <c r="W2325" i="1"/>
  <c r="Y2325" i="1"/>
  <c r="AA2325" i="1"/>
  <c r="AC2325" i="1"/>
  <c r="AE2325" i="1"/>
  <c r="AG2325" i="1"/>
  <c r="AI2325" i="1"/>
  <c r="AK2325" i="1"/>
  <c r="AM2325" i="1"/>
  <c r="AO2325" i="1"/>
  <c r="AQ2325" i="1"/>
  <c r="C2326" i="1"/>
  <c r="E2326" i="1"/>
  <c r="G2326" i="1"/>
  <c r="I2326" i="1"/>
  <c r="K2326" i="1"/>
  <c r="M2326" i="1"/>
  <c r="O2326" i="1"/>
  <c r="Q2326" i="1"/>
  <c r="S2326" i="1"/>
  <c r="U2326" i="1"/>
  <c r="W2326" i="1"/>
  <c r="Y2326" i="1"/>
  <c r="AA2326" i="1"/>
  <c r="AC2326" i="1"/>
  <c r="AE2326" i="1"/>
  <c r="AG2326" i="1"/>
  <c r="AI2326" i="1"/>
  <c r="AK2326" i="1"/>
  <c r="AM2326" i="1"/>
  <c r="AO2326" i="1"/>
  <c r="AQ2326" i="1"/>
  <c r="C2327" i="1"/>
  <c r="E2327" i="1"/>
  <c r="G2327" i="1"/>
  <c r="I2327" i="1"/>
  <c r="K2327" i="1"/>
  <c r="M2327" i="1"/>
  <c r="O2327" i="1"/>
  <c r="Q2327" i="1"/>
  <c r="S2327" i="1"/>
  <c r="U2327" i="1"/>
  <c r="W2327" i="1"/>
  <c r="Y2327" i="1"/>
  <c r="AA2327" i="1"/>
  <c r="AC2327" i="1"/>
  <c r="AE2327" i="1"/>
  <c r="AG2327" i="1"/>
  <c r="AI2327" i="1"/>
  <c r="AK2327" i="1"/>
  <c r="AM2327" i="1"/>
  <c r="AO2327" i="1"/>
  <c r="AQ2327" i="1"/>
  <c r="C2328" i="1"/>
  <c r="E2328" i="1"/>
  <c r="G2328" i="1"/>
  <c r="I2328" i="1"/>
  <c r="K2328" i="1"/>
  <c r="M2328" i="1"/>
  <c r="O2328" i="1"/>
  <c r="Q2328" i="1"/>
  <c r="S2328" i="1"/>
  <c r="U2328" i="1"/>
  <c r="W2328" i="1"/>
  <c r="Y2328" i="1"/>
  <c r="AA2328" i="1"/>
  <c r="AC2328" i="1"/>
  <c r="AE2328" i="1"/>
  <c r="AG2328" i="1"/>
  <c r="AI2328" i="1"/>
  <c r="AK2328" i="1"/>
  <c r="AM2328" i="1"/>
  <c r="AO2328" i="1"/>
  <c r="AQ2328" i="1"/>
  <c r="C2329" i="1"/>
  <c r="E2329" i="1"/>
  <c r="G2329" i="1"/>
  <c r="I2329" i="1"/>
  <c r="K2329" i="1"/>
  <c r="M2329" i="1"/>
  <c r="O2329" i="1"/>
  <c r="Q2329" i="1"/>
  <c r="S2329" i="1"/>
  <c r="U2329" i="1"/>
  <c r="W2329" i="1"/>
  <c r="Y2329" i="1"/>
  <c r="AA2329" i="1"/>
  <c r="AC2329" i="1"/>
  <c r="AE2329" i="1"/>
  <c r="AG2329" i="1"/>
  <c r="AI2329" i="1"/>
  <c r="AK2329" i="1"/>
  <c r="AM2329" i="1"/>
  <c r="AO2329" i="1"/>
  <c r="AQ2329" i="1"/>
  <c r="C2330" i="1"/>
  <c r="E2330" i="1"/>
  <c r="G2330" i="1"/>
  <c r="I2330" i="1"/>
  <c r="K2330" i="1"/>
  <c r="M2330" i="1"/>
  <c r="O2330" i="1"/>
  <c r="Q2330" i="1"/>
  <c r="S2330" i="1"/>
  <c r="U2330" i="1"/>
  <c r="W2330" i="1"/>
  <c r="Y2330" i="1"/>
  <c r="AA2330" i="1"/>
  <c r="AC2330" i="1"/>
  <c r="AE2330" i="1"/>
  <c r="AG2330" i="1"/>
  <c r="AI2330" i="1"/>
  <c r="AK2330" i="1"/>
  <c r="AM2330" i="1"/>
  <c r="AO2330" i="1"/>
  <c r="AQ2330" i="1"/>
  <c r="C2331" i="1"/>
  <c r="E2331" i="1"/>
  <c r="G2331" i="1"/>
  <c r="I2331" i="1"/>
  <c r="K2331" i="1"/>
  <c r="M2331" i="1"/>
  <c r="O2331" i="1"/>
  <c r="Q2331" i="1"/>
  <c r="S2331" i="1"/>
  <c r="U2331" i="1"/>
  <c r="W2331" i="1"/>
  <c r="Y2331" i="1"/>
  <c r="AA2331" i="1"/>
  <c r="AC2331" i="1"/>
  <c r="AE2331" i="1"/>
  <c r="AG2331" i="1"/>
  <c r="AI2331" i="1"/>
  <c r="AK2331" i="1"/>
  <c r="AM2331" i="1"/>
  <c r="AO2331" i="1"/>
  <c r="AQ2331" i="1"/>
  <c r="C2332" i="1"/>
  <c r="E2332" i="1"/>
  <c r="G2332" i="1"/>
  <c r="I2332" i="1"/>
  <c r="K2332" i="1"/>
  <c r="M2332" i="1"/>
  <c r="O2332" i="1"/>
  <c r="Q2332" i="1"/>
  <c r="S2332" i="1"/>
  <c r="U2332" i="1"/>
  <c r="W2332" i="1"/>
  <c r="Y2332" i="1"/>
  <c r="AA2332" i="1"/>
  <c r="AC2332" i="1"/>
  <c r="AE2332" i="1"/>
  <c r="AG2332" i="1"/>
  <c r="AI2332" i="1"/>
  <c r="AK2332" i="1"/>
  <c r="AM2332" i="1"/>
  <c r="AO2332" i="1"/>
  <c r="AQ2332" i="1"/>
  <c r="C2333" i="1"/>
  <c r="E2333" i="1"/>
  <c r="G2333" i="1"/>
  <c r="I2333" i="1"/>
  <c r="K2333" i="1"/>
  <c r="M2333" i="1"/>
  <c r="O2333" i="1"/>
  <c r="Q2333" i="1"/>
  <c r="S2333" i="1"/>
  <c r="U2333" i="1"/>
  <c r="W2333" i="1"/>
  <c r="Y2333" i="1"/>
  <c r="AA2333" i="1"/>
  <c r="AC2333" i="1"/>
  <c r="AE2333" i="1"/>
  <c r="AG2333" i="1"/>
  <c r="AI2333" i="1"/>
  <c r="AK2333" i="1"/>
  <c r="AM2333" i="1"/>
  <c r="AO2333" i="1"/>
  <c r="AQ2333" i="1"/>
  <c r="C2334" i="1"/>
  <c r="E2334" i="1"/>
  <c r="G2334" i="1"/>
  <c r="I2334" i="1"/>
  <c r="K2334" i="1"/>
  <c r="M2334" i="1"/>
  <c r="O2334" i="1"/>
  <c r="Q2334" i="1"/>
  <c r="S2334" i="1"/>
  <c r="U2334" i="1"/>
  <c r="W2334" i="1"/>
  <c r="Y2334" i="1"/>
  <c r="AA2334" i="1"/>
  <c r="AC2334" i="1"/>
  <c r="AE2334" i="1"/>
  <c r="AG2334" i="1"/>
  <c r="AI2334" i="1"/>
  <c r="AK2334" i="1"/>
  <c r="AM2334" i="1"/>
  <c r="AO2334" i="1"/>
  <c r="AQ2334" i="1"/>
  <c r="C2335" i="1"/>
  <c r="E2335" i="1"/>
  <c r="G2335" i="1"/>
  <c r="I2335" i="1"/>
  <c r="K2335" i="1"/>
  <c r="M2335" i="1"/>
  <c r="O2335" i="1"/>
  <c r="Q2335" i="1"/>
  <c r="S2335" i="1"/>
  <c r="U2335" i="1"/>
  <c r="W2335" i="1"/>
  <c r="Y2335" i="1"/>
  <c r="AA2335" i="1"/>
  <c r="AC2335" i="1"/>
  <c r="AE2335" i="1"/>
  <c r="AG2335" i="1"/>
  <c r="AI2335" i="1"/>
  <c r="AK2335" i="1"/>
  <c r="AM2335" i="1"/>
  <c r="AO2335" i="1"/>
  <c r="AQ2335" i="1"/>
  <c r="C2336" i="1"/>
  <c r="E2336" i="1"/>
  <c r="G2336" i="1"/>
  <c r="I2336" i="1"/>
  <c r="K2336" i="1"/>
  <c r="M2336" i="1"/>
  <c r="O2336" i="1"/>
  <c r="Q2336" i="1"/>
  <c r="S2336" i="1"/>
  <c r="U2336" i="1"/>
  <c r="W2336" i="1"/>
  <c r="Y2336" i="1"/>
  <c r="AA2336" i="1"/>
  <c r="AC2336" i="1"/>
  <c r="AE2336" i="1"/>
  <c r="AG2336" i="1"/>
  <c r="AI2336" i="1"/>
  <c r="AK2336" i="1"/>
  <c r="AM2336" i="1"/>
  <c r="AO2336" i="1"/>
  <c r="AQ2336" i="1"/>
  <c r="C2337" i="1"/>
  <c r="E2337" i="1"/>
  <c r="G2337" i="1"/>
  <c r="I2337" i="1"/>
  <c r="K2337" i="1"/>
  <c r="M2337" i="1"/>
  <c r="O2337" i="1"/>
  <c r="Q2337" i="1"/>
  <c r="S2337" i="1"/>
  <c r="U2337" i="1"/>
  <c r="W2337" i="1"/>
  <c r="Y2337" i="1"/>
  <c r="AA2337" i="1"/>
  <c r="AC2337" i="1"/>
  <c r="AE2337" i="1"/>
  <c r="AG2337" i="1"/>
  <c r="AI2337" i="1"/>
  <c r="AK2337" i="1"/>
  <c r="AM2337" i="1"/>
  <c r="AO2337" i="1"/>
  <c r="AQ2337" i="1"/>
  <c r="C2338" i="1"/>
  <c r="E2338" i="1"/>
  <c r="G2338" i="1"/>
  <c r="I2338" i="1"/>
  <c r="K2338" i="1"/>
  <c r="M2338" i="1"/>
  <c r="O2338" i="1"/>
  <c r="Q2338" i="1"/>
  <c r="S2338" i="1"/>
  <c r="U2338" i="1"/>
  <c r="W2338" i="1"/>
  <c r="Y2338" i="1"/>
  <c r="AA2338" i="1"/>
  <c r="AC2338" i="1"/>
  <c r="AE2338" i="1"/>
  <c r="AG2338" i="1"/>
  <c r="AI2338" i="1"/>
  <c r="AK2338" i="1"/>
  <c r="AM2338" i="1"/>
  <c r="AO2338" i="1"/>
  <c r="AQ2338" i="1"/>
  <c r="C2339" i="1"/>
  <c r="E2339" i="1"/>
  <c r="G2339" i="1"/>
  <c r="I2339" i="1"/>
  <c r="K2339" i="1"/>
  <c r="M2339" i="1"/>
  <c r="O2339" i="1"/>
  <c r="Q2339" i="1"/>
  <c r="S2339" i="1"/>
  <c r="U2339" i="1"/>
  <c r="W2339" i="1"/>
  <c r="Y2339" i="1"/>
  <c r="AA2339" i="1"/>
  <c r="AC2339" i="1"/>
  <c r="AE2339" i="1"/>
  <c r="AG2339" i="1"/>
  <c r="AI2339" i="1"/>
  <c r="AK2339" i="1"/>
  <c r="AM2339" i="1"/>
  <c r="AO2339" i="1"/>
  <c r="AQ2339" i="1"/>
  <c r="C2340" i="1"/>
  <c r="E2340" i="1"/>
  <c r="G2340" i="1"/>
  <c r="I2340" i="1"/>
  <c r="K2340" i="1"/>
  <c r="M2340" i="1"/>
  <c r="O2340" i="1"/>
  <c r="Q2340" i="1"/>
  <c r="S2340" i="1"/>
  <c r="U2340" i="1"/>
  <c r="W2340" i="1"/>
  <c r="Y2340" i="1"/>
  <c r="AA2340" i="1"/>
  <c r="AC2340" i="1"/>
  <c r="AE2340" i="1"/>
  <c r="AG2340" i="1"/>
  <c r="AI2340" i="1"/>
  <c r="AK2340" i="1"/>
  <c r="AM2340" i="1"/>
  <c r="AO2340" i="1"/>
  <c r="AQ2340" i="1"/>
  <c r="C2341" i="1"/>
  <c r="E2341" i="1"/>
  <c r="G2341" i="1"/>
  <c r="I2341" i="1"/>
  <c r="K2341" i="1"/>
  <c r="M2341" i="1"/>
  <c r="O2341" i="1"/>
  <c r="Q2341" i="1"/>
  <c r="S2341" i="1"/>
  <c r="U2341" i="1"/>
  <c r="W2341" i="1"/>
  <c r="Y2341" i="1"/>
  <c r="AA2341" i="1"/>
  <c r="AC2341" i="1"/>
  <c r="AE2341" i="1"/>
  <c r="AG2341" i="1"/>
  <c r="AI2341" i="1"/>
  <c r="AK2341" i="1"/>
  <c r="AM2341" i="1"/>
  <c r="AO2341" i="1"/>
  <c r="AQ2341" i="1"/>
  <c r="C2342" i="1"/>
  <c r="E2342" i="1"/>
  <c r="G2342" i="1"/>
  <c r="I2342" i="1"/>
  <c r="K2342" i="1"/>
  <c r="M2342" i="1"/>
  <c r="O2342" i="1"/>
  <c r="Q2342" i="1"/>
  <c r="S2342" i="1"/>
  <c r="U2342" i="1"/>
  <c r="W2342" i="1"/>
  <c r="Y2342" i="1"/>
  <c r="AA2342" i="1"/>
  <c r="AC2342" i="1"/>
  <c r="AE2342" i="1"/>
  <c r="AG2342" i="1"/>
  <c r="AI2342" i="1"/>
  <c r="AK2342" i="1"/>
  <c r="AM2342" i="1"/>
  <c r="AO2342" i="1"/>
  <c r="AQ2342" i="1"/>
  <c r="C2343" i="1"/>
  <c r="E2343" i="1"/>
  <c r="G2343" i="1"/>
  <c r="I2343" i="1"/>
  <c r="K2343" i="1"/>
  <c r="M2343" i="1"/>
  <c r="O2343" i="1"/>
  <c r="Q2343" i="1"/>
  <c r="S2343" i="1"/>
  <c r="U2343" i="1"/>
  <c r="W2343" i="1"/>
  <c r="Y2343" i="1"/>
  <c r="AA2343" i="1"/>
  <c r="AC2343" i="1"/>
  <c r="AE2343" i="1"/>
  <c r="AG2343" i="1"/>
  <c r="AI2343" i="1"/>
  <c r="AK2343" i="1"/>
  <c r="AM2343" i="1"/>
  <c r="AO2343" i="1"/>
  <c r="AQ2343" i="1"/>
  <c r="C2344" i="1"/>
  <c r="E2344" i="1"/>
  <c r="G2344" i="1"/>
  <c r="I2344" i="1"/>
  <c r="K2344" i="1"/>
  <c r="M2344" i="1"/>
  <c r="O2344" i="1"/>
  <c r="Q2344" i="1"/>
  <c r="S2344" i="1"/>
  <c r="U2344" i="1"/>
  <c r="W2344" i="1"/>
  <c r="Y2344" i="1"/>
  <c r="AA2344" i="1"/>
  <c r="AC2344" i="1"/>
  <c r="AE2344" i="1"/>
  <c r="AG2344" i="1"/>
  <c r="AI2344" i="1"/>
  <c r="AK2344" i="1"/>
  <c r="AM2344" i="1"/>
  <c r="AO2344" i="1"/>
  <c r="AQ2344" i="1"/>
  <c r="C2345" i="1"/>
  <c r="E2345" i="1"/>
  <c r="G2345" i="1"/>
  <c r="I2345" i="1"/>
  <c r="K2345" i="1"/>
  <c r="M2345" i="1"/>
  <c r="O2345" i="1"/>
  <c r="Q2345" i="1"/>
  <c r="S2345" i="1"/>
  <c r="U2345" i="1"/>
  <c r="W2345" i="1"/>
  <c r="Y2345" i="1"/>
  <c r="AA2345" i="1"/>
  <c r="AC2345" i="1"/>
  <c r="AE2345" i="1"/>
  <c r="AG2345" i="1"/>
  <c r="AI2345" i="1"/>
  <c r="AK2345" i="1"/>
  <c r="AM2345" i="1"/>
  <c r="AO2345" i="1"/>
  <c r="AQ2345" i="1"/>
  <c r="C2346" i="1"/>
  <c r="E2346" i="1"/>
  <c r="G2346" i="1"/>
  <c r="I2346" i="1"/>
  <c r="K2346" i="1"/>
  <c r="M2346" i="1"/>
  <c r="O2346" i="1"/>
  <c r="Q2346" i="1"/>
  <c r="S2346" i="1"/>
  <c r="U2346" i="1"/>
  <c r="W2346" i="1"/>
  <c r="Y2346" i="1"/>
  <c r="AA2346" i="1"/>
  <c r="AC2346" i="1"/>
  <c r="AE2346" i="1"/>
  <c r="AG2346" i="1"/>
  <c r="AI2346" i="1"/>
  <c r="AK2346" i="1"/>
  <c r="AM2346" i="1"/>
  <c r="AO2346" i="1"/>
  <c r="AQ2346" i="1"/>
  <c r="C2347" i="1"/>
  <c r="E2347" i="1"/>
  <c r="G2347" i="1"/>
  <c r="I2347" i="1"/>
  <c r="K2347" i="1"/>
  <c r="M2347" i="1"/>
  <c r="O2347" i="1"/>
  <c r="Q2347" i="1"/>
  <c r="S2347" i="1"/>
  <c r="U2347" i="1"/>
  <c r="W2347" i="1"/>
  <c r="Y2347" i="1"/>
  <c r="AA2347" i="1"/>
  <c r="AC2347" i="1"/>
  <c r="AE2347" i="1"/>
  <c r="AG2347" i="1"/>
  <c r="AI2347" i="1"/>
  <c r="AK2347" i="1"/>
  <c r="AM2347" i="1"/>
  <c r="AO2347" i="1"/>
  <c r="AQ2347" i="1"/>
  <c r="C2348" i="1"/>
  <c r="E2348" i="1"/>
  <c r="G2348" i="1"/>
  <c r="I2348" i="1"/>
  <c r="K2348" i="1"/>
  <c r="M2348" i="1"/>
  <c r="O2348" i="1"/>
  <c r="Q2348" i="1"/>
  <c r="S2348" i="1"/>
  <c r="U2348" i="1"/>
  <c r="W2348" i="1"/>
  <c r="Y2348" i="1"/>
  <c r="AA2348" i="1"/>
  <c r="AC2348" i="1"/>
  <c r="AE2348" i="1"/>
  <c r="AG2348" i="1"/>
  <c r="AI2348" i="1"/>
  <c r="AK2348" i="1"/>
  <c r="AM2348" i="1"/>
  <c r="AO2348" i="1"/>
  <c r="AQ2348" i="1"/>
  <c r="C2349" i="1"/>
  <c r="E2349" i="1"/>
  <c r="G2349" i="1"/>
  <c r="I2349" i="1"/>
  <c r="K2349" i="1"/>
  <c r="M2349" i="1"/>
  <c r="O2349" i="1"/>
  <c r="Q2349" i="1"/>
  <c r="S2349" i="1"/>
  <c r="U2349" i="1"/>
  <c r="W2349" i="1"/>
  <c r="Y2349" i="1"/>
  <c r="AA2349" i="1"/>
  <c r="AC2349" i="1"/>
  <c r="AE2349" i="1"/>
  <c r="AG2349" i="1"/>
  <c r="AI2349" i="1"/>
  <c r="AK2349" i="1"/>
  <c r="AM2349" i="1"/>
  <c r="AO2349" i="1"/>
  <c r="AQ2349" i="1"/>
  <c r="C2350" i="1"/>
  <c r="E2350" i="1"/>
  <c r="G2350" i="1"/>
  <c r="I2350" i="1"/>
  <c r="K2350" i="1"/>
  <c r="M2350" i="1"/>
  <c r="O2350" i="1"/>
  <c r="Q2350" i="1"/>
  <c r="S2350" i="1"/>
  <c r="U2350" i="1"/>
  <c r="W2350" i="1"/>
  <c r="Y2350" i="1"/>
  <c r="AA2350" i="1"/>
  <c r="AC2350" i="1"/>
  <c r="AE2350" i="1"/>
  <c r="AG2350" i="1"/>
  <c r="AI2350" i="1"/>
  <c r="AK2350" i="1"/>
  <c r="AM2350" i="1"/>
  <c r="AO2350" i="1"/>
  <c r="AQ2350" i="1"/>
  <c r="C2351" i="1"/>
  <c r="E2351" i="1"/>
  <c r="G2351" i="1"/>
  <c r="I2351" i="1"/>
  <c r="K2351" i="1"/>
  <c r="M2351" i="1"/>
  <c r="O2351" i="1"/>
  <c r="Q2351" i="1"/>
  <c r="S2351" i="1"/>
  <c r="U2351" i="1"/>
  <c r="W2351" i="1"/>
  <c r="Y2351" i="1"/>
  <c r="AA2351" i="1"/>
  <c r="AC2351" i="1"/>
  <c r="AE2351" i="1"/>
  <c r="AG2351" i="1"/>
  <c r="AI2351" i="1"/>
  <c r="AK2351" i="1"/>
  <c r="AM2351" i="1"/>
  <c r="AO2351" i="1"/>
  <c r="AQ2351" i="1"/>
  <c r="C2352" i="1"/>
  <c r="E2352" i="1"/>
  <c r="G2352" i="1"/>
  <c r="I2352" i="1"/>
  <c r="K2352" i="1"/>
  <c r="M2352" i="1"/>
  <c r="O2352" i="1"/>
  <c r="Q2352" i="1"/>
  <c r="S2352" i="1"/>
  <c r="U2352" i="1"/>
  <c r="W2352" i="1"/>
  <c r="Y2352" i="1"/>
  <c r="AA2352" i="1"/>
  <c r="AC2352" i="1"/>
  <c r="AE2352" i="1"/>
  <c r="AG2352" i="1"/>
  <c r="AI2352" i="1"/>
  <c r="AK2352" i="1"/>
  <c r="AM2352" i="1"/>
  <c r="AO2352" i="1"/>
  <c r="AQ2352" i="1"/>
  <c r="C2353" i="1"/>
  <c r="E2353" i="1"/>
  <c r="G2353" i="1"/>
  <c r="I2353" i="1"/>
  <c r="K2353" i="1"/>
  <c r="M2353" i="1"/>
  <c r="O2353" i="1"/>
  <c r="Q2353" i="1"/>
  <c r="S2353" i="1"/>
  <c r="U2353" i="1"/>
  <c r="W2353" i="1"/>
  <c r="Y2353" i="1"/>
  <c r="AA2353" i="1"/>
  <c r="AC2353" i="1"/>
  <c r="AE2353" i="1"/>
  <c r="AG2353" i="1"/>
  <c r="AI2353" i="1"/>
  <c r="AK2353" i="1"/>
  <c r="AM2353" i="1"/>
  <c r="AO2353" i="1"/>
  <c r="AQ2353" i="1"/>
  <c r="C2354" i="1"/>
  <c r="E2354" i="1"/>
  <c r="G2354" i="1"/>
  <c r="I2354" i="1"/>
  <c r="K2354" i="1"/>
  <c r="M2354" i="1"/>
  <c r="O2354" i="1"/>
  <c r="Q2354" i="1"/>
  <c r="S2354" i="1"/>
  <c r="U2354" i="1"/>
  <c r="W2354" i="1"/>
  <c r="Y2354" i="1"/>
  <c r="AA2354" i="1"/>
  <c r="AC2354" i="1"/>
  <c r="AE2354" i="1"/>
  <c r="AG2354" i="1"/>
  <c r="AI2354" i="1"/>
  <c r="AK2354" i="1"/>
  <c r="AM2354" i="1"/>
  <c r="AO2354" i="1"/>
  <c r="AQ2354" i="1"/>
  <c r="C2355" i="1"/>
  <c r="E2355" i="1"/>
  <c r="G2355" i="1"/>
  <c r="I2355" i="1"/>
  <c r="K2355" i="1"/>
  <c r="M2355" i="1"/>
  <c r="O2355" i="1"/>
  <c r="Q2355" i="1"/>
  <c r="S2355" i="1"/>
  <c r="U2355" i="1"/>
  <c r="W2355" i="1"/>
  <c r="Y2355" i="1"/>
  <c r="AA2355" i="1"/>
  <c r="AC2355" i="1"/>
  <c r="AE2355" i="1"/>
  <c r="AG2355" i="1"/>
  <c r="AI2355" i="1"/>
  <c r="AK2355" i="1"/>
  <c r="AM2355" i="1"/>
  <c r="AO2355" i="1"/>
  <c r="AQ2355" i="1"/>
  <c r="C2356" i="1"/>
  <c r="E2356" i="1"/>
  <c r="G2356" i="1"/>
  <c r="I2356" i="1"/>
  <c r="K2356" i="1"/>
  <c r="M2356" i="1"/>
  <c r="O2356" i="1"/>
  <c r="Q2356" i="1"/>
  <c r="S2356" i="1"/>
  <c r="U2356" i="1"/>
  <c r="W2356" i="1"/>
  <c r="Y2356" i="1"/>
  <c r="AA2356" i="1"/>
  <c r="AC2356" i="1"/>
  <c r="AE2356" i="1"/>
  <c r="AG2356" i="1"/>
  <c r="AI2356" i="1"/>
  <c r="AK2356" i="1"/>
  <c r="AM2356" i="1"/>
  <c r="AO2356" i="1"/>
  <c r="AQ2356" i="1"/>
  <c r="C2357" i="1"/>
  <c r="E2357" i="1"/>
  <c r="G2357" i="1"/>
  <c r="I2357" i="1"/>
  <c r="K2357" i="1"/>
  <c r="M2357" i="1"/>
  <c r="O2357" i="1"/>
  <c r="Q2357" i="1"/>
  <c r="S2357" i="1"/>
  <c r="U2357" i="1"/>
  <c r="W2357" i="1"/>
  <c r="Y2357" i="1"/>
  <c r="AA2357" i="1"/>
  <c r="AC2357" i="1"/>
  <c r="AE2357" i="1"/>
  <c r="AG2357" i="1"/>
  <c r="AI2357" i="1"/>
  <c r="AK2357" i="1"/>
  <c r="AM2357" i="1"/>
  <c r="AO2357" i="1"/>
  <c r="AQ2357" i="1"/>
  <c r="C2358" i="1"/>
  <c r="E2358" i="1"/>
  <c r="G2358" i="1"/>
  <c r="I2358" i="1"/>
  <c r="K2358" i="1"/>
  <c r="M2358" i="1"/>
  <c r="O2358" i="1"/>
  <c r="Q2358" i="1"/>
  <c r="S2358" i="1"/>
  <c r="U2358" i="1"/>
  <c r="W2358" i="1"/>
  <c r="Y2358" i="1"/>
  <c r="AA2358" i="1"/>
  <c r="AC2358" i="1"/>
  <c r="AE2358" i="1"/>
  <c r="AG2358" i="1"/>
  <c r="AI2358" i="1"/>
  <c r="AK2358" i="1"/>
  <c r="AM2358" i="1"/>
  <c r="AO2358" i="1"/>
  <c r="AQ2358" i="1"/>
  <c r="C2359" i="1"/>
  <c r="E2359" i="1"/>
  <c r="G2359" i="1"/>
  <c r="I2359" i="1"/>
  <c r="K2359" i="1"/>
  <c r="M2359" i="1"/>
  <c r="O2359" i="1"/>
  <c r="Q2359" i="1"/>
  <c r="S2359" i="1"/>
  <c r="U2359" i="1"/>
  <c r="W2359" i="1"/>
  <c r="Y2359" i="1"/>
  <c r="AA2359" i="1"/>
  <c r="AC2359" i="1"/>
  <c r="AE2359" i="1"/>
  <c r="AG2359" i="1"/>
  <c r="AI2359" i="1"/>
  <c r="AK2359" i="1"/>
  <c r="AM2359" i="1"/>
  <c r="AO2359" i="1"/>
  <c r="AQ2359" i="1"/>
  <c r="C2360" i="1"/>
  <c r="E2360" i="1"/>
  <c r="G2360" i="1"/>
  <c r="I2360" i="1"/>
  <c r="K2360" i="1"/>
  <c r="M2360" i="1"/>
  <c r="O2360" i="1"/>
  <c r="Q2360" i="1"/>
  <c r="S2360" i="1"/>
  <c r="U2360" i="1"/>
  <c r="W2360" i="1"/>
  <c r="Y2360" i="1"/>
  <c r="AA2360" i="1"/>
  <c r="AC2360" i="1"/>
  <c r="AE2360" i="1"/>
  <c r="AG2360" i="1"/>
  <c r="AI2360" i="1"/>
  <c r="AK2360" i="1"/>
  <c r="AM2360" i="1"/>
  <c r="AO2360" i="1"/>
  <c r="AQ2360" i="1"/>
  <c r="C2361" i="1"/>
  <c r="E2361" i="1"/>
  <c r="G2361" i="1"/>
  <c r="I2361" i="1"/>
  <c r="K2361" i="1"/>
  <c r="M2361" i="1"/>
  <c r="O2361" i="1"/>
  <c r="Q2361" i="1"/>
  <c r="S2361" i="1"/>
  <c r="U2361" i="1"/>
  <c r="W2361" i="1"/>
  <c r="Y2361" i="1"/>
  <c r="AA2361" i="1"/>
  <c r="AC2361" i="1"/>
  <c r="AE2361" i="1"/>
  <c r="AG2361" i="1"/>
  <c r="AI2361" i="1"/>
  <c r="AK2361" i="1"/>
  <c r="AM2361" i="1"/>
  <c r="AO2361" i="1"/>
  <c r="AQ2361" i="1"/>
  <c r="C2362" i="1"/>
  <c r="E2362" i="1"/>
  <c r="G2362" i="1"/>
  <c r="I2362" i="1"/>
  <c r="K2362" i="1"/>
  <c r="M2362" i="1"/>
  <c r="O2362" i="1"/>
  <c r="Q2362" i="1"/>
  <c r="S2362" i="1"/>
  <c r="U2362" i="1"/>
  <c r="W2362" i="1"/>
  <c r="Y2362" i="1"/>
  <c r="AA2362" i="1"/>
  <c r="AC2362" i="1"/>
  <c r="AE2362" i="1"/>
  <c r="AG2362" i="1"/>
  <c r="AI2362" i="1"/>
  <c r="AK2362" i="1"/>
  <c r="AM2362" i="1"/>
  <c r="AO2362" i="1"/>
  <c r="AQ2362" i="1"/>
  <c r="C2363" i="1"/>
  <c r="E2363" i="1"/>
  <c r="G2363" i="1"/>
  <c r="I2363" i="1"/>
  <c r="K2363" i="1"/>
  <c r="M2363" i="1"/>
  <c r="O2363" i="1"/>
  <c r="Q2363" i="1"/>
  <c r="S2363" i="1"/>
  <c r="U2363" i="1"/>
  <c r="W2363" i="1"/>
  <c r="Y2363" i="1"/>
  <c r="AA2363" i="1"/>
  <c r="AC2363" i="1"/>
  <c r="AE2363" i="1"/>
  <c r="AG2363" i="1"/>
  <c r="AI2363" i="1"/>
  <c r="AK2363" i="1"/>
  <c r="AM2363" i="1"/>
  <c r="AO2363" i="1"/>
  <c r="AQ2363" i="1"/>
  <c r="C2364" i="1"/>
  <c r="E2364" i="1"/>
  <c r="G2364" i="1"/>
  <c r="I2364" i="1"/>
  <c r="K2364" i="1"/>
  <c r="M2364" i="1"/>
  <c r="O2364" i="1"/>
  <c r="Q2364" i="1"/>
  <c r="S2364" i="1"/>
  <c r="U2364" i="1"/>
  <c r="W2364" i="1"/>
  <c r="Y2364" i="1"/>
  <c r="AA2364" i="1"/>
  <c r="AC2364" i="1"/>
  <c r="AE2364" i="1"/>
  <c r="AG2364" i="1"/>
  <c r="AI2364" i="1"/>
  <c r="AK2364" i="1"/>
  <c r="AM2364" i="1"/>
  <c r="AO2364" i="1"/>
  <c r="AQ2364" i="1"/>
  <c r="C2365" i="1"/>
  <c r="E2365" i="1"/>
  <c r="G2365" i="1"/>
  <c r="I2365" i="1"/>
  <c r="K2365" i="1"/>
  <c r="M2365" i="1"/>
  <c r="O2365" i="1"/>
  <c r="Q2365" i="1"/>
  <c r="S2365" i="1"/>
  <c r="U2365" i="1"/>
  <c r="W2365" i="1"/>
  <c r="Y2365" i="1"/>
  <c r="AA2365" i="1"/>
  <c r="AC2365" i="1"/>
  <c r="AE2365" i="1"/>
  <c r="AG2365" i="1"/>
  <c r="AI2365" i="1"/>
  <c r="AK2365" i="1"/>
  <c r="AM2365" i="1"/>
  <c r="AO2365" i="1"/>
  <c r="AQ2365" i="1"/>
  <c r="C2366" i="1"/>
  <c r="E2366" i="1"/>
  <c r="G2366" i="1"/>
  <c r="I2366" i="1"/>
  <c r="K2366" i="1"/>
  <c r="M2366" i="1"/>
  <c r="O2366" i="1"/>
  <c r="Q2366" i="1"/>
  <c r="S2366" i="1"/>
  <c r="U2366" i="1"/>
  <c r="W2366" i="1"/>
  <c r="Y2366" i="1"/>
  <c r="AA2366" i="1"/>
  <c r="AC2366" i="1"/>
  <c r="AE2366" i="1"/>
  <c r="AG2366" i="1"/>
  <c r="AI2366" i="1"/>
  <c r="AK2366" i="1"/>
  <c r="AM2366" i="1"/>
  <c r="AO2366" i="1"/>
  <c r="AQ2366" i="1"/>
  <c r="C2367" i="1"/>
  <c r="E2367" i="1"/>
  <c r="G2367" i="1"/>
  <c r="I2367" i="1"/>
  <c r="K2367" i="1"/>
  <c r="M2367" i="1"/>
  <c r="O2367" i="1"/>
  <c r="Q2367" i="1"/>
  <c r="S2367" i="1"/>
  <c r="U2367" i="1"/>
  <c r="W2367" i="1"/>
  <c r="Y2367" i="1"/>
  <c r="AA2367" i="1"/>
  <c r="AC2367" i="1"/>
  <c r="AE2367" i="1"/>
  <c r="AG2367" i="1"/>
  <c r="AI2367" i="1"/>
  <c r="AK2367" i="1"/>
  <c r="AM2367" i="1"/>
  <c r="AO2367" i="1"/>
  <c r="AQ2367" i="1"/>
  <c r="C2368" i="1"/>
  <c r="E2368" i="1"/>
  <c r="G2368" i="1"/>
  <c r="I2368" i="1"/>
  <c r="K2368" i="1"/>
  <c r="M2368" i="1"/>
  <c r="O2368" i="1"/>
  <c r="Q2368" i="1"/>
  <c r="S2368" i="1"/>
  <c r="U2368" i="1"/>
  <c r="W2368" i="1"/>
  <c r="Y2368" i="1"/>
  <c r="AA2368" i="1"/>
  <c r="AC2368" i="1"/>
  <c r="AE2368" i="1"/>
  <c r="AG2368" i="1"/>
  <c r="AI2368" i="1"/>
  <c r="AK2368" i="1"/>
  <c r="AM2368" i="1"/>
  <c r="AO2368" i="1"/>
  <c r="AQ2368" i="1"/>
  <c r="C2369" i="1"/>
  <c r="E2369" i="1"/>
  <c r="G2369" i="1"/>
  <c r="I2369" i="1"/>
  <c r="K2369" i="1"/>
  <c r="M2369" i="1"/>
  <c r="O2369" i="1"/>
  <c r="Q2369" i="1"/>
  <c r="S2369" i="1"/>
  <c r="U2369" i="1"/>
  <c r="W2369" i="1"/>
  <c r="Y2369" i="1"/>
  <c r="AA2369" i="1"/>
  <c r="AC2369" i="1"/>
  <c r="AE2369" i="1"/>
  <c r="AG2369" i="1"/>
  <c r="AI2369" i="1"/>
  <c r="AK2369" i="1"/>
  <c r="AM2369" i="1"/>
  <c r="AO2369" i="1"/>
  <c r="AQ2369" i="1"/>
  <c r="C2370" i="1"/>
  <c r="E2370" i="1"/>
  <c r="G2370" i="1"/>
  <c r="I2370" i="1"/>
  <c r="K2370" i="1"/>
  <c r="M2370" i="1"/>
  <c r="O2370" i="1"/>
  <c r="Q2370" i="1"/>
  <c r="S2370" i="1"/>
  <c r="U2370" i="1"/>
  <c r="W2370" i="1"/>
  <c r="Y2370" i="1"/>
  <c r="AA2370" i="1"/>
  <c r="AC2370" i="1"/>
  <c r="AE2370" i="1"/>
  <c r="AG2370" i="1"/>
  <c r="AI2370" i="1"/>
  <c r="AK2370" i="1"/>
  <c r="AM2370" i="1"/>
  <c r="AO2370" i="1"/>
  <c r="AQ2370" i="1"/>
  <c r="C2371" i="1"/>
  <c r="E2371" i="1"/>
  <c r="G2371" i="1"/>
  <c r="I2371" i="1"/>
  <c r="K2371" i="1"/>
  <c r="M2371" i="1"/>
  <c r="O2371" i="1"/>
  <c r="Q2371" i="1"/>
  <c r="S2371" i="1"/>
  <c r="U2371" i="1"/>
  <c r="W2371" i="1"/>
  <c r="Y2371" i="1"/>
  <c r="AA2371" i="1"/>
  <c r="AC2371" i="1"/>
  <c r="AE2371" i="1"/>
  <c r="AG2371" i="1"/>
  <c r="AI2371" i="1"/>
  <c r="AK2371" i="1"/>
  <c r="AM2371" i="1"/>
  <c r="AO2371" i="1"/>
  <c r="AQ2371" i="1"/>
  <c r="C2372" i="1"/>
  <c r="E2372" i="1"/>
  <c r="G2372" i="1"/>
  <c r="I2372" i="1"/>
  <c r="K2372" i="1"/>
  <c r="M2372" i="1"/>
  <c r="O2372" i="1"/>
  <c r="Q2372" i="1"/>
  <c r="S2372" i="1"/>
  <c r="U2372" i="1"/>
  <c r="W2372" i="1"/>
  <c r="Y2372" i="1"/>
  <c r="AA2372" i="1"/>
  <c r="AC2372" i="1"/>
  <c r="AE2372" i="1"/>
  <c r="AG2372" i="1"/>
  <c r="AI2372" i="1"/>
  <c r="AK2372" i="1"/>
  <c r="AM2372" i="1"/>
  <c r="AO2372" i="1"/>
  <c r="AQ2372" i="1"/>
  <c r="C2373" i="1"/>
  <c r="E2373" i="1"/>
  <c r="G2373" i="1"/>
  <c r="I2373" i="1"/>
  <c r="K2373" i="1"/>
  <c r="M2373" i="1"/>
  <c r="O2373" i="1"/>
  <c r="Q2373" i="1"/>
  <c r="S2373" i="1"/>
  <c r="U2373" i="1"/>
  <c r="W2373" i="1"/>
  <c r="Y2373" i="1"/>
  <c r="AA2373" i="1"/>
  <c r="AC2373" i="1"/>
  <c r="AE2373" i="1"/>
  <c r="AG2373" i="1"/>
  <c r="AI2373" i="1"/>
  <c r="AK2373" i="1"/>
  <c r="AM2373" i="1"/>
  <c r="AO2373" i="1"/>
  <c r="AQ2373" i="1"/>
  <c r="C2374" i="1"/>
  <c r="E2374" i="1"/>
  <c r="G2374" i="1"/>
  <c r="I2374" i="1"/>
  <c r="K2374" i="1"/>
  <c r="M2374" i="1"/>
  <c r="O2374" i="1"/>
  <c r="Q2374" i="1"/>
  <c r="S2374" i="1"/>
  <c r="U2374" i="1"/>
  <c r="W2374" i="1"/>
  <c r="Y2374" i="1"/>
  <c r="AA2374" i="1"/>
  <c r="AC2374" i="1"/>
  <c r="AE2374" i="1"/>
  <c r="AG2374" i="1"/>
  <c r="AI2374" i="1"/>
  <c r="AK2374" i="1"/>
  <c r="AM2374" i="1"/>
  <c r="AO2374" i="1"/>
  <c r="AQ2374" i="1"/>
  <c r="C2375" i="1"/>
  <c r="E2375" i="1"/>
  <c r="G2375" i="1"/>
  <c r="I2375" i="1"/>
  <c r="K2375" i="1"/>
  <c r="M2375" i="1"/>
  <c r="O2375" i="1"/>
  <c r="Q2375" i="1"/>
  <c r="S2375" i="1"/>
  <c r="U2375" i="1"/>
  <c r="W2375" i="1"/>
  <c r="Y2375" i="1"/>
  <c r="AA2375" i="1"/>
  <c r="AC2375" i="1"/>
  <c r="AE2375" i="1"/>
  <c r="AG2375" i="1"/>
  <c r="AI2375" i="1"/>
  <c r="AK2375" i="1"/>
  <c r="AM2375" i="1"/>
  <c r="AO2375" i="1"/>
  <c r="AQ2375" i="1"/>
  <c r="C2376" i="1"/>
  <c r="E2376" i="1"/>
  <c r="G2376" i="1"/>
  <c r="I2376" i="1"/>
  <c r="K2376" i="1"/>
  <c r="M2376" i="1"/>
  <c r="O2376" i="1"/>
  <c r="Q2376" i="1"/>
  <c r="S2376" i="1"/>
  <c r="U2376" i="1"/>
  <c r="W2376" i="1"/>
  <c r="Y2376" i="1"/>
  <c r="AA2376" i="1"/>
  <c r="AC2376" i="1"/>
  <c r="AE2376" i="1"/>
  <c r="AG2376" i="1"/>
  <c r="AI2376" i="1"/>
  <c r="AK2376" i="1"/>
  <c r="AM2376" i="1"/>
  <c r="AO2376" i="1"/>
  <c r="AQ2376" i="1"/>
  <c r="C2377" i="1"/>
  <c r="E2377" i="1"/>
  <c r="G2377" i="1"/>
  <c r="I2377" i="1"/>
  <c r="K2377" i="1"/>
  <c r="M2377" i="1"/>
  <c r="O2377" i="1"/>
  <c r="Q2377" i="1"/>
  <c r="S2377" i="1"/>
  <c r="U2377" i="1"/>
  <c r="W2377" i="1"/>
  <c r="Y2377" i="1"/>
  <c r="AA2377" i="1"/>
  <c r="AC2377" i="1"/>
  <c r="AE2377" i="1"/>
  <c r="AG2377" i="1"/>
  <c r="AI2377" i="1"/>
  <c r="AK2377" i="1"/>
  <c r="AM2377" i="1"/>
  <c r="AO2377" i="1"/>
  <c r="AQ2377" i="1"/>
  <c r="C2378" i="1"/>
  <c r="E2378" i="1"/>
  <c r="G2378" i="1"/>
  <c r="I2378" i="1"/>
  <c r="K2378" i="1"/>
  <c r="M2378" i="1"/>
  <c r="O2378" i="1"/>
  <c r="Q2378" i="1"/>
  <c r="S2378" i="1"/>
  <c r="U2378" i="1"/>
  <c r="W2378" i="1"/>
  <c r="Y2378" i="1"/>
  <c r="AA2378" i="1"/>
  <c r="AC2378" i="1"/>
  <c r="AE2378" i="1"/>
  <c r="AG2378" i="1"/>
  <c r="AI2378" i="1"/>
  <c r="AK2378" i="1"/>
  <c r="AM2378" i="1"/>
  <c r="AO2378" i="1"/>
  <c r="AQ2378" i="1"/>
  <c r="C2379" i="1"/>
  <c r="E2379" i="1"/>
  <c r="G2379" i="1"/>
  <c r="I2379" i="1"/>
  <c r="K2379" i="1"/>
  <c r="M2379" i="1"/>
  <c r="O2379" i="1"/>
  <c r="Q2379" i="1"/>
  <c r="S2379" i="1"/>
  <c r="U2379" i="1"/>
  <c r="W2379" i="1"/>
  <c r="Y2379" i="1"/>
  <c r="AA2379" i="1"/>
  <c r="AC2379" i="1"/>
  <c r="AE2379" i="1"/>
  <c r="AG2379" i="1"/>
  <c r="AI2379" i="1"/>
  <c r="AK2379" i="1"/>
  <c r="AM2379" i="1"/>
  <c r="AO2379" i="1"/>
  <c r="AQ2379" i="1"/>
  <c r="C2380" i="1"/>
  <c r="E2380" i="1"/>
  <c r="G2380" i="1"/>
  <c r="I2380" i="1"/>
  <c r="K2380" i="1"/>
  <c r="M2380" i="1"/>
  <c r="O2380" i="1"/>
  <c r="Q2380" i="1"/>
  <c r="S2380" i="1"/>
  <c r="U2380" i="1"/>
  <c r="W2380" i="1"/>
  <c r="Y2380" i="1"/>
  <c r="AA2380" i="1"/>
  <c r="AC2380" i="1"/>
  <c r="AE2380" i="1"/>
  <c r="AG2380" i="1"/>
  <c r="AI2380" i="1"/>
  <c r="AK2380" i="1"/>
  <c r="AM2380" i="1"/>
  <c r="AO2380" i="1"/>
  <c r="AQ2380" i="1"/>
  <c r="C2381" i="1"/>
  <c r="E2381" i="1"/>
  <c r="G2381" i="1"/>
  <c r="I2381" i="1"/>
  <c r="K2381" i="1"/>
  <c r="M2381" i="1"/>
  <c r="O2381" i="1"/>
  <c r="Q2381" i="1"/>
  <c r="S2381" i="1"/>
  <c r="U2381" i="1"/>
  <c r="W2381" i="1"/>
  <c r="Y2381" i="1"/>
  <c r="AA2381" i="1"/>
  <c r="AC2381" i="1"/>
  <c r="AE2381" i="1"/>
  <c r="AG2381" i="1"/>
  <c r="AI2381" i="1"/>
  <c r="AK2381" i="1"/>
  <c r="AM2381" i="1"/>
  <c r="AO2381" i="1"/>
  <c r="AQ2381" i="1"/>
  <c r="C2382" i="1"/>
  <c r="E2382" i="1"/>
  <c r="G2382" i="1"/>
  <c r="I2382" i="1"/>
  <c r="K2382" i="1"/>
  <c r="M2382" i="1"/>
  <c r="O2382" i="1"/>
  <c r="Q2382" i="1"/>
  <c r="S2382" i="1"/>
  <c r="U2382" i="1"/>
  <c r="W2382" i="1"/>
  <c r="Y2382" i="1"/>
  <c r="AA2382" i="1"/>
  <c r="AC2382" i="1"/>
  <c r="AE2382" i="1"/>
  <c r="AG2382" i="1"/>
  <c r="AI2382" i="1"/>
  <c r="AK2382" i="1"/>
  <c r="AM2382" i="1"/>
  <c r="AO2382" i="1"/>
  <c r="AQ2382" i="1"/>
  <c r="C2383" i="1"/>
  <c r="E2383" i="1"/>
  <c r="G2383" i="1"/>
  <c r="I2383" i="1"/>
  <c r="K2383" i="1"/>
  <c r="M2383" i="1"/>
  <c r="O2383" i="1"/>
  <c r="Q2383" i="1"/>
  <c r="S2383" i="1"/>
  <c r="U2383" i="1"/>
  <c r="W2383" i="1"/>
  <c r="Y2383" i="1"/>
  <c r="AA2383" i="1"/>
  <c r="AC2383" i="1"/>
  <c r="AE2383" i="1"/>
  <c r="AG2383" i="1"/>
  <c r="AI2383" i="1"/>
  <c r="AK2383" i="1"/>
  <c r="AM2383" i="1"/>
  <c r="AO2383" i="1"/>
  <c r="AQ2383" i="1"/>
  <c r="C2384" i="1"/>
  <c r="E2384" i="1"/>
  <c r="G2384" i="1"/>
  <c r="I2384" i="1"/>
  <c r="K2384" i="1"/>
  <c r="M2384" i="1"/>
  <c r="O2384" i="1"/>
  <c r="Q2384" i="1"/>
  <c r="S2384" i="1"/>
  <c r="U2384" i="1"/>
  <c r="W2384" i="1"/>
  <c r="Y2384" i="1"/>
  <c r="AA2384" i="1"/>
  <c r="AC2384" i="1"/>
  <c r="AE2384" i="1"/>
  <c r="AG2384" i="1"/>
  <c r="AI2384" i="1"/>
  <c r="AK2384" i="1"/>
  <c r="AM2384" i="1"/>
  <c r="AO2384" i="1"/>
  <c r="AQ2384" i="1"/>
  <c r="C2385" i="1"/>
  <c r="E2385" i="1"/>
  <c r="G2385" i="1"/>
  <c r="I2385" i="1"/>
  <c r="K2385" i="1"/>
  <c r="M2385" i="1"/>
  <c r="O2385" i="1"/>
  <c r="Q2385" i="1"/>
  <c r="S2385" i="1"/>
  <c r="U2385" i="1"/>
  <c r="W2385" i="1"/>
  <c r="Y2385" i="1"/>
  <c r="AA2385" i="1"/>
  <c r="AC2385" i="1"/>
  <c r="AE2385" i="1"/>
  <c r="AG2385" i="1"/>
  <c r="AI2385" i="1"/>
  <c r="AK2385" i="1"/>
  <c r="AM2385" i="1"/>
  <c r="AO2385" i="1"/>
  <c r="AQ2385" i="1"/>
  <c r="C2386" i="1"/>
  <c r="E2386" i="1"/>
  <c r="G2386" i="1"/>
  <c r="I2386" i="1"/>
  <c r="K2386" i="1"/>
  <c r="M2386" i="1"/>
  <c r="O2386" i="1"/>
  <c r="Q2386" i="1"/>
  <c r="S2386" i="1"/>
  <c r="U2386" i="1"/>
  <c r="W2386" i="1"/>
  <c r="Y2386" i="1"/>
  <c r="AA2386" i="1"/>
  <c r="AC2386" i="1"/>
  <c r="AE2386" i="1"/>
  <c r="AG2386" i="1"/>
  <c r="AI2386" i="1"/>
  <c r="AK2386" i="1"/>
  <c r="AM2386" i="1"/>
  <c r="AO2386" i="1"/>
  <c r="AQ2386" i="1"/>
  <c r="C2387" i="1"/>
  <c r="E2387" i="1"/>
  <c r="G2387" i="1"/>
  <c r="I2387" i="1"/>
  <c r="K2387" i="1"/>
  <c r="M2387" i="1"/>
  <c r="O2387" i="1"/>
  <c r="Q2387" i="1"/>
  <c r="S2387" i="1"/>
  <c r="U2387" i="1"/>
  <c r="W2387" i="1"/>
  <c r="Y2387" i="1"/>
  <c r="AA2387" i="1"/>
  <c r="AC2387" i="1"/>
  <c r="AE2387" i="1"/>
  <c r="AG2387" i="1"/>
  <c r="AI2387" i="1"/>
  <c r="AK2387" i="1"/>
  <c r="AM2387" i="1"/>
  <c r="AO2387" i="1"/>
  <c r="AQ2387" i="1"/>
  <c r="C2388" i="1"/>
  <c r="E2388" i="1"/>
  <c r="G2388" i="1"/>
  <c r="I2388" i="1"/>
  <c r="K2388" i="1"/>
  <c r="M2388" i="1"/>
  <c r="O2388" i="1"/>
  <c r="Q2388" i="1"/>
  <c r="S2388" i="1"/>
  <c r="U2388" i="1"/>
  <c r="W2388" i="1"/>
  <c r="Y2388" i="1"/>
  <c r="AA2388" i="1"/>
  <c r="AC2388" i="1"/>
  <c r="AE2388" i="1"/>
  <c r="AG2388" i="1"/>
  <c r="AI2388" i="1"/>
  <c r="AK2388" i="1"/>
  <c r="AM2388" i="1"/>
  <c r="AO2388" i="1"/>
  <c r="AQ2388" i="1"/>
  <c r="C2389" i="1"/>
  <c r="E2389" i="1"/>
  <c r="G2389" i="1"/>
  <c r="I2389" i="1"/>
  <c r="K2389" i="1"/>
  <c r="M2389" i="1"/>
  <c r="O2389" i="1"/>
  <c r="Q2389" i="1"/>
  <c r="S2389" i="1"/>
  <c r="U2389" i="1"/>
  <c r="W2389" i="1"/>
  <c r="Y2389" i="1"/>
  <c r="AA2389" i="1"/>
  <c r="AC2389" i="1"/>
  <c r="AE2389" i="1"/>
  <c r="AG2389" i="1"/>
  <c r="AI2389" i="1"/>
  <c r="AK2389" i="1"/>
  <c r="AM2389" i="1"/>
  <c r="AO2389" i="1"/>
  <c r="AQ2389" i="1"/>
  <c r="C2390" i="1"/>
  <c r="E2390" i="1"/>
  <c r="G2390" i="1"/>
  <c r="I2390" i="1"/>
  <c r="K2390" i="1"/>
  <c r="M2390" i="1"/>
  <c r="O2390" i="1"/>
  <c r="Q2390" i="1"/>
  <c r="S2390" i="1"/>
  <c r="U2390" i="1"/>
  <c r="W2390" i="1"/>
  <c r="Y2390" i="1"/>
  <c r="AA2390" i="1"/>
  <c r="AC2390" i="1"/>
  <c r="AE2390" i="1"/>
  <c r="AG2390" i="1"/>
  <c r="AI2390" i="1"/>
  <c r="AK2390" i="1"/>
  <c r="AM2390" i="1"/>
  <c r="AO2390" i="1"/>
  <c r="AQ2390" i="1"/>
  <c r="C2391" i="1"/>
  <c r="E2391" i="1"/>
  <c r="G2391" i="1"/>
  <c r="I2391" i="1"/>
  <c r="K2391" i="1"/>
  <c r="M2391" i="1"/>
  <c r="O2391" i="1"/>
  <c r="Q2391" i="1"/>
  <c r="S2391" i="1"/>
  <c r="U2391" i="1"/>
  <c r="W2391" i="1"/>
  <c r="Y2391" i="1"/>
  <c r="AA2391" i="1"/>
  <c r="AC2391" i="1"/>
  <c r="AE2391" i="1"/>
  <c r="AG2391" i="1"/>
  <c r="AI2391" i="1"/>
  <c r="AK2391" i="1"/>
  <c r="AM2391" i="1"/>
  <c r="AO2391" i="1"/>
  <c r="AQ2391" i="1"/>
  <c r="C2392" i="1"/>
  <c r="E2392" i="1"/>
  <c r="G2392" i="1"/>
  <c r="I2392" i="1"/>
  <c r="K2392" i="1"/>
  <c r="M2392" i="1"/>
  <c r="O2392" i="1"/>
  <c r="Q2392" i="1"/>
  <c r="S2392" i="1"/>
  <c r="U2392" i="1"/>
  <c r="W2392" i="1"/>
  <c r="Y2392" i="1"/>
  <c r="AA2392" i="1"/>
  <c r="AC2392" i="1"/>
  <c r="AE2392" i="1"/>
  <c r="AG2392" i="1"/>
  <c r="AI2392" i="1"/>
  <c r="AK2392" i="1"/>
  <c r="AM2392" i="1"/>
  <c r="AO2392" i="1"/>
  <c r="AQ2392" i="1"/>
  <c r="C2393" i="1"/>
  <c r="E2393" i="1"/>
  <c r="G2393" i="1"/>
  <c r="I2393" i="1"/>
  <c r="K2393" i="1"/>
  <c r="M2393" i="1"/>
  <c r="O2393" i="1"/>
  <c r="Q2393" i="1"/>
  <c r="S2393" i="1"/>
  <c r="U2393" i="1"/>
  <c r="W2393" i="1"/>
  <c r="Y2393" i="1"/>
  <c r="AA2393" i="1"/>
  <c r="AC2393" i="1"/>
  <c r="AE2393" i="1"/>
  <c r="AG2393" i="1"/>
  <c r="AI2393" i="1"/>
  <c r="AK2393" i="1"/>
  <c r="AM2393" i="1"/>
  <c r="AO2393" i="1"/>
  <c r="AQ2393" i="1"/>
  <c r="C2394" i="1"/>
  <c r="E2394" i="1"/>
  <c r="G2394" i="1"/>
  <c r="I2394" i="1"/>
  <c r="K2394" i="1"/>
  <c r="M2394" i="1"/>
  <c r="O2394" i="1"/>
  <c r="Q2394" i="1"/>
  <c r="S2394" i="1"/>
  <c r="U2394" i="1"/>
  <c r="W2394" i="1"/>
  <c r="Y2394" i="1"/>
  <c r="AA2394" i="1"/>
  <c r="AC2394" i="1"/>
  <c r="AE2394" i="1"/>
  <c r="AG2394" i="1"/>
  <c r="AI2394" i="1"/>
  <c r="AK2394" i="1"/>
  <c r="AM2394" i="1"/>
  <c r="AO2394" i="1"/>
  <c r="AQ2394" i="1"/>
  <c r="C2395" i="1"/>
  <c r="E2395" i="1"/>
  <c r="G2395" i="1"/>
  <c r="I2395" i="1"/>
  <c r="K2395" i="1"/>
  <c r="M2395" i="1"/>
  <c r="O2395" i="1"/>
  <c r="Q2395" i="1"/>
  <c r="S2395" i="1"/>
  <c r="U2395" i="1"/>
  <c r="W2395" i="1"/>
  <c r="Y2395" i="1"/>
  <c r="AA2395" i="1"/>
  <c r="AC2395" i="1"/>
  <c r="AE2395" i="1"/>
  <c r="AG2395" i="1"/>
  <c r="AI2395" i="1"/>
  <c r="AK2395" i="1"/>
  <c r="AM2395" i="1"/>
  <c r="AO2395" i="1"/>
  <c r="AQ2395" i="1"/>
  <c r="C2396" i="1"/>
  <c r="E2396" i="1"/>
  <c r="G2396" i="1"/>
  <c r="I2396" i="1"/>
  <c r="K2396" i="1"/>
  <c r="M2396" i="1"/>
  <c r="O2396" i="1"/>
  <c r="Q2396" i="1"/>
  <c r="S2396" i="1"/>
  <c r="U2396" i="1"/>
  <c r="W2396" i="1"/>
  <c r="Y2396" i="1"/>
  <c r="AA2396" i="1"/>
  <c r="AC2396" i="1"/>
  <c r="AE2396" i="1"/>
  <c r="AG2396" i="1"/>
  <c r="AI2396" i="1"/>
  <c r="AK2396" i="1"/>
  <c r="AM2396" i="1"/>
  <c r="AO2396" i="1"/>
  <c r="AQ2396" i="1"/>
  <c r="C2397" i="1"/>
  <c r="E2397" i="1"/>
  <c r="G2397" i="1"/>
  <c r="I2397" i="1"/>
  <c r="K2397" i="1"/>
  <c r="M2397" i="1"/>
  <c r="O2397" i="1"/>
  <c r="Q2397" i="1"/>
  <c r="S2397" i="1"/>
  <c r="U2397" i="1"/>
  <c r="W2397" i="1"/>
  <c r="Y2397" i="1"/>
  <c r="AA2397" i="1"/>
  <c r="AC2397" i="1"/>
  <c r="AE2397" i="1"/>
  <c r="AG2397" i="1"/>
  <c r="AI2397" i="1"/>
  <c r="AK2397" i="1"/>
  <c r="AM2397" i="1"/>
  <c r="AO2397" i="1"/>
  <c r="AQ2397" i="1"/>
  <c r="C2398" i="1"/>
  <c r="E2398" i="1"/>
  <c r="G2398" i="1"/>
  <c r="I2398" i="1"/>
  <c r="K2398" i="1"/>
  <c r="M2398" i="1"/>
  <c r="O2398" i="1"/>
  <c r="Q2398" i="1"/>
  <c r="S2398" i="1"/>
  <c r="U2398" i="1"/>
  <c r="W2398" i="1"/>
  <c r="Y2398" i="1"/>
  <c r="AA2398" i="1"/>
  <c r="AC2398" i="1"/>
  <c r="AE2398" i="1"/>
  <c r="AG2398" i="1"/>
  <c r="AI2398" i="1"/>
  <c r="AK2398" i="1"/>
  <c r="AM2398" i="1"/>
  <c r="AO2398" i="1"/>
  <c r="AQ2398" i="1"/>
  <c r="C2399" i="1"/>
  <c r="E2399" i="1"/>
  <c r="G2399" i="1"/>
  <c r="I2399" i="1"/>
  <c r="K2399" i="1"/>
  <c r="M2399" i="1"/>
  <c r="O2399" i="1"/>
  <c r="Q2399" i="1"/>
  <c r="S2399" i="1"/>
  <c r="U2399" i="1"/>
  <c r="W2399" i="1"/>
  <c r="Y2399" i="1"/>
  <c r="AA2399" i="1"/>
  <c r="AC2399" i="1"/>
  <c r="AE2399" i="1"/>
  <c r="AG2399" i="1"/>
  <c r="AI2399" i="1"/>
  <c r="AK2399" i="1"/>
  <c r="AM2399" i="1"/>
  <c r="AO2399" i="1"/>
  <c r="AQ2399" i="1"/>
  <c r="C2400" i="1"/>
  <c r="E2400" i="1"/>
  <c r="G2400" i="1"/>
  <c r="I2400" i="1"/>
  <c r="K2400" i="1"/>
  <c r="M2400" i="1"/>
  <c r="O2400" i="1"/>
  <c r="Q2400" i="1"/>
  <c r="S2400" i="1"/>
  <c r="U2400" i="1"/>
  <c r="W2400" i="1"/>
  <c r="Y2400" i="1"/>
  <c r="AA2400" i="1"/>
  <c r="AC2400" i="1"/>
  <c r="AE2400" i="1"/>
  <c r="AG2400" i="1"/>
  <c r="AI2400" i="1"/>
  <c r="AK2400" i="1"/>
  <c r="AM2400" i="1"/>
  <c r="AO2400" i="1"/>
  <c r="AQ2400" i="1"/>
  <c r="C2401" i="1"/>
  <c r="E2401" i="1"/>
  <c r="G2401" i="1"/>
  <c r="I2401" i="1"/>
  <c r="K2401" i="1"/>
  <c r="M2401" i="1"/>
  <c r="O2401" i="1"/>
  <c r="Q2401" i="1"/>
  <c r="S2401" i="1"/>
  <c r="U2401" i="1"/>
  <c r="W2401" i="1"/>
  <c r="Y2401" i="1"/>
  <c r="AA2401" i="1"/>
  <c r="AC2401" i="1"/>
  <c r="AE2401" i="1"/>
  <c r="AG2401" i="1"/>
  <c r="AI2401" i="1"/>
  <c r="AK2401" i="1"/>
  <c r="AM2401" i="1"/>
  <c r="AO2401" i="1"/>
  <c r="AQ2401" i="1"/>
  <c r="C2402" i="1"/>
  <c r="E2402" i="1"/>
  <c r="G2402" i="1"/>
  <c r="I2402" i="1"/>
  <c r="K2402" i="1"/>
  <c r="M2402" i="1"/>
  <c r="O2402" i="1"/>
  <c r="Q2402" i="1"/>
  <c r="S2402" i="1"/>
  <c r="U2402" i="1"/>
  <c r="W2402" i="1"/>
  <c r="Y2402" i="1"/>
  <c r="AA2402" i="1"/>
  <c r="AC2402" i="1"/>
  <c r="AE2402" i="1"/>
  <c r="AG2402" i="1"/>
  <c r="AI2402" i="1"/>
  <c r="AK2402" i="1"/>
  <c r="AM2402" i="1"/>
  <c r="AO2402" i="1"/>
  <c r="AQ2402" i="1"/>
  <c r="C2403" i="1"/>
  <c r="E2403" i="1"/>
  <c r="G2403" i="1"/>
  <c r="I2403" i="1"/>
  <c r="K2403" i="1"/>
  <c r="M2403" i="1"/>
  <c r="O2403" i="1"/>
  <c r="Q2403" i="1"/>
  <c r="S2403" i="1"/>
  <c r="U2403" i="1"/>
  <c r="W2403" i="1"/>
  <c r="Y2403" i="1"/>
  <c r="AA2403" i="1"/>
  <c r="AC2403" i="1"/>
  <c r="AE2403" i="1"/>
  <c r="AG2403" i="1"/>
  <c r="AI2403" i="1"/>
  <c r="AK2403" i="1"/>
  <c r="AM2403" i="1"/>
  <c r="AO2403" i="1"/>
  <c r="AQ2403" i="1"/>
  <c r="C2404" i="1"/>
  <c r="E2404" i="1"/>
  <c r="G2404" i="1"/>
  <c r="I2404" i="1"/>
  <c r="K2404" i="1"/>
  <c r="M2404" i="1"/>
  <c r="O2404" i="1"/>
  <c r="Q2404" i="1"/>
  <c r="S2404" i="1"/>
  <c r="U2404" i="1"/>
  <c r="W2404" i="1"/>
  <c r="Y2404" i="1"/>
  <c r="AA2404" i="1"/>
  <c r="AC2404" i="1"/>
  <c r="AE2404" i="1"/>
  <c r="AG2404" i="1"/>
  <c r="AI2404" i="1"/>
  <c r="AK2404" i="1"/>
  <c r="AM2404" i="1"/>
  <c r="AO2404" i="1"/>
  <c r="AQ2404" i="1"/>
  <c r="C2405" i="1"/>
  <c r="E2405" i="1"/>
  <c r="G2405" i="1"/>
  <c r="I2405" i="1"/>
  <c r="K2405" i="1"/>
  <c r="M2405" i="1"/>
  <c r="O2405" i="1"/>
  <c r="Q2405" i="1"/>
  <c r="S2405" i="1"/>
  <c r="U2405" i="1"/>
  <c r="W2405" i="1"/>
  <c r="Y2405" i="1"/>
  <c r="AA2405" i="1"/>
  <c r="AC2405" i="1"/>
  <c r="AE2405" i="1"/>
  <c r="AG2405" i="1"/>
  <c r="AI2405" i="1"/>
  <c r="AK2405" i="1"/>
  <c r="AM2405" i="1"/>
  <c r="AO2405" i="1"/>
  <c r="AQ2405" i="1"/>
  <c r="C2406" i="1"/>
  <c r="E2406" i="1"/>
  <c r="G2406" i="1"/>
  <c r="I2406" i="1"/>
  <c r="K2406" i="1"/>
  <c r="M2406" i="1"/>
  <c r="O2406" i="1"/>
  <c r="Q2406" i="1"/>
  <c r="S2406" i="1"/>
  <c r="U2406" i="1"/>
  <c r="W2406" i="1"/>
  <c r="Y2406" i="1"/>
  <c r="AA2406" i="1"/>
  <c r="AC2406" i="1"/>
  <c r="AE2406" i="1"/>
  <c r="AG2406" i="1"/>
  <c r="AI2406" i="1"/>
  <c r="AK2406" i="1"/>
  <c r="AM2406" i="1"/>
  <c r="AO2406" i="1"/>
  <c r="AQ2406" i="1"/>
  <c r="C2407" i="1"/>
  <c r="E2407" i="1"/>
  <c r="G2407" i="1"/>
  <c r="I2407" i="1"/>
  <c r="K2407" i="1"/>
  <c r="M2407" i="1"/>
  <c r="O2407" i="1"/>
  <c r="Q2407" i="1"/>
  <c r="S2407" i="1"/>
  <c r="U2407" i="1"/>
  <c r="W2407" i="1"/>
  <c r="Y2407" i="1"/>
  <c r="AA2407" i="1"/>
  <c r="AC2407" i="1"/>
  <c r="AE2407" i="1"/>
  <c r="AG2407" i="1"/>
  <c r="AI2407" i="1"/>
  <c r="AK2407" i="1"/>
  <c r="AM2407" i="1"/>
  <c r="AO2407" i="1"/>
  <c r="AQ2407" i="1"/>
  <c r="C2408" i="1"/>
  <c r="E2408" i="1"/>
  <c r="G2408" i="1"/>
  <c r="I2408" i="1"/>
  <c r="K2408" i="1"/>
  <c r="M2408" i="1"/>
  <c r="O2408" i="1"/>
  <c r="Q2408" i="1"/>
  <c r="S2408" i="1"/>
  <c r="U2408" i="1"/>
  <c r="W2408" i="1"/>
  <c r="Y2408" i="1"/>
  <c r="AA2408" i="1"/>
  <c r="AC2408" i="1"/>
  <c r="AE2408" i="1"/>
  <c r="AG2408" i="1"/>
  <c r="AI2408" i="1"/>
  <c r="AK2408" i="1"/>
  <c r="AM2408" i="1"/>
  <c r="AO2408" i="1"/>
  <c r="AQ2408" i="1"/>
  <c r="C2409" i="1"/>
  <c r="E2409" i="1"/>
  <c r="G2409" i="1"/>
  <c r="I2409" i="1"/>
  <c r="K2409" i="1"/>
  <c r="M2409" i="1"/>
  <c r="O2409" i="1"/>
  <c r="Q2409" i="1"/>
  <c r="S2409" i="1"/>
  <c r="U2409" i="1"/>
  <c r="W2409" i="1"/>
  <c r="Y2409" i="1"/>
  <c r="AA2409" i="1"/>
  <c r="AC2409" i="1"/>
  <c r="AE2409" i="1"/>
  <c r="AG2409" i="1"/>
  <c r="AI2409" i="1"/>
  <c r="AK2409" i="1"/>
  <c r="AM2409" i="1"/>
  <c r="AO2409" i="1"/>
  <c r="AQ2409" i="1"/>
  <c r="C2410" i="1"/>
  <c r="E2410" i="1"/>
  <c r="G2410" i="1"/>
  <c r="I2410" i="1"/>
  <c r="K2410" i="1"/>
  <c r="M2410" i="1"/>
  <c r="O2410" i="1"/>
  <c r="Q2410" i="1"/>
  <c r="S2410" i="1"/>
  <c r="U2410" i="1"/>
  <c r="W2410" i="1"/>
  <c r="Y2410" i="1"/>
  <c r="AA2410" i="1"/>
  <c r="AC2410" i="1"/>
  <c r="AE2410" i="1"/>
  <c r="AG2410" i="1"/>
  <c r="AI2410" i="1"/>
  <c r="AK2410" i="1"/>
  <c r="AM2410" i="1"/>
  <c r="AO2410" i="1"/>
  <c r="AQ2410" i="1"/>
  <c r="C2411" i="1"/>
  <c r="E2411" i="1"/>
  <c r="G2411" i="1"/>
  <c r="I2411" i="1"/>
  <c r="K2411" i="1"/>
  <c r="M2411" i="1"/>
  <c r="O2411" i="1"/>
  <c r="Q2411" i="1"/>
  <c r="S2411" i="1"/>
  <c r="U2411" i="1"/>
  <c r="W2411" i="1"/>
  <c r="Y2411" i="1"/>
  <c r="AA2411" i="1"/>
  <c r="AC2411" i="1"/>
  <c r="AE2411" i="1"/>
  <c r="AG2411" i="1"/>
  <c r="AI2411" i="1"/>
  <c r="AK2411" i="1"/>
  <c r="AM2411" i="1"/>
  <c r="AO2411" i="1"/>
  <c r="AQ2411" i="1"/>
  <c r="C2412" i="1"/>
  <c r="E2412" i="1"/>
  <c r="G2412" i="1"/>
  <c r="I2412" i="1"/>
  <c r="K2412" i="1"/>
  <c r="M2412" i="1"/>
  <c r="O2412" i="1"/>
  <c r="Q2412" i="1"/>
  <c r="S2412" i="1"/>
  <c r="U2412" i="1"/>
  <c r="W2412" i="1"/>
  <c r="Y2412" i="1"/>
  <c r="AA2412" i="1"/>
  <c r="AC2412" i="1"/>
  <c r="AE2412" i="1"/>
  <c r="AG2412" i="1"/>
  <c r="AI2412" i="1"/>
  <c r="AK2412" i="1"/>
  <c r="AM2412" i="1"/>
  <c r="AO2412" i="1"/>
  <c r="AQ2412" i="1"/>
  <c r="C2413" i="1"/>
  <c r="E2413" i="1"/>
  <c r="G2413" i="1"/>
  <c r="I2413" i="1"/>
  <c r="K2413" i="1"/>
  <c r="M2413" i="1"/>
  <c r="O2413" i="1"/>
  <c r="Q2413" i="1"/>
  <c r="S2413" i="1"/>
  <c r="U2413" i="1"/>
  <c r="W2413" i="1"/>
  <c r="Y2413" i="1"/>
  <c r="AA2413" i="1"/>
  <c r="AC2413" i="1"/>
  <c r="AE2413" i="1"/>
  <c r="AG2413" i="1"/>
  <c r="AI2413" i="1"/>
  <c r="AK2413" i="1"/>
  <c r="AM2413" i="1"/>
  <c r="AO2413" i="1"/>
  <c r="AQ2413" i="1"/>
  <c r="C2414" i="1"/>
  <c r="E2414" i="1"/>
  <c r="G2414" i="1"/>
  <c r="I2414" i="1"/>
  <c r="K2414" i="1"/>
  <c r="M2414" i="1"/>
  <c r="O2414" i="1"/>
  <c r="Q2414" i="1"/>
  <c r="S2414" i="1"/>
  <c r="U2414" i="1"/>
  <c r="W2414" i="1"/>
  <c r="Y2414" i="1"/>
  <c r="AA2414" i="1"/>
  <c r="AC2414" i="1"/>
  <c r="AE2414" i="1"/>
  <c r="AG2414" i="1"/>
  <c r="AI2414" i="1"/>
  <c r="AK2414" i="1"/>
  <c r="AM2414" i="1"/>
  <c r="AO2414" i="1"/>
  <c r="AQ2414" i="1"/>
  <c r="C2415" i="1"/>
  <c r="E2415" i="1"/>
  <c r="G2415" i="1"/>
  <c r="I2415" i="1"/>
  <c r="K2415" i="1"/>
  <c r="M2415" i="1"/>
  <c r="O2415" i="1"/>
  <c r="Q2415" i="1"/>
  <c r="S2415" i="1"/>
  <c r="U2415" i="1"/>
  <c r="W2415" i="1"/>
  <c r="Y2415" i="1"/>
  <c r="AA2415" i="1"/>
  <c r="AC2415" i="1"/>
  <c r="AE2415" i="1"/>
  <c r="AG2415" i="1"/>
  <c r="AI2415" i="1"/>
  <c r="AK2415" i="1"/>
  <c r="AM2415" i="1"/>
  <c r="AO2415" i="1"/>
  <c r="AQ2415" i="1"/>
  <c r="C2416" i="1"/>
  <c r="E2416" i="1"/>
  <c r="G2416" i="1"/>
  <c r="I2416" i="1"/>
  <c r="K2416" i="1"/>
  <c r="M2416" i="1"/>
  <c r="O2416" i="1"/>
  <c r="Q2416" i="1"/>
  <c r="S2416" i="1"/>
  <c r="U2416" i="1"/>
  <c r="W2416" i="1"/>
  <c r="Y2416" i="1"/>
  <c r="AA2416" i="1"/>
  <c r="AC2416" i="1"/>
  <c r="AE2416" i="1"/>
  <c r="AG2416" i="1"/>
  <c r="AI2416" i="1"/>
  <c r="AK2416" i="1"/>
  <c r="AM2416" i="1"/>
  <c r="AO2416" i="1"/>
  <c r="AQ2416" i="1"/>
  <c r="C2417" i="1"/>
  <c r="E2417" i="1"/>
  <c r="G2417" i="1"/>
  <c r="I2417" i="1"/>
  <c r="K2417" i="1"/>
  <c r="M2417" i="1"/>
  <c r="O2417" i="1"/>
  <c r="Q2417" i="1"/>
  <c r="S2417" i="1"/>
  <c r="U2417" i="1"/>
  <c r="W2417" i="1"/>
  <c r="Y2417" i="1"/>
  <c r="AA2417" i="1"/>
  <c r="AC2417" i="1"/>
  <c r="AE2417" i="1"/>
  <c r="AG2417" i="1"/>
  <c r="AI2417" i="1"/>
  <c r="AK2417" i="1"/>
  <c r="AM2417" i="1"/>
  <c r="AO2417" i="1"/>
  <c r="AQ2417" i="1"/>
  <c r="C2418" i="1"/>
  <c r="E2418" i="1"/>
  <c r="G2418" i="1"/>
  <c r="I2418" i="1"/>
  <c r="K2418" i="1"/>
  <c r="M2418" i="1"/>
  <c r="O2418" i="1"/>
  <c r="Q2418" i="1"/>
  <c r="S2418" i="1"/>
  <c r="U2418" i="1"/>
  <c r="W2418" i="1"/>
  <c r="Y2418" i="1"/>
  <c r="AA2418" i="1"/>
  <c r="AC2418" i="1"/>
  <c r="AE2418" i="1"/>
  <c r="AG2418" i="1"/>
  <c r="AI2418" i="1"/>
  <c r="AK2418" i="1"/>
  <c r="AM2418" i="1"/>
  <c r="AO2418" i="1"/>
  <c r="AQ2418" i="1"/>
  <c r="C2419" i="1"/>
  <c r="E2419" i="1"/>
  <c r="G2419" i="1"/>
  <c r="I2419" i="1"/>
  <c r="K2419" i="1"/>
  <c r="M2419" i="1"/>
  <c r="O2419" i="1"/>
  <c r="Q2419" i="1"/>
  <c r="S2419" i="1"/>
  <c r="U2419" i="1"/>
  <c r="W2419" i="1"/>
  <c r="Y2419" i="1"/>
  <c r="AA2419" i="1"/>
  <c r="AC2419" i="1"/>
  <c r="AE2419" i="1"/>
  <c r="AG2419" i="1"/>
  <c r="AI2419" i="1"/>
  <c r="AK2419" i="1"/>
  <c r="AM2419" i="1"/>
  <c r="AO2419" i="1"/>
  <c r="AQ2419" i="1"/>
  <c r="C2420" i="1"/>
  <c r="E2420" i="1"/>
  <c r="G2420" i="1"/>
  <c r="I2420" i="1"/>
  <c r="K2420" i="1"/>
  <c r="M2420" i="1"/>
  <c r="O2420" i="1"/>
  <c r="Q2420" i="1"/>
  <c r="S2420" i="1"/>
  <c r="U2420" i="1"/>
  <c r="W2420" i="1"/>
  <c r="Y2420" i="1"/>
  <c r="AA2420" i="1"/>
  <c r="AC2420" i="1"/>
  <c r="AE2420" i="1"/>
  <c r="AG2420" i="1"/>
  <c r="AI2420" i="1"/>
  <c r="AK2420" i="1"/>
  <c r="AM2420" i="1"/>
  <c r="AO2420" i="1"/>
  <c r="AQ2420" i="1"/>
  <c r="C2421" i="1"/>
  <c r="E2421" i="1"/>
  <c r="G2421" i="1"/>
  <c r="I2421" i="1"/>
  <c r="K2421" i="1"/>
  <c r="M2421" i="1"/>
  <c r="O2421" i="1"/>
  <c r="Q2421" i="1"/>
  <c r="S2421" i="1"/>
  <c r="U2421" i="1"/>
  <c r="W2421" i="1"/>
  <c r="Y2421" i="1"/>
  <c r="AA2421" i="1"/>
  <c r="AC2421" i="1"/>
  <c r="AE2421" i="1"/>
  <c r="AG2421" i="1"/>
  <c r="AI2421" i="1"/>
  <c r="AK2421" i="1"/>
  <c r="AM2421" i="1"/>
  <c r="AO2421" i="1"/>
  <c r="AQ2421" i="1"/>
  <c r="C2422" i="1"/>
  <c r="E2422" i="1"/>
  <c r="G2422" i="1"/>
  <c r="I2422" i="1"/>
  <c r="K2422" i="1"/>
  <c r="M2422" i="1"/>
  <c r="O2422" i="1"/>
  <c r="Q2422" i="1"/>
  <c r="S2422" i="1"/>
  <c r="U2422" i="1"/>
  <c r="W2422" i="1"/>
  <c r="Y2422" i="1"/>
  <c r="AA2422" i="1"/>
  <c r="AC2422" i="1"/>
  <c r="AE2422" i="1"/>
  <c r="AG2422" i="1"/>
  <c r="AI2422" i="1"/>
  <c r="AK2422" i="1"/>
  <c r="AM2422" i="1"/>
  <c r="AO2422" i="1"/>
  <c r="AQ2422" i="1"/>
  <c r="C2423" i="1"/>
  <c r="E2423" i="1"/>
  <c r="G2423" i="1"/>
  <c r="I2423" i="1"/>
  <c r="K2423" i="1"/>
  <c r="M2423" i="1"/>
  <c r="O2423" i="1"/>
  <c r="Q2423" i="1"/>
  <c r="S2423" i="1"/>
  <c r="U2423" i="1"/>
  <c r="W2423" i="1"/>
  <c r="Y2423" i="1"/>
  <c r="AA2423" i="1"/>
  <c r="AC2423" i="1"/>
  <c r="AE2423" i="1"/>
  <c r="AG2423" i="1"/>
  <c r="AI2423" i="1"/>
  <c r="AK2423" i="1"/>
  <c r="AM2423" i="1"/>
  <c r="AO2423" i="1"/>
  <c r="AQ2423" i="1"/>
  <c r="C2424" i="1"/>
  <c r="E2424" i="1"/>
  <c r="G2424" i="1"/>
  <c r="I2424" i="1"/>
  <c r="K2424" i="1"/>
  <c r="M2424" i="1"/>
  <c r="O2424" i="1"/>
  <c r="Q2424" i="1"/>
  <c r="S2424" i="1"/>
  <c r="U2424" i="1"/>
  <c r="W2424" i="1"/>
  <c r="Y2424" i="1"/>
  <c r="AA2424" i="1"/>
  <c r="AC2424" i="1"/>
  <c r="AE2424" i="1"/>
  <c r="AG2424" i="1"/>
  <c r="AI2424" i="1"/>
  <c r="AK2424" i="1"/>
  <c r="AM2424" i="1"/>
  <c r="AO2424" i="1"/>
  <c r="AQ2424" i="1"/>
  <c r="C2425" i="1"/>
  <c r="E2425" i="1"/>
  <c r="G2425" i="1"/>
  <c r="I2425" i="1"/>
  <c r="K2425" i="1"/>
  <c r="M2425" i="1"/>
  <c r="O2425" i="1"/>
  <c r="Q2425" i="1"/>
  <c r="S2425" i="1"/>
  <c r="U2425" i="1"/>
  <c r="W2425" i="1"/>
  <c r="Y2425" i="1"/>
  <c r="AA2425" i="1"/>
  <c r="AC2425" i="1"/>
  <c r="AE2425" i="1"/>
  <c r="AG2425" i="1"/>
  <c r="AI2425" i="1"/>
  <c r="AK2425" i="1"/>
  <c r="AM2425" i="1"/>
  <c r="AO2425" i="1"/>
  <c r="AQ2425" i="1"/>
  <c r="C2426" i="1"/>
  <c r="E2426" i="1"/>
  <c r="G2426" i="1"/>
  <c r="I2426" i="1"/>
  <c r="K2426" i="1"/>
  <c r="M2426" i="1"/>
  <c r="O2426" i="1"/>
  <c r="Q2426" i="1"/>
  <c r="S2426" i="1"/>
  <c r="U2426" i="1"/>
  <c r="W2426" i="1"/>
  <c r="Y2426" i="1"/>
  <c r="AA2426" i="1"/>
  <c r="AC2426" i="1"/>
  <c r="AE2426" i="1"/>
  <c r="AG2426" i="1"/>
  <c r="AI2426" i="1"/>
  <c r="AK2426" i="1"/>
  <c r="AM2426" i="1"/>
  <c r="AO2426" i="1"/>
  <c r="AQ2426" i="1"/>
  <c r="C2427" i="1"/>
  <c r="E2427" i="1"/>
  <c r="G2427" i="1"/>
  <c r="I2427" i="1"/>
  <c r="K2427" i="1"/>
  <c r="M2427" i="1"/>
  <c r="O2427" i="1"/>
  <c r="Q2427" i="1"/>
  <c r="S2427" i="1"/>
  <c r="U2427" i="1"/>
  <c r="W2427" i="1"/>
  <c r="Y2427" i="1"/>
  <c r="AA2427" i="1"/>
  <c r="AC2427" i="1"/>
  <c r="AE2427" i="1"/>
  <c r="AG2427" i="1"/>
  <c r="AI2427" i="1"/>
  <c r="AK2427" i="1"/>
  <c r="AM2427" i="1"/>
  <c r="AO2427" i="1"/>
  <c r="AQ2427" i="1"/>
  <c r="C2428" i="1"/>
  <c r="E2428" i="1"/>
  <c r="G2428" i="1"/>
  <c r="I2428" i="1"/>
  <c r="K2428" i="1"/>
  <c r="M2428" i="1"/>
  <c r="O2428" i="1"/>
  <c r="Q2428" i="1"/>
  <c r="S2428" i="1"/>
  <c r="U2428" i="1"/>
  <c r="W2428" i="1"/>
  <c r="Y2428" i="1"/>
  <c r="AA2428" i="1"/>
  <c r="AC2428" i="1"/>
  <c r="AE2428" i="1"/>
  <c r="AG2428" i="1"/>
  <c r="AI2428" i="1"/>
  <c r="AK2428" i="1"/>
  <c r="AM2428" i="1"/>
  <c r="AO2428" i="1"/>
  <c r="AQ2428" i="1"/>
  <c r="C2429" i="1"/>
  <c r="E2429" i="1"/>
  <c r="G2429" i="1"/>
  <c r="I2429" i="1"/>
  <c r="K2429" i="1"/>
  <c r="M2429" i="1"/>
  <c r="O2429" i="1"/>
  <c r="Q2429" i="1"/>
  <c r="S2429" i="1"/>
  <c r="U2429" i="1"/>
  <c r="W2429" i="1"/>
  <c r="Y2429" i="1"/>
  <c r="AA2429" i="1"/>
  <c r="AC2429" i="1"/>
  <c r="AE2429" i="1"/>
  <c r="AG2429" i="1"/>
  <c r="AI2429" i="1"/>
  <c r="AK2429" i="1"/>
  <c r="AM2429" i="1"/>
  <c r="AO2429" i="1"/>
  <c r="AQ2429" i="1"/>
  <c r="C2430" i="1"/>
  <c r="E2430" i="1"/>
  <c r="G2430" i="1"/>
  <c r="I2430" i="1"/>
  <c r="K2430" i="1"/>
  <c r="M2430" i="1"/>
  <c r="O2430" i="1"/>
  <c r="Q2430" i="1"/>
  <c r="S2430" i="1"/>
  <c r="U2430" i="1"/>
  <c r="W2430" i="1"/>
  <c r="Y2430" i="1"/>
  <c r="AA2430" i="1"/>
  <c r="AC2430" i="1"/>
  <c r="AE2430" i="1"/>
  <c r="AG2430" i="1"/>
  <c r="AI2430" i="1"/>
  <c r="AK2430" i="1"/>
  <c r="AM2430" i="1"/>
  <c r="AO2430" i="1"/>
  <c r="AQ2430" i="1"/>
  <c r="C2431" i="1"/>
  <c r="E2431" i="1"/>
  <c r="G2431" i="1"/>
  <c r="I2431" i="1"/>
  <c r="K2431" i="1"/>
  <c r="M2431" i="1"/>
  <c r="O2431" i="1"/>
  <c r="Q2431" i="1"/>
  <c r="S2431" i="1"/>
  <c r="U2431" i="1"/>
  <c r="W2431" i="1"/>
  <c r="Y2431" i="1"/>
  <c r="AA2431" i="1"/>
  <c r="AC2431" i="1"/>
  <c r="AE2431" i="1"/>
  <c r="AG2431" i="1"/>
  <c r="AI2431" i="1"/>
  <c r="AK2431" i="1"/>
  <c r="AM2431" i="1"/>
  <c r="AO2431" i="1"/>
  <c r="AQ2431" i="1"/>
  <c r="C2432" i="1"/>
  <c r="E2432" i="1"/>
  <c r="G2432" i="1"/>
  <c r="I2432" i="1"/>
  <c r="K2432" i="1"/>
  <c r="M2432" i="1"/>
  <c r="O2432" i="1"/>
  <c r="Q2432" i="1"/>
  <c r="S2432" i="1"/>
  <c r="U2432" i="1"/>
  <c r="W2432" i="1"/>
  <c r="Y2432" i="1"/>
  <c r="AA2432" i="1"/>
  <c r="AC2432" i="1"/>
  <c r="AE2432" i="1"/>
  <c r="AG2432" i="1"/>
  <c r="AI2432" i="1"/>
  <c r="AK2432" i="1"/>
  <c r="AM2432" i="1"/>
  <c r="AO2432" i="1"/>
  <c r="AQ2432" i="1"/>
  <c r="C2433" i="1"/>
  <c r="E2433" i="1"/>
  <c r="G2433" i="1"/>
  <c r="I2433" i="1"/>
  <c r="K2433" i="1"/>
  <c r="M2433" i="1"/>
  <c r="O2433" i="1"/>
  <c r="Q2433" i="1"/>
  <c r="S2433" i="1"/>
  <c r="U2433" i="1"/>
  <c r="W2433" i="1"/>
  <c r="Y2433" i="1"/>
  <c r="AA2433" i="1"/>
  <c r="AC2433" i="1"/>
  <c r="AE2433" i="1"/>
  <c r="AG2433" i="1"/>
  <c r="AI2433" i="1"/>
  <c r="AK2433" i="1"/>
  <c r="AM2433" i="1"/>
  <c r="AO2433" i="1"/>
  <c r="AQ2433" i="1"/>
  <c r="C2434" i="1"/>
  <c r="E2434" i="1"/>
  <c r="G2434" i="1"/>
  <c r="I2434" i="1"/>
  <c r="K2434" i="1"/>
  <c r="M2434" i="1"/>
  <c r="O2434" i="1"/>
  <c r="Q2434" i="1"/>
  <c r="S2434" i="1"/>
  <c r="U2434" i="1"/>
  <c r="W2434" i="1"/>
  <c r="Y2434" i="1"/>
  <c r="AA2434" i="1"/>
  <c r="AC2434" i="1"/>
  <c r="AE2434" i="1"/>
  <c r="AG2434" i="1"/>
  <c r="AI2434" i="1"/>
  <c r="AK2434" i="1"/>
  <c r="AM2434" i="1"/>
  <c r="AO2434" i="1"/>
  <c r="AQ2434" i="1"/>
  <c r="C2435" i="1"/>
  <c r="E2435" i="1"/>
  <c r="G2435" i="1"/>
  <c r="I2435" i="1"/>
  <c r="K2435" i="1"/>
  <c r="M2435" i="1"/>
  <c r="O2435" i="1"/>
  <c r="Q2435" i="1"/>
  <c r="S2435" i="1"/>
  <c r="U2435" i="1"/>
  <c r="W2435" i="1"/>
  <c r="Y2435" i="1"/>
  <c r="AA2435" i="1"/>
  <c r="AC2435" i="1"/>
  <c r="AE2435" i="1"/>
  <c r="AG2435" i="1"/>
  <c r="AI2435" i="1"/>
  <c r="AK2435" i="1"/>
  <c r="AM2435" i="1"/>
  <c r="AO2435" i="1"/>
  <c r="AQ2435" i="1"/>
  <c r="C2436" i="1"/>
  <c r="E2436" i="1"/>
  <c r="G2436" i="1"/>
  <c r="I2436" i="1"/>
  <c r="K2436" i="1"/>
  <c r="M2436" i="1"/>
  <c r="O2436" i="1"/>
  <c r="Q2436" i="1"/>
  <c r="S2436" i="1"/>
  <c r="U2436" i="1"/>
  <c r="W2436" i="1"/>
  <c r="Y2436" i="1"/>
  <c r="AA2436" i="1"/>
  <c r="AC2436" i="1"/>
  <c r="AE2436" i="1"/>
  <c r="AG2436" i="1"/>
  <c r="AI2436" i="1"/>
  <c r="AK2436" i="1"/>
  <c r="AM2436" i="1"/>
  <c r="AO2436" i="1"/>
  <c r="AQ2436" i="1"/>
  <c r="C2437" i="1"/>
  <c r="E2437" i="1"/>
  <c r="G2437" i="1"/>
  <c r="I2437" i="1"/>
  <c r="K2437" i="1"/>
  <c r="M2437" i="1"/>
  <c r="O2437" i="1"/>
  <c r="Q2437" i="1"/>
  <c r="S2437" i="1"/>
  <c r="U2437" i="1"/>
  <c r="W2437" i="1"/>
  <c r="Y2437" i="1"/>
  <c r="AA2437" i="1"/>
  <c r="AC2437" i="1"/>
  <c r="AE2437" i="1"/>
  <c r="AG2437" i="1"/>
  <c r="AI2437" i="1"/>
  <c r="AK2437" i="1"/>
  <c r="AM2437" i="1"/>
  <c r="AO2437" i="1"/>
  <c r="AQ2437" i="1"/>
  <c r="C2438" i="1"/>
  <c r="E2438" i="1"/>
  <c r="G2438" i="1"/>
  <c r="I2438" i="1"/>
  <c r="K2438" i="1"/>
  <c r="M2438" i="1"/>
  <c r="O2438" i="1"/>
  <c r="Q2438" i="1"/>
  <c r="S2438" i="1"/>
  <c r="U2438" i="1"/>
  <c r="W2438" i="1"/>
  <c r="Y2438" i="1"/>
  <c r="AA2438" i="1"/>
  <c r="AC2438" i="1"/>
  <c r="AE2438" i="1"/>
  <c r="AG2438" i="1"/>
  <c r="AI2438" i="1"/>
  <c r="AK2438" i="1"/>
  <c r="AM2438" i="1"/>
  <c r="AO2438" i="1"/>
  <c r="AQ2438" i="1"/>
  <c r="C2439" i="1"/>
  <c r="E2439" i="1"/>
  <c r="G2439" i="1"/>
  <c r="I2439" i="1"/>
  <c r="K2439" i="1"/>
  <c r="M2439" i="1"/>
  <c r="O2439" i="1"/>
  <c r="Q2439" i="1"/>
  <c r="S2439" i="1"/>
  <c r="U2439" i="1"/>
  <c r="W2439" i="1"/>
  <c r="Y2439" i="1"/>
  <c r="AA2439" i="1"/>
  <c r="AC2439" i="1"/>
  <c r="AE2439" i="1"/>
  <c r="AG2439" i="1"/>
  <c r="AI2439" i="1"/>
  <c r="AK2439" i="1"/>
  <c r="AM2439" i="1"/>
  <c r="AO2439" i="1"/>
  <c r="AQ2439" i="1"/>
  <c r="C2440" i="1"/>
  <c r="E2440" i="1"/>
  <c r="G2440" i="1"/>
  <c r="I2440" i="1"/>
  <c r="K2440" i="1"/>
  <c r="M2440" i="1"/>
  <c r="O2440" i="1"/>
  <c r="Q2440" i="1"/>
  <c r="S2440" i="1"/>
  <c r="U2440" i="1"/>
  <c r="W2440" i="1"/>
  <c r="Y2440" i="1"/>
  <c r="AA2440" i="1"/>
  <c r="AC2440" i="1"/>
  <c r="AE2440" i="1"/>
  <c r="AG2440" i="1"/>
  <c r="AI2440" i="1"/>
  <c r="AK2440" i="1"/>
  <c r="AM2440" i="1"/>
  <c r="AO2440" i="1"/>
  <c r="AQ2440" i="1"/>
  <c r="C2441" i="1"/>
  <c r="E2441" i="1"/>
  <c r="G2441" i="1"/>
  <c r="I2441" i="1"/>
  <c r="K2441" i="1"/>
  <c r="M2441" i="1"/>
  <c r="O2441" i="1"/>
  <c r="Q2441" i="1"/>
  <c r="S2441" i="1"/>
  <c r="U2441" i="1"/>
  <c r="W2441" i="1"/>
  <c r="Y2441" i="1"/>
  <c r="AA2441" i="1"/>
  <c r="AC2441" i="1"/>
  <c r="AE2441" i="1"/>
  <c r="AG2441" i="1"/>
  <c r="AI2441" i="1"/>
  <c r="AK2441" i="1"/>
  <c r="AM2441" i="1"/>
  <c r="AO2441" i="1"/>
  <c r="AQ2441" i="1"/>
  <c r="C2442" i="1"/>
  <c r="E2442" i="1"/>
  <c r="G2442" i="1"/>
  <c r="I2442" i="1"/>
  <c r="K2442" i="1"/>
  <c r="M2442" i="1"/>
  <c r="O2442" i="1"/>
  <c r="Q2442" i="1"/>
  <c r="S2442" i="1"/>
  <c r="U2442" i="1"/>
  <c r="W2442" i="1"/>
  <c r="Y2442" i="1"/>
  <c r="AA2442" i="1"/>
  <c r="AC2442" i="1"/>
  <c r="AE2442" i="1"/>
  <c r="AG2442" i="1"/>
  <c r="AI2442" i="1"/>
  <c r="AK2442" i="1"/>
  <c r="AM2442" i="1"/>
  <c r="AO2442" i="1"/>
  <c r="AQ2442" i="1"/>
  <c r="C2443" i="1"/>
  <c r="E2443" i="1"/>
  <c r="G2443" i="1"/>
  <c r="I2443" i="1"/>
  <c r="K2443" i="1"/>
  <c r="M2443" i="1"/>
  <c r="O2443" i="1"/>
  <c r="Q2443" i="1"/>
  <c r="S2443" i="1"/>
  <c r="U2443" i="1"/>
  <c r="W2443" i="1"/>
  <c r="Y2443" i="1"/>
  <c r="AA2443" i="1"/>
  <c r="AC2443" i="1"/>
  <c r="AE2443" i="1"/>
  <c r="AG2443" i="1"/>
  <c r="AI2443" i="1"/>
  <c r="AK2443" i="1"/>
  <c r="AM2443" i="1"/>
  <c r="AO2443" i="1"/>
  <c r="AQ2443" i="1"/>
  <c r="C2444" i="1"/>
  <c r="E2444" i="1"/>
  <c r="G2444" i="1"/>
  <c r="I2444" i="1"/>
  <c r="K2444" i="1"/>
  <c r="M2444" i="1"/>
  <c r="O2444" i="1"/>
  <c r="Q2444" i="1"/>
  <c r="S2444" i="1"/>
  <c r="U2444" i="1"/>
  <c r="W2444" i="1"/>
  <c r="Y2444" i="1"/>
  <c r="AA2444" i="1"/>
  <c r="AC2444" i="1"/>
  <c r="AE2444" i="1"/>
  <c r="AG2444" i="1"/>
  <c r="AI2444" i="1"/>
  <c r="AK2444" i="1"/>
  <c r="AM2444" i="1"/>
  <c r="AO2444" i="1"/>
  <c r="AQ2444" i="1"/>
  <c r="C2445" i="1"/>
  <c r="E2445" i="1"/>
  <c r="G2445" i="1"/>
  <c r="I2445" i="1"/>
  <c r="K2445" i="1"/>
  <c r="M2445" i="1"/>
  <c r="O2445" i="1"/>
  <c r="Q2445" i="1"/>
  <c r="S2445" i="1"/>
  <c r="U2445" i="1"/>
  <c r="W2445" i="1"/>
  <c r="Y2445" i="1"/>
  <c r="AA2445" i="1"/>
  <c r="AC2445" i="1"/>
  <c r="AE2445" i="1"/>
  <c r="AG2445" i="1"/>
  <c r="AI2445" i="1"/>
  <c r="AK2445" i="1"/>
  <c r="AM2445" i="1"/>
  <c r="AO2445" i="1"/>
  <c r="AQ2445" i="1"/>
  <c r="C2446" i="1"/>
  <c r="E2446" i="1"/>
  <c r="G2446" i="1"/>
  <c r="I2446" i="1"/>
  <c r="K2446" i="1"/>
  <c r="M2446" i="1"/>
  <c r="O2446" i="1"/>
  <c r="Q2446" i="1"/>
  <c r="S2446" i="1"/>
  <c r="U2446" i="1"/>
  <c r="W2446" i="1"/>
  <c r="Y2446" i="1"/>
  <c r="AA2446" i="1"/>
  <c r="AC2446" i="1"/>
  <c r="AE2446" i="1"/>
  <c r="AG2446" i="1"/>
  <c r="AI2446" i="1"/>
  <c r="AK2446" i="1"/>
  <c r="AM2446" i="1"/>
  <c r="AO2446" i="1"/>
  <c r="AQ2446" i="1"/>
  <c r="C2447" i="1"/>
  <c r="E2447" i="1"/>
  <c r="G2447" i="1"/>
  <c r="I2447" i="1"/>
  <c r="K2447" i="1"/>
  <c r="M2447" i="1"/>
  <c r="O2447" i="1"/>
  <c r="Q2447" i="1"/>
  <c r="S2447" i="1"/>
  <c r="U2447" i="1"/>
  <c r="W2447" i="1"/>
  <c r="Y2447" i="1"/>
  <c r="AA2447" i="1"/>
  <c r="AC2447" i="1"/>
  <c r="AE2447" i="1"/>
  <c r="AG2447" i="1"/>
  <c r="AI2447" i="1"/>
  <c r="AK2447" i="1"/>
  <c r="AM2447" i="1"/>
  <c r="AO2447" i="1"/>
  <c r="AQ2447" i="1"/>
  <c r="C2448" i="1"/>
  <c r="E2448" i="1"/>
  <c r="G2448" i="1"/>
  <c r="I2448" i="1"/>
  <c r="K2448" i="1"/>
  <c r="M2448" i="1"/>
  <c r="O2448" i="1"/>
  <c r="Q2448" i="1"/>
  <c r="S2448" i="1"/>
  <c r="U2448" i="1"/>
  <c r="W2448" i="1"/>
  <c r="Y2448" i="1"/>
  <c r="AA2448" i="1"/>
  <c r="AC2448" i="1"/>
  <c r="AE2448" i="1"/>
  <c r="AG2448" i="1"/>
  <c r="AI2448" i="1"/>
  <c r="AK2448" i="1"/>
  <c r="AM2448" i="1"/>
  <c r="AO2448" i="1"/>
  <c r="AQ2448" i="1"/>
  <c r="C2449" i="1"/>
  <c r="E2449" i="1"/>
  <c r="G2449" i="1"/>
  <c r="I2449" i="1"/>
  <c r="K2449" i="1"/>
  <c r="M2449" i="1"/>
  <c r="O2449" i="1"/>
  <c r="Q2449" i="1"/>
  <c r="S2449" i="1"/>
  <c r="U2449" i="1"/>
  <c r="W2449" i="1"/>
  <c r="Y2449" i="1"/>
  <c r="AA2449" i="1"/>
  <c r="AC2449" i="1"/>
  <c r="AE2449" i="1"/>
  <c r="AG2449" i="1"/>
  <c r="AI2449" i="1"/>
  <c r="AK2449" i="1"/>
  <c r="AM2449" i="1"/>
  <c r="AO2449" i="1"/>
  <c r="AQ2449" i="1"/>
  <c r="C2450" i="1"/>
  <c r="E2450" i="1"/>
  <c r="G2450" i="1"/>
  <c r="I2450" i="1"/>
  <c r="K2450" i="1"/>
  <c r="M2450" i="1"/>
  <c r="O2450" i="1"/>
  <c r="Q2450" i="1"/>
  <c r="S2450" i="1"/>
  <c r="U2450" i="1"/>
  <c r="W2450" i="1"/>
  <c r="Y2450" i="1"/>
  <c r="AA2450" i="1"/>
  <c r="AC2450" i="1"/>
  <c r="AE2450" i="1"/>
  <c r="AG2450" i="1"/>
  <c r="AI2450" i="1"/>
  <c r="AK2450" i="1"/>
  <c r="AM2450" i="1"/>
  <c r="AO2450" i="1"/>
  <c r="AQ2450" i="1"/>
  <c r="C2451" i="1"/>
  <c r="E2451" i="1"/>
  <c r="G2451" i="1"/>
  <c r="I2451" i="1"/>
  <c r="K2451" i="1"/>
  <c r="M2451" i="1"/>
  <c r="O2451" i="1"/>
  <c r="Q2451" i="1"/>
  <c r="S2451" i="1"/>
  <c r="U2451" i="1"/>
  <c r="W2451" i="1"/>
  <c r="Y2451" i="1"/>
  <c r="AA2451" i="1"/>
  <c r="AC2451" i="1"/>
  <c r="AE2451" i="1"/>
  <c r="AG2451" i="1"/>
  <c r="AI2451" i="1"/>
  <c r="AK2451" i="1"/>
  <c r="AM2451" i="1"/>
  <c r="AO2451" i="1"/>
  <c r="AQ2451" i="1"/>
  <c r="C2452" i="1"/>
  <c r="E2452" i="1"/>
  <c r="G2452" i="1"/>
  <c r="I2452" i="1"/>
  <c r="K2452" i="1"/>
  <c r="M2452" i="1"/>
  <c r="O2452" i="1"/>
  <c r="Q2452" i="1"/>
  <c r="S2452" i="1"/>
  <c r="U2452" i="1"/>
  <c r="W2452" i="1"/>
  <c r="Y2452" i="1"/>
  <c r="AA2452" i="1"/>
  <c r="AC2452" i="1"/>
  <c r="AE2452" i="1"/>
  <c r="AG2452" i="1"/>
  <c r="AI2452" i="1"/>
  <c r="AK2452" i="1"/>
  <c r="AM2452" i="1"/>
  <c r="AO2452" i="1"/>
  <c r="AQ2452" i="1"/>
  <c r="C2453" i="1"/>
  <c r="E2453" i="1"/>
  <c r="G2453" i="1"/>
  <c r="I2453" i="1"/>
  <c r="K2453" i="1"/>
  <c r="M2453" i="1"/>
  <c r="O2453" i="1"/>
  <c r="Q2453" i="1"/>
  <c r="S2453" i="1"/>
  <c r="U2453" i="1"/>
  <c r="W2453" i="1"/>
  <c r="Y2453" i="1"/>
  <c r="AA2453" i="1"/>
  <c r="AC2453" i="1"/>
  <c r="AE2453" i="1"/>
  <c r="AG2453" i="1"/>
  <c r="AI2453" i="1"/>
  <c r="AK2453" i="1"/>
  <c r="AM2453" i="1"/>
  <c r="AO2453" i="1"/>
  <c r="AQ2453" i="1"/>
  <c r="C2454" i="1"/>
  <c r="E2454" i="1"/>
  <c r="G2454" i="1"/>
  <c r="I2454" i="1"/>
  <c r="K2454" i="1"/>
  <c r="M2454" i="1"/>
  <c r="O2454" i="1"/>
  <c r="Q2454" i="1"/>
  <c r="S2454" i="1"/>
  <c r="U2454" i="1"/>
  <c r="W2454" i="1"/>
  <c r="Y2454" i="1"/>
  <c r="AA2454" i="1"/>
  <c r="AC2454" i="1"/>
  <c r="AE2454" i="1"/>
  <c r="AG2454" i="1"/>
  <c r="AI2454" i="1"/>
  <c r="AK2454" i="1"/>
  <c r="AM2454" i="1"/>
  <c r="AO2454" i="1"/>
  <c r="AQ2454" i="1"/>
  <c r="C2455" i="1"/>
  <c r="E2455" i="1"/>
  <c r="G2455" i="1"/>
  <c r="I2455" i="1"/>
  <c r="K2455" i="1"/>
  <c r="M2455" i="1"/>
  <c r="O2455" i="1"/>
  <c r="Q2455" i="1"/>
  <c r="S2455" i="1"/>
  <c r="U2455" i="1"/>
  <c r="W2455" i="1"/>
  <c r="Y2455" i="1"/>
  <c r="AA2455" i="1"/>
  <c r="AC2455" i="1"/>
  <c r="AE2455" i="1"/>
  <c r="AG2455" i="1"/>
  <c r="AI2455" i="1"/>
  <c r="AK2455" i="1"/>
  <c r="AM2455" i="1"/>
  <c r="AO2455" i="1"/>
  <c r="AQ2455" i="1"/>
  <c r="C2456" i="1"/>
  <c r="E2456" i="1"/>
  <c r="G2456" i="1"/>
  <c r="I2456" i="1"/>
  <c r="K2456" i="1"/>
  <c r="M2456" i="1"/>
  <c r="O2456" i="1"/>
  <c r="Q2456" i="1"/>
  <c r="S2456" i="1"/>
  <c r="U2456" i="1"/>
  <c r="W2456" i="1"/>
  <c r="Y2456" i="1"/>
  <c r="AA2456" i="1"/>
  <c r="AC2456" i="1"/>
  <c r="AE2456" i="1"/>
  <c r="AG2456" i="1"/>
  <c r="AI2456" i="1"/>
  <c r="AK2456" i="1"/>
  <c r="AM2456" i="1"/>
  <c r="AO2456" i="1"/>
  <c r="AQ2456" i="1"/>
  <c r="C2457" i="1"/>
  <c r="E2457" i="1"/>
  <c r="G2457" i="1"/>
  <c r="I2457" i="1"/>
  <c r="K2457" i="1"/>
  <c r="M2457" i="1"/>
  <c r="O2457" i="1"/>
  <c r="Q2457" i="1"/>
  <c r="S2457" i="1"/>
  <c r="U2457" i="1"/>
  <c r="W2457" i="1"/>
  <c r="Y2457" i="1"/>
  <c r="AA2457" i="1"/>
  <c r="AC2457" i="1"/>
  <c r="AE2457" i="1"/>
  <c r="AG2457" i="1"/>
  <c r="AI2457" i="1"/>
  <c r="AK2457" i="1"/>
  <c r="AM2457" i="1"/>
  <c r="AO2457" i="1"/>
  <c r="AQ2457" i="1"/>
  <c r="C2458" i="1"/>
  <c r="E2458" i="1"/>
  <c r="G2458" i="1"/>
  <c r="I2458" i="1"/>
  <c r="K2458" i="1"/>
  <c r="M2458" i="1"/>
  <c r="O2458" i="1"/>
  <c r="Q2458" i="1"/>
  <c r="S2458" i="1"/>
  <c r="U2458" i="1"/>
  <c r="W2458" i="1"/>
  <c r="Y2458" i="1"/>
  <c r="AA2458" i="1"/>
  <c r="AC2458" i="1"/>
  <c r="AE2458" i="1"/>
  <c r="AG2458" i="1"/>
  <c r="AI2458" i="1"/>
  <c r="AK2458" i="1"/>
  <c r="AM2458" i="1"/>
  <c r="AO2458" i="1"/>
  <c r="AQ2458" i="1"/>
  <c r="C2459" i="1"/>
  <c r="E2459" i="1"/>
  <c r="G2459" i="1"/>
  <c r="I2459" i="1"/>
  <c r="K2459" i="1"/>
  <c r="M2459" i="1"/>
  <c r="O2459" i="1"/>
  <c r="Q2459" i="1"/>
  <c r="S2459" i="1"/>
  <c r="U2459" i="1"/>
  <c r="W2459" i="1"/>
  <c r="Y2459" i="1"/>
  <c r="AA2459" i="1"/>
  <c r="AC2459" i="1"/>
  <c r="AE2459" i="1"/>
  <c r="AG2459" i="1"/>
  <c r="AI2459" i="1"/>
  <c r="AK2459" i="1"/>
  <c r="AM2459" i="1"/>
  <c r="AO2459" i="1"/>
  <c r="AQ2459" i="1"/>
  <c r="C2460" i="1"/>
  <c r="E2460" i="1"/>
  <c r="G2460" i="1"/>
  <c r="I2460" i="1"/>
  <c r="K2460" i="1"/>
  <c r="M2460" i="1"/>
  <c r="O2460" i="1"/>
  <c r="Q2460" i="1"/>
  <c r="S2460" i="1"/>
  <c r="U2460" i="1"/>
  <c r="W2460" i="1"/>
  <c r="Y2460" i="1"/>
  <c r="AA2460" i="1"/>
  <c r="AC2460" i="1"/>
  <c r="AE2460" i="1"/>
  <c r="AG2460" i="1"/>
  <c r="AI2460" i="1"/>
  <c r="AK2460" i="1"/>
  <c r="AM2460" i="1"/>
  <c r="AO2460" i="1"/>
  <c r="AQ2460" i="1"/>
  <c r="C2461" i="1"/>
  <c r="E2461" i="1"/>
  <c r="G2461" i="1"/>
  <c r="I2461" i="1"/>
  <c r="K2461" i="1"/>
  <c r="M2461" i="1"/>
  <c r="O2461" i="1"/>
  <c r="Q2461" i="1"/>
  <c r="S2461" i="1"/>
  <c r="U2461" i="1"/>
  <c r="W2461" i="1"/>
  <c r="Y2461" i="1"/>
  <c r="AA2461" i="1"/>
  <c r="AC2461" i="1"/>
  <c r="AE2461" i="1"/>
  <c r="AG2461" i="1"/>
  <c r="AI2461" i="1"/>
  <c r="AK2461" i="1"/>
  <c r="AM2461" i="1"/>
  <c r="AO2461" i="1"/>
  <c r="AQ2461" i="1"/>
  <c r="C2462" i="1"/>
  <c r="E2462" i="1"/>
  <c r="G2462" i="1"/>
  <c r="I2462" i="1"/>
  <c r="K2462" i="1"/>
  <c r="M2462" i="1"/>
  <c r="O2462" i="1"/>
  <c r="Q2462" i="1"/>
  <c r="S2462" i="1"/>
  <c r="U2462" i="1"/>
  <c r="W2462" i="1"/>
  <c r="Y2462" i="1"/>
  <c r="AA2462" i="1"/>
  <c r="AC2462" i="1"/>
  <c r="AE2462" i="1"/>
  <c r="AG2462" i="1"/>
  <c r="AI2462" i="1"/>
  <c r="AK2462" i="1"/>
  <c r="AM2462" i="1"/>
  <c r="AO2462" i="1"/>
  <c r="AQ2462" i="1"/>
  <c r="C2463" i="1"/>
  <c r="E2463" i="1"/>
  <c r="G2463" i="1"/>
  <c r="I2463" i="1"/>
  <c r="K2463" i="1"/>
  <c r="M2463" i="1"/>
  <c r="O2463" i="1"/>
  <c r="Q2463" i="1"/>
  <c r="S2463" i="1"/>
  <c r="U2463" i="1"/>
  <c r="W2463" i="1"/>
  <c r="Y2463" i="1"/>
  <c r="AA2463" i="1"/>
  <c r="AC2463" i="1"/>
  <c r="AE2463" i="1"/>
  <c r="AG2463" i="1"/>
  <c r="AI2463" i="1"/>
  <c r="AK2463" i="1"/>
  <c r="AM2463" i="1"/>
  <c r="AO2463" i="1"/>
  <c r="AQ2463" i="1"/>
  <c r="C2464" i="1"/>
  <c r="E2464" i="1"/>
  <c r="G2464" i="1"/>
  <c r="I2464" i="1"/>
  <c r="K2464" i="1"/>
  <c r="M2464" i="1"/>
  <c r="O2464" i="1"/>
  <c r="Q2464" i="1"/>
  <c r="S2464" i="1"/>
  <c r="U2464" i="1"/>
  <c r="W2464" i="1"/>
  <c r="Y2464" i="1"/>
  <c r="AA2464" i="1"/>
  <c r="AC2464" i="1"/>
  <c r="AE2464" i="1"/>
  <c r="AG2464" i="1"/>
  <c r="AI2464" i="1"/>
  <c r="AK2464" i="1"/>
  <c r="AM2464" i="1"/>
  <c r="AO2464" i="1"/>
  <c r="AQ2464" i="1"/>
  <c r="C2465" i="1"/>
  <c r="E2465" i="1"/>
  <c r="G2465" i="1"/>
  <c r="I2465" i="1"/>
  <c r="K2465" i="1"/>
  <c r="M2465" i="1"/>
  <c r="O2465" i="1"/>
  <c r="Q2465" i="1"/>
  <c r="S2465" i="1"/>
  <c r="U2465" i="1"/>
  <c r="W2465" i="1"/>
  <c r="Y2465" i="1"/>
  <c r="AA2465" i="1"/>
  <c r="AC2465" i="1"/>
  <c r="AE2465" i="1"/>
  <c r="AG2465" i="1"/>
  <c r="AI2465" i="1"/>
  <c r="AK2465" i="1"/>
  <c r="AM2465" i="1"/>
  <c r="AO2465" i="1"/>
  <c r="AQ2465" i="1"/>
  <c r="C2466" i="1"/>
  <c r="E2466" i="1"/>
  <c r="G2466" i="1"/>
  <c r="I2466" i="1"/>
  <c r="K2466" i="1"/>
  <c r="M2466" i="1"/>
  <c r="O2466" i="1"/>
  <c r="Q2466" i="1"/>
  <c r="S2466" i="1"/>
  <c r="U2466" i="1"/>
  <c r="W2466" i="1"/>
  <c r="Y2466" i="1"/>
  <c r="AA2466" i="1"/>
  <c r="AC2466" i="1"/>
  <c r="AE2466" i="1"/>
  <c r="AG2466" i="1"/>
  <c r="AI2466" i="1"/>
  <c r="AK2466" i="1"/>
  <c r="AM2466" i="1"/>
  <c r="AO2466" i="1"/>
  <c r="AQ2466" i="1"/>
  <c r="C2467" i="1"/>
  <c r="E2467" i="1"/>
  <c r="G2467" i="1"/>
  <c r="I2467" i="1"/>
  <c r="K2467" i="1"/>
  <c r="M2467" i="1"/>
  <c r="O2467" i="1"/>
  <c r="Q2467" i="1"/>
  <c r="S2467" i="1"/>
  <c r="U2467" i="1"/>
  <c r="W2467" i="1"/>
  <c r="Y2467" i="1"/>
  <c r="AA2467" i="1"/>
  <c r="AC2467" i="1"/>
  <c r="AE2467" i="1"/>
  <c r="AG2467" i="1"/>
  <c r="AI2467" i="1"/>
  <c r="AK2467" i="1"/>
  <c r="AM2467" i="1"/>
  <c r="AO2467" i="1"/>
  <c r="AQ2467" i="1"/>
  <c r="C2468" i="1"/>
  <c r="E2468" i="1"/>
  <c r="G2468" i="1"/>
  <c r="I2468" i="1"/>
  <c r="K2468" i="1"/>
  <c r="M2468" i="1"/>
  <c r="O2468" i="1"/>
  <c r="Q2468" i="1"/>
  <c r="S2468" i="1"/>
  <c r="U2468" i="1"/>
  <c r="W2468" i="1"/>
  <c r="Y2468" i="1"/>
  <c r="AA2468" i="1"/>
  <c r="AC2468" i="1"/>
  <c r="AE2468" i="1"/>
  <c r="AG2468" i="1"/>
  <c r="AI2468" i="1"/>
  <c r="AK2468" i="1"/>
  <c r="AM2468" i="1"/>
  <c r="AO2468" i="1"/>
  <c r="AQ2468" i="1"/>
  <c r="C2469" i="1"/>
  <c r="E2469" i="1"/>
  <c r="G2469" i="1"/>
  <c r="I2469" i="1"/>
  <c r="K2469" i="1"/>
  <c r="M2469" i="1"/>
  <c r="O2469" i="1"/>
  <c r="Q2469" i="1"/>
  <c r="S2469" i="1"/>
  <c r="U2469" i="1"/>
  <c r="W2469" i="1"/>
  <c r="Y2469" i="1"/>
  <c r="AA2469" i="1"/>
  <c r="AC2469" i="1"/>
  <c r="AE2469" i="1"/>
  <c r="AG2469" i="1"/>
  <c r="AI2469" i="1"/>
  <c r="AK2469" i="1"/>
  <c r="AM2469" i="1"/>
  <c r="AO2469" i="1"/>
  <c r="AQ2469" i="1"/>
  <c r="C2470" i="1"/>
  <c r="E2470" i="1"/>
  <c r="G2470" i="1"/>
  <c r="I2470" i="1"/>
  <c r="K2470" i="1"/>
  <c r="M2470" i="1"/>
  <c r="O2470" i="1"/>
  <c r="Q2470" i="1"/>
  <c r="S2470" i="1"/>
  <c r="U2470" i="1"/>
  <c r="W2470" i="1"/>
  <c r="Y2470" i="1"/>
  <c r="AA2470" i="1"/>
  <c r="AC2470" i="1"/>
  <c r="AE2470" i="1"/>
  <c r="AG2470" i="1"/>
  <c r="AI2470" i="1"/>
  <c r="AK2470" i="1"/>
  <c r="AM2470" i="1"/>
  <c r="AO2470" i="1"/>
  <c r="AQ2470" i="1"/>
  <c r="C2471" i="1"/>
  <c r="E2471" i="1"/>
  <c r="G2471" i="1"/>
  <c r="I2471" i="1"/>
  <c r="K2471" i="1"/>
  <c r="M2471" i="1"/>
  <c r="O2471" i="1"/>
  <c r="Q2471" i="1"/>
  <c r="S2471" i="1"/>
  <c r="U2471" i="1"/>
  <c r="W2471" i="1"/>
  <c r="Y2471" i="1"/>
  <c r="AA2471" i="1"/>
  <c r="AC2471" i="1"/>
  <c r="AE2471" i="1"/>
  <c r="AG2471" i="1"/>
  <c r="AI2471" i="1"/>
  <c r="AK2471" i="1"/>
  <c r="AM2471" i="1"/>
  <c r="AO2471" i="1"/>
  <c r="AQ2471" i="1"/>
  <c r="C2472" i="1"/>
  <c r="E2472" i="1"/>
  <c r="G2472" i="1"/>
  <c r="I2472" i="1"/>
  <c r="K2472" i="1"/>
  <c r="M2472" i="1"/>
  <c r="O2472" i="1"/>
  <c r="Q2472" i="1"/>
  <c r="S2472" i="1"/>
  <c r="U2472" i="1"/>
  <c r="W2472" i="1"/>
  <c r="Y2472" i="1"/>
  <c r="AA2472" i="1"/>
  <c r="AC2472" i="1"/>
  <c r="AE2472" i="1"/>
  <c r="AG2472" i="1"/>
  <c r="AI2472" i="1"/>
  <c r="AK2472" i="1"/>
  <c r="AM2472" i="1"/>
  <c r="AO2472" i="1"/>
  <c r="AQ2472" i="1"/>
  <c r="C2473" i="1"/>
  <c r="E2473" i="1"/>
  <c r="G2473" i="1"/>
  <c r="I2473" i="1"/>
  <c r="K2473" i="1"/>
  <c r="M2473" i="1"/>
  <c r="O2473" i="1"/>
  <c r="Q2473" i="1"/>
  <c r="S2473" i="1"/>
  <c r="U2473" i="1"/>
  <c r="W2473" i="1"/>
  <c r="Y2473" i="1"/>
  <c r="AA2473" i="1"/>
  <c r="AC2473" i="1"/>
  <c r="AE2473" i="1"/>
  <c r="AG2473" i="1"/>
  <c r="AI2473" i="1"/>
  <c r="AK2473" i="1"/>
  <c r="AM2473" i="1"/>
  <c r="AO2473" i="1"/>
  <c r="AQ2473" i="1"/>
  <c r="C2474" i="1"/>
  <c r="E2474" i="1"/>
  <c r="G2474" i="1"/>
  <c r="I2474" i="1"/>
  <c r="K2474" i="1"/>
  <c r="M2474" i="1"/>
  <c r="O2474" i="1"/>
  <c r="Q2474" i="1"/>
  <c r="S2474" i="1"/>
  <c r="U2474" i="1"/>
  <c r="W2474" i="1"/>
  <c r="Y2474" i="1"/>
  <c r="AA2474" i="1"/>
  <c r="AC2474" i="1"/>
  <c r="AE2474" i="1"/>
  <c r="AG2474" i="1"/>
  <c r="AI2474" i="1"/>
  <c r="AK2474" i="1"/>
  <c r="AM2474" i="1"/>
  <c r="AO2474" i="1"/>
  <c r="AQ2474" i="1"/>
  <c r="C2475" i="1"/>
  <c r="E2475" i="1"/>
  <c r="G2475" i="1"/>
  <c r="I2475" i="1"/>
  <c r="K2475" i="1"/>
  <c r="M2475" i="1"/>
  <c r="O2475" i="1"/>
  <c r="Q2475" i="1"/>
  <c r="S2475" i="1"/>
  <c r="U2475" i="1"/>
  <c r="W2475" i="1"/>
  <c r="Y2475" i="1"/>
  <c r="AA2475" i="1"/>
  <c r="AC2475" i="1"/>
  <c r="AE2475" i="1"/>
  <c r="AG2475" i="1"/>
  <c r="AI2475" i="1"/>
  <c r="AK2475" i="1"/>
  <c r="AM2475" i="1"/>
  <c r="AO2475" i="1"/>
  <c r="AQ2475" i="1"/>
  <c r="C2476" i="1"/>
  <c r="E2476" i="1"/>
  <c r="G2476" i="1"/>
  <c r="I2476" i="1"/>
  <c r="K2476" i="1"/>
  <c r="M2476" i="1"/>
  <c r="O2476" i="1"/>
  <c r="Q2476" i="1"/>
  <c r="S2476" i="1"/>
  <c r="U2476" i="1"/>
  <c r="W2476" i="1"/>
  <c r="Y2476" i="1"/>
  <c r="AA2476" i="1"/>
  <c r="AC2476" i="1"/>
  <c r="AE2476" i="1"/>
  <c r="AG2476" i="1"/>
  <c r="AI2476" i="1"/>
  <c r="AK2476" i="1"/>
  <c r="AM2476" i="1"/>
  <c r="AO2476" i="1"/>
  <c r="AQ2476" i="1"/>
  <c r="C2477" i="1"/>
  <c r="E2477" i="1"/>
  <c r="G2477" i="1"/>
  <c r="I2477" i="1"/>
  <c r="K2477" i="1"/>
  <c r="M2477" i="1"/>
  <c r="O2477" i="1"/>
  <c r="Q2477" i="1"/>
  <c r="S2477" i="1"/>
  <c r="U2477" i="1"/>
  <c r="W2477" i="1"/>
  <c r="Y2477" i="1"/>
  <c r="AA2477" i="1"/>
  <c r="AC2477" i="1"/>
  <c r="AE2477" i="1"/>
  <c r="AG2477" i="1"/>
  <c r="AI2477" i="1"/>
  <c r="AK2477" i="1"/>
  <c r="AM2477" i="1"/>
  <c r="AO2477" i="1"/>
  <c r="AQ2477" i="1"/>
  <c r="C2478" i="1"/>
  <c r="E2478" i="1"/>
  <c r="G2478" i="1"/>
  <c r="I2478" i="1"/>
  <c r="K2478" i="1"/>
  <c r="M2478" i="1"/>
  <c r="O2478" i="1"/>
  <c r="Q2478" i="1"/>
  <c r="S2478" i="1"/>
  <c r="U2478" i="1"/>
  <c r="W2478" i="1"/>
  <c r="Y2478" i="1"/>
  <c r="AA2478" i="1"/>
  <c r="AC2478" i="1"/>
  <c r="AE2478" i="1"/>
  <c r="AG2478" i="1"/>
  <c r="AI2478" i="1"/>
  <c r="AK2478" i="1"/>
  <c r="AM2478" i="1"/>
  <c r="AO2478" i="1"/>
  <c r="AQ2478" i="1"/>
  <c r="C2479" i="1"/>
  <c r="E2479" i="1"/>
  <c r="G2479" i="1"/>
  <c r="I2479" i="1"/>
  <c r="K2479" i="1"/>
  <c r="M2479" i="1"/>
  <c r="O2479" i="1"/>
  <c r="Q2479" i="1"/>
  <c r="S2479" i="1"/>
  <c r="U2479" i="1"/>
  <c r="W2479" i="1"/>
  <c r="Y2479" i="1"/>
  <c r="AA2479" i="1"/>
  <c r="AC2479" i="1"/>
  <c r="AE2479" i="1"/>
  <c r="AG2479" i="1"/>
  <c r="AI2479" i="1"/>
  <c r="AK2479" i="1"/>
  <c r="AM2479" i="1"/>
  <c r="AO2479" i="1"/>
  <c r="AQ2479" i="1"/>
  <c r="C2480" i="1"/>
  <c r="E2480" i="1"/>
  <c r="G2480" i="1"/>
  <c r="I2480" i="1"/>
  <c r="K2480" i="1"/>
  <c r="M2480" i="1"/>
  <c r="O2480" i="1"/>
  <c r="Q2480" i="1"/>
  <c r="S2480" i="1"/>
  <c r="U2480" i="1"/>
  <c r="W2480" i="1"/>
  <c r="Y2480" i="1"/>
  <c r="AA2480" i="1"/>
  <c r="AC2480" i="1"/>
  <c r="AE2480" i="1"/>
  <c r="AG2480" i="1"/>
  <c r="AI2480" i="1"/>
  <c r="AK2480" i="1"/>
  <c r="AM2480" i="1"/>
  <c r="AO2480" i="1"/>
  <c r="AQ2480" i="1"/>
  <c r="C2481" i="1"/>
  <c r="E2481" i="1"/>
  <c r="G2481" i="1"/>
  <c r="I2481" i="1"/>
  <c r="K2481" i="1"/>
  <c r="M2481" i="1"/>
  <c r="O2481" i="1"/>
  <c r="Q2481" i="1"/>
  <c r="S2481" i="1"/>
  <c r="U2481" i="1"/>
  <c r="W2481" i="1"/>
  <c r="Y2481" i="1"/>
  <c r="AA2481" i="1"/>
  <c r="AC2481" i="1"/>
  <c r="AE2481" i="1"/>
  <c r="AG2481" i="1"/>
  <c r="AI2481" i="1"/>
  <c r="AK2481" i="1"/>
  <c r="AM2481" i="1"/>
  <c r="AO2481" i="1"/>
  <c r="AQ2481" i="1"/>
  <c r="C2482" i="1"/>
  <c r="E2482" i="1"/>
  <c r="G2482" i="1"/>
  <c r="I2482" i="1"/>
  <c r="K2482" i="1"/>
  <c r="M2482" i="1"/>
  <c r="O2482" i="1"/>
  <c r="Q2482" i="1"/>
  <c r="S2482" i="1"/>
  <c r="U2482" i="1"/>
  <c r="W2482" i="1"/>
  <c r="Y2482" i="1"/>
  <c r="AA2482" i="1"/>
  <c r="AC2482" i="1"/>
  <c r="AE2482" i="1"/>
  <c r="AG2482" i="1"/>
  <c r="AI2482" i="1"/>
  <c r="AK2482" i="1"/>
  <c r="AM2482" i="1"/>
  <c r="AO2482" i="1"/>
  <c r="AQ2482" i="1"/>
  <c r="C2483" i="1"/>
  <c r="E2483" i="1"/>
  <c r="G2483" i="1"/>
  <c r="I2483" i="1"/>
  <c r="K2483" i="1"/>
  <c r="M2483" i="1"/>
  <c r="O2483" i="1"/>
  <c r="Q2483" i="1"/>
  <c r="S2483" i="1"/>
  <c r="U2483" i="1"/>
  <c r="W2483" i="1"/>
  <c r="Y2483" i="1"/>
  <c r="AA2483" i="1"/>
  <c r="AC2483" i="1"/>
  <c r="AE2483" i="1"/>
  <c r="AG2483" i="1"/>
  <c r="AI2483" i="1"/>
  <c r="AK2483" i="1"/>
  <c r="AM2483" i="1"/>
  <c r="AO2483" i="1"/>
  <c r="AQ2483" i="1"/>
  <c r="C2484" i="1"/>
  <c r="E2484" i="1"/>
  <c r="G2484" i="1"/>
  <c r="I2484" i="1"/>
  <c r="K2484" i="1"/>
  <c r="M2484" i="1"/>
  <c r="O2484" i="1"/>
  <c r="Q2484" i="1"/>
  <c r="S2484" i="1"/>
  <c r="U2484" i="1"/>
  <c r="W2484" i="1"/>
  <c r="Y2484" i="1"/>
  <c r="AA2484" i="1"/>
  <c r="AC2484" i="1"/>
  <c r="AE2484" i="1"/>
  <c r="AG2484" i="1"/>
  <c r="AI2484" i="1"/>
  <c r="AK2484" i="1"/>
  <c r="AM2484" i="1"/>
  <c r="AO2484" i="1"/>
  <c r="AQ2484" i="1"/>
  <c r="C2485" i="1"/>
  <c r="E2485" i="1"/>
  <c r="G2485" i="1"/>
  <c r="I2485" i="1"/>
  <c r="K2485" i="1"/>
  <c r="M2485" i="1"/>
  <c r="O2485" i="1"/>
  <c r="Q2485" i="1"/>
  <c r="S2485" i="1"/>
  <c r="U2485" i="1"/>
  <c r="W2485" i="1"/>
  <c r="Y2485" i="1"/>
  <c r="AA2485" i="1"/>
  <c r="AC2485" i="1"/>
  <c r="AE2485" i="1"/>
  <c r="AG2485" i="1"/>
  <c r="AI2485" i="1"/>
  <c r="AK2485" i="1"/>
  <c r="AM2485" i="1"/>
  <c r="AO2485" i="1"/>
  <c r="AQ2485" i="1"/>
  <c r="C2486" i="1"/>
  <c r="E2486" i="1"/>
  <c r="G2486" i="1"/>
  <c r="I2486" i="1"/>
  <c r="K2486" i="1"/>
  <c r="M2486" i="1"/>
  <c r="O2486" i="1"/>
  <c r="Q2486" i="1"/>
  <c r="S2486" i="1"/>
  <c r="U2486" i="1"/>
  <c r="W2486" i="1"/>
  <c r="Y2486" i="1"/>
  <c r="AA2486" i="1"/>
  <c r="AC2486" i="1"/>
  <c r="AE2486" i="1"/>
  <c r="AG2486" i="1"/>
  <c r="AI2486" i="1"/>
  <c r="AK2486" i="1"/>
  <c r="AM2486" i="1"/>
  <c r="AO2486" i="1"/>
  <c r="AQ2486" i="1"/>
  <c r="C2487" i="1"/>
  <c r="E2487" i="1"/>
  <c r="G2487" i="1"/>
  <c r="I2487" i="1"/>
  <c r="K2487" i="1"/>
  <c r="M2487" i="1"/>
  <c r="O2487" i="1"/>
  <c r="Q2487" i="1"/>
  <c r="S2487" i="1"/>
  <c r="U2487" i="1"/>
  <c r="W2487" i="1"/>
  <c r="Y2487" i="1"/>
  <c r="AA2487" i="1"/>
  <c r="AC2487" i="1"/>
  <c r="AE2487" i="1"/>
  <c r="AG2487" i="1"/>
  <c r="AI2487" i="1"/>
  <c r="AK2487" i="1"/>
  <c r="AM2487" i="1"/>
  <c r="AO2487" i="1"/>
  <c r="AQ2487" i="1"/>
  <c r="C2488" i="1"/>
  <c r="E2488" i="1"/>
  <c r="G2488" i="1"/>
  <c r="I2488" i="1"/>
  <c r="K2488" i="1"/>
  <c r="M2488" i="1"/>
  <c r="O2488" i="1"/>
  <c r="Q2488" i="1"/>
  <c r="S2488" i="1"/>
  <c r="U2488" i="1"/>
  <c r="W2488" i="1"/>
  <c r="Y2488" i="1"/>
  <c r="AA2488" i="1"/>
  <c r="AC2488" i="1"/>
  <c r="AE2488" i="1"/>
  <c r="AG2488" i="1"/>
  <c r="AI2488" i="1"/>
  <c r="AK2488" i="1"/>
  <c r="AM2488" i="1"/>
  <c r="AO2488" i="1"/>
  <c r="AQ2488" i="1"/>
  <c r="C2489" i="1"/>
  <c r="E2489" i="1"/>
  <c r="G2489" i="1"/>
  <c r="I2489" i="1"/>
  <c r="K2489" i="1"/>
  <c r="M2489" i="1"/>
  <c r="O2489" i="1"/>
  <c r="Q2489" i="1"/>
  <c r="S2489" i="1"/>
  <c r="U2489" i="1"/>
  <c r="W2489" i="1"/>
  <c r="Y2489" i="1"/>
  <c r="AA2489" i="1"/>
  <c r="AC2489" i="1"/>
  <c r="AE2489" i="1"/>
  <c r="AG2489" i="1"/>
  <c r="AI2489" i="1"/>
  <c r="AK2489" i="1"/>
  <c r="AM2489" i="1"/>
  <c r="AO2489" i="1"/>
  <c r="AQ2489" i="1"/>
  <c r="C2490" i="1"/>
  <c r="E2490" i="1"/>
  <c r="G2490" i="1"/>
  <c r="I2490" i="1"/>
  <c r="K2490" i="1"/>
  <c r="M2490" i="1"/>
  <c r="O2490" i="1"/>
  <c r="Q2490" i="1"/>
  <c r="S2490" i="1"/>
  <c r="U2490" i="1"/>
  <c r="W2490" i="1"/>
  <c r="Y2490" i="1"/>
  <c r="AA2490" i="1"/>
  <c r="AC2490" i="1"/>
  <c r="AE2490" i="1"/>
  <c r="AG2490" i="1"/>
  <c r="AI2490" i="1"/>
  <c r="AK2490" i="1"/>
  <c r="AM2490" i="1"/>
  <c r="AO2490" i="1"/>
  <c r="AQ2490" i="1"/>
  <c r="C2491" i="1"/>
  <c r="E2491" i="1"/>
  <c r="G2491" i="1"/>
  <c r="I2491" i="1"/>
  <c r="K2491" i="1"/>
  <c r="M2491" i="1"/>
  <c r="O2491" i="1"/>
  <c r="Q2491" i="1"/>
  <c r="S2491" i="1"/>
  <c r="U2491" i="1"/>
  <c r="W2491" i="1"/>
  <c r="Y2491" i="1"/>
  <c r="AA2491" i="1"/>
  <c r="AC2491" i="1"/>
  <c r="AE2491" i="1"/>
  <c r="AG2491" i="1"/>
  <c r="AI2491" i="1"/>
  <c r="AK2491" i="1"/>
  <c r="AM2491" i="1"/>
  <c r="AO2491" i="1"/>
  <c r="AQ2491" i="1"/>
  <c r="C2492" i="1"/>
  <c r="E2492" i="1"/>
  <c r="G2492" i="1"/>
  <c r="I2492" i="1"/>
  <c r="K2492" i="1"/>
  <c r="M2492" i="1"/>
  <c r="O2492" i="1"/>
  <c r="Q2492" i="1"/>
  <c r="S2492" i="1"/>
  <c r="U2492" i="1"/>
  <c r="W2492" i="1"/>
  <c r="Y2492" i="1"/>
  <c r="AA2492" i="1"/>
  <c r="AC2492" i="1"/>
  <c r="AE2492" i="1"/>
  <c r="AG2492" i="1"/>
  <c r="AI2492" i="1"/>
  <c r="AK2492" i="1"/>
  <c r="AM2492" i="1"/>
  <c r="AO2492" i="1"/>
  <c r="AQ2492" i="1"/>
  <c r="C2493" i="1"/>
  <c r="E2493" i="1"/>
  <c r="G2493" i="1"/>
  <c r="I2493" i="1"/>
  <c r="K2493" i="1"/>
  <c r="M2493" i="1"/>
  <c r="O2493" i="1"/>
  <c r="Q2493" i="1"/>
  <c r="S2493" i="1"/>
  <c r="U2493" i="1"/>
  <c r="W2493" i="1"/>
  <c r="Y2493" i="1"/>
  <c r="AA2493" i="1"/>
  <c r="AC2493" i="1"/>
  <c r="AE2493" i="1"/>
  <c r="AG2493" i="1"/>
  <c r="AI2493" i="1"/>
  <c r="AK2493" i="1"/>
  <c r="AM2493" i="1"/>
  <c r="AO2493" i="1"/>
  <c r="AQ2493" i="1"/>
  <c r="C2494" i="1"/>
  <c r="E2494" i="1"/>
  <c r="G2494" i="1"/>
  <c r="I2494" i="1"/>
  <c r="K2494" i="1"/>
  <c r="M2494" i="1"/>
  <c r="O2494" i="1"/>
  <c r="Q2494" i="1"/>
  <c r="S2494" i="1"/>
  <c r="U2494" i="1"/>
  <c r="W2494" i="1"/>
  <c r="Y2494" i="1"/>
  <c r="AA2494" i="1"/>
  <c r="AC2494" i="1"/>
  <c r="AE2494" i="1"/>
  <c r="AG2494" i="1"/>
  <c r="AI2494" i="1"/>
  <c r="AK2494" i="1"/>
  <c r="AM2494" i="1"/>
  <c r="AO2494" i="1"/>
  <c r="AQ2494" i="1"/>
  <c r="C2495" i="1"/>
  <c r="E2495" i="1"/>
  <c r="G2495" i="1"/>
  <c r="I2495" i="1"/>
  <c r="K2495" i="1"/>
  <c r="M2495" i="1"/>
  <c r="O2495" i="1"/>
  <c r="Q2495" i="1"/>
  <c r="S2495" i="1"/>
  <c r="U2495" i="1"/>
  <c r="W2495" i="1"/>
  <c r="Y2495" i="1"/>
  <c r="AA2495" i="1"/>
  <c r="AC2495" i="1"/>
  <c r="AE2495" i="1"/>
  <c r="AG2495" i="1"/>
  <c r="AI2495" i="1"/>
  <c r="AK2495" i="1"/>
  <c r="AM2495" i="1"/>
  <c r="AO2495" i="1"/>
  <c r="AQ2495" i="1"/>
  <c r="C2496" i="1"/>
  <c r="E2496" i="1"/>
  <c r="G2496" i="1"/>
  <c r="I2496" i="1"/>
  <c r="K2496" i="1"/>
  <c r="M2496" i="1"/>
  <c r="O2496" i="1"/>
  <c r="Q2496" i="1"/>
  <c r="S2496" i="1"/>
  <c r="U2496" i="1"/>
  <c r="W2496" i="1"/>
  <c r="Y2496" i="1"/>
  <c r="AA2496" i="1"/>
  <c r="AC2496" i="1"/>
  <c r="AE2496" i="1"/>
  <c r="AG2496" i="1"/>
  <c r="AI2496" i="1"/>
  <c r="AK2496" i="1"/>
  <c r="AM2496" i="1"/>
  <c r="AO2496" i="1"/>
  <c r="AQ2496" i="1"/>
  <c r="C2497" i="1"/>
  <c r="E2497" i="1"/>
  <c r="G2497" i="1"/>
  <c r="I2497" i="1"/>
  <c r="K2497" i="1"/>
  <c r="M2497" i="1"/>
  <c r="O2497" i="1"/>
  <c r="Q2497" i="1"/>
  <c r="S2497" i="1"/>
  <c r="U2497" i="1"/>
  <c r="W2497" i="1"/>
  <c r="Y2497" i="1"/>
  <c r="AA2497" i="1"/>
  <c r="AC2497" i="1"/>
  <c r="AE2497" i="1"/>
  <c r="AG2497" i="1"/>
  <c r="AI2497" i="1"/>
  <c r="AK2497" i="1"/>
  <c r="AM2497" i="1"/>
  <c r="AO2497" i="1"/>
  <c r="AQ2497" i="1"/>
  <c r="C2498" i="1"/>
  <c r="E2498" i="1"/>
  <c r="G2498" i="1"/>
  <c r="I2498" i="1"/>
  <c r="K2498" i="1"/>
  <c r="M2498" i="1"/>
  <c r="O2498" i="1"/>
  <c r="Q2498" i="1"/>
  <c r="S2498" i="1"/>
  <c r="U2498" i="1"/>
  <c r="W2498" i="1"/>
  <c r="Y2498" i="1"/>
  <c r="AA2498" i="1"/>
  <c r="AC2498" i="1"/>
  <c r="AE2498" i="1"/>
  <c r="AG2498" i="1"/>
  <c r="AI2498" i="1"/>
  <c r="AK2498" i="1"/>
  <c r="AM2498" i="1"/>
  <c r="AO2498" i="1"/>
  <c r="AQ2498" i="1"/>
  <c r="C2499" i="1"/>
  <c r="E2499" i="1"/>
  <c r="G2499" i="1"/>
  <c r="I2499" i="1"/>
  <c r="K2499" i="1"/>
  <c r="M2499" i="1"/>
  <c r="O2499" i="1"/>
  <c r="Q2499" i="1"/>
  <c r="S2499" i="1"/>
  <c r="U2499" i="1"/>
  <c r="W2499" i="1"/>
  <c r="Y2499" i="1"/>
  <c r="AA2499" i="1"/>
  <c r="AC2499" i="1"/>
  <c r="AE2499" i="1"/>
  <c r="AG2499" i="1"/>
  <c r="AI2499" i="1"/>
  <c r="AK2499" i="1"/>
  <c r="AM2499" i="1"/>
  <c r="AO2499" i="1"/>
  <c r="AQ2499" i="1"/>
  <c r="C2500" i="1"/>
  <c r="E2500" i="1"/>
  <c r="G2500" i="1"/>
  <c r="I2500" i="1"/>
  <c r="K2500" i="1"/>
  <c r="M2500" i="1"/>
  <c r="O2500" i="1"/>
  <c r="Q2500" i="1"/>
  <c r="S2500" i="1"/>
  <c r="U2500" i="1"/>
  <c r="W2500" i="1"/>
  <c r="Y2500" i="1"/>
  <c r="AA2500" i="1"/>
  <c r="AC2500" i="1"/>
  <c r="AE2500" i="1"/>
  <c r="AG2500" i="1"/>
  <c r="AI2500" i="1"/>
  <c r="AK2500" i="1"/>
  <c r="AM2500" i="1"/>
  <c r="AO2500" i="1"/>
  <c r="AQ2500" i="1"/>
  <c r="C2501" i="1"/>
  <c r="E2501" i="1"/>
  <c r="G2501" i="1"/>
  <c r="I2501" i="1"/>
  <c r="K2501" i="1"/>
  <c r="M2501" i="1"/>
  <c r="O2501" i="1"/>
  <c r="Q2501" i="1"/>
  <c r="S2501" i="1"/>
  <c r="U2501" i="1"/>
  <c r="W2501" i="1"/>
  <c r="Y2501" i="1"/>
  <c r="AA2501" i="1"/>
  <c r="AC2501" i="1"/>
  <c r="AE2501" i="1"/>
  <c r="AG2501" i="1"/>
  <c r="AI2501" i="1"/>
  <c r="AK2501" i="1"/>
  <c r="AM2501" i="1"/>
  <c r="AO2501" i="1"/>
  <c r="AQ2501" i="1"/>
  <c r="C2502" i="1"/>
  <c r="E2502" i="1"/>
  <c r="G2502" i="1"/>
  <c r="I2502" i="1"/>
  <c r="K2502" i="1"/>
  <c r="M2502" i="1"/>
  <c r="O2502" i="1"/>
  <c r="Q2502" i="1"/>
  <c r="S2502" i="1"/>
  <c r="U2502" i="1"/>
  <c r="W2502" i="1"/>
  <c r="Y2502" i="1"/>
  <c r="AA2502" i="1"/>
  <c r="AC2502" i="1"/>
  <c r="AE2502" i="1"/>
  <c r="AG2502" i="1"/>
  <c r="AI2502" i="1"/>
  <c r="AK2502" i="1"/>
  <c r="AM2502" i="1"/>
  <c r="AO2502" i="1"/>
  <c r="AQ2502" i="1"/>
  <c r="C2503" i="1"/>
  <c r="E2503" i="1"/>
  <c r="G2503" i="1"/>
  <c r="I2503" i="1"/>
  <c r="K2503" i="1"/>
  <c r="M2503" i="1"/>
  <c r="O2503" i="1"/>
  <c r="Q2503" i="1"/>
  <c r="S2503" i="1"/>
  <c r="U2503" i="1"/>
  <c r="W2503" i="1"/>
  <c r="Y2503" i="1"/>
  <c r="AA2503" i="1"/>
  <c r="AC2503" i="1"/>
  <c r="AE2503" i="1"/>
  <c r="AG2503" i="1"/>
  <c r="AI2503" i="1"/>
  <c r="AK2503" i="1"/>
  <c r="AM2503" i="1"/>
  <c r="AO2503" i="1"/>
  <c r="AQ2503" i="1"/>
  <c r="C2504" i="1"/>
  <c r="E2504" i="1"/>
  <c r="G2504" i="1"/>
  <c r="I2504" i="1"/>
  <c r="K2504" i="1"/>
  <c r="M2504" i="1"/>
  <c r="O2504" i="1"/>
  <c r="Q2504" i="1"/>
  <c r="S2504" i="1"/>
  <c r="U2504" i="1"/>
  <c r="W2504" i="1"/>
  <c r="Y2504" i="1"/>
  <c r="AA2504" i="1"/>
  <c r="AC2504" i="1"/>
  <c r="AE2504" i="1"/>
  <c r="AG2504" i="1"/>
  <c r="AI2504" i="1"/>
  <c r="AK2504" i="1"/>
  <c r="AM2504" i="1"/>
  <c r="AO2504" i="1"/>
  <c r="AQ2504" i="1"/>
  <c r="C2505" i="1"/>
  <c r="E2505" i="1"/>
  <c r="G2505" i="1"/>
  <c r="I2505" i="1"/>
  <c r="K2505" i="1"/>
  <c r="M2505" i="1"/>
  <c r="O2505" i="1"/>
  <c r="Q2505" i="1"/>
  <c r="S2505" i="1"/>
  <c r="U2505" i="1"/>
  <c r="W2505" i="1"/>
  <c r="Y2505" i="1"/>
  <c r="AA2505" i="1"/>
  <c r="AC2505" i="1"/>
  <c r="AE2505" i="1"/>
  <c r="AG2505" i="1"/>
  <c r="AI2505" i="1"/>
  <c r="AK2505" i="1"/>
  <c r="AM2505" i="1"/>
  <c r="AO2505" i="1"/>
  <c r="AQ2505" i="1"/>
  <c r="C2506" i="1"/>
  <c r="E2506" i="1"/>
  <c r="G2506" i="1"/>
  <c r="I2506" i="1"/>
  <c r="K2506" i="1"/>
  <c r="M2506" i="1"/>
  <c r="O2506" i="1"/>
  <c r="Q2506" i="1"/>
  <c r="S2506" i="1"/>
  <c r="U2506" i="1"/>
  <c r="W2506" i="1"/>
  <c r="Y2506" i="1"/>
  <c r="AA2506" i="1"/>
  <c r="AC2506" i="1"/>
  <c r="AE2506" i="1"/>
  <c r="AG2506" i="1"/>
  <c r="AI2506" i="1"/>
  <c r="AK2506" i="1"/>
  <c r="AM2506" i="1"/>
  <c r="AO2506" i="1"/>
  <c r="AQ2506" i="1"/>
  <c r="C2507" i="1"/>
  <c r="E2507" i="1"/>
  <c r="G2507" i="1"/>
  <c r="I2507" i="1"/>
  <c r="K2507" i="1"/>
  <c r="M2507" i="1"/>
  <c r="O2507" i="1"/>
  <c r="Q2507" i="1"/>
  <c r="S2507" i="1"/>
  <c r="U2507" i="1"/>
  <c r="W2507" i="1"/>
  <c r="Y2507" i="1"/>
  <c r="AA2507" i="1"/>
  <c r="AC2507" i="1"/>
  <c r="AE2507" i="1"/>
  <c r="AG2507" i="1"/>
  <c r="AI2507" i="1"/>
  <c r="AK2507" i="1"/>
  <c r="AM2507" i="1"/>
  <c r="AO2507" i="1"/>
  <c r="AQ2507" i="1"/>
  <c r="C2508" i="1"/>
  <c r="E2508" i="1"/>
  <c r="G2508" i="1"/>
  <c r="I2508" i="1"/>
  <c r="K2508" i="1"/>
  <c r="M2508" i="1"/>
  <c r="O2508" i="1"/>
  <c r="Q2508" i="1"/>
  <c r="S2508" i="1"/>
  <c r="U2508" i="1"/>
  <c r="W2508" i="1"/>
  <c r="Y2508" i="1"/>
  <c r="AA2508" i="1"/>
  <c r="AC2508" i="1"/>
  <c r="AE2508" i="1"/>
  <c r="AG2508" i="1"/>
  <c r="AI2508" i="1"/>
  <c r="AK2508" i="1"/>
  <c r="AM2508" i="1"/>
  <c r="AO2508" i="1"/>
  <c r="AQ2508" i="1"/>
  <c r="C2509" i="1"/>
  <c r="E2509" i="1"/>
  <c r="G2509" i="1"/>
  <c r="I2509" i="1"/>
  <c r="K2509" i="1"/>
  <c r="M2509" i="1"/>
  <c r="O2509" i="1"/>
  <c r="Q2509" i="1"/>
  <c r="S2509" i="1"/>
  <c r="U2509" i="1"/>
  <c r="W2509" i="1"/>
  <c r="Y2509" i="1"/>
  <c r="AA2509" i="1"/>
  <c r="AC2509" i="1"/>
  <c r="AE2509" i="1"/>
  <c r="AG2509" i="1"/>
  <c r="AI2509" i="1"/>
  <c r="AK2509" i="1"/>
  <c r="AM2509" i="1"/>
  <c r="AO2509" i="1"/>
  <c r="AQ2509" i="1"/>
  <c r="C2510" i="1"/>
  <c r="E2510" i="1"/>
  <c r="G2510" i="1"/>
  <c r="I2510" i="1"/>
  <c r="K2510" i="1"/>
  <c r="M2510" i="1"/>
  <c r="O2510" i="1"/>
  <c r="Q2510" i="1"/>
  <c r="S2510" i="1"/>
  <c r="U2510" i="1"/>
  <c r="W2510" i="1"/>
  <c r="Y2510" i="1"/>
  <c r="AA2510" i="1"/>
  <c r="AC2510" i="1"/>
  <c r="AE2510" i="1"/>
  <c r="AG2510" i="1"/>
  <c r="AI2510" i="1"/>
  <c r="AK2510" i="1"/>
  <c r="AM2510" i="1"/>
  <c r="AO2510" i="1"/>
  <c r="AQ2510" i="1"/>
  <c r="C2511" i="1"/>
  <c r="E2511" i="1"/>
  <c r="G2511" i="1"/>
  <c r="I2511" i="1"/>
  <c r="K2511" i="1"/>
  <c r="M2511" i="1"/>
  <c r="O2511" i="1"/>
  <c r="Q2511" i="1"/>
  <c r="S2511" i="1"/>
  <c r="U2511" i="1"/>
  <c r="W2511" i="1"/>
  <c r="Y2511" i="1"/>
  <c r="AA2511" i="1"/>
  <c r="AC2511" i="1"/>
  <c r="AE2511" i="1"/>
  <c r="AG2511" i="1"/>
  <c r="AI2511" i="1"/>
  <c r="AK2511" i="1"/>
  <c r="AM2511" i="1"/>
  <c r="AO2511" i="1"/>
  <c r="AQ2511" i="1"/>
  <c r="C2512" i="1"/>
  <c r="E2512" i="1"/>
  <c r="G2512" i="1"/>
  <c r="I2512" i="1"/>
  <c r="K2512" i="1"/>
  <c r="M2512" i="1"/>
  <c r="O2512" i="1"/>
  <c r="Q2512" i="1"/>
  <c r="S2512" i="1"/>
  <c r="U2512" i="1"/>
  <c r="W2512" i="1"/>
  <c r="Y2512" i="1"/>
  <c r="AA2512" i="1"/>
  <c r="AC2512" i="1"/>
  <c r="AE2512" i="1"/>
  <c r="AG2512" i="1"/>
  <c r="AI2512" i="1"/>
  <c r="AK2512" i="1"/>
  <c r="AM2512" i="1"/>
  <c r="AO2512" i="1"/>
  <c r="AQ2512" i="1"/>
  <c r="C2513" i="1"/>
  <c r="E2513" i="1"/>
  <c r="G2513" i="1"/>
  <c r="I2513" i="1"/>
  <c r="K2513" i="1"/>
  <c r="M2513" i="1"/>
  <c r="O2513" i="1"/>
  <c r="Q2513" i="1"/>
  <c r="S2513" i="1"/>
  <c r="U2513" i="1"/>
  <c r="W2513" i="1"/>
  <c r="Y2513" i="1"/>
  <c r="AA2513" i="1"/>
  <c r="AC2513" i="1"/>
  <c r="AE2513" i="1"/>
  <c r="AG2513" i="1"/>
  <c r="AI2513" i="1"/>
  <c r="AK2513" i="1"/>
  <c r="AM2513" i="1"/>
  <c r="AO2513" i="1"/>
  <c r="AQ2513" i="1"/>
  <c r="C2514" i="1"/>
  <c r="E2514" i="1"/>
  <c r="G2514" i="1"/>
  <c r="I2514" i="1"/>
  <c r="K2514" i="1"/>
  <c r="M2514" i="1"/>
  <c r="O2514" i="1"/>
  <c r="Q2514" i="1"/>
  <c r="S2514" i="1"/>
  <c r="U2514" i="1"/>
  <c r="W2514" i="1"/>
  <c r="Y2514" i="1"/>
  <c r="AA2514" i="1"/>
  <c r="AC2514" i="1"/>
  <c r="AE2514" i="1"/>
  <c r="AG2514" i="1"/>
  <c r="AI2514" i="1"/>
  <c r="AK2514" i="1"/>
  <c r="AM2514" i="1"/>
  <c r="AO2514" i="1"/>
  <c r="AQ2514" i="1"/>
  <c r="C2515" i="1"/>
  <c r="E2515" i="1"/>
  <c r="G2515" i="1"/>
  <c r="I2515" i="1"/>
  <c r="K2515" i="1"/>
  <c r="M2515" i="1"/>
  <c r="O2515" i="1"/>
  <c r="Q2515" i="1"/>
  <c r="S2515" i="1"/>
  <c r="U2515" i="1"/>
  <c r="W2515" i="1"/>
  <c r="Y2515" i="1"/>
  <c r="AA2515" i="1"/>
  <c r="AC2515" i="1"/>
  <c r="AE2515" i="1"/>
  <c r="AG2515" i="1"/>
  <c r="AI2515" i="1"/>
  <c r="AK2515" i="1"/>
  <c r="AM2515" i="1"/>
  <c r="AO2515" i="1"/>
  <c r="AQ2515" i="1"/>
  <c r="C2516" i="1"/>
  <c r="E2516" i="1"/>
  <c r="G2516" i="1"/>
  <c r="I2516" i="1"/>
  <c r="K2516" i="1"/>
  <c r="M2516" i="1"/>
  <c r="O2516" i="1"/>
  <c r="Q2516" i="1"/>
  <c r="S2516" i="1"/>
  <c r="U2516" i="1"/>
  <c r="W2516" i="1"/>
  <c r="Y2516" i="1"/>
  <c r="AA2516" i="1"/>
  <c r="AC2516" i="1"/>
  <c r="AE2516" i="1"/>
  <c r="AG2516" i="1"/>
  <c r="AI2516" i="1"/>
  <c r="AK2516" i="1"/>
  <c r="AM2516" i="1"/>
  <c r="AO2516" i="1"/>
  <c r="AQ2516" i="1"/>
  <c r="C2517" i="1"/>
  <c r="E2517" i="1"/>
  <c r="G2517" i="1"/>
  <c r="I2517" i="1"/>
  <c r="K2517" i="1"/>
  <c r="M2517" i="1"/>
  <c r="O2517" i="1"/>
  <c r="Q2517" i="1"/>
  <c r="S2517" i="1"/>
  <c r="U2517" i="1"/>
  <c r="W2517" i="1"/>
  <c r="Y2517" i="1"/>
  <c r="AA2517" i="1"/>
  <c r="AC2517" i="1"/>
  <c r="AE2517" i="1"/>
  <c r="AG2517" i="1"/>
  <c r="AI2517" i="1"/>
  <c r="AK2517" i="1"/>
  <c r="AM2517" i="1"/>
  <c r="AO2517" i="1"/>
  <c r="AQ2517" i="1"/>
  <c r="C2518" i="1"/>
  <c r="E2518" i="1"/>
  <c r="G2518" i="1"/>
  <c r="I2518" i="1"/>
  <c r="K2518" i="1"/>
  <c r="M2518" i="1"/>
  <c r="O2518" i="1"/>
  <c r="Q2518" i="1"/>
  <c r="S2518" i="1"/>
  <c r="U2518" i="1"/>
  <c r="W2518" i="1"/>
  <c r="Y2518" i="1"/>
  <c r="AA2518" i="1"/>
  <c r="AC2518" i="1"/>
  <c r="AE2518" i="1"/>
  <c r="AG2518" i="1"/>
  <c r="AI2518" i="1"/>
  <c r="AK2518" i="1"/>
  <c r="AM2518" i="1"/>
  <c r="AO2518" i="1"/>
  <c r="AQ2518" i="1"/>
  <c r="C2519" i="1"/>
  <c r="E2519" i="1"/>
  <c r="G2519" i="1"/>
  <c r="I2519" i="1"/>
  <c r="K2519" i="1"/>
  <c r="M2519" i="1"/>
  <c r="O2519" i="1"/>
  <c r="Q2519" i="1"/>
  <c r="S2519" i="1"/>
  <c r="U2519" i="1"/>
  <c r="W2519" i="1"/>
  <c r="Y2519" i="1"/>
  <c r="AA2519" i="1"/>
  <c r="AC2519" i="1"/>
  <c r="AE2519" i="1"/>
  <c r="AG2519" i="1"/>
  <c r="AI2519" i="1"/>
  <c r="AK2519" i="1"/>
  <c r="AM2519" i="1"/>
  <c r="AO2519" i="1"/>
  <c r="AQ2519" i="1"/>
  <c r="C2520" i="1"/>
  <c r="E2520" i="1"/>
  <c r="G2520" i="1"/>
  <c r="I2520" i="1"/>
  <c r="K2520" i="1"/>
  <c r="M2520" i="1"/>
  <c r="O2520" i="1"/>
  <c r="Q2520" i="1"/>
  <c r="S2520" i="1"/>
  <c r="U2520" i="1"/>
  <c r="W2520" i="1"/>
  <c r="Y2520" i="1"/>
  <c r="AA2520" i="1"/>
  <c r="AC2520" i="1"/>
  <c r="AE2520" i="1"/>
  <c r="AG2520" i="1"/>
  <c r="AI2520" i="1"/>
  <c r="AK2520" i="1"/>
  <c r="AM2520" i="1"/>
  <c r="AO2520" i="1"/>
  <c r="AQ2520" i="1"/>
  <c r="C2521" i="1"/>
  <c r="E2521" i="1"/>
  <c r="G2521" i="1"/>
  <c r="I2521" i="1"/>
  <c r="K2521" i="1"/>
  <c r="M2521" i="1"/>
  <c r="O2521" i="1"/>
  <c r="Q2521" i="1"/>
  <c r="S2521" i="1"/>
  <c r="U2521" i="1"/>
  <c r="W2521" i="1"/>
  <c r="Y2521" i="1"/>
  <c r="AA2521" i="1"/>
  <c r="AC2521" i="1"/>
  <c r="AE2521" i="1"/>
  <c r="AG2521" i="1"/>
  <c r="AI2521" i="1"/>
  <c r="AK2521" i="1"/>
  <c r="AM2521" i="1"/>
  <c r="AO2521" i="1"/>
  <c r="AQ2521" i="1"/>
  <c r="C2522" i="1"/>
  <c r="E2522" i="1"/>
  <c r="G2522" i="1"/>
  <c r="I2522" i="1"/>
  <c r="K2522" i="1"/>
  <c r="M2522" i="1"/>
  <c r="O2522" i="1"/>
  <c r="Q2522" i="1"/>
  <c r="S2522" i="1"/>
  <c r="U2522" i="1"/>
  <c r="W2522" i="1"/>
  <c r="Y2522" i="1"/>
  <c r="AA2522" i="1"/>
  <c r="AC2522" i="1"/>
  <c r="AE2522" i="1"/>
  <c r="AG2522" i="1"/>
  <c r="AI2522" i="1"/>
  <c r="AK2522" i="1"/>
  <c r="AM2522" i="1"/>
  <c r="AO2522" i="1"/>
  <c r="AQ2522" i="1"/>
  <c r="C2523" i="1"/>
  <c r="E2523" i="1"/>
  <c r="G2523" i="1"/>
  <c r="I2523" i="1"/>
  <c r="K2523" i="1"/>
  <c r="M2523" i="1"/>
  <c r="O2523" i="1"/>
  <c r="Q2523" i="1"/>
  <c r="S2523" i="1"/>
  <c r="U2523" i="1"/>
  <c r="W2523" i="1"/>
  <c r="Y2523" i="1"/>
  <c r="AA2523" i="1"/>
  <c r="AC2523" i="1"/>
  <c r="AE2523" i="1"/>
  <c r="AG2523" i="1"/>
  <c r="AI2523" i="1"/>
  <c r="AK2523" i="1"/>
  <c r="AM2523" i="1"/>
  <c r="AO2523" i="1"/>
  <c r="AQ2523" i="1"/>
  <c r="C2524" i="1"/>
  <c r="E2524" i="1"/>
  <c r="G2524" i="1"/>
  <c r="I2524" i="1"/>
  <c r="K2524" i="1"/>
  <c r="M2524" i="1"/>
  <c r="O2524" i="1"/>
  <c r="Q2524" i="1"/>
  <c r="S2524" i="1"/>
  <c r="U2524" i="1"/>
  <c r="W2524" i="1"/>
  <c r="Y2524" i="1"/>
  <c r="AA2524" i="1"/>
  <c r="AC2524" i="1"/>
  <c r="AE2524" i="1"/>
  <c r="AG2524" i="1"/>
  <c r="AI2524" i="1"/>
  <c r="AK2524" i="1"/>
  <c r="AM2524" i="1"/>
  <c r="AO2524" i="1"/>
  <c r="AQ2524" i="1"/>
  <c r="C2525" i="1"/>
  <c r="E2525" i="1"/>
  <c r="G2525" i="1"/>
  <c r="I2525" i="1"/>
  <c r="K2525" i="1"/>
  <c r="M2525" i="1"/>
  <c r="O2525" i="1"/>
  <c r="Q2525" i="1"/>
  <c r="S2525" i="1"/>
  <c r="U2525" i="1"/>
  <c r="W2525" i="1"/>
  <c r="Y2525" i="1"/>
  <c r="AA2525" i="1"/>
  <c r="AC2525" i="1"/>
  <c r="AE2525" i="1"/>
  <c r="AG2525" i="1"/>
  <c r="AI2525" i="1"/>
  <c r="AK2525" i="1"/>
  <c r="AM2525" i="1"/>
  <c r="AO2525" i="1"/>
  <c r="AQ2525" i="1"/>
  <c r="C2526" i="1"/>
  <c r="E2526" i="1"/>
  <c r="G2526" i="1"/>
  <c r="I2526" i="1"/>
  <c r="K2526" i="1"/>
  <c r="M2526" i="1"/>
  <c r="O2526" i="1"/>
  <c r="Q2526" i="1"/>
  <c r="S2526" i="1"/>
  <c r="U2526" i="1"/>
  <c r="W2526" i="1"/>
  <c r="Y2526" i="1"/>
  <c r="AA2526" i="1"/>
  <c r="AC2526" i="1"/>
  <c r="AE2526" i="1"/>
  <c r="AG2526" i="1"/>
  <c r="AI2526" i="1"/>
  <c r="AK2526" i="1"/>
  <c r="AM2526" i="1"/>
  <c r="AO2526" i="1"/>
  <c r="AQ2526" i="1"/>
  <c r="C2527" i="1"/>
  <c r="E2527" i="1"/>
  <c r="G2527" i="1"/>
  <c r="I2527" i="1"/>
  <c r="K2527" i="1"/>
  <c r="M2527" i="1"/>
  <c r="O2527" i="1"/>
  <c r="Q2527" i="1"/>
  <c r="S2527" i="1"/>
  <c r="U2527" i="1"/>
  <c r="W2527" i="1"/>
  <c r="Y2527" i="1"/>
  <c r="AA2527" i="1"/>
  <c r="AC2527" i="1"/>
  <c r="AE2527" i="1"/>
  <c r="AG2527" i="1"/>
  <c r="AI2527" i="1"/>
  <c r="AK2527" i="1"/>
  <c r="AM2527" i="1"/>
  <c r="AO2527" i="1"/>
  <c r="AQ2527" i="1"/>
  <c r="C2528" i="1"/>
  <c r="E2528" i="1"/>
  <c r="G2528" i="1"/>
  <c r="I2528" i="1"/>
  <c r="K2528" i="1"/>
  <c r="M2528" i="1"/>
  <c r="O2528" i="1"/>
  <c r="Q2528" i="1"/>
  <c r="S2528" i="1"/>
  <c r="U2528" i="1"/>
  <c r="W2528" i="1"/>
  <c r="Y2528" i="1"/>
  <c r="AA2528" i="1"/>
  <c r="AC2528" i="1"/>
  <c r="AE2528" i="1"/>
  <c r="AG2528" i="1"/>
  <c r="AI2528" i="1"/>
  <c r="AK2528" i="1"/>
  <c r="AM2528" i="1"/>
  <c r="AO2528" i="1"/>
  <c r="AQ2528" i="1"/>
  <c r="C2529" i="1"/>
  <c r="E2529" i="1"/>
  <c r="G2529" i="1"/>
  <c r="I2529" i="1"/>
  <c r="K2529" i="1"/>
  <c r="M2529" i="1"/>
  <c r="O2529" i="1"/>
  <c r="Q2529" i="1"/>
  <c r="S2529" i="1"/>
  <c r="U2529" i="1"/>
  <c r="W2529" i="1"/>
  <c r="Y2529" i="1"/>
  <c r="AA2529" i="1"/>
  <c r="AC2529" i="1"/>
  <c r="AE2529" i="1"/>
  <c r="AG2529" i="1"/>
  <c r="AI2529" i="1"/>
  <c r="AK2529" i="1"/>
  <c r="AM2529" i="1"/>
  <c r="AO2529" i="1"/>
  <c r="AQ2529" i="1"/>
  <c r="C2530" i="1"/>
  <c r="E2530" i="1"/>
  <c r="G2530" i="1"/>
  <c r="I2530" i="1"/>
  <c r="K2530" i="1"/>
  <c r="M2530" i="1"/>
  <c r="O2530" i="1"/>
  <c r="Q2530" i="1"/>
  <c r="S2530" i="1"/>
  <c r="U2530" i="1"/>
  <c r="W2530" i="1"/>
  <c r="Y2530" i="1"/>
  <c r="AA2530" i="1"/>
  <c r="AC2530" i="1"/>
  <c r="AE2530" i="1"/>
  <c r="AG2530" i="1"/>
  <c r="AI2530" i="1"/>
  <c r="AK2530" i="1"/>
  <c r="AM2530" i="1"/>
  <c r="AO2530" i="1"/>
  <c r="AQ2530" i="1"/>
  <c r="C2531" i="1"/>
  <c r="E2531" i="1"/>
  <c r="G2531" i="1"/>
  <c r="I2531" i="1"/>
  <c r="K2531" i="1"/>
  <c r="M2531" i="1"/>
  <c r="O2531" i="1"/>
  <c r="Q2531" i="1"/>
  <c r="S2531" i="1"/>
  <c r="U2531" i="1"/>
  <c r="W2531" i="1"/>
  <c r="Y2531" i="1"/>
  <c r="AA2531" i="1"/>
  <c r="AC2531" i="1"/>
  <c r="AE2531" i="1"/>
  <c r="AG2531" i="1"/>
  <c r="AI2531" i="1"/>
  <c r="AK2531" i="1"/>
  <c r="AM2531" i="1"/>
  <c r="AO2531" i="1"/>
  <c r="AQ2531" i="1"/>
  <c r="C2532" i="1"/>
  <c r="E2532" i="1"/>
  <c r="G2532" i="1"/>
  <c r="I2532" i="1"/>
  <c r="K2532" i="1"/>
  <c r="M2532" i="1"/>
  <c r="O2532" i="1"/>
  <c r="Q2532" i="1"/>
  <c r="S2532" i="1"/>
  <c r="U2532" i="1"/>
  <c r="W2532" i="1"/>
  <c r="Y2532" i="1"/>
  <c r="AA2532" i="1"/>
  <c r="AC2532" i="1"/>
  <c r="AE2532" i="1"/>
  <c r="AG2532" i="1"/>
  <c r="AI2532" i="1"/>
  <c r="AK2532" i="1"/>
  <c r="AM2532" i="1"/>
  <c r="AO2532" i="1"/>
  <c r="AQ2532" i="1"/>
  <c r="C2533" i="1"/>
  <c r="E2533" i="1"/>
  <c r="G2533" i="1"/>
  <c r="I2533" i="1"/>
  <c r="K2533" i="1"/>
  <c r="M2533" i="1"/>
  <c r="O2533" i="1"/>
  <c r="Q2533" i="1"/>
  <c r="S2533" i="1"/>
  <c r="U2533" i="1"/>
  <c r="W2533" i="1"/>
  <c r="Y2533" i="1"/>
  <c r="AA2533" i="1"/>
  <c r="AC2533" i="1"/>
  <c r="AE2533" i="1"/>
  <c r="AG2533" i="1"/>
  <c r="AI2533" i="1"/>
  <c r="AK2533" i="1"/>
  <c r="AM2533" i="1"/>
  <c r="AO2533" i="1"/>
  <c r="AQ2533" i="1"/>
  <c r="C2534" i="1"/>
  <c r="E2534" i="1"/>
  <c r="G2534" i="1"/>
  <c r="I2534" i="1"/>
  <c r="K2534" i="1"/>
  <c r="M2534" i="1"/>
  <c r="O2534" i="1"/>
  <c r="Q2534" i="1"/>
  <c r="S2534" i="1"/>
  <c r="U2534" i="1"/>
  <c r="W2534" i="1"/>
  <c r="Y2534" i="1"/>
  <c r="AA2534" i="1"/>
  <c r="AC2534" i="1"/>
  <c r="AE2534" i="1"/>
  <c r="AG2534" i="1"/>
  <c r="AI2534" i="1"/>
  <c r="AK2534" i="1"/>
  <c r="AM2534" i="1"/>
  <c r="AO2534" i="1"/>
  <c r="AQ2534" i="1"/>
  <c r="C2535" i="1"/>
  <c r="E2535" i="1"/>
  <c r="G2535" i="1"/>
  <c r="I2535" i="1"/>
  <c r="K2535" i="1"/>
  <c r="M2535" i="1"/>
  <c r="O2535" i="1"/>
  <c r="Q2535" i="1"/>
  <c r="S2535" i="1"/>
  <c r="U2535" i="1"/>
  <c r="W2535" i="1"/>
  <c r="Y2535" i="1"/>
  <c r="AA2535" i="1"/>
  <c r="AC2535" i="1"/>
  <c r="AE2535" i="1"/>
  <c r="AG2535" i="1"/>
  <c r="AI2535" i="1"/>
  <c r="AK2535" i="1"/>
  <c r="AM2535" i="1"/>
  <c r="AO2535" i="1"/>
  <c r="AQ2535" i="1"/>
  <c r="C2536" i="1"/>
  <c r="E2536" i="1"/>
  <c r="G2536" i="1"/>
  <c r="I2536" i="1"/>
  <c r="K2536" i="1"/>
  <c r="M2536" i="1"/>
  <c r="O2536" i="1"/>
  <c r="Q2536" i="1"/>
  <c r="S2536" i="1"/>
  <c r="U2536" i="1"/>
  <c r="W2536" i="1"/>
  <c r="Y2536" i="1"/>
  <c r="AA2536" i="1"/>
  <c r="AC2536" i="1"/>
  <c r="AE2536" i="1"/>
  <c r="AG2536" i="1"/>
  <c r="AI2536" i="1"/>
  <c r="AK2536" i="1"/>
  <c r="AM2536" i="1"/>
  <c r="AO2536" i="1"/>
  <c r="AQ2536" i="1"/>
  <c r="C2537" i="1"/>
  <c r="E2537" i="1"/>
  <c r="G2537" i="1"/>
  <c r="I2537" i="1"/>
  <c r="K2537" i="1"/>
  <c r="M2537" i="1"/>
  <c r="O2537" i="1"/>
  <c r="Q2537" i="1"/>
  <c r="S2537" i="1"/>
  <c r="U2537" i="1"/>
  <c r="W2537" i="1"/>
  <c r="Y2537" i="1"/>
  <c r="AA2537" i="1"/>
  <c r="AC2537" i="1"/>
  <c r="AE2537" i="1"/>
  <c r="AG2537" i="1"/>
  <c r="AI2537" i="1"/>
  <c r="AK2537" i="1"/>
  <c r="AM2537" i="1"/>
  <c r="AO2537" i="1"/>
  <c r="AQ2537" i="1"/>
  <c r="C2538" i="1"/>
  <c r="E2538" i="1"/>
  <c r="G2538" i="1"/>
  <c r="I2538" i="1"/>
  <c r="K2538" i="1"/>
  <c r="M2538" i="1"/>
  <c r="O2538" i="1"/>
  <c r="Q2538" i="1"/>
  <c r="S2538" i="1"/>
  <c r="U2538" i="1"/>
  <c r="W2538" i="1"/>
  <c r="Y2538" i="1"/>
  <c r="AA2538" i="1"/>
  <c r="AC2538" i="1"/>
  <c r="AE2538" i="1"/>
  <c r="AG2538" i="1"/>
  <c r="AI2538" i="1"/>
  <c r="AK2538" i="1"/>
  <c r="AM2538" i="1"/>
  <c r="AO2538" i="1"/>
  <c r="AQ2538" i="1"/>
  <c r="C2539" i="1"/>
  <c r="E2539" i="1"/>
  <c r="G2539" i="1"/>
  <c r="I2539" i="1"/>
  <c r="K2539" i="1"/>
  <c r="M2539" i="1"/>
  <c r="O2539" i="1"/>
  <c r="Q2539" i="1"/>
  <c r="S2539" i="1"/>
  <c r="U2539" i="1"/>
  <c r="W2539" i="1"/>
  <c r="Y2539" i="1"/>
  <c r="AA2539" i="1"/>
  <c r="AC2539" i="1"/>
  <c r="AE2539" i="1"/>
  <c r="AG2539" i="1"/>
  <c r="AI2539" i="1"/>
  <c r="AK2539" i="1"/>
  <c r="AM2539" i="1"/>
  <c r="AO2539" i="1"/>
  <c r="AQ2539" i="1"/>
  <c r="C2540" i="1"/>
  <c r="E2540" i="1"/>
  <c r="G2540" i="1"/>
  <c r="I2540" i="1"/>
  <c r="K2540" i="1"/>
  <c r="M2540" i="1"/>
  <c r="O2540" i="1"/>
  <c r="Q2540" i="1"/>
  <c r="S2540" i="1"/>
  <c r="U2540" i="1"/>
  <c r="W2540" i="1"/>
  <c r="Y2540" i="1"/>
  <c r="AA2540" i="1"/>
  <c r="AC2540" i="1"/>
  <c r="AE2540" i="1"/>
  <c r="AG2540" i="1"/>
  <c r="AI2540" i="1"/>
  <c r="AK2540" i="1"/>
  <c r="AM2540" i="1"/>
  <c r="AO2540" i="1"/>
  <c r="AQ2540" i="1"/>
  <c r="C2541" i="1"/>
  <c r="E2541" i="1"/>
  <c r="G2541" i="1"/>
  <c r="I2541" i="1"/>
  <c r="K2541" i="1"/>
  <c r="M2541" i="1"/>
  <c r="O2541" i="1"/>
  <c r="Q2541" i="1"/>
  <c r="S2541" i="1"/>
  <c r="U2541" i="1"/>
  <c r="W2541" i="1"/>
  <c r="Y2541" i="1"/>
  <c r="AA2541" i="1"/>
  <c r="AC2541" i="1"/>
  <c r="AE2541" i="1"/>
  <c r="AG2541" i="1"/>
  <c r="AI2541" i="1"/>
  <c r="AK2541" i="1"/>
  <c r="AM2541" i="1"/>
  <c r="AO2541" i="1"/>
  <c r="AQ2541" i="1"/>
  <c r="C2542" i="1"/>
  <c r="E2542" i="1"/>
  <c r="G2542" i="1"/>
  <c r="I2542" i="1"/>
  <c r="K2542" i="1"/>
  <c r="M2542" i="1"/>
  <c r="O2542" i="1"/>
  <c r="Q2542" i="1"/>
  <c r="S2542" i="1"/>
  <c r="U2542" i="1"/>
  <c r="W2542" i="1"/>
  <c r="Y2542" i="1"/>
  <c r="AA2542" i="1"/>
  <c r="AC2542" i="1"/>
  <c r="AE2542" i="1"/>
  <c r="AG2542" i="1"/>
  <c r="AI2542" i="1"/>
  <c r="AK2542" i="1"/>
  <c r="AM2542" i="1"/>
  <c r="AO2542" i="1"/>
  <c r="AQ2542" i="1"/>
  <c r="C2543" i="1"/>
  <c r="E2543" i="1"/>
  <c r="G2543" i="1"/>
  <c r="I2543" i="1"/>
  <c r="K2543" i="1"/>
  <c r="M2543" i="1"/>
  <c r="O2543" i="1"/>
  <c r="Q2543" i="1"/>
  <c r="S2543" i="1"/>
  <c r="U2543" i="1"/>
  <c r="W2543" i="1"/>
  <c r="Y2543" i="1"/>
  <c r="AA2543" i="1"/>
  <c r="AC2543" i="1"/>
  <c r="AE2543" i="1"/>
  <c r="AG2543" i="1"/>
  <c r="AI2543" i="1"/>
  <c r="AK2543" i="1"/>
  <c r="AM2543" i="1"/>
  <c r="AO2543" i="1"/>
  <c r="AQ2543" i="1"/>
  <c r="C2544" i="1"/>
  <c r="E2544" i="1"/>
  <c r="G2544" i="1"/>
  <c r="I2544" i="1"/>
  <c r="K2544" i="1"/>
  <c r="M2544" i="1"/>
  <c r="O2544" i="1"/>
  <c r="Q2544" i="1"/>
  <c r="S2544" i="1"/>
  <c r="U2544" i="1"/>
  <c r="W2544" i="1"/>
  <c r="Y2544" i="1"/>
  <c r="AA2544" i="1"/>
  <c r="AC2544" i="1"/>
  <c r="AE2544" i="1"/>
  <c r="AG2544" i="1"/>
  <c r="AI2544" i="1"/>
  <c r="AK2544" i="1"/>
  <c r="AM2544" i="1"/>
  <c r="AO2544" i="1"/>
  <c r="AQ2544" i="1"/>
  <c r="C2545" i="1"/>
  <c r="E2545" i="1"/>
  <c r="G2545" i="1"/>
  <c r="I2545" i="1"/>
  <c r="K2545" i="1"/>
  <c r="M2545" i="1"/>
  <c r="O2545" i="1"/>
  <c r="Q2545" i="1"/>
  <c r="S2545" i="1"/>
  <c r="U2545" i="1"/>
  <c r="W2545" i="1"/>
  <c r="Y2545" i="1"/>
  <c r="AA2545" i="1"/>
  <c r="AC2545" i="1"/>
  <c r="AE2545" i="1"/>
  <c r="AG2545" i="1"/>
  <c r="AI2545" i="1"/>
  <c r="AK2545" i="1"/>
  <c r="AM2545" i="1"/>
  <c r="AO2545" i="1"/>
  <c r="AQ2545" i="1"/>
  <c r="C2546" i="1"/>
  <c r="E2546" i="1"/>
  <c r="G2546" i="1"/>
  <c r="I2546" i="1"/>
  <c r="K2546" i="1"/>
  <c r="M2546" i="1"/>
  <c r="O2546" i="1"/>
  <c r="Q2546" i="1"/>
  <c r="S2546" i="1"/>
  <c r="U2546" i="1"/>
  <c r="W2546" i="1"/>
  <c r="Y2546" i="1"/>
  <c r="AA2546" i="1"/>
  <c r="AC2546" i="1"/>
  <c r="AE2546" i="1"/>
  <c r="AG2546" i="1"/>
  <c r="AI2546" i="1"/>
  <c r="AK2546" i="1"/>
  <c r="AM2546" i="1"/>
  <c r="AO2546" i="1"/>
  <c r="AQ2546" i="1"/>
  <c r="C2547" i="1"/>
  <c r="E2547" i="1"/>
  <c r="G2547" i="1"/>
  <c r="I2547" i="1"/>
  <c r="K2547" i="1"/>
  <c r="M2547" i="1"/>
  <c r="O2547" i="1"/>
  <c r="Q2547" i="1"/>
  <c r="S2547" i="1"/>
  <c r="U2547" i="1"/>
  <c r="W2547" i="1"/>
  <c r="Y2547" i="1"/>
  <c r="AA2547" i="1"/>
  <c r="AC2547" i="1"/>
  <c r="AE2547" i="1"/>
  <c r="AG2547" i="1"/>
  <c r="AI2547" i="1"/>
  <c r="AK2547" i="1"/>
  <c r="AM2547" i="1"/>
  <c r="AO2547" i="1"/>
  <c r="AQ2547" i="1"/>
  <c r="C2548" i="1"/>
  <c r="E2548" i="1"/>
  <c r="G2548" i="1"/>
  <c r="I2548" i="1"/>
  <c r="K2548" i="1"/>
  <c r="M2548" i="1"/>
  <c r="O2548" i="1"/>
  <c r="Q2548" i="1"/>
  <c r="S2548" i="1"/>
  <c r="U2548" i="1"/>
  <c r="W2548" i="1"/>
  <c r="Y2548" i="1"/>
  <c r="AA2548" i="1"/>
  <c r="AC2548" i="1"/>
  <c r="AE2548" i="1"/>
  <c r="AG2548" i="1"/>
  <c r="AI2548" i="1"/>
  <c r="AK2548" i="1"/>
  <c r="AM2548" i="1"/>
  <c r="AO2548" i="1"/>
  <c r="AQ2548" i="1"/>
  <c r="C2549" i="1"/>
  <c r="E2549" i="1"/>
  <c r="G2549" i="1"/>
  <c r="I2549" i="1"/>
  <c r="K2549" i="1"/>
  <c r="M2549" i="1"/>
  <c r="O2549" i="1"/>
  <c r="Q2549" i="1"/>
  <c r="S2549" i="1"/>
  <c r="U2549" i="1"/>
  <c r="W2549" i="1"/>
  <c r="Y2549" i="1"/>
  <c r="AA2549" i="1"/>
  <c r="AC2549" i="1"/>
  <c r="AE2549" i="1"/>
  <c r="AG2549" i="1"/>
  <c r="AI2549" i="1"/>
  <c r="AK2549" i="1"/>
  <c r="AM2549" i="1"/>
  <c r="AO2549" i="1"/>
  <c r="AQ2549" i="1"/>
  <c r="C2550" i="1"/>
  <c r="E2550" i="1"/>
  <c r="G2550" i="1"/>
  <c r="I2550" i="1"/>
  <c r="K2550" i="1"/>
  <c r="M2550" i="1"/>
  <c r="O2550" i="1"/>
  <c r="Q2550" i="1"/>
  <c r="S2550" i="1"/>
  <c r="U2550" i="1"/>
  <c r="W2550" i="1"/>
  <c r="Y2550" i="1"/>
  <c r="AA2550" i="1"/>
  <c r="AC2550" i="1"/>
  <c r="AE2550" i="1"/>
  <c r="AG2550" i="1"/>
  <c r="AI2550" i="1"/>
  <c r="AK2550" i="1"/>
  <c r="AM2550" i="1"/>
  <c r="AO2550" i="1"/>
  <c r="AQ2550" i="1"/>
  <c r="C2551" i="1"/>
  <c r="E2551" i="1"/>
  <c r="G2551" i="1"/>
  <c r="I2551" i="1"/>
  <c r="K2551" i="1"/>
  <c r="M2551" i="1"/>
  <c r="O2551" i="1"/>
  <c r="Q2551" i="1"/>
  <c r="S2551" i="1"/>
  <c r="U2551" i="1"/>
  <c r="W2551" i="1"/>
  <c r="Y2551" i="1"/>
  <c r="AA2551" i="1"/>
  <c r="AC2551" i="1"/>
  <c r="AE2551" i="1"/>
  <c r="AG2551" i="1"/>
  <c r="AI2551" i="1"/>
  <c r="AK2551" i="1"/>
  <c r="AM2551" i="1"/>
  <c r="AO2551" i="1"/>
  <c r="AQ2551" i="1"/>
  <c r="C2552" i="1"/>
  <c r="E2552" i="1"/>
  <c r="G2552" i="1"/>
  <c r="I2552" i="1"/>
  <c r="K2552" i="1"/>
  <c r="M2552" i="1"/>
  <c r="O2552" i="1"/>
  <c r="Q2552" i="1"/>
  <c r="S2552" i="1"/>
  <c r="U2552" i="1"/>
  <c r="W2552" i="1"/>
  <c r="Y2552" i="1"/>
  <c r="AA2552" i="1"/>
  <c r="AC2552" i="1"/>
  <c r="AE2552" i="1"/>
  <c r="AG2552" i="1"/>
  <c r="AI2552" i="1"/>
  <c r="AK2552" i="1"/>
  <c r="AM2552" i="1"/>
  <c r="AO2552" i="1"/>
  <c r="AQ2552" i="1"/>
  <c r="C2553" i="1"/>
  <c r="E2553" i="1"/>
  <c r="G2553" i="1"/>
  <c r="I2553" i="1"/>
  <c r="K2553" i="1"/>
  <c r="M2553" i="1"/>
  <c r="O2553" i="1"/>
  <c r="Q2553" i="1"/>
  <c r="S2553" i="1"/>
  <c r="U2553" i="1"/>
  <c r="W2553" i="1"/>
  <c r="Y2553" i="1"/>
  <c r="AA2553" i="1"/>
  <c r="AC2553" i="1"/>
  <c r="AE2553" i="1"/>
  <c r="AG2553" i="1"/>
  <c r="AI2553" i="1"/>
  <c r="AK2553" i="1"/>
  <c r="AM2553" i="1"/>
  <c r="AO2553" i="1"/>
  <c r="AQ2553" i="1"/>
  <c r="C2554" i="1"/>
  <c r="E2554" i="1"/>
  <c r="G2554" i="1"/>
  <c r="I2554" i="1"/>
  <c r="K2554" i="1"/>
  <c r="M2554" i="1"/>
  <c r="O2554" i="1"/>
  <c r="Q2554" i="1"/>
  <c r="S2554" i="1"/>
  <c r="U2554" i="1"/>
  <c r="W2554" i="1"/>
  <c r="Y2554" i="1"/>
  <c r="AA2554" i="1"/>
  <c r="AC2554" i="1"/>
  <c r="AE2554" i="1"/>
  <c r="AG2554" i="1"/>
  <c r="AI2554" i="1"/>
  <c r="AK2554" i="1"/>
  <c r="AM2554" i="1"/>
  <c r="AO2554" i="1"/>
  <c r="AQ2554" i="1"/>
  <c r="C2555" i="1"/>
  <c r="E2555" i="1"/>
  <c r="G2555" i="1"/>
  <c r="I2555" i="1"/>
  <c r="K2555" i="1"/>
  <c r="M2555" i="1"/>
  <c r="O2555" i="1"/>
  <c r="Q2555" i="1"/>
  <c r="S2555" i="1"/>
  <c r="U2555" i="1"/>
  <c r="W2555" i="1"/>
  <c r="Y2555" i="1"/>
  <c r="AA2555" i="1"/>
  <c r="AC2555" i="1"/>
  <c r="AE2555" i="1"/>
  <c r="AG2555" i="1"/>
  <c r="AI2555" i="1"/>
  <c r="AK2555" i="1"/>
  <c r="AM2555" i="1"/>
  <c r="AO2555" i="1"/>
  <c r="AQ2555" i="1"/>
  <c r="C2556" i="1"/>
  <c r="E2556" i="1"/>
  <c r="G2556" i="1"/>
  <c r="I2556" i="1"/>
  <c r="K2556" i="1"/>
  <c r="M2556" i="1"/>
  <c r="O2556" i="1"/>
  <c r="Q2556" i="1"/>
  <c r="S2556" i="1"/>
  <c r="U2556" i="1"/>
  <c r="W2556" i="1"/>
  <c r="Y2556" i="1"/>
  <c r="AA2556" i="1"/>
  <c r="AC2556" i="1"/>
  <c r="AE2556" i="1"/>
  <c r="AG2556" i="1"/>
  <c r="AI2556" i="1"/>
  <c r="AK2556" i="1"/>
  <c r="AM2556" i="1"/>
  <c r="AO2556" i="1"/>
  <c r="AQ2556" i="1"/>
  <c r="C2557" i="1"/>
  <c r="E2557" i="1"/>
  <c r="G2557" i="1"/>
  <c r="I2557" i="1"/>
  <c r="K2557" i="1"/>
  <c r="M2557" i="1"/>
  <c r="O2557" i="1"/>
  <c r="Q2557" i="1"/>
  <c r="S2557" i="1"/>
  <c r="U2557" i="1"/>
  <c r="W2557" i="1"/>
  <c r="Y2557" i="1"/>
  <c r="AA2557" i="1"/>
  <c r="AC2557" i="1"/>
  <c r="AE2557" i="1"/>
  <c r="AG2557" i="1"/>
  <c r="AI2557" i="1"/>
  <c r="AK2557" i="1"/>
  <c r="AM2557" i="1"/>
  <c r="AO2557" i="1"/>
  <c r="AQ2557" i="1"/>
  <c r="C2558" i="1"/>
  <c r="E2558" i="1"/>
  <c r="G2558" i="1"/>
  <c r="I2558" i="1"/>
  <c r="K2558" i="1"/>
  <c r="M2558" i="1"/>
  <c r="O2558" i="1"/>
  <c r="Q2558" i="1"/>
  <c r="S2558" i="1"/>
  <c r="U2558" i="1"/>
  <c r="W2558" i="1"/>
  <c r="Y2558" i="1"/>
  <c r="AA2558" i="1"/>
  <c r="AC2558" i="1"/>
  <c r="AE2558" i="1"/>
  <c r="AG2558" i="1"/>
  <c r="AI2558" i="1"/>
  <c r="AK2558" i="1"/>
  <c r="AM2558" i="1"/>
  <c r="AO2558" i="1"/>
  <c r="AQ2558" i="1"/>
  <c r="C2559" i="1"/>
  <c r="E2559" i="1"/>
  <c r="G2559" i="1"/>
  <c r="I2559" i="1"/>
  <c r="K2559" i="1"/>
  <c r="M2559" i="1"/>
  <c r="O2559" i="1"/>
  <c r="Q2559" i="1"/>
  <c r="S2559" i="1"/>
  <c r="U2559" i="1"/>
  <c r="W2559" i="1"/>
  <c r="Y2559" i="1"/>
  <c r="AA2559" i="1"/>
  <c r="AC2559" i="1"/>
  <c r="AE2559" i="1"/>
  <c r="AG2559" i="1"/>
  <c r="AI2559" i="1"/>
  <c r="AK2559" i="1"/>
  <c r="AM2559" i="1"/>
  <c r="AO2559" i="1"/>
  <c r="AQ2559" i="1"/>
  <c r="C2560" i="1"/>
  <c r="E2560" i="1"/>
  <c r="G2560" i="1"/>
  <c r="I2560" i="1"/>
  <c r="K2560" i="1"/>
  <c r="M2560" i="1"/>
  <c r="O2560" i="1"/>
  <c r="Q2560" i="1"/>
  <c r="S2560" i="1"/>
  <c r="U2560" i="1"/>
  <c r="W2560" i="1"/>
  <c r="Y2560" i="1"/>
  <c r="AA2560" i="1"/>
  <c r="AC2560" i="1"/>
  <c r="AE2560" i="1"/>
  <c r="AG2560" i="1"/>
  <c r="AI2560" i="1"/>
  <c r="AK2560" i="1"/>
  <c r="AM2560" i="1"/>
  <c r="AO2560" i="1"/>
  <c r="AQ2560" i="1"/>
  <c r="C2561" i="1"/>
  <c r="E2561" i="1"/>
  <c r="G2561" i="1"/>
  <c r="I2561" i="1"/>
  <c r="K2561" i="1"/>
  <c r="M2561" i="1"/>
  <c r="O2561" i="1"/>
  <c r="Q2561" i="1"/>
  <c r="S2561" i="1"/>
  <c r="U2561" i="1"/>
  <c r="W2561" i="1"/>
  <c r="Y2561" i="1"/>
  <c r="AA2561" i="1"/>
  <c r="AC2561" i="1"/>
  <c r="AE2561" i="1"/>
  <c r="AG2561" i="1"/>
  <c r="AI2561" i="1"/>
  <c r="AK2561" i="1"/>
  <c r="AM2561" i="1"/>
  <c r="AO2561" i="1"/>
  <c r="AQ2561" i="1"/>
  <c r="C2562" i="1"/>
  <c r="E2562" i="1"/>
  <c r="G2562" i="1"/>
  <c r="I2562" i="1"/>
  <c r="K2562" i="1"/>
  <c r="M2562" i="1"/>
  <c r="O2562" i="1"/>
  <c r="Q2562" i="1"/>
  <c r="S2562" i="1"/>
  <c r="U2562" i="1"/>
  <c r="W2562" i="1"/>
  <c r="Y2562" i="1"/>
  <c r="AA2562" i="1"/>
  <c r="AC2562" i="1"/>
  <c r="AE2562" i="1"/>
  <c r="AG2562" i="1"/>
  <c r="AI2562" i="1"/>
  <c r="AK2562" i="1"/>
  <c r="AM2562" i="1"/>
  <c r="AO2562" i="1"/>
  <c r="AQ2562" i="1"/>
  <c r="C2563" i="1"/>
  <c r="E2563" i="1"/>
  <c r="G2563" i="1"/>
  <c r="I2563" i="1"/>
  <c r="K2563" i="1"/>
  <c r="M2563" i="1"/>
  <c r="O2563" i="1"/>
  <c r="Q2563" i="1"/>
  <c r="S2563" i="1"/>
  <c r="U2563" i="1"/>
  <c r="W2563" i="1"/>
  <c r="Y2563" i="1"/>
  <c r="AA2563" i="1"/>
  <c r="AC2563" i="1"/>
  <c r="AE2563" i="1"/>
  <c r="AG2563" i="1"/>
  <c r="AI2563" i="1"/>
  <c r="AK2563" i="1"/>
  <c r="AM2563" i="1"/>
  <c r="AO2563" i="1"/>
  <c r="AQ2563" i="1"/>
  <c r="C2564" i="1"/>
  <c r="E2564" i="1"/>
  <c r="G2564" i="1"/>
  <c r="I2564" i="1"/>
  <c r="K2564" i="1"/>
  <c r="M2564" i="1"/>
  <c r="O2564" i="1"/>
  <c r="Q2564" i="1"/>
  <c r="S2564" i="1"/>
  <c r="U2564" i="1"/>
  <c r="W2564" i="1"/>
  <c r="Y2564" i="1"/>
  <c r="AA2564" i="1"/>
  <c r="AC2564" i="1"/>
  <c r="AE2564" i="1"/>
  <c r="AG2564" i="1"/>
  <c r="AI2564" i="1"/>
  <c r="AK2564" i="1"/>
  <c r="AM2564" i="1"/>
  <c r="AO2564" i="1"/>
  <c r="AQ2564" i="1"/>
  <c r="C2565" i="1"/>
  <c r="E2565" i="1"/>
  <c r="G2565" i="1"/>
  <c r="I2565" i="1"/>
  <c r="K2565" i="1"/>
  <c r="M2565" i="1"/>
  <c r="O2565" i="1"/>
  <c r="Q2565" i="1"/>
  <c r="S2565" i="1"/>
  <c r="U2565" i="1"/>
  <c r="W2565" i="1"/>
  <c r="Y2565" i="1"/>
  <c r="AA2565" i="1"/>
  <c r="AC2565" i="1"/>
  <c r="AE2565" i="1"/>
  <c r="AG2565" i="1"/>
  <c r="AI2565" i="1"/>
  <c r="AK2565" i="1"/>
  <c r="AM2565" i="1"/>
  <c r="AO2565" i="1"/>
  <c r="AQ2565" i="1"/>
  <c r="C2566" i="1"/>
  <c r="E2566" i="1"/>
  <c r="G2566" i="1"/>
  <c r="I2566" i="1"/>
  <c r="K2566" i="1"/>
  <c r="M2566" i="1"/>
  <c r="O2566" i="1"/>
  <c r="Q2566" i="1"/>
  <c r="S2566" i="1"/>
  <c r="U2566" i="1"/>
  <c r="W2566" i="1"/>
  <c r="Y2566" i="1"/>
  <c r="AA2566" i="1"/>
  <c r="AC2566" i="1"/>
  <c r="AE2566" i="1"/>
  <c r="AG2566" i="1"/>
  <c r="AI2566" i="1"/>
  <c r="AK2566" i="1"/>
  <c r="AM2566" i="1"/>
  <c r="AO2566" i="1"/>
  <c r="AQ2566" i="1"/>
  <c r="C2567" i="1"/>
  <c r="E2567" i="1"/>
  <c r="G2567" i="1"/>
  <c r="I2567" i="1"/>
  <c r="K2567" i="1"/>
  <c r="M2567" i="1"/>
  <c r="O2567" i="1"/>
  <c r="Q2567" i="1"/>
  <c r="S2567" i="1"/>
  <c r="U2567" i="1"/>
  <c r="W2567" i="1"/>
  <c r="Y2567" i="1"/>
  <c r="AA2567" i="1"/>
  <c r="AC2567" i="1"/>
  <c r="AE2567" i="1"/>
  <c r="AG2567" i="1"/>
  <c r="AI2567" i="1"/>
  <c r="AK2567" i="1"/>
  <c r="AM2567" i="1"/>
  <c r="AO2567" i="1"/>
  <c r="AQ2567" i="1"/>
  <c r="C2568" i="1"/>
  <c r="E2568" i="1"/>
  <c r="G2568" i="1"/>
  <c r="I2568" i="1"/>
  <c r="K2568" i="1"/>
  <c r="M2568" i="1"/>
  <c r="O2568" i="1"/>
  <c r="Q2568" i="1"/>
  <c r="S2568" i="1"/>
  <c r="U2568" i="1"/>
  <c r="W2568" i="1"/>
  <c r="Y2568" i="1"/>
  <c r="AA2568" i="1"/>
  <c r="AC2568" i="1"/>
  <c r="AE2568" i="1"/>
  <c r="AG2568" i="1"/>
  <c r="AI2568" i="1"/>
  <c r="AK2568" i="1"/>
  <c r="AM2568" i="1"/>
  <c r="AO2568" i="1"/>
  <c r="AQ2568" i="1"/>
  <c r="C2569" i="1"/>
  <c r="E2569" i="1"/>
  <c r="G2569" i="1"/>
  <c r="I2569" i="1"/>
  <c r="K2569" i="1"/>
  <c r="M2569" i="1"/>
  <c r="O2569" i="1"/>
  <c r="Q2569" i="1"/>
  <c r="S2569" i="1"/>
  <c r="U2569" i="1"/>
  <c r="W2569" i="1"/>
  <c r="Y2569" i="1"/>
  <c r="AA2569" i="1"/>
  <c r="AC2569" i="1"/>
  <c r="AE2569" i="1"/>
  <c r="AG2569" i="1"/>
  <c r="AI2569" i="1"/>
  <c r="AK2569" i="1"/>
  <c r="AM2569" i="1"/>
  <c r="AO2569" i="1"/>
  <c r="AQ2569" i="1"/>
  <c r="C2570" i="1"/>
  <c r="E2570" i="1"/>
  <c r="G2570" i="1"/>
  <c r="I2570" i="1"/>
  <c r="K2570" i="1"/>
  <c r="M2570" i="1"/>
  <c r="O2570" i="1"/>
  <c r="Q2570" i="1"/>
  <c r="S2570" i="1"/>
  <c r="U2570" i="1"/>
  <c r="W2570" i="1"/>
  <c r="Y2570" i="1"/>
  <c r="AA2570" i="1"/>
  <c r="AC2570" i="1"/>
  <c r="AE2570" i="1"/>
  <c r="AG2570" i="1"/>
  <c r="AI2570" i="1"/>
  <c r="AK2570" i="1"/>
  <c r="AM2570" i="1"/>
  <c r="AO2570" i="1"/>
  <c r="AQ2570" i="1"/>
  <c r="C2571" i="1"/>
  <c r="E2571" i="1"/>
  <c r="G2571" i="1"/>
  <c r="I2571" i="1"/>
  <c r="K2571" i="1"/>
  <c r="M2571" i="1"/>
  <c r="O2571" i="1"/>
  <c r="Q2571" i="1"/>
  <c r="S2571" i="1"/>
  <c r="U2571" i="1"/>
  <c r="W2571" i="1"/>
  <c r="Y2571" i="1"/>
  <c r="AA2571" i="1"/>
  <c r="AC2571" i="1"/>
  <c r="AE2571" i="1"/>
  <c r="AG2571" i="1"/>
  <c r="AI2571" i="1"/>
  <c r="AK2571" i="1"/>
  <c r="AM2571" i="1"/>
  <c r="AO2571" i="1"/>
  <c r="AQ2571" i="1"/>
  <c r="C2572" i="1"/>
  <c r="E2572" i="1"/>
  <c r="G2572" i="1"/>
  <c r="I2572" i="1"/>
  <c r="K2572" i="1"/>
  <c r="M2572" i="1"/>
  <c r="O2572" i="1"/>
  <c r="Q2572" i="1"/>
  <c r="S2572" i="1"/>
  <c r="U2572" i="1"/>
  <c r="W2572" i="1"/>
  <c r="Y2572" i="1"/>
  <c r="AA2572" i="1"/>
  <c r="AC2572" i="1"/>
  <c r="AE2572" i="1"/>
  <c r="AG2572" i="1"/>
  <c r="AI2572" i="1"/>
  <c r="AK2572" i="1"/>
  <c r="AM2572" i="1"/>
  <c r="AO2572" i="1"/>
  <c r="AQ2572" i="1"/>
  <c r="C2573" i="1"/>
  <c r="E2573" i="1"/>
  <c r="G2573" i="1"/>
  <c r="I2573" i="1"/>
  <c r="K2573" i="1"/>
  <c r="M2573" i="1"/>
  <c r="O2573" i="1"/>
  <c r="Q2573" i="1"/>
  <c r="S2573" i="1"/>
  <c r="U2573" i="1"/>
  <c r="W2573" i="1"/>
  <c r="Y2573" i="1"/>
  <c r="AA2573" i="1"/>
  <c r="AC2573" i="1"/>
  <c r="AE2573" i="1"/>
  <c r="AG2573" i="1"/>
  <c r="AI2573" i="1"/>
  <c r="AK2573" i="1"/>
  <c r="AM2573" i="1"/>
  <c r="AO2573" i="1"/>
  <c r="AQ2573" i="1"/>
  <c r="C2574" i="1"/>
  <c r="E2574" i="1"/>
  <c r="G2574" i="1"/>
  <c r="I2574" i="1"/>
  <c r="K2574" i="1"/>
  <c r="M2574" i="1"/>
  <c r="O2574" i="1"/>
  <c r="Q2574" i="1"/>
  <c r="S2574" i="1"/>
  <c r="U2574" i="1"/>
  <c r="W2574" i="1"/>
  <c r="Y2574" i="1"/>
  <c r="AA2574" i="1"/>
  <c r="AC2574" i="1"/>
  <c r="AE2574" i="1"/>
  <c r="AG2574" i="1"/>
  <c r="AI2574" i="1"/>
  <c r="AK2574" i="1"/>
  <c r="AM2574" i="1"/>
  <c r="AO2574" i="1"/>
  <c r="AQ2574" i="1"/>
  <c r="C2575" i="1"/>
  <c r="E2575" i="1"/>
  <c r="G2575" i="1"/>
  <c r="I2575" i="1"/>
  <c r="K2575" i="1"/>
  <c r="M2575" i="1"/>
  <c r="O2575" i="1"/>
  <c r="Q2575" i="1"/>
  <c r="S2575" i="1"/>
  <c r="U2575" i="1"/>
  <c r="W2575" i="1"/>
  <c r="Y2575" i="1"/>
  <c r="AA2575" i="1"/>
  <c r="AC2575" i="1"/>
  <c r="AE2575" i="1"/>
  <c r="AG2575" i="1"/>
  <c r="AI2575" i="1"/>
  <c r="AK2575" i="1"/>
  <c r="AM2575" i="1"/>
  <c r="AO2575" i="1"/>
  <c r="AQ2575" i="1"/>
  <c r="C2576" i="1"/>
  <c r="E2576" i="1"/>
  <c r="G2576" i="1"/>
  <c r="I2576" i="1"/>
  <c r="K2576" i="1"/>
  <c r="M2576" i="1"/>
  <c r="O2576" i="1"/>
  <c r="Q2576" i="1"/>
  <c r="S2576" i="1"/>
  <c r="U2576" i="1"/>
  <c r="W2576" i="1"/>
  <c r="Y2576" i="1"/>
  <c r="AA2576" i="1"/>
  <c r="AC2576" i="1"/>
  <c r="AE2576" i="1"/>
  <c r="AG2576" i="1"/>
  <c r="AI2576" i="1"/>
  <c r="AK2576" i="1"/>
  <c r="AM2576" i="1"/>
  <c r="AO2576" i="1"/>
  <c r="AQ2576" i="1"/>
  <c r="C2577" i="1"/>
  <c r="E2577" i="1"/>
  <c r="G2577" i="1"/>
  <c r="I2577" i="1"/>
  <c r="K2577" i="1"/>
  <c r="M2577" i="1"/>
  <c r="O2577" i="1"/>
  <c r="Q2577" i="1"/>
  <c r="S2577" i="1"/>
  <c r="U2577" i="1"/>
  <c r="W2577" i="1"/>
  <c r="Y2577" i="1"/>
  <c r="AA2577" i="1"/>
  <c r="AC2577" i="1"/>
  <c r="AE2577" i="1"/>
  <c r="AG2577" i="1"/>
  <c r="AI2577" i="1"/>
  <c r="AK2577" i="1"/>
  <c r="AM2577" i="1"/>
  <c r="AO2577" i="1"/>
  <c r="AQ2577" i="1"/>
  <c r="C2578" i="1"/>
  <c r="E2578" i="1"/>
  <c r="G2578" i="1"/>
  <c r="I2578" i="1"/>
  <c r="K2578" i="1"/>
  <c r="M2578" i="1"/>
  <c r="O2578" i="1"/>
  <c r="Q2578" i="1"/>
  <c r="S2578" i="1"/>
  <c r="U2578" i="1"/>
  <c r="W2578" i="1"/>
  <c r="Y2578" i="1"/>
  <c r="AA2578" i="1"/>
  <c r="AC2578" i="1"/>
  <c r="AE2578" i="1"/>
  <c r="AG2578" i="1"/>
  <c r="AI2578" i="1"/>
  <c r="AK2578" i="1"/>
  <c r="AM2578" i="1"/>
  <c r="AO2578" i="1"/>
  <c r="AQ2578" i="1"/>
  <c r="C2579" i="1"/>
  <c r="E2579" i="1"/>
  <c r="G2579" i="1"/>
  <c r="I2579" i="1"/>
  <c r="K2579" i="1"/>
  <c r="M2579" i="1"/>
  <c r="O2579" i="1"/>
  <c r="Q2579" i="1"/>
  <c r="S2579" i="1"/>
  <c r="U2579" i="1"/>
  <c r="W2579" i="1"/>
  <c r="Y2579" i="1"/>
  <c r="AA2579" i="1"/>
  <c r="AC2579" i="1"/>
  <c r="AE2579" i="1"/>
  <c r="AG2579" i="1"/>
  <c r="AI2579" i="1"/>
  <c r="AK2579" i="1"/>
  <c r="AM2579" i="1"/>
  <c r="AO2579" i="1"/>
  <c r="AQ2579" i="1"/>
  <c r="C2580" i="1"/>
  <c r="E2580" i="1"/>
  <c r="G2580" i="1"/>
  <c r="I2580" i="1"/>
  <c r="K2580" i="1"/>
  <c r="M2580" i="1"/>
  <c r="O2580" i="1"/>
  <c r="Q2580" i="1"/>
  <c r="S2580" i="1"/>
  <c r="U2580" i="1"/>
  <c r="W2580" i="1"/>
  <c r="Y2580" i="1"/>
  <c r="AA2580" i="1"/>
  <c r="AC2580" i="1"/>
  <c r="AE2580" i="1"/>
  <c r="AG2580" i="1"/>
  <c r="AI2580" i="1"/>
  <c r="AK2580" i="1"/>
  <c r="AM2580" i="1"/>
  <c r="AO2580" i="1"/>
  <c r="AQ2580" i="1"/>
  <c r="C2581" i="1"/>
  <c r="E2581" i="1"/>
  <c r="G2581" i="1"/>
  <c r="I2581" i="1"/>
  <c r="K2581" i="1"/>
  <c r="M2581" i="1"/>
  <c r="O2581" i="1"/>
  <c r="Q2581" i="1"/>
  <c r="S2581" i="1"/>
  <c r="U2581" i="1"/>
  <c r="W2581" i="1"/>
  <c r="Y2581" i="1"/>
  <c r="AA2581" i="1"/>
  <c r="AC2581" i="1"/>
  <c r="AE2581" i="1"/>
  <c r="AG2581" i="1"/>
  <c r="AI2581" i="1"/>
  <c r="AK2581" i="1"/>
  <c r="AM2581" i="1"/>
  <c r="AO2581" i="1"/>
  <c r="AQ2581" i="1"/>
  <c r="C2582" i="1"/>
  <c r="E2582" i="1"/>
  <c r="G2582" i="1"/>
  <c r="I2582" i="1"/>
  <c r="K2582" i="1"/>
  <c r="M2582" i="1"/>
  <c r="O2582" i="1"/>
  <c r="Q2582" i="1"/>
  <c r="S2582" i="1"/>
  <c r="U2582" i="1"/>
  <c r="W2582" i="1"/>
  <c r="Y2582" i="1"/>
  <c r="AA2582" i="1"/>
  <c r="AC2582" i="1"/>
  <c r="AE2582" i="1"/>
  <c r="AG2582" i="1"/>
  <c r="AI2582" i="1"/>
  <c r="AK2582" i="1"/>
  <c r="AM2582" i="1"/>
  <c r="AO2582" i="1"/>
  <c r="AQ2582" i="1"/>
  <c r="C2583" i="1"/>
  <c r="E2583" i="1"/>
  <c r="G2583" i="1"/>
  <c r="I2583" i="1"/>
  <c r="K2583" i="1"/>
  <c r="M2583" i="1"/>
  <c r="O2583" i="1"/>
  <c r="Q2583" i="1"/>
  <c r="S2583" i="1"/>
  <c r="U2583" i="1"/>
  <c r="W2583" i="1"/>
  <c r="Y2583" i="1"/>
  <c r="AA2583" i="1"/>
  <c r="AC2583" i="1"/>
  <c r="AE2583" i="1"/>
  <c r="AG2583" i="1"/>
  <c r="AI2583" i="1"/>
  <c r="AK2583" i="1"/>
  <c r="AM2583" i="1"/>
  <c r="AO2583" i="1"/>
  <c r="AQ2583" i="1"/>
  <c r="C2584" i="1"/>
  <c r="E2584" i="1"/>
  <c r="G2584" i="1"/>
  <c r="I2584" i="1"/>
  <c r="K2584" i="1"/>
  <c r="M2584" i="1"/>
  <c r="O2584" i="1"/>
  <c r="Q2584" i="1"/>
  <c r="S2584" i="1"/>
  <c r="U2584" i="1"/>
  <c r="W2584" i="1"/>
  <c r="Y2584" i="1"/>
  <c r="AA2584" i="1"/>
  <c r="AC2584" i="1"/>
  <c r="AE2584" i="1"/>
  <c r="AG2584" i="1"/>
  <c r="AI2584" i="1"/>
  <c r="AK2584" i="1"/>
  <c r="AM2584" i="1"/>
  <c r="AO2584" i="1"/>
  <c r="AQ2584" i="1"/>
  <c r="C2585" i="1"/>
  <c r="E2585" i="1"/>
  <c r="G2585" i="1"/>
  <c r="I2585" i="1"/>
  <c r="K2585" i="1"/>
  <c r="M2585" i="1"/>
  <c r="O2585" i="1"/>
  <c r="Q2585" i="1"/>
  <c r="S2585" i="1"/>
  <c r="U2585" i="1"/>
  <c r="W2585" i="1"/>
  <c r="Y2585" i="1"/>
  <c r="AA2585" i="1"/>
  <c r="AC2585" i="1"/>
  <c r="AE2585" i="1"/>
  <c r="AG2585" i="1"/>
  <c r="AI2585" i="1"/>
  <c r="AK2585" i="1"/>
  <c r="AM2585" i="1"/>
  <c r="AO2585" i="1"/>
  <c r="AQ2585" i="1"/>
  <c r="C2586" i="1"/>
  <c r="E2586" i="1"/>
  <c r="G2586" i="1"/>
  <c r="I2586" i="1"/>
  <c r="K2586" i="1"/>
  <c r="M2586" i="1"/>
  <c r="O2586" i="1"/>
  <c r="Q2586" i="1"/>
  <c r="S2586" i="1"/>
  <c r="U2586" i="1"/>
  <c r="W2586" i="1"/>
  <c r="Y2586" i="1"/>
  <c r="AA2586" i="1"/>
  <c r="AC2586" i="1"/>
  <c r="AE2586" i="1"/>
  <c r="AG2586" i="1"/>
  <c r="AI2586" i="1"/>
  <c r="AK2586" i="1"/>
  <c r="AM2586" i="1"/>
  <c r="AO2586" i="1"/>
  <c r="AQ2586" i="1"/>
  <c r="C2587" i="1"/>
  <c r="E2587" i="1"/>
  <c r="G2587" i="1"/>
  <c r="I2587" i="1"/>
  <c r="K2587" i="1"/>
  <c r="M2587" i="1"/>
  <c r="O2587" i="1"/>
  <c r="Q2587" i="1"/>
  <c r="S2587" i="1"/>
  <c r="U2587" i="1"/>
  <c r="W2587" i="1"/>
  <c r="Y2587" i="1"/>
  <c r="AA2587" i="1"/>
  <c r="AC2587" i="1"/>
  <c r="AE2587" i="1"/>
  <c r="AG2587" i="1"/>
  <c r="AI2587" i="1"/>
  <c r="AK2587" i="1"/>
  <c r="AM2587" i="1"/>
  <c r="AO2587" i="1"/>
  <c r="AQ2587" i="1"/>
  <c r="C2588" i="1"/>
  <c r="E2588" i="1"/>
  <c r="G2588" i="1"/>
  <c r="I2588" i="1"/>
  <c r="K2588" i="1"/>
  <c r="M2588" i="1"/>
  <c r="O2588" i="1"/>
  <c r="Q2588" i="1"/>
  <c r="S2588" i="1"/>
  <c r="U2588" i="1"/>
  <c r="W2588" i="1"/>
  <c r="Y2588" i="1"/>
  <c r="AA2588" i="1"/>
  <c r="AC2588" i="1"/>
  <c r="AE2588" i="1"/>
  <c r="AG2588" i="1"/>
  <c r="AI2588" i="1"/>
  <c r="AK2588" i="1"/>
  <c r="AM2588" i="1"/>
  <c r="AO2588" i="1"/>
  <c r="AQ2588" i="1"/>
  <c r="C2589" i="1"/>
  <c r="E2589" i="1"/>
  <c r="G2589" i="1"/>
  <c r="I2589" i="1"/>
  <c r="K2589" i="1"/>
  <c r="M2589" i="1"/>
  <c r="O2589" i="1"/>
  <c r="Q2589" i="1"/>
  <c r="S2589" i="1"/>
  <c r="U2589" i="1"/>
  <c r="W2589" i="1"/>
  <c r="Y2589" i="1"/>
  <c r="AA2589" i="1"/>
  <c r="AC2589" i="1"/>
  <c r="AE2589" i="1"/>
  <c r="AG2589" i="1"/>
  <c r="AI2589" i="1"/>
  <c r="AK2589" i="1"/>
  <c r="AM2589" i="1"/>
  <c r="AO2589" i="1"/>
  <c r="AQ2589" i="1"/>
  <c r="C2590" i="1"/>
  <c r="E2590" i="1"/>
  <c r="G2590" i="1"/>
  <c r="I2590" i="1"/>
  <c r="K2590" i="1"/>
  <c r="M2590" i="1"/>
  <c r="O2590" i="1"/>
  <c r="Q2590" i="1"/>
  <c r="S2590" i="1"/>
  <c r="U2590" i="1"/>
  <c r="W2590" i="1"/>
  <c r="Y2590" i="1"/>
  <c r="AA2590" i="1"/>
  <c r="AC2590" i="1"/>
  <c r="AE2590" i="1"/>
  <c r="AG2590" i="1"/>
  <c r="AI2590" i="1"/>
  <c r="AK2590" i="1"/>
  <c r="AM2590" i="1"/>
  <c r="AO2590" i="1"/>
  <c r="AQ2590" i="1"/>
  <c r="C2591" i="1"/>
  <c r="E2591" i="1"/>
  <c r="G2591" i="1"/>
  <c r="I2591" i="1"/>
  <c r="K2591" i="1"/>
  <c r="M2591" i="1"/>
  <c r="O2591" i="1"/>
  <c r="Q2591" i="1"/>
  <c r="S2591" i="1"/>
  <c r="U2591" i="1"/>
  <c r="W2591" i="1"/>
  <c r="Y2591" i="1"/>
  <c r="AA2591" i="1"/>
  <c r="AC2591" i="1"/>
  <c r="AE2591" i="1"/>
  <c r="AG2591" i="1"/>
  <c r="AI2591" i="1"/>
  <c r="AK2591" i="1"/>
  <c r="AM2591" i="1"/>
  <c r="AO2591" i="1"/>
  <c r="AQ2591" i="1"/>
  <c r="C2592" i="1"/>
  <c r="E2592" i="1"/>
  <c r="G2592" i="1"/>
  <c r="I2592" i="1"/>
  <c r="K2592" i="1"/>
  <c r="M2592" i="1"/>
  <c r="O2592" i="1"/>
  <c r="Q2592" i="1"/>
  <c r="S2592" i="1"/>
  <c r="U2592" i="1"/>
  <c r="W2592" i="1"/>
  <c r="Y2592" i="1"/>
  <c r="AA2592" i="1"/>
  <c r="AC2592" i="1"/>
  <c r="AE2592" i="1"/>
  <c r="AG2592" i="1"/>
  <c r="AI2592" i="1"/>
  <c r="AK2592" i="1"/>
  <c r="AM2592" i="1"/>
  <c r="AO2592" i="1"/>
  <c r="AQ2592" i="1"/>
  <c r="C2593" i="1"/>
  <c r="E2593" i="1"/>
  <c r="G2593" i="1"/>
  <c r="I2593" i="1"/>
  <c r="K2593" i="1"/>
  <c r="M2593" i="1"/>
  <c r="O2593" i="1"/>
  <c r="Q2593" i="1"/>
  <c r="S2593" i="1"/>
  <c r="U2593" i="1"/>
  <c r="W2593" i="1"/>
  <c r="Y2593" i="1"/>
  <c r="AA2593" i="1"/>
  <c r="AC2593" i="1"/>
  <c r="AE2593" i="1"/>
  <c r="AG2593" i="1"/>
  <c r="AI2593" i="1"/>
  <c r="AK2593" i="1"/>
  <c r="AM2593" i="1"/>
  <c r="AO2593" i="1"/>
  <c r="AQ2593" i="1"/>
  <c r="C2594" i="1"/>
  <c r="E2594" i="1"/>
  <c r="G2594" i="1"/>
  <c r="I2594" i="1"/>
  <c r="K2594" i="1"/>
  <c r="M2594" i="1"/>
  <c r="O2594" i="1"/>
  <c r="Q2594" i="1"/>
  <c r="S2594" i="1"/>
  <c r="U2594" i="1"/>
  <c r="W2594" i="1"/>
  <c r="Y2594" i="1"/>
  <c r="AA2594" i="1"/>
  <c r="AC2594" i="1"/>
  <c r="AE2594" i="1"/>
  <c r="AG2594" i="1"/>
  <c r="AI2594" i="1"/>
  <c r="AK2594" i="1"/>
  <c r="AM2594" i="1"/>
  <c r="AO2594" i="1"/>
  <c r="AQ2594" i="1"/>
  <c r="C2595" i="1"/>
  <c r="E2595" i="1"/>
  <c r="G2595" i="1"/>
  <c r="I2595" i="1"/>
  <c r="K2595" i="1"/>
  <c r="M2595" i="1"/>
  <c r="O2595" i="1"/>
  <c r="Q2595" i="1"/>
  <c r="S2595" i="1"/>
  <c r="U2595" i="1"/>
  <c r="W2595" i="1"/>
  <c r="Y2595" i="1"/>
  <c r="AA2595" i="1"/>
  <c r="AC2595" i="1"/>
  <c r="AE2595" i="1"/>
  <c r="AG2595" i="1"/>
  <c r="AI2595" i="1"/>
  <c r="AK2595" i="1"/>
  <c r="AM2595" i="1"/>
  <c r="AO2595" i="1"/>
  <c r="AQ2595" i="1"/>
  <c r="C2596" i="1"/>
  <c r="E2596" i="1"/>
  <c r="G2596" i="1"/>
  <c r="I2596" i="1"/>
  <c r="K2596" i="1"/>
  <c r="M2596" i="1"/>
  <c r="O2596" i="1"/>
  <c r="Q2596" i="1"/>
  <c r="S2596" i="1"/>
  <c r="U2596" i="1"/>
  <c r="W2596" i="1"/>
  <c r="Y2596" i="1"/>
  <c r="AA2596" i="1"/>
  <c r="AC2596" i="1"/>
  <c r="AE2596" i="1"/>
  <c r="AG2596" i="1"/>
  <c r="AI2596" i="1"/>
  <c r="AK2596" i="1"/>
  <c r="AM2596" i="1"/>
  <c r="AO2596" i="1"/>
  <c r="AQ2596" i="1"/>
  <c r="C2597" i="1"/>
  <c r="E2597" i="1"/>
  <c r="G2597" i="1"/>
  <c r="I2597" i="1"/>
  <c r="K2597" i="1"/>
  <c r="M2597" i="1"/>
  <c r="O2597" i="1"/>
  <c r="Q2597" i="1"/>
  <c r="S2597" i="1"/>
  <c r="U2597" i="1"/>
  <c r="W2597" i="1"/>
  <c r="Y2597" i="1"/>
  <c r="AA2597" i="1"/>
  <c r="AC2597" i="1"/>
  <c r="AE2597" i="1"/>
  <c r="AG2597" i="1"/>
  <c r="AI2597" i="1"/>
  <c r="AK2597" i="1"/>
  <c r="AM2597" i="1"/>
  <c r="AO2597" i="1"/>
  <c r="AQ2597" i="1"/>
  <c r="C2598" i="1"/>
  <c r="E2598" i="1"/>
  <c r="G2598" i="1"/>
  <c r="I2598" i="1"/>
  <c r="K2598" i="1"/>
  <c r="M2598" i="1"/>
  <c r="O2598" i="1"/>
  <c r="Q2598" i="1"/>
  <c r="S2598" i="1"/>
  <c r="U2598" i="1"/>
  <c r="W2598" i="1"/>
  <c r="Y2598" i="1"/>
  <c r="AA2598" i="1"/>
  <c r="AC2598" i="1"/>
  <c r="AE2598" i="1"/>
  <c r="AG2598" i="1"/>
  <c r="AI2598" i="1"/>
  <c r="AK2598" i="1"/>
  <c r="AM2598" i="1"/>
  <c r="AO2598" i="1"/>
  <c r="AQ2598" i="1"/>
  <c r="C2599" i="1"/>
  <c r="E2599" i="1"/>
  <c r="G2599" i="1"/>
  <c r="I2599" i="1"/>
  <c r="K2599" i="1"/>
  <c r="M2599" i="1"/>
  <c r="O2599" i="1"/>
  <c r="Q2599" i="1"/>
  <c r="S2599" i="1"/>
  <c r="U2599" i="1"/>
  <c r="W2599" i="1"/>
  <c r="Y2599" i="1"/>
  <c r="AA2599" i="1"/>
  <c r="AC2599" i="1"/>
  <c r="AE2599" i="1"/>
  <c r="AG2599" i="1"/>
  <c r="AI2599" i="1"/>
  <c r="AK2599" i="1"/>
  <c r="AM2599" i="1"/>
  <c r="AO2599" i="1"/>
  <c r="AQ2599" i="1"/>
  <c r="C2600" i="1"/>
  <c r="E2600" i="1"/>
  <c r="G2600" i="1"/>
  <c r="I2600" i="1"/>
  <c r="K2600" i="1"/>
  <c r="M2600" i="1"/>
  <c r="O2600" i="1"/>
  <c r="Q2600" i="1"/>
  <c r="S2600" i="1"/>
  <c r="U2600" i="1"/>
  <c r="W2600" i="1"/>
  <c r="Y2600" i="1"/>
  <c r="AA2600" i="1"/>
  <c r="AC2600" i="1"/>
  <c r="AE2600" i="1"/>
  <c r="AG2600" i="1"/>
  <c r="AI2600" i="1"/>
  <c r="AK2600" i="1"/>
  <c r="AM2600" i="1"/>
  <c r="AO2600" i="1"/>
  <c r="AQ2600" i="1"/>
  <c r="C2601" i="1"/>
  <c r="E2601" i="1"/>
  <c r="G2601" i="1"/>
  <c r="I2601" i="1"/>
  <c r="K2601" i="1"/>
  <c r="M2601" i="1"/>
  <c r="O2601" i="1"/>
  <c r="Q2601" i="1"/>
  <c r="S2601" i="1"/>
  <c r="U2601" i="1"/>
  <c r="W2601" i="1"/>
  <c r="Y2601" i="1"/>
  <c r="AA2601" i="1"/>
  <c r="AC2601" i="1"/>
  <c r="AE2601" i="1"/>
  <c r="AG2601" i="1"/>
  <c r="AI2601" i="1"/>
  <c r="AK2601" i="1"/>
  <c r="AM2601" i="1"/>
  <c r="AO2601" i="1"/>
  <c r="AQ2601" i="1"/>
  <c r="C2602" i="1"/>
  <c r="E2602" i="1"/>
  <c r="G2602" i="1"/>
  <c r="I2602" i="1"/>
  <c r="K2602" i="1"/>
  <c r="M2602" i="1"/>
  <c r="O2602" i="1"/>
  <c r="Q2602" i="1"/>
  <c r="S2602" i="1"/>
  <c r="U2602" i="1"/>
  <c r="W2602" i="1"/>
  <c r="Y2602" i="1"/>
  <c r="AA2602" i="1"/>
  <c r="AC2602" i="1"/>
  <c r="AE2602" i="1"/>
  <c r="AG2602" i="1"/>
  <c r="AI2602" i="1"/>
  <c r="AK2602" i="1"/>
  <c r="AM2602" i="1"/>
  <c r="AO2602" i="1"/>
  <c r="AQ2602" i="1"/>
  <c r="C2603" i="1"/>
  <c r="E2603" i="1"/>
  <c r="G2603" i="1"/>
  <c r="I2603" i="1"/>
  <c r="K2603" i="1"/>
  <c r="M2603" i="1"/>
  <c r="O2603" i="1"/>
  <c r="Q2603" i="1"/>
  <c r="S2603" i="1"/>
  <c r="U2603" i="1"/>
  <c r="W2603" i="1"/>
  <c r="Y2603" i="1"/>
  <c r="AA2603" i="1"/>
  <c r="AC2603" i="1"/>
  <c r="AE2603" i="1"/>
  <c r="AG2603" i="1"/>
  <c r="AI2603" i="1"/>
  <c r="AK2603" i="1"/>
  <c r="AM2603" i="1"/>
  <c r="AO2603" i="1"/>
  <c r="AQ2603" i="1"/>
  <c r="C2604" i="1"/>
  <c r="E2604" i="1"/>
  <c r="G2604" i="1"/>
  <c r="I2604" i="1"/>
  <c r="K2604" i="1"/>
  <c r="M2604" i="1"/>
  <c r="O2604" i="1"/>
  <c r="Q2604" i="1"/>
  <c r="S2604" i="1"/>
  <c r="U2604" i="1"/>
  <c r="W2604" i="1"/>
  <c r="Y2604" i="1"/>
  <c r="AA2604" i="1"/>
  <c r="AC2604" i="1"/>
  <c r="AE2604" i="1"/>
  <c r="AG2604" i="1"/>
  <c r="AI2604" i="1"/>
  <c r="AK2604" i="1"/>
  <c r="AM2604" i="1"/>
  <c r="AO2604" i="1"/>
  <c r="AQ2604" i="1"/>
  <c r="C2605" i="1"/>
  <c r="E2605" i="1"/>
  <c r="G2605" i="1"/>
  <c r="I2605" i="1"/>
  <c r="K2605" i="1"/>
  <c r="M2605" i="1"/>
  <c r="O2605" i="1"/>
  <c r="Q2605" i="1"/>
  <c r="S2605" i="1"/>
  <c r="U2605" i="1"/>
  <c r="W2605" i="1"/>
  <c r="Y2605" i="1"/>
  <c r="AA2605" i="1"/>
  <c r="AC2605" i="1"/>
  <c r="AE2605" i="1"/>
  <c r="AG2605" i="1"/>
  <c r="AI2605" i="1"/>
  <c r="AK2605" i="1"/>
  <c r="AM2605" i="1"/>
  <c r="AO2605" i="1"/>
  <c r="AQ2605" i="1"/>
  <c r="C2606" i="1"/>
  <c r="E2606" i="1"/>
  <c r="G2606" i="1"/>
  <c r="I2606" i="1"/>
  <c r="K2606" i="1"/>
  <c r="M2606" i="1"/>
  <c r="O2606" i="1"/>
  <c r="Q2606" i="1"/>
  <c r="S2606" i="1"/>
  <c r="U2606" i="1"/>
  <c r="W2606" i="1"/>
  <c r="Y2606" i="1"/>
  <c r="AA2606" i="1"/>
  <c r="AC2606" i="1"/>
  <c r="AE2606" i="1"/>
  <c r="AG2606" i="1"/>
  <c r="AI2606" i="1"/>
  <c r="AK2606" i="1"/>
  <c r="AM2606" i="1"/>
  <c r="AO2606" i="1"/>
  <c r="AQ2606" i="1"/>
  <c r="C2607" i="1"/>
  <c r="E2607" i="1"/>
  <c r="G2607" i="1"/>
  <c r="I2607" i="1"/>
  <c r="K2607" i="1"/>
  <c r="M2607" i="1"/>
  <c r="O2607" i="1"/>
  <c r="Q2607" i="1"/>
  <c r="S2607" i="1"/>
  <c r="U2607" i="1"/>
  <c r="W2607" i="1"/>
  <c r="Y2607" i="1"/>
  <c r="AA2607" i="1"/>
  <c r="AC2607" i="1"/>
  <c r="AE2607" i="1"/>
  <c r="AG2607" i="1"/>
  <c r="AI2607" i="1"/>
  <c r="AK2607" i="1"/>
  <c r="AM2607" i="1"/>
  <c r="AO2607" i="1"/>
  <c r="AQ2607" i="1"/>
  <c r="C2608" i="1"/>
  <c r="E2608" i="1"/>
  <c r="G2608" i="1"/>
  <c r="I2608" i="1"/>
  <c r="K2608" i="1"/>
  <c r="M2608" i="1"/>
  <c r="O2608" i="1"/>
  <c r="Q2608" i="1"/>
  <c r="S2608" i="1"/>
  <c r="U2608" i="1"/>
  <c r="W2608" i="1"/>
  <c r="Y2608" i="1"/>
  <c r="AA2608" i="1"/>
  <c r="AC2608" i="1"/>
  <c r="AE2608" i="1"/>
  <c r="AG2608" i="1"/>
  <c r="AI2608" i="1"/>
  <c r="AK2608" i="1"/>
  <c r="AM2608" i="1"/>
  <c r="AO2608" i="1"/>
  <c r="AQ2608" i="1"/>
  <c r="C2609" i="1"/>
  <c r="E2609" i="1"/>
  <c r="G2609" i="1"/>
  <c r="I2609" i="1"/>
  <c r="K2609" i="1"/>
  <c r="M2609" i="1"/>
  <c r="O2609" i="1"/>
  <c r="Q2609" i="1"/>
  <c r="S2609" i="1"/>
  <c r="U2609" i="1"/>
  <c r="W2609" i="1"/>
  <c r="Y2609" i="1"/>
  <c r="AA2609" i="1"/>
  <c r="AC2609" i="1"/>
  <c r="AE2609" i="1"/>
  <c r="AG2609" i="1"/>
  <c r="AI2609" i="1"/>
  <c r="AK2609" i="1"/>
  <c r="AM2609" i="1"/>
  <c r="AO2609" i="1"/>
  <c r="AQ2609" i="1"/>
  <c r="C2610" i="1"/>
  <c r="E2610" i="1"/>
  <c r="G2610" i="1"/>
  <c r="I2610" i="1"/>
  <c r="K2610" i="1"/>
  <c r="M2610" i="1"/>
  <c r="O2610" i="1"/>
  <c r="Q2610" i="1"/>
  <c r="S2610" i="1"/>
  <c r="U2610" i="1"/>
  <c r="W2610" i="1"/>
  <c r="Y2610" i="1"/>
  <c r="AA2610" i="1"/>
  <c r="AC2610" i="1"/>
  <c r="AE2610" i="1"/>
  <c r="AG2610" i="1"/>
  <c r="AI2610" i="1"/>
  <c r="AK2610" i="1"/>
  <c r="AM2610" i="1"/>
  <c r="AO2610" i="1"/>
  <c r="AQ2610" i="1"/>
  <c r="C2611" i="1"/>
  <c r="E2611" i="1"/>
  <c r="G2611" i="1"/>
  <c r="I2611" i="1"/>
  <c r="K2611" i="1"/>
  <c r="M2611" i="1"/>
  <c r="O2611" i="1"/>
  <c r="Q2611" i="1"/>
  <c r="S2611" i="1"/>
  <c r="U2611" i="1"/>
  <c r="W2611" i="1"/>
  <c r="Y2611" i="1"/>
  <c r="AA2611" i="1"/>
  <c r="AC2611" i="1"/>
  <c r="AE2611" i="1"/>
  <c r="AG2611" i="1"/>
  <c r="AI2611" i="1"/>
  <c r="AK2611" i="1"/>
  <c r="AM2611" i="1"/>
  <c r="AO2611" i="1"/>
  <c r="AQ2611" i="1"/>
  <c r="C2612" i="1"/>
  <c r="E2612" i="1"/>
  <c r="G2612" i="1"/>
  <c r="I2612" i="1"/>
  <c r="K2612" i="1"/>
  <c r="M2612" i="1"/>
  <c r="O2612" i="1"/>
  <c r="Q2612" i="1"/>
  <c r="S2612" i="1"/>
  <c r="U2612" i="1"/>
  <c r="W2612" i="1"/>
  <c r="Y2612" i="1"/>
  <c r="AA2612" i="1"/>
  <c r="AC2612" i="1"/>
  <c r="AE2612" i="1"/>
  <c r="AG2612" i="1"/>
  <c r="AI2612" i="1"/>
  <c r="AK2612" i="1"/>
  <c r="AM2612" i="1"/>
  <c r="AO2612" i="1"/>
  <c r="AQ2612" i="1"/>
  <c r="C2613" i="1"/>
  <c r="E2613" i="1"/>
  <c r="G2613" i="1"/>
  <c r="I2613" i="1"/>
  <c r="K2613" i="1"/>
  <c r="M2613" i="1"/>
  <c r="O2613" i="1"/>
  <c r="Q2613" i="1"/>
  <c r="S2613" i="1"/>
  <c r="U2613" i="1"/>
  <c r="W2613" i="1"/>
  <c r="Y2613" i="1"/>
  <c r="AA2613" i="1"/>
  <c r="AC2613" i="1"/>
  <c r="AE2613" i="1"/>
  <c r="AG2613" i="1"/>
  <c r="AI2613" i="1"/>
  <c r="AK2613" i="1"/>
  <c r="AM2613" i="1"/>
  <c r="AO2613" i="1"/>
  <c r="AQ2613" i="1"/>
  <c r="C2614" i="1"/>
  <c r="E2614" i="1"/>
  <c r="G2614" i="1"/>
  <c r="I2614" i="1"/>
  <c r="K2614" i="1"/>
  <c r="M2614" i="1"/>
  <c r="O2614" i="1"/>
  <c r="Q2614" i="1"/>
  <c r="S2614" i="1"/>
  <c r="U2614" i="1"/>
  <c r="W2614" i="1"/>
  <c r="Y2614" i="1"/>
  <c r="AA2614" i="1"/>
  <c r="AC2614" i="1"/>
  <c r="AE2614" i="1"/>
  <c r="AG2614" i="1"/>
  <c r="AI2614" i="1"/>
  <c r="AK2614" i="1"/>
  <c r="AM2614" i="1"/>
  <c r="AO2614" i="1"/>
  <c r="AQ2614" i="1"/>
  <c r="C2615" i="1"/>
  <c r="E2615" i="1"/>
  <c r="G2615" i="1"/>
  <c r="I2615" i="1"/>
  <c r="K2615" i="1"/>
  <c r="M2615" i="1"/>
  <c r="O2615" i="1"/>
  <c r="Q2615" i="1"/>
  <c r="S2615" i="1"/>
  <c r="U2615" i="1"/>
  <c r="W2615" i="1"/>
  <c r="Y2615" i="1"/>
  <c r="AA2615" i="1"/>
  <c r="AC2615" i="1"/>
  <c r="AE2615" i="1"/>
  <c r="AG2615" i="1"/>
  <c r="AI2615" i="1"/>
  <c r="AK2615" i="1"/>
  <c r="AM2615" i="1"/>
  <c r="AO2615" i="1"/>
  <c r="AQ2615" i="1"/>
  <c r="C2616" i="1"/>
  <c r="E2616" i="1"/>
  <c r="G2616" i="1"/>
  <c r="I2616" i="1"/>
  <c r="K2616" i="1"/>
  <c r="M2616" i="1"/>
  <c r="O2616" i="1"/>
  <c r="Q2616" i="1"/>
  <c r="S2616" i="1"/>
  <c r="U2616" i="1"/>
  <c r="W2616" i="1"/>
  <c r="Y2616" i="1"/>
  <c r="AA2616" i="1"/>
  <c r="AC2616" i="1"/>
  <c r="AE2616" i="1"/>
  <c r="AG2616" i="1"/>
  <c r="AI2616" i="1"/>
  <c r="AK2616" i="1"/>
  <c r="AM2616" i="1"/>
  <c r="AO2616" i="1"/>
  <c r="AQ2616" i="1"/>
  <c r="C2617" i="1"/>
  <c r="E2617" i="1"/>
  <c r="G2617" i="1"/>
  <c r="I2617" i="1"/>
  <c r="K2617" i="1"/>
  <c r="M2617" i="1"/>
  <c r="O2617" i="1"/>
  <c r="Q2617" i="1"/>
  <c r="S2617" i="1"/>
  <c r="U2617" i="1"/>
  <c r="W2617" i="1"/>
  <c r="Y2617" i="1"/>
  <c r="AA2617" i="1"/>
  <c r="AC2617" i="1"/>
  <c r="AE2617" i="1"/>
  <c r="AG2617" i="1"/>
  <c r="AI2617" i="1"/>
  <c r="AK2617" i="1"/>
  <c r="AM2617" i="1"/>
  <c r="AO2617" i="1"/>
  <c r="AQ2617" i="1"/>
  <c r="C2618" i="1"/>
  <c r="E2618" i="1"/>
  <c r="G2618" i="1"/>
  <c r="I2618" i="1"/>
  <c r="K2618" i="1"/>
  <c r="M2618" i="1"/>
  <c r="O2618" i="1"/>
  <c r="Q2618" i="1"/>
  <c r="S2618" i="1"/>
  <c r="U2618" i="1"/>
  <c r="W2618" i="1"/>
  <c r="Y2618" i="1"/>
  <c r="AA2618" i="1"/>
  <c r="AC2618" i="1"/>
  <c r="AE2618" i="1"/>
  <c r="AG2618" i="1"/>
  <c r="AI2618" i="1"/>
  <c r="AK2618" i="1"/>
  <c r="AM2618" i="1"/>
  <c r="AO2618" i="1"/>
  <c r="AQ2618" i="1"/>
  <c r="C2619" i="1"/>
  <c r="E2619" i="1"/>
  <c r="G2619" i="1"/>
  <c r="I2619" i="1"/>
  <c r="K2619" i="1"/>
  <c r="M2619" i="1"/>
  <c r="O2619" i="1"/>
  <c r="Q2619" i="1"/>
  <c r="S2619" i="1"/>
  <c r="U2619" i="1"/>
  <c r="W2619" i="1"/>
  <c r="Y2619" i="1"/>
  <c r="AA2619" i="1"/>
  <c r="AC2619" i="1"/>
  <c r="AE2619" i="1"/>
  <c r="AG2619" i="1"/>
  <c r="AI2619" i="1"/>
  <c r="AK2619" i="1"/>
  <c r="AM2619" i="1"/>
  <c r="AO2619" i="1"/>
  <c r="AQ2619" i="1"/>
  <c r="C2620" i="1"/>
  <c r="E2620" i="1"/>
  <c r="G2620" i="1"/>
  <c r="I2620" i="1"/>
  <c r="K2620" i="1"/>
  <c r="M2620" i="1"/>
  <c r="O2620" i="1"/>
  <c r="Q2620" i="1"/>
  <c r="S2620" i="1"/>
  <c r="U2620" i="1"/>
  <c r="W2620" i="1"/>
  <c r="Y2620" i="1"/>
  <c r="AA2620" i="1"/>
  <c r="AC2620" i="1"/>
  <c r="AE2620" i="1"/>
  <c r="AG2620" i="1"/>
  <c r="AI2620" i="1"/>
  <c r="AK2620" i="1"/>
  <c r="AM2620" i="1"/>
  <c r="AO2620" i="1"/>
  <c r="AQ2620" i="1"/>
  <c r="C2621" i="1"/>
  <c r="E2621" i="1"/>
  <c r="G2621" i="1"/>
  <c r="I2621" i="1"/>
  <c r="K2621" i="1"/>
  <c r="M2621" i="1"/>
  <c r="O2621" i="1"/>
  <c r="Q2621" i="1"/>
  <c r="S2621" i="1"/>
  <c r="U2621" i="1"/>
  <c r="W2621" i="1"/>
  <c r="Y2621" i="1"/>
  <c r="AA2621" i="1"/>
  <c r="AC2621" i="1"/>
  <c r="AE2621" i="1"/>
  <c r="AG2621" i="1"/>
  <c r="AI2621" i="1"/>
  <c r="AK2621" i="1"/>
  <c r="AM2621" i="1"/>
  <c r="AO2621" i="1"/>
  <c r="AQ2621" i="1"/>
  <c r="C2622" i="1"/>
  <c r="E2622" i="1"/>
  <c r="G2622" i="1"/>
  <c r="I2622" i="1"/>
  <c r="K2622" i="1"/>
  <c r="M2622" i="1"/>
  <c r="O2622" i="1"/>
  <c r="Q2622" i="1"/>
  <c r="S2622" i="1"/>
  <c r="U2622" i="1"/>
  <c r="W2622" i="1"/>
  <c r="Y2622" i="1"/>
  <c r="AA2622" i="1"/>
  <c r="AC2622" i="1"/>
  <c r="AE2622" i="1"/>
  <c r="AG2622" i="1"/>
  <c r="AI2622" i="1"/>
  <c r="AK2622" i="1"/>
  <c r="AM2622" i="1"/>
  <c r="AO2622" i="1"/>
  <c r="AQ2622" i="1"/>
  <c r="C2623" i="1"/>
  <c r="E2623" i="1"/>
  <c r="G2623" i="1"/>
  <c r="I2623" i="1"/>
  <c r="K2623" i="1"/>
  <c r="M2623" i="1"/>
  <c r="O2623" i="1"/>
  <c r="Q2623" i="1"/>
  <c r="S2623" i="1"/>
  <c r="U2623" i="1"/>
  <c r="W2623" i="1"/>
  <c r="Y2623" i="1"/>
  <c r="AA2623" i="1"/>
  <c r="AC2623" i="1"/>
  <c r="AE2623" i="1"/>
  <c r="AG2623" i="1"/>
  <c r="AI2623" i="1"/>
  <c r="AK2623" i="1"/>
  <c r="AM2623" i="1"/>
  <c r="AO2623" i="1"/>
  <c r="AQ2623" i="1"/>
  <c r="C2624" i="1"/>
  <c r="E2624" i="1"/>
  <c r="G2624" i="1"/>
  <c r="I2624" i="1"/>
  <c r="K2624" i="1"/>
  <c r="M2624" i="1"/>
  <c r="O2624" i="1"/>
  <c r="Q2624" i="1"/>
  <c r="S2624" i="1"/>
  <c r="U2624" i="1"/>
  <c r="W2624" i="1"/>
  <c r="Y2624" i="1"/>
  <c r="AA2624" i="1"/>
  <c r="AC2624" i="1"/>
  <c r="AE2624" i="1"/>
  <c r="AG2624" i="1"/>
  <c r="AI2624" i="1"/>
  <c r="AK2624" i="1"/>
  <c r="AM2624" i="1"/>
  <c r="AO2624" i="1"/>
  <c r="AQ2624" i="1"/>
  <c r="C2625" i="1"/>
  <c r="E2625" i="1"/>
  <c r="G2625" i="1"/>
  <c r="I2625" i="1"/>
  <c r="K2625" i="1"/>
  <c r="M2625" i="1"/>
  <c r="O2625" i="1"/>
  <c r="Q2625" i="1"/>
  <c r="S2625" i="1"/>
  <c r="U2625" i="1"/>
  <c r="W2625" i="1"/>
  <c r="Y2625" i="1"/>
  <c r="AA2625" i="1"/>
  <c r="AC2625" i="1"/>
  <c r="AE2625" i="1"/>
  <c r="AG2625" i="1"/>
  <c r="AI2625" i="1"/>
  <c r="AK2625" i="1"/>
  <c r="AM2625" i="1"/>
  <c r="AO2625" i="1"/>
  <c r="AQ2625" i="1"/>
  <c r="C2626" i="1"/>
  <c r="E2626" i="1"/>
  <c r="G2626" i="1"/>
  <c r="I2626" i="1"/>
  <c r="K2626" i="1"/>
  <c r="M2626" i="1"/>
  <c r="O2626" i="1"/>
  <c r="Q2626" i="1"/>
  <c r="S2626" i="1"/>
  <c r="U2626" i="1"/>
  <c r="W2626" i="1"/>
  <c r="Y2626" i="1"/>
  <c r="AA2626" i="1"/>
  <c r="AC2626" i="1"/>
  <c r="AE2626" i="1"/>
  <c r="AG2626" i="1"/>
  <c r="AI2626" i="1"/>
  <c r="AK2626" i="1"/>
  <c r="AM2626" i="1"/>
  <c r="AO2626" i="1"/>
  <c r="AQ2626" i="1"/>
  <c r="C2627" i="1"/>
  <c r="E2627" i="1"/>
  <c r="G2627" i="1"/>
  <c r="I2627" i="1"/>
  <c r="K2627" i="1"/>
  <c r="M2627" i="1"/>
  <c r="O2627" i="1"/>
  <c r="Q2627" i="1"/>
  <c r="S2627" i="1"/>
  <c r="U2627" i="1"/>
  <c r="W2627" i="1"/>
  <c r="Y2627" i="1"/>
  <c r="AA2627" i="1"/>
  <c r="AC2627" i="1"/>
  <c r="AE2627" i="1"/>
  <c r="AG2627" i="1"/>
  <c r="AI2627" i="1"/>
  <c r="AK2627" i="1"/>
  <c r="AM2627" i="1"/>
  <c r="AO2627" i="1"/>
  <c r="AQ2627" i="1"/>
  <c r="C2628" i="1"/>
  <c r="E2628" i="1"/>
  <c r="G2628" i="1"/>
  <c r="I2628" i="1"/>
  <c r="K2628" i="1"/>
  <c r="M2628" i="1"/>
  <c r="O2628" i="1"/>
  <c r="Q2628" i="1"/>
  <c r="S2628" i="1"/>
  <c r="U2628" i="1"/>
  <c r="W2628" i="1"/>
  <c r="Y2628" i="1"/>
  <c r="AA2628" i="1"/>
  <c r="AC2628" i="1"/>
  <c r="AE2628" i="1"/>
  <c r="AG2628" i="1"/>
  <c r="AI2628" i="1"/>
  <c r="AK2628" i="1"/>
  <c r="AM2628" i="1"/>
  <c r="AO2628" i="1"/>
  <c r="AQ2628" i="1"/>
  <c r="C2629" i="1"/>
  <c r="E2629" i="1"/>
  <c r="G2629" i="1"/>
  <c r="I2629" i="1"/>
  <c r="K2629" i="1"/>
  <c r="M2629" i="1"/>
  <c r="O2629" i="1"/>
  <c r="Q2629" i="1"/>
  <c r="S2629" i="1"/>
  <c r="U2629" i="1"/>
  <c r="W2629" i="1"/>
  <c r="Y2629" i="1"/>
  <c r="AA2629" i="1"/>
  <c r="AC2629" i="1"/>
  <c r="AE2629" i="1"/>
  <c r="AG2629" i="1"/>
  <c r="AI2629" i="1"/>
  <c r="AK2629" i="1"/>
  <c r="AM2629" i="1"/>
  <c r="AO2629" i="1"/>
  <c r="AQ2629" i="1"/>
  <c r="C2630" i="1"/>
  <c r="E2630" i="1"/>
  <c r="G2630" i="1"/>
  <c r="I2630" i="1"/>
  <c r="K2630" i="1"/>
  <c r="M2630" i="1"/>
  <c r="O2630" i="1"/>
  <c r="Q2630" i="1"/>
  <c r="S2630" i="1"/>
  <c r="U2630" i="1"/>
  <c r="W2630" i="1"/>
  <c r="Y2630" i="1"/>
  <c r="AA2630" i="1"/>
  <c r="AC2630" i="1"/>
  <c r="AE2630" i="1"/>
  <c r="AG2630" i="1"/>
  <c r="AI2630" i="1"/>
  <c r="AK2630" i="1"/>
  <c r="AM2630" i="1"/>
  <c r="AO2630" i="1"/>
  <c r="AQ2630" i="1"/>
  <c r="C2631" i="1"/>
  <c r="E2631" i="1"/>
  <c r="G2631" i="1"/>
  <c r="I2631" i="1"/>
  <c r="K2631" i="1"/>
  <c r="M2631" i="1"/>
  <c r="O2631" i="1"/>
  <c r="Q2631" i="1"/>
  <c r="S2631" i="1"/>
  <c r="U2631" i="1"/>
  <c r="W2631" i="1"/>
  <c r="Y2631" i="1"/>
  <c r="AA2631" i="1"/>
  <c r="AC2631" i="1"/>
  <c r="AE2631" i="1"/>
  <c r="AG2631" i="1"/>
  <c r="AI2631" i="1"/>
  <c r="AK2631" i="1"/>
  <c r="AM2631" i="1"/>
  <c r="AO2631" i="1"/>
  <c r="AQ2631" i="1"/>
  <c r="C2632" i="1"/>
  <c r="E2632" i="1"/>
  <c r="G2632" i="1"/>
  <c r="I2632" i="1"/>
  <c r="K2632" i="1"/>
  <c r="M2632" i="1"/>
  <c r="O2632" i="1"/>
  <c r="Q2632" i="1"/>
  <c r="S2632" i="1"/>
  <c r="U2632" i="1"/>
  <c r="W2632" i="1"/>
  <c r="Y2632" i="1"/>
  <c r="AA2632" i="1"/>
  <c r="AC2632" i="1"/>
  <c r="AE2632" i="1"/>
  <c r="AG2632" i="1"/>
  <c r="AI2632" i="1"/>
  <c r="AK2632" i="1"/>
  <c r="AM2632" i="1"/>
  <c r="AO2632" i="1"/>
  <c r="AQ2632" i="1"/>
  <c r="C2633" i="1"/>
  <c r="E2633" i="1"/>
  <c r="G2633" i="1"/>
  <c r="I2633" i="1"/>
  <c r="K2633" i="1"/>
  <c r="M2633" i="1"/>
  <c r="O2633" i="1"/>
  <c r="Q2633" i="1"/>
  <c r="S2633" i="1"/>
  <c r="U2633" i="1"/>
  <c r="W2633" i="1"/>
  <c r="Y2633" i="1"/>
  <c r="AA2633" i="1"/>
  <c r="AC2633" i="1"/>
  <c r="AE2633" i="1"/>
  <c r="AG2633" i="1"/>
  <c r="AI2633" i="1"/>
  <c r="AK2633" i="1"/>
  <c r="AM2633" i="1"/>
  <c r="AO2633" i="1"/>
  <c r="AQ2633" i="1"/>
  <c r="C2634" i="1"/>
  <c r="E2634" i="1"/>
  <c r="G2634" i="1"/>
  <c r="I2634" i="1"/>
  <c r="K2634" i="1"/>
  <c r="M2634" i="1"/>
  <c r="O2634" i="1"/>
  <c r="Q2634" i="1"/>
  <c r="S2634" i="1"/>
  <c r="U2634" i="1"/>
  <c r="W2634" i="1"/>
  <c r="Y2634" i="1"/>
  <c r="AA2634" i="1"/>
  <c r="AC2634" i="1"/>
  <c r="AE2634" i="1"/>
  <c r="AG2634" i="1"/>
  <c r="AI2634" i="1"/>
  <c r="AK2634" i="1"/>
  <c r="AM2634" i="1"/>
  <c r="AO2634" i="1"/>
  <c r="AQ2634" i="1"/>
  <c r="C2635" i="1"/>
  <c r="E2635" i="1"/>
  <c r="G2635" i="1"/>
  <c r="I2635" i="1"/>
  <c r="K2635" i="1"/>
  <c r="M2635" i="1"/>
  <c r="O2635" i="1"/>
  <c r="Q2635" i="1"/>
  <c r="S2635" i="1"/>
  <c r="U2635" i="1"/>
  <c r="W2635" i="1"/>
  <c r="Y2635" i="1"/>
  <c r="AA2635" i="1"/>
  <c r="AC2635" i="1"/>
  <c r="AE2635" i="1"/>
  <c r="AG2635" i="1"/>
  <c r="AI2635" i="1"/>
  <c r="AK2635" i="1"/>
  <c r="AM2635" i="1"/>
  <c r="AO2635" i="1"/>
  <c r="AQ2635" i="1"/>
  <c r="C2636" i="1"/>
  <c r="E2636" i="1"/>
  <c r="G2636" i="1"/>
  <c r="I2636" i="1"/>
  <c r="K2636" i="1"/>
  <c r="M2636" i="1"/>
  <c r="O2636" i="1"/>
  <c r="Q2636" i="1"/>
  <c r="S2636" i="1"/>
  <c r="U2636" i="1"/>
  <c r="W2636" i="1"/>
  <c r="Y2636" i="1"/>
  <c r="AA2636" i="1"/>
  <c r="AC2636" i="1"/>
  <c r="AE2636" i="1"/>
  <c r="AG2636" i="1"/>
  <c r="AI2636" i="1"/>
  <c r="AK2636" i="1"/>
  <c r="AM2636" i="1"/>
  <c r="AO2636" i="1"/>
  <c r="AQ2636" i="1"/>
  <c r="C2637" i="1"/>
  <c r="E2637" i="1"/>
  <c r="G2637" i="1"/>
  <c r="I2637" i="1"/>
  <c r="K2637" i="1"/>
  <c r="M2637" i="1"/>
  <c r="O2637" i="1"/>
  <c r="Q2637" i="1"/>
  <c r="S2637" i="1"/>
  <c r="U2637" i="1"/>
  <c r="W2637" i="1"/>
  <c r="Y2637" i="1"/>
  <c r="AA2637" i="1"/>
  <c r="AC2637" i="1"/>
  <c r="AE2637" i="1"/>
  <c r="AG2637" i="1"/>
  <c r="AI2637" i="1"/>
  <c r="AK2637" i="1"/>
  <c r="AM2637" i="1"/>
  <c r="AO2637" i="1"/>
  <c r="AQ2637" i="1"/>
  <c r="C2638" i="1"/>
  <c r="E2638" i="1"/>
  <c r="G2638" i="1"/>
  <c r="I2638" i="1"/>
  <c r="K2638" i="1"/>
  <c r="M2638" i="1"/>
  <c r="O2638" i="1"/>
  <c r="Q2638" i="1"/>
  <c r="S2638" i="1"/>
  <c r="U2638" i="1"/>
  <c r="W2638" i="1"/>
  <c r="Y2638" i="1"/>
  <c r="AA2638" i="1"/>
  <c r="AC2638" i="1"/>
  <c r="AE2638" i="1"/>
  <c r="AG2638" i="1"/>
  <c r="AI2638" i="1"/>
  <c r="AK2638" i="1"/>
  <c r="AM2638" i="1"/>
  <c r="AO2638" i="1"/>
  <c r="AQ2638" i="1"/>
  <c r="C2639" i="1"/>
  <c r="E2639" i="1"/>
  <c r="G2639" i="1"/>
  <c r="I2639" i="1"/>
  <c r="K2639" i="1"/>
  <c r="M2639" i="1"/>
  <c r="O2639" i="1"/>
  <c r="Q2639" i="1"/>
  <c r="S2639" i="1"/>
  <c r="U2639" i="1"/>
  <c r="W2639" i="1"/>
  <c r="Y2639" i="1"/>
  <c r="AA2639" i="1"/>
  <c r="AC2639" i="1"/>
  <c r="AE2639" i="1"/>
  <c r="AG2639" i="1"/>
  <c r="AI2639" i="1"/>
  <c r="AK2639" i="1"/>
  <c r="AM2639" i="1"/>
  <c r="AO2639" i="1"/>
  <c r="AQ2639" i="1"/>
  <c r="C2640" i="1"/>
  <c r="E2640" i="1"/>
  <c r="G2640" i="1"/>
  <c r="I2640" i="1"/>
  <c r="K2640" i="1"/>
  <c r="M2640" i="1"/>
  <c r="O2640" i="1"/>
  <c r="Q2640" i="1"/>
  <c r="S2640" i="1"/>
  <c r="U2640" i="1"/>
  <c r="W2640" i="1"/>
  <c r="Y2640" i="1"/>
  <c r="AA2640" i="1"/>
  <c r="AC2640" i="1"/>
  <c r="AE2640" i="1"/>
  <c r="AG2640" i="1"/>
  <c r="AI2640" i="1"/>
  <c r="AK2640" i="1"/>
  <c r="AM2640" i="1"/>
  <c r="AO2640" i="1"/>
  <c r="AQ2640" i="1"/>
  <c r="C2641" i="1"/>
  <c r="E2641" i="1"/>
  <c r="G2641" i="1"/>
  <c r="I2641" i="1"/>
  <c r="K2641" i="1"/>
  <c r="M2641" i="1"/>
  <c r="O2641" i="1"/>
  <c r="Q2641" i="1"/>
  <c r="S2641" i="1"/>
  <c r="U2641" i="1"/>
  <c r="W2641" i="1"/>
  <c r="Y2641" i="1"/>
  <c r="AA2641" i="1"/>
  <c r="AC2641" i="1"/>
  <c r="AE2641" i="1"/>
  <c r="AG2641" i="1"/>
  <c r="AI2641" i="1"/>
  <c r="AK2641" i="1"/>
  <c r="AM2641" i="1"/>
  <c r="AO2641" i="1"/>
  <c r="AQ2641" i="1"/>
  <c r="C2642" i="1"/>
  <c r="E2642" i="1"/>
  <c r="G2642" i="1"/>
  <c r="I2642" i="1"/>
  <c r="K2642" i="1"/>
  <c r="M2642" i="1"/>
  <c r="O2642" i="1"/>
  <c r="Q2642" i="1"/>
  <c r="S2642" i="1"/>
  <c r="U2642" i="1"/>
  <c r="W2642" i="1"/>
  <c r="Y2642" i="1"/>
  <c r="AA2642" i="1"/>
  <c r="AC2642" i="1"/>
  <c r="AE2642" i="1"/>
  <c r="AG2642" i="1"/>
  <c r="AI2642" i="1"/>
  <c r="AK2642" i="1"/>
  <c r="AM2642" i="1"/>
  <c r="AO2642" i="1"/>
  <c r="AQ2642" i="1"/>
  <c r="C2643" i="1"/>
  <c r="E2643" i="1"/>
  <c r="G2643" i="1"/>
  <c r="I2643" i="1"/>
  <c r="K2643" i="1"/>
  <c r="M2643" i="1"/>
  <c r="O2643" i="1"/>
  <c r="Q2643" i="1"/>
  <c r="S2643" i="1"/>
  <c r="U2643" i="1"/>
  <c r="W2643" i="1"/>
  <c r="Y2643" i="1"/>
  <c r="AA2643" i="1"/>
  <c r="AC2643" i="1"/>
  <c r="AE2643" i="1"/>
  <c r="AG2643" i="1"/>
  <c r="AI2643" i="1"/>
  <c r="AK2643" i="1"/>
  <c r="AM2643" i="1"/>
  <c r="AO2643" i="1"/>
  <c r="AQ2643" i="1"/>
  <c r="C2644" i="1"/>
  <c r="E2644" i="1"/>
  <c r="G2644" i="1"/>
  <c r="I2644" i="1"/>
  <c r="K2644" i="1"/>
  <c r="M2644" i="1"/>
  <c r="O2644" i="1"/>
  <c r="Q2644" i="1"/>
  <c r="S2644" i="1"/>
  <c r="U2644" i="1"/>
  <c r="W2644" i="1"/>
  <c r="Y2644" i="1"/>
  <c r="AA2644" i="1"/>
  <c r="AC2644" i="1"/>
  <c r="AE2644" i="1"/>
  <c r="AG2644" i="1"/>
  <c r="AI2644" i="1"/>
  <c r="AK2644" i="1"/>
  <c r="AM2644" i="1"/>
  <c r="AO2644" i="1"/>
  <c r="AQ2644" i="1"/>
  <c r="C2645" i="1"/>
  <c r="E2645" i="1"/>
  <c r="G2645" i="1"/>
  <c r="I2645" i="1"/>
  <c r="K2645" i="1"/>
  <c r="M2645" i="1"/>
  <c r="O2645" i="1"/>
  <c r="Q2645" i="1"/>
  <c r="S2645" i="1"/>
  <c r="U2645" i="1"/>
  <c r="W2645" i="1"/>
  <c r="Y2645" i="1"/>
  <c r="AA2645" i="1"/>
  <c r="AC2645" i="1"/>
  <c r="AE2645" i="1"/>
  <c r="AG2645" i="1"/>
  <c r="AI2645" i="1"/>
  <c r="AK2645" i="1"/>
  <c r="AM2645" i="1"/>
  <c r="AO2645" i="1"/>
  <c r="AQ2645" i="1"/>
  <c r="C2646" i="1"/>
  <c r="E2646" i="1"/>
  <c r="G2646" i="1"/>
  <c r="I2646" i="1"/>
  <c r="K2646" i="1"/>
  <c r="M2646" i="1"/>
  <c r="O2646" i="1"/>
  <c r="Q2646" i="1"/>
  <c r="S2646" i="1"/>
  <c r="U2646" i="1"/>
  <c r="W2646" i="1"/>
  <c r="Y2646" i="1"/>
  <c r="AA2646" i="1"/>
  <c r="AC2646" i="1"/>
  <c r="AE2646" i="1"/>
  <c r="AG2646" i="1"/>
  <c r="AI2646" i="1"/>
  <c r="AK2646" i="1"/>
  <c r="AM2646" i="1"/>
  <c r="AO2646" i="1"/>
  <c r="AQ2646" i="1"/>
  <c r="C2647" i="1"/>
  <c r="E2647" i="1"/>
  <c r="G2647" i="1"/>
  <c r="I2647" i="1"/>
  <c r="K2647" i="1"/>
  <c r="M2647" i="1"/>
  <c r="O2647" i="1"/>
  <c r="Q2647" i="1"/>
  <c r="S2647" i="1"/>
  <c r="U2647" i="1"/>
  <c r="W2647" i="1"/>
  <c r="Y2647" i="1"/>
  <c r="AA2647" i="1"/>
  <c r="AC2647" i="1"/>
  <c r="AE2647" i="1"/>
  <c r="AG2647" i="1"/>
  <c r="AI2647" i="1"/>
  <c r="AK2647" i="1"/>
  <c r="AM2647" i="1"/>
  <c r="AO2647" i="1"/>
  <c r="AQ2647" i="1"/>
  <c r="C2648" i="1"/>
  <c r="E2648" i="1"/>
  <c r="G2648" i="1"/>
  <c r="I2648" i="1"/>
  <c r="K2648" i="1"/>
  <c r="M2648" i="1"/>
  <c r="O2648" i="1"/>
  <c r="Q2648" i="1"/>
  <c r="S2648" i="1"/>
  <c r="U2648" i="1"/>
  <c r="W2648" i="1"/>
  <c r="Y2648" i="1"/>
  <c r="AA2648" i="1"/>
  <c r="AC2648" i="1"/>
  <c r="AE2648" i="1"/>
  <c r="AG2648" i="1"/>
  <c r="AI2648" i="1"/>
  <c r="AK2648" i="1"/>
  <c r="AM2648" i="1"/>
  <c r="AO2648" i="1"/>
  <c r="AQ2648" i="1"/>
  <c r="C2649" i="1"/>
  <c r="E2649" i="1"/>
  <c r="G2649" i="1"/>
  <c r="I2649" i="1"/>
  <c r="K2649" i="1"/>
  <c r="M2649" i="1"/>
  <c r="O2649" i="1"/>
  <c r="Q2649" i="1"/>
  <c r="S2649" i="1"/>
  <c r="U2649" i="1"/>
  <c r="W2649" i="1"/>
  <c r="Y2649" i="1"/>
  <c r="AA2649" i="1"/>
  <c r="AC2649" i="1"/>
  <c r="AE2649" i="1"/>
  <c r="AG2649" i="1"/>
  <c r="AI2649" i="1"/>
  <c r="AK2649" i="1"/>
  <c r="AM2649" i="1"/>
  <c r="AO2649" i="1"/>
  <c r="AQ2649" i="1"/>
  <c r="C2650" i="1"/>
  <c r="E2650" i="1"/>
  <c r="G2650" i="1"/>
  <c r="I2650" i="1"/>
  <c r="K2650" i="1"/>
  <c r="M2650" i="1"/>
  <c r="O2650" i="1"/>
  <c r="Q2650" i="1"/>
  <c r="S2650" i="1"/>
  <c r="U2650" i="1"/>
  <c r="W2650" i="1"/>
  <c r="Y2650" i="1"/>
  <c r="AA2650" i="1"/>
  <c r="AC2650" i="1"/>
  <c r="AE2650" i="1"/>
  <c r="AG2650" i="1"/>
  <c r="AI2650" i="1"/>
  <c r="AK2650" i="1"/>
  <c r="AM2650" i="1"/>
  <c r="AO2650" i="1"/>
  <c r="AQ2650" i="1"/>
  <c r="C2651" i="1"/>
  <c r="E2651" i="1"/>
  <c r="G2651" i="1"/>
  <c r="I2651" i="1"/>
  <c r="K2651" i="1"/>
  <c r="M2651" i="1"/>
  <c r="O2651" i="1"/>
  <c r="Q2651" i="1"/>
  <c r="S2651" i="1"/>
  <c r="U2651" i="1"/>
  <c r="W2651" i="1"/>
  <c r="Y2651" i="1"/>
  <c r="AA2651" i="1"/>
  <c r="AC2651" i="1"/>
  <c r="AE2651" i="1"/>
  <c r="AG2651" i="1"/>
  <c r="AI2651" i="1"/>
  <c r="AK2651" i="1"/>
  <c r="AM2651" i="1"/>
  <c r="AO2651" i="1"/>
  <c r="AQ2651" i="1"/>
  <c r="C2652" i="1"/>
  <c r="E2652" i="1"/>
  <c r="G2652" i="1"/>
  <c r="I2652" i="1"/>
  <c r="K2652" i="1"/>
  <c r="M2652" i="1"/>
  <c r="O2652" i="1"/>
  <c r="Q2652" i="1"/>
  <c r="S2652" i="1"/>
  <c r="U2652" i="1"/>
  <c r="W2652" i="1"/>
  <c r="Y2652" i="1"/>
  <c r="AA2652" i="1"/>
  <c r="AC2652" i="1"/>
  <c r="AE2652" i="1"/>
  <c r="AG2652" i="1"/>
  <c r="AI2652" i="1"/>
  <c r="AK2652" i="1"/>
  <c r="AM2652" i="1"/>
  <c r="AO2652" i="1"/>
  <c r="AQ2652" i="1"/>
  <c r="C2653" i="1"/>
  <c r="E2653" i="1"/>
  <c r="G2653" i="1"/>
  <c r="I2653" i="1"/>
  <c r="K2653" i="1"/>
  <c r="M2653" i="1"/>
  <c r="O2653" i="1"/>
  <c r="Q2653" i="1"/>
  <c r="S2653" i="1"/>
  <c r="U2653" i="1"/>
  <c r="W2653" i="1"/>
  <c r="Y2653" i="1"/>
  <c r="AA2653" i="1"/>
  <c r="AC2653" i="1"/>
  <c r="AE2653" i="1"/>
  <c r="AG2653" i="1"/>
  <c r="AI2653" i="1"/>
  <c r="AK2653" i="1"/>
  <c r="AM2653" i="1"/>
  <c r="AO2653" i="1"/>
  <c r="AQ2653" i="1"/>
  <c r="C2654" i="1"/>
  <c r="E2654" i="1"/>
  <c r="G2654" i="1"/>
  <c r="I2654" i="1"/>
  <c r="K2654" i="1"/>
  <c r="M2654" i="1"/>
  <c r="O2654" i="1"/>
  <c r="Q2654" i="1"/>
  <c r="S2654" i="1"/>
  <c r="U2654" i="1"/>
  <c r="W2654" i="1"/>
  <c r="Y2654" i="1"/>
  <c r="AA2654" i="1"/>
  <c r="AC2654" i="1"/>
  <c r="AE2654" i="1"/>
  <c r="AG2654" i="1"/>
  <c r="AI2654" i="1"/>
  <c r="AK2654" i="1"/>
  <c r="AM2654" i="1"/>
  <c r="AO2654" i="1"/>
  <c r="AQ2654" i="1"/>
  <c r="C2655" i="1"/>
  <c r="E2655" i="1"/>
  <c r="G2655" i="1"/>
  <c r="I2655" i="1"/>
  <c r="K2655" i="1"/>
  <c r="M2655" i="1"/>
  <c r="O2655" i="1"/>
  <c r="Q2655" i="1"/>
  <c r="S2655" i="1"/>
  <c r="U2655" i="1"/>
  <c r="W2655" i="1"/>
  <c r="Y2655" i="1"/>
  <c r="AA2655" i="1"/>
  <c r="AC2655" i="1"/>
  <c r="AE2655" i="1"/>
  <c r="AG2655" i="1"/>
  <c r="AI2655" i="1"/>
  <c r="AK2655" i="1"/>
  <c r="AM2655" i="1"/>
  <c r="AO2655" i="1"/>
  <c r="AQ2655" i="1"/>
  <c r="C2656" i="1"/>
  <c r="E2656" i="1"/>
  <c r="G2656" i="1"/>
  <c r="I2656" i="1"/>
  <c r="K2656" i="1"/>
  <c r="M2656" i="1"/>
  <c r="O2656" i="1"/>
  <c r="Q2656" i="1"/>
  <c r="S2656" i="1"/>
  <c r="U2656" i="1"/>
  <c r="W2656" i="1"/>
  <c r="Y2656" i="1"/>
  <c r="AA2656" i="1"/>
  <c r="AC2656" i="1"/>
  <c r="AE2656" i="1"/>
  <c r="AG2656" i="1"/>
  <c r="AI2656" i="1"/>
  <c r="AK2656" i="1"/>
  <c r="AM2656" i="1"/>
  <c r="AO2656" i="1"/>
  <c r="AQ2656" i="1"/>
  <c r="C2657" i="1"/>
  <c r="E2657" i="1"/>
  <c r="G2657" i="1"/>
  <c r="I2657" i="1"/>
  <c r="K2657" i="1"/>
  <c r="M2657" i="1"/>
  <c r="O2657" i="1"/>
  <c r="Q2657" i="1"/>
  <c r="S2657" i="1"/>
  <c r="U2657" i="1"/>
  <c r="W2657" i="1"/>
  <c r="Y2657" i="1"/>
  <c r="AA2657" i="1"/>
  <c r="AC2657" i="1"/>
  <c r="AE2657" i="1"/>
  <c r="AG2657" i="1"/>
  <c r="AI2657" i="1"/>
  <c r="AK2657" i="1"/>
  <c r="AM2657" i="1"/>
  <c r="AO2657" i="1"/>
  <c r="AQ2657" i="1"/>
  <c r="C2658" i="1"/>
  <c r="E2658" i="1"/>
  <c r="G2658" i="1"/>
  <c r="I2658" i="1"/>
  <c r="K2658" i="1"/>
  <c r="M2658" i="1"/>
  <c r="O2658" i="1"/>
  <c r="Q2658" i="1"/>
  <c r="S2658" i="1"/>
  <c r="U2658" i="1"/>
  <c r="W2658" i="1"/>
  <c r="Y2658" i="1"/>
  <c r="AA2658" i="1"/>
  <c r="AC2658" i="1"/>
  <c r="AE2658" i="1"/>
  <c r="AG2658" i="1"/>
  <c r="AI2658" i="1"/>
  <c r="AK2658" i="1"/>
  <c r="AM2658" i="1"/>
  <c r="AO2658" i="1"/>
  <c r="AQ2658" i="1"/>
  <c r="C2659" i="1"/>
  <c r="E2659" i="1"/>
  <c r="G2659" i="1"/>
  <c r="I2659" i="1"/>
  <c r="K2659" i="1"/>
  <c r="M2659" i="1"/>
  <c r="O2659" i="1"/>
  <c r="Q2659" i="1"/>
  <c r="S2659" i="1"/>
  <c r="U2659" i="1"/>
  <c r="W2659" i="1"/>
  <c r="Y2659" i="1"/>
  <c r="AA2659" i="1"/>
  <c r="AC2659" i="1"/>
  <c r="AE2659" i="1"/>
  <c r="AG2659" i="1"/>
  <c r="AI2659" i="1"/>
  <c r="AK2659" i="1"/>
  <c r="AM2659" i="1"/>
  <c r="AO2659" i="1"/>
  <c r="AQ2659" i="1"/>
  <c r="C2660" i="1"/>
  <c r="E2660" i="1"/>
  <c r="G2660" i="1"/>
  <c r="I2660" i="1"/>
  <c r="K2660" i="1"/>
  <c r="M2660" i="1"/>
  <c r="O2660" i="1"/>
  <c r="Q2660" i="1"/>
  <c r="S2660" i="1"/>
  <c r="U2660" i="1"/>
  <c r="W2660" i="1"/>
  <c r="Y2660" i="1"/>
  <c r="AA2660" i="1"/>
  <c r="AC2660" i="1"/>
  <c r="AE2660" i="1"/>
  <c r="AG2660" i="1"/>
  <c r="AI2660" i="1"/>
  <c r="AK2660" i="1"/>
  <c r="AM2660" i="1"/>
  <c r="AO2660" i="1"/>
  <c r="AQ2660" i="1"/>
  <c r="C2661" i="1"/>
  <c r="E2661" i="1"/>
  <c r="G2661" i="1"/>
  <c r="I2661" i="1"/>
  <c r="K2661" i="1"/>
  <c r="M2661" i="1"/>
  <c r="O2661" i="1"/>
  <c r="Q2661" i="1"/>
  <c r="S2661" i="1"/>
  <c r="U2661" i="1"/>
  <c r="W2661" i="1"/>
  <c r="Y2661" i="1"/>
  <c r="AA2661" i="1"/>
  <c r="AC2661" i="1"/>
  <c r="AE2661" i="1"/>
  <c r="AG2661" i="1"/>
  <c r="AI2661" i="1"/>
  <c r="AK2661" i="1"/>
  <c r="AM2661" i="1"/>
  <c r="AO2661" i="1"/>
  <c r="AQ2661" i="1"/>
  <c r="C2662" i="1"/>
  <c r="E2662" i="1"/>
  <c r="G2662" i="1"/>
  <c r="I2662" i="1"/>
  <c r="K2662" i="1"/>
  <c r="M2662" i="1"/>
  <c r="O2662" i="1"/>
  <c r="Q2662" i="1"/>
  <c r="S2662" i="1"/>
  <c r="U2662" i="1"/>
  <c r="W2662" i="1"/>
  <c r="Y2662" i="1"/>
  <c r="AA2662" i="1"/>
  <c r="AC2662" i="1"/>
  <c r="AE2662" i="1"/>
  <c r="AG2662" i="1"/>
  <c r="AI2662" i="1"/>
  <c r="AK2662" i="1"/>
  <c r="AM2662" i="1"/>
  <c r="AO2662" i="1"/>
  <c r="AQ2662" i="1"/>
  <c r="C2663" i="1"/>
  <c r="E2663" i="1"/>
  <c r="G2663" i="1"/>
  <c r="I2663" i="1"/>
  <c r="K2663" i="1"/>
  <c r="M2663" i="1"/>
  <c r="O2663" i="1"/>
  <c r="Q2663" i="1"/>
  <c r="S2663" i="1"/>
  <c r="U2663" i="1"/>
  <c r="W2663" i="1"/>
  <c r="Y2663" i="1"/>
  <c r="AA2663" i="1"/>
  <c r="AC2663" i="1"/>
  <c r="AE2663" i="1"/>
  <c r="AG2663" i="1"/>
  <c r="AI2663" i="1"/>
  <c r="AK2663" i="1"/>
  <c r="AM2663" i="1"/>
  <c r="AO2663" i="1"/>
  <c r="AQ2663" i="1"/>
  <c r="C2664" i="1"/>
  <c r="E2664" i="1"/>
  <c r="G2664" i="1"/>
  <c r="I2664" i="1"/>
  <c r="K2664" i="1"/>
  <c r="M2664" i="1"/>
  <c r="O2664" i="1"/>
  <c r="Q2664" i="1"/>
  <c r="S2664" i="1"/>
  <c r="U2664" i="1"/>
  <c r="W2664" i="1"/>
  <c r="Y2664" i="1"/>
  <c r="AA2664" i="1"/>
  <c r="AC2664" i="1"/>
  <c r="AE2664" i="1"/>
  <c r="AG2664" i="1"/>
  <c r="AI2664" i="1"/>
  <c r="AK2664" i="1"/>
  <c r="AM2664" i="1"/>
  <c r="AO2664" i="1"/>
  <c r="AQ2664" i="1"/>
  <c r="C2665" i="1"/>
  <c r="E2665" i="1"/>
  <c r="G2665" i="1"/>
  <c r="I2665" i="1"/>
  <c r="K2665" i="1"/>
  <c r="M2665" i="1"/>
  <c r="O2665" i="1"/>
  <c r="Q2665" i="1"/>
  <c r="S2665" i="1"/>
  <c r="U2665" i="1"/>
  <c r="W2665" i="1"/>
  <c r="Y2665" i="1"/>
  <c r="AA2665" i="1"/>
  <c r="AC2665" i="1"/>
  <c r="AE2665" i="1"/>
  <c r="AG2665" i="1"/>
  <c r="AI2665" i="1"/>
  <c r="AK2665" i="1"/>
  <c r="AM2665" i="1"/>
  <c r="AO2665" i="1"/>
  <c r="AQ2665" i="1"/>
  <c r="C2666" i="1"/>
  <c r="E2666" i="1"/>
  <c r="G2666" i="1"/>
  <c r="I2666" i="1"/>
  <c r="K2666" i="1"/>
  <c r="M2666" i="1"/>
  <c r="O2666" i="1"/>
  <c r="Q2666" i="1"/>
  <c r="S2666" i="1"/>
  <c r="U2666" i="1"/>
  <c r="W2666" i="1"/>
  <c r="Y2666" i="1"/>
  <c r="AA2666" i="1"/>
  <c r="AC2666" i="1"/>
  <c r="AE2666" i="1"/>
  <c r="AG2666" i="1"/>
  <c r="AI2666" i="1"/>
  <c r="AK2666" i="1"/>
  <c r="AM2666" i="1"/>
  <c r="AO2666" i="1"/>
  <c r="AQ2666" i="1"/>
  <c r="C2667" i="1"/>
  <c r="E2667" i="1"/>
  <c r="G2667" i="1"/>
  <c r="I2667" i="1"/>
  <c r="K2667" i="1"/>
  <c r="M2667" i="1"/>
  <c r="O2667" i="1"/>
  <c r="Q2667" i="1"/>
  <c r="S2667" i="1"/>
  <c r="U2667" i="1"/>
  <c r="W2667" i="1"/>
  <c r="Y2667" i="1"/>
  <c r="AA2667" i="1"/>
  <c r="AC2667" i="1"/>
  <c r="AE2667" i="1"/>
  <c r="AG2667" i="1"/>
  <c r="AI2667" i="1"/>
  <c r="AK2667" i="1"/>
  <c r="AM2667" i="1"/>
  <c r="AO2667" i="1"/>
  <c r="AQ2667" i="1"/>
  <c r="C2668" i="1"/>
  <c r="E2668" i="1"/>
  <c r="G2668" i="1"/>
  <c r="I2668" i="1"/>
  <c r="K2668" i="1"/>
  <c r="M2668" i="1"/>
  <c r="O2668" i="1"/>
  <c r="Q2668" i="1"/>
  <c r="S2668" i="1"/>
  <c r="U2668" i="1"/>
  <c r="W2668" i="1"/>
  <c r="Y2668" i="1"/>
  <c r="AA2668" i="1"/>
  <c r="AC2668" i="1"/>
  <c r="AE2668" i="1"/>
  <c r="AG2668" i="1"/>
  <c r="AI2668" i="1"/>
  <c r="AK2668" i="1"/>
  <c r="AM2668" i="1"/>
  <c r="AO2668" i="1"/>
  <c r="AQ2668" i="1"/>
  <c r="C2669" i="1"/>
  <c r="E2669" i="1"/>
  <c r="G2669" i="1"/>
  <c r="I2669" i="1"/>
  <c r="K2669" i="1"/>
  <c r="M2669" i="1"/>
  <c r="O2669" i="1"/>
  <c r="Q2669" i="1"/>
  <c r="S2669" i="1"/>
  <c r="U2669" i="1"/>
  <c r="W2669" i="1"/>
  <c r="Y2669" i="1"/>
  <c r="AA2669" i="1"/>
  <c r="AC2669" i="1"/>
  <c r="AE2669" i="1"/>
  <c r="AG2669" i="1"/>
  <c r="AI2669" i="1"/>
  <c r="AK2669" i="1"/>
  <c r="AM2669" i="1"/>
  <c r="AO2669" i="1"/>
  <c r="AQ2669" i="1"/>
  <c r="C2670" i="1"/>
  <c r="E2670" i="1"/>
  <c r="G2670" i="1"/>
  <c r="I2670" i="1"/>
  <c r="K2670" i="1"/>
  <c r="M2670" i="1"/>
  <c r="O2670" i="1"/>
  <c r="Q2670" i="1"/>
  <c r="S2670" i="1"/>
  <c r="U2670" i="1"/>
  <c r="W2670" i="1"/>
  <c r="Y2670" i="1"/>
  <c r="AA2670" i="1"/>
  <c r="AC2670" i="1"/>
  <c r="AE2670" i="1"/>
  <c r="AG2670" i="1"/>
  <c r="AI2670" i="1"/>
  <c r="AK2670" i="1"/>
  <c r="AM2670" i="1"/>
  <c r="AO2670" i="1"/>
  <c r="AQ2670" i="1"/>
  <c r="C2671" i="1"/>
  <c r="E2671" i="1"/>
  <c r="G2671" i="1"/>
  <c r="I2671" i="1"/>
  <c r="K2671" i="1"/>
  <c r="M2671" i="1"/>
  <c r="O2671" i="1"/>
  <c r="Q2671" i="1"/>
  <c r="S2671" i="1"/>
  <c r="U2671" i="1"/>
  <c r="W2671" i="1"/>
  <c r="Y2671" i="1"/>
  <c r="AA2671" i="1"/>
  <c r="AC2671" i="1"/>
  <c r="AE2671" i="1"/>
  <c r="AG2671" i="1"/>
  <c r="AI2671" i="1"/>
  <c r="AK2671" i="1"/>
  <c r="AM2671" i="1"/>
  <c r="AO2671" i="1"/>
  <c r="AQ2671" i="1"/>
  <c r="C2672" i="1"/>
  <c r="E2672" i="1"/>
  <c r="G2672" i="1"/>
  <c r="I2672" i="1"/>
  <c r="K2672" i="1"/>
  <c r="M2672" i="1"/>
  <c r="O2672" i="1"/>
  <c r="Q2672" i="1"/>
  <c r="S2672" i="1"/>
  <c r="U2672" i="1"/>
  <c r="W2672" i="1"/>
  <c r="Y2672" i="1"/>
  <c r="AA2672" i="1"/>
  <c r="AC2672" i="1"/>
  <c r="AE2672" i="1"/>
  <c r="AG2672" i="1"/>
  <c r="AI2672" i="1"/>
  <c r="AK2672" i="1"/>
  <c r="AM2672" i="1"/>
  <c r="AO2672" i="1"/>
  <c r="AQ2672" i="1"/>
  <c r="C2673" i="1"/>
  <c r="E2673" i="1"/>
  <c r="G2673" i="1"/>
  <c r="I2673" i="1"/>
  <c r="K2673" i="1"/>
  <c r="M2673" i="1"/>
  <c r="O2673" i="1"/>
  <c r="Q2673" i="1"/>
  <c r="S2673" i="1"/>
  <c r="U2673" i="1"/>
  <c r="W2673" i="1"/>
  <c r="Y2673" i="1"/>
  <c r="AA2673" i="1"/>
  <c r="AC2673" i="1"/>
  <c r="AE2673" i="1"/>
  <c r="AG2673" i="1"/>
  <c r="AI2673" i="1"/>
  <c r="AK2673" i="1"/>
  <c r="AM2673" i="1"/>
  <c r="AO2673" i="1"/>
  <c r="AQ2673" i="1"/>
  <c r="C2674" i="1"/>
  <c r="E2674" i="1"/>
  <c r="G2674" i="1"/>
  <c r="I2674" i="1"/>
  <c r="K2674" i="1"/>
  <c r="M2674" i="1"/>
  <c r="O2674" i="1"/>
  <c r="Q2674" i="1"/>
  <c r="S2674" i="1"/>
  <c r="U2674" i="1"/>
  <c r="W2674" i="1"/>
  <c r="Y2674" i="1"/>
  <c r="AA2674" i="1"/>
  <c r="AC2674" i="1"/>
  <c r="AE2674" i="1"/>
  <c r="AG2674" i="1"/>
  <c r="AI2674" i="1"/>
  <c r="AK2674" i="1"/>
  <c r="AM2674" i="1"/>
  <c r="AO2674" i="1"/>
  <c r="AQ2674" i="1"/>
  <c r="C2675" i="1"/>
  <c r="E2675" i="1"/>
  <c r="G2675" i="1"/>
  <c r="I2675" i="1"/>
  <c r="K2675" i="1"/>
  <c r="M2675" i="1"/>
  <c r="O2675" i="1"/>
  <c r="Q2675" i="1"/>
  <c r="S2675" i="1"/>
  <c r="U2675" i="1"/>
  <c r="W2675" i="1"/>
  <c r="Y2675" i="1"/>
  <c r="AA2675" i="1"/>
  <c r="AC2675" i="1"/>
  <c r="AE2675" i="1"/>
  <c r="AG2675" i="1"/>
  <c r="AI2675" i="1"/>
  <c r="AK2675" i="1"/>
  <c r="AM2675" i="1"/>
  <c r="AO2675" i="1"/>
  <c r="AQ2675" i="1"/>
  <c r="C2676" i="1"/>
  <c r="E2676" i="1"/>
  <c r="G2676" i="1"/>
  <c r="I2676" i="1"/>
  <c r="K2676" i="1"/>
  <c r="M2676" i="1"/>
  <c r="O2676" i="1"/>
  <c r="Q2676" i="1"/>
  <c r="S2676" i="1"/>
  <c r="U2676" i="1"/>
  <c r="W2676" i="1"/>
  <c r="Y2676" i="1"/>
  <c r="AA2676" i="1"/>
  <c r="AC2676" i="1"/>
  <c r="AE2676" i="1"/>
  <c r="AG2676" i="1"/>
  <c r="AI2676" i="1"/>
  <c r="AK2676" i="1"/>
  <c r="AM2676" i="1"/>
  <c r="AO2676" i="1"/>
  <c r="AQ2676" i="1"/>
  <c r="C2677" i="1"/>
  <c r="E2677" i="1"/>
  <c r="G2677" i="1"/>
  <c r="I2677" i="1"/>
  <c r="K2677" i="1"/>
  <c r="M2677" i="1"/>
  <c r="O2677" i="1"/>
  <c r="Q2677" i="1"/>
  <c r="S2677" i="1"/>
  <c r="U2677" i="1"/>
  <c r="W2677" i="1"/>
  <c r="Y2677" i="1"/>
  <c r="AA2677" i="1"/>
  <c r="AC2677" i="1"/>
  <c r="AE2677" i="1"/>
  <c r="AG2677" i="1"/>
  <c r="AI2677" i="1"/>
  <c r="AK2677" i="1"/>
  <c r="AM2677" i="1"/>
  <c r="AO2677" i="1"/>
  <c r="AQ2677" i="1"/>
  <c r="C2678" i="1"/>
  <c r="E2678" i="1"/>
  <c r="G2678" i="1"/>
  <c r="I2678" i="1"/>
  <c r="K2678" i="1"/>
  <c r="M2678" i="1"/>
  <c r="O2678" i="1"/>
  <c r="Q2678" i="1"/>
  <c r="S2678" i="1"/>
  <c r="U2678" i="1"/>
  <c r="W2678" i="1"/>
  <c r="Y2678" i="1"/>
  <c r="AA2678" i="1"/>
  <c r="AC2678" i="1"/>
  <c r="AE2678" i="1"/>
  <c r="AG2678" i="1"/>
  <c r="AI2678" i="1"/>
  <c r="AK2678" i="1"/>
  <c r="AM2678" i="1"/>
  <c r="AO2678" i="1"/>
  <c r="AQ2678" i="1"/>
  <c r="C2679" i="1"/>
  <c r="E2679" i="1"/>
  <c r="G2679" i="1"/>
  <c r="I2679" i="1"/>
  <c r="K2679" i="1"/>
  <c r="M2679" i="1"/>
  <c r="O2679" i="1"/>
  <c r="Q2679" i="1"/>
  <c r="S2679" i="1"/>
  <c r="U2679" i="1"/>
  <c r="W2679" i="1"/>
  <c r="Y2679" i="1"/>
  <c r="AA2679" i="1"/>
  <c r="AC2679" i="1"/>
  <c r="AE2679" i="1"/>
  <c r="AG2679" i="1"/>
  <c r="AI2679" i="1"/>
  <c r="AK2679" i="1"/>
  <c r="AM2679" i="1"/>
  <c r="AO2679" i="1"/>
  <c r="AQ2679" i="1"/>
  <c r="C2680" i="1"/>
  <c r="E2680" i="1"/>
  <c r="G2680" i="1"/>
  <c r="I2680" i="1"/>
  <c r="K2680" i="1"/>
  <c r="M2680" i="1"/>
  <c r="O2680" i="1"/>
  <c r="Q2680" i="1"/>
  <c r="S2680" i="1"/>
  <c r="U2680" i="1"/>
  <c r="W2680" i="1"/>
  <c r="Y2680" i="1"/>
  <c r="AA2680" i="1"/>
  <c r="AC2680" i="1"/>
  <c r="AE2680" i="1"/>
  <c r="AG2680" i="1"/>
  <c r="AI2680" i="1"/>
  <c r="AK2680" i="1"/>
  <c r="AM2680" i="1"/>
  <c r="AO2680" i="1"/>
  <c r="AQ2680" i="1"/>
  <c r="C2681" i="1"/>
  <c r="E2681" i="1"/>
  <c r="G2681" i="1"/>
  <c r="I2681" i="1"/>
  <c r="K2681" i="1"/>
  <c r="M2681" i="1"/>
  <c r="O2681" i="1"/>
  <c r="Q2681" i="1"/>
  <c r="S2681" i="1"/>
  <c r="U2681" i="1"/>
  <c r="W2681" i="1"/>
  <c r="Y2681" i="1"/>
  <c r="AA2681" i="1"/>
  <c r="AC2681" i="1"/>
  <c r="AE2681" i="1"/>
  <c r="AG2681" i="1"/>
  <c r="AI2681" i="1"/>
  <c r="AK2681" i="1"/>
  <c r="AM2681" i="1"/>
  <c r="AO2681" i="1"/>
  <c r="AQ2681" i="1"/>
  <c r="C2682" i="1"/>
  <c r="E2682" i="1"/>
  <c r="G2682" i="1"/>
  <c r="I2682" i="1"/>
  <c r="K2682" i="1"/>
  <c r="M2682" i="1"/>
  <c r="O2682" i="1"/>
  <c r="Q2682" i="1"/>
  <c r="S2682" i="1"/>
  <c r="U2682" i="1"/>
  <c r="W2682" i="1"/>
  <c r="Y2682" i="1"/>
  <c r="AA2682" i="1"/>
  <c r="AC2682" i="1"/>
  <c r="AE2682" i="1"/>
  <c r="AG2682" i="1"/>
  <c r="AI2682" i="1"/>
  <c r="AK2682" i="1"/>
  <c r="AM2682" i="1"/>
  <c r="AO2682" i="1"/>
  <c r="AQ2682" i="1"/>
  <c r="C2683" i="1"/>
  <c r="E2683" i="1"/>
  <c r="G2683" i="1"/>
  <c r="I2683" i="1"/>
  <c r="K2683" i="1"/>
  <c r="M2683" i="1"/>
  <c r="O2683" i="1"/>
  <c r="Q2683" i="1"/>
  <c r="S2683" i="1"/>
  <c r="U2683" i="1"/>
  <c r="W2683" i="1"/>
  <c r="Y2683" i="1"/>
  <c r="AA2683" i="1"/>
  <c r="AC2683" i="1"/>
  <c r="AE2683" i="1"/>
  <c r="AG2683" i="1"/>
  <c r="AI2683" i="1"/>
  <c r="AK2683" i="1"/>
  <c r="AM2683" i="1"/>
  <c r="AO2683" i="1"/>
  <c r="AQ2683" i="1"/>
  <c r="C2684" i="1"/>
  <c r="E2684" i="1"/>
  <c r="G2684" i="1"/>
  <c r="I2684" i="1"/>
  <c r="K2684" i="1"/>
  <c r="M2684" i="1"/>
  <c r="O2684" i="1"/>
  <c r="Q2684" i="1"/>
  <c r="S2684" i="1"/>
  <c r="U2684" i="1"/>
  <c r="W2684" i="1"/>
  <c r="Y2684" i="1"/>
  <c r="AA2684" i="1"/>
  <c r="AC2684" i="1"/>
  <c r="AE2684" i="1"/>
  <c r="AG2684" i="1"/>
  <c r="AI2684" i="1"/>
  <c r="AK2684" i="1"/>
  <c r="AM2684" i="1"/>
  <c r="AO2684" i="1"/>
  <c r="AQ2684" i="1"/>
  <c r="C2685" i="1"/>
  <c r="E2685" i="1"/>
  <c r="G2685" i="1"/>
  <c r="I2685" i="1"/>
  <c r="K2685" i="1"/>
  <c r="M2685" i="1"/>
  <c r="O2685" i="1"/>
  <c r="Q2685" i="1"/>
  <c r="S2685" i="1"/>
  <c r="U2685" i="1"/>
  <c r="W2685" i="1"/>
  <c r="Y2685" i="1"/>
  <c r="AA2685" i="1"/>
  <c r="AC2685" i="1"/>
  <c r="AE2685" i="1"/>
  <c r="AG2685" i="1"/>
  <c r="AI2685" i="1"/>
  <c r="AK2685" i="1"/>
  <c r="AM2685" i="1"/>
  <c r="AO2685" i="1"/>
  <c r="AQ2685" i="1"/>
  <c r="C2686" i="1"/>
  <c r="E2686" i="1"/>
  <c r="G2686" i="1"/>
  <c r="I2686" i="1"/>
  <c r="K2686" i="1"/>
  <c r="M2686" i="1"/>
  <c r="O2686" i="1"/>
  <c r="Q2686" i="1"/>
  <c r="S2686" i="1"/>
  <c r="U2686" i="1"/>
  <c r="W2686" i="1"/>
  <c r="Y2686" i="1"/>
  <c r="AA2686" i="1"/>
  <c r="AC2686" i="1"/>
  <c r="AE2686" i="1"/>
  <c r="AG2686" i="1"/>
  <c r="AI2686" i="1"/>
  <c r="AK2686" i="1"/>
  <c r="AM2686" i="1"/>
  <c r="AO2686" i="1"/>
  <c r="AQ2686" i="1"/>
  <c r="C2687" i="1"/>
  <c r="E2687" i="1"/>
  <c r="G2687" i="1"/>
  <c r="I2687" i="1"/>
  <c r="K2687" i="1"/>
  <c r="M2687" i="1"/>
  <c r="O2687" i="1"/>
  <c r="Q2687" i="1"/>
  <c r="S2687" i="1"/>
  <c r="U2687" i="1"/>
  <c r="W2687" i="1"/>
  <c r="Y2687" i="1"/>
  <c r="AA2687" i="1"/>
  <c r="AC2687" i="1"/>
  <c r="AE2687" i="1"/>
  <c r="AG2687" i="1"/>
  <c r="AI2687" i="1"/>
  <c r="AK2687" i="1"/>
  <c r="AM2687" i="1"/>
  <c r="AO2687" i="1"/>
  <c r="AQ2687" i="1"/>
  <c r="C2688" i="1"/>
  <c r="E2688" i="1"/>
  <c r="G2688" i="1"/>
  <c r="I2688" i="1"/>
  <c r="K2688" i="1"/>
  <c r="M2688" i="1"/>
  <c r="O2688" i="1"/>
  <c r="Q2688" i="1"/>
  <c r="S2688" i="1"/>
  <c r="U2688" i="1"/>
  <c r="W2688" i="1"/>
  <c r="Y2688" i="1"/>
  <c r="AA2688" i="1"/>
  <c r="AC2688" i="1"/>
  <c r="AE2688" i="1"/>
  <c r="AG2688" i="1"/>
  <c r="AI2688" i="1"/>
  <c r="AK2688" i="1"/>
  <c r="AM2688" i="1"/>
  <c r="AO2688" i="1"/>
  <c r="AQ2688" i="1"/>
  <c r="C2689" i="1"/>
  <c r="E2689" i="1"/>
  <c r="G2689" i="1"/>
  <c r="I2689" i="1"/>
  <c r="K2689" i="1"/>
  <c r="M2689" i="1"/>
  <c r="O2689" i="1"/>
  <c r="Q2689" i="1"/>
  <c r="S2689" i="1"/>
  <c r="U2689" i="1"/>
  <c r="W2689" i="1"/>
  <c r="Y2689" i="1"/>
  <c r="AA2689" i="1"/>
  <c r="AC2689" i="1"/>
  <c r="AE2689" i="1"/>
  <c r="AG2689" i="1"/>
  <c r="AI2689" i="1"/>
  <c r="AK2689" i="1"/>
  <c r="AM2689" i="1"/>
  <c r="AO2689" i="1"/>
  <c r="AQ2689" i="1"/>
  <c r="C2690" i="1"/>
  <c r="E2690" i="1"/>
  <c r="G2690" i="1"/>
  <c r="I2690" i="1"/>
  <c r="K2690" i="1"/>
  <c r="M2690" i="1"/>
  <c r="O2690" i="1"/>
  <c r="Q2690" i="1"/>
  <c r="S2690" i="1"/>
  <c r="U2690" i="1"/>
  <c r="W2690" i="1"/>
  <c r="Y2690" i="1"/>
  <c r="AA2690" i="1"/>
  <c r="AC2690" i="1"/>
  <c r="AE2690" i="1"/>
  <c r="AG2690" i="1"/>
  <c r="AI2690" i="1"/>
  <c r="AK2690" i="1"/>
  <c r="AM2690" i="1"/>
  <c r="AO2690" i="1"/>
  <c r="AQ2690" i="1"/>
  <c r="C2691" i="1"/>
  <c r="E2691" i="1"/>
  <c r="G2691" i="1"/>
  <c r="I2691" i="1"/>
  <c r="K2691" i="1"/>
  <c r="M2691" i="1"/>
  <c r="O2691" i="1"/>
  <c r="Q2691" i="1"/>
  <c r="S2691" i="1"/>
  <c r="U2691" i="1"/>
  <c r="W2691" i="1"/>
  <c r="Y2691" i="1"/>
  <c r="AA2691" i="1"/>
  <c r="AC2691" i="1"/>
  <c r="AE2691" i="1"/>
  <c r="AG2691" i="1"/>
  <c r="AI2691" i="1"/>
  <c r="AK2691" i="1"/>
  <c r="AM2691" i="1"/>
  <c r="AO2691" i="1"/>
  <c r="AQ2691" i="1"/>
  <c r="C2692" i="1"/>
  <c r="E2692" i="1"/>
  <c r="G2692" i="1"/>
  <c r="I2692" i="1"/>
  <c r="K2692" i="1"/>
  <c r="M2692" i="1"/>
  <c r="O2692" i="1"/>
  <c r="Q2692" i="1"/>
  <c r="S2692" i="1"/>
  <c r="U2692" i="1"/>
  <c r="W2692" i="1"/>
  <c r="Y2692" i="1"/>
  <c r="AA2692" i="1"/>
  <c r="AC2692" i="1"/>
  <c r="AE2692" i="1"/>
  <c r="AG2692" i="1"/>
  <c r="AI2692" i="1"/>
  <c r="AK2692" i="1"/>
  <c r="AM2692" i="1"/>
  <c r="AO2692" i="1"/>
  <c r="AQ2692" i="1"/>
  <c r="C2693" i="1"/>
  <c r="E2693" i="1"/>
  <c r="G2693" i="1"/>
  <c r="I2693" i="1"/>
  <c r="K2693" i="1"/>
  <c r="M2693" i="1"/>
  <c r="O2693" i="1"/>
  <c r="Q2693" i="1"/>
  <c r="S2693" i="1"/>
  <c r="U2693" i="1"/>
  <c r="W2693" i="1"/>
  <c r="Y2693" i="1"/>
  <c r="AA2693" i="1"/>
  <c r="AC2693" i="1"/>
  <c r="AE2693" i="1"/>
  <c r="AG2693" i="1"/>
  <c r="AI2693" i="1"/>
  <c r="AK2693" i="1"/>
  <c r="AM2693" i="1"/>
  <c r="AO2693" i="1"/>
  <c r="AQ2693" i="1"/>
  <c r="C2694" i="1"/>
  <c r="E2694" i="1"/>
  <c r="G2694" i="1"/>
  <c r="I2694" i="1"/>
  <c r="K2694" i="1"/>
  <c r="M2694" i="1"/>
  <c r="O2694" i="1"/>
  <c r="Q2694" i="1"/>
  <c r="S2694" i="1"/>
  <c r="U2694" i="1"/>
  <c r="W2694" i="1"/>
  <c r="Y2694" i="1"/>
  <c r="AA2694" i="1"/>
  <c r="AC2694" i="1"/>
  <c r="AE2694" i="1"/>
  <c r="AG2694" i="1"/>
  <c r="AI2694" i="1"/>
  <c r="AK2694" i="1"/>
  <c r="AM2694" i="1"/>
  <c r="AO2694" i="1"/>
  <c r="AQ2694" i="1"/>
  <c r="C2695" i="1"/>
  <c r="E2695" i="1"/>
  <c r="G2695" i="1"/>
  <c r="I2695" i="1"/>
  <c r="K2695" i="1"/>
  <c r="M2695" i="1"/>
  <c r="O2695" i="1"/>
  <c r="Q2695" i="1"/>
  <c r="S2695" i="1"/>
  <c r="U2695" i="1"/>
  <c r="W2695" i="1"/>
  <c r="Y2695" i="1"/>
  <c r="AA2695" i="1"/>
  <c r="AC2695" i="1"/>
  <c r="AE2695" i="1"/>
  <c r="AG2695" i="1"/>
  <c r="AI2695" i="1"/>
  <c r="AK2695" i="1"/>
  <c r="AM2695" i="1"/>
  <c r="AO2695" i="1"/>
  <c r="AQ2695" i="1"/>
  <c r="C2696" i="1"/>
  <c r="E2696" i="1"/>
  <c r="G2696" i="1"/>
  <c r="I2696" i="1"/>
  <c r="K2696" i="1"/>
  <c r="M2696" i="1"/>
  <c r="O2696" i="1"/>
  <c r="Q2696" i="1"/>
  <c r="S2696" i="1"/>
  <c r="U2696" i="1"/>
  <c r="W2696" i="1"/>
  <c r="Y2696" i="1"/>
  <c r="AA2696" i="1"/>
  <c r="AC2696" i="1"/>
  <c r="AE2696" i="1"/>
  <c r="AG2696" i="1"/>
  <c r="AI2696" i="1"/>
  <c r="AK2696" i="1"/>
  <c r="AM2696" i="1"/>
  <c r="AO2696" i="1"/>
  <c r="AQ2696" i="1"/>
  <c r="C2697" i="1"/>
  <c r="E2697" i="1"/>
  <c r="G2697" i="1"/>
  <c r="I2697" i="1"/>
  <c r="K2697" i="1"/>
  <c r="M2697" i="1"/>
  <c r="O2697" i="1"/>
  <c r="Q2697" i="1"/>
  <c r="S2697" i="1"/>
  <c r="U2697" i="1"/>
  <c r="W2697" i="1"/>
  <c r="Y2697" i="1"/>
  <c r="AA2697" i="1"/>
  <c r="AC2697" i="1"/>
  <c r="AE2697" i="1"/>
  <c r="AG2697" i="1"/>
  <c r="AI2697" i="1"/>
  <c r="AK2697" i="1"/>
  <c r="AM2697" i="1"/>
  <c r="AO2697" i="1"/>
  <c r="AQ2697" i="1"/>
  <c r="C2698" i="1"/>
  <c r="E2698" i="1"/>
  <c r="G2698" i="1"/>
  <c r="I2698" i="1"/>
  <c r="K2698" i="1"/>
  <c r="M2698" i="1"/>
  <c r="O2698" i="1"/>
  <c r="Q2698" i="1"/>
  <c r="S2698" i="1"/>
  <c r="U2698" i="1"/>
  <c r="W2698" i="1"/>
  <c r="Y2698" i="1"/>
  <c r="AA2698" i="1"/>
  <c r="AC2698" i="1"/>
  <c r="AE2698" i="1"/>
  <c r="AG2698" i="1"/>
  <c r="AI2698" i="1"/>
  <c r="AK2698" i="1"/>
  <c r="AM2698" i="1"/>
  <c r="AO2698" i="1"/>
  <c r="AQ2698" i="1"/>
  <c r="C2699" i="1"/>
  <c r="E2699" i="1"/>
  <c r="G2699" i="1"/>
  <c r="I2699" i="1"/>
  <c r="K2699" i="1"/>
  <c r="M2699" i="1"/>
  <c r="O2699" i="1"/>
  <c r="Q2699" i="1"/>
  <c r="S2699" i="1"/>
  <c r="U2699" i="1"/>
  <c r="W2699" i="1"/>
  <c r="Y2699" i="1"/>
  <c r="AA2699" i="1"/>
  <c r="AC2699" i="1"/>
  <c r="AE2699" i="1"/>
  <c r="AG2699" i="1"/>
  <c r="AI2699" i="1"/>
  <c r="AK2699" i="1"/>
  <c r="AM2699" i="1"/>
  <c r="AO2699" i="1"/>
  <c r="AQ2699" i="1"/>
  <c r="C2700" i="1"/>
  <c r="E2700" i="1"/>
  <c r="G2700" i="1"/>
  <c r="I2700" i="1"/>
  <c r="K2700" i="1"/>
  <c r="M2700" i="1"/>
  <c r="O2700" i="1"/>
  <c r="Q2700" i="1"/>
  <c r="S2700" i="1"/>
  <c r="U2700" i="1"/>
  <c r="W2700" i="1"/>
  <c r="Y2700" i="1"/>
  <c r="AA2700" i="1"/>
  <c r="AC2700" i="1"/>
  <c r="AE2700" i="1"/>
  <c r="AG2700" i="1"/>
  <c r="AI2700" i="1"/>
  <c r="AK2700" i="1"/>
  <c r="AM2700" i="1"/>
  <c r="AO2700" i="1"/>
  <c r="AQ2700" i="1"/>
  <c r="C2701" i="1"/>
  <c r="E2701" i="1"/>
  <c r="G2701" i="1"/>
  <c r="I2701" i="1"/>
  <c r="K2701" i="1"/>
  <c r="M2701" i="1"/>
  <c r="O2701" i="1"/>
  <c r="Q2701" i="1"/>
  <c r="S2701" i="1"/>
  <c r="U2701" i="1"/>
  <c r="W2701" i="1"/>
  <c r="Y2701" i="1"/>
  <c r="AA2701" i="1"/>
  <c r="AC2701" i="1"/>
  <c r="AE2701" i="1"/>
  <c r="AG2701" i="1"/>
  <c r="AI2701" i="1"/>
  <c r="AK2701" i="1"/>
  <c r="AM2701" i="1"/>
  <c r="AO2701" i="1"/>
  <c r="AQ2701" i="1"/>
  <c r="C2702" i="1"/>
  <c r="E2702" i="1"/>
  <c r="G2702" i="1"/>
  <c r="I2702" i="1"/>
  <c r="K2702" i="1"/>
  <c r="M2702" i="1"/>
  <c r="O2702" i="1"/>
  <c r="Q2702" i="1"/>
  <c r="S2702" i="1"/>
  <c r="U2702" i="1"/>
  <c r="W2702" i="1"/>
  <c r="Y2702" i="1"/>
  <c r="AA2702" i="1"/>
  <c r="AC2702" i="1"/>
  <c r="AE2702" i="1"/>
  <c r="AG2702" i="1"/>
  <c r="AI2702" i="1"/>
  <c r="AK2702" i="1"/>
  <c r="AM2702" i="1"/>
  <c r="AO2702" i="1"/>
  <c r="AQ2702" i="1"/>
  <c r="C2703" i="1"/>
  <c r="E2703" i="1"/>
  <c r="G2703" i="1"/>
  <c r="I2703" i="1"/>
  <c r="K2703" i="1"/>
  <c r="M2703" i="1"/>
  <c r="O2703" i="1"/>
  <c r="Q2703" i="1"/>
  <c r="S2703" i="1"/>
  <c r="U2703" i="1"/>
  <c r="W2703" i="1"/>
  <c r="Y2703" i="1"/>
  <c r="AA2703" i="1"/>
  <c r="AC2703" i="1"/>
  <c r="AE2703" i="1"/>
  <c r="AG2703" i="1"/>
  <c r="AI2703" i="1"/>
  <c r="AK2703" i="1"/>
  <c r="AM2703" i="1"/>
  <c r="AO2703" i="1"/>
  <c r="AQ2703" i="1"/>
  <c r="C2704" i="1"/>
  <c r="E2704" i="1"/>
  <c r="G2704" i="1"/>
  <c r="I2704" i="1"/>
  <c r="K2704" i="1"/>
  <c r="M2704" i="1"/>
  <c r="O2704" i="1"/>
  <c r="Q2704" i="1"/>
  <c r="S2704" i="1"/>
  <c r="U2704" i="1"/>
  <c r="W2704" i="1"/>
  <c r="Y2704" i="1"/>
  <c r="AA2704" i="1"/>
  <c r="AC2704" i="1"/>
  <c r="AE2704" i="1"/>
  <c r="AG2704" i="1"/>
  <c r="AI2704" i="1"/>
  <c r="AK2704" i="1"/>
  <c r="AM2704" i="1"/>
  <c r="AO2704" i="1"/>
  <c r="AQ2704" i="1"/>
  <c r="C2705" i="1"/>
  <c r="E2705" i="1"/>
  <c r="G2705" i="1"/>
  <c r="I2705" i="1"/>
  <c r="K2705" i="1"/>
  <c r="M2705" i="1"/>
  <c r="O2705" i="1"/>
  <c r="Q2705" i="1"/>
  <c r="S2705" i="1"/>
  <c r="U2705" i="1"/>
  <c r="W2705" i="1"/>
  <c r="Y2705" i="1"/>
  <c r="AA2705" i="1"/>
  <c r="AC2705" i="1"/>
  <c r="AE2705" i="1"/>
  <c r="AG2705" i="1"/>
  <c r="AI2705" i="1"/>
  <c r="AK2705" i="1"/>
  <c r="AM2705" i="1"/>
  <c r="AO2705" i="1"/>
  <c r="AQ2705" i="1"/>
  <c r="C2706" i="1"/>
  <c r="E2706" i="1"/>
  <c r="G2706" i="1"/>
  <c r="I2706" i="1"/>
  <c r="K2706" i="1"/>
  <c r="M2706" i="1"/>
  <c r="O2706" i="1"/>
  <c r="Q2706" i="1"/>
  <c r="S2706" i="1"/>
  <c r="U2706" i="1"/>
  <c r="W2706" i="1"/>
  <c r="Y2706" i="1"/>
  <c r="AA2706" i="1"/>
  <c r="AC2706" i="1"/>
  <c r="AE2706" i="1"/>
  <c r="AG2706" i="1"/>
  <c r="AI2706" i="1"/>
  <c r="AK2706" i="1"/>
  <c r="AM2706" i="1"/>
  <c r="AO2706" i="1"/>
  <c r="AQ2706" i="1"/>
  <c r="C2707" i="1"/>
  <c r="E2707" i="1"/>
  <c r="G2707" i="1"/>
  <c r="I2707" i="1"/>
  <c r="K2707" i="1"/>
  <c r="M2707" i="1"/>
  <c r="O2707" i="1"/>
  <c r="Q2707" i="1"/>
  <c r="S2707" i="1"/>
  <c r="U2707" i="1"/>
  <c r="W2707" i="1"/>
  <c r="Y2707" i="1"/>
  <c r="AA2707" i="1"/>
  <c r="AC2707" i="1"/>
  <c r="AE2707" i="1"/>
  <c r="AG2707" i="1"/>
  <c r="AI2707" i="1"/>
  <c r="AK2707" i="1"/>
  <c r="AM2707" i="1"/>
  <c r="AO2707" i="1"/>
  <c r="AQ2707" i="1"/>
  <c r="C2708" i="1"/>
  <c r="E2708" i="1"/>
  <c r="G2708" i="1"/>
  <c r="I2708" i="1"/>
  <c r="K2708" i="1"/>
  <c r="M2708" i="1"/>
  <c r="O2708" i="1"/>
  <c r="Q2708" i="1"/>
  <c r="S2708" i="1"/>
  <c r="U2708" i="1"/>
  <c r="W2708" i="1"/>
  <c r="Y2708" i="1"/>
  <c r="AA2708" i="1"/>
  <c r="AC2708" i="1"/>
  <c r="AE2708" i="1"/>
  <c r="AG2708" i="1"/>
  <c r="AI2708" i="1"/>
  <c r="AK2708" i="1"/>
  <c r="AM2708" i="1"/>
  <c r="AO2708" i="1"/>
  <c r="AQ2708" i="1"/>
  <c r="C2709" i="1"/>
  <c r="E2709" i="1"/>
  <c r="G2709" i="1"/>
  <c r="I2709" i="1"/>
  <c r="K2709" i="1"/>
  <c r="M2709" i="1"/>
  <c r="O2709" i="1"/>
  <c r="Q2709" i="1"/>
  <c r="S2709" i="1"/>
  <c r="U2709" i="1"/>
  <c r="W2709" i="1"/>
  <c r="Y2709" i="1"/>
  <c r="AA2709" i="1"/>
  <c r="AC2709" i="1"/>
  <c r="AE2709" i="1"/>
  <c r="AG2709" i="1"/>
  <c r="AI2709" i="1"/>
  <c r="AK2709" i="1"/>
  <c r="AM2709" i="1"/>
  <c r="AO2709" i="1"/>
  <c r="AQ2709" i="1"/>
  <c r="C2710" i="1"/>
  <c r="E2710" i="1"/>
  <c r="G2710" i="1"/>
  <c r="I2710" i="1"/>
  <c r="K2710" i="1"/>
  <c r="M2710" i="1"/>
  <c r="O2710" i="1"/>
  <c r="Q2710" i="1"/>
  <c r="S2710" i="1"/>
  <c r="U2710" i="1"/>
  <c r="W2710" i="1"/>
  <c r="Y2710" i="1"/>
  <c r="AA2710" i="1"/>
  <c r="AC2710" i="1"/>
  <c r="AE2710" i="1"/>
  <c r="AG2710" i="1"/>
  <c r="AI2710" i="1"/>
  <c r="AK2710" i="1"/>
  <c r="AM2710" i="1"/>
  <c r="AO2710" i="1"/>
  <c r="AQ2710" i="1"/>
  <c r="C2711" i="1"/>
  <c r="E2711" i="1"/>
  <c r="G2711" i="1"/>
  <c r="I2711" i="1"/>
  <c r="K2711" i="1"/>
  <c r="M2711" i="1"/>
  <c r="O2711" i="1"/>
  <c r="Q2711" i="1"/>
  <c r="S2711" i="1"/>
  <c r="U2711" i="1"/>
  <c r="W2711" i="1"/>
  <c r="Y2711" i="1"/>
  <c r="AA2711" i="1"/>
  <c r="AC2711" i="1"/>
  <c r="AE2711" i="1"/>
  <c r="AG2711" i="1"/>
  <c r="AI2711" i="1"/>
  <c r="AK2711" i="1"/>
  <c r="AM2711" i="1"/>
  <c r="AO2711" i="1"/>
  <c r="AQ2711" i="1"/>
  <c r="C2712" i="1"/>
  <c r="E2712" i="1"/>
  <c r="G2712" i="1"/>
  <c r="I2712" i="1"/>
  <c r="K2712" i="1"/>
  <c r="M2712" i="1"/>
  <c r="O2712" i="1"/>
  <c r="Q2712" i="1"/>
  <c r="S2712" i="1"/>
  <c r="U2712" i="1"/>
  <c r="W2712" i="1"/>
  <c r="Y2712" i="1"/>
  <c r="AA2712" i="1"/>
  <c r="AC2712" i="1"/>
  <c r="AE2712" i="1"/>
  <c r="AG2712" i="1"/>
  <c r="AI2712" i="1"/>
  <c r="AK2712" i="1"/>
  <c r="AM2712" i="1"/>
  <c r="AO2712" i="1"/>
  <c r="AQ2712" i="1"/>
  <c r="C2713" i="1"/>
  <c r="E2713" i="1"/>
  <c r="G2713" i="1"/>
  <c r="I2713" i="1"/>
  <c r="K2713" i="1"/>
  <c r="M2713" i="1"/>
  <c r="O2713" i="1"/>
  <c r="Q2713" i="1"/>
  <c r="S2713" i="1"/>
  <c r="U2713" i="1"/>
  <c r="W2713" i="1"/>
  <c r="Y2713" i="1"/>
  <c r="AA2713" i="1"/>
  <c r="AC2713" i="1"/>
  <c r="AE2713" i="1"/>
  <c r="AG2713" i="1"/>
  <c r="AI2713" i="1"/>
  <c r="AK2713" i="1"/>
  <c r="AM2713" i="1"/>
  <c r="AO2713" i="1"/>
  <c r="AQ2713" i="1"/>
  <c r="C2714" i="1"/>
  <c r="E2714" i="1"/>
  <c r="G2714" i="1"/>
  <c r="I2714" i="1"/>
  <c r="K2714" i="1"/>
  <c r="M2714" i="1"/>
  <c r="O2714" i="1"/>
  <c r="Q2714" i="1"/>
  <c r="S2714" i="1"/>
  <c r="U2714" i="1"/>
  <c r="W2714" i="1"/>
  <c r="Y2714" i="1"/>
  <c r="AA2714" i="1"/>
  <c r="AC2714" i="1"/>
  <c r="AE2714" i="1"/>
  <c r="AG2714" i="1"/>
  <c r="AI2714" i="1"/>
  <c r="AK2714" i="1"/>
  <c r="AM2714" i="1"/>
  <c r="AO2714" i="1"/>
  <c r="AQ2714" i="1"/>
  <c r="C2715" i="1"/>
  <c r="E2715" i="1"/>
  <c r="G2715" i="1"/>
  <c r="I2715" i="1"/>
  <c r="K2715" i="1"/>
  <c r="M2715" i="1"/>
  <c r="O2715" i="1"/>
  <c r="Q2715" i="1"/>
  <c r="S2715" i="1"/>
  <c r="U2715" i="1"/>
  <c r="W2715" i="1"/>
  <c r="Y2715" i="1"/>
  <c r="AA2715" i="1"/>
  <c r="AC2715" i="1"/>
  <c r="AE2715" i="1"/>
  <c r="AG2715" i="1"/>
  <c r="AI2715" i="1"/>
  <c r="AK2715" i="1"/>
  <c r="AM2715" i="1"/>
  <c r="AO2715" i="1"/>
  <c r="AQ2715" i="1"/>
  <c r="C2716" i="1"/>
  <c r="E2716" i="1"/>
  <c r="G2716" i="1"/>
  <c r="I2716" i="1"/>
  <c r="K2716" i="1"/>
  <c r="M2716" i="1"/>
  <c r="O2716" i="1"/>
  <c r="Q2716" i="1"/>
  <c r="S2716" i="1"/>
  <c r="U2716" i="1"/>
  <c r="W2716" i="1"/>
  <c r="Y2716" i="1"/>
  <c r="AA2716" i="1"/>
  <c r="AC2716" i="1"/>
  <c r="AE2716" i="1"/>
  <c r="AG2716" i="1"/>
  <c r="AI2716" i="1"/>
  <c r="AK2716" i="1"/>
  <c r="AM2716" i="1"/>
  <c r="AO2716" i="1"/>
  <c r="AQ2716" i="1"/>
  <c r="C2717" i="1"/>
  <c r="E2717" i="1"/>
  <c r="G2717" i="1"/>
  <c r="I2717" i="1"/>
  <c r="K2717" i="1"/>
  <c r="M2717" i="1"/>
  <c r="O2717" i="1"/>
  <c r="Q2717" i="1"/>
  <c r="S2717" i="1"/>
  <c r="U2717" i="1"/>
  <c r="W2717" i="1"/>
  <c r="Y2717" i="1"/>
  <c r="AA2717" i="1"/>
  <c r="AC2717" i="1"/>
  <c r="AE2717" i="1"/>
  <c r="AG2717" i="1"/>
  <c r="AI2717" i="1"/>
  <c r="AK2717" i="1"/>
  <c r="AM2717" i="1"/>
  <c r="AO2717" i="1"/>
  <c r="AQ2717" i="1"/>
  <c r="C2718" i="1"/>
  <c r="E2718" i="1"/>
  <c r="G2718" i="1"/>
  <c r="I2718" i="1"/>
  <c r="K2718" i="1"/>
  <c r="M2718" i="1"/>
  <c r="O2718" i="1"/>
  <c r="Q2718" i="1"/>
  <c r="S2718" i="1"/>
  <c r="U2718" i="1"/>
  <c r="W2718" i="1"/>
  <c r="Y2718" i="1"/>
  <c r="AA2718" i="1"/>
  <c r="AC2718" i="1"/>
  <c r="AE2718" i="1"/>
  <c r="AG2718" i="1"/>
  <c r="AI2718" i="1"/>
  <c r="AK2718" i="1"/>
  <c r="AM2718" i="1"/>
  <c r="AO2718" i="1"/>
  <c r="AQ2718" i="1"/>
  <c r="C2719" i="1"/>
  <c r="E2719" i="1"/>
  <c r="G2719" i="1"/>
  <c r="I2719" i="1"/>
  <c r="K2719" i="1"/>
  <c r="M2719" i="1"/>
  <c r="O2719" i="1"/>
  <c r="Q2719" i="1"/>
  <c r="S2719" i="1"/>
  <c r="U2719" i="1"/>
  <c r="W2719" i="1"/>
  <c r="Y2719" i="1"/>
  <c r="AA2719" i="1"/>
  <c r="AC2719" i="1"/>
  <c r="AE2719" i="1"/>
  <c r="AG2719" i="1"/>
  <c r="AI2719" i="1"/>
  <c r="AK2719" i="1"/>
  <c r="AM2719" i="1"/>
  <c r="AO2719" i="1"/>
  <c r="AQ2719" i="1"/>
  <c r="C2720" i="1"/>
  <c r="E2720" i="1"/>
  <c r="G2720" i="1"/>
  <c r="I2720" i="1"/>
  <c r="K2720" i="1"/>
  <c r="M2720" i="1"/>
  <c r="O2720" i="1"/>
  <c r="Q2720" i="1"/>
  <c r="S2720" i="1"/>
  <c r="U2720" i="1"/>
  <c r="W2720" i="1"/>
  <c r="Y2720" i="1"/>
  <c r="AA2720" i="1"/>
  <c r="AC2720" i="1"/>
  <c r="AE2720" i="1"/>
  <c r="AG2720" i="1"/>
  <c r="AI2720" i="1"/>
  <c r="AK2720" i="1"/>
  <c r="AM2720" i="1"/>
  <c r="AO2720" i="1"/>
  <c r="AQ2720" i="1"/>
  <c r="C2721" i="1"/>
  <c r="E2721" i="1"/>
  <c r="G2721" i="1"/>
  <c r="I2721" i="1"/>
  <c r="K2721" i="1"/>
  <c r="M2721" i="1"/>
  <c r="O2721" i="1"/>
  <c r="Q2721" i="1"/>
  <c r="S2721" i="1"/>
  <c r="U2721" i="1"/>
  <c r="W2721" i="1"/>
  <c r="Y2721" i="1"/>
  <c r="AA2721" i="1"/>
  <c r="AC2721" i="1"/>
  <c r="AE2721" i="1"/>
  <c r="AG2721" i="1"/>
  <c r="AI2721" i="1"/>
  <c r="AK2721" i="1"/>
  <c r="AM2721" i="1"/>
  <c r="AO2721" i="1"/>
  <c r="AQ2721" i="1"/>
  <c r="C2722" i="1"/>
  <c r="E2722" i="1"/>
  <c r="G2722" i="1"/>
  <c r="I2722" i="1"/>
  <c r="K2722" i="1"/>
  <c r="M2722" i="1"/>
  <c r="O2722" i="1"/>
  <c r="Q2722" i="1"/>
  <c r="S2722" i="1"/>
  <c r="U2722" i="1"/>
  <c r="W2722" i="1"/>
  <c r="Y2722" i="1"/>
  <c r="AA2722" i="1"/>
  <c r="AC2722" i="1"/>
  <c r="AE2722" i="1"/>
  <c r="AG2722" i="1"/>
  <c r="AI2722" i="1"/>
  <c r="AK2722" i="1"/>
  <c r="AM2722" i="1"/>
  <c r="AO2722" i="1"/>
  <c r="AQ2722" i="1"/>
  <c r="C2723" i="1"/>
  <c r="E2723" i="1"/>
  <c r="G2723" i="1"/>
  <c r="I2723" i="1"/>
  <c r="K2723" i="1"/>
  <c r="M2723" i="1"/>
  <c r="O2723" i="1"/>
  <c r="Q2723" i="1"/>
  <c r="S2723" i="1"/>
  <c r="U2723" i="1"/>
  <c r="W2723" i="1"/>
  <c r="Y2723" i="1"/>
  <c r="AA2723" i="1"/>
  <c r="AC2723" i="1"/>
  <c r="AE2723" i="1"/>
  <c r="AG2723" i="1"/>
  <c r="AI2723" i="1"/>
  <c r="AK2723" i="1"/>
  <c r="AM2723" i="1"/>
  <c r="AO2723" i="1"/>
  <c r="AQ2723" i="1"/>
  <c r="C2724" i="1"/>
  <c r="E2724" i="1"/>
  <c r="G2724" i="1"/>
  <c r="I2724" i="1"/>
  <c r="K2724" i="1"/>
  <c r="M2724" i="1"/>
  <c r="O2724" i="1"/>
  <c r="Q2724" i="1"/>
  <c r="S2724" i="1"/>
  <c r="U2724" i="1"/>
  <c r="W2724" i="1"/>
  <c r="Y2724" i="1"/>
  <c r="AA2724" i="1"/>
  <c r="AC2724" i="1"/>
  <c r="AE2724" i="1"/>
  <c r="AG2724" i="1"/>
  <c r="AI2724" i="1"/>
  <c r="AK2724" i="1"/>
  <c r="AM2724" i="1"/>
  <c r="AO2724" i="1"/>
  <c r="AQ2724" i="1"/>
  <c r="C2725" i="1"/>
  <c r="E2725" i="1"/>
  <c r="G2725" i="1"/>
  <c r="I2725" i="1"/>
  <c r="K2725" i="1"/>
  <c r="M2725" i="1"/>
  <c r="O2725" i="1"/>
  <c r="Q2725" i="1"/>
  <c r="S2725" i="1"/>
  <c r="U2725" i="1"/>
  <c r="W2725" i="1"/>
  <c r="Y2725" i="1"/>
  <c r="AA2725" i="1"/>
  <c r="AC2725" i="1"/>
  <c r="AE2725" i="1"/>
  <c r="AG2725" i="1"/>
  <c r="AI2725" i="1"/>
  <c r="AK2725" i="1"/>
  <c r="AM2725" i="1"/>
  <c r="AO2725" i="1"/>
  <c r="AQ2725" i="1"/>
  <c r="C2726" i="1"/>
  <c r="E2726" i="1"/>
  <c r="G2726" i="1"/>
  <c r="I2726" i="1"/>
  <c r="K2726" i="1"/>
  <c r="M2726" i="1"/>
  <c r="O2726" i="1"/>
  <c r="Q2726" i="1"/>
  <c r="S2726" i="1"/>
  <c r="U2726" i="1"/>
  <c r="W2726" i="1"/>
  <c r="Y2726" i="1"/>
  <c r="AA2726" i="1"/>
  <c r="AC2726" i="1"/>
  <c r="AE2726" i="1"/>
  <c r="AG2726" i="1"/>
  <c r="AI2726" i="1"/>
  <c r="AK2726" i="1"/>
  <c r="AM2726" i="1"/>
  <c r="AO2726" i="1"/>
  <c r="AQ2726" i="1"/>
  <c r="C2727" i="1"/>
  <c r="E2727" i="1"/>
  <c r="G2727" i="1"/>
  <c r="I2727" i="1"/>
  <c r="K2727" i="1"/>
  <c r="M2727" i="1"/>
  <c r="O2727" i="1"/>
  <c r="Q2727" i="1"/>
  <c r="S2727" i="1"/>
  <c r="U2727" i="1"/>
  <c r="W2727" i="1"/>
  <c r="Y2727" i="1"/>
  <c r="AA2727" i="1"/>
  <c r="AC2727" i="1"/>
  <c r="AE2727" i="1"/>
  <c r="AG2727" i="1"/>
  <c r="AI2727" i="1"/>
  <c r="AK2727" i="1"/>
  <c r="AM2727" i="1"/>
  <c r="AO2727" i="1"/>
  <c r="AQ2727" i="1"/>
  <c r="C2728" i="1"/>
  <c r="E2728" i="1"/>
  <c r="G2728" i="1"/>
  <c r="I2728" i="1"/>
  <c r="K2728" i="1"/>
  <c r="M2728" i="1"/>
  <c r="O2728" i="1"/>
  <c r="Q2728" i="1"/>
  <c r="S2728" i="1"/>
  <c r="U2728" i="1"/>
  <c r="W2728" i="1"/>
  <c r="Y2728" i="1"/>
  <c r="AA2728" i="1"/>
  <c r="AC2728" i="1"/>
  <c r="AE2728" i="1"/>
  <c r="AG2728" i="1"/>
  <c r="AI2728" i="1"/>
  <c r="AK2728" i="1"/>
  <c r="AM2728" i="1"/>
  <c r="AO2728" i="1"/>
  <c r="AQ2728" i="1"/>
  <c r="C2729" i="1"/>
  <c r="E2729" i="1"/>
  <c r="G2729" i="1"/>
  <c r="I2729" i="1"/>
  <c r="K2729" i="1"/>
  <c r="M2729" i="1"/>
  <c r="O2729" i="1"/>
  <c r="Q2729" i="1"/>
  <c r="S2729" i="1"/>
  <c r="U2729" i="1"/>
  <c r="W2729" i="1"/>
  <c r="Y2729" i="1"/>
  <c r="AA2729" i="1"/>
  <c r="AC2729" i="1"/>
  <c r="AE2729" i="1"/>
  <c r="AG2729" i="1"/>
  <c r="AI2729" i="1"/>
  <c r="AK2729" i="1"/>
  <c r="AM2729" i="1"/>
  <c r="AO2729" i="1"/>
  <c r="AQ2729" i="1"/>
  <c r="C2730" i="1"/>
  <c r="E2730" i="1"/>
  <c r="G2730" i="1"/>
  <c r="I2730" i="1"/>
  <c r="K2730" i="1"/>
  <c r="M2730" i="1"/>
  <c r="O2730" i="1"/>
  <c r="Q2730" i="1"/>
  <c r="S2730" i="1"/>
  <c r="U2730" i="1"/>
  <c r="W2730" i="1"/>
  <c r="Y2730" i="1"/>
  <c r="AA2730" i="1"/>
  <c r="AC2730" i="1"/>
  <c r="AE2730" i="1"/>
  <c r="AG2730" i="1"/>
  <c r="AI2730" i="1"/>
  <c r="AK2730" i="1"/>
  <c r="AM2730" i="1"/>
  <c r="AO2730" i="1"/>
  <c r="AQ2730" i="1"/>
  <c r="C2731" i="1"/>
  <c r="E2731" i="1"/>
  <c r="G2731" i="1"/>
  <c r="I2731" i="1"/>
  <c r="K2731" i="1"/>
  <c r="M2731" i="1"/>
  <c r="O2731" i="1"/>
  <c r="Q2731" i="1"/>
  <c r="S2731" i="1"/>
  <c r="U2731" i="1"/>
  <c r="W2731" i="1"/>
  <c r="Y2731" i="1"/>
  <c r="AA2731" i="1"/>
  <c r="AC2731" i="1"/>
  <c r="AE2731" i="1"/>
  <c r="AG2731" i="1"/>
  <c r="AI2731" i="1"/>
  <c r="AK2731" i="1"/>
  <c r="AM2731" i="1"/>
  <c r="AO2731" i="1"/>
  <c r="AQ2731" i="1"/>
  <c r="C2732" i="1"/>
  <c r="E2732" i="1"/>
  <c r="G2732" i="1"/>
  <c r="I2732" i="1"/>
  <c r="K2732" i="1"/>
  <c r="M2732" i="1"/>
  <c r="O2732" i="1"/>
  <c r="Q2732" i="1"/>
  <c r="S2732" i="1"/>
  <c r="U2732" i="1"/>
  <c r="W2732" i="1"/>
  <c r="Y2732" i="1"/>
  <c r="AA2732" i="1"/>
  <c r="AC2732" i="1"/>
  <c r="AE2732" i="1"/>
  <c r="AG2732" i="1"/>
  <c r="AI2732" i="1"/>
  <c r="AK2732" i="1"/>
  <c r="AM2732" i="1"/>
  <c r="AO2732" i="1"/>
  <c r="AQ2732" i="1"/>
  <c r="C2733" i="1"/>
  <c r="E2733" i="1"/>
  <c r="G2733" i="1"/>
  <c r="I2733" i="1"/>
  <c r="K2733" i="1"/>
  <c r="M2733" i="1"/>
  <c r="O2733" i="1"/>
  <c r="Q2733" i="1"/>
  <c r="S2733" i="1"/>
  <c r="U2733" i="1"/>
  <c r="W2733" i="1"/>
  <c r="Y2733" i="1"/>
  <c r="AA2733" i="1"/>
  <c r="AC2733" i="1"/>
  <c r="AE2733" i="1"/>
  <c r="AG2733" i="1"/>
  <c r="AI2733" i="1"/>
  <c r="AK2733" i="1"/>
  <c r="AM2733" i="1"/>
  <c r="AO2733" i="1"/>
  <c r="AQ2733" i="1"/>
  <c r="C2734" i="1"/>
  <c r="E2734" i="1"/>
  <c r="G2734" i="1"/>
  <c r="I2734" i="1"/>
  <c r="K2734" i="1"/>
  <c r="M2734" i="1"/>
  <c r="O2734" i="1"/>
  <c r="Q2734" i="1"/>
  <c r="S2734" i="1"/>
  <c r="U2734" i="1"/>
  <c r="W2734" i="1"/>
  <c r="Y2734" i="1"/>
  <c r="AA2734" i="1"/>
  <c r="AC2734" i="1"/>
  <c r="AE2734" i="1"/>
  <c r="AG2734" i="1"/>
  <c r="AI2734" i="1"/>
  <c r="AK2734" i="1"/>
  <c r="AM2734" i="1"/>
  <c r="AO2734" i="1"/>
  <c r="AQ2734" i="1"/>
  <c r="C2735" i="1"/>
  <c r="E2735" i="1"/>
  <c r="G2735" i="1"/>
  <c r="I2735" i="1"/>
  <c r="K2735" i="1"/>
  <c r="M2735" i="1"/>
  <c r="O2735" i="1"/>
  <c r="Q2735" i="1"/>
  <c r="S2735" i="1"/>
  <c r="U2735" i="1"/>
  <c r="W2735" i="1"/>
  <c r="Y2735" i="1"/>
  <c r="AA2735" i="1"/>
  <c r="AC2735" i="1"/>
  <c r="AE2735" i="1"/>
  <c r="AG2735" i="1"/>
  <c r="AI2735" i="1"/>
  <c r="AK2735" i="1"/>
  <c r="AM2735" i="1"/>
  <c r="AO2735" i="1"/>
  <c r="AQ2735" i="1"/>
  <c r="C2736" i="1"/>
  <c r="E2736" i="1"/>
  <c r="G2736" i="1"/>
  <c r="I2736" i="1"/>
  <c r="K2736" i="1"/>
  <c r="M2736" i="1"/>
  <c r="O2736" i="1"/>
  <c r="Q2736" i="1"/>
  <c r="S2736" i="1"/>
  <c r="U2736" i="1"/>
  <c r="W2736" i="1"/>
  <c r="Y2736" i="1"/>
  <c r="AA2736" i="1"/>
  <c r="AC2736" i="1"/>
  <c r="AE2736" i="1"/>
  <c r="AG2736" i="1"/>
  <c r="AI2736" i="1"/>
  <c r="AK2736" i="1"/>
  <c r="AM2736" i="1"/>
  <c r="AO2736" i="1"/>
  <c r="AQ2736" i="1"/>
  <c r="C2737" i="1"/>
  <c r="E2737" i="1"/>
  <c r="G2737" i="1"/>
  <c r="I2737" i="1"/>
  <c r="K2737" i="1"/>
  <c r="M2737" i="1"/>
  <c r="O2737" i="1"/>
  <c r="Q2737" i="1"/>
  <c r="S2737" i="1"/>
  <c r="U2737" i="1"/>
  <c r="W2737" i="1"/>
  <c r="Y2737" i="1"/>
  <c r="AA2737" i="1"/>
  <c r="AC2737" i="1"/>
  <c r="AE2737" i="1"/>
  <c r="AG2737" i="1"/>
  <c r="AI2737" i="1"/>
  <c r="AK2737" i="1"/>
  <c r="AM2737" i="1"/>
  <c r="AO2737" i="1"/>
  <c r="AQ2737" i="1"/>
  <c r="C2738" i="1"/>
  <c r="E2738" i="1"/>
  <c r="G2738" i="1"/>
  <c r="I2738" i="1"/>
  <c r="K2738" i="1"/>
  <c r="M2738" i="1"/>
  <c r="O2738" i="1"/>
  <c r="Q2738" i="1"/>
  <c r="S2738" i="1"/>
  <c r="U2738" i="1"/>
  <c r="W2738" i="1"/>
  <c r="Y2738" i="1"/>
  <c r="AA2738" i="1"/>
  <c r="AC2738" i="1"/>
  <c r="AE2738" i="1"/>
  <c r="AG2738" i="1"/>
  <c r="AI2738" i="1"/>
  <c r="AK2738" i="1"/>
  <c r="AM2738" i="1"/>
  <c r="AO2738" i="1"/>
  <c r="AQ2738" i="1"/>
  <c r="C2739" i="1"/>
  <c r="E2739" i="1"/>
  <c r="G2739" i="1"/>
  <c r="I2739" i="1"/>
  <c r="K2739" i="1"/>
  <c r="M2739" i="1"/>
  <c r="O2739" i="1"/>
  <c r="Q2739" i="1"/>
  <c r="S2739" i="1"/>
  <c r="U2739" i="1"/>
  <c r="W2739" i="1"/>
  <c r="Y2739" i="1"/>
  <c r="AA2739" i="1"/>
  <c r="AC2739" i="1"/>
  <c r="AE2739" i="1"/>
  <c r="AG2739" i="1"/>
  <c r="AI2739" i="1"/>
  <c r="AK2739" i="1"/>
  <c r="AM2739" i="1"/>
  <c r="AO2739" i="1"/>
  <c r="AQ2739" i="1"/>
  <c r="C2740" i="1"/>
  <c r="E2740" i="1"/>
  <c r="G2740" i="1"/>
  <c r="I2740" i="1"/>
  <c r="K2740" i="1"/>
  <c r="M2740" i="1"/>
  <c r="O2740" i="1"/>
  <c r="Q2740" i="1"/>
  <c r="S2740" i="1"/>
  <c r="U2740" i="1"/>
  <c r="W2740" i="1"/>
  <c r="Y2740" i="1"/>
  <c r="AA2740" i="1"/>
  <c r="AC2740" i="1"/>
  <c r="AE2740" i="1"/>
  <c r="AG2740" i="1"/>
  <c r="AI2740" i="1"/>
  <c r="AK2740" i="1"/>
  <c r="AM2740" i="1"/>
  <c r="AO2740" i="1"/>
  <c r="AQ2740" i="1"/>
  <c r="C2741" i="1"/>
  <c r="E2741" i="1"/>
  <c r="G2741" i="1"/>
  <c r="I2741" i="1"/>
  <c r="K2741" i="1"/>
  <c r="M2741" i="1"/>
  <c r="O2741" i="1"/>
  <c r="Q2741" i="1"/>
  <c r="S2741" i="1"/>
  <c r="U2741" i="1"/>
  <c r="W2741" i="1"/>
  <c r="Y2741" i="1"/>
  <c r="AA2741" i="1"/>
  <c r="AC2741" i="1"/>
  <c r="AE2741" i="1"/>
  <c r="AG2741" i="1"/>
  <c r="AI2741" i="1"/>
  <c r="AK2741" i="1"/>
  <c r="AM2741" i="1"/>
  <c r="AO2741" i="1"/>
  <c r="AQ2741" i="1"/>
  <c r="C2742" i="1"/>
  <c r="E2742" i="1"/>
  <c r="G2742" i="1"/>
  <c r="I2742" i="1"/>
  <c r="K2742" i="1"/>
  <c r="M2742" i="1"/>
  <c r="O2742" i="1"/>
  <c r="Q2742" i="1"/>
  <c r="S2742" i="1"/>
  <c r="U2742" i="1"/>
  <c r="W2742" i="1"/>
  <c r="Y2742" i="1"/>
  <c r="AA2742" i="1"/>
  <c r="AC2742" i="1"/>
  <c r="AE2742" i="1"/>
  <c r="AG2742" i="1"/>
  <c r="AI2742" i="1"/>
  <c r="AK2742" i="1"/>
  <c r="AM2742" i="1"/>
  <c r="AO2742" i="1"/>
  <c r="AQ2742" i="1"/>
  <c r="C2743" i="1"/>
  <c r="E2743" i="1"/>
  <c r="G2743" i="1"/>
  <c r="I2743" i="1"/>
  <c r="K2743" i="1"/>
  <c r="M2743" i="1"/>
  <c r="O2743" i="1"/>
  <c r="Q2743" i="1"/>
  <c r="S2743" i="1"/>
  <c r="U2743" i="1"/>
  <c r="W2743" i="1"/>
  <c r="Y2743" i="1"/>
  <c r="AA2743" i="1"/>
  <c r="AC2743" i="1"/>
  <c r="AE2743" i="1"/>
  <c r="AG2743" i="1"/>
  <c r="AI2743" i="1"/>
  <c r="AK2743" i="1"/>
  <c r="AM2743" i="1"/>
  <c r="AO2743" i="1"/>
  <c r="AQ2743" i="1"/>
  <c r="C2744" i="1"/>
  <c r="E2744" i="1"/>
  <c r="G2744" i="1"/>
  <c r="I2744" i="1"/>
  <c r="K2744" i="1"/>
  <c r="M2744" i="1"/>
  <c r="O2744" i="1"/>
  <c r="Q2744" i="1"/>
  <c r="S2744" i="1"/>
  <c r="U2744" i="1"/>
  <c r="W2744" i="1"/>
  <c r="Y2744" i="1"/>
  <c r="AA2744" i="1"/>
  <c r="AC2744" i="1"/>
  <c r="AE2744" i="1"/>
  <c r="AG2744" i="1"/>
  <c r="AI2744" i="1"/>
  <c r="AK2744" i="1"/>
  <c r="AM2744" i="1"/>
  <c r="AO2744" i="1"/>
  <c r="AQ2744" i="1"/>
  <c r="C2745" i="1"/>
  <c r="E2745" i="1"/>
  <c r="G2745" i="1"/>
  <c r="I2745" i="1"/>
  <c r="K2745" i="1"/>
  <c r="M2745" i="1"/>
  <c r="O2745" i="1"/>
  <c r="Q2745" i="1"/>
  <c r="S2745" i="1"/>
  <c r="U2745" i="1"/>
  <c r="W2745" i="1"/>
  <c r="Y2745" i="1"/>
  <c r="AA2745" i="1"/>
  <c r="AC2745" i="1"/>
  <c r="AE2745" i="1"/>
  <c r="AG2745" i="1"/>
  <c r="AI2745" i="1"/>
  <c r="AK2745" i="1"/>
  <c r="AM2745" i="1"/>
  <c r="AO2745" i="1"/>
  <c r="AQ2745" i="1"/>
  <c r="C2746" i="1"/>
  <c r="E2746" i="1"/>
  <c r="G2746" i="1"/>
  <c r="I2746" i="1"/>
  <c r="K2746" i="1"/>
  <c r="M2746" i="1"/>
  <c r="O2746" i="1"/>
  <c r="Q2746" i="1"/>
  <c r="S2746" i="1"/>
  <c r="U2746" i="1"/>
  <c r="W2746" i="1"/>
  <c r="Y2746" i="1"/>
  <c r="AA2746" i="1"/>
  <c r="AC2746" i="1"/>
  <c r="AE2746" i="1"/>
  <c r="AG2746" i="1"/>
  <c r="AI2746" i="1"/>
  <c r="AK2746" i="1"/>
  <c r="AM2746" i="1"/>
  <c r="AO2746" i="1"/>
  <c r="AQ2746" i="1"/>
  <c r="C2747" i="1"/>
  <c r="E2747" i="1"/>
  <c r="G2747" i="1"/>
  <c r="I2747" i="1"/>
  <c r="K2747" i="1"/>
  <c r="M2747" i="1"/>
  <c r="O2747" i="1"/>
  <c r="Q2747" i="1"/>
  <c r="S2747" i="1"/>
  <c r="U2747" i="1"/>
  <c r="W2747" i="1"/>
  <c r="Y2747" i="1"/>
  <c r="AA2747" i="1"/>
  <c r="AC2747" i="1"/>
  <c r="AE2747" i="1"/>
  <c r="AG2747" i="1"/>
  <c r="AI2747" i="1"/>
  <c r="AK2747" i="1"/>
  <c r="AM2747" i="1"/>
  <c r="AO2747" i="1"/>
  <c r="AQ2747" i="1"/>
  <c r="C2748" i="1"/>
  <c r="E2748" i="1"/>
  <c r="G2748" i="1"/>
  <c r="I2748" i="1"/>
  <c r="K2748" i="1"/>
  <c r="M2748" i="1"/>
  <c r="O2748" i="1"/>
  <c r="Q2748" i="1"/>
  <c r="S2748" i="1"/>
  <c r="U2748" i="1"/>
  <c r="W2748" i="1"/>
  <c r="Y2748" i="1"/>
  <c r="AA2748" i="1"/>
  <c r="AC2748" i="1"/>
  <c r="AE2748" i="1"/>
  <c r="AG2748" i="1"/>
  <c r="AI2748" i="1"/>
  <c r="AK2748" i="1"/>
  <c r="AM2748" i="1"/>
  <c r="AO2748" i="1"/>
  <c r="AQ2748" i="1"/>
  <c r="C2749" i="1"/>
  <c r="E2749" i="1"/>
  <c r="G2749" i="1"/>
  <c r="I2749" i="1"/>
  <c r="K2749" i="1"/>
  <c r="M2749" i="1"/>
  <c r="O2749" i="1"/>
  <c r="Q2749" i="1"/>
  <c r="S2749" i="1"/>
  <c r="U2749" i="1"/>
  <c r="W2749" i="1"/>
  <c r="Y2749" i="1"/>
  <c r="AA2749" i="1"/>
  <c r="AC2749" i="1"/>
  <c r="AE2749" i="1"/>
  <c r="AG2749" i="1"/>
  <c r="AI2749" i="1"/>
  <c r="AK2749" i="1"/>
  <c r="AM2749" i="1"/>
  <c r="AO2749" i="1"/>
  <c r="AQ2749" i="1"/>
  <c r="C2750" i="1"/>
  <c r="E2750" i="1"/>
  <c r="G2750" i="1"/>
  <c r="I2750" i="1"/>
  <c r="K2750" i="1"/>
  <c r="M2750" i="1"/>
  <c r="O2750" i="1"/>
  <c r="Q2750" i="1"/>
  <c r="S2750" i="1"/>
  <c r="U2750" i="1"/>
  <c r="W2750" i="1"/>
  <c r="Y2750" i="1"/>
  <c r="AA2750" i="1"/>
  <c r="AC2750" i="1"/>
  <c r="AE2750" i="1"/>
  <c r="AG2750" i="1"/>
  <c r="AI2750" i="1"/>
  <c r="AK2750" i="1"/>
  <c r="AM2750" i="1"/>
  <c r="AO2750" i="1"/>
  <c r="AQ2750" i="1"/>
  <c r="C2751" i="1"/>
  <c r="E2751" i="1"/>
  <c r="G2751" i="1"/>
  <c r="I2751" i="1"/>
  <c r="K2751" i="1"/>
  <c r="M2751" i="1"/>
  <c r="O2751" i="1"/>
  <c r="Q2751" i="1"/>
  <c r="S2751" i="1"/>
  <c r="U2751" i="1"/>
  <c r="W2751" i="1"/>
  <c r="Y2751" i="1"/>
  <c r="AA2751" i="1"/>
  <c r="AC2751" i="1"/>
  <c r="AE2751" i="1"/>
  <c r="AG2751" i="1"/>
  <c r="AI2751" i="1"/>
  <c r="AK2751" i="1"/>
  <c r="AM2751" i="1"/>
  <c r="AO2751" i="1"/>
  <c r="AQ2751" i="1"/>
  <c r="C2752" i="1"/>
  <c r="E2752" i="1"/>
  <c r="G2752" i="1"/>
  <c r="I2752" i="1"/>
  <c r="K2752" i="1"/>
  <c r="M2752" i="1"/>
  <c r="O2752" i="1"/>
  <c r="Q2752" i="1"/>
  <c r="S2752" i="1"/>
  <c r="U2752" i="1"/>
  <c r="W2752" i="1"/>
  <c r="Y2752" i="1"/>
  <c r="AA2752" i="1"/>
  <c r="AC2752" i="1"/>
  <c r="AE2752" i="1"/>
  <c r="AG2752" i="1"/>
  <c r="AI2752" i="1"/>
  <c r="AK2752" i="1"/>
  <c r="AM2752" i="1"/>
  <c r="AO2752" i="1"/>
  <c r="AQ2752" i="1"/>
  <c r="C2753" i="1"/>
  <c r="E2753" i="1"/>
  <c r="G2753" i="1"/>
  <c r="I2753" i="1"/>
  <c r="K2753" i="1"/>
  <c r="M2753" i="1"/>
  <c r="O2753" i="1"/>
  <c r="Q2753" i="1"/>
  <c r="S2753" i="1"/>
  <c r="U2753" i="1"/>
  <c r="W2753" i="1"/>
  <c r="Y2753" i="1"/>
  <c r="AA2753" i="1"/>
  <c r="AC2753" i="1"/>
  <c r="AE2753" i="1"/>
  <c r="AG2753" i="1"/>
  <c r="AI2753" i="1"/>
  <c r="AK2753" i="1"/>
  <c r="AM2753" i="1"/>
  <c r="AO2753" i="1"/>
  <c r="AQ2753" i="1"/>
  <c r="C2754" i="1"/>
  <c r="E2754" i="1"/>
  <c r="G2754" i="1"/>
  <c r="I2754" i="1"/>
  <c r="K2754" i="1"/>
  <c r="M2754" i="1"/>
  <c r="O2754" i="1"/>
  <c r="Q2754" i="1"/>
  <c r="S2754" i="1"/>
  <c r="U2754" i="1"/>
  <c r="W2754" i="1"/>
  <c r="Y2754" i="1"/>
  <c r="AA2754" i="1"/>
  <c r="AC2754" i="1"/>
  <c r="AE2754" i="1"/>
  <c r="AG2754" i="1"/>
  <c r="AI2754" i="1"/>
  <c r="AK2754" i="1"/>
  <c r="AM2754" i="1"/>
  <c r="AO2754" i="1"/>
  <c r="AQ2754" i="1"/>
  <c r="C2755" i="1"/>
  <c r="E2755" i="1"/>
  <c r="G2755" i="1"/>
  <c r="I2755" i="1"/>
  <c r="K2755" i="1"/>
  <c r="M2755" i="1"/>
  <c r="O2755" i="1"/>
  <c r="Q2755" i="1"/>
  <c r="S2755" i="1"/>
  <c r="U2755" i="1"/>
  <c r="W2755" i="1"/>
  <c r="Y2755" i="1"/>
  <c r="AA2755" i="1"/>
  <c r="AC2755" i="1"/>
  <c r="AE2755" i="1"/>
  <c r="AG2755" i="1"/>
  <c r="AI2755" i="1"/>
  <c r="AK2755" i="1"/>
  <c r="AM2755" i="1"/>
  <c r="AO2755" i="1"/>
  <c r="AQ2755" i="1"/>
  <c r="C2756" i="1"/>
  <c r="E2756" i="1"/>
  <c r="G2756" i="1"/>
  <c r="I2756" i="1"/>
  <c r="K2756" i="1"/>
  <c r="M2756" i="1"/>
  <c r="O2756" i="1"/>
  <c r="Q2756" i="1"/>
  <c r="S2756" i="1"/>
  <c r="U2756" i="1"/>
  <c r="W2756" i="1"/>
  <c r="Y2756" i="1"/>
  <c r="AA2756" i="1"/>
  <c r="AC2756" i="1"/>
  <c r="AE2756" i="1"/>
  <c r="AG2756" i="1"/>
  <c r="AI2756" i="1"/>
  <c r="AK2756" i="1"/>
  <c r="AM2756" i="1"/>
  <c r="AO2756" i="1"/>
  <c r="AQ2756" i="1"/>
  <c r="C2757" i="1"/>
  <c r="E2757" i="1"/>
  <c r="G2757" i="1"/>
  <c r="I2757" i="1"/>
  <c r="K2757" i="1"/>
  <c r="M2757" i="1"/>
  <c r="O2757" i="1"/>
  <c r="Q2757" i="1"/>
  <c r="S2757" i="1"/>
  <c r="U2757" i="1"/>
  <c r="W2757" i="1"/>
  <c r="Y2757" i="1"/>
  <c r="AA2757" i="1"/>
  <c r="AC2757" i="1"/>
  <c r="AE2757" i="1"/>
  <c r="AG2757" i="1"/>
  <c r="AI2757" i="1"/>
  <c r="AK2757" i="1"/>
  <c r="AM2757" i="1"/>
  <c r="AO2757" i="1"/>
  <c r="AQ2757" i="1"/>
  <c r="C2758" i="1"/>
  <c r="E2758" i="1"/>
  <c r="G2758" i="1"/>
  <c r="I2758" i="1"/>
  <c r="K2758" i="1"/>
  <c r="M2758" i="1"/>
  <c r="O2758" i="1"/>
  <c r="Q2758" i="1"/>
  <c r="S2758" i="1"/>
  <c r="U2758" i="1"/>
  <c r="W2758" i="1"/>
  <c r="Y2758" i="1"/>
  <c r="AA2758" i="1"/>
  <c r="AC2758" i="1"/>
  <c r="AE2758" i="1"/>
  <c r="AG2758" i="1"/>
  <c r="AI2758" i="1"/>
  <c r="AK2758" i="1"/>
  <c r="AM2758" i="1"/>
  <c r="AO2758" i="1"/>
  <c r="AQ2758" i="1"/>
  <c r="C2759" i="1"/>
  <c r="E2759" i="1"/>
  <c r="G2759" i="1"/>
  <c r="I2759" i="1"/>
  <c r="K2759" i="1"/>
  <c r="M2759" i="1"/>
  <c r="O2759" i="1"/>
  <c r="Q2759" i="1"/>
  <c r="S2759" i="1"/>
  <c r="U2759" i="1"/>
  <c r="W2759" i="1"/>
  <c r="Y2759" i="1"/>
  <c r="AA2759" i="1"/>
  <c r="AC2759" i="1"/>
  <c r="AE2759" i="1"/>
  <c r="AG2759" i="1"/>
  <c r="AI2759" i="1"/>
  <c r="AK2759" i="1"/>
  <c r="AM2759" i="1"/>
  <c r="AO2759" i="1"/>
  <c r="AQ2759" i="1"/>
  <c r="C2760" i="1"/>
  <c r="E2760" i="1"/>
  <c r="G2760" i="1"/>
  <c r="I2760" i="1"/>
  <c r="K2760" i="1"/>
  <c r="M2760" i="1"/>
  <c r="O2760" i="1"/>
  <c r="Q2760" i="1"/>
  <c r="S2760" i="1"/>
  <c r="U2760" i="1"/>
  <c r="W2760" i="1"/>
  <c r="Y2760" i="1"/>
  <c r="AA2760" i="1"/>
  <c r="AC2760" i="1"/>
  <c r="AE2760" i="1"/>
  <c r="AG2760" i="1"/>
  <c r="AI2760" i="1"/>
  <c r="AK2760" i="1"/>
  <c r="AM2760" i="1"/>
  <c r="AO2760" i="1"/>
  <c r="AQ2760" i="1"/>
  <c r="C2761" i="1"/>
  <c r="E2761" i="1"/>
  <c r="G2761" i="1"/>
  <c r="I2761" i="1"/>
  <c r="K2761" i="1"/>
  <c r="M2761" i="1"/>
  <c r="O2761" i="1"/>
  <c r="Q2761" i="1"/>
  <c r="S2761" i="1"/>
  <c r="U2761" i="1"/>
  <c r="W2761" i="1"/>
  <c r="Y2761" i="1"/>
  <c r="AA2761" i="1"/>
  <c r="AC2761" i="1"/>
  <c r="AE2761" i="1"/>
  <c r="AG2761" i="1"/>
  <c r="AI2761" i="1"/>
  <c r="AK2761" i="1"/>
  <c r="AM2761" i="1"/>
  <c r="AO2761" i="1"/>
  <c r="AQ2761" i="1"/>
  <c r="C2762" i="1"/>
  <c r="E2762" i="1"/>
  <c r="G2762" i="1"/>
  <c r="I2762" i="1"/>
  <c r="K2762" i="1"/>
  <c r="M2762" i="1"/>
  <c r="O2762" i="1"/>
  <c r="Q2762" i="1"/>
  <c r="S2762" i="1"/>
  <c r="U2762" i="1"/>
  <c r="W2762" i="1"/>
  <c r="Y2762" i="1"/>
  <c r="AA2762" i="1"/>
  <c r="AC2762" i="1"/>
  <c r="AE2762" i="1"/>
  <c r="AG2762" i="1"/>
  <c r="AI2762" i="1"/>
  <c r="AK2762" i="1"/>
  <c r="AM2762" i="1"/>
  <c r="AO2762" i="1"/>
  <c r="AQ2762" i="1"/>
  <c r="C2763" i="1"/>
  <c r="E2763" i="1"/>
  <c r="G2763" i="1"/>
  <c r="I2763" i="1"/>
  <c r="K2763" i="1"/>
  <c r="M2763" i="1"/>
  <c r="O2763" i="1"/>
  <c r="Q2763" i="1"/>
  <c r="S2763" i="1"/>
  <c r="U2763" i="1"/>
  <c r="W2763" i="1"/>
  <c r="Y2763" i="1"/>
  <c r="AA2763" i="1"/>
  <c r="AC2763" i="1"/>
  <c r="AE2763" i="1"/>
  <c r="AG2763" i="1"/>
  <c r="AI2763" i="1"/>
  <c r="AK2763" i="1"/>
  <c r="AM2763" i="1"/>
  <c r="AO2763" i="1"/>
  <c r="AQ2763" i="1"/>
  <c r="C2764" i="1"/>
  <c r="E2764" i="1"/>
  <c r="G2764" i="1"/>
  <c r="I2764" i="1"/>
  <c r="K2764" i="1"/>
  <c r="M2764" i="1"/>
  <c r="O2764" i="1"/>
  <c r="Q2764" i="1"/>
  <c r="S2764" i="1"/>
  <c r="U2764" i="1"/>
  <c r="W2764" i="1"/>
  <c r="Y2764" i="1"/>
  <c r="AA2764" i="1"/>
  <c r="AC2764" i="1"/>
  <c r="AE2764" i="1"/>
  <c r="AG2764" i="1"/>
  <c r="AI2764" i="1"/>
  <c r="AK2764" i="1"/>
  <c r="AM2764" i="1"/>
  <c r="AO2764" i="1"/>
  <c r="AQ2764" i="1"/>
  <c r="C2765" i="1"/>
  <c r="E2765" i="1"/>
  <c r="G2765" i="1"/>
  <c r="I2765" i="1"/>
  <c r="K2765" i="1"/>
  <c r="M2765" i="1"/>
  <c r="O2765" i="1"/>
  <c r="Q2765" i="1"/>
  <c r="S2765" i="1"/>
  <c r="U2765" i="1"/>
  <c r="W2765" i="1"/>
  <c r="Y2765" i="1"/>
  <c r="AA2765" i="1"/>
  <c r="AC2765" i="1"/>
  <c r="AE2765" i="1"/>
  <c r="AG2765" i="1"/>
  <c r="AI2765" i="1"/>
  <c r="AK2765" i="1"/>
  <c r="AM2765" i="1"/>
  <c r="AO2765" i="1"/>
  <c r="AQ2765" i="1"/>
  <c r="C2766" i="1"/>
  <c r="E2766" i="1"/>
  <c r="G2766" i="1"/>
  <c r="I2766" i="1"/>
  <c r="K2766" i="1"/>
  <c r="M2766" i="1"/>
  <c r="O2766" i="1"/>
  <c r="Q2766" i="1"/>
  <c r="S2766" i="1"/>
  <c r="U2766" i="1"/>
  <c r="W2766" i="1"/>
  <c r="Y2766" i="1"/>
  <c r="AA2766" i="1"/>
  <c r="AC2766" i="1"/>
  <c r="AE2766" i="1"/>
  <c r="AG2766" i="1"/>
  <c r="AI2766" i="1"/>
  <c r="AK2766" i="1"/>
  <c r="AM2766" i="1"/>
  <c r="AO2766" i="1"/>
  <c r="AQ2766" i="1"/>
  <c r="C2767" i="1"/>
  <c r="E2767" i="1"/>
  <c r="G2767" i="1"/>
  <c r="I2767" i="1"/>
  <c r="K2767" i="1"/>
  <c r="M2767" i="1"/>
  <c r="O2767" i="1"/>
  <c r="Q2767" i="1"/>
  <c r="S2767" i="1"/>
  <c r="U2767" i="1"/>
  <c r="W2767" i="1"/>
  <c r="Y2767" i="1"/>
  <c r="AA2767" i="1"/>
  <c r="AC2767" i="1"/>
  <c r="AE2767" i="1"/>
  <c r="AG2767" i="1"/>
  <c r="AI2767" i="1"/>
  <c r="AK2767" i="1"/>
  <c r="AM2767" i="1"/>
  <c r="AO2767" i="1"/>
  <c r="AQ2767" i="1"/>
  <c r="C2768" i="1"/>
  <c r="E2768" i="1"/>
  <c r="G2768" i="1"/>
  <c r="I2768" i="1"/>
  <c r="K2768" i="1"/>
  <c r="M2768" i="1"/>
  <c r="O2768" i="1"/>
  <c r="Q2768" i="1"/>
  <c r="S2768" i="1"/>
  <c r="U2768" i="1"/>
  <c r="W2768" i="1"/>
  <c r="Y2768" i="1"/>
  <c r="AA2768" i="1"/>
  <c r="AC2768" i="1"/>
  <c r="AE2768" i="1"/>
  <c r="AG2768" i="1"/>
  <c r="AI2768" i="1"/>
  <c r="AK2768" i="1"/>
  <c r="AM2768" i="1"/>
  <c r="AO2768" i="1"/>
  <c r="AQ2768" i="1"/>
  <c r="C2769" i="1"/>
  <c r="E2769" i="1"/>
  <c r="G2769" i="1"/>
  <c r="I2769" i="1"/>
  <c r="K2769" i="1"/>
  <c r="M2769" i="1"/>
  <c r="O2769" i="1"/>
  <c r="Q2769" i="1"/>
  <c r="S2769" i="1"/>
  <c r="U2769" i="1"/>
  <c r="W2769" i="1"/>
  <c r="Y2769" i="1"/>
  <c r="AA2769" i="1"/>
  <c r="AC2769" i="1"/>
  <c r="AE2769" i="1"/>
  <c r="AG2769" i="1"/>
  <c r="AI2769" i="1"/>
  <c r="AK2769" i="1"/>
  <c r="AM2769" i="1"/>
  <c r="AO2769" i="1"/>
  <c r="AQ2769" i="1"/>
  <c r="C2770" i="1"/>
  <c r="E2770" i="1"/>
  <c r="G2770" i="1"/>
  <c r="I2770" i="1"/>
  <c r="K2770" i="1"/>
  <c r="M2770" i="1"/>
  <c r="O2770" i="1"/>
  <c r="Q2770" i="1"/>
  <c r="S2770" i="1"/>
  <c r="U2770" i="1"/>
  <c r="W2770" i="1"/>
  <c r="Y2770" i="1"/>
  <c r="AA2770" i="1"/>
  <c r="AC2770" i="1"/>
  <c r="AE2770" i="1"/>
  <c r="AG2770" i="1"/>
  <c r="AI2770" i="1"/>
  <c r="AK2770" i="1"/>
  <c r="AM2770" i="1"/>
  <c r="AO2770" i="1"/>
  <c r="AQ2770" i="1"/>
  <c r="C2771" i="1"/>
  <c r="E2771" i="1"/>
  <c r="G2771" i="1"/>
  <c r="I2771" i="1"/>
  <c r="K2771" i="1"/>
  <c r="M2771" i="1"/>
  <c r="O2771" i="1"/>
  <c r="Q2771" i="1"/>
  <c r="S2771" i="1"/>
  <c r="U2771" i="1"/>
  <c r="W2771" i="1"/>
  <c r="Y2771" i="1"/>
  <c r="AA2771" i="1"/>
  <c r="AC2771" i="1"/>
  <c r="AE2771" i="1"/>
  <c r="AG2771" i="1"/>
  <c r="AI2771" i="1"/>
  <c r="AK2771" i="1"/>
  <c r="AM2771" i="1"/>
  <c r="AO2771" i="1"/>
  <c r="AQ2771" i="1"/>
  <c r="C2772" i="1"/>
  <c r="E2772" i="1"/>
  <c r="G2772" i="1"/>
  <c r="I2772" i="1"/>
  <c r="K2772" i="1"/>
  <c r="M2772" i="1"/>
  <c r="O2772" i="1"/>
  <c r="Q2772" i="1"/>
  <c r="S2772" i="1"/>
  <c r="U2772" i="1"/>
  <c r="W2772" i="1"/>
  <c r="Y2772" i="1"/>
  <c r="AA2772" i="1"/>
  <c r="AC2772" i="1"/>
  <c r="AE2772" i="1"/>
  <c r="AG2772" i="1"/>
  <c r="AI2772" i="1"/>
  <c r="AK2772" i="1"/>
  <c r="AM2772" i="1"/>
  <c r="AO2772" i="1"/>
  <c r="AQ2772" i="1"/>
  <c r="C2773" i="1"/>
  <c r="E2773" i="1"/>
  <c r="G2773" i="1"/>
  <c r="I2773" i="1"/>
  <c r="K2773" i="1"/>
  <c r="M2773" i="1"/>
  <c r="O2773" i="1"/>
  <c r="Q2773" i="1"/>
  <c r="S2773" i="1"/>
  <c r="U2773" i="1"/>
  <c r="W2773" i="1"/>
  <c r="Y2773" i="1"/>
  <c r="AA2773" i="1"/>
  <c r="AC2773" i="1"/>
  <c r="AE2773" i="1"/>
  <c r="AG2773" i="1"/>
  <c r="AI2773" i="1"/>
  <c r="AK2773" i="1"/>
  <c r="AM2773" i="1"/>
  <c r="AO2773" i="1"/>
  <c r="AQ2773" i="1"/>
  <c r="C2774" i="1"/>
  <c r="E2774" i="1"/>
  <c r="G2774" i="1"/>
  <c r="I2774" i="1"/>
  <c r="K2774" i="1"/>
  <c r="M2774" i="1"/>
  <c r="O2774" i="1"/>
  <c r="Q2774" i="1"/>
  <c r="S2774" i="1"/>
  <c r="U2774" i="1"/>
  <c r="W2774" i="1"/>
  <c r="Y2774" i="1"/>
  <c r="AA2774" i="1"/>
  <c r="AC2774" i="1"/>
  <c r="AE2774" i="1"/>
  <c r="AG2774" i="1"/>
  <c r="AI2774" i="1"/>
  <c r="AK2774" i="1"/>
  <c r="AM2774" i="1"/>
  <c r="AO2774" i="1"/>
  <c r="AQ2774" i="1"/>
  <c r="C2775" i="1"/>
  <c r="E2775" i="1"/>
  <c r="G2775" i="1"/>
  <c r="I2775" i="1"/>
  <c r="K2775" i="1"/>
  <c r="M2775" i="1"/>
  <c r="O2775" i="1"/>
  <c r="Q2775" i="1"/>
  <c r="S2775" i="1"/>
  <c r="U2775" i="1"/>
  <c r="W2775" i="1"/>
  <c r="Y2775" i="1"/>
  <c r="AA2775" i="1"/>
  <c r="AC2775" i="1"/>
  <c r="AE2775" i="1"/>
  <c r="AG2775" i="1"/>
  <c r="AI2775" i="1"/>
  <c r="AK2775" i="1"/>
  <c r="AM2775" i="1"/>
  <c r="AO2775" i="1"/>
  <c r="AQ2775" i="1"/>
  <c r="C2776" i="1"/>
  <c r="E2776" i="1"/>
  <c r="G2776" i="1"/>
  <c r="I2776" i="1"/>
  <c r="K2776" i="1"/>
  <c r="M2776" i="1"/>
  <c r="O2776" i="1"/>
  <c r="Q2776" i="1"/>
  <c r="S2776" i="1"/>
  <c r="U2776" i="1"/>
  <c r="W2776" i="1"/>
  <c r="Y2776" i="1"/>
  <c r="AA2776" i="1"/>
  <c r="AC2776" i="1"/>
  <c r="AE2776" i="1"/>
  <c r="AG2776" i="1"/>
  <c r="AI2776" i="1"/>
  <c r="AK2776" i="1"/>
  <c r="AM2776" i="1"/>
  <c r="AO2776" i="1"/>
  <c r="AQ2776" i="1"/>
  <c r="C2777" i="1"/>
  <c r="E2777" i="1"/>
  <c r="G2777" i="1"/>
  <c r="I2777" i="1"/>
  <c r="K2777" i="1"/>
  <c r="M2777" i="1"/>
  <c r="O2777" i="1"/>
  <c r="Q2777" i="1"/>
  <c r="S2777" i="1"/>
  <c r="U2777" i="1"/>
  <c r="W2777" i="1"/>
  <c r="Y2777" i="1"/>
  <c r="AA2777" i="1"/>
  <c r="AC2777" i="1"/>
  <c r="AE2777" i="1"/>
  <c r="AG2777" i="1"/>
  <c r="AI2777" i="1"/>
  <c r="AK2777" i="1"/>
  <c r="AM2777" i="1"/>
  <c r="AO2777" i="1"/>
  <c r="AQ2777" i="1"/>
  <c r="C2778" i="1"/>
  <c r="E2778" i="1"/>
  <c r="G2778" i="1"/>
  <c r="I2778" i="1"/>
  <c r="K2778" i="1"/>
  <c r="M2778" i="1"/>
  <c r="O2778" i="1"/>
  <c r="Q2778" i="1"/>
  <c r="S2778" i="1"/>
  <c r="U2778" i="1"/>
  <c r="W2778" i="1"/>
  <c r="Y2778" i="1"/>
  <c r="AA2778" i="1"/>
  <c r="AC2778" i="1"/>
  <c r="AE2778" i="1"/>
  <c r="AG2778" i="1"/>
  <c r="AI2778" i="1"/>
  <c r="AK2778" i="1"/>
  <c r="AM2778" i="1"/>
  <c r="AO2778" i="1"/>
  <c r="AQ2778" i="1"/>
  <c r="C2779" i="1"/>
  <c r="E2779" i="1"/>
  <c r="G2779" i="1"/>
  <c r="I2779" i="1"/>
  <c r="K2779" i="1"/>
  <c r="M2779" i="1"/>
  <c r="O2779" i="1"/>
  <c r="Q2779" i="1"/>
  <c r="S2779" i="1"/>
  <c r="U2779" i="1"/>
  <c r="W2779" i="1"/>
  <c r="Y2779" i="1"/>
  <c r="AA2779" i="1"/>
  <c r="AC2779" i="1"/>
  <c r="AE2779" i="1"/>
  <c r="AG2779" i="1"/>
  <c r="AI2779" i="1"/>
  <c r="AK2779" i="1"/>
  <c r="AM2779" i="1"/>
  <c r="AO2779" i="1"/>
  <c r="AQ2779" i="1"/>
  <c r="C2780" i="1"/>
  <c r="E2780" i="1"/>
  <c r="G2780" i="1"/>
  <c r="I2780" i="1"/>
  <c r="K2780" i="1"/>
  <c r="M2780" i="1"/>
  <c r="O2780" i="1"/>
  <c r="Q2780" i="1"/>
  <c r="S2780" i="1"/>
  <c r="U2780" i="1"/>
  <c r="W2780" i="1"/>
  <c r="Y2780" i="1"/>
  <c r="AA2780" i="1"/>
  <c r="AC2780" i="1"/>
  <c r="AE2780" i="1"/>
  <c r="AG2780" i="1"/>
  <c r="AI2780" i="1"/>
  <c r="AK2780" i="1"/>
  <c r="AM2780" i="1"/>
  <c r="AO2780" i="1"/>
  <c r="AQ2780" i="1"/>
  <c r="C2781" i="1"/>
  <c r="E2781" i="1"/>
  <c r="G2781" i="1"/>
  <c r="I2781" i="1"/>
  <c r="K2781" i="1"/>
  <c r="M2781" i="1"/>
  <c r="O2781" i="1"/>
  <c r="Q2781" i="1"/>
  <c r="S2781" i="1"/>
  <c r="U2781" i="1"/>
  <c r="W2781" i="1"/>
  <c r="Y2781" i="1"/>
  <c r="AA2781" i="1"/>
  <c r="AC2781" i="1"/>
  <c r="AE2781" i="1"/>
  <c r="AG2781" i="1"/>
  <c r="AI2781" i="1"/>
  <c r="AK2781" i="1"/>
  <c r="AM2781" i="1"/>
  <c r="AO2781" i="1"/>
  <c r="AQ2781" i="1"/>
  <c r="C2782" i="1"/>
  <c r="E2782" i="1"/>
  <c r="G2782" i="1"/>
  <c r="I2782" i="1"/>
  <c r="K2782" i="1"/>
  <c r="M2782" i="1"/>
  <c r="O2782" i="1"/>
  <c r="Q2782" i="1"/>
  <c r="S2782" i="1"/>
  <c r="U2782" i="1"/>
  <c r="W2782" i="1"/>
  <c r="Y2782" i="1"/>
  <c r="AA2782" i="1"/>
  <c r="AC2782" i="1"/>
  <c r="AE2782" i="1"/>
  <c r="AG2782" i="1"/>
  <c r="AI2782" i="1"/>
  <c r="AK2782" i="1"/>
  <c r="AM2782" i="1"/>
  <c r="AO2782" i="1"/>
  <c r="AQ2782" i="1"/>
  <c r="C2783" i="1"/>
  <c r="E2783" i="1"/>
  <c r="G2783" i="1"/>
  <c r="I2783" i="1"/>
  <c r="K2783" i="1"/>
  <c r="M2783" i="1"/>
  <c r="O2783" i="1"/>
  <c r="Q2783" i="1"/>
  <c r="S2783" i="1"/>
  <c r="U2783" i="1"/>
  <c r="W2783" i="1"/>
  <c r="Y2783" i="1"/>
  <c r="AA2783" i="1"/>
  <c r="AC2783" i="1"/>
  <c r="AE2783" i="1"/>
  <c r="AG2783" i="1"/>
  <c r="AI2783" i="1"/>
  <c r="AK2783" i="1"/>
  <c r="AM2783" i="1"/>
  <c r="AO2783" i="1"/>
  <c r="AQ2783" i="1"/>
  <c r="C2784" i="1"/>
  <c r="E2784" i="1"/>
  <c r="G2784" i="1"/>
  <c r="I2784" i="1"/>
  <c r="K2784" i="1"/>
  <c r="M2784" i="1"/>
  <c r="O2784" i="1"/>
  <c r="Q2784" i="1"/>
  <c r="S2784" i="1"/>
  <c r="U2784" i="1"/>
  <c r="W2784" i="1"/>
  <c r="Y2784" i="1"/>
  <c r="AA2784" i="1"/>
  <c r="AC2784" i="1"/>
  <c r="AE2784" i="1"/>
  <c r="AG2784" i="1"/>
  <c r="AI2784" i="1"/>
  <c r="AK2784" i="1"/>
  <c r="AM2784" i="1"/>
  <c r="AO2784" i="1"/>
  <c r="AQ2784" i="1"/>
  <c r="C2785" i="1"/>
  <c r="E2785" i="1"/>
  <c r="G2785" i="1"/>
  <c r="I2785" i="1"/>
  <c r="K2785" i="1"/>
  <c r="M2785" i="1"/>
  <c r="O2785" i="1"/>
  <c r="Q2785" i="1"/>
  <c r="S2785" i="1"/>
  <c r="U2785" i="1"/>
  <c r="W2785" i="1"/>
  <c r="Y2785" i="1"/>
  <c r="AA2785" i="1"/>
  <c r="AC2785" i="1"/>
  <c r="AE2785" i="1"/>
  <c r="AG2785" i="1"/>
  <c r="AI2785" i="1"/>
  <c r="AK2785" i="1"/>
  <c r="AM2785" i="1"/>
  <c r="AO2785" i="1"/>
  <c r="AQ2785" i="1"/>
  <c r="C2786" i="1"/>
  <c r="E2786" i="1"/>
  <c r="G2786" i="1"/>
  <c r="I2786" i="1"/>
  <c r="K2786" i="1"/>
  <c r="M2786" i="1"/>
  <c r="O2786" i="1"/>
  <c r="Q2786" i="1"/>
  <c r="S2786" i="1"/>
  <c r="U2786" i="1"/>
  <c r="W2786" i="1"/>
  <c r="Y2786" i="1"/>
  <c r="AA2786" i="1"/>
  <c r="AC2786" i="1"/>
  <c r="AE2786" i="1"/>
  <c r="AG2786" i="1"/>
  <c r="AI2786" i="1"/>
  <c r="AK2786" i="1"/>
  <c r="AM2786" i="1"/>
  <c r="AO2786" i="1"/>
  <c r="AQ2786" i="1"/>
  <c r="C2787" i="1"/>
  <c r="E2787" i="1"/>
  <c r="G2787" i="1"/>
  <c r="I2787" i="1"/>
  <c r="K2787" i="1"/>
  <c r="M2787" i="1"/>
  <c r="O2787" i="1"/>
  <c r="Q2787" i="1"/>
  <c r="S2787" i="1"/>
  <c r="U2787" i="1"/>
  <c r="W2787" i="1"/>
  <c r="Y2787" i="1"/>
  <c r="AA2787" i="1"/>
  <c r="AC2787" i="1"/>
  <c r="AE2787" i="1"/>
  <c r="AG2787" i="1"/>
  <c r="AI2787" i="1"/>
  <c r="AK2787" i="1"/>
  <c r="AM2787" i="1"/>
  <c r="AO2787" i="1"/>
  <c r="AQ2787" i="1"/>
  <c r="C2788" i="1"/>
  <c r="E2788" i="1"/>
  <c r="G2788" i="1"/>
  <c r="I2788" i="1"/>
  <c r="K2788" i="1"/>
  <c r="M2788" i="1"/>
  <c r="O2788" i="1"/>
  <c r="Q2788" i="1"/>
  <c r="S2788" i="1"/>
  <c r="U2788" i="1"/>
  <c r="W2788" i="1"/>
  <c r="Y2788" i="1"/>
  <c r="AA2788" i="1"/>
  <c r="AC2788" i="1"/>
  <c r="AE2788" i="1"/>
  <c r="AG2788" i="1"/>
  <c r="AI2788" i="1"/>
  <c r="AK2788" i="1"/>
  <c r="AM2788" i="1"/>
  <c r="AO2788" i="1"/>
  <c r="AQ2788" i="1"/>
  <c r="C2789" i="1"/>
  <c r="E2789" i="1"/>
  <c r="G2789" i="1"/>
  <c r="I2789" i="1"/>
  <c r="K2789" i="1"/>
  <c r="M2789" i="1"/>
  <c r="O2789" i="1"/>
  <c r="Q2789" i="1"/>
  <c r="S2789" i="1"/>
  <c r="U2789" i="1"/>
  <c r="W2789" i="1"/>
  <c r="Y2789" i="1"/>
  <c r="AA2789" i="1"/>
  <c r="AC2789" i="1"/>
  <c r="AE2789" i="1"/>
  <c r="AG2789" i="1"/>
  <c r="AI2789" i="1"/>
  <c r="AK2789" i="1"/>
  <c r="AM2789" i="1"/>
  <c r="AO2789" i="1"/>
  <c r="AQ2789" i="1"/>
  <c r="C2790" i="1"/>
  <c r="E2790" i="1"/>
  <c r="G2790" i="1"/>
  <c r="I2790" i="1"/>
  <c r="K2790" i="1"/>
  <c r="M2790" i="1"/>
  <c r="O2790" i="1"/>
  <c r="Q2790" i="1"/>
  <c r="S2790" i="1"/>
  <c r="U2790" i="1"/>
  <c r="W2790" i="1"/>
  <c r="Y2790" i="1"/>
  <c r="AA2790" i="1"/>
  <c r="AC2790" i="1"/>
  <c r="AE2790" i="1"/>
  <c r="AG2790" i="1"/>
  <c r="AI2790" i="1"/>
  <c r="AK2790" i="1"/>
  <c r="AM2790" i="1"/>
  <c r="AO2790" i="1"/>
  <c r="AQ2790" i="1"/>
  <c r="C2791" i="1"/>
  <c r="E2791" i="1"/>
  <c r="G2791" i="1"/>
  <c r="I2791" i="1"/>
  <c r="K2791" i="1"/>
  <c r="M2791" i="1"/>
  <c r="O2791" i="1"/>
  <c r="Q2791" i="1"/>
  <c r="S2791" i="1"/>
  <c r="U2791" i="1"/>
  <c r="W2791" i="1"/>
  <c r="Y2791" i="1"/>
  <c r="AA2791" i="1"/>
  <c r="AC2791" i="1"/>
  <c r="AE2791" i="1"/>
  <c r="AG2791" i="1"/>
  <c r="AI2791" i="1"/>
  <c r="AK2791" i="1"/>
  <c r="AM2791" i="1"/>
  <c r="AO2791" i="1"/>
  <c r="AQ2791" i="1"/>
  <c r="C2792" i="1"/>
  <c r="E2792" i="1"/>
  <c r="G2792" i="1"/>
  <c r="I2792" i="1"/>
  <c r="K2792" i="1"/>
  <c r="M2792" i="1"/>
  <c r="O2792" i="1"/>
  <c r="Q2792" i="1"/>
  <c r="S2792" i="1"/>
  <c r="U2792" i="1"/>
  <c r="W2792" i="1"/>
  <c r="Y2792" i="1"/>
  <c r="AA2792" i="1"/>
  <c r="AC2792" i="1"/>
  <c r="AE2792" i="1"/>
  <c r="AG2792" i="1"/>
  <c r="AI2792" i="1"/>
  <c r="AK2792" i="1"/>
  <c r="AM2792" i="1"/>
  <c r="AO2792" i="1"/>
  <c r="AQ2792" i="1"/>
  <c r="C2793" i="1"/>
  <c r="E2793" i="1"/>
  <c r="G2793" i="1"/>
  <c r="I2793" i="1"/>
  <c r="K2793" i="1"/>
  <c r="M2793" i="1"/>
  <c r="O2793" i="1"/>
  <c r="Q2793" i="1"/>
  <c r="S2793" i="1"/>
  <c r="U2793" i="1"/>
  <c r="W2793" i="1"/>
  <c r="Y2793" i="1"/>
  <c r="AA2793" i="1"/>
  <c r="AC2793" i="1"/>
  <c r="AE2793" i="1"/>
  <c r="AG2793" i="1"/>
  <c r="AI2793" i="1"/>
  <c r="AK2793" i="1"/>
  <c r="AM2793" i="1"/>
  <c r="AO2793" i="1"/>
  <c r="AQ2793" i="1"/>
  <c r="C2794" i="1"/>
  <c r="E2794" i="1"/>
  <c r="G2794" i="1"/>
  <c r="I2794" i="1"/>
  <c r="K2794" i="1"/>
  <c r="M2794" i="1"/>
  <c r="O2794" i="1"/>
  <c r="Q2794" i="1"/>
  <c r="S2794" i="1"/>
  <c r="U2794" i="1"/>
  <c r="W2794" i="1"/>
  <c r="Y2794" i="1"/>
  <c r="AA2794" i="1"/>
  <c r="AC2794" i="1"/>
  <c r="AE2794" i="1"/>
  <c r="AG2794" i="1"/>
  <c r="AI2794" i="1"/>
  <c r="AK2794" i="1"/>
  <c r="AM2794" i="1"/>
  <c r="AO2794" i="1"/>
  <c r="AQ2794" i="1"/>
  <c r="C2795" i="1"/>
  <c r="E2795" i="1"/>
  <c r="G2795" i="1"/>
  <c r="I2795" i="1"/>
  <c r="K2795" i="1"/>
  <c r="M2795" i="1"/>
  <c r="O2795" i="1"/>
  <c r="Q2795" i="1"/>
  <c r="S2795" i="1"/>
  <c r="U2795" i="1"/>
  <c r="W2795" i="1"/>
  <c r="Y2795" i="1"/>
  <c r="AA2795" i="1"/>
  <c r="AC2795" i="1"/>
  <c r="AE2795" i="1"/>
  <c r="AG2795" i="1"/>
  <c r="AI2795" i="1"/>
  <c r="AK2795" i="1"/>
  <c r="AM2795" i="1"/>
  <c r="AO2795" i="1"/>
  <c r="AQ2795" i="1"/>
  <c r="C2796" i="1"/>
  <c r="E2796" i="1"/>
  <c r="G2796" i="1"/>
  <c r="I2796" i="1"/>
  <c r="K2796" i="1"/>
  <c r="M2796" i="1"/>
  <c r="O2796" i="1"/>
  <c r="Q2796" i="1"/>
  <c r="S2796" i="1"/>
  <c r="U2796" i="1"/>
  <c r="W2796" i="1"/>
  <c r="Y2796" i="1"/>
  <c r="AA2796" i="1"/>
  <c r="AC2796" i="1"/>
  <c r="AE2796" i="1"/>
  <c r="AG2796" i="1"/>
  <c r="AI2796" i="1"/>
  <c r="AK2796" i="1"/>
  <c r="AM2796" i="1"/>
  <c r="AO2796" i="1"/>
  <c r="AQ2796" i="1"/>
  <c r="C2797" i="1"/>
  <c r="E2797" i="1"/>
  <c r="G2797" i="1"/>
  <c r="I2797" i="1"/>
  <c r="K2797" i="1"/>
  <c r="M2797" i="1"/>
  <c r="O2797" i="1"/>
  <c r="Q2797" i="1"/>
  <c r="S2797" i="1"/>
  <c r="U2797" i="1"/>
  <c r="W2797" i="1"/>
  <c r="Y2797" i="1"/>
  <c r="AA2797" i="1"/>
  <c r="AC2797" i="1"/>
  <c r="AE2797" i="1"/>
  <c r="AG2797" i="1"/>
  <c r="AI2797" i="1"/>
  <c r="AK2797" i="1"/>
  <c r="AM2797" i="1"/>
  <c r="AO2797" i="1"/>
  <c r="AQ2797" i="1"/>
  <c r="C2798" i="1"/>
  <c r="E2798" i="1"/>
  <c r="G2798" i="1"/>
  <c r="I2798" i="1"/>
  <c r="K2798" i="1"/>
  <c r="M2798" i="1"/>
  <c r="O2798" i="1"/>
  <c r="Q2798" i="1"/>
  <c r="S2798" i="1"/>
  <c r="U2798" i="1"/>
  <c r="W2798" i="1"/>
  <c r="Y2798" i="1"/>
  <c r="AA2798" i="1"/>
  <c r="AC2798" i="1"/>
  <c r="AE2798" i="1"/>
  <c r="AG2798" i="1"/>
  <c r="AI2798" i="1"/>
  <c r="AK2798" i="1"/>
  <c r="AM2798" i="1"/>
  <c r="AO2798" i="1"/>
  <c r="AQ2798" i="1"/>
  <c r="C2799" i="1"/>
  <c r="E2799" i="1"/>
  <c r="G2799" i="1"/>
  <c r="I2799" i="1"/>
  <c r="K2799" i="1"/>
  <c r="M2799" i="1"/>
  <c r="O2799" i="1"/>
  <c r="Q2799" i="1"/>
  <c r="S2799" i="1"/>
  <c r="U2799" i="1"/>
  <c r="W2799" i="1"/>
  <c r="Y2799" i="1"/>
  <c r="AA2799" i="1"/>
  <c r="AC2799" i="1"/>
  <c r="AE2799" i="1"/>
  <c r="AG2799" i="1"/>
  <c r="AI2799" i="1"/>
  <c r="AK2799" i="1"/>
  <c r="AM2799" i="1"/>
  <c r="AO2799" i="1"/>
  <c r="AQ2799" i="1"/>
  <c r="C2800" i="1"/>
  <c r="E2800" i="1"/>
  <c r="G2800" i="1"/>
  <c r="I2800" i="1"/>
  <c r="K2800" i="1"/>
  <c r="M2800" i="1"/>
  <c r="O2800" i="1"/>
  <c r="Q2800" i="1"/>
  <c r="S2800" i="1"/>
  <c r="U2800" i="1"/>
  <c r="W2800" i="1"/>
  <c r="Y2800" i="1"/>
  <c r="AA2800" i="1"/>
  <c r="AC2800" i="1"/>
  <c r="AE2800" i="1"/>
  <c r="AG2800" i="1"/>
  <c r="AI2800" i="1"/>
  <c r="AK2800" i="1"/>
  <c r="AM2800" i="1"/>
  <c r="AO2800" i="1"/>
  <c r="AQ2800" i="1"/>
  <c r="C2801" i="1"/>
  <c r="E2801" i="1"/>
  <c r="G2801" i="1"/>
  <c r="I2801" i="1"/>
  <c r="K2801" i="1"/>
  <c r="M2801" i="1"/>
  <c r="O2801" i="1"/>
  <c r="Q2801" i="1"/>
  <c r="S2801" i="1"/>
  <c r="U2801" i="1"/>
  <c r="W2801" i="1"/>
  <c r="Y2801" i="1"/>
  <c r="AA2801" i="1"/>
  <c r="AC2801" i="1"/>
  <c r="AE2801" i="1"/>
  <c r="AG2801" i="1"/>
  <c r="AI2801" i="1"/>
  <c r="AK2801" i="1"/>
  <c r="AM2801" i="1"/>
  <c r="AO2801" i="1"/>
  <c r="AQ2801" i="1"/>
  <c r="C2802" i="1"/>
  <c r="E2802" i="1"/>
  <c r="G2802" i="1"/>
  <c r="I2802" i="1"/>
  <c r="K2802" i="1"/>
  <c r="M2802" i="1"/>
  <c r="O2802" i="1"/>
  <c r="Q2802" i="1"/>
  <c r="S2802" i="1"/>
  <c r="U2802" i="1"/>
  <c r="W2802" i="1"/>
  <c r="Y2802" i="1"/>
  <c r="AA2802" i="1"/>
  <c r="AC2802" i="1"/>
  <c r="AE2802" i="1"/>
  <c r="AG2802" i="1"/>
  <c r="AI2802" i="1"/>
  <c r="AK2802" i="1"/>
  <c r="AM2802" i="1"/>
  <c r="AO2802" i="1"/>
  <c r="AQ2802" i="1"/>
  <c r="C2803" i="1"/>
  <c r="E2803" i="1"/>
  <c r="G2803" i="1"/>
  <c r="I2803" i="1"/>
  <c r="K2803" i="1"/>
  <c r="M2803" i="1"/>
  <c r="O2803" i="1"/>
  <c r="Q2803" i="1"/>
  <c r="S2803" i="1"/>
  <c r="U2803" i="1"/>
  <c r="W2803" i="1"/>
  <c r="Y2803" i="1"/>
  <c r="AA2803" i="1"/>
  <c r="AC2803" i="1"/>
  <c r="AE2803" i="1"/>
  <c r="AG2803" i="1"/>
  <c r="AI2803" i="1"/>
  <c r="AK2803" i="1"/>
  <c r="AM2803" i="1"/>
  <c r="AO2803" i="1"/>
  <c r="AQ2803" i="1"/>
  <c r="C2804" i="1"/>
  <c r="E2804" i="1"/>
  <c r="G2804" i="1"/>
  <c r="I2804" i="1"/>
  <c r="K2804" i="1"/>
  <c r="M2804" i="1"/>
  <c r="O2804" i="1"/>
  <c r="Q2804" i="1"/>
  <c r="S2804" i="1"/>
  <c r="U2804" i="1"/>
  <c r="W2804" i="1"/>
  <c r="Y2804" i="1"/>
  <c r="AA2804" i="1"/>
  <c r="AC2804" i="1"/>
  <c r="AE2804" i="1"/>
  <c r="AG2804" i="1"/>
  <c r="AI2804" i="1"/>
  <c r="AK2804" i="1"/>
  <c r="AM2804" i="1"/>
  <c r="AO2804" i="1"/>
  <c r="AQ2804" i="1"/>
  <c r="C2805" i="1"/>
  <c r="E2805" i="1"/>
  <c r="G2805" i="1"/>
  <c r="I2805" i="1"/>
  <c r="K2805" i="1"/>
  <c r="M2805" i="1"/>
  <c r="O2805" i="1"/>
  <c r="Q2805" i="1"/>
  <c r="S2805" i="1"/>
  <c r="U2805" i="1"/>
  <c r="W2805" i="1"/>
  <c r="Y2805" i="1"/>
  <c r="AA2805" i="1"/>
  <c r="AC2805" i="1"/>
  <c r="AE2805" i="1"/>
  <c r="AG2805" i="1"/>
  <c r="AI2805" i="1"/>
  <c r="AK2805" i="1"/>
  <c r="AM2805" i="1"/>
  <c r="AO2805" i="1"/>
  <c r="AQ2805" i="1"/>
  <c r="C2806" i="1"/>
  <c r="E2806" i="1"/>
  <c r="G2806" i="1"/>
  <c r="I2806" i="1"/>
  <c r="K2806" i="1"/>
  <c r="M2806" i="1"/>
  <c r="O2806" i="1"/>
  <c r="Q2806" i="1"/>
  <c r="S2806" i="1"/>
  <c r="U2806" i="1"/>
  <c r="W2806" i="1"/>
  <c r="Y2806" i="1"/>
  <c r="AA2806" i="1"/>
  <c r="AC2806" i="1"/>
  <c r="AE2806" i="1"/>
  <c r="AG2806" i="1"/>
  <c r="AI2806" i="1"/>
  <c r="AK2806" i="1"/>
  <c r="AM2806" i="1"/>
  <c r="AO2806" i="1"/>
  <c r="AQ2806" i="1"/>
  <c r="C2807" i="1"/>
  <c r="E2807" i="1"/>
  <c r="G2807" i="1"/>
  <c r="I2807" i="1"/>
  <c r="K2807" i="1"/>
  <c r="M2807" i="1"/>
  <c r="O2807" i="1"/>
  <c r="Q2807" i="1"/>
  <c r="S2807" i="1"/>
  <c r="U2807" i="1"/>
  <c r="W2807" i="1"/>
  <c r="Y2807" i="1"/>
  <c r="AA2807" i="1"/>
  <c r="AC2807" i="1"/>
  <c r="AE2807" i="1"/>
  <c r="AG2807" i="1"/>
  <c r="AI2807" i="1"/>
  <c r="AK2807" i="1"/>
  <c r="AM2807" i="1"/>
  <c r="AO2807" i="1"/>
  <c r="AQ2807" i="1"/>
  <c r="C2808" i="1"/>
  <c r="E2808" i="1"/>
  <c r="G2808" i="1"/>
  <c r="I2808" i="1"/>
  <c r="K2808" i="1"/>
  <c r="M2808" i="1"/>
  <c r="O2808" i="1"/>
  <c r="Q2808" i="1"/>
  <c r="S2808" i="1"/>
  <c r="U2808" i="1"/>
  <c r="W2808" i="1"/>
  <c r="Y2808" i="1"/>
  <c r="AA2808" i="1"/>
  <c r="AC2808" i="1"/>
  <c r="AE2808" i="1"/>
  <c r="AG2808" i="1"/>
  <c r="AI2808" i="1"/>
  <c r="AK2808" i="1"/>
  <c r="AM2808" i="1"/>
  <c r="AO2808" i="1"/>
  <c r="AQ2808" i="1"/>
  <c r="C2809" i="1"/>
  <c r="E2809" i="1"/>
  <c r="G2809" i="1"/>
  <c r="I2809" i="1"/>
  <c r="K2809" i="1"/>
  <c r="M2809" i="1"/>
  <c r="O2809" i="1"/>
  <c r="Q2809" i="1"/>
  <c r="S2809" i="1"/>
  <c r="U2809" i="1"/>
  <c r="W2809" i="1"/>
  <c r="Y2809" i="1"/>
  <c r="AA2809" i="1"/>
  <c r="AC2809" i="1"/>
  <c r="AE2809" i="1"/>
  <c r="AG2809" i="1"/>
  <c r="AI2809" i="1"/>
  <c r="AK2809" i="1"/>
  <c r="AM2809" i="1"/>
  <c r="AO2809" i="1"/>
  <c r="AQ2809" i="1"/>
  <c r="C2810" i="1"/>
  <c r="E2810" i="1"/>
  <c r="G2810" i="1"/>
  <c r="I2810" i="1"/>
  <c r="K2810" i="1"/>
  <c r="M2810" i="1"/>
  <c r="O2810" i="1"/>
  <c r="Q2810" i="1"/>
  <c r="S2810" i="1"/>
  <c r="U2810" i="1"/>
  <c r="W2810" i="1"/>
  <c r="Y2810" i="1"/>
  <c r="AA2810" i="1"/>
  <c r="AC2810" i="1"/>
  <c r="AE2810" i="1"/>
  <c r="AG2810" i="1"/>
  <c r="AI2810" i="1"/>
  <c r="AK2810" i="1"/>
  <c r="AM2810" i="1"/>
  <c r="AO2810" i="1"/>
  <c r="AQ2810" i="1"/>
  <c r="C2811" i="1"/>
  <c r="E2811" i="1"/>
  <c r="G2811" i="1"/>
  <c r="I2811" i="1"/>
  <c r="K2811" i="1"/>
  <c r="M2811" i="1"/>
  <c r="O2811" i="1"/>
  <c r="Q2811" i="1"/>
  <c r="S2811" i="1"/>
  <c r="U2811" i="1"/>
  <c r="W2811" i="1"/>
  <c r="Y2811" i="1"/>
  <c r="AA2811" i="1"/>
  <c r="AC2811" i="1"/>
  <c r="AE2811" i="1"/>
  <c r="AG2811" i="1"/>
  <c r="AI2811" i="1"/>
  <c r="AK2811" i="1"/>
  <c r="AM2811" i="1"/>
  <c r="AO2811" i="1"/>
  <c r="AQ2811" i="1"/>
  <c r="C2812" i="1"/>
  <c r="E2812" i="1"/>
  <c r="G2812" i="1"/>
  <c r="I2812" i="1"/>
  <c r="K2812" i="1"/>
  <c r="M2812" i="1"/>
  <c r="O2812" i="1"/>
  <c r="Q2812" i="1"/>
  <c r="S2812" i="1"/>
  <c r="U2812" i="1"/>
  <c r="W2812" i="1"/>
  <c r="Y2812" i="1"/>
  <c r="AA2812" i="1"/>
  <c r="AC2812" i="1"/>
  <c r="AE2812" i="1"/>
  <c r="AG2812" i="1"/>
  <c r="AI2812" i="1"/>
  <c r="AK2812" i="1"/>
  <c r="AM2812" i="1"/>
  <c r="AO2812" i="1"/>
  <c r="AQ2812" i="1"/>
  <c r="C2813" i="1"/>
  <c r="E2813" i="1"/>
  <c r="G2813" i="1"/>
  <c r="I2813" i="1"/>
  <c r="K2813" i="1"/>
  <c r="M2813" i="1"/>
  <c r="O2813" i="1"/>
  <c r="Q2813" i="1"/>
  <c r="S2813" i="1"/>
  <c r="U2813" i="1"/>
  <c r="W2813" i="1"/>
  <c r="Y2813" i="1"/>
  <c r="AA2813" i="1"/>
  <c r="AC2813" i="1"/>
  <c r="AE2813" i="1"/>
  <c r="AG2813" i="1"/>
  <c r="AI2813" i="1"/>
  <c r="AK2813" i="1"/>
  <c r="AM2813" i="1"/>
  <c r="AO2813" i="1"/>
  <c r="AQ2813" i="1"/>
  <c r="C2814" i="1"/>
  <c r="E2814" i="1"/>
  <c r="G2814" i="1"/>
  <c r="I2814" i="1"/>
  <c r="K2814" i="1"/>
  <c r="M2814" i="1"/>
  <c r="O2814" i="1"/>
  <c r="Q2814" i="1"/>
  <c r="S2814" i="1"/>
  <c r="U2814" i="1"/>
  <c r="W2814" i="1"/>
  <c r="Y2814" i="1"/>
  <c r="AA2814" i="1"/>
  <c r="AC2814" i="1"/>
  <c r="AE2814" i="1"/>
  <c r="AG2814" i="1"/>
  <c r="AI2814" i="1"/>
  <c r="AK2814" i="1"/>
  <c r="AM2814" i="1"/>
  <c r="AO2814" i="1"/>
  <c r="AQ2814" i="1"/>
  <c r="C2815" i="1"/>
  <c r="E2815" i="1"/>
  <c r="G2815" i="1"/>
  <c r="I2815" i="1"/>
  <c r="K2815" i="1"/>
  <c r="M2815" i="1"/>
  <c r="O2815" i="1"/>
  <c r="Q2815" i="1"/>
  <c r="S2815" i="1"/>
  <c r="U2815" i="1"/>
  <c r="W2815" i="1"/>
  <c r="Y2815" i="1"/>
  <c r="AA2815" i="1"/>
  <c r="AC2815" i="1"/>
  <c r="AE2815" i="1"/>
  <c r="AG2815" i="1"/>
  <c r="AI2815" i="1"/>
  <c r="AK2815" i="1"/>
  <c r="AM2815" i="1"/>
  <c r="AO2815" i="1"/>
  <c r="AQ2815" i="1"/>
  <c r="C2816" i="1"/>
  <c r="E2816" i="1"/>
  <c r="G2816" i="1"/>
  <c r="I2816" i="1"/>
  <c r="K2816" i="1"/>
  <c r="M2816" i="1"/>
  <c r="O2816" i="1"/>
  <c r="Q2816" i="1"/>
  <c r="S2816" i="1"/>
  <c r="U2816" i="1"/>
  <c r="W2816" i="1"/>
  <c r="Y2816" i="1"/>
  <c r="AA2816" i="1"/>
  <c r="AC2816" i="1"/>
  <c r="AE2816" i="1"/>
  <c r="AG2816" i="1"/>
  <c r="AI2816" i="1"/>
  <c r="AK2816" i="1"/>
  <c r="AM2816" i="1"/>
  <c r="AO2816" i="1"/>
  <c r="AQ2816" i="1"/>
  <c r="C2817" i="1"/>
  <c r="E2817" i="1"/>
  <c r="G2817" i="1"/>
  <c r="I2817" i="1"/>
  <c r="K2817" i="1"/>
  <c r="M2817" i="1"/>
  <c r="O2817" i="1"/>
  <c r="Q2817" i="1"/>
  <c r="S2817" i="1"/>
  <c r="U2817" i="1"/>
  <c r="W2817" i="1"/>
  <c r="Y2817" i="1"/>
  <c r="AA2817" i="1"/>
  <c r="AC2817" i="1"/>
  <c r="AE2817" i="1"/>
  <c r="AG2817" i="1"/>
  <c r="AI2817" i="1"/>
  <c r="AK2817" i="1"/>
  <c r="AM2817" i="1"/>
  <c r="AO2817" i="1"/>
  <c r="AQ2817" i="1"/>
  <c r="C2818" i="1"/>
  <c r="E2818" i="1"/>
  <c r="G2818" i="1"/>
  <c r="I2818" i="1"/>
  <c r="K2818" i="1"/>
  <c r="M2818" i="1"/>
  <c r="O2818" i="1"/>
  <c r="Q2818" i="1"/>
  <c r="S2818" i="1"/>
  <c r="U2818" i="1"/>
  <c r="W2818" i="1"/>
  <c r="Y2818" i="1"/>
  <c r="AA2818" i="1"/>
  <c r="AC2818" i="1"/>
  <c r="AE2818" i="1"/>
  <c r="AG2818" i="1"/>
  <c r="AI2818" i="1"/>
  <c r="AK2818" i="1"/>
  <c r="AM2818" i="1"/>
  <c r="AO2818" i="1"/>
  <c r="AQ2818" i="1"/>
  <c r="C2819" i="1"/>
  <c r="E2819" i="1"/>
  <c r="G2819" i="1"/>
  <c r="I2819" i="1"/>
  <c r="K2819" i="1"/>
  <c r="M2819" i="1"/>
  <c r="O2819" i="1"/>
  <c r="Q2819" i="1"/>
  <c r="S2819" i="1"/>
  <c r="U2819" i="1"/>
  <c r="W2819" i="1"/>
  <c r="Y2819" i="1"/>
  <c r="AA2819" i="1"/>
  <c r="AC2819" i="1"/>
  <c r="AE2819" i="1"/>
  <c r="AG2819" i="1"/>
  <c r="AI2819" i="1"/>
  <c r="AK2819" i="1"/>
  <c r="AM2819" i="1"/>
  <c r="AO2819" i="1"/>
  <c r="AQ2819" i="1"/>
  <c r="C2820" i="1"/>
  <c r="E2820" i="1"/>
  <c r="G2820" i="1"/>
  <c r="I2820" i="1"/>
  <c r="K2820" i="1"/>
  <c r="M2820" i="1"/>
  <c r="O2820" i="1"/>
  <c r="Q2820" i="1"/>
  <c r="S2820" i="1"/>
  <c r="U2820" i="1"/>
  <c r="W2820" i="1"/>
  <c r="Y2820" i="1"/>
  <c r="AA2820" i="1"/>
  <c r="AC2820" i="1"/>
  <c r="AE2820" i="1"/>
  <c r="AG2820" i="1"/>
  <c r="AI2820" i="1"/>
  <c r="AK2820" i="1"/>
  <c r="AM2820" i="1"/>
  <c r="AO2820" i="1"/>
  <c r="AQ2820" i="1"/>
  <c r="C2821" i="1"/>
  <c r="E2821" i="1"/>
  <c r="G2821" i="1"/>
  <c r="I2821" i="1"/>
  <c r="K2821" i="1"/>
  <c r="M2821" i="1"/>
  <c r="O2821" i="1"/>
  <c r="Q2821" i="1"/>
  <c r="S2821" i="1"/>
  <c r="U2821" i="1"/>
  <c r="W2821" i="1"/>
  <c r="Y2821" i="1"/>
  <c r="AA2821" i="1"/>
  <c r="AC2821" i="1"/>
  <c r="AE2821" i="1"/>
  <c r="AG2821" i="1"/>
  <c r="AI2821" i="1"/>
  <c r="AK2821" i="1"/>
  <c r="AM2821" i="1"/>
  <c r="AO2821" i="1"/>
  <c r="AQ2821" i="1"/>
  <c r="C2822" i="1"/>
  <c r="E2822" i="1"/>
  <c r="G2822" i="1"/>
  <c r="I2822" i="1"/>
  <c r="K2822" i="1"/>
  <c r="M2822" i="1"/>
  <c r="O2822" i="1"/>
  <c r="Q2822" i="1"/>
  <c r="S2822" i="1"/>
  <c r="U2822" i="1"/>
  <c r="W2822" i="1"/>
  <c r="Y2822" i="1"/>
  <c r="AA2822" i="1"/>
  <c r="AC2822" i="1"/>
  <c r="AE2822" i="1"/>
  <c r="AG2822" i="1"/>
  <c r="AI2822" i="1"/>
  <c r="AK2822" i="1"/>
  <c r="AM2822" i="1"/>
  <c r="AO2822" i="1"/>
  <c r="AQ2822" i="1"/>
  <c r="C2823" i="1"/>
  <c r="E2823" i="1"/>
  <c r="G2823" i="1"/>
  <c r="I2823" i="1"/>
  <c r="K2823" i="1"/>
  <c r="M2823" i="1"/>
  <c r="O2823" i="1"/>
  <c r="Q2823" i="1"/>
  <c r="S2823" i="1"/>
  <c r="U2823" i="1"/>
  <c r="W2823" i="1"/>
  <c r="Y2823" i="1"/>
  <c r="AA2823" i="1"/>
  <c r="AC2823" i="1"/>
  <c r="AE2823" i="1"/>
  <c r="AG2823" i="1"/>
  <c r="AI2823" i="1"/>
  <c r="AK2823" i="1"/>
  <c r="AM2823" i="1"/>
  <c r="AO2823" i="1"/>
  <c r="AQ2823" i="1"/>
  <c r="C2824" i="1"/>
  <c r="E2824" i="1"/>
  <c r="G2824" i="1"/>
  <c r="I2824" i="1"/>
  <c r="K2824" i="1"/>
  <c r="M2824" i="1"/>
  <c r="O2824" i="1"/>
  <c r="Q2824" i="1"/>
  <c r="S2824" i="1"/>
  <c r="U2824" i="1"/>
  <c r="W2824" i="1"/>
  <c r="Y2824" i="1"/>
  <c r="AA2824" i="1"/>
  <c r="AC2824" i="1"/>
  <c r="AE2824" i="1"/>
  <c r="AG2824" i="1"/>
  <c r="AI2824" i="1"/>
  <c r="AK2824" i="1"/>
  <c r="AM2824" i="1"/>
  <c r="AO2824" i="1"/>
  <c r="AQ2824" i="1"/>
  <c r="C2825" i="1"/>
  <c r="E2825" i="1"/>
  <c r="G2825" i="1"/>
  <c r="I2825" i="1"/>
  <c r="K2825" i="1"/>
  <c r="M2825" i="1"/>
  <c r="O2825" i="1"/>
  <c r="Q2825" i="1"/>
  <c r="S2825" i="1"/>
  <c r="U2825" i="1"/>
  <c r="W2825" i="1"/>
  <c r="Y2825" i="1"/>
  <c r="AA2825" i="1"/>
  <c r="AC2825" i="1"/>
  <c r="AE2825" i="1"/>
  <c r="AG2825" i="1"/>
  <c r="AI2825" i="1"/>
  <c r="AK2825" i="1"/>
  <c r="AM2825" i="1"/>
  <c r="AO2825" i="1"/>
  <c r="AQ2825" i="1"/>
  <c r="C2826" i="1"/>
  <c r="E2826" i="1"/>
  <c r="G2826" i="1"/>
  <c r="I2826" i="1"/>
  <c r="K2826" i="1"/>
  <c r="M2826" i="1"/>
  <c r="O2826" i="1"/>
  <c r="Q2826" i="1"/>
  <c r="S2826" i="1"/>
  <c r="U2826" i="1"/>
  <c r="W2826" i="1"/>
  <c r="Y2826" i="1"/>
  <c r="AA2826" i="1"/>
  <c r="AC2826" i="1"/>
  <c r="AE2826" i="1"/>
  <c r="AG2826" i="1"/>
  <c r="AI2826" i="1"/>
  <c r="AK2826" i="1"/>
  <c r="AM2826" i="1"/>
  <c r="AO2826" i="1"/>
  <c r="AQ2826" i="1"/>
  <c r="C2827" i="1"/>
  <c r="E2827" i="1"/>
  <c r="G2827" i="1"/>
  <c r="I2827" i="1"/>
  <c r="K2827" i="1"/>
  <c r="M2827" i="1"/>
  <c r="O2827" i="1"/>
  <c r="Q2827" i="1"/>
  <c r="S2827" i="1"/>
  <c r="U2827" i="1"/>
  <c r="W2827" i="1"/>
  <c r="Y2827" i="1"/>
  <c r="AA2827" i="1"/>
  <c r="AC2827" i="1"/>
  <c r="AE2827" i="1"/>
  <c r="AG2827" i="1"/>
  <c r="AI2827" i="1"/>
  <c r="AK2827" i="1"/>
  <c r="AM2827" i="1"/>
  <c r="AO2827" i="1"/>
  <c r="AQ2827" i="1"/>
  <c r="C2828" i="1"/>
  <c r="E2828" i="1"/>
  <c r="G2828" i="1"/>
  <c r="I2828" i="1"/>
  <c r="K2828" i="1"/>
  <c r="M2828" i="1"/>
  <c r="O2828" i="1"/>
  <c r="Q2828" i="1"/>
  <c r="S2828" i="1"/>
  <c r="U2828" i="1"/>
  <c r="W2828" i="1"/>
  <c r="Y2828" i="1"/>
  <c r="AA2828" i="1"/>
  <c r="AC2828" i="1"/>
  <c r="AE2828" i="1"/>
  <c r="AG2828" i="1"/>
  <c r="AI2828" i="1"/>
  <c r="AK2828" i="1"/>
  <c r="AM2828" i="1"/>
  <c r="AO2828" i="1"/>
  <c r="AQ2828" i="1"/>
  <c r="C2829" i="1"/>
  <c r="E2829" i="1"/>
  <c r="G2829" i="1"/>
  <c r="I2829" i="1"/>
  <c r="K2829" i="1"/>
  <c r="M2829" i="1"/>
  <c r="O2829" i="1"/>
  <c r="Q2829" i="1"/>
  <c r="S2829" i="1"/>
  <c r="U2829" i="1"/>
  <c r="W2829" i="1"/>
  <c r="Y2829" i="1"/>
  <c r="AA2829" i="1"/>
  <c r="AC2829" i="1"/>
  <c r="AE2829" i="1"/>
  <c r="AG2829" i="1"/>
  <c r="AI2829" i="1"/>
  <c r="AK2829" i="1"/>
  <c r="AM2829" i="1"/>
  <c r="AO2829" i="1"/>
  <c r="AQ2829" i="1"/>
  <c r="C2830" i="1"/>
  <c r="E2830" i="1"/>
  <c r="G2830" i="1"/>
  <c r="I2830" i="1"/>
  <c r="K2830" i="1"/>
  <c r="M2830" i="1"/>
  <c r="O2830" i="1"/>
  <c r="Q2830" i="1"/>
  <c r="S2830" i="1"/>
  <c r="U2830" i="1"/>
  <c r="W2830" i="1"/>
  <c r="Y2830" i="1"/>
  <c r="AA2830" i="1"/>
  <c r="AC2830" i="1"/>
  <c r="AE2830" i="1"/>
  <c r="AG2830" i="1"/>
  <c r="AI2830" i="1"/>
  <c r="AK2830" i="1"/>
  <c r="AM2830" i="1"/>
  <c r="AO2830" i="1"/>
  <c r="AQ2830" i="1"/>
  <c r="C2831" i="1"/>
  <c r="E2831" i="1"/>
  <c r="G2831" i="1"/>
  <c r="I2831" i="1"/>
  <c r="K2831" i="1"/>
  <c r="M2831" i="1"/>
  <c r="O2831" i="1"/>
  <c r="Q2831" i="1"/>
  <c r="S2831" i="1"/>
  <c r="U2831" i="1"/>
  <c r="W2831" i="1"/>
  <c r="Y2831" i="1"/>
  <c r="AA2831" i="1"/>
  <c r="AC2831" i="1"/>
  <c r="AE2831" i="1"/>
  <c r="AG2831" i="1"/>
  <c r="AI2831" i="1"/>
  <c r="AK2831" i="1"/>
  <c r="AM2831" i="1"/>
  <c r="AO2831" i="1"/>
  <c r="AQ2831" i="1"/>
  <c r="C2832" i="1"/>
  <c r="E2832" i="1"/>
  <c r="G2832" i="1"/>
  <c r="I2832" i="1"/>
  <c r="K2832" i="1"/>
  <c r="M2832" i="1"/>
  <c r="O2832" i="1"/>
  <c r="Q2832" i="1"/>
  <c r="S2832" i="1"/>
  <c r="U2832" i="1"/>
  <c r="W2832" i="1"/>
  <c r="Y2832" i="1"/>
  <c r="AA2832" i="1"/>
  <c r="AC2832" i="1"/>
  <c r="AE2832" i="1"/>
  <c r="AG2832" i="1"/>
  <c r="AI2832" i="1"/>
  <c r="AK2832" i="1"/>
  <c r="AM2832" i="1"/>
  <c r="AO2832" i="1"/>
  <c r="AQ2832" i="1"/>
  <c r="C2833" i="1"/>
  <c r="E2833" i="1"/>
  <c r="G2833" i="1"/>
  <c r="I2833" i="1"/>
  <c r="K2833" i="1"/>
  <c r="M2833" i="1"/>
  <c r="O2833" i="1"/>
  <c r="Q2833" i="1"/>
  <c r="S2833" i="1"/>
  <c r="U2833" i="1"/>
  <c r="W2833" i="1"/>
  <c r="Y2833" i="1"/>
  <c r="AA2833" i="1"/>
  <c r="AC2833" i="1"/>
  <c r="AE2833" i="1"/>
  <c r="AG2833" i="1"/>
  <c r="AI2833" i="1"/>
  <c r="AK2833" i="1"/>
  <c r="AM2833" i="1"/>
  <c r="AO2833" i="1"/>
  <c r="AQ2833" i="1"/>
  <c r="C2834" i="1"/>
  <c r="E2834" i="1"/>
  <c r="G2834" i="1"/>
  <c r="I2834" i="1"/>
  <c r="K2834" i="1"/>
  <c r="M2834" i="1"/>
  <c r="O2834" i="1"/>
  <c r="Q2834" i="1"/>
  <c r="S2834" i="1"/>
  <c r="U2834" i="1"/>
  <c r="W2834" i="1"/>
  <c r="Y2834" i="1"/>
  <c r="AA2834" i="1"/>
  <c r="AC2834" i="1"/>
  <c r="AE2834" i="1"/>
  <c r="AG2834" i="1"/>
  <c r="AI2834" i="1"/>
  <c r="AK2834" i="1"/>
  <c r="AM2834" i="1"/>
  <c r="AO2834" i="1"/>
  <c r="AQ2834" i="1"/>
  <c r="C2835" i="1"/>
  <c r="E2835" i="1"/>
  <c r="G2835" i="1"/>
  <c r="I2835" i="1"/>
  <c r="K2835" i="1"/>
  <c r="M2835" i="1"/>
  <c r="O2835" i="1"/>
  <c r="Q2835" i="1"/>
  <c r="S2835" i="1"/>
  <c r="U2835" i="1"/>
  <c r="W2835" i="1"/>
  <c r="Y2835" i="1"/>
  <c r="AA2835" i="1"/>
  <c r="AC2835" i="1"/>
  <c r="AE2835" i="1"/>
  <c r="AG2835" i="1"/>
  <c r="AI2835" i="1"/>
  <c r="AK2835" i="1"/>
  <c r="AM2835" i="1"/>
  <c r="AO2835" i="1"/>
  <c r="AQ2835" i="1"/>
  <c r="C2836" i="1"/>
  <c r="E2836" i="1"/>
  <c r="G2836" i="1"/>
  <c r="I2836" i="1"/>
  <c r="K2836" i="1"/>
  <c r="M2836" i="1"/>
  <c r="O2836" i="1"/>
  <c r="Q2836" i="1"/>
  <c r="S2836" i="1"/>
  <c r="U2836" i="1"/>
  <c r="W2836" i="1"/>
  <c r="Y2836" i="1"/>
  <c r="AA2836" i="1"/>
  <c r="AC2836" i="1"/>
  <c r="AE2836" i="1"/>
  <c r="AG2836" i="1"/>
  <c r="AI2836" i="1"/>
  <c r="AK2836" i="1"/>
  <c r="AM2836" i="1"/>
  <c r="AO2836" i="1"/>
  <c r="AQ2836" i="1"/>
  <c r="C2837" i="1"/>
  <c r="E2837" i="1"/>
  <c r="G2837" i="1"/>
  <c r="I2837" i="1"/>
  <c r="K2837" i="1"/>
  <c r="M2837" i="1"/>
  <c r="O2837" i="1"/>
  <c r="Q2837" i="1"/>
  <c r="S2837" i="1"/>
  <c r="U2837" i="1"/>
  <c r="W2837" i="1"/>
  <c r="Y2837" i="1"/>
  <c r="AA2837" i="1"/>
  <c r="AC2837" i="1"/>
  <c r="AE2837" i="1"/>
  <c r="AG2837" i="1"/>
  <c r="AI2837" i="1"/>
  <c r="AK2837" i="1"/>
  <c r="AM2837" i="1"/>
  <c r="AO2837" i="1"/>
  <c r="AQ2837" i="1"/>
  <c r="C2838" i="1"/>
  <c r="E2838" i="1"/>
  <c r="G2838" i="1"/>
  <c r="I2838" i="1"/>
  <c r="K2838" i="1"/>
  <c r="M2838" i="1"/>
  <c r="O2838" i="1"/>
  <c r="Q2838" i="1"/>
  <c r="S2838" i="1"/>
  <c r="U2838" i="1"/>
  <c r="W2838" i="1"/>
  <c r="Y2838" i="1"/>
  <c r="AA2838" i="1"/>
  <c r="AC2838" i="1"/>
  <c r="AE2838" i="1"/>
  <c r="AG2838" i="1"/>
  <c r="AI2838" i="1"/>
  <c r="AK2838" i="1"/>
  <c r="AM2838" i="1"/>
  <c r="AO2838" i="1"/>
  <c r="AQ2838" i="1"/>
  <c r="C2839" i="1"/>
  <c r="E2839" i="1"/>
  <c r="G2839" i="1"/>
  <c r="I2839" i="1"/>
  <c r="K2839" i="1"/>
  <c r="M2839" i="1"/>
  <c r="O2839" i="1"/>
  <c r="Q2839" i="1"/>
  <c r="S2839" i="1"/>
  <c r="U2839" i="1"/>
  <c r="W2839" i="1"/>
  <c r="Y2839" i="1"/>
  <c r="AA2839" i="1"/>
  <c r="AC2839" i="1"/>
  <c r="AE2839" i="1"/>
  <c r="AG2839" i="1"/>
  <c r="AI2839" i="1"/>
  <c r="AK2839" i="1"/>
  <c r="AM2839" i="1"/>
  <c r="AO2839" i="1"/>
  <c r="AQ2839" i="1"/>
  <c r="C2840" i="1"/>
  <c r="E2840" i="1"/>
  <c r="G2840" i="1"/>
  <c r="I2840" i="1"/>
  <c r="K2840" i="1"/>
  <c r="M2840" i="1"/>
  <c r="O2840" i="1"/>
  <c r="Q2840" i="1"/>
  <c r="S2840" i="1"/>
  <c r="U2840" i="1"/>
  <c r="W2840" i="1"/>
  <c r="Y2840" i="1"/>
  <c r="AA2840" i="1"/>
  <c r="AC2840" i="1"/>
  <c r="AE2840" i="1"/>
  <c r="AG2840" i="1"/>
  <c r="AI2840" i="1"/>
  <c r="AK2840" i="1"/>
  <c r="AM2840" i="1"/>
  <c r="AO2840" i="1"/>
  <c r="AQ2840" i="1"/>
  <c r="C2841" i="1"/>
  <c r="E2841" i="1"/>
  <c r="G2841" i="1"/>
  <c r="I2841" i="1"/>
  <c r="K2841" i="1"/>
  <c r="M2841" i="1"/>
  <c r="O2841" i="1"/>
  <c r="Q2841" i="1"/>
  <c r="S2841" i="1"/>
  <c r="U2841" i="1"/>
  <c r="W2841" i="1"/>
  <c r="Y2841" i="1"/>
  <c r="AA2841" i="1"/>
  <c r="AC2841" i="1"/>
  <c r="AE2841" i="1"/>
  <c r="AG2841" i="1"/>
  <c r="AI2841" i="1"/>
  <c r="AK2841" i="1"/>
  <c r="AM2841" i="1"/>
  <c r="AO2841" i="1"/>
  <c r="AQ2841" i="1"/>
  <c r="C2842" i="1"/>
  <c r="E2842" i="1"/>
  <c r="G2842" i="1"/>
  <c r="I2842" i="1"/>
  <c r="K2842" i="1"/>
  <c r="M2842" i="1"/>
  <c r="O2842" i="1"/>
  <c r="Q2842" i="1"/>
  <c r="S2842" i="1"/>
  <c r="U2842" i="1"/>
  <c r="W2842" i="1"/>
  <c r="Y2842" i="1"/>
  <c r="AA2842" i="1"/>
  <c r="AC2842" i="1"/>
  <c r="AE2842" i="1"/>
  <c r="AG2842" i="1"/>
  <c r="AI2842" i="1"/>
  <c r="AK2842" i="1"/>
  <c r="AM2842" i="1"/>
  <c r="AO2842" i="1"/>
  <c r="AQ2842" i="1"/>
  <c r="C2843" i="1"/>
  <c r="E2843" i="1"/>
  <c r="G2843" i="1"/>
  <c r="I2843" i="1"/>
  <c r="K2843" i="1"/>
  <c r="M2843" i="1"/>
  <c r="O2843" i="1"/>
  <c r="Q2843" i="1"/>
  <c r="S2843" i="1"/>
  <c r="U2843" i="1"/>
  <c r="W2843" i="1"/>
  <c r="Y2843" i="1"/>
  <c r="AA2843" i="1"/>
  <c r="AC2843" i="1"/>
  <c r="AE2843" i="1"/>
  <c r="AG2843" i="1"/>
  <c r="AI2843" i="1"/>
  <c r="AK2843" i="1"/>
  <c r="AM2843" i="1"/>
  <c r="AO2843" i="1"/>
  <c r="AQ2843" i="1"/>
  <c r="C2844" i="1"/>
  <c r="E2844" i="1"/>
  <c r="G2844" i="1"/>
  <c r="I2844" i="1"/>
  <c r="K2844" i="1"/>
  <c r="M2844" i="1"/>
  <c r="O2844" i="1"/>
  <c r="Q2844" i="1"/>
  <c r="S2844" i="1"/>
  <c r="U2844" i="1"/>
  <c r="W2844" i="1"/>
  <c r="Y2844" i="1"/>
  <c r="AA2844" i="1"/>
  <c r="AC2844" i="1"/>
  <c r="AE2844" i="1"/>
  <c r="AG2844" i="1"/>
  <c r="AI2844" i="1"/>
  <c r="AK2844" i="1"/>
  <c r="AM2844" i="1"/>
  <c r="AO2844" i="1"/>
  <c r="AQ2844" i="1"/>
  <c r="C2845" i="1"/>
  <c r="E2845" i="1"/>
  <c r="G2845" i="1"/>
  <c r="I2845" i="1"/>
  <c r="K2845" i="1"/>
  <c r="M2845" i="1"/>
  <c r="O2845" i="1"/>
  <c r="Q2845" i="1"/>
  <c r="S2845" i="1"/>
  <c r="U2845" i="1"/>
  <c r="W2845" i="1"/>
  <c r="Y2845" i="1"/>
  <c r="AA2845" i="1"/>
  <c r="AC2845" i="1"/>
  <c r="AE2845" i="1"/>
  <c r="AG2845" i="1"/>
  <c r="AI2845" i="1"/>
  <c r="AK2845" i="1"/>
  <c r="AM2845" i="1"/>
  <c r="AO2845" i="1"/>
  <c r="AQ2845" i="1"/>
  <c r="C2846" i="1"/>
  <c r="E2846" i="1"/>
  <c r="G2846" i="1"/>
  <c r="I2846" i="1"/>
  <c r="K2846" i="1"/>
  <c r="M2846" i="1"/>
  <c r="O2846" i="1"/>
  <c r="Q2846" i="1"/>
  <c r="S2846" i="1"/>
  <c r="U2846" i="1"/>
  <c r="W2846" i="1"/>
  <c r="Y2846" i="1"/>
  <c r="AA2846" i="1"/>
  <c r="AC2846" i="1"/>
  <c r="AE2846" i="1"/>
  <c r="AG2846" i="1"/>
  <c r="AI2846" i="1"/>
  <c r="AK2846" i="1"/>
  <c r="AM2846" i="1"/>
  <c r="AO2846" i="1"/>
  <c r="AQ2846" i="1"/>
  <c r="C2847" i="1"/>
  <c r="E2847" i="1"/>
  <c r="G2847" i="1"/>
  <c r="I2847" i="1"/>
  <c r="K2847" i="1"/>
  <c r="M2847" i="1"/>
  <c r="O2847" i="1"/>
  <c r="Q2847" i="1"/>
  <c r="S2847" i="1"/>
  <c r="U2847" i="1"/>
  <c r="W2847" i="1"/>
  <c r="Y2847" i="1"/>
  <c r="AA2847" i="1"/>
  <c r="AC2847" i="1"/>
  <c r="AE2847" i="1"/>
  <c r="AG2847" i="1"/>
  <c r="AI2847" i="1"/>
  <c r="AK2847" i="1"/>
  <c r="AM2847" i="1"/>
  <c r="AO2847" i="1"/>
  <c r="AQ2847" i="1"/>
  <c r="C2848" i="1"/>
  <c r="E2848" i="1"/>
  <c r="G2848" i="1"/>
  <c r="I2848" i="1"/>
  <c r="K2848" i="1"/>
  <c r="M2848" i="1"/>
  <c r="O2848" i="1"/>
  <c r="Q2848" i="1"/>
  <c r="S2848" i="1"/>
  <c r="U2848" i="1"/>
  <c r="W2848" i="1"/>
  <c r="Y2848" i="1"/>
  <c r="AA2848" i="1"/>
  <c r="AC2848" i="1"/>
  <c r="AE2848" i="1"/>
  <c r="AG2848" i="1"/>
  <c r="AI2848" i="1"/>
  <c r="AK2848" i="1"/>
  <c r="AM2848" i="1"/>
  <c r="AO2848" i="1"/>
  <c r="AQ2848" i="1"/>
  <c r="C2849" i="1"/>
  <c r="E2849" i="1"/>
  <c r="G2849" i="1"/>
  <c r="I2849" i="1"/>
  <c r="K2849" i="1"/>
  <c r="M2849" i="1"/>
  <c r="O2849" i="1"/>
  <c r="Q2849" i="1"/>
  <c r="S2849" i="1"/>
  <c r="U2849" i="1"/>
  <c r="W2849" i="1"/>
  <c r="Y2849" i="1"/>
  <c r="AA2849" i="1"/>
  <c r="AC2849" i="1"/>
  <c r="AE2849" i="1"/>
  <c r="AG2849" i="1"/>
  <c r="AI2849" i="1"/>
  <c r="AK2849" i="1"/>
  <c r="AM2849" i="1"/>
  <c r="AO2849" i="1"/>
  <c r="AQ2849" i="1"/>
  <c r="C2850" i="1"/>
  <c r="E2850" i="1"/>
  <c r="G2850" i="1"/>
  <c r="I2850" i="1"/>
  <c r="K2850" i="1"/>
  <c r="M2850" i="1"/>
  <c r="O2850" i="1"/>
  <c r="Q2850" i="1"/>
  <c r="S2850" i="1"/>
  <c r="U2850" i="1"/>
  <c r="W2850" i="1"/>
  <c r="Y2850" i="1"/>
  <c r="AA2850" i="1"/>
  <c r="AC2850" i="1"/>
  <c r="AE2850" i="1"/>
  <c r="AG2850" i="1"/>
  <c r="AI2850" i="1"/>
  <c r="AK2850" i="1"/>
  <c r="AM2850" i="1"/>
  <c r="AO2850" i="1"/>
  <c r="AQ2850" i="1"/>
  <c r="C2851" i="1"/>
  <c r="E2851" i="1"/>
  <c r="G2851" i="1"/>
  <c r="I2851" i="1"/>
  <c r="K2851" i="1"/>
  <c r="M2851" i="1"/>
  <c r="O2851" i="1"/>
  <c r="Q2851" i="1"/>
  <c r="S2851" i="1"/>
  <c r="U2851" i="1"/>
  <c r="W2851" i="1"/>
  <c r="Y2851" i="1"/>
  <c r="AA2851" i="1"/>
  <c r="AC2851" i="1"/>
  <c r="AE2851" i="1"/>
  <c r="AG2851" i="1"/>
  <c r="AI2851" i="1"/>
  <c r="AK2851" i="1"/>
  <c r="AM2851" i="1"/>
  <c r="AO2851" i="1"/>
  <c r="AQ2851" i="1"/>
  <c r="C2852" i="1"/>
  <c r="E2852" i="1"/>
  <c r="G2852" i="1"/>
  <c r="I2852" i="1"/>
  <c r="K2852" i="1"/>
  <c r="M2852" i="1"/>
  <c r="O2852" i="1"/>
  <c r="Q2852" i="1"/>
  <c r="S2852" i="1"/>
  <c r="U2852" i="1"/>
  <c r="W2852" i="1"/>
  <c r="Y2852" i="1"/>
  <c r="AA2852" i="1"/>
  <c r="AC2852" i="1"/>
  <c r="AE2852" i="1"/>
  <c r="AG2852" i="1"/>
  <c r="AI2852" i="1"/>
  <c r="AK2852" i="1"/>
  <c r="AM2852" i="1"/>
  <c r="AO2852" i="1"/>
  <c r="AQ2852" i="1"/>
  <c r="C2853" i="1"/>
  <c r="E2853" i="1"/>
  <c r="G2853" i="1"/>
  <c r="I2853" i="1"/>
  <c r="K2853" i="1"/>
  <c r="M2853" i="1"/>
  <c r="O2853" i="1"/>
  <c r="Q2853" i="1"/>
  <c r="S2853" i="1"/>
  <c r="U2853" i="1"/>
  <c r="W2853" i="1"/>
  <c r="Y2853" i="1"/>
  <c r="AA2853" i="1"/>
  <c r="AC2853" i="1"/>
  <c r="AE2853" i="1"/>
  <c r="AG2853" i="1"/>
  <c r="AI2853" i="1"/>
  <c r="AK2853" i="1"/>
  <c r="AM2853" i="1"/>
  <c r="AO2853" i="1"/>
  <c r="AQ2853" i="1"/>
  <c r="C2854" i="1"/>
  <c r="E2854" i="1"/>
  <c r="G2854" i="1"/>
  <c r="I2854" i="1"/>
  <c r="K2854" i="1"/>
  <c r="M2854" i="1"/>
  <c r="O2854" i="1"/>
  <c r="Q2854" i="1"/>
  <c r="S2854" i="1"/>
  <c r="U2854" i="1"/>
  <c r="W2854" i="1"/>
  <c r="Y2854" i="1"/>
  <c r="AA2854" i="1"/>
  <c r="AC2854" i="1"/>
  <c r="AE2854" i="1"/>
  <c r="AG2854" i="1"/>
  <c r="AI2854" i="1"/>
  <c r="AK2854" i="1"/>
  <c r="AM2854" i="1"/>
  <c r="AO2854" i="1"/>
  <c r="AQ2854" i="1"/>
  <c r="C2855" i="1"/>
  <c r="E2855" i="1"/>
  <c r="G2855" i="1"/>
  <c r="I2855" i="1"/>
  <c r="K2855" i="1"/>
  <c r="M2855" i="1"/>
  <c r="O2855" i="1"/>
  <c r="Q2855" i="1"/>
  <c r="S2855" i="1"/>
  <c r="U2855" i="1"/>
  <c r="W2855" i="1"/>
  <c r="Y2855" i="1"/>
  <c r="AA2855" i="1"/>
  <c r="AC2855" i="1"/>
  <c r="AE2855" i="1"/>
  <c r="AG2855" i="1"/>
  <c r="AI2855" i="1"/>
  <c r="AK2855" i="1"/>
  <c r="AM2855" i="1"/>
  <c r="AO2855" i="1"/>
  <c r="AQ2855" i="1"/>
  <c r="C2856" i="1"/>
  <c r="E2856" i="1"/>
  <c r="G2856" i="1"/>
  <c r="I2856" i="1"/>
  <c r="K2856" i="1"/>
  <c r="M2856" i="1"/>
  <c r="O2856" i="1"/>
  <c r="Q2856" i="1"/>
  <c r="S2856" i="1"/>
  <c r="U2856" i="1"/>
  <c r="W2856" i="1"/>
  <c r="Y2856" i="1"/>
  <c r="AA2856" i="1"/>
  <c r="AC2856" i="1"/>
  <c r="AE2856" i="1"/>
  <c r="AG2856" i="1"/>
  <c r="AI2856" i="1"/>
  <c r="AK2856" i="1"/>
  <c r="AM2856" i="1"/>
  <c r="AO2856" i="1"/>
  <c r="AQ2856" i="1"/>
  <c r="C2857" i="1"/>
  <c r="E2857" i="1"/>
  <c r="G2857" i="1"/>
  <c r="I2857" i="1"/>
  <c r="K2857" i="1"/>
  <c r="M2857" i="1"/>
  <c r="O2857" i="1"/>
  <c r="Q2857" i="1"/>
  <c r="S2857" i="1"/>
  <c r="U2857" i="1"/>
  <c r="W2857" i="1"/>
  <c r="Y2857" i="1"/>
  <c r="AA2857" i="1"/>
  <c r="AC2857" i="1"/>
  <c r="AE2857" i="1"/>
  <c r="AG2857" i="1"/>
  <c r="AI2857" i="1"/>
  <c r="AK2857" i="1"/>
  <c r="AM2857" i="1"/>
  <c r="AO2857" i="1"/>
  <c r="AQ2857" i="1"/>
  <c r="C2858" i="1"/>
  <c r="E2858" i="1"/>
  <c r="G2858" i="1"/>
  <c r="I2858" i="1"/>
  <c r="K2858" i="1"/>
  <c r="M2858" i="1"/>
  <c r="O2858" i="1"/>
  <c r="Q2858" i="1"/>
  <c r="S2858" i="1"/>
  <c r="U2858" i="1"/>
  <c r="W2858" i="1"/>
  <c r="Y2858" i="1"/>
  <c r="AA2858" i="1"/>
  <c r="AC2858" i="1"/>
  <c r="AE2858" i="1"/>
  <c r="AG2858" i="1"/>
  <c r="AI2858" i="1"/>
  <c r="AK2858" i="1"/>
  <c r="AM2858" i="1"/>
  <c r="AO2858" i="1"/>
  <c r="AQ2858" i="1"/>
  <c r="C2859" i="1"/>
  <c r="E2859" i="1"/>
  <c r="G2859" i="1"/>
  <c r="I2859" i="1"/>
  <c r="K2859" i="1"/>
  <c r="M2859" i="1"/>
  <c r="O2859" i="1"/>
  <c r="Q2859" i="1"/>
  <c r="S2859" i="1"/>
  <c r="U2859" i="1"/>
  <c r="W2859" i="1"/>
  <c r="Y2859" i="1"/>
  <c r="AA2859" i="1"/>
  <c r="AC2859" i="1"/>
  <c r="AE2859" i="1"/>
  <c r="AG2859" i="1"/>
  <c r="AI2859" i="1"/>
  <c r="AK2859" i="1"/>
  <c r="AM2859" i="1"/>
  <c r="AO2859" i="1"/>
  <c r="AQ2859" i="1"/>
  <c r="C2860" i="1"/>
  <c r="E2860" i="1"/>
  <c r="G2860" i="1"/>
  <c r="I2860" i="1"/>
  <c r="K2860" i="1"/>
  <c r="M2860" i="1"/>
  <c r="O2860" i="1"/>
  <c r="Q2860" i="1"/>
  <c r="S2860" i="1"/>
  <c r="U2860" i="1"/>
  <c r="W2860" i="1"/>
  <c r="Y2860" i="1"/>
  <c r="AA2860" i="1"/>
  <c r="AC2860" i="1"/>
  <c r="AE2860" i="1"/>
  <c r="AG2860" i="1"/>
  <c r="AI2860" i="1"/>
  <c r="AK2860" i="1"/>
  <c r="AM2860" i="1"/>
  <c r="AO2860" i="1"/>
  <c r="AQ2860" i="1"/>
  <c r="C2861" i="1"/>
  <c r="E2861" i="1"/>
  <c r="G2861" i="1"/>
  <c r="I2861" i="1"/>
  <c r="K2861" i="1"/>
  <c r="M2861" i="1"/>
  <c r="O2861" i="1"/>
  <c r="Q2861" i="1"/>
  <c r="S2861" i="1"/>
  <c r="U2861" i="1"/>
  <c r="W2861" i="1"/>
  <c r="Y2861" i="1"/>
  <c r="AA2861" i="1"/>
  <c r="AC2861" i="1"/>
  <c r="AE2861" i="1"/>
  <c r="AG2861" i="1"/>
  <c r="AI2861" i="1"/>
  <c r="AK2861" i="1"/>
  <c r="AM2861" i="1"/>
  <c r="AO2861" i="1"/>
  <c r="AQ2861" i="1"/>
  <c r="C2862" i="1"/>
  <c r="E2862" i="1"/>
  <c r="G2862" i="1"/>
  <c r="I2862" i="1"/>
  <c r="K2862" i="1"/>
  <c r="M2862" i="1"/>
  <c r="O2862" i="1"/>
  <c r="Q2862" i="1"/>
  <c r="S2862" i="1"/>
  <c r="U2862" i="1"/>
  <c r="W2862" i="1"/>
  <c r="Y2862" i="1"/>
  <c r="AA2862" i="1"/>
  <c r="AC2862" i="1"/>
  <c r="AE2862" i="1"/>
  <c r="AG2862" i="1"/>
  <c r="AI2862" i="1"/>
  <c r="AK2862" i="1"/>
  <c r="AM2862" i="1"/>
  <c r="AO2862" i="1"/>
  <c r="AQ2862" i="1"/>
  <c r="C2863" i="1"/>
  <c r="E2863" i="1"/>
  <c r="G2863" i="1"/>
  <c r="I2863" i="1"/>
  <c r="K2863" i="1"/>
  <c r="M2863" i="1"/>
  <c r="O2863" i="1"/>
  <c r="Q2863" i="1"/>
  <c r="S2863" i="1"/>
  <c r="U2863" i="1"/>
  <c r="W2863" i="1"/>
  <c r="Y2863" i="1"/>
  <c r="AA2863" i="1"/>
  <c r="AC2863" i="1"/>
  <c r="AE2863" i="1"/>
  <c r="AG2863" i="1"/>
  <c r="AI2863" i="1"/>
  <c r="AK2863" i="1"/>
  <c r="AM2863" i="1"/>
  <c r="AO2863" i="1"/>
  <c r="AQ2863" i="1"/>
  <c r="C2864" i="1"/>
  <c r="E2864" i="1"/>
  <c r="G2864" i="1"/>
  <c r="I2864" i="1"/>
  <c r="K2864" i="1"/>
  <c r="M2864" i="1"/>
  <c r="O2864" i="1"/>
  <c r="Q2864" i="1"/>
  <c r="S2864" i="1"/>
  <c r="U2864" i="1"/>
  <c r="W2864" i="1"/>
  <c r="Y2864" i="1"/>
  <c r="AA2864" i="1"/>
  <c r="AC2864" i="1"/>
  <c r="AE2864" i="1"/>
  <c r="AG2864" i="1"/>
  <c r="AI2864" i="1"/>
  <c r="AK2864" i="1"/>
  <c r="AM2864" i="1"/>
  <c r="AO2864" i="1"/>
  <c r="AQ2864" i="1"/>
  <c r="C2865" i="1"/>
  <c r="E2865" i="1"/>
  <c r="G2865" i="1"/>
  <c r="I2865" i="1"/>
  <c r="K2865" i="1"/>
  <c r="M2865" i="1"/>
  <c r="O2865" i="1"/>
  <c r="Q2865" i="1"/>
  <c r="S2865" i="1"/>
  <c r="U2865" i="1"/>
  <c r="W2865" i="1"/>
  <c r="Y2865" i="1"/>
  <c r="AA2865" i="1"/>
  <c r="AC2865" i="1"/>
  <c r="AE2865" i="1"/>
  <c r="AG2865" i="1"/>
  <c r="AI2865" i="1"/>
  <c r="AK2865" i="1"/>
  <c r="AM2865" i="1"/>
  <c r="AO2865" i="1"/>
  <c r="AQ2865" i="1"/>
  <c r="C2866" i="1"/>
  <c r="E2866" i="1"/>
  <c r="G2866" i="1"/>
  <c r="I2866" i="1"/>
  <c r="K2866" i="1"/>
  <c r="M2866" i="1"/>
  <c r="O2866" i="1"/>
  <c r="Q2866" i="1"/>
  <c r="S2866" i="1"/>
  <c r="U2866" i="1"/>
  <c r="W2866" i="1"/>
  <c r="Y2866" i="1"/>
  <c r="AA2866" i="1"/>
  <c r="AC2866" i="1"/>
  <c r="AE2866" i="1"/>
  <c r="AG2866" i="1"/>
  <c r="AI2866" i="1"/>
  <c r="AK2866" i="1"/>
  <c r="AM2866" i="1"/>
  <c r="AO2866" i="1"/>
  <c r="AQ2866" i="1"/>
  <c r="C2867" i="1"/>
  <c r="E2867" i="1"/>
  <c r="G2867" i="1"/>
  <c r="I2867" i="1"/>
  <c r="K2867" i="1"/>
  <c r="M2867" i="1"/>
  <c r="O2867" i="1"/>
  <c r="Q2867" i="1"/>
  <c r="S2867" i="1"/>
  <c r="U2867" i="1"/>
  <c r="W2867" i="1"/>
  <c r="Y2867" i="1"/>
  <c r="AA2867" i="1"/>
  <c r="AC2867" i="1"/>
  <c r="AE2867" i="1"/>
  <c r="AG2867" i="1"/>
  <c r="AI2867" i="1"/>
  <c r="AK2867" i="1"/>
  <c r="AM2867" i="1"/>
  <c r="AO2867" i="1"/>
  <c r="AQ2867" i="1"/>
  <c r="C2868" i="1"/>
  <c r="E2868" i="1"/>
  <c r="G2868" i="1"/>
  <c r="I2868" i="1"/>
  <c r="K2868" i="1"/>
  <c r="M2868" i="1"/>
  <c r="O2868" i="1"/>
  <c r="Q2868" i="1"/>
  <c r="S2868" i="1"/>
  <c r="U2868" i="1"/>
  <c r="W2868" i="1"/>
  <c r="Y2868" i="1"/>
  <c r="AA2868" i="1"/>
  <c r="AC2868" i="1"/>
  <c r="AE2868" i="1"/>
  <c r="AG2868" i="1"/>
  <c r="AI2868" i="1"/>
  <c r="AK2868" i="1"/>
  <c r="AM2868" i="1"/>
  <c r="AO2868" i="1"/>
  <c r="AQ2868" i="1"/>
  <c r="C2869" i="1"/>
  <c r="E2869" i="1"/>
  <c r="G2869" i="1"/>
  <c r="I2869" i="1"/>
  <c r="K2869" i="1"/>
  <c r="M2869" i="1"/>
  <c r="O2869" i="1"/>
  <c r="Q2869" i="1"/>
  <c r="S2869" i="1"/>
  <c r="U2869" i="1"/>
  <c r="W2869" i="1"/>
  <c r="Y2869" i="1"/>
  <c r="AA2869" i="1"/>
  <c r="AC2869" i="1"/>
  <c r="AE2869" i="1"/>
  <c r="AG2869" i="1"/>
  <c r="AI2869" i="1"/>
  <c r="AK2869" i="1"/>
  <c r="AM2869" i="1"/>
  <c r="AO2869" i="1"/>
  <c r="AQ2869" i="1"/>
  <c r="C2870" i="1"/>
  <c r="E2870" i="1"/>
  <c r="G2870" i="1"/>
  <c r="I2870" i="1"/>
  <c r="K2870" i="1"/>
  <c r="M2870" i="1"/>
  <c r="O2870" i="1"/>
  <c r="Q2870" i="1"/>
  <c r="S2870" i="1"/>
  <c r="U2870" i="1"/>
  <c r="W2870" i="1"/>
  <c r="Y2870" i="1"/>
  <c r="AA2870" i="1"/>
  <c r="AC2870" i="1"/>
  <c r="AE2870" i="1"/>
  <c r="AG2870" i="1"/>
  <c r="AI2870" i="1"/>
  <c r="AK2870" i="1"/>
  <c r="AM2870" i="1"/>
  <c r="AO2870" i="1"/>
  <c r="AQ2870" i="1"/>
  <c r="C2871" i="1"/>
  <c r="E2871" i="1"/>
  <c r="G2871" i="1"/>
  <c r="I2871" i="1"/>
  <c r="K2871" i="1"/>
  <c r="M2871" i="1"/>
  <c r="O2871" i="1"/>
  <c r="Q2871" i="1"/>
  <c r="S2871" i="1"/>
  <c r="U2871" i="1"/>
  <c r="W2871" i="1"/>
  <c r="Y2871" i="1"/>
  <c r="AA2871" i="1"/>
  <c r="AC2871" i="1"/>
  <c r="AE2871" i="1"/>
  <c r="AG2871" i="1"/>
  <c r="AI2871" i="1"/>
  <c r="AK2871" i="1"/>
  <c r="AM2871" i="1"/>
  <c r="AO2871" i="1"/>
  <c r="AQ2871" i="1"/>
  <c r="C2872" i="1"/>
  <c r="E2872" i="1"/>
  <c r="G2872" i="1"/>
  <c r="I2872" i="1"/>
  <c r="K2872" i="1"/>
  <c r="M2872" i="1"/>
  <c r="O2872" i="1"/>
  <c r="Q2872" i="1"/>
  <c r="S2872" i="1"/>
  <c r="U2872" i="1"/>
  <c r="W2872" i="1"/>
  <c r="Y2872" i="1"/>
  <c r="AA2872" i="1"/>
  <c r="AC2872" i="1"/>
  <c r="AE2872" i="1"/>
  <c r="AG2872" i="1"/>
  <c r="AI2872" i="1"/>
  <c r="AK2872" i="1"/>
  <c r="AM2872" i="1"/>
  <c r="AO2872" i="1"/>
  <c r="AQ2872" i="1"/>
  <c r="C2873" i="1"/>
  <c r="E2873" i="1"/>
  <c r="G2873" i="1"/>
  <c r="I2873" i="1"/>
  <c r="K2873" i="1"/>
  <c r="M2873" i="1"/>
  <c r="O2873" i="1"/>
  <c r="Q2873" i="1"/>
  <c r="S2873" i="1"/>
  <c r="U2873" i="1"/>
  <c r="W2873" i="1"/>
  <c r="Y2873" i="1"/>
  <c r="AA2873" i="1"/>
  <c r="AC2873" i="1"/>
  <c r="AE2873" i="1"/>
  <c r="AG2873" i="1"/>
  <c r="AI2873" i="1"/>
  <c r="AK2873" i="1"/>
  <c r="AM2873" i="1"/>
  <c r="AO2873" i="1"/>
  <c r="AQ2873" i="1"/>
  <c r="C2874" i="1"/>
  <c r="E2874" i="1"/>
  <c r="G2874" i="1"/>
  <c r="I2874" i="1"/>
  <c r="K2874" i="1"/>
  <c r="M2874" i="1"/>
  <c r="O2874" i="1"/>
  <c r="Q2874" i="1"/>
  <c r="S2874" i="1"/>
  <c r="U2874" i="1"/>
  <c r="W2874" i="1"/>
  <c r="Y2874" i="1"/>
  <c r="AA2874" i="1"/>
  <c r="AC2874" i="1"/>
  <c r="AE2874" i="1"/>
  <c r="AG2874" i="1"/>
  <c r="AI2874" i="1"/>
  <c r="AK2874" i="1"/>
  <c r="AM2874" i="1"/>
  <c r="AO2874" i="1"/>
  <c r="AQ2874" i="1"/>
  <c r="C2875" i="1"/>
  <c r="E2875" i="1"/>
  <c r="G2875" i="1"/>
  <c r="I2875" i="1"/>
  <c r="K2875" i="1"/>
  <c r="M2875" i="1"/>
  <c r="O2875" i="1"/>
  <c r="Q2875" i="1"/>
  <c r="S2875" i="1"/>
  <c r="U2875" i="1"/>
  <c r="W2875" i="1"/>
  <c r="Y2875" i="1"/>
  <c r="AA2875" i="1"/>
  <c r="AC2875" i="1"/>
  <c r="AE2875" i="1"/>
  <c r="AG2875" i="1"/>
  <c r="AI2875" i="1"/>
  <c r="AK2875" i="1"/>
  <c r="AM2875" i="1"/>
  <c r="AO2875" i="1"/>
  <c r="AQ2875" i="1"/>
  <c r="C2876" i="1"/>
  <c r="E2876" i="1"/>
  <c r="G2876" i="1"/>
  <c r="I2876" i="1"/>
  <c r="K2876" i="1"/>
  <c r="M2876" i="1"/>
  <c r="O2876" i="1"/>
  <c r="Q2876" i="1"/>
  <c r="S2876" i="1"/>
  <c r="U2876" i="1"/>
  <c r="W2876" i="1"/>
  <c r="Y2876" i="1"/>
  <c r="AA2876" i="1"/>
  <c r="AC2876" i="1"/>
  <c r="AE2876" i="1"/>
  <c r="AG2876" i="1"/>
  <c r="AI2876" i="1"/>
  <c r="AK2876" i="1"/>
  <c r="AM2876" i="1"/>
  <c r="AO2876" i="1"/>
  <c r="AQ2876" i="1"/>
  <c r="C2877" i="1"/>
  <c r="E2877" i="1"/>
  <c r="G2877" i="1"/>
  <c r="I2877" i="1"/>
  <c r="K2877" i="1"/>
  <c r="M2877" i="1"/>
  <c r="O2877" i="1"/>
  <c r="Q2877" i="1"/>
  <c r="S2877" i="1"/>
  <c r="U2877" i="1"/>
  <c r="W2877" i="1"/>
  <c r="Y2877" i="1"/>
  <c r="AA2877" i="1"/>
  <c r="AC2877" i="1"/>
  <c r="AE2877" i="1"/>
  <c r="AG2877" i="1"/>
  <c r="AI2877" i="1"/>
  <c r="AK2877" i="1"/>
  <c r="AM2877" i="1"/>
  <c r="AO2877" i="1"/>
  <c r="AQ2877" i="1"/>
  <c r="C2878" i="1"/>
  <c r="E2878" i="1"/>
  <c r="G2878" i="1"/>
  <c r="I2878" i="1"/>
  <c r="K2878" i="1"/>
  <c r="M2878" i="1"/>
  <c r="O2878" i="1"/>
  <c r="Q2878" i="1"/>
  <c r="S2878" i="1"/>
  <c r="U2878" i="1"/>
  <c r="W2878" i="1"/>
  <c r="Y2878" i="1"/>
  <c r="AA2878" i="1"/>
  <c r="AC2878" i="1"/>
  <c r="AE2878" i="1"/>
  <c r="AG2878" i="1"/>
  <c r="AI2878" i="1"/>
  <c r="AK2878" i="1"/>
  <c r="AM2878" i="1"/>
  <c r="AO2878" i="1"/>
  <c r="AQ2878" i="1"/>
  <c r="C2879" i="1"/>
  <c r="E2879" i="1"/>
  <c r="G2879" i="1"/>
  <c r="I2879" i="1"/>
  <c r="K2879" i="1"/>
  <c r="M2879" i="1"/>
  <c r="O2879" i="1"/>
  <c r="Q2879" i="1"/>
  <c r="S2879" i="1"/>
  <c r="U2879" i="1"/>
  <c r="W2879" i="1"/>
  <c r="Y2879" i="1"/>
  <c r="AA2879" i="1"/>
  <c r="AC2879" i="1"/>
  <c r="AE2879" i="1"/>
  <c r="AG2879" i="1"/>
  <c r="AI2879" i="1"/>
  <c r="AK2879" i="1"/>
  <c r="AM2879" i="1"/>
  <c r="AO2879" i="1"/>
  <c r="AQ2879" i="1"/>
  <c r="C2880" i="1"/>
  <c r="E2880" i="1"/>
  <c r="G2880" i="1"/>
  <c r="I2880" i="1"/>
  <c r="K2880" i="1"/>
  <c r="M2880" i="1"/>
  <c r="O2880" i="1"/>
  <c r="Q2880" i="1"/>
  <c r="S2880" i="1"/>
  <c r="U2880" i="1"/>
  <c r="W2880" i="1"/>
  <c r="Y2880" i="1"/>
  <c r="AA2880" i="1"/>
  <c r="AC2880" i="1"/>
  <c r="AE2880" i="1"/>
  <c r="AG2880" i="1"/>
  <c r="AI2880" i="1"/>
  <c r="AK2880" i="1"/>
  <c r="AM2880" i="1"/>
  <c r="AO2880" i="1"/>
  <c r="AQ2880" i="1"/>
  <c r="C2881" i="1"/>
  <c r="E2881" i="1"/>
  <c r="G2881" i="1"/>
  <c r="I2881" i="1"/>
  <c r="K2881" i="1"/>
  <c r="M2881" i="1"/>
  <c r="O2881" i="1"/>
  <c r="Q2881" i="1"/>
  <c r="S2881" i="1"/>
  <c r="U2881" i="1"/>
  <c r="W2881" i="1"/>
  <c r="Y2881" i="1"/>
  <c r="AA2881" i="1"/>
  <c r="AC2881" i="1"/>
  <c r="AE2881" i="1"/>
  <c r="AG2881" i="1"/>
  <c r="AI2881" i="1"/>
  <c r="AK2881" i="1"/>
  <c r="AM2881" i="1"/>
  <c r="AO2881" i="1"/>
  <c r="AQ2881" i="1"/>
  <c r="C2882" i="1"/>
  <c r="E2882" i="1"/>
  <c r="G2882" i="1"/>
  <c r="I2882" i="1"/>
  <c r="K2882" i="1"/>
  <c r="M2882" i="1"/>
  <c r="O2882" i="1"/>
  <c r="Q2882" i="1"/>
  <c r="S2882" i="1"/>
  <c r="U2882" i="1"/>
  <c r="W2882" i="1"/>
  <c r="Y2882" i="1"/>
  <c r="AA2882" i="1"/>
  <c r="AC2882" i="1"/>
  <c r="AE2882" i="1"/>
  <c r="AG2882" i="1"/>
  <c r="AI2882" i="1"/>
  <c r="AK2882" i="1"/>
  <c r="AM2882" i="1"/>
  <c r="AO2882" i="1"/>
  <c r="AQ2882" i="1"/>
  <c r="C2883" i="1"/>
  <c r="E2883" i="1"/>
  <c r="G2883" i="1"/>
  <c r="I2883" i="1"/>
  <c r="K2883" i="1"/>
  <c r="M2883" i="1"/>
  <c r="O2883" i="1"/>
  <c r="Q2883" i="1"/>
  <c r="S2883" i="1"/>
  <c r="U2883" i="1"/>
  <c r="W2883" i="1"/>
  <c r="Y2883" i="1"/>
  <c r="AA2883" i="1"/>
  <c r="AC2883" i="1"/>
  <c r="AE2883" i="1"/>
  <c r="AG2883" i="1"/>
  <c r="AI2883" i="1"/>
  <c r="AK2883" i="1"/>
  <c r="AM2883" i="1"/>
  <c r="AO2883" i="1"/>
  <c r="AQ2883" i="1"/>
  <c r="C2884" i="1"/>
  <c r="E2884" i="1"/>
  <c r="G2884" i="1"/>
  <c r="I2884" i="1"/>
  <c r="K2884" i="1"/>
  <c r="M2884" i="1"/>
  <c r="O2884" i="1"/>
  <c r="Q2884" i="1"/>
  <c r="S2884" i="1"/>
  <c r="U2884" i="1"/>
  <c r="W2884" i="1"/>
  <c r="Y2884" i="1"/>
  <c r="AA2884" i="1"/>
  <c r="AC2884" i="1"/>
  <c r="AE2884" i="1"/>
  <c r="AG2884" i="1"/>
  <c r="AI2884" i="1"/>
  <c r="AK2884" i="1"/>
  <c r="AM2884" i="1"/>
  <c r="AO2884" i="1"/>
  <c r="AQ2884" i="1"/>
  <c r="C2885" i="1"/>
  <c r="E2885" i="1"/>
  <c r="G2885" i="1"/>
  <c r="I2885" i="1"/>
  <c r="K2885" i="1"/>
  <c r="M2885" i="1"/>
  <c r="O2885" i="1"/>
  <c r="Q2885" i="1"/>
  <c r="S2885" i="1"/>
  <c r="U2885" i="1"/>
  <c r="W2885" i="1"/>
  <c r="Y2885" i="1"/>
  <c r="AA2885" i="1"/>
  <c r="AC2885" i="1"/>
  <c r="AE2885" i="1"/>
  <c r="AG2885" i="1"/>
  <c r="AI2885" i="1"/>
  <c r="AK2885" i="1"/>
  <c r="AM2885" i="1"/>
  <c r="AO2885" i="1"/>
  <c r="AQ2885" i="1"/>
  <c r="C2886" i="1"/>
  <c r="E2886" i="1"/>
  <c r="G2886" i="1"/>
  <c r="I2886" i="1"/>
  <c r="K2886" i="1"/>
  <c r="M2886" i="1"/>
  <c r="O2886" i="1"/>
  <c r="Q2886" i="1"/>
  <c r="S2886" i="1"/>
  <c r="U2886" i="1"/>
  <c r="W2886" i="1"/>
  <c r="Y2886" i="1"/>
  <c r="AA2886" i="1"/>
  <c r="AC2886" i="1"/>
  <c r="AE2886" i="1"/>
  <c r="AG2886" i="1"/>
  <c r="AI2886" i="1"/>
  <c r="AK2886" i="1"/>
  <c r="AM2886" i="1"/>
  <c r="AO2886" i="1"/>
  <c r="AQ2886" i="1"/>
  <c r="C2887" i="1"/>
  <c r="E2887" i="1"/>
  <c r="G2887" i="1"/>
  <c r="I2887" i="1"/>
  <c r="K2887" i="1"/>
  <c r="M2887" i="1"/>
  <c r="O2887" i="1"/>
  <c r="Q2887" i="1"/>
  <c r="S2887" i="1"/>
  <c r="U2887" i="1"/>
  <c r="W2887" i="1"/>
  <c r="Y2887" i="1"/>
  <c r="AA2887" i="1"/>
  <c r="AC2887" i="1"/>
  <c r="AE2887" i="1"/>
  <c r="AG2887" i="1"/>
  <c r="AI2887" i="1"/>
  <c r="AK2887" i="1"/>
  <c r="AM2887" i="1"/>
  <c r="AO2887" i="1"/>
  <c r="AQ2887" i="1"/>
  <c r="C2888" i="1"/>
  <c r="E2888" i="1"/>
  <c r="G2888" i="1"/>
  <c r="I2888" i="1"/>
  <c r="K2888" i="1"/>
  <c r="M2888" i="1"/>
  <c r="O2888" i="1"/>
  <c r="Q2888" i="1"/>
  <c r="S2888" i="1"/>
  <c r="U2888" i="1"/>
  <c r="W2888" i="1"/>
  <c r="Y2888" i="1"/>
  <c r="AA2888" i="1"/>
  <c r="AC2888" i="1"/>
  <c r="AE2888" i="1"/>
  <c r="AG2888" i="1"/>
  <c r="AI2888" i="1"/>
  <c r="AK2888" i="1"/>
  <c r="AM2888" i="1"/>
  <c r="AO2888" i="1"/>
  <c r="AQ2888" i="1"/>
  <c r="C2889" i="1"/>
  <c r="E2889" i="1"/>
  <c r="G2889" i="1"/>
  <c r="I2889" i="1"/>
  <c r="K2889" i="1"/>
  <c r="M2889" i="1"/>
  <c r="O2889" i="1"/>
  <c r="Q2889" i="1"/>
  <c r="S2889" i="1"/>
  <c r="U2889" i="1"/>
  <c r="W2889" i="1"/>
  <c r="Y2889" i="1"/>
  <c r="AA2889" i="1"/>
  <c r="AC2889" i="1"/>
  <c r="AE2889" i="1"/>
  <c r="AG2889" i="1"/>
  <c r="AI2889" i="1"/>
  <c r="AK2889" i="1"/>
  <c r="AM2889" i="1"/>
  <c r="AO2889" i="1"/>
  <c r="AQ2889" i="1"/>
  <c r="C2890" i="1"/>
  <c r="E2890" i="1"/>
  <c r="G2890" i="1"/>
  <c r="I2890" i="1"/>
  <c r="K2890" i="1"/>
  <c r="M2890" i="1"/>
  <c r="O2890" i="1"/>
  <c r="Q2890" i="1"/>
  <c r="S2890" i="1"/>
  <c r="U2890" i="1"/>
  <c r="W2890" i="1"/>
  <c r="Y2890" i="1"/>
  <c r="AA2890" i="1"/>
  <c r="AC2890" i="1"/>
  <c r="AE2890" i="1"/>
  <c r="AG2890" i="1"/>
  <c r="AI2890" i="1"/>
  <c r="AK2890" i="1"/>
  <c r="AM2890" i="1"/>
  <c r="AO2890" i="1"/>
  <c r="AQ2890" i="1"/>
  <c r="C2891" i="1"/>
  <c r="E2891" i="1"/>
  <c r="G2891" i="1"/>
  <c r="I2891" i="1"/>
  <c r="K2891" i="1"/>
  <c r="M2891" i="1"/>
  <c r="O2891" i="1"/>
  <c r="Q2891" i="1"/>
  <c r="S2891" i="1"/>
  <c r="U2891" i="1"/>
  <c r="W2891" i="1"/>
  <c r="Y2891" i="1"/>
  <c r="AA2891" i="1"/>
  <c r="AC2891" i="1"/>
  <c r="AE2891" i="1"/>
  <c r="AG2891" i="1"/>
  <c r="AI2891" i="1"/>
  <c r="AK2891" i="1"/>
  <c r="AM2891" i="1"/>
  <c r="AO2891" i="1"/>
  <c r="AQ2891" i="1"/>
  <c r="C2892" i="1"/>
  <c r="E2892" i="1"/>
  <c r="G2892" i="1"/>
  <c r="I2892" i="1"/>
  <c r="K2892" i="1"/>
  <c r="M2892" i="1"/>
  <c r="O2892" i="1"/>
  <c r="Q2892" i="1"/>
  <c r="S2892" i="1"/>
  <c r="U2892" i="1"/>
  <c r="W2892" i="1"/>
  <c r="Y2892" i="1"/>
  <c r="AA2892" i="1"/>
  <c r="AC2892" i="1"/>
  <c r="AE2892" i="1"/>
  <c r="AG2892" i="1"/>
  <c r="AI2892" i="1"/>
  <c r="AK2892" i="1"/>
  <c r="AM2892" i="1"/>
  <c r="AO2892" i="1"/>
  <c r="AQ2892" i="1"/>
  <c r="C2893" i="1"/>
  <c r="E2893" i="1"/>
  <c r="G2893" i="1"/>
  <c r="I2893" i="1"/>
  <c r="K2893" i="1"/>
  <c r="M2893" i="1"/>
  <c r="O2893" i="1"/>
  <c r="Q2893" i="1"/>
  <c r="S2893" i="1"/>
  <c r="U2893" i="1"/>
  <c r="W2893" i="1"/>
  <c r="Y2893" i="1"/>
  <c r="AA2893" i="1"/>
  <c r="AC2893" i="1"/>
  <c r="AE2893" i="1"/>
  <c r="AG2893" i="1"/>
  <c r="AI2893" i="1"/>
  <c r="AK2893" i="1"/>
  <c r="AM2893" i="1"/>
  <c r="AO2893" i="1"/>
  <c r="AQ2893" i="1"/>
  <c r="C2894" i="1"/>
  <c r="E2894" i="1"/>
  <c r="G2894" i="1"/>
  <c r="I2894" i="1"/>
  <c r="K2894" i="1"/>
  <c r="M2894" i="1"/>
  <c r="O2894" i="1"/>
  <c r="Q2894" i="1"/>
  <c r="S2894" i="1"/>
  <c r="U2894" i="1"/>
  <c r="W2894" i="1"/>
  <c r="Y2894" i="1"/>
  <c r="AA2894" i="1"/>
  <c r="AC2894" i="1"/>
  <c r="AE2894" i="1"/>
  <c r="AG2894" i="1"/>
  <c r="AI2894" i="1"/>
  <c r="AK2894" i="1"/>
  <c r="AM2894" i="1"/>
  <c r="AO2894" i="1"/>
  <c r="AQ2894" i="1"/>
  <c r="C2895" i="1"/>
  <c r="E2895" i="1"/>
  <c r="G2895" i="1"/>
  <c r="I2895" i="1"/>
  <c r="K2895" i="1"/>
  <c r="M2895" i="1"/>
  <c r="O2895" i="1"/>
  <c r="Q2895" i="1"/>
  <c r="S2895" i="1"/>
  <c r="U2895" i="1"/>
  <c r="W2895" i="1"/>
  <c r="Y2895" i="1"/>
  <c r="AA2895" i="1"/>
  <c r="AC2895" i="1"/>
  <c r="AE2895" i="1"/>
  <c r="AG2895" i="1"/>
  <c r="AI2895" i="1"/>
  <c r="AK2895" i="1"/>
  <c r="AM2895" i="1"/>
  <c r="AO2895" i="1"/>
  <c r="AQ2895" i="1"/>
  <c r="C2896" i="1"/>
  <c r="E2896" i="1"/>
  <c r="G2896" i="1"/>
  <c r="I2896" i="1"/>
  <c r="K2896" i="1"/>
  <c r="M2896" i="1"/>
  <c r="O2896" i="1"/>
  <c r="Q2896" i="1"/>
  <c r="S2896" i="1"/>
  <c r="U2896" i="1"/>
  <c r="W2896" i="1"/>
  <c r="Y2896" i="1"/>
  <c r="AA2896" i="1"/>
  <c r="AC2896" i="1"/>
  <c r="AE2896" i="1"/>
  <c r="AG2896" i="1"/>
  <c r="AI2896" i="1"/>
  <c r="AK2896" i="1"/>
  <c r="AM2896" i="1"/>
  <c r="AO2896" i="1"/>
  <c r="AQ2896" i="1"/>
  <c r="C2897" i="1"/>
  <c r="E2897" i="1"/>
  <c r="G2897" i="1"/>
  <c r="I2897" i="1"/>
  <c r="K2897" i="1"/>
  <c r="M2897" i="1"/>
  <c r="O2897" i="1"/>
  <c r="Q2897" i="1"/>
  <c r="S2897" i="1"/>
  <c r="U2897" i="1"/>
  <c r="W2897" i="1"/>
  <c r="Y2897" i="1"/>
  <c r="AA2897" i="1"/>
  <c r="AC2897" i="1"/>
  <c r="AE2897" i="1"/>
  <c r="AG2897" i="1"/>
  <c r="AI2897" i="1"/>
  <c r="AK2897" i="1"/>
  <c r="AM2897" i="1"/>
  <c r="AO2897" i="1"/>
  <c r="AQ2897" i="1"/>
  <c r="C2898" i="1"/>
  <c r="E2898" i="1"/>
  <c r="G2898" i="1"/>
  <c r="I2898" i="1"/>
  <c r="K2898" i="1"/>
  <c r="M2898" i="1"/>
  <c r="O2898" i="1"/>
  <c r="Q2898" i="1"/>
  <c r="S2898" i="1"/>
  <c r="U2898" i="1"/>
  <c r="W2898" i="1"/>
  <c r="Y2898" i="1"/>
  <c r="AA2898" i="1"/>
  <c r="AC2898" i="1"/>
  <c r="AE2898" i="1"/>
  <c r="AG2898" i="1"/>
  <c r="AI2898" i="1"/>
  <c r="AK2898" i="1"/>
  <c r="AM2898" i="1"/>
  <c r="AO2898" i="1"/>
  <c r="AQ2898" i="1"/>
  <c r="C2899" i="1"/>
  <c r="E2899" i="1"/>
  <c r="G2899" i="1"/>
  <c r="I2899" i="1"/>
  <c r="K2899" i="1"/>
  <c r="M2899" i="1"/>
  <c r="O2899" i="1"/>
  <c r="Q2899" i="1"/>
  <c r="S2899" i="1"/>
  <c r="U2899" i="1"/>
  <c r="W2899" i="1"/>
  <c r="Y2899" i="1"/>
  <c r="AA2899" i="1"/>
  <c r="AC2899" i="1"/>
  <c r="AE2899" i="1"/>
  <c r="AG2899" i="1"/>
  <c r="AI2899" i="1"/>
  <c r="AK2899" i="1"/>
  <c r="AM2899" i="1"/>
  <c r="AO2899" i="1"/>
  <c r="AQ2899" i="1"/>
  <c r="C2900" i="1"/>
  <c r="E2900" i="1"/>
  <c r="G2900" i="1"/>
  <c r="I2900" i="1"/>
  <c r="K2900" i="1"/>
  <c r="M2900" i="1"/>
  <c r="O2900" i="1"/>
  <c r="Q2900" i="1"/>
  <c r="S2900" i="1"/>
  <c r="U2900" i="1"/>
  <c r="W2900" i="1"/>
  <c r="Y2900" i="1"/>
  <c r="AA2900" i="1"/>
  <c r="AC2900" i="1"/>
  <c r="AE2900" i="1"/>
  <c r="AG2900" i="1"/>
  <c r="AI2900" i="1"/>
  <c r="AK2900" i="1"/>
  <c r="AM2900" i="1"/>
  <c r="AO2900" i="1"/>
  <c r="AQ2900" i="1"/>
  <c r="C2901" i="1"/>
  <c r="E2901" i="1"/>
  <c r="G2901" i="1"/>
  <c r="I2901" i="1"/>
  <c r="K2901" i="1"/>
  <c r="M2901" i="1"/>
  <c r="O2901" i="1"/>
  <c r="Q2901" i="1"/>
  <c r="S2901" i="1"/>
  <c r="U2901" i="1"/>
  <c r="W2901" i="1"/>
  <c r="Y2901" i="1"/>
  <c r="AA2901" i="1"/>
  <c r="AC2901" i="1"/>
  <c r="AE2901" i="1"/>
  <c r="AG2901" i="1"/>
  <c r="AI2901" i="1"/>
  <c r="AK2901" i="1"/>
  <c r="AM2901" i="1"/>
  <c r="AO2901" i="1"/>
  <c r="AQ2901" i="1"/>
  <c r="C2902" i="1"/>
  <c r="E2902" i="1"/>
  <c r="G2902" i="1"/>
  <c r="I2902" i="1"/>
  <c r="K2902" i="1"/>
  <c r="M2902" i="1"/>
  <c r="O2902" i="1"/>
  <c r="Q2902" i="1"/>
  <c r="S2902" i="1"/>
  <c r="U2902" i="1"/>
  <c r="W2902" i="1"/>
  <c r="Y2902" i="1"/>
  <c r="AA2902" i="1"/>
  <c r="AC2902" i="1"/>
  <c r="AE2902" i="1"/>
  <c r="AG2902" i="1"/>
  <c r="AI2902" i="1"/>
  <c r="AK2902" i="1"/>
  <c r="AM2902" i="1"/>
  <c r="AO2902" i="1"/>
  <c r="AQ2902" i="1"/>
  <c r="C2903" i="1"/>
  <c r="E2903" i="1"/>
  <c r="G2903" i="1"/>
  <c r="I2903" i="1"/>
  <c r="K2903" i="1"/>
  <c r="M2903" i="1"/>
  <c r="O2903" i="1"/>
  <c r="Q2903" i="1"/>
  <c r="S2903" i="1"/>
  <c r="U2903" i="1"/>
  <c r="W2903" i="1"/>
  <c r="Y2903" i="1"/>
  <c r="AA2903" i="1"/>
  <c r="AC2903" i="1"/>
  <c r="AE2903" i="1"/>
  <c r="AG2903" i="1"/>
  <c r="AI2903" i="1"/>
  <c r="AK2903" i="1"/>
  <c r="AM2903" i="1"/>
  <c r="AO2903" i="1"/>
  <c r="AQ2903" i="1"/>
  <c r="C2904" i="1"/>
  <c r="E2904" i="1"/>
  <c r="G2904" i="1"/>
  <c r="I2904" i="1"/>
  <c r="K2904" i="1"/>
  <c r="M2904" i="1"/>
  <c r="O2904" i="1"/>
  <c r="Q2904" i="1"/>
  <c r="S2904" i="1"/>
  <c r="U2904" i="1"/>
  <c r="W2904" i="1"/>
  <c r="Y2904" i="1"/>
  <c r="AA2904" i="1"/>
  <c r="AC2904" i="1"/>
  <c r="AE2904" i="1"/>
  <c r="AG2904" i="1"/>
  <c r="AI2904" i="1"/>
  <c r="AK2904" i="1"/>
  <c r="AM2904" i="1"/>
  <c r="AO2904" i="1"/>
  <c r="AQ2904" i="1"/>
  <c r="C2905" i="1"/>
  <c r="E2905" i="1"/>
  <c r="G2905" i="1"/>
  <c r="I2905" i="1"/>
  <c r="K2905" i="1"/>
  <c r="M2905" i="1"/>
  <c r="O2905" i="1"/>
  <c r="Q2905" i="1"/>
  <c r="S2905" i="1"/>
  <c r="U2905" i="1"/>
  <c r="W2905" i="1"/>
  <c r="Y2905" i="1"/>
  <c r="AA2905" i="1"/>
  <c r="AC2905" i="1"/>
  <c r="AE2905" i="1"/>
  <c r="AG2905" i="1"/>
  <c r="AI2905" i="1"/>
  <c r="AK2905" i="1"/>
  <c r="AM2905" i="1"/>
  <c r="AO2905" i="1"/>
  <c r="AQ2905" i="1"/>
  <c r="C2906" i="1"/>
  <c r="E2906" i="1"/>
  <c r="G2906" i="1"/>
  <c r="I2906" i="1"/>
  <c r="K2906" i="1"/>
  <c r="M2906" i="1"/>
  <c r="O2906" i="1"/>
  <c r="Q2906" i="1"/>
  <c r="S2906" i="1"/>
  <c r="U2906" i="1"/>
  <c r="W2906" i="1"/>
  <c r="Y2906" i="1"/>
  <c r="AA2906" i="1"/>
  <c r="AC2906" i="1"/>
  <c r="AE2906" i="1"/>
  <c r="AG2906" i="1"/>
  <c r="AI2906" i="1"/>
  <c r="AK2906" i="1"/>
  <c r="AM2906" i="1"/>
  <c r="AO2906" i="1"/>
  <c r="AQ2906" i="1"/>
  <c r="C2907" i="1"/>
  <c r="E2907" i="1"/>
  <c r="G2907" i="1"/>
  <c r="I2907" i="1"/>
  <c r="K2907" i="1"/>
  <c r="M2907" i="1"/>
  <c r="O2907" i="1"/>
  <c r="Q2907" i="1"/>
  <c r="S2907" i="1"/>
  <c r="U2907" i="1"/>
  <c r="W2907" i="1"/>
  <c r="Y2907" i="1"/>
  <c r="AA2907" i="1"/>
  <c r="AC2907" i="1"/>
  <c r="AE2907" i="1"/>
  <c r="AG2907" i="1"/>
  <c r="AI2907" i="1"/>
  <c r="AK2907" i="1"/>
  <c r="AM2907" i="1"/>
  <c r="AO2907" i="1"/>
  <c r="AQ2907" i="1"/>
  <c r="C2908" i="1"/>
  <c r="E2908" i="1"/>
  <c r="G2908" i="1"/>
  <c r="I2908" i="1"/>
  <c r="K2908" i="1"/>
  <c r="M2908" i="1"/>
  <c r="O2908" i="1"/>
  <c r="Q2908" i="1"/>
  <c r="S2908" i="1"/>
  <c r="U2908" i="1"/>
  <c r="W2908" i="1"/>
  <c r="Y2908" i="1"/>
  <c r="AA2908" i="1"/>
  <c r="AC2908" i="1"/>
  <c r="AE2908" i="1"/>
  <c r="AG2908" i="1"/>
  <c r="AI2908" i="1"/>
  <c r="AK2908" i="1"/>
  <c r="AM2908" i="1"/>
  <c r="AO2908" i="1"/>
  <c r="AQ2908" i="1"/>
  <c r="C2909" i="1"/>
  <c r="E2909" i="1"/>
  <c r="G2909" i="1"/>
  <c r="I2909" i="1"/>
  <c r="K2909" i="1"/>
  <c r="M2909" i="1"/>
  <c r="O2909" i="1"/>
  <c r="Q2909" i="1"/>
  <c r="S2909" i="1"/>
  <c r="U2909" i="1"/>
  <c r="W2909" i="1"/>
  <c r="Y2909" i="1"/>
  <c r="AA2909" i="1"/>
  <c r="AC2909" i="1"/>
  <c r="AE2909" i="1"/>
  <c r="AG2909" i="1"/>
  <c r="AI2909" i="1"/>
  <c r="AK2909" i="1"/>
  <c r="AM2909" i="1"/>
  <c r="AO2909" i="1"/>
  <c r="AQ2909" i="1"/>
  <c r="C2910" i="1"/>
  <c r="E2910" i="1"/>
  <c r="G2910" i="1"/>
  <c r="I2910" i="1"/>
  <c r="K2910" i="1"/>
  <c r="M2910" i="1"/>
  <c r="O2910" i="1"/>
  <c r="Q2910" i="1"/>
  <c r="S2910" i="1"/>
  <c r="U2910" i="1"/>
  <c r="W2910" i="1"/>
  <c r="Y2910" i="1"/>
  <c r="AA2910" i="1"/>
  <c r="AC2910" i="1"/>
  <c r="AE2910" i="1"/>
  <c r="AG2910" i="1"/>
  <c r="AI2910" i="1"/>
  <c r="AK2910" i="1"/>
  <c r="AM2910" i="1"/>
  <c r="AO2910" i="1"/>
  <c r="AQ2910" i="1"/>
  <c r="C2911" i="1"/>
  <c r="E2911" i="1"/>
  <c r="G2911" i="1"/>
  <c r="I2911" i="1"/>
  <c r="K2911" i="1"/>
  <c r="M2911" i="1"/>
  <c r="O2911" i="1"/>
  <c r="Q2911" i="1"/>
  <c r="S2911" i="1"/>
  <c r="U2911" i="1"/>
  <c r="W2911" i="1"/>
  <c r="Y2911" i="1"/>
  <c r="AA2911" i="1"/>
  <c r="AC2911" i="1"/>
  <c r="AE2911" i="1"/>
  <c r="AG2911" i="1"/>
  <c r="AI2911" i="1"/>
  <c r="AK2911" i="1"/>
  <c r="AM2911" i="1"/>
  <c r="AO2911" i="1"/>
  <c r="AQ2911" i="1"/>
  <c r="C2912" i="1"/>
  <c r="E2912" i="1"/>
  <c r="G2912" i="1"/>
  <c r="I2912" i="1"/>
  <c r="K2912" i="1"/>
  <c r="M2912" i="1"/>
  <c r="O2912" i="1"/>
  <c r="Q2912" i="1"/>
  <c r="S2912" i="1"/>
  <c r="U2912" i="1"/>
  <c r="W2912" i="1"/>
  <c r="Y2912" i="1"/>
  <c r="AA2912" i="1"/>
  <c r="AC2912" i="1"/>
  <c r="AE2912" i="1"/>
  <c r="AG2912" i="1"/>
  <c r="AI2912" i="1"/>
  <c r="AK2912" i="1"/>
  <c r="AM2912" i="1"/>
  <c r="AO2912" i="1"/>
  <c r="AQ2912" i="1"/>
  <c r="C2913" i="1"/>
  <c r="E2913" i="1"/>
  <c r="G2913" i="1"/>
  <c r="I2913" i="1"/>
  <c r="K2913" i="1"/>
  <c r="M2913" i="1"/>
  <c r="O2913" i="1"/>
  <c r="Q2913" i="1"/>
  <c r="S2913" i="1"/>
  <c r="U2913" i="1"/>
  <c r="W2913" i="1"/>
  <c r="Y2913" i="1"/>
  <c r="AA2913" i="1"/>
  <c r="AC2913" i="1"/>
  <c r="AE2913" i="1"/>
  <c r="AG2913" i="1"/>
  <c r="AI2913" i="1"/>
  <c r="AK2913" i="1"/>
  <c r="AM2913" i="1"/>
  <c r="AO2913" i="1"/>
  <c r="AQ2913" i="1"/>
  <c r="C2914" i="1"/>
  <c r="E2914" i="1"/>
  <c r="G2914" i="1"/>
  <c r="I2914" i="1"/>
  <c r="K2914" i="1"/>
  <c r="M2914" i="1"/>
  <c r="O2914" i="1"/>
  <c r="Q2914" i="1"/>
  <c r="S2914" i="1"/>
  <c r="U2914" i="1"/>
  <c r="W2914" i="1"/>
  <c r="Y2914" i="1"/>
  <c r="AA2914" i="1"/>
  <c r="AC2914" i="1"/>
  <c r="AE2914" i="1"/>
  <c r="AG2914" i="1"/>
  <c r="AI2914" i="1"/>
  <c r="AK2914" i="1"/>
  <c r="AM2914" i="1"/>
  <c r="AO2914" i="1"/>
  <c r="AQ2914" i="1"/>
  <c r="C2915" i="1"/>
  <c r="E2915" i="1"/>
  <c r="G2915" i="1"/>
  <c r="I2915" i="1"/>
  <c r="K2915" i="1"/>
  <c r="M2915" i="1"/>
  <c r="O2915" i="1"/>
  <c r="Q2915" i="1"/>
  <c r="S2915" i="1"/>
  <c r="U2915" i="1"/>
  <c r="W2915" i="1"/>
  <c r="Y2915" i="1"/>
  <c r="AA2915" i="1"/>
  <c r="AC2915" i="1"/>
  <c r="AE2915" i="1"/>
  <c r="AG2915" i="1"/>
  <c r="AI2915" i="1"/>
  <c r="AK2915" i="1"/>
  <c r="AM2915" i="1"/>
  <c r="AO2915" i="1"/>
  <c r="AQ2915" i="1"/>
  <c r="C2916" i="1"/>
  <c r="E2916" i="1"/>
  <c r="G2916" i="1"/>
  <c r="I2916" i="1"/>
  <c r="K2916" i="1"/>
  <c r="M2916" i="1"/>
  <c r="O2916" i="1"/>
  <c r="Q2916" i="1"/>
  <c r="S2916" i="1"/>
  <c r="U2916" i="1"/>
  <c r="W2916" i="1"/>
  <c r="Y2916" i="1"/>
  <c r="AA2916" i="1"/>
  <c r="AC2916" i="1"/>
  <c r="AE2916" i="1"/>
  <c r="AG2916" i="1"/>
  <c r="AI2916" i="1"/>
  <c r="AK2916" i="1"/>
  <c r="AM2916" i="1"/>
  <c r="AO2916" i="1"/>
  <c r="AQ2916" i="1"/>
  <c r="C2917" i="1"/>
  <c r="E2917" i="1"/>
  <c r="G2917" i="1"/>
  <c r="I2917" i="1"/>
  <c r="K2917" i="1"/>
  <c r="M2917" i="1"/>
  <c r="O2917" i="1"/>
  <c r="Q2917" i="1"/>
  <c r="S2917" i="1"/>
  <c r="U2917" i="1"/>
  <c r="W2917" i="1"/>
  <c r="Y2917" i="1"/>
  <c r="AA2917" i="1"/>
  <c r="AC2917" i="1"/>
  <c r="AE2917" i="1"/>
  <c r="AG2917" i="1"/>
  <c r="AI2917" i="1"/>
  <c r="AK2917" i="1"/>
  <c r="AM2917" i="1"/>
  <c r="AO2917" i="1"/>
  <c r="AQ2917" i="1"/>
  <c r="C2918" i="1"/>
  <c r="E2918" i="1"/>
  <c r="G2918" i="1"/>
  <c r="I2918" i="1"/>
  <c r="K2918" i="1"/>
  <c r="M2918" i="1"/>
  <c r="O2918" i="1"/>
  <c r="Q2918" i="1"/>
  <c r="S2918" i="1"/>
  <c r="U2918" i="1"/>
  <c r="W2918" i="1"/>
  <c r="Y2918" i="1"/>
  <c r="AA2918" i="1"/>
  <c r="AC2918" i="1"/>
  <c r="AE2918" i="1"/>
  <c r="AG2918" i="1"/>
  <c r="AI2918" i="1"/>
  <c r="AK2918" i="1"/>
  <c r="AM2918" i="1"/>
  <c r="AO2918" i="1"/>
  <c r="AQ2918" i="1"/>
  <c r="C2919" i="1"/>
  <c r="E2919" i="1"/>
  <c r="G2919" i="1"/>
  <c r="I2919" i="1"/>
  <c r="K2919" i="1"/>
  <c r="M2919" i="1"/>
  <c r="O2919" i="1"/>
  <c r="Q2919" i="1"/>
  <c r="S2919" i="1"/>
  <c r="U2919" i="1"/>
  <c r="W2919" i="1"/>
  <c r="Y2919" i="1"/>
  <c r="AA2919" i="1"/>
  <c r="AC2919" i="1"/>
  <c r="AE2919" i="1"/>
  <c r="AG2919" i="1"/>
  <c r="AI2919" i="1"/>
  <c r="AK2919" i="1"/>
  <c r="AM2919" i="1"/>
  <c r="AO2919" i="1"/>
  <c r="AQ2919" i="1"/>
  <c r="C2920" i="1"/>
  <c r="E2920" i="1"/>
  <c r="G2920" i="1"/>
  <c r="I2920" i="1"/>
  <c r="K2920" i="1"/>
  <c r="M2920" i="1"/>
  <c r="O2920" i="1"/>
  <c r="Q2920" i="1"/>
  <c r="S2920" i="1"/>
  <c r="U2920" i="1"/>
  <c r="W2920" i="1"/>
  <c r="Y2920" i="1"/>
  <c r="AA2920" i="1"/>
  <c r="AC2920" i="1"/>
  <c r="AE2920" i="1"/>
  <c r="AG2920" i="1"/>
  <c r="AI2920" i="1"/>
  <c r="AK2920" i="1"/>
  <c r="AM2920" i="1"/>
  <c r="AO2920" i="1"/>
  <c r="AQ2920" i="1"/>
  <c r="C2921" i="1"/>
  <c r="E2921" i="1"/>
  <c r="G2921" i="1"/>
  <c r="I2921" i="1"/>
  <c r="K2921" i="1"/>
  <c r="M2921" i="1"/>
  <c r="O2921" i="1"/>
  <c r="Q2921" i="1"/>
  <c r="S2921" i="1"/>
  <c r="U2921" i="1"/>
  <c r="W2921" i="1"/>
  <c r="Y2921" i="1"/>
  <c r="AA2921" i="1"/>
  <c r="AC2921" i="1"/>
  <c r="AE2921" i="1"/>
  <c r="AG2921" i="1"/>
  <c r="AI2921" i="1"/>
  <c r="AK2921" i="1"/>
  <c r="AM2921" i="1"/>
  <c r="AO2921" i="1"/>
  <c r="AQ2921" i="1"/>
  <c r="C2922" i="1"/>
  <c r="E2922" i="1"/>
  <c r="G2922" i="1"/>
  <c r="I2922" i="1"/>
  <c r="K2922" i="1"/>
  <c r="M2922" i="1"/>
  <c r="O2922" i="1"/>
  <c r="Q2922" i="1"/>
  <c r="S2922" i="1"/>
  <c r="U2922" i="1"/>
  <c r="W2922" i="1"/>
  <c r="Y2922" i="1"/>
  <c r="AA2922" i="1"/>
  <c r="AC2922" i="1"/>
  <c r="AE2922" i="1"/>
  <c r="AG2922" i="1"/>
  <c r="AI2922" i="1"/>
  <c r="AK2922" i="1"/>
  <c r="AM2922" i="1"/>
  <c r="AO2922" i="1"/>
  <c r="AQ2922" i="1"/>
  <c r="C2923" i="1"/>
  <c r="E2923" i="1"/>
  <c r="G2923" i="1"/>
  <c r="I2923" i="1"/>
  <c r="K2923" i="1"/>
  <c r="M2923" i="1"/>
  <c r="O2923" i="1"/>
  <c r="Q2923" i="1"/>
  <c r="S2923" i="1"/>
  <c r="U2923" i="1"/>
  <c r="W2923" i="1"/>
  <c r="Y2923" i="1"/>
  <c r="AA2923" i="1"/>
  <c r="AC2923" i="1"/>
  <c r="AE2923" i="1"/>
  <c r="AG2923" i="1"/>
  <c r="AI2923" i="1"/>
  <c r="AK2923" i="1"/>
  <c r="AM2923" i="1"/>
  <c r="AO2923" i="1"/>
  <c r="AQ2923" i="1"/>
  <c r="C2924" i="1"/>
  <c r="E2924" i="1"/>
  <c r="G2924" i="1"/>
  <c r="I2924" i="1"/>
  <c r="K2924" i="1"/>
  <c r="M2924" i="1"/>
  <c r="O2924" i="1"/>
  <c r="Q2924" i="1"/>
  <c r="S2924" i="1"/>
  <c r="U2924" i="1"/>
  <c r="W2924" i="1"/>
  <c r="Y2924" i="1"/>
  <c r="AA2924" i="1"/>
  <c r="AC2924" i="1"/>
  <c r="AE2924" i="1"/>
  <c r="AG2924" i="1"/>
  <c r="AI2924" i="1"/>
  <c r="AK2924" i="1"/>
  <c r="AM2924" i="1"/>
  <c r="AO2924" i="1"/>
  <c r="AQ2924" i="1"/>
  <c r="C2925" i="1"/>
  <c r="E2925" i="1"/>
  <c r="G2925" i="1"/>
  <c r="I2925" i="1"/>
  <c r="K2925" i="1"/>
  <c r="M2925" i="1"/>
  <c r="O2925" i="1"/>
  <c r="Q2925" i="1"/>
  <c r="S2925" i="1"/>
  <c r="U2925" i="1"/>
  <c r="W2925" i="1"/>
  <c r="Y2925" i="1"/>
  <c r="AA2925" i="1"/>
  <c r="AC2925" i="1"/>
  <c r="AE2925" i="1"/>
  <c r="AG2925" i="1"/>
  <c r="AI2925" i="1"/>
  <c r="AK2925" i="1"/>
  <c r="AM2925" i="1"/>
  <c r="AO2925" i="1"/>
  <c r="AQ2925" i="1"/>
  <c r="C2926" i="1"/>
  <c r="E2926" i="1"/>
  <c r="G2926" i="1"/>
  <c r="I2926" i="1"/>
  <c r="K2926" i="1"/>
  <c r="M2926" i="1"/>
  <c r="O2926" i="1"/>
  <c r="Q2926" i="1"/>
  <c r="S2926" i="1"/>
  <c r="U2926" i="1"/>
  <c r="W2926" i="1"/>
  <c r="Y2926" i="1"/>
  <c r="AA2926" i="1"/>
  <c r="AC2926" i="1"/>
  <c r="AE2926" i="1"/>
  <c r="AG2926" i="1"/>
  <c r="AI2926" i="1"/>
  <c r="AK2926" i="1"/>
  <c r="AM2926" i="1"/>
  <c r="AO2926" i="1"/>
  <c r="AQ2926" i="1"/>
  <c r="C2927" i="1"/>
  <c r="E2927" i="1"/>
  <c r="G2927" i="1"/>
  <c r="I2927" i="1"/>
  <c r="K2927" i="1"/>
  <c r="M2927" i="1"/>
  <c r="O2927" i="1"/>
  <c r="Q2927" i="1"/>
  <c r="S2927" i="1"/>
  <c r="U2927" i="1"/>
  <c r="W2927" i="1"/>
  <c r="Y2927" i="1"/>
  <c r="AA2927" i="1"/>
  <c r="AC2927" i="1"/>
  <c r="AE2927" i="1"/>
  <c r="AG2927" i="1"/>
  <c r="AI2927" i="1"/>
  <c r="AK2927" i="1"/>
  <c r="AM2927" i="1"/>
  <c r="AO2927" i="1"/>
  <c r="AQ2927" i="1"/>
  <c r="C2928" i="1"/>
  <c r="E2928" i="1"/>
  <c r="G2928" i="1"/>
  <c r="I2928" i="1"/>
  <c r="K2928" i="1"/>
  <c r="M2928" i="1"/>
  <c r="O2928" i="1"/>
  <c r="Q2928" i="1"/>
  <c r="S2928" i="1"/>
  <c r="U2928" i="1"/>
  <c r="W2928" i="1"/>
  <c r="Y2928" i="1"/>
  <c r="AA2928" i="1"/>
  <c r="AC2928" i="1"/>
  <c r="AE2928" i="1"/>
  <c r="AG2928" i="1"/>
  <c r="AI2928" i="1"/>
  <c r="AK2928" i="1"/>
  <c r="AM2928" i="1"/>
  <c r="AO2928" i="1"/>
  <c r="AQ2928" i="1"/>
  <c r="C2929" i="1"/>
  <c r="E2929" i="1"/>
  <c r="G2929" i="1"/>
  <c r="I2929" i="1"/>
  <c r="K2929" i="1"/>
  <c r="M2929" i="1"/>
  <c r="O2929" i="1"/>
  <c r="Q2929" i="1"/>
  <c r="S2929" i="1"/>
  <c r="U2929" i="1"/>
  <c r="W2929" i="1"/>
  <c r="Y2929" i="1"/>
  <c r="AA2929" i="1"/>
  <c r="AC2929" i="1"/>
  <c r="AE2929" i="1"/>
  <c r="AG2929" i="1"/>
  <c r="AI2929" i="1"/>
  <c r="AK2929" i="1"/>
  <c r="AM2929" i="1"/>
  <c r="AO2929" i="1"/>
  <c r="AQ2929" i="1"/>
  <c r="C2930" i="1"/>
  <c r="E2930" i="1"/>
  <c r="G2930" i="1"/>
  <c r="I2930" i="1"/>
  <c r="K2930" i="1"/>
  <c r="M2930" i="1"/>
  <c r="O2930" i="1"/>
  <c r="Q2930" i="1"/>
  <c r="S2930" i="1"/>
  <c r="U2930" i="1"/>
  <c r="W2930" i="1"/>
  <c r="Y2930" i="1"/>
  <c r="AA2930" i="1"/>
  <c r="AC2930" i="1"/>
  <c r="AE2930" i="1"/>
  <c r="AG2930" i="1"/>
  <c r="AI2930" i="1"/>
  <c r="AK2930" i="1"/>
  <c r="AM2930" i="1"/>
  <c r="AO2930" i="1"/>
  <c r="AQ2930" i="1"/>
  <c r="C2931" i="1"/>
  <c r="E2931" i="1"/>
  <c r="G2931" i="1"/>
  <c r="I2931" i="1"/>
  <c r="K2931" i="1"/>
  <c r="M2931" i="1"/>
  <c r="O2931" i="1"/>
  <c r="Q2931" i="1"/>
  <c r="S2931" i="1"/>
  <c r="U2931" i="1"/>
  <c r="W2931" i="1"/>
  <c r="Y2931" i="1"/>
  <c r="AA2931" i="1"/>
  <c r="AC2931" i="1"/>
  <c r="AE2931" i="1"/>
  <c r="AG2931" i="1"/>
  <c r="AI2931" i="1"/>
  <c r="AK2931" i="1"/>
  <c r="AM2931" i="1"/>
  <c r="AO2931" i="1"/>
  <c r="AQ2931" i="1"/>
  <c r="C2932" i="1"/>
  <c r="E2932" i="1"/>
  <c r="G2932" i="1"/>
  <c r="I2932" i="1"/>
  <c r="K2932" i="1"/>
  <c r="M2932" i="1"/>
  <c r="O2932" i="1"/>
  <c r="Q2932" i="1"/>
  <c r="S2932" i="1"/>
  <c r="U2932" i="1"/>
  <c r="W2932" i="1"/>
  <c r="Y2932" i="1"/>
  <c r="AA2932" i="1"/>
  <c r="AC2932" i="1"/>
  <c r="AE2932" i="1"/>
  <c r="AG2932" i="1"/>
  <c r="AI2932" i="1"/>
  <c r="AK2932" i="1"/>
  <c r="AM2932" i="1"/>
  <c r="AO2932" i="1"/>
  <c r="AQ2932" i="1"/>
  <c r="C2933" i="1"/>
  <c r="E2933" i="1"/>
  <c r="G2933" i="1"/>
  <c r="I2933" i="1"/>
  <c r="K2933" i="1"/>
  <c r="M2933" i="1"/>
  <c r="O2933" i="1"/>
  <c r="Q2933" i="1"/>
  <c r="S2933" i="1"/>
  <c r="U2933" i="1"/>
  <c r="W2933" i="1"/>
  <c r="Y2933" i="1"/>
  <c r="AA2933" i="1"/>
  <c r="AC2933" i="1"/>
  <c r="AE2933" i="1"/>
  <c r="AG2933" i="1"/>
  <c r="AI2933" i="1"/>
  <c r="AK2933" i="1"/>
  <c r="AM2933" i="1"/>
  <c r="AO2933" i="1"/>
  <c r="AQ2933" i="1"/>
  <c r="C2934" i="1"/>
  <c r="E2934" i="1"/>
  <c r="G2934" i="1"/>
  <c r="I2934" i="1"/>
  <c r="K2934" i="1"/>
  <c r="M2934" i="1"/>
  <c r="O2934" i="1"/>
  <c r="Q2934" i="1"/>
  <c r="S2934" i="1"/>
  <c r="U2934" i="1"/>
  <c r="W2934" i="1"/>
  <c r="Y2934" i="1"/>
  <c r="AA2934" i="1"/>
  <c r="AC2934" i="1"/>
  <c r="AE2934" i="1"/>
  <c r="AG2934" i="1"/>
  <c r="AI2934" i="1"/>
  <c r="AK2934" i="1"/>
  <c r="AM2934" i="1"/>
  <c r="AO2934" i="1"/>
  <c r="AQ2934" i="1"/>
  <c r="C2935" i="1"/>
  <c r="E2935" i="1"/>
  <c r="G2935" i="1"/>
  <c r="I2935" i="1"/>
  <c r="K2935" i="1"/>
  <c r="M2935" i="1"/>
  <c r="O2935" i="1"/>
  <c r="Q2935" i="1"/>
  <c r="S2935" i="1"/>
  <c r="U2935" i="1"/>
  <c r="W2935" i="1"/>
  <c r="Y2935" i="1"/>
  <c r="AA2935" i="1"/>
  <c r="AC2935" i="1"/>
  <c r="AE2935" i="1"/>
  <c r="AG2935" i="1"/>
  <c r="AI2935" i="1"/>
  <c r="AK2935" i="1"/>
  <c r="AM2935" i="1"/>
  <c r="AO2935" i="1"/>
  <c r="AQ2935" i="1"/>
  <c r="C2936" i="1"/>
  <c r="E2936" i="1"/>
  <c r="G2936" i="1"/>
  <c r="I2936" i="1"/>
  <c r="K2936" i="1"/>
  <c r="M2936" i="1"/>
  <c r="O2936" i="1"/>
  <c r="Q2936" i="1"/>
  <c r="S2936" i="1"/>
  <c r="U2936" i="1"/>
  <c r="W2936" i="1"/>
  <c r="Y2936" i="1"/>
  <c r="AA2936" i="1"/>
  <c r="AC2936" i="1"/>
  <c r="AE2936" i="1"/>
  <c r="AG2936" i="1"/>
  <c r="AI2936" i="1"/>
  <c r="AK2936" i="1"/>
  <c r="AM2936" i="1"/>
  <c r="AO2936" i="1"/>
  <c r="AQ2936" i="1"/>
  <c r="C2937" i="1"/>
  <c r="E2937" i="1"/>
  <c r="G2937" i="1"/>
  <c r="I2937" i="1"/>
  <c r="K2937" i="1"/>
  <c r="M2937" i="1"/>
  <c r="O2937" i="1"/>
  <c r="Q2937" i="1"/>
  <c r="S2937" i="1"/>
  <c r="U2937" i="1"/>
  <c r="W2937" i="1"/>
  <c r="Y2937" i="1"/>
  <c r="AA2937" i="1"/>
  <c r="AC2937" i="1"/>
  <c r="AE2937" i="1"/>
  <c r="AG2937" i="1"/>
  <c r="AI2937" i="1"/>
  <c r="AK2937" i="1"/>
  <c r="AM2937" i="1"/>
  <c r="AO2937" i="1"/>
  <c r="AQ2937" i="1"/>
  <c r="C2938" i="1"/>
  <c r="E2938" i="1"/>
  <c r="G2938" i="1"/>
  <c r="I2938" i="1"/>
  <c r="K2938" i="1"/>
  <c r="M2938" i="1"/>
  <c r="O2938" i="1"/>
  <c r="Q2938" i="1"/>
  <c r="S2938" i="1"/>
  <c r="U2938" i="1"/>
  <c r="W2938" i="1"/>
  <c r="Y2938" i="1"/>
  <c r="AA2938" i="1"/>
  <c r="AC2938" i="1"/>
  <c r="AE2938" i="1"/>
  <c r="AG2938" i="1"/>
  <c r="AI2938" i="1"/>
  <c r="AK2938" i="1"/>
  <c r="AM2938" i="1"/>
  <c r="AO2938" i="1"/>
  <c r="AQ2938" i="1"/>
  <c r="C2939" i="1"/>
  <c r="E2939" i="1"/>
  <c r="G2939" i="1"/>
  <c r="I2939" i="1"/>
  <c r="K2939" i="1"/>
  <c r="M2939" i="1"/>
  <c r="O2939" i="1"/>
  <c r="Q2939" i="1"/>
  <c r="S2939" i="1"/>
  <c r="U2939" i="1"/>
  <c r="W2939" i="1"/>
  <c r="Y2939" i="1"/>
  <c r="AA2939" i="1"/>
  <c r="AC2939" i="1"/>
  <c r="AE2939" i="1"/>
  <c r="AG2939" i="1"/>
  <c r="AI2939" i="1"/>
  <c r="AK2939" i="1"/>
  <c r="AM2939" i="1"/>
  <c r="AO2939" i="1"/>
  <c r="AQ2939" i="1"/>
  <c r="C2940" i="1"/>
  <c r="E2940" i="1"/>
  <c r="G2940" i="1"/>
  <c r="I2940" i="1"/>
  <c r="K2940" i="1"/>
  <c r="M2940" i="1"/>
  <c r="O2940" i="1"/>
  <c r="Q2940" i="1"/>
  <c r="S2940" i="1"/>
  <c r="U2940" i="1"/>
  <c r="W2940" i="1"/>
  <c r="Y2940" i="1"/>
  <c r="AA2940" i="1"/>
  <c r="AC2940" i="1"/>
  <c r="AE2940" i="1"/>
  <c r="AG2940" i="1"/>
  <c r="AI2940" i="1"/>
  <c r="AK2940" i="1"/>
  <c r="AM2940" i="1"/>
  <c r="AO2940" i="1"/>
  <c r="AQ2940" i="1"/>
  <c r="C2941" i="1"/>
  <c r="E2941" i="1"/>
  <c r="G2941" i="1"/>
  <c r="I2941" i="1"/>
  <c r="K2941" i="1"/>
  <c r="M2941" i="1"/>
  <c r="O2941" i="1"/>
  <c r="Q2941" i="1"/>
  <c r="S2941" i="1"/>
  <c r="U2941" i="1"/>
  <c r="W2941" i="1"/>
  <c r="Y2941" i="1"/>
  <c r="AA2941" i="1"/>
  <c r="AC2941" i="1"/>
  <c r="AE2941" i="1"/>
  <c r="AG2941" i="1"/>
  <c r="AI2941" i="1"/>
  <c r="AK2941" i="1"/>
  <c r="AM2941" i="1"/>
  <c r="AO2941" i="1"/>
  <c r="AQ2941" i="1"/>
  <c r="C2942" i="1"/>
  <c r="E2942" i="1"/>
  <c r="G2942" i="1"/>
  <c r="I2942" i="1"/>
  <c r="K2942" i="1"/>
  <c r="M2942" i="1"/>
  <c r="O2942" i="1"/>
  <c r="Q2942" i="1"/>
  <c r="S2942" i="1"/>
  <c r="U2942" i="1"/>
  <c r="W2942" i="1"/>
  <c r="Y2942" i="1"/>
  <c r="AA2942" i="1"/>
  <c r="AC2942" i="1"/>
  <c r="AE2942" i="1"/>
  <c r="AG2942" i="1"/>
  <c r="AI2942" i="1"/>
  <c r="AK2942" i="1"/>
  <c r="AM2942" i="1"/>
  <c r="AO2942" i="1"/>
  <c r="AQ2942" i="1"/>
  <c r="C2943" i="1"/>
  <c r="E2943" i="1"/>
  <c r="G2943" i="1"/>
  <c r="I2943" i="1"/>
  <c r="K2943" i="1"/>
  <c r="M2943" i="1"/>
  <c r="O2943" i="1"/>
  <c r="Q2943" i="1"/>
  <c r="S2943" i="1"/>
  <c r="U2943" i="1"/>
  <c r="W2943" i="1"/>
  <c r="Y2943" i="1"/>
  <c r="AA2943" i="1"/>
  <c r="AC2943" i="1"/>
  <c r="AE2943" i="1"/>
  <c r="AG2943" i="1"/>
  <c r="AI2943" i="1"/>
  <c r="AK2943" i="1"/>
  <c r="AM2943" i="1"/>
  <c r="AO2943" i="1"/>
  <c r="AQ2943" i="1"/>
  <c r="C2944" i="1"/>
  <c r="E2944" i="1"/>
  <c r="G2944" i="1"/>
  <c r="I2944" i="1"/>
  <c r="K2944" i="1"/>
  <c r="M2944" i="1"/>
  <c r="O2944" i="1"/>
  <c r="Q2944" i="1"/>
  <c r="S2944" i="1"/>
  <c r="U2944" i="1"/>
  <c r="W2944" i="1"/>
  <c r="Y2944" i="1"/>
  <c r="AA2944" i="1"/>
  <c r="AC2944" i="1"/>
  <c r="AE2944" i="1"/>
  <c r="AG2944" i="1"/>
  <c r="AI2944" i="1"/>
  <c r="AK2944" i="1"/>
  <c r="AM2944" i="1"/>
  <c r="AO2944" i="1"/>
  <c r="AQ2944" i="1"/>
  <c r="C2945" i="1"/>
  <c r="E2945" i="1"/>
  <c r="G2945" i="1"/>
  <c r="I2945" i="1"/>
  <c r="K2945" i="1"/>
  <c r="M2945" i="1"/>
  <c r="O2945" i="1"/>
  <c r="Q2945" i="1"/>
  <c r="S2945" i="1"/>
  <c r="U2945" i="1"/>
  <c r="W2945" i="1"/>
  <c r="Y2945" i="1"/>
  <c r="AA2945" i="1"/>
  <c r="AC2945" i="1"/>
  <c r="AE2945" i="1"/>
  <c r="AG2945" i="1"/>
  <c r="AI2945" i="1"/>
  <c r="AK2945" i="1"/>
  <c r="AM2945" i="1"/>
  <c r="AO2945" i="1"/>
  <c r="AQ2945" i="1"/>
  <c r="C2946" i="1"/>
  <c r="E2946" i="1"/>
  <c r="G2946" i="1"/>
  <c r="I2946" i="1"/>
  <c r="K2946" i="1"/>
  <c r="M2946" i="1"/>
  <c r="O2946" i="1"/>
  <c r="Q2946" i="1"/>
  <c r="S2946" i="1"/>
  <c r="U2946" i="1"/>
  <c r="W2946" i="1"/>
  <c r="Y2946" i="1"/>
  <c r="AA2946" i="1"/>
  <c r="AC2946" i="1"/>
  <c r="AE2946" i="1"/>
  <c r="AG2946" i="1"/>
  <c r="AI2946" i="1"/>
  <c r="AK2946" i="1"/>
  <c r="AM2946" i="1"/>
  <c r="AO2946" i="1"/>
  <c r="AQ2946" i="1"/>
  <c r="C2947" i="1"/>
  <c r="E2947" i="1"/>
  <c r="G2947" i="1"/>
  <c r="I2947" i="1"/>
  <c r="K2947" i="1"/>
  <c r="M2947" i="1"/>
  <c r="O2947" i="1"/>
  <c r="Q2947" i="1"/>
  <c r="S2947" i="1"/>
  <c r="U2947" i="1"/>
  <c r="W2947" i="1"/>
  <c r="Y2947" i="1"/>
  <c r="AA2947" i="1"/>
  <c r="AC2947" i="1"/>
  <c r="AE2947" i="1"/>
  <c r="AG2947" i="1"/>
  <c r="AI2947" i="1"/>
  <c r="AK2947" i="1"/>
  <c r="AM2947" i="1"/>
  <c r="AO2947" i="1"/>
  <c r="AQ2947" i="1"/>
  <c r="C2948" i="1"/>
  <c r="E2948" i="1"/>
  <c r="G2948" i="1"/>
  <c r="I2948" i="1"/>
  <c r="K2948" i="1"/>
  <c r="M2948" i="1"/>
  <c r="O2948" i="1"/>
  <c r="Q2948" i="1"/>
  <c r="S2948" i="1"/>
  <c r="U2948" i="1"/>
  <c r="W2948" i="1"/>
  <c r="Y2948" i="1"/>
  <c r="AA2948" i="1"/>
  <c r="AC2948" i="1"/>
  <c r="AE2948" i="1"/>
  <c r="AG2948" i="1"/>
  <c r="AI2948" i="1"/>
  <c r="AK2948" i="1"/>
  <c r="AM2948" i="1"/>
  <c r="AO2948" i="1"/>
  <c r="AQ2948" i="1"/>
  <c r="C2949" i="1"/>
  <c r="E2949" i="1"/>
  <c r="G2949" i="1"/>
  <c r="I2949" i="1"/>
  <c r="K2949" i="1"/>
  <c r="M2949" i="1"/>
  <c r="O2949" i="1"/>
  <c r="Q2949" i="1"/>
  <c r="S2949" i="1"/>
  <c r="U2949" i="1"/>
  <c r="W2949" i="1"/>
  <c r="Y2949" i="1"/>
  <c r="AA2949" i="1"/>
  <c r="AC2949" i="1"/>
  <c r="AE2949" i="1"/>
  <c r="AG2949" i="1"/>
  <c r="AI2949" i="1"/>
  <c r="AK2949" i="1"/>
  <c r="AM2949" i="1"/>
  <c r="AO2949" i="1"/>
  <c r="AQ2949" i="1"/>
  <c r="C2950" i="1"/>
  <c r="E2950" i="1"/>
  <c r="G2950" i="1"/>
  <c r="I2950" i="1"/>
  <c r="K2950" i="1"/>
  <c r="M2950" i="1"/>
  <c r="O2950" i="1"/>
  <c r="Q2950" i="1"/>
  <c r="S2950" i="1"/>
  <c r="U2950" i="1"/>
  <c r="W2950" i="1"/>
  <c r="Y2950" i="1"/>
  <c r="AA2950" i="1"/>
  <c r="AC2950" i="1"/>
  <c r="AE2950" i="1"/>
  <c r="AG2950" i="1"/>
  <c r="AI2950" i="1"/>
  <c r="AK2950" i="1"/>
  <c r="AM2950" i="1"/>
  <c r="AO2950" i="1"/>
  <c r="AQ2950" i="1"/>
  <c r="C2951" i="1"/>
  <c r="E2951" i="1"/>
  <c r="G2951" i="1"/>
  <c r="I2951" i="1"/>
  <c r="K2951" i="1"/>
  <c r="M2951" i="1"/>
  <c r="O2951" i="1"/>
  <c r="Q2951" i="1"/>
  <c r="S2951" i="1"/>
  <c r="U2951" i="1"/>
  <c r="W2951" i="1"/>
  <c r="Y2951" i="1"/>
  <c r="AA2951" i="1"/>
  <c r="AC2951" i="1"/>
  <c r="AE2951" i="1"/>
  <c r="AG2951" i="1"/>
  <c r="AI2951" i="1"/>
  <c r="AK2951" i="1"/>
  <c r="AM2951" i="1"/>
  <c r="AO2951" i="1"/>
  <c r="AQ2951" i="1"/>
  <c r="C2952" i="1"/>
  <c r="E2952" i="1"/>
  <c r="G2952" i="1"/>
  <c r="I2952" i="1"/>
  <c r="K2952" i="1"/>
  <c r="M2952" i="1"/>
  <c r="O2952" i="1"/>
  <c r="Q2952" i="1"/>
  <c r="S2952" i="1"/>
  <c r="U2952" i="1"/>
  <c r="W2952" i="1"/>
  <c r="Y2952" i="1"/>
  <c r="AA2952" i="1"/>
  <c r="AC2952" i="1"/>
  <c r="AE2952" i="1"/>
  <c r="AG2952" i="1"/>
  <c r="AI2952" i="1"/>
  <c r="AK2952" i="1"/>
  <c r="AM2952" i="1"/>
  <c r="AO2952" i="1"/>
  <c r="AQ2952" i="1"/>
  <c r="C2953" i="1"/>
  <c r="E2953" i="1"/>
  <c r="G2953" i="1"/>
  <c r="I2953" i="1"/>
  <c r="K2953" i="1"/>
  <c r="M2953" i="1"/>
  <c r="O2953" i="1"/>
  <c r="Q2953" i="1"/>
  <c r="S2953" i="1"/>
  <c r="U2953" i="1"/>
  <c r="W2953" i="1"/>
  <c r="Y2953" i="1"/>
  <c r="AA2953" i="1"/>
  <c r="AC2953" i="1"/>
  <c r="AE2953" i="1"/>
  <c r="AG2953" i="1"/>
  <c r="AI2953" i="1"/>
  <c r="AK2953" i="1"/>
  <c r="AM2953" i="1"/>
  <c r="AO2953" i="1"/>
  <c r="AQ2953" i="1"/>
  <c r="C2954" i="1"/>
  <c r="E2954" i="1"/>
  <c r="G2954" i="1"/>
  <c r="I2954" i="1"/>
  <c r="K2954" i="1"/>
  <c r="M2954" i="1"/>
  <c r="O2954" i="1"/>
  <c r="Q2954" i="1"/>
  <c r="S2954" i="1"/>
  <c r="U2954" i="1"/>
  <c r="W2954" i="1"/>
  <c r="Y2954" i="1"/>
  <c r="AA2954" i="1"/>
  <c r="AC2954" i="1"/>
  <c r="AE2954" i="1"/>
  <c r="AG2954" i="1"/>
  <c r="AI2954" i="1"/>
  <c r="AK2954" i="1"/>
  <c r="AM2954" i="1"/>
  <c r="AO2954" i="1"/>
  <c r="AQ2954" i="1"/>
  <c r="C2955" i="1"/>
  <c r="E2955" i="1"/>
  <c r="G2955" i="1"/>
  <c r="I2955" i="1"/>
  <c r="K2955" i="1"/>
  <c r="M2955" i="1"/>
  <c r="O2955" i="1"/>
  <c r="Q2955" i="1"/>
  <c r="S2955" i="1"/>
  <c r="U2955" i="1"/>
  <c r="W2955" i="1"/>
  <c r="Y2955" i="1"/>
  <c r="AA2955" i="1"/>
  <c r="AC2955" i="1"/>
  <c r="AE2955" i="1"/>
  <c r="AG2955" i="1"/>
  <c r="AI2955" i="1"/>
  <c r="AK2955" i="1"/>
  <c r="AM2955" i="1"/>
  <c r="AO2955" i="1"/>
  <c r="AQ2955" i="1"/>
  <c r="C2956" i="1"/>
  <c r="E2956" i="1"/>
  <c r="G2956" i="1"/>
  <c r="I2956" i="1"/>
  <c r="K2956" i="1"/>
  <c r="M2956" i="1"/>
  <c r="O2956" i="1"/>
  <c r="Q2956" i="1"/>
  <c r="S2956" i="1"/>
  <c r="U2956" i="1"/>
  <c r="W2956" i="1"/>
  <c r="Y2956" i="1"/>
  <c r="AA2956" i="1"/>
  <c r="AC2956" i="1"/>
  <c r="AE2956" i="1"/>
  <c r="AG2956" i="1"/>
  <c r="AI2956" i="1"/>
  <c r="AK2956" i="1"/>
  <c r="AM2956" i="1"/>
  <c r="AO2956" i="1"/>
  <c r="AQ2956" i="1"/>
  <c r="C2957" i="1"/>
  <c r="E2957" i="1"/>
  <c r="G2957" i="1"/>
  <c r="I2957" i="1"/>
  <c r="K2957" i="1"/>
  <c r="M2957" i="1"/>
  <c r="O2957" i="1"/>
  <c r="Q2957" i="1"/>
  <c r="S2957" i="1"/>
  <c r="U2957" i="1"/>
  <c r="W2957" i="1"/>
  <c r="Y2957" i="1"/>
  <c r="AA2957" i="1"/>
  <c r="AC2957" i="1"/>
  <c r="AE2957" i="1"/>
  <c r="AG2957" i="1"/>
  <c r="AI2957" i="1"/>
  <c r="AK2957" i="1"/>
  <c r="AM2957" i="1"/>
  <c r="AO2957" i="1"/>
  <c r="AQ2957" i="1"/>
  <c r="C2958" i="1"/>
  <c r="E2958" i="1"/>
  <c r="G2958" i="1"/>
  <c r="I2958" i="1"/>
  <c r="K2958" i="1"/>
  <c r="M2958" i="1"/>
  <c r="O2958" i="1"/>
  <c r="Q2958" i="1"/>
  <c r="S2958" i="1"/>
  <c r="U2958" i="1"/>
  <c r="W2958" i="1"/>
  <c r="Y2958" i="1"/>
  <c r="AA2958" i="1"/>
  <c r="AC2958" i="1"/>
  <c r="AE2958" i="1"/>
  <c r="AG2958" i="1"/>
  <c r="AI2958" i="1"/>
  <c r="AK2958" i="1"/>
  <c r="AM2958" i="1"/>
  <c r="AO2958" i="1"/>
  <c r="AQ2958" i="1"/>
  <c r="C2959" i="1"/>
  <c r="E2959" i="1"/>
  <c r="G2959" i="1"/>
  <c r="I2959" i="1"/>
  <c r="K2959" i="1"/>
  <c r="M2959" i="1"/>
  <c r="O2959" i="1"/>
  <c r="Q2959" i="1"/>
  <c r="S2959" i="1"/>
  <c r="U2959" i="1"/>
  <c r="W2959" i="1"/>
  <c r="Y2959" i="1"/>
  <c r="AA2959" i="1"/>
  <c r="AC2959" i="1"/>
  <c r="AE2959" i="1"/>
  <c r="AG2959" i="1"/>
  <c r="AI2959" i="1"/>
  <c r="AK2959" i="1"/>
  <c r="AM2959" i="1"/>
  <c r="AO2959" i="1"/>
  <c r="AQ2959" i="1"/>
  <c r="C2960" i="1"/>
  <c r="E2960" i="1"/>
  <c r="G2960" i="1"/>
  <c r="I2960" i="1"/>
  <c r="K2960" i="1"/>
  <c r="M2960" i="1"/>
  <c r="O2960" i="1"/>
  <c r="Q2960" i="1"/>
  <c r="S2960" i="1"/>
  <c r="U2960" i="1"/>
  <c r="W2960" i="1"/>
  <c r="Y2960" i="1"/>
  <c r="AA2960" i="1"/>
  <c r="AC2960" i="1"/>
  <c r="AE2960" i="1"/>
  <c r="AG2960" i="1"/>
  <c r="AI2960" i="1"/>
  <c r="AK2960" i="1"/>
  <c r="AM2960" i="1"/>
  <c r="AO2960" i="1"/>
  <c r="AQ2960" i="1"/>
  <c r="C2961" i="1"/>
  <c r="E2961" i="1"/>
  <c r="G2961" i="1"/>
  <c r="I2961" i="1"/>
  <c r="K2961" i="1"/>
  <c r="M2961" i="1"/>
  <c r="O2961" i="1"/>
  <c r="Q2961" i="1"/>
  <c r="S2961" i="1"/>
  <c r="U2961" i="1"/>
  <c r="W2961" i="1"/>
  <c r="Y2961" i="1"/>
  <c r="AA2961" i="1"/>
  <c r="AC2961" i="1"/>
  <c r="AE2961" i="1"/>
  <c r="AG2961" i="1"/>
  <c r="AI2961" i="1"/>
  <c r="AK2961" i="1"/>
  <c r="AM2961" i="1"/>
  <c r="AO2961" i="1"/>
  <c r="AQ2961" i="1"/>
  <c r="C2962" i="1"/>
  <c r="E2962" i="1"/>
  <c r="G2962" i="1"/>
  <c r="I2962" i="1"/>
  <c r="K2962" i="1"/>
  <c r="M2962" i="1"/>
  <c r="O2962" i="1"/>
  <c r="Q2962" i="1"/>
  <c r="S2962" i="1"/>
  <c r="U2962" i="1"/>
  <c r="W2962" i="1"/>
  <c r="Y2962" i="1"/>
  <c r="AA2962" i="1"/>
  <c r="AC2962" i="1"/>
  <c r="AE2962" i="1"/>
  <c r="AG2962" i="1"/>
  <c r="AI2962" i="1"/>
  <c r="AK2962" i="1"/>
  <c r="AM2962" i="1"/>
  <c r="AO2962" i="1"/>
  <c r="AQ2962" i="1"/>
  <c r="C2963" i="1"/>
  <c r="E2963" i="1"/>
  <c r="G2963" i="1"/>
  <c r="I2963" i="1"/>
  <c r="K2963" i="1"/>
  <c r="M2963" i="1"/>
  <c r="O2963" i="1"/>
  <c r="Q2963" i="1"/>
  <c r="S2963" i="1"/>
  <c r="U2963" i="1"/>
  <c r="W2963" i="1"/>
  <c r="Y2963" i="1"/>
  <c r="AA2963" i="1"/>
  <c r="AC2963" i="1"/>
  <c r="AE2963" i="1"/>
  <c r="AG2963" i="1"/>
  <c r="AI2963" i="1"/>
  <c r="AK2963" i="1"/>
  <c r="AM2963" i="1"/>
  <c r="AO2963" i="1"/>
  <c r="AQ2963" i="1"/>
  <c r="C2964" i="1"/>
  <c r="E2964" i="1"/>
  <c r="G2964" i="1"/>
  <c r="I2964" i="1"/>
  <c r="K2964" i="1"/>
  <c r="M2964" i="1"/>
  <c r="O2964" i="1"/>
  <c r="Q2964" i="1"/>
  <c r="S2964" i="1"/>
  <c r="U2964" i="1"/>
  <c r="W2964" i="1"/>
  <c r="Y2964" i="1"/>
  <c r="AA2964" i="1"/>
  <c r="AC2964" i="1"/>
  <c r="AE2964" i="1"/>
  <c r="AG2964" i="1"/>
  <c r="AI2964" i="1"/>
  <c r="AK2964" i="1"/>
  <c r="AM2964" i="1"/>
  <c r="AO2964" i="1"/>
  <c r="AQ2964" i="1"/>
  <c r="C2965" i="1"/>
  <c r="E2965" i="1"/>
  <c r="G2965" i="1"/>
  <c r="I2965" i="1"/>
  <c r="K2965" i="1"/>
  <c r="M2965" i="1"/>
  <c r="O2965" i="1"/>
  <c r="Q2965" i="1"/>
  <c r="S2965" i="1"/>
  <c r="U2965" i="1"/>
  <c r="W2965" i="1"/>
  <c r="Y2965" i="1"/>
  <c r="AA2965" i="1"/>
  <c r="AC2965" i="1"/>
  <c r="AE2965" i="1"/>
  <c r="AG2965" i="1"/>
  <c r="AI2965" i="1"/>
  <c r="AK2965" i="1"/>
  <c r="AM2965" i="1"/>
  <c r="AO2965" i="1"/>
  <c r="AQ2965" i="1"/>
  <c r="C2966" i="1"/>
  <c r="E2966" i="1"/>
  <c r="G2966" i="1"/>
  <c r="I2966" i="1"/>
  <c r="K2966" i="1"/>
  <c r="M2966" i="1"/>
  <c r="O2966" i="1"/>
  <c r="Q2966" i="1"/>
  <c r="S2966" i="1"/>
  <c r="U2966" i="1"/>
  <c r="W2966" i="1"/>
  <c r="Y2966" i="1"/>
  <c r="AA2966" i="1"/>
  <c r="AC2966" i="1"/>
  <c r="AE2966" i="1"/>
  <c r="AG2966" i="1"/>
  <c r="AI2966" i="1"/>
  <c r="AK2966" i="1"/>
  <c r="AM2966" i="1"/>
  <c r="AO2966" i="1"/>
  <c r="AQ2966" i="1"/>
  <c r="C2967" i="1"/>
  <c r="E2967" i="1"/>
  <c r="G2967" i="1"/>
  <c r="I2967" i="1"/>
  <c r="K2967" i="1"/>
  <c r="M2967" i="1"/>
  <c r="O2967" i="1"/>
  <c r="Q2967" i="1"/>
  <c r="S2967" i="1"/>
  <c r="U2967" i="1"/>
  <c r="W2967" i="1"/>
  <c r="Y2967" i="1"/>
  <c r="AA2967" i="1"/>
  <c r="AC2967" i="1"/>
  <c r="AE2967" i="1"/>
  <c r="AG2967" i="1"/>
  <c r="AI2967" i="1"/>
  <c r="AK2967" i="1"/>
  <c r="AM2967" i="1"/>
  <c r="AO2967" i="1"/>
  <c r="AQ2967" i="1"/>
  <c r="C2968" i="1"/>
  <c r="E2968" i="1"/>
  <c r="G2968" i="1"/>
  <c r="I2968" i="1"/>
  <c r="K2968" i="1"/>
  <c r="M2968" i="1"/>
  <c r="O2968" i="1"/>
  <c r="Q2968" i="1"/>
  <c r="S2968" i="1"/>
  <c r="U2968" i="1"/>
  <c r="W2968" i="1"/>
  <c r="Y2968" i="1"/>
  <c r="AA2968" i="1"/>
  <c r="AC2968" i="1"/>
  <c r="AE2968" i="1"/>
  <c r="AG2968" i="1"/>
  <c r="AI2968" i="1"/>
  <c r="AK2968" i="1"/>
  <c r="AM2968" i="1"/>
  <c r="AO2968" i="1"/>
  <c r="AQ2968" i="1"/>
  <c r="C2969" i="1"/>
  <c r="E2969" i="1"/>
  <c r="G2969" i="1"/>
  <c r="I2969" i="1"/>
  <c r="K2969" i="1"/>
  <c r="M2969" i="1"/>
  <c r="O2969" i="1"/>
  <c r="Q2969" i="1"/>
  <c r="S2969" i="1"/>
  <c r="U2969" i="1"/>
  <c r="W2969" i="1"/>
  <c r="Y2969" i="1"/>
  <c r="AA2969" i="1"/>
  <c r="AC2969" i="1"/>
  <c r="AE2969" i="1"/>
  <c r="AG2969" i="1"/>
  <c r="AI2969" i="1"/>
  <c r="AK2969" i="1"/>
  <c r="AM2969" i="1"/>
  <c r="AO2969" i="1"/>
  <c r="AQ2969" i="1"/>
  <c r="C2970" i="1"/>
  <c r="E2970" i="1"/>
  <c r="G2970" i="1"/>
  <c r="I2970" i="1"/>
  <c r="K2970" i="1"/>
  <c r="M2970" i="1"/>
  <c r="O2970" i="1"/>
  <c r="Q2970" i="1"/>
  <c r="S2970" i="1"/>
  <c r="U2970" i="1"/>
  <c r="W2970" i="1"/>
  <c r="Y2970" i="1"/>
  <c r="AA2970" i="1"/>
  <c r="AC2970" i="1"/>
  <c r="AE2970" i="1"/>
  <c r="AG2970" i="1"/>
  <c r="AI2970" i="1"/>
  <c r="AK2970" i="1"/>
  <c r="AM2970" i="1"/>
  <c r="AO2970" i="1"/>
  <c r="AQ2970" i="1"/>
  <c r="C2971" i="1"/>
  <c r="E2971" i="1"/>
  <c r="G2971" i="1"/>
  <c r="I2971" i="1"/>
  <c r="K2971" i="1"/>
  <c r="M2971" i="1"/>
  <c r="O2971" i="1"/>
  <c r="Q2971" i="1"/>
  <c r="S2971" i="1"/>
  <c r="U2971" i="1"/>
  <c r="W2971" i="1"/>
  <c r="Y2971" i="1"/>
  <c r="AA2971" i="1"/>
  <c r="AC2971" i="1"/>
  <c r="AE2971" i="1"/>
  <c r="AG2971" i="1"/>
  <c r="AI2971" i="1"/>
  <c r="AK2971" i="1"/>
  <c r="AM2971" i="1"/>
  <c r="AO2971" i="1"/>
  <c r="AQ2971" i="1"/>
  <c r="C2972" i="1"/>
  <c r="E2972" i="1"/>
  <c r="G2972" i="1"/>
  <c r="I2972" i="1"/>
  <c r="K2972" i="1"/>
  <c r="M2972" i="1"/>
  <c r="O2972" i="1"/>
  <c r="Q2972" i="1"/>
  <c r="S2972" i="1"/>
  <c r="U2972" i="1"/>
  <c r="W2972" i="1"/>
  <c r="Y2972" i="1"/>
  <c r="AA2972" i="1"/>
  <c r="AC2972" i="1"/>
  <c r="AE2972" i="1"/>
  <c r="AG2972" i="1"/>
  <c r="AI2972" i="1"/>
  <c r="AK2972" i="1"/>
  <c r="AM2972" i="1"/>
  <c r="AO2972" i="1"/>
  <c r="AQ2972" i="1"/>
  <c r="C2973" i="1"/>
  <c r="E2973" i="1"/>
  <c r="G2973" i="1"/>
  <c r="I2973" i="1"/>
  <c r="K2973" i="1"/>
  <c r="M2973" i="1"/>
  <c r="O2973" i="1"/>
  <c r="Q2973" i="1"/>
  <c r="S2973" i="1"/>
  <c r="U2973" i="1"/>
  <c r="W2973" i="1"/>
  <c r="Y2973" i="1"/>
  <c r="AA2973" i="1"/>
  <c r="AC2973" i="1"/>
  <c r="AE2973" i="1"/>
  <c r="AG2973" i="1"/>
  <c r="AI2973" i="1"/>
  <c r="AK2973" i="1"/>
  <c r="AM2973" i="1"/>
  <c r="AO2973" i="1"/>
  <c r="AQ2973" i="1"/>
  <c r="C2974" i="1"/>
  <c r="E2974" i="1"/>
  <c r="G2974" i="1"/>
  <c r="I2974" i="1"/>
  <c r="K2974" i="1"/>
  <c r="M2974" i="1"/>
  <c r="O2974" i="1"/>
  <c r="Q2974" i="1"/>
  <c r="S2974" i="1"/>
  <c r="U2974" i="1"/>
  <c r="W2974" i="1"/>
  <c r="Y2974" i="1"/>
  <c r="AA2974" i="1"/>
  <c r="AC2974" i="1"/>
  <c r="AE2974" i="1"/>
  <c r="AG2974" i="1"/>
  <c r="AI2974" i="1"/>
  <c r="AK2974" i="1"/>
  <c r="AM2974" i="1"/>
  <c r="AO2974" i="1"/>
  <c r="AQ2974" i="1"/>
  <c r="C2975" i="1"/>
  <c r="E2975" i="1"/>
  <c r="G2975" i="1"/>
  <c r="I2975" i="1"/>
  <c r="K2975" i="1"/>
  <c r="M2975" i="1"/>
  <c r="O2975" i="1"/>
  <c r="Q2975" i="1"/>
  <c r="S2975" i="1"/>
  <c r="U2975" i="1"/>
  <c r="W2975" i="1"/>
  <c r="Y2975" i="1"/>
  <c r="AA2975" i="1"/>
  <c r="AC2975" i="1"/>
  <c r="AE2975" i="1"/>
  <c r="AG2975" i="1"/>
  <c r="AI2975" i="1"/>
  <c r="AK2975" i="1"/>
  <c r="AM2975" i="1"/>
  <c r="AO2975" i="1"/>
  <c r="AQ2975" i="1"/>
  <c r="C2976" i="1"/>
  <c r="E2976" i="1"/>
  <c r="G2976" i="1"/>
  <c r="I2976" i="1"/>
  <c r="K2976" i="1"/>
  <c r="M2976" i="1"/>
  <c r="O2976" i="1"/>
  <c r="Q2976" i="1"/>
  <c r="S2976" i="1"/>
  <c r="U2976" i="1"/>
  <c r="W2976" i="1"/>
  <c r="Y2976" i="1"/>
  <c r="AA2976" i="1"/>
  <c r="AC2976" i="1"/>
  <c r="AE2976" i="1"/>
  <c r="AG2976" i="1"/>
  <c r="AI2976" i="1"/>
  <c r="AK2976" i="1"/>
  <c r="AM2976" i="1"/>
  <c r="AO2976" i="1"/>
  <c r="AQ2976" i="1"/>
  <c r="C2977" i="1"/>
  <c r="E2977" i="1"/>
  <c r="G2977" i="1"/>
  <c r="I2977" i="1"/>
  <c r="K2977" i="1"/>
  <c r="M2977" i="1"/>
  <c r="O2977" i="1"/>
  <c r="Q2977" i="1"/>
  <c r="S2977" i="1"/>
  <c r="U2977" i="1"/>
  <c r="W2977" i="1"/>
  <c r="Y2977" i="1"/>
  <c r="AA2977" i="1"/>
  <c r="AC2977" i="1"/>
  <c r="AE2977" i="1"/>
  <c r="AG2977" i="1"/>
  <c r="AI2977" i="1"/>
  <c r="AK2977" i="1"/>
  <c r="AM2977" i="1"/>
  <c r="AO2977" i="1"/>
  <c r="AQ2977" i="1"/>
  <c r="C2978" i="1"/>
  <c r="E2978" i="1"/>
  <c r="G2978" i="1"/>
  <c r="I2978" i="1"/>
  <c r="K2978" i="1"/>
  <c r="M2978" i="1"/>
  <c r="O2978" i="1"/>
  <c r="Q2978" i="1"/>
  <c r="S2978" i="1"/>
  <c r="U2978" i="1"/>
  <c r="W2978" i="1"/>
  <c r="Y2978" i="1"/>
  <c r="AA2978" i="1"/>
  <c r="AC2978" i="1"/>
  <c r="AE2978" i="1"/>
  <c r="AG2978" i="1"/>
  <c r="AI2978" i="1"/>
  <c r="AK2978" i="1"/>
  <c r="AM2978" i="1"/>
  <c r="AO2978" i="1"/>
  <c r="AQ2978" i="1"/>
  <c r="C2979" i="1"/>
  <c r="E2979" i="1"/>
  <c r="G2979" i="1"/>
  <c r="I2979" i="1"/>
  <c r="K2979" i="1"/>
  <c r="M2979" i="1"/>
  <c r="O2979" i="1"/>
  <c r="Q2979" i="1"/>
  <c r="S2979" i="1"/>
  <c r="U2979" i="1"/>
  <c r="W2979" i="1"/>
  <c r="Y2979" i="1"/>
  <c r="AA2979" i="1"/>
  <c r="AC2979" i="1"/>
  <c r="AE2979" i="1"/>
  <c r="AG2979" i="1"/>
  <c r="AI2979" i="1"/>
  <c r="AK2979" i="1"/>
  <c r="AM2979" i="1"/>
  <c r="AO2979" i="1"/>
  <c r="AQ2979" i="1"/>
  <c r="C2980" i="1"/>
  <c r="E2980" i="1"/>
  <c r="G2980" i="1"/>
  <c r="I2980" i="1"/>
  <c r="K2980" i="1"/>
  <c r="M2980" i="1"/>
  <c r="O2980" i="1"/>
  <c r="Q2980" i="1"/>
  <c r="S2980" i="1"/>
  <c r="U2980" i="1"/>
  <c r="W2980" i="1"/>
  <c r="Y2980" i="1"/>
  <c r="AA2980" i="1"/>
  <c r="AC2980" i="1"/>
  <c r="AE2980" i="1"/>
  <c r="AG2980" i="1"/>
  <c r="AI2980" i="1"/>
  <c r="AK2980" i="1"/>
  <c r="AM2980" i="1"/>
  <c r="AO2980" i="1"/>
  <c r="AQ2980" i="1"/>
  <c r="C2981" i="1"/>
  <c r="E2981" i="1"/>
  <c r="G2981" i="1"/>
  <c r="I2981" i="1"/>
  <c r="K2981" i="1"/>
  <c r="M2981" i="1"/>
  <c r="O2981" i="1"/>
  <c r="Q2981" i="1"/>
  <c r="S2981" i="1"/>
  <c r="U2981" i="1"/>
  <c r="W2981" i="1"/>
  <c r="Y2981" i="1"/>
  <c r="AA2981" i="1"/>
  <c r="AC2981" i="1"/>
  <c r="AE2981" i="1"/>
  <c r="AG2981" i="1"/>
  <c r="AI2981" i="1"/>
  <c r="AK2981" i="1"/>
  <c r="AM2981" i="1"/>
  <c r="AO2981" i="1"/>
  <c r="AQ2981" i="1"/>
  <c r="C2982" i="1"/>
  <c r="E2982" i="1"/>
  <c r="G2982" i="1"/>
  <c r="I2982" i="1"/>
  <c r="K2982" i="1"/>
  <c r="M2982" i="1"/>
  <c r="O2982" i="1"/>
  <c r="Q2982" i="1"/>
  <c r="S2982" i="1"/>
  <c r="U2982" i="1"/>
  <c r="W2982" i="1"/>
  <c r="Y2982" i="1"/>
  <c r="AA2982" i="1"/>
  <c r="AC2982" i="1"/>
  <c r="AE2982" i="1"/>
  <c r="AG2982" i="1"/>
  <c r="AI2982" i="1"/>
  <c r="AK2982" i="1"/>
  <c r="AM2982" i="1"/>
  <c r="AO2982" i="1"/>
  <c r="AQ2982" i="1"/>
  <c r="C2983" i="1"/>
  <c r="E2983" i="1"/>
  <c r="G2983" i="1"/>
  <c r="I2983" i="1"/>
  <c r="K2983" i="1"/>
  <c r="M2983" i="1"/>
  <c r="O2983" i="1"/>
  <c r="Q2983" i="1"/>
  <c r="S2983" i="1"/>
  <c r="U2983" i="1"/>
  <c r="W2983" i="1"/>
  <c r="Y2983" i="1"/>
  <c r="AA2983" i="1"/>
  <c r="AC2983" i="1"/>
  <c r="AE2983" i="1"/>
  <c r="AG2983" i="1"/>
  <c r="AI2983" i="1"/>
  <c r="AK2983" i="1"/>
  <c r="AM2983" i="1"/>
  <c r="AO2983" i="1"/>
  <c r="AQ2983" i="1"/>
  <c r="C2984" i="1"/>
  <c r="E2984" i="1"/>
  <c r="G2984" i="1"/>
  <c r="I2984" i="1"/>
  <c r="K2984" i="1"/>
  <c r="M2984" i="1"/>
  <c r="O2984" i="1"/>
  <c r="Q2984" i="1"/>
  <c r="S2984" i="1"/>
  <c r="U2984" i="1"/>
  <c r="W2984" i="1"/>
  <c r="Y2984" i="1"/>
  <c r="AA2984" i="1"/>
  <c r="AC2984" i="1"/>
  <c r="AE2984" i="1"/>
  <c r="AG2984" i="1"/>
  <c r="AI2984" i="1"/>
  <c r="AK2984" i="1"/>
  <c r="AM2984" i="1"/>
  <c r="AO2984" i="1"/>
  <c r="AQ2984" i="1"/>
  <c r="C2985" i="1"/>
  <c r="E2985" i="1"/>
  <c r="G2985" i="1"/>
  <c r="I2985" i="1"/>
  <c r="K2985" i="1"/>
  <c r="M2985" i="1"/>
  <c r="O2985" i="1"/>
  <c r="Q2985" i="1"/>
  <c r="S2985" i="1"/>
  <c r="U2985" i="1"/>
  <c r="W2985" i="1"/>
  <c r="Y2985" i="1"/>
  <c r="AA2985" i="1"/>
  <c r="AC2985" i="1"/>
  <c r="AE2985" i="1"/>
  <c r="AG2985" i="1"/>
  <c r="AI2985" i="1"/>
  <c r="AK2985" i="1"/>
  <c r="AM2985" i="1"/>
  <c r="AO2985" i="1"/>
  <c r="AQ2985" i="1"/>
  <c r="C2986" i="1"/>
  <c r="E2986" i="1"/>
  <c r="G2986" i="1"/>
  <c r="I2986" i="1"/>
  <c r="K2986" i="1"/>
  <c r="M2986" i="1"/>
  <c r="O2986" i="1"/>
  <c r="Q2986" i="1"/>
  <c r="S2986" i="1"/>
  <c r="U2986" i="1"/>
  <c r="W2986" i="1"/>
  <c r="Y2986" i="1"/>
  <c r="AA2986" i="1"/>
  <c r="AC2986" i="1"/>
  <c r="AE2986" i="1"/>
  <c r="AG2986" i="1"/>
  <c r="AI2986" i="1"/>
  <c r="AK2986" i="1"/>
  <c r="AM2986" i="1"/>
  <c r="AO2986" i="1"/>
  <c r="AQ2986" i="1"/>
  <c r="C2987" i="1"/>
  <c r="E2987" i="1"/>
  <c r="G2987" i="1"/>
  <c r="I2987" i="1"/>
  <c r="K2987" i="1"/>
  <c r="M2987" i="1"/>
  <c r="O2987" i="1"/>
  <c r="Q2987" i="1"/>
  <c r="S2987" i="1"/>
  <c r="U2987" i="1"/>
  <c r="W2987" i="1"/>
  <c r="Y2987" i="1"/>
  <c r="AA2987" i="1"/>
  <c r="AC2987" i="1"/>
  <c r="AE2987" i="1"/>
  <c r="AG2987" i="1"/>
  <c r="AI2987" i="1"/>
  <c r="AK2987" i="1"/>
  <c r="AM2987" i="1"/>
  <c r="AO2987" i="1"/>
  <c r="AQ2987" i="1"/>
  <c r="C2988" i="1"/>
  <c r="E2988" i="1"/>
  <c r="G2988" i="1"/>
  <c r="I2988" i="1"/>
  <c r="K2988" i="1"/>
  <c r="M2988" i="1"/>
  <c r="O2988" i="1"/>
  <c r="Q2988" i="1"/>
  <c r="S2988" i="1"/>
  <c r="U2988" i="1"/>
  <c r="W2988" i="1"/>
  <c r="Y2988" i="1"/>
  <c r="AA2988" i="1"/>
  <c r="AC2988" i="1"/>
  <c r="AE2988" i="1"/>
  <c r="AG2988" i="1"/>
  <c r="AI2988" i="1"/>
  <c r="AK2988" i="1"/>
  <c r="AM2988" i="1"/>
  <c r="AO2988" i="1"/>
  <c r="AQ2988" i="1"/>
  <c r="C2989" i="1"/>
  <c r="E2989" i="1"/>
  <c r="G2989" i="1"/>
  <c r="I2989" i="1"/>
  <c r="K2989" i="1"/>
  <c r="M2989" i="1"/>
  <c r="O2989" i="1"/>
  <c r="Q2989" i="1"/>
  <c r="S2989" i="1"/>
  <c r="U2989" i="1"/>
  <c r="W2989" i="1"/>
  <c r="Y2989" i="1"/>
  <c r="AA2989" i="1"/>
  <c r="AC2989" i="1"/>
  <c r="AE2989" i="1"/>
  <c r="AG2989" i="1"/>
  <c r="AI2989" i="1"/>
  <c r="AK2989" i="1"/>
  <c r="AM2989" i="1"/>
  <c r="AO2989" i="1"/>
  <c r="AQ2989" i="1"/>
  <c r="C2990" i="1"/>
  <c r="E2990" i="1"/>
  <c r="G2990" i="1"/>
  <c r="I2990" i="1"/>
  <c r="K2990" i="1"/>
  <c r="M2990" i="1"/>
  <c r="O2990" i="1"/>
  <c r="Q2990" i="1"/>
  <c r="S2990" i="1"/>
  <c r="U2990" i="1"/>
  <c r="W2990" i="1"/>
  <c r="Y2990" i="1"/>
  <c r="AA2990" i="1"/>
  <c r="AC2990" i="1"/>
  <c r="AE2990" i="1"/>
  <c r="AG2990" i="1"/>
  <c r="AI2990" i="1"/>
  <c r="AK2990" i="1"/>
  <c r="AM2990" i="1"/>
  <c r="AO2990" i="1"/>
  <c r="AQ2990" i="1"/>
  <c r="C2991" i="1"/>
  <c r="E2991" i="1"/>
  <c r="G2991" i="1"/>
  <c r="I2991" i="1"/>
  <c r="K2991" i="1"/>
  <c r="M2991" i="1"/>
  <c r="O2991" i="1"/>
  <c r="Q2991" i="1"/>
  <c r="S2991" i="1"/>
  <c r="U2991" i="1"/>
  <c r="W2991" i="1"/>
  <c r="Y2991" i="1"/>
  <c r="AA2991" i="1"/>
  <c r="AC2991" i="1"/>
  <c r="AE2991" i="1"/>
  <c r="AG2991" i="1"/>
  <c r="AI2991" i="1"/>
  <c r="AK2991" i="1"/>
  <c r="AM2991" i="1"/>
  <c r="AO2991" i="1"/>
  <c r="AQ2991" i="1"/>
  <c r="C2992" i="1"/>
  <c r="E2992" i="1"/>
  <c r="G2992" i="1"/>
  <c r="I2992" i="1"/>
  <c r="K2992" i="1"/>
  <c r="M2992" i="1"/>
  <c r="O2992" i="1"/>
  <c r="Q2992" i="1"/>
  <c r="S2992" i="1"/>
  <c r="U2992" i="1"/>
  <c r="W2992" i="1"/>
  <c r="Y2992" i="1"/>
  <c r="AA2992" i="1"/>
  <c r="AC2992" i="1"/>
  <c r="AE2992" i="1"/>
  <c r="AG2992" i="1"/>
  <c r="AI2992" i="1"/>
  <c r="AK2992" i="1"/>
  <c r="AM2992" i="1"/>
  <c r="AO2992" i="1"/>
  <c r="AQ2992" i="1"/>
  <c r="C2993" i="1"/>
  <c r="E2993" i="1"/>
  <c r="G2993" i="1"/>
  <c r="I2993" i="1"/>
  <c r="K2993" i="1"/>
  <c r="M2993" i="1"/>
  <c r="O2993" i="1"/>
  <c r="Q2993" i="1"/>
  <c r="S2993" i="1"/>
  <c r="U2993" i="1"/>
  <c r="W2993" i="1"/>
  <c r="Y2993" i="1"/>
  <c r="AA2993" i="1"/>
  <c r="AC2993" i="1"/>
  <c r="AE2993" i="1"/>
  <c r="AG2993" i="1"/>
  <c r="AI2993" i="1"/>
  <c r="AK2993" i="1"/>
  <c r="AM2993" i="1"/>
  <c r="AO2993" i="1"/>
  <c r="AQ2993" i="1"/>
  <c r="C2994" i="1"/>
  <c r="E2994" i="1"/>
  <c r="G2994" i="1"/>
  <c r="I2994" i="1"/>
  <c r="K2994" i="1"/>
  <c r="M2994" i="1"/>
  <c r="O2994" i="1"/>
  <c r="Q2994" i="1"/>
  <c r="S2994" i="1"/>
  <c r="U2994" i="1"/>
  <c r="W2994" i="1"/>
  <c r="Y2994" i="1"/>
  <c r="AA2994" i="1"/>
  <c r="AC2994" i="1"/>
  <c r="AE2994" i="1"/>
  <c r="AG2994" i="1"/>
  <c r="AI2994" i="1"/>
  <c r="AK2994" i="1"/>
  <c r="AM2994" i="1"/>
  <c r="AO2994" i="1"/>
  <c r="AQ2994" i="1"/>
  <c r="C2995" i="1"/>
  <c r="E2995" i="1"/>
  <c r="G2995" i="1"/>
  <c r="I2995" i="1"/>
  <c r="K2995" i="1"/>
  <c r="M2995" i="1"/>
  <c r="O2995" i="1"/>
  <c r="Q2995" i="1"/>
  <c r="S2995" i="1"/>
  <c r="U2995" i="1"/>
  <c r="W2995" i="1"/>
  <c r="Y2995" i="1"/>
  <c r="AA2995" i="1"/>
  <c r="AC2995" i="1"/>
  <c r="AE2995" i="1"/>
  <c r="AG2995" i="1"/>
  <c r="AI2995" i="1"/>
  <c r="AK2995" i="1"/>
  <c r="AM2995" i="1"/>
  <c r="AO2995" i="1"/>
  <c r="AQ2995" i="1"/>
  <c r="C2996" i="1"/>
  <c r="E2996" i="1"/>
  <c r="G2996" i="1"/>
  <c r="I2996" i="1"/>
  <c r="K2996" i="1"/>
  <c r="M2996" i="1"/>
  <c r="O2996" i="1"/>
  <c r="Q2996" i="1"/>
  <c r="S2996" i="1"/>
  <c r="U2996" i="1"/>
  <c r="W2996" i="1"/>
  <c r="Y2996" i="1"/>
  <c r="AA2996" i="1"/>
  <c r="AC2996" i="1"/>
  <c r="AE2996" i="1"/>
  <c r="AG2996" i="1"/>
  <c r="AI2996" i="1"/>
  <c r="AK2996" i="1"/>
  <c r="AM2996" i="1"/>
  <c r="AO2996" i="1"/>
  <c r="AQ2996" i="1"/>
  <c r="C2997" i="1"/>
  <c r="E2997" i="1"/>
  <c r="G2997" i="1"/>
  <c r="I2997" i="1"/>
  <c r="K2997" i="1"/>
  <c r="M2997" i="1"/>
  <c r="O2997" i="1"/>
  <c r="Q2997" i="1"/>
  <c r="S2997" i="1"/>
  <c r="U2997" i="1"/>
  <c r="W2997" i="1"/>
  <c r="Y2997" i="1"/>
  <c r="AA2997" i="1"/>
  <c r="AC2997" i="1"/>
  <c r="AE2997" i="1"/>
  <c r="AG2997" i="1"/>
  <c r="AI2997" i="1"/>
  <c r="AK2997" i="1"/>
  <c r="AM2997" i="1"/>
  <c r="AO2997" i="1"/>
  <c r="AQ2997" i="1"/>
  <c r="C2998" i="1"/>
  <c r="E2998" i="1"/>
  <c r="G2998" i="1"/>
  <c r="I2998" i="1"/>
  <c r="K2998" i="1"/>
  <c r="M2998" i="1"/>
  <c r="O2998" i="1"/>
  <c r="Q2998" i="1"/>
  <c r="S2998" i="1"/>
  <c r="U2998" i="1"/>
  <c r="W2998" i="1"/>
  <c r="Y2998" i="1"/>
  <c r="AA2998" i="1"/>
  <c r="AC2998" i="1"/>
  <c r="AE2998" i="1"/>
  <c r="AG2998" i="1"/>
  <c r="AI2998" i="1"/>
  <c r="AK2998" i="1"/>
  <c r="AM2998" i="1"/>
  <c r="AO2998" i="1"/>
  <c r="AQ2998" i="1"/>
  <c r="C2999" i="1"/>
  <c r="E2999" i="1"/>
  <c r="G2999" i="1"/>
  <c r="I2999" i="1"/>
  <c r="K2999" i="1"/>
  <c r="M2999" i="1"/>
  <c r="O2999" i="1"/>
  <c r="Q2999" i="1"/>
  <c r="S2999" i="1"/>
  <c r="U2999" i="1"/>
  <c r="W2999" i="1"/>
  <c r="Y2999" i="1"/>
  <c r="AA2999" i="1"/>
  <c r="AC2999" i="1"/>
  <c r="AE2999" i="1"/>
  <c r="AG2999" i="1"/>
  <c r="AI2999" i="1"/>
  <c r="AK2999" i="1"/>
  <c r="AM2999" i="1"/>
  <c r="AO2999" i="1"/>
  <c r="AQ2999" i="1"/>
  <c r="C3000" i="1"/>
  <c r="E3000" i="1"/>
  <c r="G3000" i="1"/>
  <c r="I3000" i="1"/>
  <c r="K3000" i="1"/>
  <c r="M3000" i="1"/>
  <c r="O3000" i="1"/>
  <c r="Q3000" i="1"/>
  <c r="S3000" i="1"/>
  <c r="U3000" i="1"/>
  <c r="W3000" i="1"/>
  <c r="Y3000" i="1"/>
  <c r="AA3000" i="1"/>
  <c r="AC3000" i="1"/>
  <c r="AE3000" i="1"/>
  <c r="AG3000" i="1"/>
  <c r="AI3000" i="1"/>
  <c r="AK3000" i="1"/>
  <c r="AM3000" i="1"/>
  <c r="AO3000" i="1"/>
  <c r="AQ3000" i="1"/>
  <c r="C3001" i="1"/>
  <c r="E3001" i="1"/>
  <c r="G3001" i="1"/>
  <c r="I3001" i="1"/>
  <c r="K3001" i="1"/>
  <c r="M3001" i="1"/>
  <c r="O3001" i="1"/>
  <c r="Q3001" i="1"/>
  <c r="S3001" i="1"/>
  <c r="U3001" i="1"/>
  <c r="W3001" i="1"/>
  <c r="Y3001" i="1"/>
  <c r="AA3001" i="1"/>
  <c r="AC3001" i="1"/>
  <c r="AE3001" i="1"/>
  <c r="AG3001" i="1"/>
  <c r="AI3001" i="1"/>
  <c r="AK3001" i="1"/>
  <c r="AM3001" i="1"/>
  <c r="AO3001" i="1"/>
  <c r="AQ3001" i="1"/>
  <c r="C3002" i="1"/>
  <c r="E3002" i="1"/>
  <c r="G3002" i="1"/>
  <c r="I3002" i="1"/>
  <c r="K3002" i="1"/>
  <c r="M3002" i="1"/>
  <c r="O3002" i="1"/>
  <c r="Q3002" i="1"/>
  <c r="S3002" i="1"/>
  <c r="U3002" i="1"/>
  <c r="W3002" i="1"/>
  <c r="Y3002" i="1"/>
  <c r="AA3002" i="1"/>
  <c r="AC3002" i="1"/>
  <c r="AE3002" i="1"/>
  <c r="AG3002" i="1"/>
  <c r="AI3002" i="1"/>
  <c r="AK3002" i="1"/>
  <c r="AM3002" i="1"/>
  <c r="AO3002" i="1"/>
  <c r="AQ3002" i="1"/>
  <c r="C3003" i="1"/>
  <c r="E3003" i="1"/>
  <c r="G3003" i="1"/>
  <c r="I3003" i="1"/>
  <c r="K3003" i="1"/>
  <c r="M3003" i="1"/>
  <c r="O3003" i="1"/>
  <c r="Q3003" i="1"/>
  <c r="S3003" i="1"/>
  <c r="U3003" i="1"/>
  <c r="W3003" i="1"/>
  <c r="Y3003" i="1"/>
  <c r="AA3003" i="1"/>
  <c r="AC3003" i="1"/>
  <c r="AE3003" i="1"/>
  <c r="AG3003" i="1"/>
  <c r="AI3003" i="1"/>
  <c r="AK3003" i="1"/>
  <c r="AM3003" i="1"/>
  <c r="AO3003" i="1"/>
  <c r="AQ3003" i="1"/>
  <c r="C3004" i="1"/>
  <c r="E3004" i="1"/>
  <c r="G3004" i="1"/>
  <c r="I3004" i="1"/>
  <c r="K3004" i="1"/>
  <c r="M3004" i="1"/>
  <c r="O3004" i="1"/>
  <c r="Q3004" i="1"/>
  <c r="S3004" i="1"/>
  <c r="U3004" i="1"/>
  <c r="W3004" i="1"/>
  <c r="Y3004" i="1"/>
  <c r="AA3004" i="1"/>
  <c r="AC3004" i="1"/>
  <c r="AE3004" i="1"/>
  <c r="AG3004" i="1"/>
  <c r="AI3004" i="1"/>
  <c r="AK3004" i="1"/>
  <c r="AM3004" i="1"/>
  <c r="AO3004" i="1"/>
  <c r="AQ3004" i="1"/>
  <c r="C3005" i="1"/>
  <c r="E3005" i="1"/>
  <c r="G3005" i="1"/>
  <c r="I3005" i="1"/>
  <c r="K3005" i="1"/>
  <c r="M3005" i="1"/>
  <c r="O3005" i="1"/>
  <c r="Q3005" i="1"/>
  <c r="S3005" i="1"/>
  <c r="U3005" i="1"/>
  <c r="W3005" i="1"/>
  <c r="Y3005" i="1"/>
  <c r="AA3005" i="1"/>
  <c r="AC3005" i="1"/>
  <c r="AE3005" i="1"/>
  <c r="AG3005" i="1"/>
  <c r="AI3005" i="1"/>
  <c r="AK3005" i="1"/>
  <c r="AM3005" i="1"/>
  <c r="AO3005" i="1"/>
  <c r="AQ3005" i="1"/>
  <c r="C3006" i="1"/>
  <c r="E3006" i="1"/>
  <c r="G3006" i="1"/>
  <c r="I3006" i="1"/>
  <c r="K3006" i="1"/>
  <c r="M3006" i="1"/>
  <c r="O3006" i="1"/>
  <c r="Q3006" i="1"/>
  <c r="S3006" i="1"/>
  <c r="U3006" i="1"/>
  <c r="W3006" i="1"/>
  <c r="Y3006" i="1"/>
  <c r="AA3006" i="1"/>
  <c r="AC3006" i="1"/>
  <c r="AE3006" i="1"/>
  <c r="AG3006" i="1"/>
  <c r="AI3006" i="1"/>
  <c r="AK3006" i="1"/>
  <c r="AM3006" i="1"/>
  <c r="AO3006" i="1"/>
  <c r="AQ3006" i="1"/>
  <c r="C3007" i="1"/>
  <c r="E3007" i="1"/>
  <c r="G3007" i="1"/>
  <c r="I3007" i="1"/>
  <c r="K3007" i="1"/>
  <c r="M3007" i="1"/>
  <c r="O3007" i="1"/>
  <c r="Q3007" i="1"/>
  <c r="S3007" i="1"/>
  <c r="U3007" i="1"/>
  <c r="W3007" i="1"/>
  <c r="Y3007" i="1"/>
  <c r="AA3007" i="1"/>
  <c r="AC3007" i="1"/>
  <c r="AE3007" i="1"/>
  <c r="AG3007" i="1"/>
  <c r="AI3007" i="1"/>
  <c r="AK3007" i="1"/>
  <c r="AM3007" i="1"/>
  <c r="AO3007" i="1"/>
  <c r="AQ3007" i="1"/>
  <c r="C3008" i="1"/>
  <c r="E3008" i="1"/>
  <c r="G3008" i="1"/>
  <c r="I3008" i="1"/>
  <c r="K3008" i="1"/>
  <c r="M3008" i="1"/>
  <c r="O3008" i="1"/>
  <c r="Q3008" i="1"/>
  <c r="S3008" i="1"/>
  <c r="U3008" i="1"/>
  <c r="W3008" i="1"/>
  <c r="Y3008" i="1"/>
  <c r="AA3008" i="1"/>
  <c r="AC3008" i="1"/>
  <c r="AE3008" i="1"/>
  <c r="AG3008" i="1"/>
  <c r="AI3008" i="1"/>
  <c r="AK3008" i="1"/>
  <c r="AM3008" i="1"/>
  <c r="AO3008" i="1"/>
  <c r="AQ3008" i="1"/>
  <c r="C3009" i="1"/>
  <c r="E3009" i="1"/>
  <c r="G3009" i="1"/>
  <c r="I3009" i="1"/>
  <c r="K3009" i="1"/>
  <c r="M3009" i="1"/>
  <c r="O3009" i="1"/>
  <c r="Q3009" i="1"/>
  <c r="S3009" i="1"/>
  <c r="U3009" i="1"/>
  <c r="W3009" i="1"/>
  <c r="Y3009" i="1"/>
  <c r="AA3009" i="1"/>
  <c r="AC3009" i="1"/>
  <c r="AE3009" i="1"/>
  <c r="AG3009" i="1"/>
  <c r="AI3009" i="1"/>
  <c r="AK3009" i="1"/>
  <c r="AM3009" i="1"/>
  <c r="AO3009" i="1"/>
  <c r="AQ3009" i="1"/>
  <c r="C3010" i="1"/>
  <c r="E3010" i="1"/>
  <c r="G3010" i="1"/>
  <c r="I3010" i="1"/>
  <c r="K3010" i="1"/>
  <c r="M3010" i="1"/>
  <c r="O3010" i="1"/>
  <c r="Q3010" i="1"/>
  <c r="S3010" i="1"/>
  <c r="U3010" i="1"/>
  <c r="W3010" i="1"/>
  <c r="Y3010" i="1"/>
  <c r="AA3010" i="1"/>
  <c r="AC3010" i="1"/>
  <c r="AE3010" i="1"/>
  <c r="AG3010" i="1"/>
  <c r="AI3010" i="1"/>
  <c r="AK3010" i="1"/>
  <c r="AM3010" i="1"/>
  <c r="AO3010" i="1"/>
  <c r="AQ3010" i="1"/>
  <c r="C3011" i="1"/>
  <c r="E3011" i="1"/>
  <c r="G3011" i="1"/>
  <c r="I3011" i="1"/>
  <c r="K3011" i="1"/>
  <c r="M3011" i="1"/>
  <c r="O3011" i="1"/>
  <c r="Q3011" i="1"/>
  <c r="S3011" i="1"/>
  <c r="U3011" i="1"/>
  <c r="W3011" i="1"/>
  <c r="Y3011" i="1"/>
  <c r="AA3011" i="1"/>
  <c r="AC3011" i="1"/>
  <c r="AE3011" i="1"/>
  <c r="AG3011" i="1"/>
  <c r="AI3011" i="1"/>
  <c r="AK3011" i="1"/>
  <c r="AM3011" i="1"/>
  <c r="AO3011" i="1"/>
  <c r="AQ3011" i="1"/>
  <c r="C3012" i="1"/>
  <c r="E3012" i="1"/>
  <c r="G3012" i="1"/>
  <c r="I3012" i="1"/>
  <c r="K3012" i="1"/>
  <c r="M3012" i="1"/>
  <c r="O3012" i="1"/>
  <c r="Q3012" i="1"/>
  <c r="S3012" i="1"/>
  <c r="U3012" i="1"/>
  <c r="W3012" i="1"/>
  <c r="Y3012" i="1"/>
  <c r="AA3012" i="1"/>
  <c r="AC3012" i="1"/>
  <c r="AE3012" i="1"/>
  <c r="AG3012" i="1"/>
  <c r="AI3012" i="1"/>
  <c r="AK3012" i="1"/>
  <c r="AM3012" i="1"/>
  <c r="AO3012" i="1"/>
  <c r="AQ3012" i="1"/>
  <c r="C3013" i="1"/>
  <c r="E3013" i="1"/>
  <c r="G3013" i="1"/>
  <c r="I3013" i="1"/>
  <c r="K3013" i="1"/>
  <c r="M3013" i="1"/>
  <c r="O3013" i="1"/>
  <c r="Q3013" i="1"/>
  <c r="S3013" i="1"/>
  <c r="U3013" i="1"/>
  <c r="W3013" i="1"/>
  <c r="Y3013" i="1"/>
  <c r="AA3013" i="1"/>
  <c r="AC3013" i="1"/>
  <c r="AE3013" i="1"/>
  <c r="AG3013" i="1"/>
  <c r="AI3013" i="1"/>
  <c r="AK3013" i="1"/>
  <c r="AM3013" i="1"/>
  <c r="AO3013" i="1"/>
  <c r="AQ3013" i="1"/>
  <c r="C3014" i="1"/>
  <c r="E3014" i="1"/>
  <c r="G3014" i="1"/>
  <c r="I3014" i="1"/>
  <c r="K3014" i="1"/>
  <c r="M3014" i="1"/>
  <c r="O3014" i="1"/>
  <c r="Q3014" i="1"/>
  <c r="S3014" i="1"/>
  <c r="U3014" i="1"/>
  <c r="W3014" i="1"/>
  <c r="Y3014" i="1"/>
  <c r="AA3014" i="1"/>
  <c r="AC3014" i="1"/>
  <c r="AE3014" i="1"/>
  <c r="AG3014" i="1"/>
  <c r="AI3014" i="1"/>
  <c r="AK3014" i="1"/>
  <c r="AM3014" i="1"/>
  <c r="AO3014" i="1"/>
  <c r="AQ3014" i="1"/>
  <c r="C3015" i="1"/>
  <c r="E3015" i="1"/>
  <c r="G3015" i="1"/>
  <c r="I3015" i="1"/>
  <c r="K3015" i="1"/>
  <c r="M3015" i="1"/>
  <c r="O3015" i="1"/>
  <c r="Q3015" i="1"/>
  <c r="S3015" i="1"/>
  <c r="U3015" i="1"/>
  <c r="W3015" i="1"/>
  <c r="Y3015" i="1"/>
  <c r="AA3015" i="1"/>
  <c r="AC3015" i="1"/>
  <c r="AE3015" i="1"/>
  <c r="AG3015" i="1"/>
  <c r="AI3015" i="1"/>
  <c r="AK3015" i="1"/>
  <c r="AM3015" i="1"/>
  <c r="AO3015" i="1"/>
  <c r="AQ3015" i="1"/>
  <c r="C3016" i="1"/>
  <c r="E3016" i="1"/>
  <c r="G3016" i="1"/>
  <c r="I3016" i="1"/>
  <c r="K3016" i="1"/>
  <c r="M3016" i="1"/>
  <c r="O3016" i="1"/>
  <c r="Q3016" i="1"/>
  <c r="S3016" i="1"/>
  <c r="U3016" i="1"/>
  <c r="W3016" i="1"/>
  <c r="Y3016" i="1"/>
  <c r="AA3016" i="1"/>
  <c r="AC3016" i="1"/>
  <c r="AE3016" i="1"/>
  <c r="AG3016" i="1"/>
  <c r="AI3016" i="1"/>
  <c r="AK3016" i="1"/>
  <c r="AM3016" i="1"/>
  <c r="AO3016" i="1"/>
  <c r="AQ3016" i="1"/>
  <c r="C3017" i="1"/>
  <c r="E3017" i="1"/>
  <c r="G3017" i="1"/>
  <c r="I3017" i="1"/>
  <c r="K3017" i="1"/>
  <c r="M3017" i="1"/>
  <c r="O3017" i="1"/>
  <c r="Q3017" i="1"/>
  <c r="S3017" i="1"/>
  <c r="U3017" i="1"/>
  <c r="W3017" i="1"/>
  <c r="Y3017" i="1"/>
  <c r="AA3017" i="1"/>
  <c r="AC3017" i="1"/>
  <c r="AE3017" i="1"/>
  <c r="AG3017" i="1"/>
  <c r="AI3017" i="1"/>
  <c r="AK3017" i="1"/>
  <c r="AM3017" i="1"/>
  <c r="AO3017" i="1"/>
  <c r="AQ3017" i="1"/>
  <c r="C3018" i="1"/>
  <c r="E3018" i="1"/>
  <c r="G3018" i="1"/>
  <c r="I3018" i="1"/>
  <c r="K3018" i="1"/>
  <c r="M3018" i="1"/>
  <c r="O3018" i="1"/>
  <c r="Q3018" i="1"/>
  <c r="S3018" i="1"/>
  <c r="U3018" i="1"/>
  <c r="W3018" i="1"/>
  <c r="Y3018" i="1"/>
  <c r="AA3018" i="1"/>
  <c r="AC3018" i="1"/>
  <c r="AE3018" i="1"/>
  <c r="AG3018" i="1"/>
  <c r="AI3018" i="1"/>
  <c r="AK3018" i="1"/>
  <c r="AM3018" i="1"/>
  <c r="AO3018" i="1"/>
  <c r="AQ3018" i="1"/>
  <c r="C3019" i="1"/>
  <c r="E3019" i="1"/>
  <c r="G3019" i="1"/>
  <c r="I3019" i="1"/>
  <c r="K3019" i="1"/>
  <c r="M3019" i="1"/>
  <c r="O3019" i="1"/>
  <c r="Q3019" i="1"/>
  <c r="S3019" i="1"/>
  <c r="U3019" i="1"/>
  <c r="W3019" i="1"/>
  <c r="Y3019" i="1"/>
  <c r="AA3019" i="1"/>
  <c r="AC3019" i="1"/>
  <c r="AE3019" i="1"/>
  <c r="AG3019" i="1"/>
  <c r="AI3019" i="1"/>
  <c r="AK3019" i="1"/>
  <c r="AM3019" i="1"/>
  <c r="AO3019" i="1"/>
  <c r="AQ3019" i="1"/>
  <c r="C3020" i="1"/>
  <c r="E3020" i="1"/>
  <c r="G3020" i="1"/>
  <c r="I3020" i="1"/>
  <c r="K3020" i="1"/>
  <c r="M3020" i="1"/>
  <c r="O3020" i="1"/>
  <c r="Q3020" i="1"/>
  <c r="S3020" i="1"/>
  <c r="U3020" i="1"/>
  <c r="W3020" i="1"/>
  <c r="Y3020" i="1"/>
  <c r="AA3020" i="1"/>
  <c r="AC3020" i="1"/>
  <c r="AE3020" i="1"/>
  <c r="AG3020" i="1"/>
  <c r="AI3020" i="1"/>
  <c r="AK3020" i="1"/>
  <c r="AM3020" i="1"/>
  <c r="AO3020" i="1"/>
  <c r="AQ3020" i="1"/>
  <c r="C3021" i="1"/>
  <c r="E3021" i="1"/>
  <c r="G3021" i="1"/>
  <c r="I3021" i="1"/>
  <c r="K3021" i="1"/>
  <c r="M3021" i="1"/>
  <c r="O3021" i="1"/>
  <c r="Q3021" i="1"/>
  <c r="S3021" i="1"/>
  <c r="U3021" i="1"/>
  <c r="W3021" i="1"/>
  <c r="Y3021" i="1"/>
  <c r="AA3021" i="1"/>
  <c r="AC3021" i="1"/>
  <c r="AE3021" i="1"/>
  <c r="AG3021" i="1"/>
  <c r="AI3021" i="1"/>
  <c r="AK3021" i="1"/>
  <c r="AM3021" i="1"/>
  <c r="AO3021" i="1"/>
  <c r="AQ3021" i="1"/>
  <c r="C3022" i="1"/>
  <c r="E3022" i="1"/>
  <c r="G3022" i="1"/>
  <c r="I3022" i="1"/>
  <c r="K3022" i="1"/>
  <c r="M3022" i="1"/>
  <c r="O3022" i="1"/>
  <c r="Q3022" i="1"/>
  <c r="S3022" i="1"/>
  <c r="U3022" i="1"/>
  <c r="W3022" i="1"/>
  <c r="Y3022" i="1"/>
  <c r="AA3022" i="1"/>
  <c r="AC3022" i="1"/>
  <c r="AE3022" i="1"/>
  <c r="AG3022" i="1"/>
  <c r="AI3022" i="1"/>
  <c r="AK3022" i="1"/>
  <c r="AM3022" i="1"/>
  <c r="AO3022" i="1"/>
  <c r="AQ3022" i="1"/>
  <c r="C3023" i="1"/>
  <c r="E3023" i="1"/>
  <c r="G3023" i="1"/>
  <c r="I3023" i="1"/>
  <c r="K3023" i="1"/>
  <c r="M3023" i="1"/>
  <c r="O3023" i="1"/>
  <c r="Q3023" i="1"/>
  <c r="S3023" i="1"/>
  <c r="U3023" i="1"/>
  <c r="W3023" i="1"/>
  <c r="Y3023" i="1"/>
  <c r="AA3023" i="1"/>
  <c r="AC3023" i="1"/>
  <c r="AE3023" i="1"/>
  <c r="AG3023" i="1"/>
  <c r="AI3023" i="1"/>
  <c r="AK3023" i="1"/>
  <c r="AM3023" i="1"/>
  <c r="AO3023" i="1"/>
  <c r="AQ3023" i="1"/>
  <c r="C3024" i="1"/>
  <c r="E3024" i="1"/>
  <c r="G3024" i="1"/>
  <c r="I3024" i="1"/>
  <c r="K3024" i="1"/>
  <c r="M3024" i="1"/>
  <c r="O3024" i="1"/>
  <c r="Q3024" i="1"/>
  <c r="S3024" i="1"/>
  <c r="U3024" i="1"/>
  <c r="W3024" i="1"/>
  <c r="Y3024" i="1"/>
  <c r="AA3024" i="1"/>
  <c r="AC3024" i="1"/>
  <c r="AE3024" i="1"/>
  <c r="AG3024" i="1"/>
  <c r="AI3024" i="1"/>
  <c r="AK3024" i="1"/>
  <c r="AM3024" i="1"/>
  <c r="AO3024" i="1"/>
  <c r="AQ3024" i="1"/>
  <c r="C3025" i="1"/>
  <c r="E3025" i="1"/>
  <c r="G3025" i="1"/>
  <c r="I3025" i="1"/>
  <c r="K3025" i="1"/>
  <c r="M3025" i="1"/>
  <c r="O3025" i="1"/>
  <c r="Q3025" i="1"/>
  <c r="S3025" i="1"/>
  <c r="U3025" i="1"/>
  <c r="W3025" i="1"/>
  <c r="Y3025" i="1"/>
  <c r="AA3025" i="1"/>
  <c r="AC3025" i="1"/>
  <c r="AE3025" i="1"/>
  <c r="AG3025" i="1"/>
  <c r="AI3025" i="1"/>
  <c r="AK3025" i="1"/>
  <c r="AM3025" i="1"/>
  <c r="AO3025" i="1"/>
  <c r="AQ3025" i="1"/>
  <c r="C3026" i="1"/>
  <c r="E3026" i="1"/>
  <c r="G3026" i="1"/>
  <c r="I3026" i="1"/>
  <c r="K3026" i="1"/>
  <c r="M3026" i="1"/>
  <c r="O3026" i="1"/>
  <c r="Q3026" i="1"/>
  <c r="S3026" i="1"/>
  <c r="U3026" i="1"/>
  <c r="W3026" i="1"/>
  <c r="Y3026" i="1"/>
  <c r="AA3026" i="1"/>
  <c r="AC3026" i="1"/>
  <c r="AE3026" i="1"/>
  <c r="AG3026" i="1"/>
  <c r="AI3026" i="1"/>
  <c r="AK3026" i="1"/>
  <c r="AM3026" i="1"/>
  <c r="AO3026" i="1"/>
  <c r="AQ3026" i="1"/>
  <c r="C3027" i="1"/>
  <c r="E3027" i="1"/>
  <c r="G3027" i="1"/>
  <c r="I3027" i="1"/>
  <c r="K3027" i="1"/>
  <c r="M3027" i="1"/>
  <c r="O3027" i="1"/>
  <c r="Q3027" i="1"/>
  <c r="S3027" i="1"/>
  <c r="U3027" i="1"/>
  <c r="W3027" i="1"/>
  <c r="Y3027" i="1"/>
  <c r="AA3027" i="1"/>
  <c r="AC3027" i="1"/>
  <c r="AE3027" i="1"/>
  <c r="AG3027" i="1"/>
  <c r="AI3027" i="1"/>
  <c r="AK3027" i="1"/>
  <c r="AM3027" i="1"/>
  <c r="AO3027" i="1"/>
  <c r="AQ3027" i="1"/>
  <c r="C3028" i="1"/>
  <c r="E3028" i="1"/>
  <c r="G3028" i="1"/>
  <c r="I3028" i="1"/>
  <c r="K3028" i="1"/>
  <c r="M3028" i="1"/>
  <c r="O3028" i="1"/>
  <c r="Q3028" i="1"/>
  <c r="S3028" i="1"/>
  <c r="U3028" i="1"/>
  <c r="W3028" i="1"/>
  <c r="Y3028" i="1"/>
  <c r="AA3028" i="1"/>
  <c r="AC3028" i="1"/>
  <c r="AE3028" i="1"/>
  <c r="AG3028" i="1"/>
  <c r="AI3028" i="1"/>
  <c r="AK3028" i="1"/>
  <c r="AM3028" i="1"/>
  <c r="AO3028" i="1"/>
  <c r="AQ3028" i="1"/>
  <c r="C3029" i="1"/>
  <c r="E3029" i="1"/>
  <c r="G3029" i="1"/>
  <c r="I3029" i="1"/>
  <c r="K3029" i="1"/>
  <c r="M3029" i="1"/>
  <c r="O3029" i="1"/>
  <c r="Q3029" i="1"/>
  <c r="S3029" i="1"/>
  <c r="U3029" i="1"/>
  <c r="W3029" i="1"/>
  <c r="Y3029" i="1"/>
  <c r="AA3029" i="1"/>
  <c r="AC3029" i="1"/>
  <c r="AE3029" i="1"/>
  <c r="AG3029" i="1"/>
  <c r="AI3029" i="1"/>
  <c r="AK3029" i="1"/>
  <c r="AM3029" i="1"/>
  <c r="AO3029" i="1"/>
  <c r="AQ3029" i="1"/>
  <c r="C3030" i="1"/>
  <c r="E3030" i="1"/>
  <c r="G3030" i="1"/>
  <c r="I3030" i="1"/>
  <c r="K3030" i="1"/>
  <c r="M3030" i="1"/>
  <c r="O3030" i="1"/>
  <c r="Q3030" i="1"/>
  <c r="S3030" i="1"/>
  <c r="U3030" i="1"/>
  <c r="W3030" i="1"/>
  <c r="Y3030" i="1"/>
  <c r="AA3030" i="1"/>
  <c r="AC3030" i="1"/>
  <c r="AE3030" i="1"/>
  <c r="AG3030" i="1"/>
  <c r="AI3030" i="1"/>
  <c r="AK3030" i="1"/>
  <c r="AM3030" i="1"/>
  <c r="AO3030" i="1"/>
  <c r="AQ3030" i="1"/>
  <c r="C3031" i="1"/>
  <c r="E3031" i="1"/>
  <c r="G3031" i="1"/>
  <c r="I3031" i="1"/>
  <c r="K3031" i="1"/>
  <c r="M3031" i="1"/>
  <c r="O3031" i="1"/>
  <c r="Q3031" i="1"/>
  <c r="S3031" i="1"/>
  <c r="U3031" i="1"/>
  <c r="W3031" i="1"/>
  <c r="Y3031" i="1"/>
  <c r="AA3031" i="1"/>
  <c r="AC3031" i="1"/>
  <c r="AE3031" i="1"/>
  <c r="AG3031" i="1"/>
  <c r="AI3031" i="1"/>
  <c r="AK3031" i="1"/>
  <c r="AM3031" i="1"/>
  <c r="AO3031" i="1"/>
  <c r="AQ3031" i="1"/>
  <c r="C3032" i="1"/>
  <c r="E3032" i="1"/>
  <c r="G3032" i="1"/>
  <c r="I3032" i="1"/>
  <c r="K3032" i="1"/>
  <c r="M3032" i="1"/>
  <c r="O3032" i="1"/>
  <c r="Q3032" i="1"/>
  <c r="S3032" i="1"/>
  <c r="U3032" i="1"/>
  <c r="W3032" i="1"/>
  <c r="Y3032" i="1"/>
  <c r="AA3032" i="1"/>
  <c r="AC3032" i="1"/>
  <c r="AE3032" i="1"/>
  <c r="AG3032" i="1"/>
  <c r="AI3032" i="1"/>
  <c r="AK3032" i="1"/>
  <c r="AM3032" i="1"/>
  <c r="AO3032" i="1"/>
  <c r="AQ3032" i="1"/>
  <c r="C3033" i="1"/>
  <c r="E3033" i="1"/>
  <c r="G3033" i="1"/>
  <c r="I3033" i="1"/>
  <c r="K3033" i="1"/>
  <c r="M3033" i="1"/>
  <c r="O3033" i="1"/>
  <c r="Q3033" i="1"/>
  <c r="S3033" i="1"/>
  <c r="U3033" i="1"/>
  <c r="W3033" i="1"/>
  <c r="Y3033" i="1"/>
  <c r="AA3033" i="1"/>
  <c r="AC3033" i="1"/>
  <c r="AE3033" i="1"/>
  <c r="AG3033" i="1"/>
  <c r="AI3033" i="1"/>
  <c r="AK3033" i="1"/>
  <c r="AM3033" i="1"/>
  <c r="AO3033" i="1"/>
  <c r="AQ3033" i="1"/>
  <c r="C3034" i="1"/>
  <c r="E3034" i="1"/>
  <c r="G3034" i="1"/>
  <c r="I3034" i="1"/>
  <c r="K3034" i="1"/>
  <c r="M3034" i="1"/>
  <c r="O3034" i="1"/>
  <c r="Q3034" i="1"/>
  <c r="S3034" i="1"/>
  <c r="U3034" i="1"/>
  <c r="W3034" i="1"/>
  <c r="Y3034" i="1"/>
  <c r="AA3034" i="1"/>
  <c r="AC3034" i="1"/>
  <c r="AE3034" i="1"/>
  <c r="AG3034" i="1"/>
  <c r="AI3034" i="1"/>
  <c r="AK3034" i="1"/>
  <c r="AM3034" i="1"/>
  <c r="AO3034" i="1"/>
  <c r="AQ3034" i="1"/>
  <c r="C3035" i="1"/>
  <c r="E3035" i="1"/>
  <c r="G3035" i="1"/>
  <c r="I3035" i="1"/>
  <c r="K3035" i="1"/>
  <c r="M3035" i="1"/>
  <c r="O3035" i="1"/>
  <c r="Q3035" i="1"/>
  <c r="S3035" i="1"/>
  <c r="U3035" i="1"/>
  <c r="W3035" i="1"/>
  <c r="Y3035" i="1"/>
  <c r="AA3035" i="1"/>
  <c r="AC3035" i="1"/>
  <c r="AE3035" i="1"/>
  <c r="AG3035" i="1"/>
  <c r="AI3035" i="1"/>
  <c r="AK3035" i="1"/>
  <c r="AM3035" i="1"/>
  <c r="AO3035" i="1"/>
  <c r="AQ3035" i="1"/>
  <c r="C3036" i="1"/>
  <c r="E3036" i="1"/>
  <c r="G3036" i="1"/>
  <c r="I3036" i="1"/>
  <c r="K3036" i="1"/>
  <c r="M3036" i="1"/>
  <c r="O3036" i="1"/>
  <c r="Q3036" i="1"/>
  <c r="S3036" i="1"/>
  <c r="U3036" i="1"/>
  <c r="W3036" i="1"/>
  <c r="Y3036" i="1"/>
  <c r="AA3036" i="1"/>
  <c r="AC3036" i="1"/>
  <c r="AE3036" i="1"/>
  <c r="AG3036" i="1"/>
  <c r="AI3036" i="1"/>
  <c r="AK3036" i="1"/>
  <c r="AM3036" i="1"/>
  <c r="AO3036" i="1"/>
  <c r="AQ3036" i="1"/>
  <c r="C3037" i="1"/>
  <c r="E3037" i="1"/>
  <c r="G3037" i="1"/>
  <c r="I3037" i="1"/>
  <c r="K3037" i="1"/>
  <c r="M3037" i="1"/>
  <c r="O3037" i="1"/>
  <c r="Q3037" i="1"/>
  <c r="S3037" i="1"/>
  <c r="U3037" i="1"/>
  <c r="W3037" i="1"/>
  <c r="Y3037" i="1"/>
  <c r="AA3037" i="1"/>
  <c r="AC3037" i="1"/>
  <c r="AE3037" i="1"/>
  <c r="AG3037" i="1"/>
  <c r="AI3037" i="1"/>
  <c r="AK3037" i="1"/>
  <c r="AM3037" i="1"/>
  <c r="AO3037" i="1"/>
  <c r="AQ3037" i="1"/>
  <c r="C3038" i="1"/>
  <c r="E3038" i="1"/>
  <c r="G3038" i="1"/>
  <c r="I3038" i="1"/>
  <c r="K3038" i="1"/>
  <c r="M3038" i="1"/>
  <c r="O3038" i="1"/>
  <c r="Q3038" i="1"/>
  <c r="S3038" i="1"/>
  <c r="U3038" i="1"/>
  <c r="W3038" i="1"/>
  <c r="Y3038" i="1"/>
  <c r="AA3038" i="1"/>
  <c r="AC3038" i="1"/>
  <c r="AE3038" i="1"/>
  <c r="AG3038" i="1"/>
  <c r="AI3038" i="1"/>
  <c r="AK3038" i="1"/>
  <c r="AM3038" i="1"/>
  <c r="AO3038" i="1"/>
  <c r="AQ3038" i="1"/>
  <c r="C3039" i="1"/>
  <c r="E3039" i="1"/>
  <c r="G3039" i="1"/>
  <c r="I3039" i="1"/>
  <c r="K3039" i="1"/>
  <c r="M3039" i="1"/>
  <c r="O3039" i="1"/>
  <c r="Q3039" i="1"/>
  <c r="S3039" i="1"/>
  <c r="U3039" i="1"/>
  <c r="W3039" i="1"/>
  <c r="Y3039" i="1"/>
  <c r="AA3039" i="1"/>
  <c r="AC3039" i="1"/>
  <c r="AE3039" i="1"/>
  <c r="AG3039" i="1"/>
  <c r="AI3039" i="1"/>
  <c r="AK3039" i="1"/>
  <c r="AM3039" i="1"/>
  <c r="AO3039" i="1"/>
  <c r="AQ3039" i="1"/>
  <c r="C3040" i="1"/>
  <c r="E3040" i="1"/>
  <c r="G3040" i="1"/>
  <c r="I3040" i="1"/>
  <c r="K3040" i="1"/>
  <c r="M3040" i="1"/>
  <c r="O3040" i="1"/>
  <c r="Q3040" i="1"/>
  <c r="S3040" i="1"/>
  <c r="U3040" i="1"/>
  <c r="W3040" i="1"/>
  <c r="Y3040" i="1"/>
  <c r="AA3040" i="1"/>
  <c r="AC3040" i="1"/>
  <c r="AE3040" i="1"/>
  <c r="AG3040" i="1"/>
  <c r="AI3040" i="1"/>
  <c r="AK3040" i="1"/>
  <c r="AM3040" i="1"/>
  <c r="AO3040" i="1"/>
  <c r="AQ3040" i="1"/>
  <c r="C3041" i="1"/>
  <c r="E3041" i="1"/>
  <c r="G3041" i="1"/>
  <c r="I3041" i="1"/>
  <c r="K3041" i="1"/>
  <c r="M3041" i="1"/>
  <c r="O3041" i="1"/>
  <c r="Q3041" i="1"/>
  <c r="S3041" i="1"/>
  <c r="U3041" i="1"/>
  <c r="W3041" i="1"/>
  <c r="Y3041" i="1"/>
  <c r="AA3041" i="1"/>
  <c r="AC3041" i="1"/>
  <c r="AE3041" i="1"/>
  <c r="AG3041" i="1"/>
  <c r="AI3041" i="1"/>
  <c r="AK3041" i="1"/>
  <c r="AM3041" i="1"/>
  <c r="AO3041" i="1"/>
  <c r="AQ3041" i="1"/>
  <c r="C3042" i="1"/>
  <c r="E3042" i="1"/>
  <c r="G3042" i="1"/>
  <c r="I3042" i="1"/>
  <c r="K3042" i="1"/>
  <c r="M3042" i="1"/>
  <c r="O3042" i="1"/>
  <c r="Q3042" i="1"/>
  <c r="S3042" i="1"/>
  <c r="U3042" i="1"/>
  <c r="W3042" i="1"/>
  <c r="Y3042" i="1"/>
  <c r="AA3042" i="1"/>
  <c r="AC3042" i="1"/>
  <c r="AE3042" i="1"/>
  <c r="AG3042" i="1"/>
  <c r="AI3042" i="1"/>
  <c r="AK3042" i="1"/>
  <c r="AM3042" i="1"/>
  <c r="AO3042" i="1"/>
  <c r="AQ3042" i="1"/>
  <c r="C3043" i="1"/>
  <c r="E3043" i="1"/>
  <c r="G3043" i="1"/>
  <c r="I3043" i="1"/>
  <c r="K3043" i="1"/>
  <c r="M3043" i="1"/>
  <c r="O3043" i="1"/>
  <c r="Q3043" i="1"/>
  <c r="S3043" i="1"/>
  <c r="U3043" i="1"/>
  <c r="W3043" i="1"/>
  <c r="Y3043" i="1"/>
  <c r="AA3043" i="1"/>
  <c r="AC3043" i="1"/>
  <c r="AE3043" i="1"/>
  <c r="AG3043" i="1"/>
  <c r="AI3043" i="1"/>
  <c r="AK3043" i="1"/>
  <c r="AM3043" i="1"/>
  <c r="AO3043" i="1"/>
  <c r="AQ3043" i="1"/>
  <c r="C3044" i="1"/>
  <c r="E3044" i="1"/>
  <c r="G3044" i="1"/>
  <c r="I3044" i="1"/>
  <c r="K3044" i="1"/>
  <c r="M3044" i="1"/>
  <c r="O3044" i="1"/>
  <c r="Q3044" i="1"/>
  <c r="S3044" i="1"/>
  <c r="U3044" i="1"/>
  <c r="W3044" i="1"/>
  <c r="Y3044" i="1"/>
  <c r="AA3044" i="1"/>
  <c r="AC3044" i="1"/>
  <c r="AE3044" i="1"/>
  <c r="AG3044" i="1"/>
  <c r="AI3044" i="1"/>
  <c r="AK3044" i="1"/>
  <c r="AM3044" i="1"/>
  <c r="AO3044" i="1"/>
  <c r="AQ3044" i="1"/>
  <c r="C3045" i="1"/>
  <c r="E3045" i="1"/>
  <c r="G3045" i="1"/>
  <c r="I3045" i="1"/>
  <c r="K3045" i="1"/>
  <c r="M3045" i="1"/>
  <c r="O3045" i="1"/>
  <c r="Q3045" i="1"/>
  <c r="S3045" i="1"/>
  <c r="U3045" i="1"/>
  <c r="W3045" i="1"/>
  <c r="Y3045" i="1"/>
  <c r="AA3045" i="1"/>
  <c r="AC3045" i="1"/>
  <c r="AE3045" i="1"/>
  <c r="AG3045" i="1"/>
  <c r="AI3045" i="1"/>
  <c r="AK3045" i="1"/>
  <c r="AM3045" i="1"/>
  <c r="AO3045" i="1"/>
  <c r="AQ3045" i="1"/>
  <c r="C3046" i="1"/>
  <c r="E3046" i="1"/>
  <c r="G3046" i="1"/>
  <c r="I3046" i="1"/>
  <c r="K3046" i="1"/>
  <c r="M3046" i="1"/>
  <c r="O3046" i="1"/>
  <c r="Q3046" i="1"/>
  <c r="S3046" i="1"/>
  <c r="U3046" i="1"/>
  <c r="W3046" i="1"/>
  <c r="Y3046" i="1"/>
  <c r="AA3046" i="1"/>
  <c r="AC3046" i="1"/>
  <c r="AE3046" i="1"/>
  <c r="AG3046" i="1"/>
  <c r="AI3046" i="1"/>
  <c r="AK3046" i="1"/>
  <c r="AM3046" i="1"/>
  <c r="AO3046" i="1"/>
  <c r="AQ3046" i="1"/>
  <c r="C3047" i="1"/>
  <c r="E3047" i="1"/>
  <c r="G3047" i="1"/>
  <c r="I3047" i="1"/>
  <c r="K3047" i="1"/>
  <c r="M3047" i="1"/>
  <c r="O3047" i="1"/>
  <c r="Q3047" i="1"/>
  <c r="S3047" i="1"/>
  <c r="U3047" i="1"/>
  <c r="W3047" i="1"/>
  <c r="Y3047" i="1"/>
  <c r="AA3047" i="1"/>
  <c r="AC3047" i="1"/>
  <c r="AE3047" i="1"/>
  <c r="AG3047" i="1"/>
  <c r="AI3047" i="1"/>
  <c r="AK3047" i="1"/>
  <c r="AM3047" i="1"/>
  <c r="AO3047" i="1"/>
  <c r="AQ3047" i="1"/>
  <c r="C3048" i="1"/>
  <c r="E3048" i="1"/>
  <c r="G3048" i="1"/>
  <c r="I3048" i="1"/>
  <c r="K3048" i="1"/>
  <c r="M3048" i="1"/>
  <c r="O3048" i="1"/>
  <c r="Q3048" i="1"/>
  <c r="S3048" i="1"/>
  <c r="U3048" i="1"/>
  <c r="W3048" i="1"/>
  <c r="Y3048" i="1"/>
  <c r="AA3048" i="1"/>
  <c r="AC3048" i="1"/>
  <c r="AE3048" i="1"/>
  <c r="AG3048" i="1"/>
  <c r="AI3048" i="1"/>
  <c r="AK3048" i="1"/>
  <c r="AM3048" i="1"/>
  <c r="AO3048" i="1"/>
  <c r="AQ3048" i="1"/>
  <c r="C3049" i="1"/>
  <c r="E3049" i="1"/>
  <c r="G3049" i="1"/>
  <c r="I3049" i="1"/>
  <c r="K3049" i="1"/>
  <c r="M3049" i="1"/>
  <c r="O3049" i="1"/>
  <c r="Q3049" i="1"/>
  <c r="S3049" i="1"/>
  <c r="U3049" i="1"/>
  <c r="W3049" i="1"/>
  <c r="Y3049" i="1"/>
  <c r="AA3049" i="1"/>
  <c r="AC3049" i="1"/>
  <c r="AE3049" i="1"/>
  <c r="AG3049" i="1"/>
  <c r="AI3049" i="1"/>
  <c r="AK3049" i="1"/>
  <c r="AM3049" i="1"/>
  <c r="AO3049" i="1"/>
  <c r="AQ3049" i="1"/>
  <c r="C3050" i="1"/>
  <c r="E3050" i="1"/>
  <c r="G3050" i="1"/>
  <c r="I3050" i="1"/>
  <c r="K3050" i="1"/>
  <c r="M3050" i="1"/>
  <c r="O3050" i="1"/>
  <c r="Q3050" i="1"/>
  <c r="S3050" i="1"/>
  <c r="U3050" i="1"/>
  <c r="W3050" i="1"/>
  <c r="Y3050" i="1"/>
  <c r="AA3050" i="1"/>
  <c r="AC3050" i="1"/>
  <c r="AE3050" i="1"/>
  <c r="AG3050" i="1"/>
  <c r="AI3050" i="1"/>
  <c r="AK3050" i="1"/>
  <c r="AM3050" i="1"/>
  <c r="AO3050" i="1"/>
  <c r="AQ3050" i="1"/>
  <c r="C3051" i="1"/>
  <c r="E3051" i="1"/>
  <c r="G3051" i="1"/>
  <c r="I3051" i="1"/>
  <c r="K3051" i="1"/>
  <c r="M3051" i="1"/>
  <c r="O3051" i="1"/>
  <c r="Q3051" i="1"/>
  <c r="S3051" i="1"/>
  <c r="U3051" i="1"/>
  <c r="W3051" i="1"/>
  <c r="Y3051" i="1"/>
  <c r="AA3051" i="1"/>
  <c r="AC3051" i="1"/>
  <c r="AE3051" i="1"/>
  <c r="AG3051" i="1"/>
  <c r="AI3051" i="1"/>
  <c r="AK3051" i="1"/>
  <c r="AM3051" i="1"/>
  <c r="AO3051" i="1"/>
  <c r="AQ3051" i="1"/>
  <c r="C3052" i="1"/>
  <c r="E3052" i="1"/>
  <c r="G3052" i="1"/>
  <c r="I3052" i="1"/>
  <c r="K3052" i="1"/>
  <c r="M3052" i="1"/>
  <c r="O3052" i="1"/>
  <c r="Q3052" i="1"/>
  <c r="S3052" i="1"/>
  <c r="U3052" i="1"/>
  <c r="W3052" i="1"/>
  <c r="Y3052" i="1"/>
  <c r="AA3052" i="1"/>
  <c r="AC3052" i="1"/>
  <c r="AE3052" i="1"/>
  <c r="AG3052" i="1"/>
  <c r="AI3052" i="1"/>
  <c r="AK3052" i="1"/>
  <c r="AM3052" i="1"/>
  <c r="AO3052" i="1"/>
  <c r="AQ3052" i="1"/>
  <c r="C3053" i="1"/>
  <c r="E3053" i="1"/>
  <c r="G3053" i="1"/>
  <c r="I3053" i="1"/>
  <c r="K3053" i="1"/>
  <c r="M3053" i="1"/>
  <c r="O3053" i="1"/>
  <c r="Q3053" i="1"/>
  <c r="S3053" i="1"/>
  <c r="U3053" i="1"/>
  <c r="W3053" i="1"/>
  <c r="Y3053" i="1"/>
  <c r="AA3053" i="1"/>
  <c r="AC3053" i="1"/>
  <c r="AE3053" i="1"/>
  <c r="AG3053" i="1"/>
  <c r="AI3053" i="1"/>
  <c r="AK3053" i="1"/>
  <c r="AM3053" i="1"/>
  <c r="AO3053" i="1"/>
  <c r="AQ3053" i="1"/>
  <c r="C3054" i="1"/>
  <c r="E3054" i="1"/>
  <c r="G3054" i="1"/>
  <c r="I3054" i="1"/>
  <c r="K3054" i="1"/>
  <c r="M3054" i="1"/>
  <c r="O3054" i="1"/>
  <c r="Q3054" i="1"/>
  <c r="S3054" i="1"/>
  <c r="U3054" i="1"/>
  <c r="W3054" i="1"/>
  <c r="Y3054" i="1"/>
  <c r="AA3054" i="1"/>
  <c r="AC3054" i="1"/>
  <c r="AE3054" i="1"/>
  <c r="AG3054" i="1"/>
  <c r="AI3054" i="1"/>
  <c r="AK3054" i="1"/>
  <c r="AM3054" i="1"/>
  <c r="AO3054" i="1"/>
  <c r="AQ3054" i="1"/>
  <c r="C3055" i="1"/>
  <c r="E3055" i="1"/>
  <c r="G3055" i="1"/>
  <c r="I3055" i="1"/>
  <c r="K3055" i="1"/>
  <c r="M3055" i="1"/>
  <c r="O3055" i="1"/>
  <c r="Q3055" i="1"/>
  <c r="S3055" i="1"/>
  <c r="U3055" i="1"/>
  <c r="W3055" i="1"/>
  <c r="Y3055" i="1"/>
  <c r="AA3055" i="1"/>
  <c r="AC3055" i="1"/>
  <c r="AE3055" i="1"/>
  <c r="AG3055" i="1"/>
  <c r="AI3055" i="1"/>
  <c r="AK3055" i="1"/>
  <c r="AM3055" i="1"/>
  <c r="AO3055" i="1"/>
  <c r="AQ3055" i="1"/>
  <c r="C3056" i="1"/>
  <c r="E3056" i="1"/>
  <c r="G3056" i="1"/>
  <c r="I3056" i="1"/>
  <c r="K3056" i="1"/>
  <c r="M3056" i="1"/>
  <c r="O3056" i="1"/>
  <c r="Q3056" i="1"/>
  <c r="S3056" i="1"/>
  <c r="U3056" i="1"/>
  <c r="W3056" i="1"/>
  <c r="Y3056" i="1"/>
  <c r="AA3056" i="1"/>
  <c r="AC3056" i="1"/>
  <c r="AE3056" i="1"/>
  <c r="AG3056" i="1"/>
  <c r="AI3056" i="1"/>
  <c r="AK3056" i="1"/>
  <c r="AM3056" i="1"/>
  <c r="AO3056" i="1"/>
  <c r="AQ3056" i="1"/>
  <c r="C3057" i="1"/>
  <c r="E3057" i="1"/>
  <c r="G3057" i="1"/>
  <c r="I3057" i="1"/>
  <c r="K3057" i="1"/>
  <c r="M3057" i="1"/>
  <c r="O3057" i="1"/>
  <c r="Q3057" i="1"/>
  <c r="S3057" i="1"/>
  <c r="U3057" i="1"/>
  <c r="W3057" i="1"/>
  <c r="Y3057" i="1"/>
  <c r="AA3057" i="1"/>
  <c r="AC3057" i="1"/>
  <c r="AE3057" i="1"/>
  <c r="AG3057" i="1"/>
  <c r="AI3057" i="1"/>
  <c r="AK3057" i="1"/>
  <c r="AM3057" i="1"/>
  <c r="AO3057" i="1"/>
  <c r="AQ3057" i="1"/>
  <c r="C3058" i="1"/>
  <c r="E3058" i="1"/>
  <c r="G3058" i="1"/>
  <c r="I3058" i="1"/>
  <c r="K3058" i="1"/>
  <c r="M3058" i="1"/>
  <c r="O3058" i="1"/>
  <c r="Q3058" i="1"/>
  <c r="S3058" i="1"/>
  <c r="U3058" i="1"/>
  <c r="W3058" i="1"/>
  <c r="Y3058" i="1"/>
  <c r="AA3058" i="1"/>
  <c r="AC3058" i="1"/>
  <c r="AE3058" i="1"/>
  <c r="AG3058" i="1"/>
  <c r="AI3058" i="1"/>
  <c r="AK3058" i="1"/>
  <c r="AM3058" i="1"/>
  <c r="AO3058" i="1"/>
  <c r="AQ3058" i="1"/>
  <c r="C3059" i="1"/>
  <c r="E3059" i="1"/>
  <c r="G3059" i="1"/>
  <c r="I3059" i="1"/>
  <c r="K3059" i="1"/>
  <c r="M3059" i="1"/>
  <c r="O3059" i="1"/>
  <c r="Q3059" i="1"/>
  <c r="S3059" i="1"/>
  <c r="U3059" i="1"/>
  <c r="W3059" i="1"/>
  <c r="Y3059" i="1"/>
  <c r="AA3059" i="1"/>
  <c r="AC3059" i="1"/>
  <c r="AE3059" i="1"/>
  <c r="AG3059" i="1"/>
  <c r="AI3059" i="1"/>
  <c r="AK3059" i="1"/>
  <c r="AM3059" i="1"/>
  <c r="AO3059" i="1"/>
  <c r="AQ3059" i="1"/>
  <c r="C3060" i="1"/>
  <c r="E3060" i="1"/>
  <c r="G3060" i="1"/>
  <c r="I3060" i="1"/>
  <c r="K3060" i="1"/>
  <c r="M3060" i="1"/>
  <c r="O3060" i="1"/>
  <c r="Q3060" i="1"/>
  <c r="S3060" i="1"/>
  <c r="U3060" i="1"/>
  <c r="W3060" i="1"/>
  <c r="Y3060" i="1"/>
  <c r="AA3060" i="1"/>
  <c r="AC3060" i="1"/>
  <c r="AE3060" i="1"/>
  <c r="AG3060" i="1"/>
  <c r="AI3060" i="1"/>
  <c r="AK3060" i="1"/>
  <c r="AM3060" i="1"/>
  <c r="AO3060" i="1"/>
  <c r="AQ3060" i="1"/>
  <c r="C3061" i="1"/>
  <c r="E3061" i="1"/>
  <c r="G3061" i="1"/>
  <c r="I3061" i="1"/>
  <c r="K3061" i="1"/>
  <c r="M3061" i="1"/>
  <c r="O3061" i="1"/>
  <c r="Q3061" i="1"/>
  <c r="S3061" i="1"/>
  <c r="U3061" i="1"/>
  <c r="W3061" i="1"/>
  <c r="Y3061" i="1"/>
  <c r="AA3061" i="1"/>
  <c r="AC3061" i="1"/>
  <c r="AE3061" i="1"/>
  <c r="AG3061" i="1"/>
  <c r="AI3061" i="1"/>
  <c r="AK3061" i="1"/>
  <c r="AM3061" i="1"/>
  <c r="AO3061" i="1"/>
  <c r="AQ3061" i="1"/>
  <c r="C3062" i="1"/>
  <c r="E3062" i="1"/>
  <c r="G3062" i="1"/>
  <c r="I3062" i="1"/>
  <c r="K3062" i="1"/>
  <c r="M3062" i="1"/>
  <c r="O3062" i="1"/>
  <c r="Q3062" i="1"/>
  <c r="S3062" i="1"/>
  <c r="U3062" i="1"/>
  <c r="W3062" i="1"/>
  <c r="Y3062" i="1"/>
  <c r="AA3062" i="1"/>
  <c r="AC3062" i="1"/>
  <c r="AE3062" i="1"/>
  <c r="AG3062" i="1"/>
  <c r="AI3062" i="1"/>
  <c r="AK3062" i="1"/>
  <c r="AM3062" i="1"/>
  <c r="AO3062" i="1"/>
  <c r="AQ3062" i="1"/>
  <c r="C3063" i="1"/>
  <c r="E3063" i="1"/>
  <c r="G3063" i="1"/>
  <c r="I3063" i="1"/>
  <c r="K3063" i="1"/>
  <c r="M3063" i="1"/>
  <c r="O3063" i="1"/>
  <c r="Q3063" i="1"/>
  <c r="S3063" i="1"/>
  <c r="U3063" i="1"/>
  <c r="W3063" i="1"/>
  <c r="Y3063" i="1"/>
  <c r="AA3063" i="1"/>
  <c r="AC3063" i="1"/>
  <c r="AE3063" i="1"/>
  <c r="AG3063" i="1"/>
  <c r="AI3063" i="1"/>
  <c r="AK3063" i="1"/>
  <c r="AM3063" i="1"/>
  <c r="AO3063" i="1"/>
  <c r="AQ3063" i="1"/>
  <c r="C3064" i="1"/>
  <c r="E3064" i="1"/>
  <c r="G3064" i="1"/>
  <c r="I3064" i="1"/>
  <c r="K3064" i="1"/>
  <c r="M3064" i="1"/>
  <c r="O3064" i="1"/>
  <c r="Q3064" i="1"/>
  <c r="S3064" i="1"/>
  <c r="U3064" i="1"/>
  <c r="W3064" i="1"/>
  <c r="Y3064" i="1"/>
  <c r="AA3064" i="1"/>
  <c r="AC3064" i="1"/>
  <c r="AE3064" i="1"/>
  <c r="AG3064" i="1"/>
  <c r="AI3064" i="1"/>
  <c r="AK3064" i="1"/>
  <c r="AM3064" i="1"/>
  <c r="AO3064" i="1"/>
  <c r="AQ3064" i="1"/>
  <c r="C3065" i="1"/>
  <c r="E3065" i="1"/>
  <c r="G3065" i="1"/>
  <c r="I3065" i="1"/>
  <c r="K3065" i="1"/>
  <c r="M3065" i="1"/>
  <c r="O3065" i="1"/>
  <c r="Q3065" i="1"/>
  <c r="S3065" i="1"/>
  <c r="U3065" i="1"/>
  <c r="W3065" i="1"/>
  <c r="Y3065" i="1"/>
  <c r="AA3065" i="1"/>
  <c r="AC3065" i="1"/>
  <c r="AE3065" i="1"/>
  <c r="AG3065" i="1"/>
  <c r="AI3065" i="1"/>
  <c r="AK3065" i="1"/>
  <c r="AM3065" i="1"/>
  <c r="AO3065" i="1"/>
  <c r="AQ3065" i="1"/>
  <c r="C3066" i="1"/>
  <c r="E3066" i="1"/>
  <c r="G3066" i="1"/>
  <c r="I3066" i="1"/>
  <c r="K3066" i="1"/>
  <c r="M3066" i="1"/>
  <c r="O3066" i="1"/>
  <c r="Q3066" i="1"/>
  <c r="S3066" i="1"/>
  <c r="U3066" i="1"/>
  <c r="W3066" i="1"/>
  <c r="Y3066" i="1"/>
  <c r="AA3066" i="1"/>
  <c r="AC3066" i="1"/>
  <c r="AE3066" i="1"/>
  <c r="AG3066" i="1"/>
  <c r="AI3066" i="1"/>
  <c r="AK3066" i="1"/>
  <c r="AM3066" i="1"/>
  <c r="AO3066" i="1"/>
  <c r="AQ3066" i="1"/>
  <c r="C3067" i="1"/>
  <c r="E3067" i="1"/>
  <c r="G3067" i="1"/>
  <c r="I3067" i="1"/>
  <c r="K3067" i="1"/>
  <c r="M3067" i="1"/>
  <c r="O3067" i="1"/>
  <c r="Q3067" i="1"/>
  <c r="S3067" i="1"/>
  <c r="U3067" i="1"/>
  <c r="W3067" i="1"/>
  <c r="Y3067" i="1"/>
  <c r="AA3067" i="1"/>
  <c r="AC3067" i="1"/>
  <c r="AE3067" i="1"/>
  <c r="AG3067" i="1"/>
  <c r="AI3067" i="1"/>
  <c r="AK3067" i="1"/>
  <c r="AM3067" i="1"/>
  <c r="AO3067" i="1"/>
  <c r="AQ3067" i="1"/>
  <c r="C3068" i="1"/>
  <c r="E3068" i="1"/>
  <c r="G3068" i="1"/>
  <c r="I3068" i="1"/>
  <c r="K3068" i="1"/>
  <c r="M3068" i="1"/>
  <c r="O3068" i="1"/>
  <c r="Q3068" i="1"/>
  <c r="S3068" i="1"/>
  <c r="U3068" i="1"/>
  <c r="W3068" i="1"/>
  <c r="Y3068" i="1"/>
  <c r="AA3068" i="1"/>
  <c r="AC3068" i="1"/>
  <c r="AE3068" i="1"/>
  <c r="AG3068" i="1"/>
  <c r="AI3068" i="1"/>
  <c r="AK3068" i="1"/>
  <c r="AM3068" i="1"/>
  <c r="AO3068" i="1"/>
  <c r="AQ3068" i="1"/>
  <c r="C3069" i="1"/>
  <c r="E3069" i="1"/>
  <c r="G3069" i="1"/>
  <c r="I3069" i="1"/>
  <c r="K3069" i="1"/>
  <c r="M3069" i="1"/>
  <c r="O3069" i="1"/>
  <c r="Q3069" i="1"/>
  <c r="S3069" i="1"/>
  <c r="U3069" i="1"/>
  <c r="W3069" i="1"/>
  <c r="Y3069" i="1"/>
  <c r="AA3069" i="1"/>
  <c r="AC3069" i="1"/>
  <c r="AE3069" i="1"/>
  <c r="AG3069" i="1"/>
  <c r="AI3069" i="1"/>
  <c r="AK3069" i="1"/>
  <c r="AM3069" i="1"/>
  <c r="AO3069" i="1"/>
  <c r="AQ3069" i="1"/>
  <c r="C3070" i="1"/>
  <c r="E3070" i="1"/>
  <c r="G3070" i="1"/>
  <c r="I3070" i="1"/>
  <c r="K3070" i="1"/>
  <c r="M3070" i="1"/>
  <c r="O3070" i="1"/>
  <c r="Q3070" i="1"/>
  <c r="S3070" i="1"/>
  <c r="U3070" i="1"/>
  <c r="W3070" i="1"/>
  <c r="Y3070" i="1"/>
  <c r="AA3070" i="1"/>
  <c r="AC3070" i="1"/>
  <c r="AE3070" i="1"/>
  <c r="AG3070" i="1"/>
  <c r="AI3070" i="1"/>
  <c r="AK3070" i="1"/>
  <c r="AM3070" i="1"/>
  <c r="AO3070" i="1"/>
  <c r="AQ3070" i="1"/>
  <c r="C3071" i="1"/>
  <c r="E3071" i="1"/>
  <c r="G3071" i="1"/>
  <c r="I3071" i="1"/>
  <c r="K3071" i="1"/>
  <c r="M3071" i="1"/>
  <c r="O3071" i="1"/>
  <c r="Q3071" i="1"/>
  <c r="S3071" i="1"/>
  <c r="U3071" i="1"/>
  <c r="W3071" i="1"/>
  <c r="Y3071" i="1"/>
  <c r="AA3071" i="1"/>
  <c r="AC3071" i="1"/>
  <c r="AE3071" i="1"/>
  <c r="AG3071" i="1"/>
  <c r="AI3071" i="1"/>
  <c r="AK3071" i="1"/>
  <c r="AM3071" i="1"/>
  <c r="AO3071" i="1"/>
  <c r="AQ3071" i="1"/>
  <c r="C3072" i="1"/>
  <c r="E3072" i="1"/>
  <c r="G3072" i="1"/>
  <c r="I3072" i="1"/>
  <c r="K3072" i="1"/>
  <c r="M3072" i="1"/>
  <c r="O3072" i="1"/>
  <c r="Q3072" i="1"/>
  <c r="S3072" i="1"/>
  <c r="U3072" i="1"/>
  <c r="W3072" i="1"/>
  <c r="Y3072" i="1"/>
  <c r="AA3072" i="1"/>
  <c r="AC3072" i="1"/>
  <c r="AE3072" i="1"/>
  <c r="AG3072" i="1"/>
  <c r="AI3072" i="1"/>
  <c r="AK3072" i="1"/>
  <c r="AM3072" i="1"/>
  <c r="AO3072" i="1"/>
  <c r="AQ3072" i="1"/>
  <c r="C3073" i="1"/>
  <c r="E3073" i="1"/>
  <c r="G3073" i="1"/>
  <c r="I3073" i="1"/>
  <c r="K3073" i="1"/>
  <c r="M3073" i="1"/>
  <c r="O3073" i="1"/>
  <c r="Q3073" i="1"/>
  <c r="S3073" i="1"/>
  <c r="U3073" i="1"/>
  <c r="W3073" i="1"/>
  <c r="Y3073" i="1"/>
  <c r="AA3073" i="1"/>
  <c r="AC3073" i="1"/>
  <c r="AE3073" i="1"/>
  <c r="AG3073" i="1"/>
  <c r="AI3073" i="1"/>
  <c r="AK3073" i="1"/>
  <c r="AM3073" i="1"/>
  <c r="AO3073" i="1"/>
  <c r="AQ3073" i="1"/>
  <c r="C3074" i="1"/>
  <c r="E3074" i="1"/>
  <c r="G3074" i="1"/>
  <c r="I3074" i="1"/>
  <c r="K3074" i="1"/>
  <c r="M3074" i="1"/>
  <c r="O3074" i="1"/>
  <c r="Q3074" i="1"/>
  <c r="S3074" i="1"/>
  <c r="U3074" i="1"/>
  <c r="W3074" i="1"/>
  <c r="Y3074" i="1"/>
  <c r="AA3074" i="1"/>
  <c r="AC3074" i="1"/>
  <c r="AE3074" i="1"/>
  <c r="AG3074" i="1"/>
  <c r="AI3074" i="1"/>
  <c r="AK3074" i="1"/>
  <c r="AM3074" i="1"/>
  <c r="AO3074" i="1"/>
  <c r="AQ3074" i="1"/>
  <c r="C3075" i="1"/>
  <c r="E3075" i="1"/>
  <c r="G3075" i="1"/>
  <c r="I3075" i="1"/>
  <c r="K3075" i="1"/>
  <c r="M3075" i="1"/>
  <c r="O3075" i="1"/>
  <c r="Q3075" i="1"/>
  <c r="S3075" i="1"/>
  <c r="U3075" i="1"/>
  <c r="W3075" i="1"/>
  <c r="Y3075" i="1"/>
  <c r="AA3075" i="1"/>
  <c r="AC3075" i="1"/>
  <c r="AE3075" i="1"/>
  <c r="AG3075" i="1"/>
  <c r="AI3075" i="1"/>
  <c r="AK3075" i="1"/>
  <c r="AM3075" i="1"/>
  <c r="AO3075" i="1"/>
  <c r="AQ3075" i="1"/>
  <c r="C3076" i="1"/>
  <c r="E3076" i="1"/>
  <c r="G3076" i="1"/>
  <c r="I3076" i="1"/>
  <c r="K3076" i="1"/>
  <c r="M3076" i="1"/>
  <c r="O3076" i="1"/>
  <c r="Q3076" i="1"/>
  <c r="S3076" i="1"/>
  <c r="U3076" i="1"/>
  <c r="W3076" i="1"/>
  <c r="Y3076" i="1"/>
  <c r="AA3076" i="1"/>
  <c r="AC3076" i="1"/>
  <c r="AE3076" i="1"/>
  <c r="AG3076" i="1"/>
  <c r="AI3076" i="1"/>
  <c r="AK3076" i="1"/>
  <c r="AM3076" i="1"/>
  <c r="AO3076" i="1"/>
  <c r="AQ3076" i="1"/>
  <c r="C3077" i="1"/>
  <c r="E3077" i="1"/>
  <c r="G3077" i="1"/>
  <c r="I3077" i="1"/>
  <c r="K3077" i="1"/>
  <c r="M3077" i="1"/>
  <c r="O3077" i="1"/>
  <c r="Q3077" i="1"/>
  <c r="S3077" i="1"/>
  <c r="U3077" i="1"/>
  <c r="W3077" i="1"/>
  <c r="Y3077" i="1"/>
  <c r="AA3077" i="1"/>
  <c r="AC3077" i="1"/>
  <c r="AE3077" i="1"/>
  <c r="AG3077" i="1"/>
  <c r="AI3077" i="1"/>
  <c r="AK3077" i="1"/>
  <c r="AM3077" i="1"/>
  <c r="AO3077" i="1"/>
  <c r="AQ3077" i="1"/>
  <c r="C3078" i="1"/>
  <c r="E3078" i="1"/>
  <c r="G3078" i="1"/>
  <c r="I3078" i="1"/>
  <c r="K3078" i="1"/>
  <c r="M3078" i="1"/>
  <c r="O3078" i="1"/>
  <c r="Q3078" i="1"/>
  <c r="S3078" i="1"/>
  <c r="U3078" i="1"/>
  <c r="W3078" i="1"/>
  <c r="Y3078" i="1"/>
  <c r="AA3078" i="1"/>
  <c r="AC3078" i="1"/>
  <c r="AE3078" i="1"/>
  <c r="AG3078" i="1"/>
  <c r="AI3078" i="1"/>
  <c r="AK3078" i="1"/>
  <c r="AM3078" i="1"/>
  <c r="AO3078" i="1"/>
  <c r="AQ3078" i="1"/>
  <c r="C3079" i="1"/>
  <c r="E3079" i="1"/>
  <c r="G3079" i="1"/>
  <c r="I3079" i="1"/>
  <c r="K3079" i="1"/>
  <c r="M3079" i="1"/>
  <c r="O3079" i="1"/>
  <c r="Q3079" i="1"/>
  <c r="S3079" i="1"/>
  <c r="U3079" i="1"/>
  <c r="W3079" i="1"/>
  <c r="Y3079" i="1"/>
  <c r="AA3079" i="1"/>
  <c r="AC3079" i="1"/>
  <c r="AE3079" i="1"/>
  <c r="AG3079" i="1"/>
  <c r="AI3079" i="1"/>
  <c r="AK3079" i="1"/>
  <c r="AM3079" i="1"/>
  <c r="AO3079" i="1"/>
  <c r="AQ3079" i="1"/>
  <c r="C3080" i="1"/>
  <c r="E3080" i="1"/>
  <c r="G3080" i="1"/>
  <c r="I3080" i="1"/>
  <c r="K3080" i="1"/>
  <c r="M3080" i="1"/>
  <c r="O3080" i="1"/>
  <c r="Q3080" i="1"/>
  <c r="S3080" i="1"/>
  <c r="U3080" i="1"/>
  <c r="W3080" i="1"/>
  <c r="Y3080" i="1"/>
  <c r="AA3080" i="1"/>
  <c r="AC3080" i="1"/>
  <c r="AE3080" i="1"/>
  <c r="AG3080" i="1"/>
  <c r="AI3080" i="1"/>
  <c r="AK3080" i="1"/>
  <c r="AM3080" i="1"/>
  <c r="AO3080" i="1"/>
  <c r="AQ3080" i="1"/>
  <c r="C3081" i="1"/>
  <c r="E3081" i="1"/>
  <c r="G3081" i="1"/>
  <c r="I3081" i="1"/>
  <c r="K3081" i="1"/>
  <c r="M3081" i="1"/>
  <c r="O3081" i="1"/>
  <c r="Q3081" i="1"/>
  <c r="S3081" i="1"/>
  <c r="U3081" i="1"/>
  <c r="W3081" i="1"/>
  <c r="Y3081" i="1"/>
  <c r="AA3081" i="1"/>
  <c r="AC3081" i="1"/>
  <c r="AE3081" i="1"/>
  <c r="AG3081" i="1"/>
  <c r="AI3081" i="1"/>
  <c r="AK3081" i="1"/>
  <c r="AM3081" i="1"/>
  <c r="AO3081" i="1"/>
  <c r="AQ3081" i="1"/>
  <c r="C3082" i="1"/>
  <c r="E3082" i="1"/>
  <c r="G3082" i="1"/>
  <c r="I3082" i="1"/>
  <c r="K3082" i="1"/>
  <c r="M3082" i="1"/>
  <c r="O3082" i="1"/>
  <c r="Q3082" i="1"/>
  <c r="S3082" i="1"/>
  <c r="U3082" i="1"/>
  <c r="W3082" i="1"/>
  <c r="Y3082" i="1"/>
  <c r="AA3082" i="1"/>
  <c r="AC3082" i="1"/>
  <c r="AE3082" i="1"/>
  <c r="AG3082" i="1"/>
  <c r="AI3082" i="1"/>
  <c r="AK3082" i="1"/>
  <c r="AM3082" i="1"/>
  <c r="AO3082" i="1"/>
  <c r="AQ3082" i="1"/>
  <c r="C3083" i="1"/>
  <c r="E3083" i="1"/>
  <c r="G3083" i="1"/>
  <c r="I3083" i="1"/>
  <c r="K3083" i="1"/>
  <c r="M3083" i="1"/>
  <c r="O3083" i="1"/>
  <c r="Q3083" i="1"/>
  <c r="S3083" i="1"/>
  <c r="U3083" i="1"/>
  <c r="W3083" i="1"/>
  <c r="Y3083" i="1"/>
  <c r="AA3083" i="1"/>
  <c r="AC3083" i="1"/>
  <c r="AE3083" i="1"/>
  <c r="AG3083" i="1"/>
  <c r="AI3083" i="1"/>
  <c r="AK3083" i="1"/>
  <c r="AM3083" i="1"/>
  <c r="AO3083" i="1"/>
  <c r="AQ3083" i="1"/>
  <c r="C3084" i="1"/>
  <c r="E3084" i="1"/>
  <c r="G3084" i="1"/>
  <c r="I3084" i="1"/>
  <c r="K3084" i="1"/>
  <c r="M3084" i="1"/>
  <c r="O3084" i="1"/>
  <c r="Q3084" i="1"/>
  <c r="S3084" i="1"/>
  <c r="U3084" i="1"/>
  <c r="W3084" i="1"/>
  <c r="Y3084" i="1"/>
  <c r="AA3084" i="1"/>
  <c r="AC3084" i="1"/>
  <c r="AE3084" i="1"/>
  <c r="AG3084" i="1"/>
  <c r="AI3084" i="1"/>
  <c r="AK3084" i="1"/>
  <c r="AM3084" i="1"/>
  <c r="AO3084" i="1"/>
  <c r="AQ3084" i="1"/>
  <c r="C3085" i="1"/>
  <c r="E3085" i="1"/>
  <c r="G3085" i="1"/>
  <c r="I3085" i="1"/>
  <c r="K3085" i="1"/>
  <c r="M3085" i="1"/>
  <c r="O3085" i="1"/>
  <c r="Q3085" i="1"/>
  <c r="S3085" i="1"/>
  <c r="U3085" i="1"/>
  <c r="W3085" i="1"/>
  <c r="Y3085" i="1"/>
  <c r="AA3085" i="1"/>
  <c r="AC3085" i="1"/>
  <c r="AE3085" i="1"/>
  <c r="AG3085" i="1"/>
  <c r="AI3085" i="1"/>
  <c r="AK3085" i="1"/>
  <c r="AM3085" i="1"/>
  <c r="AO3085" i="1"/>
  <c r="AQ3085" i="1"/>
  <c r="C3086" i="1"/>
  <c r="E3086" i="1"/>
  <c r="G3086" i="1"/>
  <c r="I3086" i="1"/>
  <c r="K3086" i="1"/>
  <c r="M3086" i="1"/>
  <c r="O3086" i="1"/>
  <c r="Q3086" i="1"/>
  <c r="S3086" i="1"/>
  <c r="U3086" i="1"/>
  <c r="W3086" i="1"/>
  <c r="Y3086" i="1"/>
  <c r="AA3086" i="1"/>
  <c r="AC3086" i="1"/>
  <c r="AE3086" i="1"/>
  <c r="AG3086" i="1"/>
  <c r="AI3086" i="1"/>
  <c r="AK3086" i="1"/>
  <c r="AM3086" i="1"/>
  <c r="AO3086" i="1"/>
  <c r="AQ3086" i="1"/>
  <c r="C3087" i="1"/>
  <c r="E3087" i="1"/>
  <c r="G3087" i="1"/>
  <c r="I3087" i="1"/>
  <c r="K3087" i="1"/>
  <c r="M3087" i="1"/>
  <c r="O3087" i="1"/>
  <c r="Q3087" i="1"/>
  <c r="S3087" i="1"/>
  <c r="U3087" i="1"/>
  <c r="W3087" i="1"/>
  <c r="Y3087" i="1"/>
  <c r="AA3087" i="1"/>
  <c r="AC3087" i="1"/>
  <c r="AE3087" i="1"/>
  <c r="AG3087" i="1"/>
  <c r="AI3087" i="1"/>
  <c r="AK3087" i="1"/>
  <c r="AM3087" i="1"/>
  <c r="AO3087" i="1"/>
  <c r="AQ3087" i="1"/>
  <c r="C3088" i="1"/>
  <c r="E3088" i="1"/>
  <c r="G3088" i="1"/>
  <c r="I3088" i="1"/>
  <c r="K3088" i="1"/>
  <c r="M3088" i="1"/>
  <c r="O3088" i="1"/>
  <c r="Q3088" i="1"/>
  <c r="S3088" i="1"/>
  <c r="U3088" i="1"/>
  <c r="W3088" i="1"/>
  <c r="Y3088" i="1"/>
  <c r="AA3088" i="1"/>
  <c r="AC3088" i="1"/>
  <c r="AE3088" i="1"/>
  <c r="AG3088" i="1"/>
  <c r="AI3088" i="1"/>
  <c r="AK3088" i="1"/>
  <c r="AM3088" i="1"/>
  <c r="AO3088" i="1"/>
  <c r="AQ3088" i="1"/>
  <c r="C3089" i="1"/>
  <c r="E3089" i="1"/>
  <c r="G3089" i="1"/>
  <c r="I3089" i="1"/>
  <c r="K3089" i="1"/>
  <c r="M3089" i="1"/>
  <c r="O3089" i="1"/>
  <c r="Q3089" i="1"/>
  <c r="S3089" i="1"/>
  <c r="U3089" i="1"/>
  <c r="W3089" i="1"/>
  <c r="Y3089" i="1"/>
  <c r="AA3089" i="1"/>
  <c r="AC3089" i="1"/>
  <c r="AE3089" i="1"/>
  <c r="AG3089" i="1"/>
  <c r="AI3089" i="1"/>
  <c r="AK3089" i="1"/>
  <c r="AM3089" i="1"/>
  <c r="AO3089" i="1"/>
  <c r="AQ3089" i="1"/>
  <c r="C3090" i="1"/>
  <c r="E3090" i="1"/>
  <c r="G3090" i="1"/>
  <c r="I3090" i="1"/>
  <c r="K3090" i="1"/>
  <c r="M3090" i="1"/>
  <c r="O3090" i="1"/>
  <c r="Q3090" i="1"/>
  <c r="S3090" i="1"/>
  <c r="U3090" i="1"/>
  <c r="W3090" i="1"/>
  <c r="Y3090" i="1"/>
  <c r="AA3090" i="1"/>
  <c r="AC3090" i="1"/>
  <c r="AE3090" i="1"/>
  <c r="AG3090" i="1"/>
  <c r="AI3090" i="1"/>
  <c r="AK3090" i="1"/>
  <c r="AM3090" i="1"/>
  <c r="AO3090" i="1"/>
  <c r="AQ3090" i="1"/>
  <c r="C3091" i="1"/>
  <c r="E3091" i="1"/>
  <c r="G3091" i="1"/>
  <c r="I3091" i="1"/>
  <c r="K3091" i="1"/>
  <c r="M3091" i="1"/>
  <c r="O3091" i="1"/>
  <c r="Q3091" i="1"/>
  <c r="S3091" i="1"/>
  <c r="U3091" i="1"/>
  <c r="W3091" i="1"/>
  <c r="Y3091" i="1"/>
  <c r="AA3091" i="1"/>
  <c r="AC3091" i="1"/>
  <c r="AE3091" i="1"/>
  <c r="AG3091" i="1"/>
  <c r="AI3091" i="1"/>
  <c r="AK3091" i="1"/>
  <c r="AM3091" i="1"/>
  <c r="AO3091" i="1"/>
  <c r="AQ3091" i="1"/>
  <c r="C3092" i="1"/>
  <c r="E3092" i="1"/>
  <c r="G3092" i="1"/>
  <c r="I3092" i="1"/>
  <c r="K3092" i="1"/>
  <c r="M3092" i="1"/>
  <c r="O3092" i="1"/>
  <c r="Q3092" i="1"/>
  <c r="S3092" i="1"/>
  <c r="U3092" i="1"/>
  <c r="W3092" i="1"/>
  <c r="Y3092" i="1"/>
  <c r="AA3092" i="1"/>
  <c r="AC3092" i="1"/>
  <c r="AE3092" i="1"/>
  <c r="AG3092" i="1"/>
  <c r="AI3092" i="1"/>
  <c r="AK3092" i="1"/>
  <c r="AM3092" i="1"/>
  <c r="AO3092" i="1"/>
  <c r="AQ3092" i="1"/>
  <c r="C3093" i="1"/>
  <c r="E3093" i="1"/>
  <c r="G3093" i="1"/>
  <c r="I3093" i="1"/>
  <c r="K3093" i="1"/>
  <c r="M3093" i="1"/>
  <c r="O3093" i="1"/>
  <c r="Q3093" i="1"/>
  <c r="S3093" i="1"/>
  <c r="U3093" i="1"/>
  <c r="W3093" i="1"/>
  <c r="Y3093" i="1"/>
  <c r="AA3093" i="1"/>
  <c r="AC3093" i="1"/>
  <c r="AE3093" i="1"/>
  <c r="AG3093" i="1"/>
  <c r="AI3093" i="1"/>
  <c r="AK3093" i="1"/>
  <c r="AM3093" i="1"/>
  <c r="AO3093" i="1"/>
  <c r="AQ3093" i="1"/>
  <c r="C3094" i="1"/>
  <c r="E3094" i="1"/>
  <c r="G3094" i="1"/>
  <c r="I3094" i="1"/>
  <c r="K3094" i="1"/>
  <c r="M3094" i="1"/>
  <c r="O3094" i="1"/>
  <c r="Q3094" i="1"/>
  <c r="S3094" i="1"/>
  <c r="U3094" i="1"/>
  <c r="W3094" i="1"/>
  <c r="Y3094" i="1"/>
  <c r="AA3094" i="1"/>
  <c r="AC3094" i="1"/>
  <c r="AE3094" i="1"/>
  <c r="AG3094" i="1"/>
  <c r="AI3094" i="1"/>
  <c r="AK3094" i="1"/>
  <c r="AM3094" i="1"/>
  <c r="AO3094" i="1"/>
  <c r="AQ3094" i="1"/>
  <c r="C3095" i="1"/>
  <c r="E3095" i="1"/>
  <c r="G3095" i="1"/>
  <c r="I3095" i="1"/>
  <c r="K3095" i="1"/>
  <c r="M3095" i="1"/>
  <c r="O3095" i="1"/>
  <c r="Q3095" i="1"/>
  <c r="S3095" i="1"/>
  <c r="U3095" i="1"/>
  <c r="W3095" i="1"/>
  <c r="Y3095" i="1"/>
  <c r="AA3095" i="1"/>
  <c r="AC3095" i="1"/>
  <c r="AE3095" i="1"/>
  <c r="AG3095" i="1"/>
  <c r="AI3095" i="1"/>
  <c r="AK3095" i="1"/>
  <c r="AM3095" i="1"/>
  <c r="AO3095" i="1"/>
  <c r="AQ3095" i="1"/>
  <c r="C3096" i="1"/>
  <c r="E3096" i="1"/>
  <c r="G3096" i="1"/>
  <c r="I3096" i="1"/>
  <c r="K3096" i="1"/>
  <c r="M3096" i="1"/>
  <c r="O3096" i="1"/>
  <c r="Q3096" i="1"/>
  <c r="S3096" i="1"/>
  <c r="U3096" i="1"/>
  <c r="W3096" i="1"/>
  <c r="Y3096" i="1"/>
  <c r="AA3096" i="1"/>
  <c r="AC3096" i="1"/>
  <c r="AE3096" i="1"/>
  <c r="AG3096" i="1"/>
  <c r="AI3096" i="1"/>
  <c r="AK3096" i="1"/>
  <c r="AM3096" i="1"/>
  <c r="AO3096" i="1"/>
  <c r="AQ3096" i="1"/>
  <c r="C3097" i="1"/>
  <c r="E3097" i="1"/>
  <c r="G3097" i="1"/>
  <c r="I3097" i="1"/>
  <c r="K3097" i="1"/>
  <c r="M3097" i="1"/>
  <c r="O3097" i="1"/>
  <c r="Q3097" i="1"/>
  <c r="S3097" i="1"/>
  <c r="U3097" i="1"/>
  <c r="W3097" i="1"/>
  <c r="Y3097" i="1"/>
  <c r="AA3097" i="1"/>
  <c r="AC3097" i="1"/>
  <c r="AE3097" i="1"/>
  <c r="AG3097" i="1"/>
  <c r="AI3097" i="1"/>
  <c r="AK3097" i="1"/>
  <c r="AM3097" i="1"/>
  <c r="AO3097" i="1"/>
  <c r="AQ3097" i="1"/>
  <c r="C3098" i="1"/>
  <c r="E3098" i="1"/>
  <c r="G3098" i="1"/>
  <c r="I3098" i="1"/>
  <c r="K3098" i="1"/>
  <c r="M3098" i="1"/>
  <c r="O3098" i="1"/>
  <c r="Q3098" i="1"/>
  <c r="S3098" i="1"/>
  <c r="U3098" i="1"/>
  <c r="W3098" i="1"/>
  <c r="Y3098" i="1"/>
  <c r="AA3098" i="1"/>
  <c r="AC3098" i="1"/>
  <c r="AE3098" i="1"/>
  <c r="AG3098" i="1"/>
  <c r="AI3098" i="1"/>
  <c r="AK3098" i="1"/>
  <c r="AM3098" i="1"/>
  <c r="AO3098" i="1"/>
  <c r="AQ3098" i="1"/>
  <c r="C3099" i="1"/>
  <c r="E3099" i="1"/>
  <c r="G3099" i="1"/>
  <c r="I3099" i="1"/>
  <c r="K3099" i="1"/>
  <c r="M3099" i="1"/>
  <c r="O3099" i="1"/>
  <c r="Q3099" i="1"/>
  <c r="S3099" i="1"/>
  <c r="U3099" i="1"/>
  <c r="W3099" i="1"/>
  <c r="Y3099" i="1"/>
  <c r="AA3099" i="1"/>
  <c r="AC3099" i="1"/>
  <c r="AE3099" i="1"/>
  <c r="AG3099" i="1"/>
  <c r="AI3099" i="1"/>
  <c r="AK3099" i="1"/>
  <c r="AM3099" i="1"/>
  <c r="AO3099" i="1"/>
  <c r="AQ3099" i="1"/>
  <c r="C3100" i="1"/>
  <c r="E3100" i="1"/>
  <c r="G3100" i="1"/>
  <c r="I3100" i="1"/>
  <c r="K3100" i="1"/>
  <c r="M3100" i="1"/>
  <c r="O3100" i="1"/>
  <c r="Q3100" i="1"/>
  <c r="S3100" i="1"/>
  <c r="U3100" i="1"/>
  <c r="W3100" i="1"/>
  <c r="Y3100" i="1"/>
  <c r="AA3100" i="1"/>
  <c r="AC3100" i="1"/>
  <c r="AE3100" i="1"/>
  <c r="AG3100" i="1"/>
  <c r="AI3100" i="1"/>
  <c r="AK3100" i="1"/>
  <c r="AM3100" i="1"/>
  <c r="AO3100" i="1"/>
  <c r="AQ3100" i="1"/>
  <c r="C3101" i="1"/>
  <c r="E3101" i="1"/>
  <c r="G3101" i="1"/>
  <c r="I3101" i="1"/>
  <c r="K3101" i="1"/>
  <c r="M3101" i="1"/>
  <c r="O3101" i="1"/>
  <c r="Q3101" i="1"/>
  <c r="S3101" i="1"/>
  <c r="U3101" i="1"/>
  <c r="W3101" i="1"/>
  <c r="Y3101" i="1"/>
  <c r="AA3101" i="1"/>
  <c r="AC3101" i="1"/>
  <c r="AE3101" i="1"/>
  <c r="AG3101" i="1"/>
  <c r="AI3101" i="1"/>
  <c r="AK3101" i="1"/>
  <c r="AM3101" i="1"/>
  <c r="AO3101" i="1"/>
  <c r="AQ3101" i="1"/>
  <c r="C3102" i="1"/>
  <c r="E3102" i="1"/>
  <c r="G3102" i="1"/>
  <c r="I3102" i="1"/>
  <c r="K3102" i="1"/>
  <c r="M3102" i="1"/>
  <c r="O3102" i="1"/>
  <c r="Q3102" i="1"/>
  <c r="S3102" i="1"/>
  <c r="U3102" i="1"/>
  <c r="W3102" i="1"/>
  <c r="Y3102" i="1"/>
  <c r="AA3102" i="1"/>
  <c r="AC3102" i="1"/>
  <c r="AE3102" i="1"/>
  <c r="AG3102" i="1"/>
  <c r="AI3102" i="1"/>
  <c r="AK3102" i="1"/>
  <c r="AM3102" i="1"/>
  <c r="AO3102" i="1"/>
  <c r="AQ3102" i="1"/>
  <c r="C3103" i="1"/>
  <c r="E3103" i="1"/>
  <c r="G3103" i="1"/>
  <c r="I3103" i="1"/>
  <c r="K3103" i="1"/>
  <c r="M3103" i="1"/>
  <c r="O3103" i="1"/>
  <c r="Q3103" i="1"/>
  <c r="S3103" i="1"/>
  <c r="U3103" i="1"/>
  <c r="W3103" i="1"/>
  <c r="Y3103" i="1"/>
  <c r="AA3103" i="1"/>
  <c r="AC3103" i="1"/>
  <c r="AE3103" i="1"/>
  <c r="AG3103" i="1"/>
  <c r="AI3103" i="1"/>
  <c r="AK3103" i="1"/>
  <c r="AM3103" i="1"/>
  <c r="AO3103" i="1"/>
  <c r="AQ3103" i="1"/>
  <c r="C3104" i="1"/>
  <c r="E3104" i="1"/>
  <c r="G3104" i="1"/>
  <c r="I3104" i="1"/>
  <c r="K3104" i="1"/>
  <c r="M3104" i="1"/>
  <c r="O3104" i="1"/>
  <c r="Q3104" i="1"/>
  <c r="S3104" i="1"/>
  <c r="U3104" i="1"/>
  <c r="W3104" i="1"/>
  <c r="Y3104" i="1"/>
  <c r="AA3104" i="1"/>
  <c r="AC3104" i="1"/>
  <c r="AE3104" i="1"/>
  <c r="AG3104" i="1"/>
  <c r="AI3104" i="1"/>
  <c r="AK3104" i="1"/>
  <c r="AM3104" i="1"/>
  <c r="AO3104" i="1"/>
  <c r="AQ3104" i="1"/>
  <c r="C3105" i="1"/>
  <c r="E3105" i="1"/>
  <c r="G3105" i="1"/>
  <c r="I3105" i="1"/>
  <c r="K3105" i="1"/>
  <c r="M3105" i="1"/>
  <c r="O3105" i="1"/>
  <c r="Q3105" i="1"/>
  <c r="S3105" i="1"/>
  <c r="U3105" i="1"/>
  <c r="W3105" i="1"/>
  <c r="Y3105" i="1"/>
  <c r="AA3105" i="1"/>
  <c r="AC3105" i="1"/>
  <c r="AE3105" i="1"/>
  <c r="AG3105" i="1"/>
  <c r="AI3105" i="1"/>
  <c r="AK3105" i="1"/>
  <c r="AM3105" i="1"/>
  <c r="AO3105" i="1"/>
  <c r="AQ3105" i="1"/>
  <c r="C3106" i="1"/>
  <c r="E3106" i="1"/>
  <c r="G3106" i="1"/>
  <c r="I3106" i="1"/>
  <c r="K3106" i="1"/>
  <c r="M3106" i="1"/>
  <c r="O3106" i="1"/>
  <c r="Q3106" i="1"/>
  <c r="S3106" i="1"/>
  <c r="U3106" i="1"/>
  <c r="W3106" i="1"/>
  <c r="Y3106" i="1"/>
  <c r="AA3106" i="1"/>
  <c r="AC3106" i="1"/>
  <c r="AE3106" i="1"/>
  <c r="AG3106" i="1"/>
  <c r="AI3106" i="1"/>
  <c r="AK3106" i="1"/>
  <c r="AM3106" i="1"/>
  <c r="AO3106" i="1"/>
  <c r="AQ3106" i="1"/>
  <c r="C3107" i="1"/>
  <c r="E3107" i="1"/>
  <c r="G3107" i="1"/>
  <c r="I3107" i="1"/>
  <c r="K3107" i="1"/>
  <c r="M3107" i="1"/>
  <c r="O3107" i="1"/>
  <c r="Q3107" i="1"/>
  <c r="S3107" i="1"/>
  <c r="U3107" i="1"/>
  <c r="W3107" i="1"/>
  <c r="Y3107" i="1"/>
  <c r="AA3107" i="1"/>
  <c r="AC3107" i="1"/>
  <c r="AE3107" i="1"/>
  <c r="AG3107" i="1"/>
  <c r="AI3107" i="1"/>
  <c r="AK3107" i="1"/>
  <c r="AM3107" i="1"/>
  <c r="AO3107" i="1"/>
  <c r="AQ3107" i="1"/>
  <c r="C3108" i="1"/>
  <c r="E3108" i="1"/>
  <c r="G3108" i="1"/>
  <c r="I3108" i="1"/>
  <c r="K3108" i="1"/>
  <c r="M3108" i="1"/>
  <c r="O3108" i="1"/>
  <c r="Q3108" i="1"/>
  <c r="S3108" i="1"/>
  <c r="U3108" i="1"/>
  <c r="W3108" i="1"/>
  <c r="Y3108" i="1"/>
  <c r="AA3108" i="1"/>
  <c r="AC3108" i="1"/>
  <c r="AE3108" i="1"/>
  <c r="AG3108" i="1"/>
  <c r="AI3108" i="1"/>
  <c r="AK3108" i="1"/>
  <c r="AM3108" i="1"/>
  <c r="AO3108" i="1"/>
  <c r="AQ3108" i="1"/>
  <c r="C3109" i="1"/>
  <c r="E3109" i="1"/>
  <c r="G3109" i="1"/>
  <c r="I3109" i="1"/>
  <c r="K3109" i="1"/>
  <c r="M3109" i="1"/>
  <c r="O3109" i="1"/>
  <c r="Q3109" i="1"/>
  <c r="S3109" i="1"/>
  <c r="U3109" i="1"/>
  <c r="W3109" i="1"/>
  <c r="Y3109" i="1"/>
  <c r="AA3109" i="1"/>
  <c r="AC3109" i="1"/>
  <c r="AE3109" i="1"/>
  <c r="AG3109" i="1"/>
  <c r="AI3109" i="1"/>
  <c r="AK3109" i="1"/>
  <c r="AM3109" i="1"/>
  <c r="AO3109" i="1"/>
  <c r="AQ3109" i="1"/>
  <c r="C3110" i="1"/>
  <c r="E3110" i="1"/>
  <c r="G3110" i="1"/>
  <c r="I3110" i="1"/>
  <c r="K3110" i="1"/>
  <c r="M3110" i="1"/>
  <c r="O3110" i="1"/>
  <c r="Q3110" i="1"/>
  <c r="S3110" i="1"/>
  <c r="U3110" i="1"/>
  <c r="W3110" i="1"/>
  <c r="Y3110" i="1"/>
  <c r="AA3110" i="1"/>
  <c r="AC3110" i="1"/>
  <c r="AE3110" i="1"/>
  <c r="AG3110" i="1"/>
  <c r="AI3110" i="1"/>
  <c r="AK3110" i="1"/>
  <c r="AM3110" i="1"/>
  <c r="AO3110" i="1"/>
  <c r="AQ3110" i="1"/>
  <c r="C3111" i="1"/>
  <c r="E3111" i="1"/>
  <c r="G3111" i="1"/>
  <c r="I3111" i="1"/>
  <c r="K3111" i="1"/>
  <c r="M3111" i="1"/>
  <c r="O3111" i="1"/>
  <c r="Q3111" i="1"/>
  <c r="S3111" i="1"/>
  <c r="U3111" i="1"/>
  <c r="W3111" i="1"/>
  <c r="Y3111" i="1"/>
  <c r="AA3111" i="1"/>
  <c r="AC3111" i="1"/>
  <c r="AE3111" i="1"/>
  <c r="AG3111" i="1"/>
  <c r="AI3111" i="1"/>
  <c r="AK3111" i="1"/>
  <c r="AM3111" i="1"/>
  <c r="AO3111" i="1"/>
  <c r="AQ3111" i="1"/>
  <c r="C3112" i="1"/>
  <c r="E3112" i="1"/>
  <c r="G3112" i="1"/>
  <c r="I3112" i="1"/>
  <c r="K3112" i="1"/>
  <c r="M3112" i="1"/>
  <c r="O3112" i="1"/>
  <c r="Q3112" i="1"/>
  <c r="S3112" i="1"/>
  <c r="U3112" i="1"/>
  <c r="W3112" i="1"/>
  <c r="Y3112" i="1"/>
  <c r="AA3112" i="1"/>
  <c r="AC3112" i="1"/>
  <c r="AE3112" i="1"/>
  <c r="AG3112" i="1"/>
  <c r="AI3112" i="1"/>
  <c r="AK3112" i="1"/>
  <c r="AM3112" i="1"/>
  <c r="AO3112" i="1"/>
  <c r="AQ3112" i="1"/>
  <c r="C3113" i="1"/>
  <c r="E3113" i="1"/>
  <c r="G3113" i="1"/>
  <c r="I3113" i="1"/>
  <c r="K3113" i="1"/>
  <c r="M3113" i="1"/>
  <c r="O3113" i="1"/>
  <c r="Q3113" i="1"/>
  <c r="S3113" i="1"/>
  <c r="U3113" i="1"/>
  <c r="W3113" i="1"/>
  <c r="Y3113" i="1"/>
  <c r="AA3113" i="1"/>
  <c r="AC3113" i="1"/>
  <c r="AE3113" i="1"/>
  <c r="AG3113" i="1"/>
  <c r="AI3113" i="1"/>
  <c r="AK3113" i="1"/>
  <c r="AM3113" i="1"/>
  <c r="AO3113" i="1"/>
  <c r="AQ3113" i="1"/>
  <c r="C3114" i="1"/>
  <c r="E3114" i="1"/>
  <c r="G3114" i="1"/>
  <c r="I3114" i="1"/>
  <c r="K3114" i="1"/>
  <c r="M3114" i="1"/>
  <c r="O3114" i="1"/>
  <c r="Q3114" i="1"/>
  <c r="S3114" i="1"/>
  <c r="U3114" i="1"/>
  <c r="W3114" i="1"/>
  <c r="Y3114" i="1"/>
  <c r="AA3114" i="1"/>
  <c r="AC3114" i="1"/>
  <c r="AE3114" i="1"/>
  <c r="AG3114" i="1"/>
  <c r="AI3114" i="1"/>
  <c r="AK3114" i="1"/>
  <c r="AM3114" i="1"/>
  <c r="AO3114" i="1"/>
  <c r="AQ3114" i="1"/>
  <c r="C3115" i="1"/>
  <c r="E3115" i="1"/>
  <c r="G3115" i="1"/>
  <c r="I3115" i="1"/>
  <c r="K3115" i="1"/>
  <c r="M3115" i="1"/>
  <c r="O3115" i="1"/>
  <c r="Q3115" i="1"/>
  <c r="S3115" i="1"/>
  <c r="U3115" i="1"/>
  <c r="W3115" i="1"/>
  <c r="Y3115" i="1"/>
  <c r="AA3115" i="1"/>
  <c r="AC3115" i="1"/>
  <c r="AE3115" i="1"/>
  <c r="AG3115" i="1"/>
  <c r="AI3115" i="1"/>
  <c r="AK3115" i="1"/>
  <c r="AM3115" i="1"/>
  <c r="AO3115" i="1"/>
  <c r="AQ3115" i="1"/>
  <c r="C3116" i="1"/>
  <c r="E3116" i="1"/>
  <c r="G3116" i="1"/>
  <c r="I3116" i="1"/>
  <c r="K3116" i="1"/>
  <c r="M3116" i="1"/>
  <c r="O3116" i="1"/>
  <c r="Q3116" i="1"/>
  <c r="S3116" i="1"/>
  <c r="U3116" i="1"/>
  <c r="W3116" i="1"/>
  <c r="Y3116" i="1"/>
  <c r="AA3116" i="1"/>
  <c r="AC3116" i="1"/>
  <c r="AE3116" i="1"/>
  <c r="AG3116" i="1"/>
  <c r="AI3116" i="1"/>
  <c r="AK3116" i="1"/>
  <c r="AM3116" i="1"/>
  <c r="AO3116" i="1"/>
  <c r="AQ3116" i="1"/>
  <c r="C3117" i="1"/>
  <c r="E3117" i="1"/>
  <c r="G3117" i="1"/>
  <c r="I3117" i="1"/>
  <c r="K3117" i="1"/>
  <c r="M3117" i="1"/>
  <c r="O3117" i="1"/>
  <c r="Q3117" i="1"/>
  <c r="S3117" i="1"/>
  <c r="U3117" i="1"/>
  <c r="W3117" i="1"/>
  <c r="Y3117" i="1"/>
  <c r="AA3117" i="1"/>
  <c r="AC3117" i="1"/>
  <c r="AE3117" i="1"/>
  <c r="AG3117" i="1"/>
  <c r="AI3117" i="1"/>
  <c r="AK3117" i="1"/>
  <c r="AM3117" i="1"/>
  <c r="AO3117" i="1"/>
  <c r="AQ3117" i="1"/>
  <c r="C3118" i="1"/>
  <c r="E3118" i="1"/>
  <c r="G3118" i="1"/>
  <c r="I3118" i="1"/>
  <c r="K3118" i="1"/>
  <c r="M3118" i="1"/>
  <c r="O3118" i="1"/>
  <c r="Q3118" i="1"/>
  <c r="S3118" i="1"/>
  <c r="U3118" i="1"/>
  <c r="W3118" i="1"/>
  <c r="Y3118" i="1"/>
  <c r="AA3118" i="1"/>
  <c r="AC3118" i="1"/>
  <c r="AE3118" i="1"/>
  <c r="AG3118" i="1"/>
  <c r="AI3118" i="1"/>
  <c r="AK3118" i="1"/>
  <c r="AM3118" i="1"/>
  <c r="AO3118" i="1"/>
  <c r="AQ3118" i="1"/>
  <c r="C3119" i="1"/>
  <c r="E3119" i="1"/>
  <c r="G3119" i="1"/>
  <c r="I3119" i="1"/>
  <c r="K3119" i="1"/>
  <c r="M3119" i="1"/>
  <c r="O3119" i="1"/>
  <c r="Q3119" i="1"/>
  <c r="S3119" i="1"/>
  <c r="U3119" i="1"/>
  <c r="W3119" i="1"/>
  <c r="Y3119" i="1"/>
  <c r="AA3119" i="1"/>
  <c r="AC3119" i="1"/>
  <c r="AE3119" i="1"/>
  <c r="AG3119" i="1"/>
  <c r="AI3119" i="1"/>
  <c r="AK3119" i="1"/>
  <c r="AM3119" i="1"/>
  <c r="AO3119" i="1"/>
  <c r="AQ3119" i="1"/>
  <c r="C3120" i="1"/>
  <c r="E3120" i="1"/>
  <c r="G3120" i="1"/>
  <c r="I3120" i="1"/>
  <c r="K3120" i="1"/>
  <c r="M3120" i="1"/>
  <c r="O3120" i="1"/>
  <c r="Q3120" i="1"/>
  <c r="S3120" i="1"/>
  <c r="U3120" i="1"/>
  <c r="W3120" i="1"/>
  <c r="Y3120" i="1"/>
  <c r="AA3120" i="1"/>
  <c r="AC3120" i="1"/>
  <c r="AE3120" i="1"/>
  <c r="AG3120" i="1"/>
  <c r="AI3120" i="1"/>
  <c r="AK3120" i="1"/>
  <c r="AM3120" i="1"/>
  <c r="AO3120" i="1"/>
  <c r="AQ3120" i="1"/>
  <c r="C3121" i="1"/>
  <c r="E3121" i="1"/>
  <c r="G3121" i="1"/>
  <c r="I3121" i="1"/>
  <c r="K3121" i="1"/>
  <c r="M3121" i="1"/>
  <c r="O3121" i="1"/>
  <c r="Q3121" i="1"/>
  <c r="S3121" i="1"/>
  <c r="U3121" i="1"/>
  <c r="W3121" i="1"/>
  <c r="Y3121" i="1"/>
  <c r="AA3121" i="1"/>
  <c r="AC3121" i="1"/>
  <c r="AE3121" i="1"/>
  <c r="AG3121" i="1"/>
  <c r="AI3121" i="1"/>
  <c r="AK3121" i="1"/>
  <c r="AM3121" i="1"/>
  <c r="AO3121" i="1"/>
  <c r="AQ3121" i="1"/>
  <c r="C3122" i="1"/>
  <c r="E3122" i="1"/>
  <c r="G3122" i="1"/>
  <c r="I3122" i="1"/>
  <c r="K3122" i="1"/>
  <c r="M3122" i="1"/>
  <c r="O3122" i="1"/>
  <c r="Q3122" i="1"/>
  <c r="S3122" i="1"/>
  <c r="U3122" i="1"/>
  <c r="W3122" i="1"/>
  <c r="Y3122" i="1"/>
  <c r="AA3122" i="1"/>
  <c r="AC3122" i="1"/>
  <c r="AE3122" i="1"/>
  <c r="AG3122" i="1"/>
  <c r="AI3122" i="1"/>
  <c r="AK3122" i="1"/>
  <c r="AM3122" i="1"/>
  <c r="AO3122" i="1"/>
  <c r="AQ3122" i="1"/>
  <c r="C3123" i="1"/>
  <c r="E3123" i="1"/>
  <c r="G3123" i="1"/>
  <c r="I3123" i="1"/>
  <c r="K3123" i="1"/>
  <c r="M3123" i="1"/>
  <c r="O3123" i="1"/>
  <c r="Q3123" i="1"/>
  <c r="S3123" i="1"/>
  <c r="U3123" i="1"/>
  <c r="W3123" i="1"/>
  <c r="Y3123" i="1"/>
  <c r="AA3123" i="1"/>
  <c r="AC3123" i="1"/>
  <c r="AE3123" i="1"/>
  <c r="AG3123" i="1"/>
  <c r="AI3123" i="1"/>
  <c r="AK3123" i="1"/>
  <c r="AM3123" i="1"/>
  <c r="AO3123" i="1"/>
  <c r="AQ3123" i="1"/>
  <c r="C3124" i="1"/>
  <c r="E3124" i="1"/>
  <c r="G3124" i="1"/>
  <c r="I3124" i="1"/>
  <c r="K3124" i="1"/>
  <c r="M3124" i="1"/>
  <c r="O3124" i="1"/>
  <c r="Q3124" i="1"/>
  <c r="S3124" i="1"/>
  <c r="U3124" i="1"/>
  <c r="W3124" i="1"/>
  <c r="Y3124" i="1"/>
  <c r="AA3124" i="1"/>
  <c r="AC3124" i="1"/>
  <c r="AE3124" i="1"/>
  <c r="AG3124" i="1"/>
  <c r="AI3124" i="1"/>
  <c r="AK3124" i="1"/>
  <c r="AM3124" i="1"/>
  <c r="AO3124" i="1"/>
  <c r="AQ3124" i="1"/>
  <c r="C3125" i="1"/>
  <c r="E3125" i="1"/>
  <c r="G3125" i="1"/>
  <c r="I3125" i="1"/>
  <c r="K3125" i="1"/>
  <c r="M3125" i="1"/>
  <c r="O3125" i="1"/>
  <c r="Q3125" i="1"/>
  <c r="S3125" i="1"/>
  <c r="U3125" i="1"/>
  <c r="W3125" i="1"/>
  <c r="Y3125" i="1"/>
  <c r="AA3125" i="1"/>
  <c r="AC3125" i="1"/>
  <c r="AE3125" i="1"/>
  <c r="AG3125" i="1"/>
  <c r="AI3125" i="1"/>
  <c r="AK3125" i="1"/>
  <c r="AM3125" i="1"/>
  <c r="AO3125" i="1"/>
  <c r="AQ3125" i="1"/>
  <c r="C3126" i="1"/>
  <c r="E3126" i="1"/>
  <c r="G3126" i="1"/>
  <c r="I3126" i="1"/>
  <c r="K3126" i="1"/>
  <c r="M3126" i="1"/>
  <c r="O3126" i="1"/>
  <c r="Q3126" i="1"/>
  <c r="S3126" i="1"/>
  <c r="U3126" i="1"/>
  <c r="W3126" i="1"/>
  <c r="Y3126" i="1"/>
  <c r="AA3126" i="1"/>
  <c r="AC3126" i="1"/>
  <c r="AE3126" i="1"/>
  <c r="AG3126" i="1"/>
  <c r="AI3126" i="1"/>
  <c r="AK3126" i="1"/>
  <c r="AM3126" i="1"/>
  <c r="AO3126" i="1"/>
  <c r="AQ3126" i="1"/>
  <c r="C3127" i="1"/>
  <c r="E3127" i="1"/>
  <c r="G3127" i="1"/>
  <c r="I3127" i="1"/>
  <c r="K3127" i="1"/>
  <c r="M3127" i="1"/>
  <c r="O3127" i="1"/>
  <c r="Q3127" i="1"/>
  <c r="S3127" i="1"/>
  <c r="U3127" i="1"/>
  <c r="W3127" i="1"/>
  <c r="Y3127" i="1"/>
  <c r="AA3127" i="1"/>
  <c r="AC3127" i="1"/>
  <c r="AE3127" i="1"/>
  <c r="AG3127" i="1"/>
  <c r="AI3127" i="1"/>
  <c r="AK3127" i="1"/>
  <c r="AM3127" i="1"/>
  <c r="AO3127" i="1"/>
  <c r="AQ3127" i="1"/>
  <c r="C3128" i="1"/>
  <c r="E3128" i="1"/>
  <c r="G3128" i="1"/>
  <c r="I3128" i="1"/>
  <c r="K3128" i="1"/>
  <c r="M3128" i="1"/>
  <c r="O3128" i="1"/>
  <c r="Q3128" i="1"/>
  <c r="S3128" i="1"/>
  <c r="U3128" i="1"/>
  <c r="W3128" i="1"/>
  <c r="Y3128" i="1"/>
  <c r="AA3128" i="1"/>
  <c r="AC3128" i="1"/>
  <c r="AE3128" i="1"/>
  <c r="AG3128" i="1"/>
  <c r="AI3128" i="1"/>
  <c r="AK3128" i="1"/>
  <c r="AM3128" i="1"/>
  <c r="AO3128" i="1"/>
  <c r="AQ3128" i="1"/>
  <c r="C3129" i="1"/>
  <c r="E3129" i="1"/>
  <c r="G3129" i="1"/>
  <c r="I3129" i="1"/>
  <c r="K3129" i="1"/>
  <c r="M3129" i="1"/>
  <c r="O3129" i="1"/>
  <c r="Q3129" i="1"/>
  <c r="S3129" i="1"/>
  <c r="U3129" i="1"/>
  <c r="W3129" i="1"/>
  <c r="Y3129" i="1"/>
  <c r="AA3129" i="1"/>
  <c r="AC3129" i="1"/>
  <c r="AE3129" i="1"/>
  <c r="AG3129" i="1"/>
  <c r="AI3129" i="1"/>
  <c r="AK3129" i="1"/>
  <c r="AM3129" i="1"/>
  <c r="AO3129" i="1"/>
  <c r="AQ3129" i="1"/>
  <c r="C3130" i="1"/>
  <c r="E3130" i="1"/>
  <c r="G3130" i="1"/>
  <c r="I3130" i="1"/>
  <c r="K3130" i="1"/>
  <c r="M3130" i="1"/>
  <c r="O3130" i="1"/>
  <c r="Q3130" i="1"/>
  <c r="S3130" i="1"/>
  <c r="U3130" i="1"/>
  <c r="W3130" i="1"/>
  <c r="Y3130" i="1"/>
  <c r="AA3130" i="1"/>
  <c r="AC3130" i="1"/>
  <c r="AE3130" i="1"/>
  <c r="AG3130" i="1"/>
  <c r="AI3130" i="1"/>
  <c r="AK3130" i="1"/>
  <c r="AM3130" i="1"/>
  <c r="AO3130" i="1"/>
  <c r="AQ3130" i="1"/>
  <c r="C3131" i="1"/>
  <c r="E3131" i="1"/>
  <c r="G3131" i="1"/>
  <c r="I3131" i="1"/>
  <c r="K3131" i="1"/>
  <c r="M3131" i="1"/>
  <c r="O3131" i="1"/>
  <c r="Q3131" i="1"/>
  <c r="S3131" i="1"/>
  <c r="U3131" i="1"/>
  <c r="W3131" i="1"/>
  <c r="Y3131" i="1"/>
  <c r="AA3131" i="1"/>
  <c r="AC3131" i="1"/>
  <c r="AE3131" i="1"/>
  <c r="AG3131" i="1"/>
  <c r="AI3131" i="1"/>
  <c r="AK3131" i="1"/>
  <c r="AM3131" i="1"/>
  <c r="AO3131" i="1"/>
  <c r="AQ3131" i="1"/>
  <c r="C3132" i="1"/>
  <c r="E3132" i="1"/>
  <c r="G3132" i="1"/>
  <c r="I3132" i="1"/>
  <c r="K3132" i="1"/>
  <c r="M3132" i="1"/>
  <c r="O3132" i="1"/>
  <c r="Q3132" i="1"/>
  <c r="S3132" i="1"/>
  <c r="U3132" i="1"/>
  <c r="W3132" i="1"/>
  <c r="Y3132" i="1"/>
  <c r="AA3132" i="1"/>
  <c r="AC3132" i="1"/>
  <c r="AE3132" i="1"/>
  <c r="AG3132" i="1"/>
  <c r="AI3132" i="1"/>
  <c r="AK3132" i="1"/>
  <c r="AM3132" i="1"/>
  <c r="AO3132" i="1"/>
  <c r="AQ3132" i="1"/>
  <c r="C3133" i="1"/>
  <c r="E3133" i="1"/>
  <c r="G3133" i="1"/>
  <c r="I3133" i="1"/>
  <c r="K3133" i="1"/>
  <c r="M3133" i="1"/>
  <c r="O3133" i="1"/>
  <c r="Q3133" i="1"/>
  <c r="S3133" i="1"/>
  <c r="U3133" i="1"/>
  <c r="W3133" i="1"/>
  <c r="Y3133" i="1"/>
  <c r="AA3133" i="1"/>
  <c r="AC3133" i="1"/>
  <c r="AE3133" i="1"/>
  <c r="AG3133" i="1"/>
  <c r="AI3133" i="1"/>
  <c r="AK3133" i="1"/>
  <c r="AM3133" i="1"/>
  <c r="AO3133" i="1"/>
  <c r="AQ3133" i="1"/>
  <c r="C3134" i="1"/>
  <c r="E3134" i="1"/>
  <c r="G3134" i="1"/>
  <c r="I3134" i="1"/>
  <c r="K3134" i="1"/>
  <c r="M3134" i="1"/>
  <c r="O3134" i="1"/>
  <c r="Q3134" i="1"/>
  <c r="S3134" i="1"/>
  <c r="U3134" i="1"/>
  <c r="W3134" i="1"/>
  <c r="Y3134" i="1"/>
  <c r="AA3134" i="1"/>
  <c r="AC3134" i="1"/>
  <c r="AE3134" i="1"/>
  <c r="AG3134" i="1"/>
  <c r="AI3134" i="1"/>
  <c r="AK3134" i="1"/>
  <c r="AM3134" i="1"/>
  <c r="AO3134" i="1"/>
  <c r="AQ3134" i="1"/>
  <c r="C3135" i="1"/>
  <c r="E3135" i="1"/>
  <c r="G3135" i="1"/>
  <c r="I3135" i="1"/>
  <c r="K3135" i="1"/>
  <c r="M3135" i="1"/>
  <c r="O3135" i="1"/>
  <c r="Q3135" i="1"/>
  <c r="S3135" i="1"/>
  <c r="U3135" i="1"/>
  <c r="W3135" i="1"/>
  <c r="Y3135" i="1"/>
  <c r="AA3135" i="1"/>
  <c r="AC3135" i="1"/>
  <c r="AE3135" i="1"/>
  <c r="AG3135" i="1"/>
  <c r="AI3135" i="1"/>
  <c r="AK3135" i="1"/>
  <c r="AM3135" i="1"/>
  <c r="AO3135" i="1"/>
  <c r="AQ3135" i="1"/>
  <c r="C3136" i="1"/>
  <c r="E3136" i="1"/>
  <c r="G3136" i="1"/>
  <c r="I3136" i="1"/>
  <c r="K3136" i="1"/>
  <c r="M3136" i="1"/>
  <c r="O3136" i="1"/>
  <c r="Q3136" i="1"/>
  <c r="S3136" i="1"/>
  <c r="U3136" i="1"/>
  <c r="W3136" i="1"/>
  <c r="Y3136" i="1"/>
  <c r="AA3136" i="1"/>
  <c r="AC3136" i="1"/>
  <c r="AE3136" i="1"/>
  <c r="AG3136" i="1"/>
  <c r="AI3136" i="1"/>
  <c r="AK3136" i="1"/>
  <c r="AM3136" i="1"/>
  <c r="AO3136" i="1"/>
  <c r="AQ3136" i="1"/>
  <c r="C3137" i="1"/>
  <c r="E3137" i="1"/>
  <c r="G3137" i="1"/>
  <c r="I3137" i="1"/>
  <c r="K3137" i="1"/>
  <c r="M3137" i="1"/>
  <c r="O3137" i="1"/>
  <c r="Q3137" i="1"/>
  <c r="S3137" i="1"/>
  <c r="U3137" i="1"/>
  <c r="W3137" i="1"/>
  <c r="Y3137" i="1"/>
  <c r="AA3137" i="1"/>
  <c r="AC3137" i="1"/>
  <c r="AE3137" i="1"/>
  <c r="AG3137" i="1"/>
  <c r="AI3137" i="1"/>
  <c r="AK3137" i="1"/>
  <c r="AM3137" i="1"/>
  <c r="AO3137" i="1"/>
  <c r="AQ3137" i="1"/>
  <c r="C3138" i="1"/>
  <c r="E3138" i="1"/>
  <c r="G3138" i="1"/>
  <c r="I3138" i="1"/>
  <c r="K3138" i="1"/>
  <c r="M3138" i="1"/>
  <c r="O3138" i="1"/>
  <c r="Q3138" i="1"/>
  <c r="S3138" i="1"/>
  <c r="U3138" i="1"/>
  <c r="W3138" i="1"/>
  <c r="Y3138" i="1"/>
  <c r="AA3138" i="1"/>
  <c r="AC3138" i="1"/>
  <c r="AE3138" i="1"/>
  <c r="AG3138" i="1"/>
  <c r="AI3138" i="1"/>
  <c r="AK3138" i="1"/>
  <c r="AM3138" i="1"/>
  <c r="AO3138" i="1"/>
  <c r="AQ3138" i="1"/>
  <c r="C3139" i="1"/>
  <c r="E3139" i="1"/>
  <c r="G3139" i="1"/>
  <c r="I3139" i="1"/>
  <c r="K3139" i="1"/>
  <c r="M3139" i="1"/>
  <c r="O3139" i="1"/>
  <c r="Q3139" i="1"/>
  <c r="S3139" i="1"/>
  <c r="U3139" i="1"/>
  <c r="W3139" i="1"/>
  <c r="Y3139" i="1"/>
  <c r="AA3139" i="1"/>
  <c r="AC3139" i="1"/>
  <c r="AE3139" i="1"/>
  <c r="AG3139" i="1"/>
  <c r="AI3139" i="1"/>
  <c r="AK3139" i="1"/>
  <c r="AM3139" i="1"/>
  <c r="AO3139" i="1"/>
  <c r="AQ3139" i="1"/>
  <c r="C3140" i="1"/>
  <c r="E3140" i="1"/>
  <c r="G3140" i="1"/>
  <c r="I3140" i="1"/>
  <c r="K3140" i="1"/>
  <c r="M3140" i="1"/>
  <c r="O3140" i="1"/>
  <c r="Q3140" i="1"/>
  <c r="S3140" i="1"/>
  <c r="U3140" i="1"/>
  <c r="W3140" i="1"/>
  <c r="Y3140" i="1"/>
  <c r="AA3140" i="1"/>
  <c r="AC3140" i="1"/>
  <c r="AE3140" i="1"/>
  <c r="AG3140" i="1"/>
  <c r="AI3140" i="1"/>
  <c r="AK3140" i="1"/>
  <c r="AM3140" i="1"/>
  <c r="AO3140" i="1"/>
  <c r="AQ3140" i="1"/>
  <c r="C3141" i="1"/>
  <c r="E3141" i="1"/>
  <c r="G3141" i="1"/>
  <c r="I3141" i="1"/>
  <c r="K3141" i="1"/>
  <c r="M3141" i="1"/>
  <c r="O3141" i="1"/>
  <c r="Q3141" i="1"/>
  <c r="S3141" i="1"/>
  <c r="U3141" i="1"/>
  <c r="W3141" i="1"/>
  <c r="Y3141" i="1"/>
  <c r="AA3141" i="1"/>
  <c r="AC3141" i="1"/>
  <c r="AE3141" i="1"/>
  <c r="AG3141" i="1"/>
  <c r="AI3141" i="1"/>
  <c r="AK3141" i="1"/>
  <c r="AM3141" i="1"/>
  <c r="AO3141" i="1"/>
  <c r="AQ3141" i="1"/>
  <c r="C3142" i="1"/>
  <c r="E3142" i="1"/>
  <c r="G3142" i="1"/>
  <c r="I3142" i="1"/>
  <c r="K3142" i="1"/>
  <c r="M3142" i="1"/>
  <c r="O3142" i="1"/>
  <c r="Q3142" i="1"/>
  <c r="S3142" i="1"/>
  <c r="U3142" i="1"/>
  <c r="W3142" i="1"/>
  <c r="Y3142" i="1"/>
  <c r="AA3142" i="1"/>
  <c r="AC3142" i="1"/>
  <c r="AE3142" i="1"/>
  <c r="AG3142" i="1"/>
  <c r="AI3142" i="1"/>
  <c r="AK3142" i="1"/>
  <c r="AM3142" i="1"/>
  <c r="AO3142" i="1"/>
  <c r="AQ3142" i="1"/>
  <c r="C3143" i="1"/>
  <c r="E3143" i="1"/>
  <c r="G3143" i="1"/>
  <c r="I3143" i="1"/>
  <c r="K3143" i="1"/>
  <c r="M3143" i="1"/>
  <c r="O3143" i="1"/>
  <c r="Q3143" i="1"/>
  <c r="S3143" i="1"/>
  <c r="U3143" i="1"/>
  <c r="W3143" i="1"/>
  <c r="Y3143" i="1"/>
  <c r="AA3143" i="1"/>
  <c r="AC3143" i="1"/>
  <c r="AE3143" i="1"/>
  <c r="AG3143" i="1"/>
  <c r="AI3143" i="1"/>
  <c r="AK3143" i="1"/>
  <c r="AM3143" i="1"/>
  <c r="AO3143" i="1"/>
  <c r="AQ3143" i="1"/>
  <c r="C3144" i="1"/>
  <c r="E3144" i="1"/>
  <c r="G3144" i="1"/>
  <c r="I3144" i="1"/>
  <c r="K3144" i="1"/>
  <c r="M3144" i="1"/>
  <c r="O3144" i="1"/>
  <c r="Q3144" i="1"/>
  <c r="S3144" i="1"/>
  <c r="U3144" i="1"/>
  <c r="W3144" i="1"/>
  <c r="Y3144" i="1"/>
  <c r="AA3144" i="1"/>
  <c r="AC3144" i="1"/>
  <c r="AE3144" i="1"/>
  <c r="AG3144" i="1"/>
  <c r="AI3144" i="1"/>
  <c r="AK3144" i="1"/>
  <c r="AM3144" i="1"/>
  <c r="AO3144" i="1"/>
  <c r="AQ3144" i="1"/>
  <c r="C3145" i="1"/>
  <c r="E3145" i="1"/>
  <c r="G3145" i="1"/>
  <c r="I3145" i="1"/>
  <c r="K3145" i="1"/>
  <c r="M3145" i="1"/>
  <c r="O3145" i="1"/>
  <c r="Q3145" i="1"/>
  <c r="S3145" i="1"/>
  <c r="U3145" i="1"/>
  <c r="W3145" i="1"/>
  <c r="Y3145" i="1"/>
  <c r="AA3145" i="1"/>
  <c r="AC3145" i="1"/>
  <c r="AE3145" i="1"/>
  <c r="AG3145" i="1"/>
  <c r="AI3145" i="1"/>
  <c r="AK3145" i="1"/>
  <c r="AM3145" i="1"/>
  <c r="AO3145" i="1"/>
  <c r="AQ3145" i="1"/>
  <c r="C3146" i="1"/>
  <c r="E3146" i="1"/>
  <c r="G3146" i="1"/>
  <c r="I3146" i="1"/>
  <c r="K3146" i="1"/>
  <c r="M3146" i="1"/>
  <c r="O3146" i="1"/>
  <c r="Q3146" i="1"/>
  <c r="S3146" i="1"/>
  <c r="U3146" i="1"/>
  <c r="W3146" i="1"/>
  <c r="Y3146" i="1"/>
  <c r="AA3146" i="1"/>
  <c r="AC3146" i="1"/>
  <c r="AE3146" i="1"/>
  <c r="AG3146" i="1"/>
  <c r="AI3146" i="1"/>
  <c r="AK3146" i="1"/>
  <c r="AM3146" i="1"/>
  <c r="AO3146" i="1"/>
  <c r="AQ3146" i="1"/>
  <c r="C3147" i="1"/>
  <c r="E3147" i="1"/>
  <c r="G3147" i="1"/>
  <c r="I3147" i="1"/>
  <c r="K3147" i="1"/>
  <c r="M3147" i="1"/>
  <c r="O3147" i="1"/>
  <c r="Q3147" i="1"/>
  <c r="S3147" i="1"/>
  <c r="U3147" i="1"/>
  <c r="W3147" i="1"/>
  <c r="Y3147" i="1"/>
  <c r="AA3147" i="1"/>
  <c r="AC3147" i="1"/>
  <c r="AE3147" i="1"/>
  <c r="AG3147" i="1"/>
  <c r="AI3147" i="1"/>
  <c r="AK3147" i="1"/>
  <c r="AM3147" i="1"/>
  <c r="AO3147" i="1"/>
  <c r="AQ3147" i="1"/>
  <c r="C3148" i="1"/>
  <c r="E3148" i="1"/>
  <c r="G3148" i="1"/>
  <c r="I3148" i="1"/>
  <c r="K3148" i="1"/>
  <c r="M3148" i="1"/>
  <c r="O3148" i="1"/>
  <c r="Q3148" i="1"/>
  <c r="S3148" i="1"/>
  <c r="U3148" i="1"/>
  <c r="W3148" i="1"/>
  <c r="Y3148" i="1"/>
  <c r="AA3148" i="1"/>
  <c r="AC3148" i="1"/>
  <c r="AE3148" i="1"/>
  <c r="AG3148" i="1"/>
  <c r="AI3148" i="1"/>
  <c r="AK3148" i="1"/>
  <c r="AM3148" i="1"/>
  <c r="AO3148" i="1"/>
  <c r="AQ3148" i="1"/>
  <c r="C3149" i="1"/>
  <c r="E3149" i="1"/>
  <c r="G3149" i="1"/>
  <c r="I3149" i="1"/>
  <c r="K3149" i="1"/>
  <c r="M3149" i="1"/>
  <c r="O3149" i="1"/>
  <c r="Q3149" i="1"/>
  <c r="S3149" i="1"/>
  <c r="U3149" i="1"/>
  <c r="W3149" i="1"/>
  <c r="Y3149" i="1"/>
  <c r="AA3149" i="1"/>
  <c r="AC3149" i="1"/>
  <c r="AE3149" i="1"/>
  <c r="AG3149" i="1"/>
  <c r="AI3149" i="1"/>
  <c r="AK3149" i="1"/>
  <c r="AM3149" i="1"/>
  <c r="AO3149" i="1"/>
  <c r="AQ3149" i="1"/>
  <c r="C3150" i="1"/>
  <c r="E3150" i="1"/>
  <c r="G3150" i="1"/>
  <c r="I3150" i="1"/>
  <c r="K3150" i="1"/>
  <c r="M3150" i="1"/>
  <c r="O3150" i="1"/>
  <c r="Q3150" i="1"/>
  <c r="S3150" i="1"/>
  <c r="U3150" i="1"/>
  <c r="W3150" i="1"/>
  <c r="Y3150" i="1"/>
  <c r="AA3150" i="1"/>
  <c r="AC3150" i="1"/>
  <c r="AE3150" i="1"/>
  <c r="AG3150" i="1"/>
  <c r="AI3150" i="1"/>
  <c r="AK3150" i="1"/>
  <c r="AM3150" i="1"/>
  <c r="AO3150" i="1"/>
  <c r="AQ3150" i="1"/>
  <c r="C3151" i="1"/>
  <c r="E3151" i="1"/>
  <c r="G3151" i="1"/>
  <c r="I3151" i="1"/>
  <c r="K3151" i="1"/>
  <c r="M3151" i="1"/>
  <c r="O3151" i="1"/>
  <c r="Q3151" i="1"/>
  <c r="S3151" i="1"/>
  <c r="U3151" i="1"/>
  <c r="W3151" i="1"/>
  <c r="Y3151" i="1"/>
  <c r="AA3151" i="1"/>
  <c r="AC3151" i="1"/>
  <c r="AE3151" i="1"/>
  <c r="AG3151" i="1"/>
  <c r="AI3151" i="1"/>
  <c r="AK3151" i="1"/>
  <c r="AM3151" i="1"/>
  <c r="AO3151" i="1"/>
  <c r="AQ3151" i="1"/>
  <c r="C3152" i="1"/>
  <c r="E3152" i="1"/>
  <c r="G3152" i="1"/>
  <c r="I3152" i="1"/>
  <c r="K3152" i="1"/>
  <c r="M3152" i="1"/>
  <c r="O3152" i="1"/>
  <c r="Q3152" i="1"/>
  <c r="S3152" i="1"/>
  <c r="U3152" i="1"/>
  <c r="W3152" i="1"/>
  <c r="Y3152" i="1"/>
  <c r="AA3152" i="1"/>
  <c r="AC3152" i="1"/>
  <c r="AE3152" i="1"/>
  <c r="AG3152" i="1"/>
  <c r="AI3152" i="1"/>
  <c r="AK3152" i="1"/>
  <c r="AM3152" i="1"/>
  <c r="AO3152" i="1"/>
  <c r="AQ3152" i="1"/>
  <c r="C3153" i="1"/>
  <c r="E3153" i="1"/>
  <c r="G3153" i="1"/>
  <c r="I3153" i="1"/>
  <c r="K3153" i="1"/>
  <c r="M3153" i="1"/>
  <c r="O3153" i="1"/>
  <c r="Q3153" i="1"/>
  <c r="S3153" i="1"/>
  <c r="U3153" i="1"/>
  <c r="W3153" i="1"/>
  <c r="Y3153" i="1"/>
  <c r="AA3153" i="1"/>
  <c r="AC3153" i="1"/>
  <c r="AE3153" i="1"/>
  <c r="AG3153" i="1"/>
  <c r="AI3153" i="1"/>
  <c r="AK3153" i="1"/>
  <c r="AM3153" i="1"/>
  <c r="AO3153" i="1"/>
  <c r="AQ3153" i="1"/>
  <c r="C3154" i="1"/>
  <c r="E3154" i="1"/>
  <c r="G3154" i="1"/>
  <c r="I3154" i="1"/>
  <c r="K3154" i="1"/>
  <c r="M3154" i="1"/>
  <c r="O3154" i="1"/>
  <c r="Q3154" i="1"/>
  <c r="S3154" i="1"/>
  <c r="U3154" i="1"/>
  <c r="W3154" i="1"/>
  <c r="Y3154" i="1"/>
  <c r="AA3154" i="1"/>
  <c r="AC3154" i="1"/>
  <c r="AE3154" i="1"/>
  <c r="AG3154" i="1"/>
  <c r="AI3154" i="1"/>
  <c r="AK3154" i="1"/>
  <c r="AM3154" i="1"/>
  <c r="AO3154" i="1"/>
  <c r="AQ3154" i="1"/>
  <c r="C3155" i="1"/>
  <c r="E3155" i="1"/>
  <c r="G3155" i="1"/>
  <c r="I3155" i="1"/>
  <c r="K3155" i="1"/>
  <c r="M3155" i="1"/>
  <c r="O3155" i="1"/>
  <c r="Q3155" i="1"/>
  <c r="S3155" i="1"/>
  <c r="U3155" i="1"/>
  <c r="W3155" i="1"/>
  <c r="Y3155" i="1"/>
  <c r="AA3155" i="1"/>
  <c r="AC3155" i="1"/>
  <c r="AE3155" i="1"/>
  <c r="AG3155" i="1"/>
  <c r="AI3155" i="1"/>
  <c r="AK3155" i="1"/>
  <c r="AM3155" i="1"/>
  <c r="AO3155" i="1"/>
  <c r="AQ3155" i="1"/>
  <c r="C3156" i="1"/>
  <c r="E3156" i="1"/>
  <c r="G3156" i="1"/>
  <c r="I3156" i="1"/>
  <c r="K3156" i="1"/>
  <c r="M3156" i="1"/>
  <c r="O3156" i="1"/>
  <c r="Q3156" i="1"/>
  <c r="S3156" i="1"/>
  <c r="U3156" i="1"/>
  <c r="W3156" i="1"/>
  <c r="Y3156" i="1"/>
  <c r="AA3156" i="1"/>
  <c r="AC3156" i="1"/>
  <c r="AE3156" i="1"/>
  <c r="AG3156" i="1"/>
  <c r="AI3156" i="1"/>
  <c r="AK3156" i="1"/>
  <c r="AM3156" i="1"/>
  <c r="AO3156" i="1"/>
  <c r="AQ3156" i="1"/>
  <c r="C3157" i="1"/>
  <c r="E3157" i="1"/>
  <c r="G3157" i="1"/>
  <c r="I3157" i="1"/>
  <c r="K3157" i="1"/>
  <c r="M3157" i="1"/>
  <c r="O3157" i="1"/>
  <c r="Q3157" i="1"/>
  <c r="S3157" i="1"/>
  <c r="U3157" i="1"/>
  <c r="W3157" i="1"/>
  <c r="Y3157" i="1"/>
  <c r="AA3157" i="1"/>
  <c r="AC3157" i="1"/>
  <c r="AE3157" i="1"/>
  <c r="AG3157" i="1"/>
  <c r="AI3157" i="1"/>
  <c r="AK3157" i="1"/>
  <c r="AM3157" i="1"/>
  <c r="AO3157" i="1"/>
  <c r="AQ3157" i="1"/>
  <c r="C3158" i="1"/>
  <c r="E3158" i="1"/>
  <c r="G3158" i="1"/>
  <c r="I3158" i="1"/>
  <c r="K3158" i="1"/>
  <c r="M3158" i="1"/>
  <c r="O3158" i="1"/>
  <c r="Q3158" i="1"/>
  <c r="S3158" i="1"/>
  <c r="U3158" i="1"/>
  <c r="W3158" i="1"/>
  <c r="Y3158" i="1"/>
  <c r="AA3158" i="1"/>
  <c r="AC3158" i="1"/>
  <c r="AE3158" i="1"/>
  <c r="AG3158" i="1"/>
  <c r="AI3158" i="1"/>
  <c r="AK3158" i="1"/>
  <c r="AM3158" i="1"/>
  <c r="AO3158" i="1"/>
  <c r="AQ3158" i="1"/>
  <c r="C3159" i="1"/>
  <c r="E3159" i="1"/>
  <c r="G3159" i="1"/>
  <c r="I3159" i="1"/>
  <c r="K3159" i="1"/>
  <c r="M3159" i="1"/>
  <c r="O3159" i="1"/>
  <c r="Q3159" i="1"/>
  <c r="S3159" i="1"/>
  <c r="U3159" i="1"/>
  <c r="W3159" i="1"/>
  <c r="Y3159" i="1"/>
  <c r="AA3159" i="1"/>
  <c r="AC3159" i="1"/>
  <c r="AE3159" i="1"/>
  <c r="AG3159" i="1"/>
  <c r="AI3159" i="1"/>
  <c r="AK3159" i="1"/>
  <c r="AM3159" i="1"/>
  <c r="AO3159" i="1"/>
  <c r="AQ3159" i="1"/>
  <c r="C3160" i="1"/>
  <c r="E3160" i="1"/>
  <c r="G3160" i="1"/>
  <c r="I3160" i="1"/>
  <c r="K3160" i="1"/>
  <c r="M3160" i="1"/>
  <c r="O3160" i="1"/>
  <c r="Q3160" i="1"/>
  <c r="S3160" i="1"/>
  <c r="U3160" i="1"/>
  <c r="W3160" i="1"/>
  <c r="Y3160" i="1"/>
  <c r="AA3160" i="1"/>
  <c r="AC3160" i="1"/>
  <c r="AE3160" i="1"/>
  <c r="AG3160" i="1"/>
  <c r="AI3160" i="1"/>
  <c r="AK3160" i="1"/>
  <c r="AM3160" i="1"/>
  <c r="AO3160" i="1"/>
  <c r="AQ3160" i="1"/>
  <c r="C3161" i="1"/>
  <c r="E3161" i="1"/>
  <c r="G3161" i="1"/>
  <c r="I3161" i="1"/>
  <c r="K3161" i="1"/>
  <c r="M3161" i="1"/>
  <c r="O3161" i="1"/>
  <c r="Q3161" i="1"/>
  <c r="S3161" i="1"/>
  <c r="U3161" i="1"/>
  <c r="W3161" i="1"/>
  <c r="Y3161" i="1"/>
  <c r="AA3161" i="1"/>
  <c r="AC3161" i="1"/>
  <c r="AE3161" i="1"/>
  <c r="AG3161" i="1"/>
  <c r="AI3161" i="1"/>
  <c r="AK3161" i="1"/>
  <c r="AM3161" i="1"/>
  <c r="AO3161" i="1"/>
  <c r="AQ3161" i="1"/>
  <c r="C3162" i="1"/>
  <c r="E3162" i="1"/>
  <c r="G3162" i="1"/>
  <c r="I3162" i="1"/>
  <c r="K3162" i="1"/>
  <c r="M3162" i="1"/>
  <c r="O3162" i="1"/>
  <c r="Q3162" i="1"/>
  <c r="S3162" i="1"/>
  <c r="U3162" i="1"/>
  <c r="W3162" i="1"/>
  <c r="Y3162" i="1"/>
  <c r="AA3162" i="1"/>
  <c r="AC3162" i="1"/>
  <c r="AE3162" i="1"/>
  <c r="AG3162" i="1"/>
  <c r="AI3162" i="1"/>
  <c r="AK3162" i="1"/>
  <c r="AM3162" i="1"/>
  <c r="AO3162" i="1"/>
  <c r="AQ3162" i="1"/>
  <c r="C3163" i="1"/>
  <c r="E3163" i="1"/>
  <c r="G3163" i="1"/>
  <c r="I3163" i="1"/>
  <c r="K3163" i="1"/>
  <c r="M3163" i="1"/>
  <c r="O3163" i="1"/>
  <c r="Q3163" i="1"/>
  <c r="S3163" i="1"/>
  <c r="U3163" i="1"/>
  <c r="W3163" i="1"/>
  <c r="Y3163" i="1"/>
  <c r="AA3163" i="1"/>
  <c r="AC3163" i="1"/>
  <c r="AE3163" i="1"/>
  <c r="AG3163" i="1"/>
  <c r="AI3163" i="1"/>
  <c r="AK3163" i="1"/>
  <c r="AM3163" i="1"/>
  <c r="AO3163" i="1"/>
  <c r="AQ3163" i="1"/>
  <c r="C3164" i="1"/>
  <c r="E3164" i="1"/>
  <c r="G3164" i="1"/>
  <c r="I3164" i="1"/>
  <c r="K3164" i="1"/>
  <c r="M3164" i="1"/>
  <c r="O3164" i="1"/>
  <c r="Q3164" i="1"/>
  <c r="S3164" i="1"/>
  <c r="U3164" i="1"/>
  <c r="W3164" i="1"/>
  <c r="Y3164" i="1"/>
  <c r="AA3164" i="1"/>
  <c r="AC3164" i="1"/>
  <c r="AE3164" i="1"/>
  <c r="AG3164" i="1"/>
  <c r="AI3164" i="1"/>
  <c r="AK3164" i="1"/>
  <c r="AM3164" i="1"/>
  <c r="AO3164" i="1"/>
  <c r="AQ3164" i="1"/>
  <c r="C3165" i="1"/>
  <c r="E3165" i="1"/>
  <c r="G3165" i="1"/>
  <c r="I3165" i="1"/>
  <c r="K3165" i="1"/>
  <c r="M3165" i="1"/>
  <c r="O3165" i="1"/>
  <c r="Q3165" i="1"/>
  <c r="S3165" i="1"/>
  <c r="U3165" i="1"/>
  <c r="W3165" i="1"/>
  <c r="Y3165" i="1"/>
  <c r="AA3165" i="1"/>
  <c r="AC3165" i="1"/>
  <c r="AE3165" i="1"/>
  <c r="AG3165" i="1"/>
  <c r="AI3165" i="1"/>
  <c r="AK3165" i="1"/>
  <c r="AM3165" i="1"/>
  <c r="AO3165" i="1"/>
  <c r="AQ3165" i="1"/>
  <c r="C3166" i="1"/>
  <c r="E3166" i="1"/>
  <c r="G3166" i="1"/>
  <c r="I3166" i="1"/>
  <c r="K3166" i="1"/>
  <c r="M3166" i="1"/>
  <c r="O3166" i="1"/>
  <c r="Q3166" i="1"/>
  <c r="S3166" i="1"/>
  <c r="U3166" i="1"/>
  <c r="W3166" i="1"/>
  <c r="Y3166" i="1"/>
  <c r="AA3166" i="1"/>
  <c r="AC3166" i="1"/>
  <c r="AE3166" i="1"/>
  <c r="AG3166" i="1"/>
  <c r="AI3166" i="1"/>
  <c r="AK3166" i="1"/>
  <c r="AM3166" i="1"/>
  <c r="AO3166" i="1"/>
  <c r="AQ3166" i="1"/>
  <c r="C3167" i="1"/>
  <c r="E3167" i="1"/>
  <c r="G3167" i="1"/>
  <c r="I3167" i="1"/>
  <c r="K3167" i="1"/>
  <c r="M3167" i="1"/>
  <c r="O3167" i="1"/>
  <c r="Q3167" i="1"/>
  <c r="S3167" i="1"/>
  <c r="U3167" i="1"/>
  <c r="W3167" i="1"/>
  <c r="Y3167" i="1"/>
  <c r="AA3167" i="1"/>
  <c r="AC3167" i="1"/>
  <c r="AE3167" i="1"/>
  <c r="AG3167" i="1"/>
  <c r="AI3167" i="1"/>
  <c r="AK3167" i="1"/>
  <c r="AM3167" i="1"/>
  <c r="AO3167" i="1"/>
  <c r="AQ3167" i="1"/>
  <c r="C3168" i="1"/>
  <c r="E3168" i="1"/>
  <c r="G3168" i="1"/>
  <c r="I3168" i="1"/>
  <c r="K3168" i="1"/>
  <c r="M3168" i="1"/>
  <c r="O3168" i="1"/>
  <c r="Q3168" i="1"/>
  <c r="S3168" i="1"/>
  <c r="U3168" i="1"/>
  <c r="W3168" i="1"/>
  <c r="Y3168" i="1"/>
  <c r="AA3168" i="1"/>
  <c r="AC3168" i="1"/>
  <c r="AE3168" i="1"/>
  <c r="AG3168" i="1"/>
  <c r="AI3168" i="1"/>
  <c r="AK3168" i="1"/>
  <c r="AM3168" i="1"/>
  <c r="AO3168" i="1"/>
  <c r="AQ3168" i="1"/>
  <c r="C3169" i="1"/>
  <c r="E3169" i="1"/>
  <c r="G3169" i="1"/>
  <c r="I3169" i="1"/>
  <c r="K3169" i="1"/>
  <c r="M3169" i="1"/>
  <c r="O3169" i="1"/>
  <c r="Q3169" i="1"/>
  <c r="S3169" i="1"/>
  <c r="U3169" i="1"/>
  <c r="W3169" i="1"/>
  <c r="Y3169" i="1"/>
  <c r="AA3169" i="1"/>
  <c r="AC3169" i="1"/>
  <c r="AE3169" i="1"/>
  <c r="AG3169" i="1"/>
  <c r="AI3169" i="1"/>
  <c r="AK3169" i="1"/>
  <c r="AM3169" i="1"/>
  <c r="AO3169" i="1"/>
  <c r="AQ3169" i="1"/>
  <c r="C3170" i="1"/>
  <c r="E3170" i="1"/>
  <c r="G3170" i="1"/>
  <c r="I3170" i="1"/>
  <c r="K3170" i="1"/>
  <c r="M3170" i="1"/>
  <c r="O3170" i="1"/>
  <c r="Q3170" i="1"/>
  <c r="S3170" i="1"/>
  <c r="U3170" i="1"/>
  <c r="W3170" i="1"/>
  <c r="Y3170" i="1"/>
  <c r="AA3170" i="1"/>
  <c r="AC3170" i="1"/>
  <c r="AE3170" i="1"/>
  <c r="AG3170" i="1"/>
  <c r="AI3170" i="1"/>
  <c r="AK3170" i="1"/>
  <c r="AM3170" i="1"/>
  <c r="AO3170" i="1"/>
  <c r="AQ3170" i="1"/>
  <c r="C3171" i="1"/>
  <c r="E3171" i="1"/>
  <c r="G3171" i="1"/>
  <c r="I3171" i="1"/>
  <c r="K3171" i="1"/>
  <c r="M3171" i="1"/>
  <c r="O3171" i="1"/>
  <c r="Q3171" i="1"/>
  <c r="S3171" i="1"/>
  <c r="U3171" i="1"/>
  <c r="W3171" i="1"/>
  <c r="Y3171" i="1"/>
  <c r="AA3171" i="1"/>
  <c r="AC3171" i="1"/>
  <c r="AE3171" i="1"/>
  <c r="AG3171" i="1"/>
  <c r="AI3171" i="1"/>
  <c r="AK3171" i="1"/>
  <c r="AM3171" i="1"/>
  <c r="AO3171" i="1"/>
  <c r="AQ3171" i="1"/>
  <c r="C3172" i="1"/>
  <c r="E3172" i="1"/>
  <c r="G3172" i="1"/>
  <c r="I3172" i="1"/>
  <c r="K3172" i="1"/>
  <c r="M3172" i="1"/>
  <c r="O3172" i="1"/>
  <c r="Q3172" i="1"/>
  <c r="S3172" i="1"/>
  <c r="U3172" i="1"/>
  <c r="W3172" i="1"/>
  <c r="Y3172" i="1"/>
  <c r="AA3172" i="1"/>
  <c r="AC3172" i="1"/>
  <c r="AE3172" i="1"/>
  <c r="AG3172" i="1"/>
  <c r="AI3172" i="1"/>
  <c r="AK3172" i="1"/>
  <c r="AM3172" i="1"/>
  <c r="AO3172" i="1"/>
  <c r="AQ3172" i="1"/>
  <c r="C3173" i="1"/>
  <c r="E3173" i="1"/>
  <c r="G3173" i="1"/>
  <c r="I3173" i="1"/>
  <c r="K3173" i="1"/>
  <c r="M3173" i="1"/>
  <c r="O3173" i="1"/>
  <c r="Q3173" i="1"/>
  <c r="S3173" i="1"/>
  <c r="U3173" i="1"/>
  <c r="W3173" i="1"/>
  <c r="Y3173" i="1"/>
  <c r="AA3173" i="1"/>
  <c r="AC3173" i="1"/>
  <c r="AE3173" i="1"/>
  <c r="AG3173" i="1"/>
  <c r="AI3173" i="1"/>
  <c r="AK3173" i="1"/>
  <c r="AM3173" i="1"/>
  <c r="AO3173" i="1"/>
  <c r="AQ3173" i="1"/>
  <c r="C3174" i="1"/>
  <c r="E3174" i="1"/>
  <c r="G3174" i="1"/>
  <c r="I3174" i="1"/>
  <c r="K3174" i="1"/>
  <c r="M3174" i="1"/>
  <c r="O3174" i="1"/>
  <c r="Q3174" i="1"/>
  <c r="S3174" i="1"/>
  <c r="U3174" i="1"/>
  <c r="W3174" i="1"/>
  <c r="Y3174" i="1"/>
  <c r="AA3174" i="1"/>
  <c r="AC3174" i="1"/>
  <c r="AE3174" i="1"/>
  <c r="AG3174" i="1"/>
  <c r="AI3174" i="1"/>
  <c r="AK3174" i="1"/>
  <c r="AM3174" i="1"/>
  <c r="AO3174" i="1"/>
  <c r="AQ3174" i="1"/>
  <c r="C3175" i="1"/>
  <c r="E3175" i="1"/>
  <c r="G3175" i="1"/>
  <c r="I3175" i="1"/>
  <c r="K3175" i="1"/>
  <c r="M3175" i="1"/>
  <c r="O3175" i="1"/>
  <c r="Q3175" i="1"/>
  <c r="S3175" i="1"/>
  <c r="U3175" i="1"/>
  <c r="W3175" i="1"/>
  <c r="Y3175" i="1"/>
  <c r="AA3175" i="1"/>
  <c r="AC3175" i="1"/>
  <c r="AE3175" i="1"/>
  <c r="AG3175" i="1"/>
  <c r="AI3175" i="1"/>
  <c r="AK3175" i="1"/>
  <c r="AM3175" i="1"/>
  <c r="AO3175" i="1"/>
  <c r="AQ3175" i="1"/>
  <c r="C3176" i="1"/>
  <c r="E3176" i="1"/>
  <c r="G3176" i="1"/>
  <c r="I3176" i="1"/>
  <c r="K3176" i="1"/>
  <c r="M3176" i="1"/>
  <c r="O3176" i="1"/>
  <c r="Q3176" i="1"/>
  <c r="S3176" i="1"/>
  <c r="U3176" i="1"/>
  <c r="W3176" i="1"/>
  <c r="Y3176" i="1"/>
  <c r="AA3176" i="1"/>
  <c r="AC3176" i="1"/>
  <c r="AE3176" i="1"/>
  <c r="AG3176" i="1"/>
  <c r="AI3176" i="1"/>
  <c r="AK3176" i="1"/>
  <c r="AM3176" i="1"/>
  <c r="AO3176" i="1"/>
  <c r="AQ3176" i="1"/>
  <c r="C3177" i="1"/>
  <c r="E3177" i="1"/>
  <c r="G3177" i="1"/>
  <c r="I3177" i="1"/>
  <c r="K3177" i="1"/>
  <c r="M3177" i="1"/>
  <c r="O3177" i="1"/>
  <c r="Q3177" i="1"/>
  <c r="S3177" i="1"/>
  <c r="U3177" i="1"/>
  <c r="W3177" i="1"/>
  <c r="Y3177" i="1"/>
  <c r="AA3177" i="1"/>
  <c r="AC3177" i="1"/>
  <c r="AE3177" i="1"/>
  <c r="AG3177" i="1"/>
  <c r="AI3177" i="1"/>
  <c r="AK3177" i="1"/>
  <c r="AM3177" i="1"/>
  <c r="AO3177" i="1"/>
  <c r="AQ3177" i="1"/>
  <c r="C3178" i="1"/>
  <c r="E3178" i="1"/>
  <c r="G3178" i="1"/>
  <c r="I3178" i="1"/>
  <c r="K3178" i="1"/>
  <c r="M3178" i="1"/>
  <c r="O3178" i="1"/>
  <c r="Q3178" i="1"/>
  <c r="S3178" i="1"/>
  <c r="U3178" i="1"/>
  <c r="W3178" i="1"/>
  <c r="Y3178" i="1"/>
  <c r="AA3178" i="1"/>
  <c r="AC3178" i="1"/>
  <c r="AE3178" i="1"/>
  <c r="AG3178" i="1"/>
  <c r="AI3178" i="1"/>
  <c r="AK3178" i="1"/>
  <c r="AM3178" i="1"/>
  <c r="AO3178" i="1"/>
  <c r="AQ3178" i="1"/>
  <c r="C3179" i="1"/>
  <c r="E3179" i="1"/>
  <c r="G3179" i="1"/>
  <c r="I3179" i="1"/>
  <c r="K3179" i="1"/>
  <c r="M3179" i="1"/>
  <c r="O3179" i="1"/>
  <c r="Q3179" i="1"/>
  <c r="S3179" i="1"/>
  <c r="U3179" i="1"/>
  <c r="W3179" i="1"/>
  <c r="Y3179" i="1"/>
  <c r="AA3179" i="1"/>
  <c r="AC3179" i="1"/>
  <c r="AE3179" i="1"/>
  <c r="AG3179" i="1"/>
  <c r="AI3179" i="1"/>
  <c r="AK3179" i="1"/>
  <c r="AM3179" i="1"/>
  <c r="AO3179" i="1"/>
  <c r="AQ3179" i="1"/>
  <c r="C3180" i="1"/>
  <c r="E3180" i="1"/>
  <c r="G3180" i="1"/>
  <c r="I3180" i="1"/>
  <c r="K3180" i="1"/>
  <c r="M3180" i="1"/>
  <c r="O3180" i="1"/>
  <c r="Q3180" i="1"/>
  <c r="S3180" i="1"/>
  <c r="U3180" i="1"/>
  <c r="W3180" i="1"/>
  <c r="Y3180" i="1"/>
  <c r="AA3180" i="1"/>
  <c r="AC3180" i="1"/>
  <c r="AE3180" i="1"/>
  <c r="AG3180" i="1"/>
  <c r="AI3180" i="1"/>
  <c r="AK3180" i="1"/>
  <c r="AM3180" i="1"/>
  <c r="AO3180" i="1"/>
  <c r="AQ3180" i="1"/>
  <c r="C3181" i="1"/>
  <c r="E3181" i="1"/>
  <c r="G3181" i="1"/>
  <c r="I3181" i="1"/>
  <c r="K3181" i="1"/>
  <c r="M3181" i="1"/>
  <c r="O3181" i="1"/>
  <c r="Q3181" i="1"/>
  <c r="S3181" i="1"/>
  <c r="U3181" i="1"/>
  <c r="W3181" i="1"/>
  <c r="Y3181" i="1"/>
  <c r="AA3181" i="1"/>
  <c r="AC3181" i="1"/>
  <c r="AE3181" i="1"/>
  <c r="AG3181" i="1"/>
  <c r="AI3181" i="1"/>
  <c r="AK3181" i="1"/>
  <c r="AM3181" i="1"/>
  <c r="AO3181" i="1"/>
  <c r="AQ3181" i="1"/>
  <c r="C3182" i="1"/>
  <c r="E3182" i="1"/>
  <c r="G3182" i="1"/>
  <c r="I3182" i="1"/>
  <c r="K3182" i="1"/>
  <c r="M3182" i="1"/>
  <c r="O3182" i="1"/>
  <c r="Q3182" i="1"/>
  <c r="S3182" i="1"/>
  <c r="U3182" i="1"/>
  <c r="W3182" i="1"/>
  <c r="Y3182" i="1"/>
  <c r="AA3182" i="1"/>
  <c r="AC3182" i="1"/>
  <c r="AE3182" i="1"/>
  <c r="AG3182" i="1"/>
  <c r="AI3182" i="1"/>
  <c r="AK3182" i="1"/>
  <c r="AM3182" i="1"/>
  <c r="AO3182" i="1"/>
  <c r="AQ3182" i="1"/>
  <c r="C3183" i="1"/>
  <c r="E3183" i="1"/>
  <c r="G3183" i="1"/>
  <c r="I3183" i="1"/>
  <c r="K3183" i="1"/>
  <c r="M3183" i="1"/>
  <c r="O3183" i="1"/>
  <c r="Q3183" i="1"/>
  <c r="S3183" i="1"/>
  <c r="U3183" i="1"/>
  <c r="W3183" i="1"/>
  <c r="Y3183" i="1"/>
  <c r="AA3183" i="1"/>
  <c r="AC3183" i="1"/>
  <c r="AE3183" i="1"/>
  <c r="AG3183" i="1"/>
  <c r="AI3183" i="1"/>
  <c r="AK3183" i="1"/>
  <c r="AM3183" i="1"/>
  <c r="AO3183" i="1"/>
  <c r="AQ3183" i="1"/>
  <c r="C3184" i="1"/>
  <c r="E3184" i="1"/>
  <c r="G3184" i="1"/>
  <c r="I3184" i="1"/>
  <c r="K3184" i="1"/>
  <c r="M3184" i="1"/>
  <c r="O3184" i="1"/>
  <c r="Q3184" i="1"/>
  <c r="S3184" i="1"/>
  <c r="U3184" i="1"/>
  <c r="W3184" i="1"/>
  <c r="Y3184" i="1"/>
  <c r="AA3184" i="1"/>
  <c r="AC3184" i="1"/>
  <c r="AE3184" i="1"/>
  <c r="AG3184" i="1"/>
  <c r="AI3184" i="1"/>
  <c r="AK3184" i="1"/>
  <c r="AM3184" i="1"/>
  <c r="AO3184" i="1"/>
  <c r="AQ3184" i="1"/>
  <c r="C3185" i="1"/>
  <c r="E3185" i="1"/>
  <c r="G3185" i="1"/>
  <c r="I3185" i="1"/>
  <c r="K3185" i="1"/>
  <c r="M3185" i="1"/>
  <c r="O3185" i="1"/>
  <c r="Q3185" i="1"/>
  <c r="S3185" i="1"/>
  <c r="U3185" i="1"/>
  <c r="W3185" i="1"/>
  <c r="Y3185" i="1"/>
  <c r="AA3185" i="1"/>
  <c r="AC3185" i="1"/>
  <c r="AE3185" i="1"/>
  <c r="AG3185" i="1"/>
  <c r="AI3185" i="1"/>
  <c r="AK3185" i="1"/>
  <c r="AM3185" i="1"/>
  <c r="AO3185" i="1"/>
  <c r="AQ3185" i="1"/>
  <c r="C3186" i="1"/>
  <c r="E3186" i="1"/>
  <c r="G3186" i="1"/>
  <c r="I3186" i="1"/>
  <c r="K3186" i="1"/>
  <c r="M3186" i="1"/>
  <c r="O3186" i="1"/>
  <c r="Q3186" i="1"/>
  <c r="S3186" i="1"/>
  <c r="U3186" i="1"/>
  <c r="W3186" i="1"/>
  <c r="Y3186" i="1"/>
  <c r="AA3186" i="1"/>
  <c r="AC3186" i="1"/>
  <c r="AE3186" i="1"/>
  <c r="AG3186" i="1"/>
  <c r="AI3186" i="1"/>
  <c r="AK3186" i="1"/>
  <c r="AM3186" i="1"/>
  <c r="AO3186" i="1"/>
  <c r="AQ3186" i="1"/>
  <c r="C3187" i="1"/>
  <c r="E3187" i="1"/>
  <c r="G3187" i="1"/>
  <c r="I3187" i="1"/>
  <c r="K3187" i="1"/>
  <c r="M3187" i="1"/>
  <c r="O3187" i="1"/>
  <c r="Q3187" i="1"/>
  <c r="S3187" i="1"/>
  <c r="U3187" i="1"/>
  <c r="W3187" i="1"/>
  <c r="Y3187" i="1"/>
  <c r="AA3187" i="1"/>
  <c r="AC3187" i="1"/>
  <c r="AE3187" i="1"/>
  <c r="AG3187" i="1"/>
  <c r="AI3187" i="1"/>
  <c r="AK3187" i="1"/>
  <c r="AM3187" i="1"/>
  <c r="AO3187" i="1"/>
  <c r="AQ3187" i="1"/>
  <c r="C3188" i="1"/>
  <c r="E3188" i="1"/>
  <c r="G3188" i="1"/>
  <c r="I3188" i="1"/>
  <c r="K3188" i="1"/>
  <c r="M3188" i="1"/>
  <c r="O3188" i="1"/>
  <c r="Q3188" i="1"/>
  <c r="S3188" i="1"/>
  <c r="U3188" i="1"/>
  <c r="W3188" i="1"/>
  <c r="Y3188" i="1"/>
  <c r="AA3188" i="1"/>
  <c r="AC3188" i="1"/>
  <c r="AE3188" i="1"/>
  <c r="AG3188" i="1"/>
  <c r="AI3188" i="1"/>
  <c r="AK3188" i="1"/>
  <c r="AM3188" i="1"/>
  <c r="AO3188" i="1"/>
  <c r="AQ3188" i="1"/>
  <c r="C3189" i="1"/>
  <c r="E3189" i="1"/>
  <c r="G3189" i="1"/>
  <c r="I3189" i="1"/>
  <c r="K3189" i="1"/>
  <c r="M3189" i="1"/>
  <c r="O3189" i="1"/>
  <c r="Q3189" i="1"/>
  <c r="S3189" i="1"/>
  <c r="U3189" i="1"/>
  <c r="W3189" i="1"/>
  <c r="Y3189" i="1"/>
  <c r="AA3189" i="1"/>
  <c r="AC3189" i="1"/>
  <c r="AE3189" i="1"/>
  <c r="AG3189" i="1"/>
  <c r="AI3189" i="1"/>
  <c r="AK3189" i="1"/>
  <c r="AM3189" i="1"/>
  <c r="AO3189" i="1"/>
  <c r="AQ3189" i="1"/>
  <c r="C3190" i="1"/>
  <c r="E3190" i="1"/>
  <c r="G3190" i="1"/>
  <c r="I3190" i="1"/>
  <c r="K3190" i="1"/>
  <c r="M3190" i="1"/>
  <c r="O3190" i="1"/>
  <c r="Q3190" i="1"/>
  <c r="S3190" i="1"/>
  <c r="U3190" i="1"/>
  <c r="W3190" i="1"/>
  <c r="Y3190" i="1"/>
  <c r="AA3190" i="1"/>
  <c r="AC3190" i="1"/>
  <c r="AE3190" i="1"/>
  <c r="AG3190" i="1"/>
  <c r="AI3190" i="1"/>
  <c r="AK3190" i="1"/>
  <c r="AM3190" i="1"/>
  <c r="AO3190" i="1"/>
  <c r="AQ3190" i="1"/>
  <c r="C3191" i="1"/>
  <c r="E3191" i="1"/>
  <c r="G3191" i="1"/>
  <c r="I3191" i="1"/>
  <c r="K3191" i="1"/>
  <c r="M3191" i="1"/>
  <c r="O3191" i="1"/>
  <c r="Q3191" i="1"/>
  <c r="S3191" i="1"/>
  <c r="U3191" i="1"/>
  <c r="W3191" i="1"/>
  <c r="Y3191" i="1"/>
  <c r="AA3191" i="1"/>
  <c r="AC3191" i="1"/>
  <c r="AE3191" i="1"/>
  <c r="AG3191" i="1"/>
  <c r="AI3191" i="1"/>
  <c r="AK3191" i="1"/>
  <c r="AM3191" i="1"/>
  <c r="AO3191" i="1"/>
  <c r="AQ3191" i="1"/>
  <c r="C3192" i="1"/>
  <c r="E3192" i="1"/>
  <c r="G3192" i="1"/>
  <c r="I3192" i="1"/>
  <c r="K3192" i="1"/>
  <c r="M3192" i="1"/>
  <c r="O3192" i="1"/>
  <c r="Q3192" i="1"/>
  <c r="S3192" i="1"/>
  <c r="U3192" i="1"/>
  <c r="W3192" i="1"/>
  <c r="Y3192" i="1"/>
  <c r="AA3192" i="1"/>
  <c r="AC3192" i="1"/>
  <c r="AE3192" i="1"/>
  <c r="AG3192" i="1"/>
  <c r="AI3192" i="1"/>
  <c r="AK3192" i="1"/>
  <c r="AM3192" i="1"/>
  <c r="AO3192" i="1"/>
  <c r="AQ3192" i="1"/>
  <c r="C3193" i="1"/>
  <c r="E3193" i="1"/>
  <c r="G3193" i="1"/>
  <c r="I3193" i="1"/>
  <c r="K3193" i="1"/>
  <c r="M3193" i="1"/>
  <c r="O3193" i="1"/>
  <c r="Q3193" i="1"/>
  <c r="S3193" i="1"/>
  <c r="U3193" i="1"/>
  <c r="W3193" i="1"/>
  <c r="Y3193" i="1"/>
  <c r="AA3193" i="1"/>
  <c r="AC3193" i="1"/>
  <c r="AE3193" i="1"/>
  <c r="AG3193" i="1"/>
  <c r="AI3193" i="1"/>
  <c r="AK3193" i="1"/>
  <c r="AM3193" i="1"/>
  <c r="AO3193" i="1"/>
  <c r="AQ3193" i="1"/>
  <c r="C3194" i="1"/>
  <c r="E3194" i="1"/>
  <c r="G3194" i="1"/>
  <c r="I3194" i="1"/>
  <c r="K3194" i="1"/>
  <c r="M3194" i="1"/>
  <c r="O3194" i="1"/>
  <c r="Q3194" i="1"/>
  <c r="S3194" i="1"/>
  <c r="U3194" i="1"/>
  <c r="W3194" i="1"/>
  <c r="Y3194" i="1"/>
  <c r="AA3194" i="1"/>
  <c r="AC3194" i="1"/>
  <c r="AE3194" i="1"/>
  <c r="AG3194" i="1"/>
  <c r="AI3194" i="1"/>
  <c r="AK3194" i="1"/>
  <c r="AM3194" i="1"/>
  <c r="AO3194" i="1"/>
  <c r="AQ3194" i="1"/>
  <c r="C3195" i="1"/>
  <c r="E3195" i="1"/>
  <c r="G3195" i="1"/>
  <c r="I3195" i="1"/>
  <c r="K3195" i="1"/>
  <c r="M3195" i="1"/>
  <c r="O3195" i="1"/>
  <c r="Q3195" i="1"/>
  <c r="S3195" i="1"/>
  <c r="U3195" i="1"/>
  <c r="W3195" i="1"/>
  <c r="Y3195" i="1"/>
  <c r="AA3195" i="1"/>
  <c r="AC3195" i="1"/>
  <c r="AE3195" i="1"/>
  <c r="AG3195" i="1"/>
  <c r="AI3195" i="1"/>
  <c r="AK3195" i="1"/>
  <c r="AM3195" i="1"/>
  <c r="AO3195" i="1"/>
  <c r="AQ3195" i="1"/>
  <c r="C3196" i="1"/>
  <c r="E3196" i="1"/>
  <c r="G3196" i="1"/>
  <c r="I3196" i="1"/>
  <c r="K3196" i="1"/>
  <c r="M3196" i="1"/>
  <c r="O3196" i="1"/>
  <c r="Q3196" i="1"/>
  <c r="S3196" i="1"/>
  <c r="U3196" i="1"/>
  <c r="W3196" i="1"/>
  <c r="Y3196" i="1"/>
  <c r="AA3196" i="1"/>
  <c r="AC3196" i="1"/>
  <c r="AE3196" i="1"/>
  <c r="AG3196" i="1"/>
  <c r="AI3196" i="1"/>
  <c r="AK3196" i="1"/>
  <c r="AM3196" i="1"/>
  <c r="AO3196" i="1"/>
  <c r="AQ3196" i="1"/>
  <c r="C3197" i="1"/>
  <c r="E3197" i="1"/>
  <c r="G3197" i="1"/>
  <c r="I3197" i="1"/>
  <c r="K3197" i="1"/>
  <c r="M3197" i="1"/>
  <c r="O3197" i="1"/>
  <c r="Q3197" i="1"/>
  <c r="S3197" i="1"/>
  <c r="U3197" i="1"/>
  <c r="W3197" i="1"/>
  <c r="Y3197" i="1"/>
  <c r="AA3197" i="1"/>
  <c r="AC3197" i="1"/>
  <c r="AE3197" i="1"/>
  <c r="AG3197" i="1"/>
  <c r="AI3197" i="1"/>
  <c r="AK3197" i="1"/>
  <c r="AM3197" i="1"/>
  <c r="AO3197" i="1"/>
  <c r="AQ3197" i="1"/>
  <c r="C3198" i="1"/>
  <c r="E3198" i="1"/>
  <c r="G3198" i="1"/>
  <c r="I3198" i="1"/>
  <c r="K3198" i="1"/>
  <c r="M3198" i="1"/>
  <c r="O3198" i="1"/>
  <c r="Q3198" i="1"/>
  <c r="S3198" i="1"/>
  <c r="U3198" i="1"/>
  <c r="W3198" i="1"/>
  <c r="Y3198" i="1"/>
  <c r="AA3198" i="1"/>
  <c r="AC3198" i="1"/>
  <c r="AE3198" i="1"/>
  <c r="AG3198" i="1"/>
  <c r="AI3198" i="1"/>
  <c r="AK3198" i="1"/>
  <c r="AM3198" i="1"/>
  <c r="AO3198" i="1"/>
  <c r="AQ3198" i="1"/>
  <c r="C3199" i="1"/>
  <c r="E3199" i="1"/>
  <c r="G3199" i="1"/>
  <c r="I3199" i="1"/>
  <c r="K3199" i="1"/>
  <c r="M3199" i="1"/>
  <c r="O3199" i="1"/>
  <c r="Q3199" i="1"/>
  <c r="S3199" i="1"/>
  <c r="U3199" i="1"/>
  <c r="W3199" i="1"/>
  <c r="Y3199" i="1"/>
  <c r="AA3199" i="1"/>
  <c r="AC3199" i="1"/>
  <c r="AE3199" i="1"/>
  <c r="AG3199" i="1"/>
  <c r="AI3199" i="1"/>
  <c r="AK3199" i="1"/>
  <c r="AM3199" i="1"/>
  <c r="AO3199" i="1"/>
  <c r="AQ3199" i="1"/>
  <c r="C3200" i="1"/>
  <c r="E3200" i="1"/>
  <c r="G3200" i="1"/>
  <c r="I3200" i="1"/>
  <c r="K3200" i="1"/>
  <c r="M3200" i="1"/>
  <c r="O3200" i="1"/>
  <c r="Q3200" i="1"/>
  <c r="S3200" i="1"/>
  <c r="U3200" i="1"/>
  <c r="W3200" i="1"/>
  <c r="Y3200" i="1"/>
  <c r="AA3200" i="1"/>
  <c r="AC3200" i="1"/>
  <c r="AE3200" i="1"/>
  <c r="AG3200" i="1"/>
  <c r="AI3200" i="1"/>
  <c r="AK3200" i="1"/>
  <c r="AM3200" i="1"/>
  <c r="AO3200" i="1"/>
  <c r="AQ3200" i="1"/>
  <c r="C3201" i="1"/>
  <c r="E3201" i="1"/>
  <c r="G3201" i="1"/>
  <c r="I3201" i="1"/>
  <c r="K3201" i="1"/>
  <c r="M3201" i="1"/>
  <c r="O3201" i="1"/>
  <c r="Q3201" i="1"/>
  <c r="S3201" i="1"/>
  <c r="U3201" i="1"/>
  <c r="W3201" i="1"/>
  <c r="Y3201" i="1"/>
  <c r="AA3201" i="1"/>
  <c r="AC3201" i="1"/>
  <c r="AE3201" i="1"/>
  <c r="AG3201" i="1"/>
  <c r="AI3201" i="1"/>
  <c r="AK3201" i="1"/>
  <c r="AM3201" i="1"/>
  <c r="AO3201" i="1"/>
  <c r="AQ3201" i="1"/>
  <c r="C3202" i="1"/>
  <c r="E3202" i="1"/>
  <c r="G3202" i="1"/>
  <c r="I3202" i="1"/>
  <c r="K3202" i="1"/>
  <c r="M3202" i="1"/>
  <c r="O3202" i="1"/>
  <c r="Q3202" i="1"/>
  <c r="S3202" i="1"/>
  <c r="U3202" i="1"/>
  <c r="W3202" i="1"/>
  <c r="Y3202" i="1"/>
  <c r="AA3202" i="1"/>
  <c r="AC3202" i="1"/>
  <c r="AE3202" i="1"/>
  <c r="AG3202" i="1"/>
  <c r="AI3202" i="1"/>
  <c r="AK3202" i="1"/>
  <c r="AM3202" i="1"/>
  <c r="AO3202" i="1"/>
  <c r="AQ3202" i="1"/>
  <c r="C3203" i="1"/>
  <c r="E3203" i="1"/>
  <c r="G3203" i="1"/>
  <c r="I3203" i="1"/>
  <c r="K3203" i="1"/>
  <c r="M3203" i="1"/>
  <c r="O3203" i="1"/>
  <c r="Q3203" i="1"/>
  <c r="S3203" i="1"/>
  <c r="U3203" i="1"/>
  <c r="W3203" i="1"/>
  <c r="Y3203" i="1"/>
  <c r="AA3203" i="1"/>
  <c r="AC3203" i="1"/>
  <c r="AE3203" i="1"/>
  <c r="AG3203" i="1"/>
  <c r="AI3203" i="1"/>
  <c r="AK3203" i="1"/>
  <c r="AM3203" i="1"/>
  <c r="AO3203" i="1"/>
  <c r="AQ3203" i="1"/>
  <c r="C3204" i="1"/>
  <c r="E3204" i="1"/>
  <c r="G3204" i="1"/>
  <c r="I3204" i="1"/>
  <c r="K3204" i="1"/>
  <c r="M3204" i="1"/>
  <c r="O3204" i="1"/>
  <c r="Q3204" i="1"/>
  <c r="S3204" i="1"/>
  <c r="U3204" i="1"/>
  <c r="W3204" i="1"/>
  <c r="Y3204" i="1"/>
  <c r="AA3204" i="1"/>
  <c r="AC3204" i="1"/>
  <c r="AE3204" i="1"/>
  <c r="AG3204" i="1"/>
  <c r="AI3204" i="1"/>
  <c r="AK3204" i="1"/>
  <c r="AM3204" i="1"/>
  <c r="AO3204" i="1"/>
  <c r="AQ3204" i="1"/>
  <c r="C3205" i="1"/>
  <c r="E3205" i="1"/>
  <c r="G3205" i="1"/>
  <c r="I3205" i="1"/>
  <c r="K3205" i="1"/>
  <c r="M3205" i="1"/>
  <c r="O3205" i="1"/>
  <c r="Q3205" i="1"/>
  <c r="S3205" i="1"/>
  <c r="U3205" i="1"/>
  <c r="W3205" i="1"/>
  <c r="Y3205" i="1"/>
  <c r="AA3205" i="1"/>
  <c r="AC3205" i="1"/>
  <c r="AE3205" i="1"/>
  <c r="AG3205" i="1"/>
  <c r="AI3205" i="1"/>
  <c r="AK3205" i="1"/>
  <c r="AM3205" i="1"/>
  <c r="AO3205" i="1"/>
  <c r="AQ3205" i="1"/>
  <c r="C3206" i="1"/>
  <c r="E3206" i="1"/>
  <c r="G3206" i="1"/>
  <c r="I3206" i="1"/>
  <c r="K3206" i="1"/>
  <c r="M3206" i="1"/>
  <c r="O3206" i="1"/>
  <c r="Q3206" i="1"/>
  <c r="S3206" i="1"/>
  <c r="U3206" i="1"/>
  <c r="W3206" i="1"/>
  <c r="Y3206" i="1"/>
  <c r="AA3206" i="1"/>
  <c r="AC3206" i="1"/>
  <c r="AE3206" i="1"/>
  <c r="AG3206" i="1"/>
  <c r="AI3206" i="1"/>
  <c r="AK3206" i="1"/>
  <c r="AM3206" i="1"/>
  <c r="AO3206" i="1"/>
  <c r="AQ3206" i="1"/>
  <c r="C3207" i="1"/>
  <c r="E3207" i="1"/>
  <c r="G3207" i="1"/>
  <c r="I3207" i="1"/>
  <c r="K3207" i="1"/>
  <c r="M3207" i="1"/>
  <c r="O3207" i="1"/>
  <c r="Q3207" i="1"/>
  <c r="S3207" i="1"/>
  <c r="U3207" i="1"/>
  <c r="W3207" i="1"/>
  <c r="Y3207" i="1"/>
  <c r="AA3207" i="1"/>
  <c r="AC3207" i="1"/>
  <c r="AE3207" i="1"/>
  <c r="AG3207" i="1"/>
  <c r="AI3207" i="1"/>
  <c r="AK3207" i="1"/>
  <c r="AM3207" i="1"/>
  <c r="AO3207" i="1"/>
  <c r="AQ3207" i="1"/>
  <c r="C3208" i="1"/>
  <c r="E3208" i="1"/>
  <c r="G3208" i="1"/>
  <c r="I3208" i="1"/>
  <c r="K3208" i="1"/>
  <c r="M3208" i="1"/>
  <c r="O3208" i="1"/>
  <c r="Q3208" i="1"/>
  <c r="S3208" i="1"/>
  <c r="U3208" i="1"/>
  <c r="W3208" i="1"/>
  <c r="Y3208" i="1"/>
  <c r="AA3208" i="1"/>
  <c r="AC3208" i="1"/>
  <c r="AE3208" i="1"/>
  <c r="AG3208" i="1"/>
  <c r="AI3208" i="1"/>
  <c r="AK3208" i="1"/>
  <c r="AM3208" i="1"/>
  <c r="AO3208" i="1"/>
  <c r="AQ3208" i="1"/>
  <c r="C3209" i="1"/>
  <c r="E3209" i="1"/>
  <c r="G3209" i="1"/>
  <c r="I3209" i="1"/>
  <c r="K3209" i="1"/>
  <c r="M3209" i="1"/>
  <c r="O3209" i="1"/>
  <c r="Q3209" i="1"/>
  <c r="S3209" i="1"/>
  <c r="U3209" i="1"/>
  <c r="W3209" i="1"/>
  <c r="Y3209" i="1"/>
  <c r="AA3209" i="1"/>
  <c r="AC3209" i="1"/>
  <c r="AE3209" i="1"/>
  <c r="AG3209" i="1"/>
  <c r="AI3209" i="1"/>
  <c r="AK3209" i="1"/>
  <c r="AM3209" i="1"/>
  <c r="AO3209" i="1"/>
  <c r="AQ3209" i="1"/>
  <c r="C3210" i="1"/>
  <c r="E3210" i="1"/>
  <c r="G3210" i="1"/>
  <c r="I3210" i="1"/>
  <c r="K3210" i="1"/>
  <c r="M3210" i="1"/>
  <c r="O3210" i="1"/>
  <c r="Q3210" i="1"/>
  <c r="S3210" i="1"/>
  <c r="U3210" i="1"/>
  <c r="W3210" i="1"/>
  <c r="Y3210" i="1"/>
  <c r="AA3210" i="1"/>
  <c r="AC3210" i="1"/>
  <c r="AE3210" i="1"/>
  <c r="AG3210" i="1"/>
  <c r="AI3210" i="1"/>
  <c r="AK3210" i="1"/>
  <c r="AM3210" i="1"/>
  <c r="AO3210" i="1"/>
  <c r="AQ3210" i="1"/>
  <c r="C3211" i="1"/>
  <c r="E3211" i="1"/>
  <c r="G3211" i="1"/>
  <c r="I3211" i="1"/>
  <c r="K3211" i="1"/>
  <c r="M3211" i="1"/>
  <c r="O3211" i="1"/>
  <c r="Q3211" i="1"/>
  <c r="S3211" i="1"/>
  <c r="U3211" i="1"/>
  <c r="W3211" i="1"/>
  <c r="Y3211" i="1"/>
  <c r="AA3211" i="1"/>
  <c r="AC3211" i="1"/>
  <c r="AE3211" i="1"/>
  <c r="AG3211" i="1"/>
  <c r="AI3211" i="1"/>
  <c r="AK3211" i="1"/>
  <c r="AM3211" i="1"/>
  <c r="AO3211" i="1"/>
  <c r="AQ3211" i="1"/>
  <c r="C3212" i="1"/>
  <c r="E3212" i="1"/>
  <c r="G3212" i="1"/>
  <c r="I3212" i="1"/>
  <c r="K3212" i="1"/>
  <c r="M3212" i="1"/>
  <c r="O3212" i="1"/>
  <c r="Q3212" i="1"/>
  <c r="S3212" i="1"/>
  <c r="U3212" i="1"/>
  <c r="W3212" i="1"/>
  <c r="Y3212" i="1"/>
  <c r="AA3212" i="1"/>
  <c r="AC3212" i="1"/>
  <c r="AE3212" i="1"/>
  <c r="AG3212" i="1"/>
  <c r="AI3212" i="1"/>
  <c r="AK3212" i="1"/>
  <c r="AM3212" i="1"/>
  <c r="AO3212" i="1"/>
  <c r="AQ3212" i="1"/>
  <c r="C3213" i="1"/>
  <c r="E3213" i="1"/>
  <c r="G3213" i="1"/>
  <c r="I3213" i="1"/>
  <c r="K3213" i="1"/>
  <c r="M3213" i="1"/>
  <c r="O3213" i="1"/>
  <c r="Q3213" i="1"/>
  <c r="S3213" i="1"/>
  <c r="U3213" i="1"/>
  <c r="W3213" i="1"/>
  <c r="Y3213" i="1"/>
  <c r="AA3213" i="1"/>
  <c r="AC3213" i="1"/>
  <c r="AE3213" i="1"/>
  <c r="AG3213" i="1"/>
  <c r="AI3213" i="1"/>
  <c r="AK3213" i="1"/>
  <c r="AM3213" i="1"/>
  <c r="AO3213" i="1"/>
  <c r="AQ3213" i="1"/>
  <c r="C3214" i="1"/>
  <c r="E3214" i="1"/>
  <c r="G3214" i="1"/>
  <c r="I3214" i="1"/>
  <c r="K3214" i="1"/>
  <c r="M3214" i="1"/>
  <c r="O3214" i="1"/>
  <c r="Q3214" i="1"/>
  <c r="S3214" i="1"/>
  <c r="U3214" i="1"/>
  <c r="W3214" i="1"/>
  <c r="Y3214" i="1"/>
  <c r="AA3214" i="1"/>
  <c r="AC3214" i="1"/>
  <c r="AE3214" i="1"/>
  <c r="AG3214" i="1"/>
  <c r="AI3214" i="1"/>
  <c r="AK3214" i="1"/>
  <c r="AM3214" i="1"/>
  <c r="AO3214" i="1"/>
  <c r="AQ3214" i="1"/>
  <c r="C3215" i="1"/>
  <c r="E3215" i="1"/>
  <c r="G3215" i="1"/>
  <c r="I3215" i="1"/>
  <c r="K3215" i="1"/>
  <c r="M3215" i="1"/>
  <c r="O3215" i="1"/>
  <c r="Q3215" i="1"/>
  <c r="S3215" i="1"/>
  <c r="U3215" i="1"/>
  <c r="W3215" i="1"/>
  <c r="Y3215" i="1"/>
  <c r="AA3215" i="1"/>
  <c r="AC3215" i="1"/>
  <c r="AE3215" i="1"/>
  <c r="AG3215" i="1"/>
  <c r="AI3215" i="1"/>
  <c r="AK3215" i="1"/>
  <c r="AM3215" i="1"/>
  <c r="AO3215" i="1"/>
  <c r="AQ3215" i="1"/>
  <c r="C3216" i="1"/>
  <c r="E3216" i="1"/>
  <c r="G3216" i="1"/>
  <c r="I3216" i="1"/>
  <c r="K3216" i="1"/>
  <c r="M3216" i="1"/>
  <c r="O3216" i="1"/>
  <c r="Q3216" i="1"/>
  <c r="S3216" i="1"/>
  <c r="U3216" i="1"/>
  <c r="W3216" i="1"/>
  <c r="Y3216" i="1"/>
  <c r="AA3216" i="1"/>
  <c r="AC3216" i="1"/>
  <c r="AE3216" i="1"/>
  <c r="AG3216" i="1"/>
  <c r="AI3216" i="1"/>
  <c r="AK3216" i="1"/>
  <c r="AM3216" i="1"/>
  <c r="AO3216" i="1"/>
  <c r="AQ3216" i="1"/>
  <c r="C3217" i="1"/>
  <c r="E3217" i="1"/>
  <c r="G3217" i="1"/>
  <c r="I3217" i="1"/>
  <c r="K3217" i="1"/>
  <c r="M3217" i="1"/>
  <c r="O3217" i="1"/>
  <c r="Q3217" i="1"/>
  <c r="S3217" i="1"/>
  <c r="U3217" i="1"/>
  <c r="W3217" i="1"/>
  <c r="Y3217" i="1"/>
  <c r="AA3217" i="1"/>
  <c r="AC3217" i="1"/>
  <c r="AE3217" i="1"/>
  <c r="AG3217" i="1"/>
  <c r="AI3217" i="1"/>
  <c r="AK3217" i="1"/>
  <c r="AM3217" i="1"/>
  <c r="AO3217" i="1"/>
  <c r="AQ3217" i="1"/>
  <c r="C3218" i="1"/>
  <c r="E3218" i="1"/>
  <c r="G3218" i="1"/>
  <c r="I3218" i="1"/>
  <c r="K3218" i="1"/>
  <c r="M3218" i="1"/>
  <c r="O3218" i="1"/>
  <c r="Q3218" i="1"/>
  <c r="S3218" i="1"/>
  <c r="U3218" i="1"/>
  <c r="W3218" i="1"/>
  <c r="Y3218" i="1"/>
  <c r="AA3218" i="1"/>
  <c r="AC3218" i="1"/>
  <c r="AE3218" i="1"/>
  <c r="AG3218" i="1"/>
  <c r="AI3218" i="1"/>
  <c r="AK3218" i="1"/>
  <c r="AM3218" i="1"/>
  <c r="AO3218" i="1"/>
  <c r="AQ3218" i="1"/>
  <c r="C3219" i="1"/>
  <c r="E3219" i="1"/>
  <c r="G3219" i="1"/>
  <c r="I3219" i="1"/>
  <c r="K3219" i="1"/>
  <c r="M3219" i="1"/>
  <c r="O3219" i="1"/>
  <c r="Q3219" i="1"/>
  <c r="S3219" i="1"/>
  <c r="U3219" i="1"/>
  <c r="W3219" i="1"/>
  <c r="Y3219" i="1"/>
  <c r="AA3219" i="1"/>
  <c r="AC3219" i="1"/>
  <c r="AE3219" i="1"/>
  <c r="AG3219" i="1"/>
  <c r="AI3219" i="1"/>
  <c r="AK3219" i="1"/>
  <c r="AM3219" i="1"/>
  <c r="AO3219" i="1"/>
  <c r="AQ3219" i="1"/>
  <c r="C3220" i="1"/>
  <c r="E3220" i="1"/>
  <c r="G3220" i="1"/>
  <c r="I3220" i="1"/>
  <c r="K3220" i="1"/>
  <c r="M3220" i="1"/>
  <c r="O3220" i="1"/>
  <c r="Q3220" i="1"/>
  <c r="S3220" i="1"/>
  <c r="U3220" i="1"/>
  <c r="W3220" i="1"/>
  <c r="Y3220" i="1"/>
  <c r="AA3220" i="1"/>
  <c r="AC3220" i="1"/>
  <c r="AE3220" i="1"/>
  <c r="AG3220" i="1"/>
  <c r="AI3220" i="1"/>
  <c r="AK3220" i="1"/>
  <c r="AM3220" i="1"/>
  <c r="AO3220" i="1"/>
  <c r="AQ3220" i="1"/>
  <c r="C3221" i="1"/>
  <c r="E3221" i="1"/>
  <c r="G3221" i="1"/>
  <c r="I3221" i="1"/>
  <c r="K3221" i="1"/>
  <c r="M3221" i="1"/>
  <c r="O3221" i="1"/>
  <c r="Q3221" i="1"/>
  <c r="S3221" i="1"/>
  <c r="U3221" i="1"/>
  <c r="W3221" i="1"/>
  <c r="Y3221" i="1"/>
  <c r="AA3221" i="1"/>
  <c r="AC3221" i="1"/>
  <c r="AE3221" i="1"/>
  <c r="AG3221" i="1"/>
  <c r="AI3221" i="1"/>
  <c r="AK3221" i="1"/>
  <c r="AM3221" i="1"/>
  <c r="AO3221" i="1"/>
  <c r="AQ3221" i="1"/>
  <c r="C3222" i="1"/>
  <c r="E3222" i="1"/>
  <c r="G3222" i="1"/>
  <c r="I3222" i="1"/>
  <c r="K3222" i="1"/>
  <c r="M3222" i="1"/>
  <c r="O3222" i="1"/>
  <c r="Q3222" i="1"/>
  <c r="S3222" i="1"/>
  <c r="U3222" i="1"/>
  <c r="W3222" i="1"/>
  <c r="Y3222" i="1"/>
  <c r="AA3222" i="1"/>
  <c r="AC3222" i="1"/>
  <c r="AE3222" i="1"/>
  <c r="AG3222" i="1"/>
  <c r="AI3222" i="1"/>
  <c r="AK3222" i="1"/>
  <c r="AM3222" i="1"/>
  <c r="AO3222" i="1"/>
  <c r="AQ3222" i="1"/>
  <c r="C3223" i="1"/>
  <c r="E3223" i="1"/>
  <c r="G3223" i="1"/>
  <c r="I3223" i="1"/>
  <c r="K3223" i="1"/>
  <c r="M3223" i="1"/>
  <c r="O3223" i="1"/>
  <c r="Q3223" i="1"/>
  <c r="S3223" i="1"/>
  <c r="U3223" i="1"/>
  <c r="W3223" i="1"/>
  <c r="Y3223" i="1"/>
  <c r="AA3223" i="1"/>
  <c r="AC3223" i="1"/>
  <c r="AE3223" i="1"/>
  <c r="AG3223" i="1"/>
  <c r="AI3223" i="1"/>
  <c r="AK3223" i="1"/>
  <c r="AM3223" i="1"/>
  <c r="AO3223" i="1"/>
  <c r="AQ3223" i="1"/>
  <c r="C3224" i="1"/>
  <c r="E3224" i="1"/>
  <c r="G3224" i="1"/>
  <c r="I3224" i="1"/>
  <c r="K3224" i="1"/>
  <c r="M3224" i="1"/>
  <c r="O3224" i="1"/>
  <c r="Q3224" i="1"/>
  <c r="S3224" i="1"/>
  <c r="U3224" i="1"/>
  <c r="W3224" i="1"/>
  <c r="Y3224" i="1"/>
  <c r="AA3224" i="1"/>
  <c r="AC3224" i="1"/>
  <c r="AE3224" i="1"/>
  <c r="AG3224" i="1"/>
  <c r="AI3224" i="1"/>
  <c r="AK3224" i="1"/>
  <c r="AM3224" i="1"/>
  <c r="AO3224" i="1"/>
  <c r="AQ3224" i="1"/>
  <c r="C3225" i="1"/>
  <c r="E3225" i="1"/>
  <c r="G3225" i="1"/>
  <c r="I3225" i="1"/>
  <c r="K3225" i="1"/>
  <c r="M3225" i="1"/>
  <c r="O3225" i="1"/>
  <c r="Q3225" i="1"/>
  <c r="S3225" i="1"/>
  <c r="U3225" i="1"/>
  <c r="W3225" i="1"/>
  <c r="Y3225" i="1"/>
  <c r="AA3225" i="1"/>
  <c r="AC3225" i="1"/>
  <c r="AE3225" i="1"/>
  <c r="AG3225" i="1"/>
  <c r="AI3225" i="1"/>
  <c r="AK3225" i="1"/>
  <c r="AM3225" i="1"/>
  <c r="AO3225" i="1"/>
  <c r="AQ3225" i="1"/>
  <c r="C3226" i="1"/>
  <c r="E3226" i="1"/>
  <c r="G3226" i="1"/>
  <c r="I3226" i="1"/>
  <c r="K3226" i="1"/>
  <c r="M3226" i="1"/>
  <c r="O3226" i="1"/>
  <c r="Q3226" i="1"/>
  <c r="S3226" i="1"/>
  <c r="U3226" i="1"/>
  <c r="W3226" i="1"/>
  <c r="Y3226" i="1"/>
  <c r="AA3226" i="1"/>
  <c r="AC3226" i="1"/>
  <c r="AE3226" i="1"/>
  <c r="AG3226" i="1"/>
  <c r="AI3226" i="1"/>
  <c r="AK3226" i="1"/>
  <c r="AM3226" i="1"/>
  <c r="AO3226" i="1"/>
  <c r="AQ3226" i="1"/>
  <c r="C3227" i="1"/>
  <c r="E3227" i="1"/>
  <c r="G3227" i="1"/>
  <c r="I3227" i="1"/>
  <c r="K3227" i="1"/>
  <c r="M3227" i="1"/>
  <c r="O3227" i="1"/>
  <c r="Q3227" i="1"/>
  <c r="S3227" i="1"/>
  <c r="U3227" i="1"/>
  <c r="W3227" i="1"/>
  <c r="Y3227" i="1"/>
  <c r="AA3227" i="1"/>
  <c r="AC3227" i="1"/>
  <c r="AE3227" i="1"/>
  <c r="AG3227" i="1"/>
  <c r="AI3227" i="1"/>
  <c r="AK3227" i="1"/>
  <c r="AM3227" i="1"/>
  <c r="AO3227" i="1"/>
  <c r="AQ3227" i="1"/>
  <c r="C3228" i="1"/>
  <c r="E3228" i="1"/>
  <c r="G3228" i="1"/>
  <c r="I3228" i="1"/>
  <c r="K3228" i="1"/>
  <c r="M3228" i="1"/>
  <c r="O3228" i="1"/>
  <c r="Q3228" i="1"/>
  <c r="S3228" i="1"/>
  <c r="U3228" i="1"/>
  <c r="W3228" i="1"/>
  <c r="Y3228" i="1"/>
  <c r="AA3228" i="1"/>
  <c r="AC3228" i="1"/>
  <c r="AE3228" i="1"/>
  <c r="AG3228" i="1"/>
  <c r="AI3228" i="1"/>
  <c r="AK3228" i="1"/>
  <c r="AM3228" i="1"/>
  <c r="AO3228" i="1"/>
  <c r="AQ3228" i="1"/>
  <c r="C3229" i="1"/>
  <c r="E3229" i="1"/>
  <c r="G3229" i="1"/>
  <c r="I3229" i="1"/>
  <c r="K3229" i="1"/>
  <c r="M3229" i="1"/>
  <c r="O3229" i="1"/>
  <c r="Q3229" i="1"/>
  <c r="S3229" i="1"/>
  <c r="U3229" i="1"/>
  <c r="W3229" i="1"/>
  <c r="Y3229" i="1"/>
  <c r="AA3229" i="1"/>
  <c r="AC3229" i="1"/>
  <c r="AE3229" i="1"/>
  <c r="AG3229" i="1"/>
  <c r="AI3229" i="1"/>
  <c r="AK3229" i="1"/>
  <c r="AM3229" i="1"/>
  <c r="AO3229" i="1"/>
  <c r="AQ3229" i="1"/>
  <c r="C3230" i="1"/>
  <c r="E3230" i="1"/>
  <c r="G3230" i="1"/>
  <c r="I3230" i="1"/>
  <c r="K3230" i="1"/>
  <c r="M3230" i="1"/>
  <c r="O3230" i="1"/>
  <c r="Q3230" i="1"/>
  <c r="S3230" i="1"/>
  <c r="U3230" i="1"/>
  <c r="W3230" i="1"/>
  <c r="Y3230" i="1"/>
  <c r="AA3230" i="1"/>
  <c r="AC3230" i="1"/>
  <c r="AE3230" i="1"/>
  <c r="AG3230" i="1"/>
  <c r="AI3230" i="1"/>
  <c r="AK3230" i="1"/>
  <c r="AM3230" i="1"/>
  <c r="AO3230" i="1"/>
  <c r="AQ3230" i="1"/>
  <c r="C3231" i="1"/>
  <c r="E3231" i="1"/>
  <c r="G3231" i="1"/>
  <c r="I3231" i="1"/>
  <c r="K3231" i="1"/>
  <c r="M3231" i="1"/>
  <c r="O3231" i="1"/>
  <c r="Q3231" i="1"/>
  <c r="S3231" i="1"/>
  <c r="U3231" i="1"/>
  <c r="W3231" i="1"/>
  <c r="Y3231" i="1"/>
  <c r="AA3231" i="1"/>
  <c r="AC3231" i="1"/>
  <c r="AE3231" i="1"/>
  <c r="AG3231" i="1"/>
  <c r="AI3231" i="1"/>
  <c r="AK3231" i="1"/>
  <c r="AM3231" i="1"/>
  <c r="AO3231" i="1"/>
  <c r="AQ3231" i="1"/>
  <c r="C3232" i="1"/>
  <c r="E3232" i="1"/>
  <c r="G3232" i="1"/>
  <c r="I3232" i="1"/>
  <c r="K3232" i="1"/>
  <c r="M3232" i="1"/>
  <c r="O3232" i="1"/>
  <c r="Q3232" i="1"/>
  <c r="S3232" i="1"/>
  <c r="U3232" i="1"/>
  <c r="W3232" i="1"/>
  <c r="Y3232" i="1"/>
  <c r="AA3232" i="1"/>
  <c r="AC3232" i="1"/>
  <c r="AE3232" i="1"/>
  <c r="AG3232" i="1"/>
  <c r="AI3232" i="1"/>
  <c r="AK3232" i="1"/>
  <c r="AM3232" i="1"/>
  <c r="AO3232" i="1"/>
  <c r="AQ3232" i="1"/>
  <c r="C3233" i="1"/>
  <c r="E3233" i="1"/>
  <c r="G3233" i="1"/>
  <c r="I3233" i="1"/>
  <c r="K3233" i="1"/>
  <c r="M3233" i="1"/>
  <c r="O3233" i="1"/>
  <c r="Q3233" i="1"/>
  <c r="S3233" i="1"/>
  <c r="U3233" i="1"/>
  <c r="W3233" i="1"/>
  <c r="Y3233" i="1"/>
  <c r="AA3233" i="1"/>
  <c r="AC3233" i="1"/>
  <c r="AE3233" i="1"/>
  <c r="AG3233" i="1"/>
  <c r="AI3233" i="1"/>
  <c r="AK3233" i="1"/>
  <c r="AM3233" i="1"/>
  <c r="AO3233" i="1"/>
  <c r="AQ3233" i="1"/>
  <c r="C3234" i="1"/>
  <c r="E3234" i="1"/>
  <c r="G3234" i="1"/>
  <c r="I3234" i="1"/>
  <c r="K3234" i="1"/>
  <c r="M3234" i="1"/>
  <c r="O3234" i="1"/>
  <c r="Q3234" i="1"/>
  <c r="S3234" i="1"/>
  <c r="U3234" i="1"/>
  <c r="W3234" i="1"/>
  <c r="Y3234" i="1"/>
  <c r="AA3234" i="1"/>
  <c r="AC3234" i="1"/>
  <c r="AE3234" i="1"/>
  <c r="AG3234" i="1"/>
  <c r="AI3234" i="1"/>
  <c r="AK3234" i="1"/>
  <c r="AM3234" i="1"/>
  <c r="AO3234" i="1"/>
  <c r="AQ3234" i="1"/>
  <c r="C3235" i="1"/>
  <c r="E3235" i="1"/>
  <c r="G3235" i="1"/>
  <c r="I3235" i="1"/>
  <c r="K3235" i="1"/>
  <c r="M3235" i="1"/>
  <c r="O3235" i="1"/>
  <c r="Q3235" i="1"/>
  <c r="S3235" i="1"/>
  <c r="U3235" i="1"/>
  <c r="W3235" i="1"/>
  <c r="Y3235" i="1"/>
  <c r="AA3235" i="1"/>
  <c r="AC3235" i="1"/>
  <c r="AE3235" i="1"/>
  <c r="AG3235" i="1"/>
  <c r="AI3235" i="1"/>
  <c r="AK3235" i="1"/>
  <c r="AM3235" i="1"/>
  <c r="AO3235" i="1"/>
  <c r="AQ3235" i="1"/>
  <c r="C3236" i="1"/>
  <c r="E3236" i="1"/>
  <c r="G3236" i="1"/>
  <c r="I3236" i="1"/>
  <c r="K3236" i="1"/>
  <c r="M3236" i="1"/>
  <c r="O3236" i="1"/>
  <c r="Q3236" i="1"/>
  <c r="S3236" i="1"/>
  <c r="U3236" i="1"/>
  <c r="W3236" i="1"/>
  <c r="Y3236" i="1"/>
  <c r="AA3236" i="1"/>
  <c r="AC3236" i="1"/>
  <c r="AE3236" i="1"/>
  <c r="AG3236" i="1"/>
  <c r="AI3236" i="1"/>
  <c r="AK3236" i="1"/>
  <c r="AM3236" i="1"/>
  <c r="AO3236" i="1"/>
  <c r="AQ3236" i="1"/>
  <c r="C3237" i="1"/>
  <c r="E3237" i="1"/>
  <c r="G3237" i="1"/>
  <c r="I3237" i="1"/>
  <c r="K3237" i="1"/>
  <c r="M3237" i="1"/>
  <c r="O3237" i="1"/>
  <c r="Q3237" i="1"/>
  <c r="S3237" i="1"/>
  <c r="U3237" i="1"/>
  <c r="W3237" i="1"/>
  <c r="Y3237" i="1"/>
  <c r="AA3237" i="1"/>
  <c r="AC3237" i="1"/>
  <c r="AE3237" i="1"/>
  <c r="AG3237" i="1"/>
  <c r="AI3237" i="1"/>
  <c r="AK3237" i="1"/>
  <c r="AM3237" i="1"/>
  <c r="AO3237" i="1"/>
  <c r="AQ3237" i="1"/>
  <c r="C3238" i="1"/>
  <c r="E3238" i="1"/>
  <c r="G3238" i="1"/>
  <c r="I3238" i="1"/>
  <c r="K3238" i="1"/>
  <c r="M3238" i="1"/>
  <c r="O3238" i="1"/>
  <c r="Q3238" i="1"/>
  <c r="S3238" i="1"/>
  <c r="U3238" i="1"/>
  <c r="W3238" i="1"/>
  <c r="Y3238" i="1"/>
  <c r="AA3238" i="1"/>
  <c r="AC3238" i="1"/>
  <c r="AE3238" i="1"/>
  <c r="AG3238" i="1"/>
  <c r="AI3238" i="1"/>
  <c r="AK3238" i="1"/>
  <c r="AM3238" i="1"/>
  <c r="AO3238" i="1"/>
  <c r="AQ3238" i="1"/>
  <c r="C3239" i="1"/>
  <c r="E3239" i="1"/>
  <c r="G3239" i="1"/>
  <c r="I3239" i="1"/>
  <c r="K3239" i="1"/>
  <c r="M3239" i="1"/>
  <c r="O3239" i="1"/>
  <c r="Q3239" i="1"/>
  <c r="S3239" i="1"/>
  <c r="U3239" i="1"/>
  <c r="W3239" i="1"/>
  <c r="Y3239" i="1"/>
  <c r="AA3239" i="1"/>
  <c r="AC3239" i="1"/>
  <c r="AE3239" i="1"/>
  <c r="AG3239" i="1"/>
  <c r="AI3239" i="1"/>
  <c r="AK3239" i="1"/>
  <c r="AM3239" i="1"/>
  <c r="AO3239" i="1"/>
  <c r="AQ3239" i="1"/>
  <c r="C3240" i="1"/>
  <c r="E3240" i="1"/>
  <c r="G3240" i="1"/>
  <c r="I3240" i="1"/>
  <c r="K3240" i="1"/>
  <c r="M3240" i="1"/>
  <c r="O3240" i="1"/>
  <c r="Q3240" i="1"/>
  <c r="S3240" i="1"/>
  <c r="U3240" i="1"/>
  <c r="W3240" i="1"/>
  <c r="Y3240" i="1"/>
  <c r="AA3240" i="1"/>
  <c r="AC3240" i="1"/>
  <c r="AE3240" i="1"/>
  <c r="AG3240" i="1"/>
  <c r="AI3240" i="1"/>
  <c r="AK3240" i="1"/>
  <c r="AM3240" i="1"/>
  <c r="AO3240" i="1"/>
  <c r="AQ3240" i="1"/>
  <c r="C3241" i="1"/>
  <c r="E3241" i="1"/>
  <c r="G3241" i="1"/>
  <c r="I3241" i="1"/>
  <c r="K3241" i="1"/>
  <c r="M3241" i="1"/>
  <c r="O3241" i="1"/>
  <c r="Q3241" i="1"/>
  <c r="S3241" i="1"/>
  <c r="U3241" i="1"/>
  <c r="W3241" i="1"/>
  <c r="Y3241" i="1"/>
  <c r="AA3241" i="1"/>
  <c r="AC3241" i="1"/>
  <c r="AE3241" i="1"/>
  <c r="AG3241" i="1"/>
  <c r="AI3241" i="1"/>
  <c r="AK3241" i="1"/>
  <c r="AM3241" i="1"/>
  <c r="AO3241" i="1"/>
  <c r="AQ3241" i="1"/>
  <c r="C3242" i="1"/>
  <c r="E3242" i="1"/>
  <c r="G3242" i="1"/>
  <c r="I3242" i="1"/>
  <c r="K3242" i="1"/>
  <c r="M3242" i="1"/>
  <c r="O3242" i="1"/>
  <c r="Q3242" i="1"/>
  <c r="S3242" i="1"/>
  <c r="U3242" i="1"/>
  <c r="W3242" i="1"/>
  <c r="Y3242" i="1"/>
  <c r="AA3242" i="1"/>
  <c r="AC3242" i="1"/>
  <c r="AE3242" i="1"/>
  <c r="AG3242" i="1"/>
  <c r="AI3242" i="1"/>
  <c r="AK3242" i="1"/>
  <c r="AM3242" i="1"/>
  <c r="AO3242" i="1"/>
  <c r="AQ3242" i="1"/>
  <c r="C3243" i="1"/>
  <c r="E3243" i="1"/>
  <c r="G3243" i="1"/>
  <c r="I3243" i="1"/>
  <c r="K3243" i="1"/>
  <c r="M3243" i="1"/>
  <c r="O3243" i="1"/>
  <c r="Q3243" i="1"/>
  <c r="S3243" i="1"/>
  <c r="U3243" i="1"/>
  <c r="W3243" i="1"/>
  <c r="Y3243" i="1"/>
  <c r="AA3243" i="1"/>
  <c r="AC3243" i="1"/>
  <c r="AE3243" i="1"/>
  <c r="AG3243" i="1"/>
  <c r="AI3243" i="1"/>
  <c r="AK3243" i="1"/>
  <c r="AM3243" i="1"/>
  <c r="AO3243" i="1"/>
  <c r="AQ3243" i="1"/>
  <c r="C3244" i="1"/>
  <c r="E3244" i="1"/>
  <c r="G3244" i="1"/>
  <c r="I3244" i="1"/>
  <c r="K3244" i="1"/>
  <c r="M3244" i="1"/>
  <c r="O3244" i="1"/>
  <c r="Q3244" i="1"/>
  <c r="S3244" i="1"/>
  <c r="U3244" i="1"/>
  <c r="W3244" i="1"/>
  <c r="Y3244" i="1"/>
  <c r="AA3244" i="1"/>
  <c r="AC3244" i="1"/>
  <c r="AE3244" i="1"/>
  <c r="AG3244" i="1"/>
  <c r="AI3244" i="1"/>
  <c r="AK3244" i="1"/>
  <c r="AM3244" i="1"/>
  <c r="AO3244" i="1"/>
  <c r="AQ3244" i="1"/>
  <c r="C3245" i="1"/>
  <c r="E3245" i="1"/>
  <c r="G3245" i="1"/>
  <c r="I3245" i="1"/>
  <c r="K3245" i="1"/>
  <c r="M3245" i="1"/>
  <c r="O3245" i="1"/>
  <c r="Q3245" i="1"/>
  <c r="S3245" i="1"/>
  <c r="U3245" i="1"/>
  <c r="W3245" i="1"/>
  <c r="Y3245" i="1"/>
  <c r="AA3245" i="1"/>
  <c r="AC3245" i="1"/>
  <c r="AE3245" i="1"/>
  <c r="AG3245" i="1"/>
  <c r="AI3245" i="1"/>
  <c r="AK3245" i="1"/>
  <c r="AM3245" i="1"/>
  <c r="AO3245" i="1"/>
  <c r="AQ3245" i="1"/>
  <c r="C3246" i="1"/>
  <c r="E3246" i="1"/>
  <c r="G3246" i="1"/>
  <c r="I3246" i="1"/>
  <c r="K3246" i="1"/>
  <c r="M3246" i="1"/>
  <c r="O3246" i="1"/>
  <c r="Q3246" i="1"/>
  <c r="S3246" i="1"/>
  <c r="U3246" i="1"/>
  <c r="W3246" i="1"/>
  <c r="Y3246" i="1"/>
  <c r="AA3246" i="1"/>
  <c r="AC3246" i="1"/>
  <c r="AE3246" i="1"/>
  <c r="AG3246" i="1"/>
  <c r="AI3246" i="1"/>
  <c r="AK3246" i="1"/>
  <c r="AM3246" i="1"/>
  <c r="AO3246" i="1"/>
  <c r="AQ3246" i="1"/>
  <c r="C3247" i="1"/>
  <c r="E3247" i="1"/>
  <c r="G3247" i="1"/>
  <c r="I3247" i="1"/>
  <c r="K3247" i="1"/>
  <c r="M3247" i="1"/>
  <c r="O3247" i="1"/>
  <c r="Q3247" i="1"/>
  <c r="S3247" i="1"/>
  <c r="U3247" i="1"/>
  <c r="W3247" i="1"/>
  <c r="Y3247" i="1"/>
  <c r="AA3247" i="1"/>
  <c r="AC3247" i="1"/>
  <c r="AE3247" i="1"/>
  <c r="AG3247" i="1"/>
  <c r="AI3247" i="1"/>
  <c r="AK3247" i="1"/>
  <c r="AM3247" i="1"/>
  <c r="AO3247" i="1"/>
  <c r="AQ3247" i="1"/>
  <c r="C3248" i="1"/>
  <c r="E3248" i="1"/>
  <c r="G3248" i="1"/>
  <c r="I3248" i="1"/>
  <c r="K3248" i="1"/>
  <c r="M3248" i="1"/>
  <c r="O3248" i="1"/>
  <c r="Q3248" i="1"/>
  <c r="S3248" i="1"/>
  <c r="U3248" i="1"/>
  <c r="W3248" i="1"/>
  <c r="Y3248" i="1"/>
  <c r="AA3248" i="1"/>
  <c r="AC3248" i="1"/>
  <c r="AE3248" i="1"/>
  <c r="AG3248" i="1"/>
  <c r="AI3248" i="1"/>
  <c r="AK3248" i="1"/>
  <c r="AM3248" i="1"/>
  <c r="AO3248" i="1"/>
  <c r="AQ3248" i="1"/>
  <c r="C3249" i="1"/>
  <c r="E3249" i="1"/>
  <c r="G3249" i="1"/>
  <c r="I3249" i="1"/>
  <c r="K3249" i="1"/>
  <c r="M3249" i="1"/>
  <c r="O3249" i="1"/>
  <c r="Q3249" i="1"/>
  <c r="S3249" i="1"/>
  <c r="U3249" i="1"/>
  <c r="W3249" i="1"/>
  <c r="Y3249" i="1"/>
  <c r="AA3249" i="1"/>
  <c r="AC3249" i="1"/>
  <c r="AE3249" i="1"/>
  <c r="AG3249" i="1"/>
  <c r="AI3249" i="1"/>
  <c r="AK3249" i="1"/>
  <c r="AM3249" i="1"/>
  <c r="AO3249" i="1"/>
  <c r="AQ3249" i="1"/>
  <c r="C3250" i="1"/>
  <c r="E3250" i="1"/>
  <c r="G3250" i="1"/>
  <c r="I3250" i="1"/>
  <c r="K3250" i="1"/>
  <c r="M3250" i="1"/>
  <c r="O3250" i="1"/>
  <c r="Q3250" i="1"/>
  <c r="S3250" i="1"/>
  <c r="U3250" i="1"/>
  <c r="W3250" i="1"/>
  <c r="Y3250" i="1"/>
  <c r="AA3250" i="1"/>
  <c r="AC3250" i="1"/>
  <c r="AE3250" i="1"/>
  <c r="AG3250" i="1"/>
  <c r="AI3250" i="1"/>
  <c r="AK3250" i="1"/>
  <c r="AM3250" i="1"/>
  <c r="AO3250" i="1"/>
  <c r="AQ3250" i="1"/>
  <c r="C3251" i="1"/>
  <c r="E3251" i="1"/>
  <c r="G3251" i="1"/>
  <c r="I3251" i="1"/>
  <c r="K3251" i="1"/>
  <c r="M3251" i="1"/>
  <c r="O3251" i="1"/>
  <c r="Q3251" i="1"/>
  <c r="S3251" i="1"/>
  <c r="U3251" i="1"/>
  <c r="W3251" i="1"/>
  <c r="Y3251" i="1"/>
  <c r="AA3251" i="1"/>
  <c r="AC3251" i="1"/>
  <c r="AE3251" i="1"/>
  <c r="AG3251" i="1"/>
  <c r="AI3251" i="1"/>
  <c r="AK3251" i="1"/>
  <c r="AM3251" i="1"/>
  <c r="AO3251" i="1"/>
  <c r="AQ3251" i="1"/>
  <c r="C3252" i="1"/>
  <c r="E3252" i="1"/>
  <c r="G3252" i="1"/>
  <c r="I3252" i="1"/>
  <c r="K3252" i="1"/>
  <c r="M3252" i="1"/>
  <c r="O3252" i="1"/>
  <c r="Q3252" i="1"/>
  <c r="S3252" i="1"/>
  <c r="U3252" i="1"/>
  <c r="W3252" i="1"/>
  <c r="Y3252" i="1"/>
  <c r="AA3252" i="1"/>
  <c r="AC3252" i="1"/>
  <c r="AE3252" i="1"/>
  <c r="AG3252" i="1"/>
  <c r="AI3252" i="1"/>
  <c r="AK3252" i="1"/>
  <c r="AM3252" i="1"/>
  <c r="AO3252" i="1"/>
  <c r="AQ3252" i="1"/>
  <c r="C3253" i="1"/>
  <c r="E3253" i="1"/>
  <c r="G3253" i="1"/>
  <c r="I3253" i="1"/>
  <c r="K3253" i="1"/>
  <c r="M3253" i="1"/>
  <c r="O3253" i="1"/>
  <c r="Q3253" i="1"/>
  <c r="S3253" i="1"/>
  <c r="U3253" i="1"/>
  <c r="W3253" i="1"/>
  <c r="Y3253" i="1"/>
  <c r="AA3253" i="1"/>
  <c r="AC3253" i="1"/>
  <c r="AE3253" i="1"/>
  <c r="AG3253" i="1"/>
  <c r="AI3253" i="1"/>
  <c r="AK3253" i="1"/>
  <c r="AM3253" i="1"/>
  <c r="AO3253" i="1"/>
  <c r="AQ3253" i="1"/>
  <c r="C3254" i="1"/>
  <c r="E3254" i="1"/>
  <c r="G3254" i="1"/>
  <c r="I3254" i="1"/>
  <c r="K3254" i="1"/>
  <c r="M3254" i="1"/>
  <c r="O3254" i="1"/>
  <c r="Q3254" i="1"/>
  <c r="S3254" i="1"/>
  <c r="U3254" i="1"/>
  <c r="W3254" i="1"/>
  <c r="Y3254" i="1"/>
  <c r="AA3254" i="1"/>
  <c r="AC3254" i="1"/>
  <c r="AE3254" i="1"/>
  <c r="AG3254" i="1"/>
  <c r="AI3254" i="1"/>
  <c r="AK3254" i="1"/>
  <c r="AM3254" i="1"/>
  <c r="AO3254" i="1"/>
  <c r="AQ3254" i="1"/>
  <c r="C3255" i="1"/>
  <c r="E3255" i="1"/>
  <c r="G3255" i="1"/>
  <c r="I3255" i="1"/>
  <c r="K3255" i="1"/>
  <c r="M3255" i="1"/>
  <c r="O3255" i="1"/>
  <c r="Q3255" i="1"/>
  <c r="S3255" i="1"/>
  <c r="U3255" i="1"/>
  <c r="W3255" i="1"/>
  <c r="Y3255" i="1"/>
  <c r="AA3255" i="1"/>
  <c r="AC3255" i="1"/>
  <c r="AE3255" i="1"/>
  <c r="AG3255" i="1"/>
  <c r="AI3255" i="1"/>
  <c r="AK3255" i="1"/>
  <c r="AM3255" i="1"/>
  <c r="AO3255" i="1"/>
  <c r="AQ3255" i="1"/>
  <c r="C3256" i="1"/>
  <c r="E3256" i="1"/>
  <c r="G3256" i="1"/>
  <c r="I3256" i="1"/>
  <c r="K3256" i="1"/>
  <c r="M3256" i="1"/>
  <c r="O3256" i="1"/>
  <c r="Q3256" i="1"/>
  <c r="S3256" i="1"/>
  <c r="U3256" i="1"/>
  <c r="W3256" i="1"/>
  <c r="Y3256" i="1"/>
  <c r="AA3256" i="1"/>
  <c r="AC3256" i="1"/>
  <c r="AE3256" i="1"/>
  <c r="AG3256" i="1"/>
  <c r="AI3256" i="1"/>
  <c r="AK3256" i="1"/>
  <c r="AM3256" i="1"/>
  <c r="AO3256" i="1"/>
  <c r="AQ3256" i="1"/>
  <c r="C3257" i="1"/>
  <c r="E3257" i="1"/>
  <c r="G3257" i="1"/>
  <c r="I3257" i="1"/>
  <c r="K3257" i="1"/>
  <c r="M3257" i="1"/>
  <c r="O3257" i="1"/>
  <c r="Q3257" i="1"/>
  <c r="S3257" i="1"/>
  <c r="U3257" i="1"/>
  <c r="W3257" i="1"/>
  <c r="Y3257" i="1"/>
  <c r="AA3257" i="1"/>
  <c r="AC3257" i="1"/>
  <c r="AE3257" i="1"/>
  <c r="AG3257" i="1"/>
  <c r="AI3257" i="1"/>
  <c r="AK3257" i="1"/>
  <c r="AM3257" i="1"/>
  <c r="AO3257" i="1"/>
  <c r="AQ3257" i="1"/>
  <c r="C3258" i="1"/>
  <c r="E3258" i="1"/>
  <c r="G3258" i="1"/>
  <c r="I3258" i="1"/>
  <c r="K3258" i="1"/>
  <c r="M3258" i="1"/>
  <c r="O3258" i="1"/>
  <c r="Q3258" i="1"/>
  <c r="S3258" i="1"/>
  <c r="U3258" i="1"/>
  <c r="W3258" i="1"/>
  <c r="Y3258" i="1"/>
  <c r="AA3258" i="1"/>
  <c r="AC3258" i="1"/>
  <c r="AE3258" i="1"/>
  <c r="AG3258" i="1"/>
  <c r="AI3258" i="1"/>
  <c r="AK3258" i="1"/>
  <c r="AM3258" i="1"/>
  <c r="AO3258" i="1"/>
  <c r="AQ3258" i="1"/>
  <c r="C3259" i="1"/>
  <c r="E3259" i="1"/>
  <c r="G3259" i="1"/>
  <c r="I3259" i="1"/>
  <c r="K3259" i="1"/>
  <c r="M3259" i="1"/>
  <c r="O3259" i="1"/>
  <c r="Q3259" i="1"/>
  <c r="S3259" i="1"/>
  <c r="U3259" i="1"/>
  <c r="W3259" i="1"/>
  <c r="Y3259" i="1"/>
  <c r="AA3259" i="1"/>
  <c r="AC3259" i="1"/>
  <c r="AE3259" i="1"/>
  <c r="AG3259" i="1"/>
  <c r="AI3259" i="1"/>
  <c r="AK3259" i="1"/>
  <c r="AM3259" i="1"/>
  <c r="AO3259" i="1"/>
  <c r="AQ3259" i="1"/>
  <c r="C3260" i="1"/>
  <c r="E3260" i="1"/>
  <c r="G3260" i="1"/>
  <c r="I3260" i="1"/>
  <c r="K3260" i="1"/>
  <c r="M3260" i="1"/>
  <c r="O3260" i="1"/>
  <c r="Q3260" i="1"/>
  <c r="S3260" i="1"/>
  <c r="U3260" i="1"/>
  <c r="W3260" i="1"/>
  <c r="Y3260" i="1"/>
  <c r="AA3260" i="1"/>
  <c r="AC3260" i="1"/>
  <c r="AE3260" i="1"/>
  <c r="AG3260" i="1"/>
  <c r="AI3260" i="1"/>
  <c r="AK3260" i="1"/>
  <c r="AM3260" i="1"/>
  <c r="AO3260" i="1"/>
  <c r="AQ3260" i="1"/>
  <c r="C3261" i="1"/>
  <c r="E3261" i="1"/>
  <c r="G3261" i="1"/>
  <c r="I3261" i="1"/>
  <c r="K3261" i="1"/>
  <c r="M3261" i="1"/>
  <c r="O3261" i="1"/>
  <c r="Q3261" i="1"/>
  <c r="S3261" i="1"/>
  <c r="U3261" i="1"/>
  <c r="W3261" i="1"/>
  <c r="Y3261" i="1"/>
  <c r="AA3261" i="1"/>
  <c r="AC3261" i="1"/>
  <c r="AE3261" i="1"/>
  <c r="AG3261" i="1"/>
  <c r="AI3261" i="1"/>
  <c r="AK3261" i="1"/>
  <c r="AM3261" i="1"/>
  <c r="AO3261" i="1"/>
  <c r="AQ3261" i="1"/>
  <c r="C3262" i="1"/>
  <c r="E3262" i="1"/>
  <c r="G3262" i="1"/>
  <c r="I3262" i="1"/>
  <c r="K3262" i="1"/>
  <c r="M3262" i="1"/>
  <c r="O3262" i="1"/>
  <c r="Q3262" i="1"/>
  <c r="S3262" i="1"/>
  <c r="U3262" i="1"/>
  <c r="W3262" i="1"/>
  <c r="Y3262" i="1"/>
  <c r="AA3262" i="1"/>
  <c r="AC3262" i="1"/>
  <c r="AE3262" i="1"/>
  <c r="AG3262" i="1"/>
  <c r="AI3262" i="1"/>
  <c r="AK3262" i="1"/>
  <c r="AM3262" i="1"/>
  <c r="AO3262" i="1"/>
  <c r="AQ3262" i="1"/>
  <c r="C3263" i="1"/>
  <c r="E3263" i="1"/>
  <c r="G3263" i="1"/>
  <c r="I3263" i="1"/>
  <c r="K3263" i="1"/>
  <c r="M3263" i="1"/>
  <c r="O3263" i="1"/>
  <c r="Q3263" i="1"/>
  <c r="S3263" i="1"/>
  <c r="U3263" i="1"/>
  <c r="W3263" i="1"/>
  <c r="Y3263" i="1"/>
  <c r="AA3263" i="1"/>
  <c r="AC3263" i="1"/>
  <c r="AE3263" i="1"/>
  <c r="AG3263" i="1"/>
  <c r="AI3263" i="1"/>
  <c r="AK3263" i="1"/>
  <c r="AM3263" i="1"/>
  <c r="AO3263" i="1"/>
  <c r="AQ3263" i="1"/>
  <c r="C3264" i="1"/>
  <c r="E3264" i="1"/>
  <c r="G3264" i="1"/>
  <c r="I3264" i="1"/>
  <c r="K3264" i="1"/>
  <c r="M3264" i="1"/>
  <c r="O3264" i="1"/>
  <c r="Q3264" i="1"/>
  <c r="S3264" i="1"/>
  <c r="U3264" i="1"/>
  <c r="W3264" i="1"/>
  <c r="Y3264" i="1"/>
  <c r="AA3264" i="1"/>
  <c r="AC3264" i="1"/>
  <c r="AE3264" i="1"/>
  <c r="AG3264" i="1"/>
  <c r="AI3264" i="1"/>
  <c r="AK3264" i="1"/>
  <c r="AM3264" i="1"/>
  <c r="AO3264" i="1"/>
  <c r="AQ3264" i="1"/>
  <c r="C3265" i="1"/>
  <c r="E3265" i="1"/>
  <c r="G3265" i="1"/>
  <c r="I3265" i="1"/>
  <c r="K3265" i="1"/>
  <c r="M3265" i="1"/>
  <c r="O3265" i="1"/>
  <c r="Q3265" i="1"/>
  <c r="S3265" i="1"/>
  <c r="U3265" i="1"/>
  <c r="W3265" i="1"/>
  <c r="Y3265" i="1"/>
  <c r="AA3265" i="1"/>
  <c r="AC3265" i="1"/>
  <c r="AE3265" i="1"/>
  <c r="AG3265" i="1"/>
  <c r="AI3265" i="1"/>
  <c r="AK3265" i="1"/>
  <c r="AM3265" i="1"/>
  <c r="AO3265" i="1"/>
  <c r="AQ3265" i="1"/>
  <c r="C3266" i="1"/>
  <c r="E3266" i="1"/>
  <c r="G3266" i="1"/>
  <c r="I3266" i="1"/>
  <c r="K3266" i="1"/>
  <c r="M3266" i="1"/>
  <c r="O3266" i="1"/>
  <c r="Q3266" i="1"/>
  <c r="S3266" i="1"/>
  <c r="U3266" i="1"/>
  <c r="W3266" i="1"/>
  <c r="Y3266" i="1"/>
  <c r="AA3266" i="1"/>
  <c r="AC3266" i="1"/>
  <c r="AE3266" i="1"/>
  <c r="AG3266" i="1"/>
  <c r="AI3266" i="1"/>
  <c r="AK3266" i="1"/>
  <c r="AM3266" i="1"/>
  <c r="AO3266" i="1"/>
  <c r="AQ3266" i="1"/>
  <c r="C3267" i="1"/>
  <c r="E3267" i="1"/>
  <c r="G3267" i="1"/>
  <c r="I3267" i="1"/>
  <c r="K3267" i="1"/>
  <c r="M3267" i="1"/>
  <c r="O3267" i="1"/>
  <c r="Q3267" i="1"/>
  <c r="S3267" i="1"/>
  <c r="U3267" i="1"/>
  <c r="W3267" i="1"/>
  <c r="Y3267" i="1"/>
  <c r="AA3267" i="1"/>
  <c r="AC3267" i="1"/>
  <c r="AE3267" i="1"/>
  <c r="AG3267" i="1"/>
  <c r="AI3267" i="1"/>
  <c r="AK3267" i="1"/>
  <c r="AM3267" i="1"/>
  <c r="AO3267" i="1"/>
  <c r="AQ3267" i="1"/>
  <c r="C3268" i="1"/>
  <c r="E3268" i="1"/>
  <c r="G3268" i="1"/>
  <c r="I3268" i="1"/>
  <c r="K3268" i="1"/>
  <c r="M3268" i="1"/>
  <c r="O3268" i="1"/>
  <c r="Q3268" i="1"/>
  <c r="S3268" i="1"/>
  <c r="U3268" i="1"/>
  <c r="W3268" i="1"/>
  <c r="Y3268" i="1"/>
  <c r="AA3268" i="1"/>
  <c r="AC3268" i="1"/>
  <c r="AE3268" i="1"/>
  <c r="AG3268" i="1"/>
  <c r="AI3268" i="1"/>
  <c r="AK3268" i="1"/>
  <c r="AM3268" i="1"/>
  <c r="AO3268" i="1"/>
  <c r="AQ3268" i="1"/>
  <c r="C3269" i="1"/>
  <c r="E3269" i="1"/>
  <c r="G3269" i="1"/>
  <c r="I3269" i="1"/>
  <c r="K3269" i="1"/>
  <c r="M3269" i="1"/>
  <c r="O3269" i="1"/>
  <c r="Q3269" i="1"/>
  <c r="S3269" i="1"/>
  <c r="U3269" i="1"/>
  <c r="W3269" i="1"/>
  <c r="Y3269" i="1"/>
  <c r="AA3269" i="1"/>
  <c r="AC3269" i="1"/>
  <c r="AE3269" i="1"/>
  <c r="AG3269" i="1"/>
  <c r="AI3269" i="1"/>
  <c r="AK3269" i="1"/>
  <c r="AM3269" i="1"/>
  <c r="AO3269" i="1"/>
  <c r="AQ3269" i="1"/>
  <c r="C3270" i="1"/>
  <c r="E3270" i="1"/>
  <c r="G3270" i="1"/>
  <c r="I3270" i="1"/>
  <c r="K3270" i="1"/>
  <c r="M3270" i="1"/>
  <c r="O3270" i="1"/>
  <c r="Q3270" i="1"/>
  <c r="S3270" i="1"/>
  <c r="U3270" i="1"/>
  <c r="W3270" i="1"/>
  <c r="Y3270" i="1"/>
  <c r="AA3270" i="1"/>
  <c r="AC3270" i="1"/>
  <c r="AE3270" i="1"/>
  <c r="AG3270" i="1"/>
  <c r="AI3270" i="1"/>
  <c r="AK3270" i="1"/>
  <c r="AM3270" i="1"/>
  <c r="AO3270" i="1"/>
  <c r="AQ3270" i="1"/>
  <c r="C3271" i="1"/>
  <c r="E3271" i="1"/>
  <c r="G3271" i="1"/>
  <c r="I3271" i="1"/>
  <c r="K3271" i="1"/>
  <c r="M3271" i="1"/>
  <c r="O3271" i="1"/>
  <c r="Q3271" i="1"/>
  <c r="S3271" i="1"/>
  <c r="U3271" i="1"/>
  <c r="W3271" i="1"/>
  <c r="Y3271" i="1"/>
  <c r="AA3271" i="1"/>
  <c r="AC3271" i="1"/>
  <c r="AE3271" i="1"/>
  <c r="AG3271" i="1"/>
  <c r="AI3271" i="1"/>
  <c r="AK3271" i="1"/>
  <c r="AM3271" i="1"/>
  <c r="AO3271" i="1"/>
  <c r="AQ3271" i="1"/>
  <c r="C3272" i="1"/>
  <c r="E3272" i="1"/>
  <c r="G3272" i="1"/>
  <c r="I3272" i="1"/>
  <c r="K3272" i="1"/>
  <c r="M3272" i="1"/>
  <c r="O3272" i="1"/>
  <c r="Q3272" i="1"/>
  <c r="S3272" i="1"/>
  <c r="U3272" i="1"/>
  <c r="W3272" i="1"/>
  <c r="Y3272" i="1"/>
  <c r="AA3272" i="1"/>
  <c r="AC3272" i="1"/>
  <c r="AE3272" i="1"/>
  <c r="AG3272" i="1"/>
  <c r="AI3272" i="1"/>
  <c r="AK3272" i="1"/>
  <c r="AM3272" i="1"/>
  <c r="AO3272" i="1"/>
  <c r="AQ3272" i="1"/>
  <c r="C3273" i="1"/>
  <c r="E3273" i="1"/>
  <c r="G3273" i="1"/>
  <c r="I3273" i="1"/>
  <c r="K3273" i="1"/>
  <c r="M3273" i="1"/>
  <c r="O3273" i="1"/>
  <c r="Q3273" i="1"/>
  <c r="S3273" i="1"/>
  <c r="U3273" i="1"/>
  <c r="W3273" i="1"/>
  <c r="Y3273" i="1"/>
  <c r="AA3273" i="1"/>
  <c r="AC3273" i="1"/>
  <c r="AE3273" i="1"/>
  <c r="AG3273" i="1"/>
  <c r="AI3273" i="1"/>
  <c r="AK3273" i="1"/>
  <c r="AM3273" i="1"/>
  <c r="AO3273" i="1"/>
  <c r="AQ3273" i="1"/>
  <c r="C3274" i="1"/>
  <c r="E3274" i="1"/>
  <c r="G3274" i="1"/>
  <c r="I3274" i="1"/>
  <c r="K3274" i="1"/>
  <c r="M3274" i="1"/>
  <c r="O3274" i="1"/>
  <c r="Q3274" i="1"/>
  <c r="S3274" i="1"/>
  <c r="U3274" i="1"/>
  <c r="W3274" i="1"/>
  <c r="Y3274" i="1"/>
  <c r="AA3274" i="1"/>
  <c r="AC3274" i="1"/>
  <c r="AE3274" i="1"/>
  <c r="AG3274" i="1"/>
  <c r="AI3274" i="1"/>
  <c r="AK3274" i="1"/>
  <c r="AM3274" i="1"/>
  <c r="AO3274" i="1"/>
  <c r="AQ3274" i="1"/>
  <c r="C3275" i="1"/>
  <c r="E3275" i="1"/>
  <c r="G3275" i="1"/>
  <c r="I3275" i="1"/>
  <c r="K3275" i="1"/>
  <c r="M3275" i="1"/>
  <c r="O3275" i="1"/>
  <c r="Q3275" i="1"/>
  <c r="S3275" i="1"/>
  <c r="U3275" i="1"/>
  <c r="W3275" i="1"/>
  <c r="Y3275" i="1"/>
  <c r="AA3275" i="1"/>
  <c r="AC3275" i="1"/>
  <c r="AE3275" i="1"/>
  <c r="AG3275" i="1"/>
  <c r="AI3275" i="1"/>
  <c r="AK3275" i="1"/>
  <c r="AM3275" i="1"/>
  <c r="AO3275" i="1"/>
  <c r="AQ3275" i="1"/>
  <c r="C3276" i="1"/>
  <c r="E3276" i="1"/>
  <c r="G3276" i="1"/>
  <c r="I3276" i="1"/>
  <c r="K3276" i="1"/>
  <c r="M3276" i="1"/>
  <c r="O3276" i="1"/>
  <c r="Q3276" i="1"/>
  <c r="S3276" i="1"/>
  <c r="U3276" i="1"/>
  <c r="W3276" i="1"/>
  <c r="Y3276" i="1"/>
  <c r="AA3276" i="1"/>
  <c r="AC3276" i="1"/>
  <c r="AE3276" i="1"/>
  <c r="AG3276" i="1"/>
  <c r="AI3276" i="1"/>
  <c r="AK3276" i="1"/>
  <c r="AM3276" i="1"/>
  <c r="AO3276" i="1"/>
  <c r="AQ3276" i="1"/>
  <c r="C3277" i="1"/>
  <c r="E3277" i="1"/>
  <c r="G3277" i="1"/>
  <c r="I3277" i="1"/>
  <c r="K3277" i="1"/>
  <c r="M3277" i="1"/>
  <c r="O3277" i="1"/>
  <c r="Q3277" i="1"/>
  <c r="S3277" i="1"/>
  <c r="U3277" i="1"/>
  <c r="W3277" i="1"/>
  <c r="Y3277" i="1"/>
  <c r="AA3277" i="1"/>
  <c r="AC3277" i="1"/>
  <c r="AE3277" i="1"/>
  <c r="AG3277" i="1"/>
  <c r="AI3277" i="1"/>
  <c r="AK3277" i="1"/>
  <c r="AM3277" i="1"/>
  <c r="AO3277" i="1"/>
  <c r="AQ3277" i="1"/>
  <c r="C3278" i="1"/>
  <c r="E3278" i="1"/>
  <c r="G3278" i="1"/>
  <c r="I3278" i="1"/>
  <c r="K3278" i="1"/>
  <c r="M3278" i="1"/>
  <c r="O3278" i="1"/>
  <c r="Q3278" i="1"/>
  <c r="S3278" i="1"/>
  <c r="U3278" i="1"/>
  <c r="W3278" i="1"/>
  <c r="Y3278" i="1"/>
  <c r="AA3278" i="1"/>
  <c r="AC3278" i="1"/>
  <c r="AE3278" i="1"/>
  <c r="AG3278" i="1"/>
  <c r="AI3278" i="1"/>
  <c r="AK3278" i="1"/>
  <c r="AM3278" i="1"/>
  <c r="AO3278" i="1"/>
  <c r="AQ3278" i="1"/>
  <c r="C3279" i="1"/>
  <c r="E3279" i="1"/>
  <c r="G3279" i="1"/>
  <c r="I3279" i="1"/>
  <c r="K3279" i="1"/>
  <c r="M3279" i="1"/>
  <c r="O3279" i="1"/>
  <c r="Q3279" i="1"/>
  <c r="S3279" i="1"/>
  <c r="U3279" i="1"/>
  <c r="W3279" i="1"/>
  <c r="Y3279" i="1"/>
  <c r="AA3279" i="1"/>
  <c r="AC3279" i="1"/>
  <c r="AE3279" i="1"/>
  <c r="AG3279" i="1"/>
  <c r="AI3279" i="1"/>
  <c r="AK3279" i="1"/>
  <c r="AM3279" i="1"/>
  <c r="AO3279" i="1"/>
  <c r="AQ3279" i="1"/>
  <c r="C3280" i="1"/>
  <c r="E3280" i="1"/>
  <c r="G3280" i="1"/>
  <c r="I3280" i="1"/>
  <c r="K3280" i="1"/>
  <c r="M3280" i="1"/>
  <c r="O3280" i="1"/>
  <c r="Q3280" i="1"/>
  <c r="S3280" i="1"/>
  <c r="U3280" i="1"/>
  <c r="W3280" i="1"/>
  <c r="Y3280" i="1"/>
  <c r="AA3280" i="1"/>
  <c r="AC3280" i="1"/>
  <c r="AE3280" i="1"/>
  <c r="AG3280" i="1"/>
  <c r="AI3280" i="1"/>
  <c r="AK3280" i="1"/>
  <c r="AM3280" i="1"/>
  <c r="AO3280" i="1"/>
  <c r="AQ3280" i="1"/>
  <c r="C3281" i="1"/>
  <c r="E3281" i="1"/>
  <c r="G3281" i="1"/>
  <c r="I3281" i="1"/>
  <c r="K3281" i="1"/>
  <c r="M3281" i="1"/>
  <c r="O3281" i="1"/>
  <c r="Q3281" i="1"/>
  <c r="S3281" i="1"/>
  <c r="U3281" i="1"/>
  <c r="W3281" i="1"/>
  <c r="Y3281" i="1"/>
  <c r="AA3281" i="1"/>
  <c r="AC3281" i="1"/>
  <c r="AE3281" i="1"/>
  <c r="AG3281" i="1"/>
  <c r="AI3281" i="1"/>
  <c r="AK3281" i="1"/>
  <c r="AM3281" i="1"/>
  <c r="AO3281" i="1"/>
  <c r="AQ3281" i="1"/>
  <c r="C3282" i="1"/>
  <c r="E3282" i="1"/>
  <c r="G3282" i="1"/>
  <c r="I3282" i="1"/>
  <c r="K3282" i="1"/>
  <c r="M3282" i="1"/>
  <c r="O3282" i="1"/>
  <c r="Q3282" i="1"/>
  <c r="S3282" i="1"/>
  <c r="U3282" i="1"/>
  <c r="W3282" i="1"/>
  <c r="Y3282" i="1"/>
  <c r="AA3282" i="1"/>
  <c r="AC3282" i="1"/>
  <c r="AE3282" i="1"/>
  <c r="AG3282" i="1"/>
  <c r="AI3282" i="1"/>
  <c r="AK3282" i="1"/>
  <c r="AM3282" i="1"/>
  <c r="AO3282" i="1"/>
  <c r="AQ3282" i="1"/>
  <c r="C3283" i="1"/>
  <c r="E3283" i="1"/>
  <c r="G3283" i="1"/>
  <c r="I3283" i="1"/>
  <c r="K3283" i="1"/>
  <c r="M3283" i="1"/>
  <c r="O3283" i="1"/>
  <c r="Q3283" i="1"/>
  <c r="S3283" i="1"/>
  <c r="U3283" i="1"/>
  <c r="W3283" i="1"/>
  <c r="Y3283" i="1"/>
  <c r="AA3283" i="1"/>
  <c r="AC3283" i="1"/>
  <c r="AE3283" i="1"/>
  <c r="AG3283" i="1"/>
  <c r="AI3283" i="1"/>
  <c r="AK3283" i="1"/>
  <c r="AM3283" i="1"/>
  <c r="AO3283" i="1"/>
  <c r="AQ3283" i="1"/>
  <c r="C3284" i="1"/>
  <c r="E3284" i="1"/>
  <c r="G3284" i="1"/>
  <c r="I3284" i="1"/>
  <c r="K3284" i="1"/>
  <c r="M3284" i="1"/>
  <c r="O3284" i="1"/>
  <c r="Q3284" i="1"/>
  <c r="S3284" i="1"/>
  <c r="U3284" i="1"/>
  <c r="W3284" i="1"/>
  <c r="Y3284" i="1"/>
  <c r="AA3284" i="1"/>
  <c r="AC3284" i="1"/>
  <c r="AE3284" i="1"/>
  <c r="AG3284" i="1"/>
  <c r="AI3284" i="1"/>
  <c r="AK3284" i="1"/>
  <c r="AM3284" i="1"/>
  <c r="AO3284" i="1"/>
  <c r="AQ3284" i="1"/>
  <c r="C3285" i="1"/>
  <c r="E3285" i="1"/>
  <c r="G3285" i="1"/>
  <c r="I3285" i="1"/>
  <c r="K3285" i="1"/>
  <c r="M3285" i="1"/>
  <c r="O3285" i="1"/>
  <c r="Q3285" i="1"/>
  <c r="S3285" i="1"/>
  <c r="U3285" i="1"/>
  <c r="W3285" i="1"/>
  <c r="Y3285" i="1"/>
  <c r="AA3285" i="1"/>
  <c r="AC3285" i="1"/>
  <c r="AE3285" i="1"/>
  <c r="AG3285" i="1"/>
  <c r="AI3285" i="1"/>
  <c r="AK3285" i="1"/>
  <c r="AM3285" i="1"/>
  <c r="AO3285" i="1"/>
  <c r="AQ3285" i="1"/>
  <c r="C3286" i="1"/>
  <c r="E3286" i="1"/>
  <c r="G3286" i="1"/>
  <c r="I3286" i="1"/>
  <c r="K3286" i="1"/>
  <c r="M3286" i="1"/>
  <c r="O3286" i="1"/>
  <c r="Q3286" i="1"/>
  <c r="S3286" i="1"/>
  <c r="U3286" i="1"/>
  <c r="W3286" i="1"/>
  <c r="Y3286" i="1"/>
  <c r="AA3286" i="1"/>
  <c r="AC3286" i="1"/>
  <c r="AE3286" i="1"/>
  <c r="AG3286" i="1"/>
  <c r="AI3286" i="1"/>
  <c r="AK3286" i="1"/>
  <c r="AM3286" i="1"/>
  <c r="AO3286" i="1"/>
  <c r="AQ3286" i="1"/>
  <c r="C3287" i="1"/>
  <c r="E3287" i="1"/>
  <c r="G3287" i="1"/>
  <c r="I3287" i="1"/>
  <c r="K3287" i="1"/>
  <c r="M3287" i="1"/>
  <c r="O3287" i="1"/>
  <c r="Q3287" i="1"/>
  <c r="S3287" i="1"/>
  <c r="U3287" i="1"/>
  <c r="W3287" i="1"/>
  <c r="Y3287" i="1"/>
  <c r="AA3287" i="1"/>
  <c r="AC3287" i="1"/>
  <c r="AE3287" i="1"/>
  <c r="AG3287" i="1"/>
  <c r="AI3287" i="1"/>
  <c r="AK3287" i="1"/>
  <c r="AM3287" i="1"/>
  <c r="AO3287" i="1"/>
  <c r="AQ3287" i="1"/>
  <c r="C3288" i="1"/>
  <c r="E3288" i="1"/>
  <c r="G3288" i="1"/>
  <c r="I3288" i="1"/>
  <c r="K3288" i="1"/>
  <c r="M3288" i="1"/>
  <c r="O3288" i="1"/>
  <c r="Q3288" i="1"/>
  <c r="S3288" i="1"/>
  <c r="U3288" i="1"/>
  <c r="W3288" i="1"/>
  <c r="Y3288" i="1"/>
  <c r="AA3288" i="1"/>
  <c r="AC3288" i="1"/>
  <c r="AE3288" i="1"/>
  <c r="AG3288" i="1"/>
  <c r="AI3288" i="1"/>
  <c r="AK3288" i="1"/>
  <c r="AM3288" i="1"/>
  <c r="AO3288" i="1"/>
  <c r="AQ3288" i="1"/>
  <c r="C3289" i="1"/>
  <c r="E3289" i="1"/>
  <c r="G3289" i="1"/>
  <c r="I3289" i="1"/>
  <c r="K3289" i="1"/>
  <c r="M3289" i="1"/>
  <c r="O3289" i="1"/>
  <c r="Q3289" i="1"/>
  <c r="S3289" i="1"/>
  <c r="U3289" i="1"/>
  <c r="W3289" i="1"/>
  <c r="Y3289" i="1"/>
  <c r="AA3289" i="1"/>
  <c r="AC3289" i="1"/>
  <c r="AE3289" i="1"/>
  <c r="AG3289" i="1"/>
  <c r="AI3289" i="1"/>
  <c r="AK3289" i="1"/>
  <c r="AM3289" i="1"/>
  <c r="AO3289" i="1"/>
  <c r="AQ3289" i="1"/>
  <c r="C3290" i="1"/>
  <c r="E3290" i="1"/>
  <c r="G3290" i="1"/>
  <c r="I3290" i="1"/>
  <c r="K3290" i="1"/>
  <c r="M3290" i="1"/>
  <c r="O3290" i="1"/>
  <c r="Q3290" i="1"/>
  <c r="S3290" i="1"/>
  <c r="U3290" i="1"/>
  <c r="W3290" i="1"/>
  <c r="Y3290" i="1"/>
  <c r="AA3290" i="1"/>
  <c r="AC3290" i="1"/>
  <c r="AE3290" i="1"/>
  <c r="AG3290" i="1"/>
  <c r="AI3290" i="1"/>
  <c r="AK3290" i="1"/>
  <c r="AM3290" i="1"/>
  <c r="AO3290" i="1"/>
  <c r="AQ3290" i="1"/>
  <c r="R2172" i="1"/>
  <c r="V2172" i="1"/>
  <c r="Z2172" i="1"/>
  <c r="AD2172" i="1"/>
  <c r="AH2172" i="1"/>
  <c r="AL2172" i="1"/>
  <c r="AP2172" i="1"/>
  <c r="D2173" i="1"/>
  <c r="H2173" i="1"/>
  <c r="L2173" i="1"/>
  <c r="P2173" i="1"/>
  <c r="T2173" i="1"/>
  <c r="X2173" i="1"/>
  <c r="AB2173" i="1"/>
  <c r="AF2173" i="1"/>
  <c r="AJ2173" i="1"/>
  <c r="AN2173" i="1"/>
  <c r="B2174" i="1"/>
  <c r="F2174" i="1"/>
  <c r="J2174" i="1"/>
  <c r="N2174" i="1"/>
  <c r="R2174" i="1"/>
  <c r="V2174" i="1"/>
  <c r="Z2174" i="1"/>
  <c r="AD2174" i="1"/>
  <c r="AH2174" i="1"/>
  <c r="AL2174" i="1"/>
  <c r="AP2174" i="1"/>
  <c r="D2175" i="1"/>
  <c r="H2175" i="1"/>
  <c r="L2175" i="1"/>
  <c r="P2175" i="1"/>
  <c r="R2175" i="1"/>
  <c r="T2175" i="1"/>
  <c r="V2175" i="1"/>
  <c r="X2175" i="1"/>
  <c r="Z2175" i="1"/>
  <c r="AB2175" i="1"/>
  <c r="AD2175" i="1"/>
  <c r="AF2175" i="1"/>
  <c r="AH2175" i="1"/>
  <c r="AJ2175" i="1"/>
  <c r="AL2175" i="1"/>
  <c r="AN2175" i="1"/>
  <c r="AP2175" i="1"/>
  <c r="B2176" i="1"/>
  <c r="D2176" i="1"/>
  <c r="F2176" i="1"/>
  <c r="H2176" i="1"/>
  <c r="J2176" i="1"/>
  <c r="L2176" i="1"/>
  <c r="N2176" i="1"/>
  <c r="P2176" i="1"/>
  <c r="R2176" i="1"/>
  <c r="T2176" i="1"/>
  <c r="V2176" i="1"/>
  <c r="X2176" i="1"/>
  <c r="Z2176" i="1"/>
  <c r="AB2176" i="1"/>
  <c r="AD2176" i="1"/>
  <c r="AF2176" i="1"/>
  <c r="AH2176" i="1"/>
  <c r="AJ2176" i="1"/>
  <c r="AL2176" i="1"/>
  <c r="AN2176" i="1"/>
  <c r="AP2176" i="1"/>
  <c r="B2177" i="1"/>
  <c r="D2177" i="1"/>
  <c r="F2177" i="1"/>
  <c r="H2177" i="1"/>
  <c r="J2177" i="1"/>
  <c r="L2177" i="1"/>
  <c r="N2177" i="1"/>
  <c r="P2177" i="1"/>
  <c r="R2177" i="1"/>
  <c r="T2177" i="1"/>
  <c r="V2177" i="1"/>
  <c r="X2177" i="1"/>
  <c r="Z2177" i="1"/>
  <c r="AB2177" i="1"/>
  <c r="AD2177" i="1"/>
  <c r="AF2177" i="1"/>
  <c r="AH2177" i="1"/>
  <c r="AJ2177" i="1"/>
  <c r="AL2177" i="1"/>
  <c r="AN2177" i="1"/>
  <c r="AP2177" i="1"/>
  <c r="B2178" i="1"/>
  <c r="D2178" i="1"/>
  <c r="F2178" i="1"/>
  <c r="H2178" i="1"/>
  <c r="J2178" i="1"/>
  <c r="L2178" i="1"/>
  <c r="N2178" i="1"/>
  <c r="P2178" i="1"/>
  <c r="R2178" i="1"/>
  <c r="T2178" i="1"/>
  <c r="V2178" i="1"/>
  <c r="X2178" i="1"/>
  <c r="Z2178" i="1"/>
  <c r="AB2178" i="1"/>
  <c r="AD2178" i="1"/>
  <c r="AF2178" i="1"/>
  <c r="AH2178" i="1"/>
  <c r="AJ2178" i="1"/>
  <c r="AL2178" i="1"/>
  <c r="AN2178" i="1"/>
  <c r="AP2178" i="1"/>
  <c r="B2179" i="1"/>
  <c r="D2179" i="1"/>
  <c r="F2179" i="1"/>
  <c r="H2179" i="1"/>
  <c r="J2179" i="1"/>
  <c r="L2179" i="1"/>
  <c r="N2179" i="1"/>
  <c r="P2179" i="1"/>
  <c r="R2179" i="1"/>
  <c r="T2179" i="1"/>
  <c r="V2179" i="1"/>
  <c r="X2179" i="1"/>
  <c r="Z2179" i="1"/>
  <c r="AB2179" i="1"/>
  <c r="AD2179" i="1"/>
  <c r="AF2179" i="1"/>
  <c r="AH2179" i="1"/>
  <c r="AJ2179" i="1"/>
  <c r="AL2179" i="1"/>
  <c r="AN2179" i="1"/>
  <c r="AP2179" i="1"/>
  <c r="B2180" i="1"/>
  <c r="D2180" i="1"/>
  <c r="F2180" i="1"/>
  <c r="H2180" i="1"/>
  <c r="J2180" i="1"/>
  <c r="L2180" i="1"/>
  <c r="N2180" i="1"/>
  <c r="P2180" i="1"/>
  <c r="R2180" i="1"/>
  <c r="T2180" i="1"/>
  <c r="V2180" i="1"/>
  <c r="X2180" i="1"/>
  <c r="Z2180" i="1"/>
  <c r="AB2180" i="1"/>
  <c r="AD2180" i="1"/>
  <c r="AF2180" i="1"/>
  <c r="AH2180" i="1"/>
  <c r="AJ2180" i="1"/>
  <c r="AL2180" i="1"/>
  <c r="AN2180" i="1"/>
  <c r="AP2180" i="1"/>
  <c r="B2181" i="1"/>
  <c r="D2181" i="1"/>
  <c r="F2181" i="1"/>
  <c r="H2181" i="1"/>
  <c r="J2181" i="1"/>
  <c r="L2181" i="1"/>
  <c r="N2181" i="1"/>
  <c r="P2181" i="1"/>
  <c r="R2181" i="1"/>
  <c r="T2181" i="1"/>
  <c r="V2181" i="1"/>
  <c r="X2181" i="1"/>
  <c r="Z2181" i="1"/>
  <c r="AB2181" i="1"/>
  <c r="AD2181" i="1"/>
  <c r="AF2181" i="1"/>
  <c r="AH2181" i="1"/>
  <c r="AJ2181" i="1"/>
  <c r="AL2181" i="1"/>
  <c r="AN2181" i="1"/>
  <c r="AP2181" i="1"/>
  <c r="B2182" i="1"/>
  <c r="D2182" i="1"/>
  <c r="F2182" i="1"/>
  <c r="H2182" i="1"/>
  <c r="J2182" i="1"/>
  <c r="L2182" i="1"/>
  <c r="N2182" i="1"/>
  <c r="P2182" i="1"/>
  <c r="R2182" i="1"/>
  <c r="T2182" i="1"/>
  <c r="V2182" i="1"/>
  <c r="X2182" i="1"/>
  <c r="Z2182" i="1"/>
  <c r="AB2182" i="1"/>
  <c r="AD2182" i="1"/>
  <c r="AF2182" i="1"/>
  <c r="AH2182" i="1"/>
  <c r="AJ2182" i="1"/>
  <c r="AL2182" i="1"/>
  <c r="AN2182" i="1"/>
  <c r="AP2182" i="1"/>
  <c r="B2183" i="1"/>
  <c r="D2183" i="1"/>
  <c r="F2183" i="1"/>
  <c r="H2183" i="1"/>
  <c r="J2183" i="1"/>
  <c r="L2183" i="1"/>
  <c r="N2183" i="1"/>
  <c r="P2183" i="1"/>
  <c r="R2183" i="1"/>
  <c r="T2183" i="1"/>
  <c r="V2183" i="1"/>
  <c r="X2183" i="1"/>
  <c r="Z2183" i="1"/>
  <c r="AB2183" i="1"/>
  <c r="AD2183" i="1"/>
  <c r="AF2183" i="1"/>
  <c r="AH2183" i="1"/>
  <c r="AJ2183" i="1"/>
  <c r="AL2183" i="1"/>
  <c r="AN2183" i="1"/>
  <c r="AP2183" i="1"/>
  <c r="B2184" i="1"/>
  <c r="D2184" i="1"/>
  <c r="F2184" i="1"/>
  <c r="H2184" i="1"/>
  <c r="J2184" i="1"/>
  <c r="L2184" i="1"/>
  <c r="N2184" i="1"/>
  <c r="P2184" i="1"/>
  <c r="R2184" i="1"/>
  <c r="T2184" i="1"/>
  <c r="V2184" i="1"/>
  <c r="X2184" i="1"/>
  <c r="Z2184" i="1"/>
  <c r="AB2184" i="1"/>
  <c r="AD2184" i="1"/>
  <c r="AF2184" i="1"/>
  <c r="AH2184" i="1"/>
  <c r="AJ2184" i="1"/>
  <c r="AL2184" i="1"/>
  <c r="AN2184" i="1"/>
  <c r="AP2184" i="1"/>
  <c r="B2185" i="1"/>
  <c r="D2185" i="1"/>
  <c r="F2185" i="1"/>
  <c r="H2185" i="1"/>
  <c r="J2185" i="1"/>
  <c r="L2185" i="1"/>
  <c r="N2185" i="1"/>
  <c r="P2185" i="1"/>
  <c r="R2185" i="1"/>
  <c r="T2185" i="1"/>
  <c r="V2185" i="1"/>
  <c r="X2185" i="1"/>
  <c r="Z2185" i="1"/>
  <c r="AB2185" i="1"/>
  <c r="AD2185" i="1"/>
  <c r="AF2185" i="1"/>
  <c r="AH2185" i="1"/>
  <c r="AJ2185" i="1"/>
  <c r="AL2185" i="1"/>
  <c r="AN2185" i="1"/>
  <c r="AP2185" i="1"/>
  <c r="B2186" i="1"/>
  <c r="D2186" i="1"/>
  <c r="F2186" i="1"/>
  <c r="H2186" i="1"/>
  <c r="J2186" i="1"/>
  <c r="L2186" i="1"/>
  <c r="N2186" i="1"/>
  <c r="P2186" i="1"/>
  <c r="R2186" i="1"/>
  <c r="T2186" i="1"/>
  <c r="V2186" i="1"/>
  <c r="X2186" i="1"/>
  <c r="Z2186" i="1"/>
  <c r="AB2186" i="1"/>
  <c r="AD2186" i="1"/>
  <c r="AF2186" i="1"/>
  <c r="AH2186" i="1"/>
  <c r="AJ2186" i="1"/>
  <c r="AL2186" i="1"/>
  <c r="AN2186" i="1"/>
  <c r="AP2186" i="1"/>
  <c r="B2187" i="1"/>
  <c r="D2187" i="1"/>
  <c r="F2187" i="1"/>
  <c r="H2187" i="1"/>
  <c r="J2187" i="1"/>
  <c r="L2187" i="1"/>
  <c r="N2187" i="1"/>
  <c r="P2187" i="1"/>
  <c r="R2187" i="1"/>
  <c r="T2187" i="1"/>
  <c r="V2187" i="1"/>
  <c r="X2187" i="1"/>
  <c r="Z2187" i="1"/>
  <c r="AB2187" i="1"/>
  <c r="AD2187" i="1"/>
  <c r="AF2187" i="1"/>
  <c r="AH2187" i="1"/>
  <c r="AJ2187" i="1"/>
  <c r="AL2187" i="1"/>
  <c r="AN2187" i="1"/>
  <c r="AP2187" i="1"/>
  <c r="B2188" i="1"/>
  <c r="D2188" i="1"/>
  <c r="F2188" i="1"/>
  <c r="H2188" i="1"/>
  <c r="J2188" i="1"/>
  <c r="L2188" i="1"/>
  <c r="N2188" i="1"/>
  <c r="P2188" i="1"/>
  <c r="R2188" i="1"/>
  <c r="T2188" i="1"/>
  <c r="V2188" i="1"/>
  <c r="X2188" i="1"/>
  <c r="Z2188" i="1"/>
  <c r="AB2188" i="1"/>
  <c r="AD2188" i="1"/>
  <c r="AF2188" i="1"/>
  <c r="AH2188" i="1"/>
  <c r="AJ2188" i="1"/>
  <c r="AL2188" i="1"/>
  <c r="AN2188" i="1"/>
  <c r="AP2188" i="1"/>
  <c r="B2189" i="1"/>
  <c r="D2189" i="1"/>
  <c r="F2189" i="1"/>
  <c r="H2189" i="1"/>
  <c r="J2189" i="1"/>
  <c r="L2189" i="1"/>
  <c r="N2189" i="1"/>
  <c r="P2189" i="1"/>
  <c r="R2189" i="1"/>
  <c r="T2189" i="1"/>
  <c r="V2189" i="1"/>
  <c r="X2189" i="1"/>
  <c r="Z2189" i="1"/>
  <c r="AB2189" i="1"/>
  <c r="AD2189" i="1"/>
  <c r="AF2189" i="1"/>
  <c r="AH2189" i="1"/>
  <c r="AJ2189" i="1"/>
  <c r="AL2189" i="1"/>
  <c r="AN2189" i="1"/>
  <c r="AP2189" i="1"/>
  <c r="B2190" i="1"/>
  <c r="D2190" i="1"/>
  <c r="F2190" i="1"/>
  <c r="H2190" i="1"/>
  <c r="J2190" i="1"/>
  <c r="L2190" i="1"/>
  <c r="N2190" i="1"/>
  <c r="P2190" i="1"/>
  <c r="R2190" i="1"/>
  <c r="T2190" i="1"/>
  <c r="V2190" i="1"/>
  <c r="X2190" i="1"/>
  <c r="Z2190" i="1"/>
  <c r="AB2190" i="1"/>
  <c r="AD2190" i="1"/>
  <c r="AF2190" i="1"/>
  <c r="AH2190" i="1"/>
  <c r="AJ2190" i="1"/>
  <c r="AL2190" i="1"/>
  <c r="AN2190" i="1"/>
  <c r="AP2190" i="1"/>
  <c r="B2191" i="1"/>
  <c r="D2191" i="1"/>
  <c r="F2191" i="1"/>
  <c r="H2191" i="1"/>
  <c r="J2191" i="1"/>
  <c r="L2191" i="1"/>
  <c r="N2191" i="1"/>
  <c r="P2191" i="1"/>
  <c r="R2191" i="1"/>
  <c r="T2191" i="1"/>
  <c r="V2191" i="1"/>
  <c r="X2191" i="1"/>
  <c r="Z2191" i="1"/>
  <c r="AB2191" i="1"/>
  <c r="AD2191" i="1"/>
  <c r="AF2191" i="1"/>
  <c r="AH2191" i="1"/>
  <c r="AJ2191" i="1"/>
  <c r="AL2191" i="1"/>
  <c r="AN2191" i="1"/>
  <c r="AP2191" i="1"/>
  <c r="B2192" i="1"/>
  <c r="D2192" i="1"/>
  <c r="F2192" i="1"/>
  <c r="H2192" i="1"/>
  <c r="J2192" i="1"/>
  <c r="L2192" i="1"/>
  <c r="N2192" i="1"/>
  <c r="P2192" i="1"/>
  <c r="R2192" i="1"/>
  <c r="T2192" i="1"/>
  <c r="V2192" i="1"/>
  <c r="X2192" i="1"/>
  <c r="Z2192" i="1"/>
  <c r="AB2192" i="1"/>
  <c r="AD2192" i="1"/>
  <c r="AF2192" i="1"/>
  <c r="AH2192" i="1"/>
  <c r="AJ2192" i="1"/>
  <c r="AL2192" i="1"/>
  <c r="AN2192" i="1"/>
  <c r="AP2192" i="1"/>
  <c r="B2193" i="1"/>
  <c r="D2193" i="1"/>
  <c r="F2193" i="1"/>
  <c r="H2193" i="1"/>
  <c r="J2193" i="1"/>
  <c r="L2193" i="1"/>
  <c r="N2193" i="1"/>
  <c r="P2193" i="1"/>
  <c r="R2193" i="1"/>
  <c r="T2193" i="1"/>
  <c r="V2193" i="1"/>
  <c r="X2193" i="1"/>
  <c r="Z2193" i="1"/>
  <c r="AB2193" i="1"/>
  <c r="AD2193" i="1"/>
  <c r="AF2193" i="1"/>
  <c r="AH2193" i="1"/>
  <c r="AJ2193" i="1"/>
  <c r="AL2193" i="1"/>
  <c r="AN2193" i="1"/>
  <c r="AP2193" i="1"/>
  <c r="B2194" i="1"/>
  <c r="D2194" i="1"/>
  <c r="F2194" i="1"/>
  <c r="H2194" i="1"/>
  <c r="J2194" i="1"/>
  <c r="L2194" i="1"/>
  <c r="N2194" i="1"/>
  <c r="P2194" i="1"/>
  <c r="R2194" i="1"/>
  <c r="T2194" i="1"/>
  <c r="V2194" i="1"/>
  <c r="X2194" i="1"/>
  <c r="Z2194" i="1"/>
  <c r="AB2194" i="1"/>
  <c r="AD2194" i="1"/>
  <c r="AF2194" i="1"/>
  <c r="AH2194" i="1"/>
  <c r="AJ2194" i="1"/>
  <c r="AL2194" i="1"/>
  <c r="AN2194" i="1"/>
  <c r="AP2194" i="1"/>
  <c r="B2195" i="1"/>
  <c r="D2195" i="1"/>
  <c r="F2195" i="1"/>
  <c r="H2195" i="1"/>
  <c r="J2195" i="1"/>
  <c r="L2195" i="1"/>
  <c r="N2195" i="1"/>
  <c r="P2195" i="1"/>
  <c r="R2195" i="1"/>
  <c r="T2195" i="1"/>
  <c r="V2195" i="1"/>
  <c r="X2195" i="1"/>
  <c r="Z2195" i="1"/>
  <c r="AB2195" i="1"/>
  <c r="AD2195" i="1"/>
  <c r="AF2195" i="1"/>
  <c r="AH2195" i="1"/>
  <c r="AJ2195" i="1"/>
  <c r="AL2195" i="1"/>
  <c r="AN2195" i="1"/>
  <c r="AP2195" i="1"/>
  <c r="B2196" i="1"/>
  <c r="D2196" i="1"/>
  <c r="F2196" i="1"/>
  <c r="H2196" i="1"/>
  <c r="J2196" i="1"/>
  <c r="L2196" i="1"/>
  <c r="N2196" i="1"/>
  <c r="P2196" i="1"/>
  <c r="R2196" i="1"/>
  <c r="T2196" i="1"/>
  <c r="V2196" i="1"/>
  <c r="X2196" i="1"/>
  <c r="Z2196" i="1"/>
  <c r="AB2196" i="1"/>
  <c r="AD2196" i="1"/>
  <c r="AF2196" i="1"/>
  <c r="AH2196" i="1"/>
  <c r="AJ2196" i="1"/>
  <c r="AL2196" i="1"/>
  <c r="AN2196" i="1"/>
  <c r="AP2196" i="1"/>
  <c r="B2197" i="1"/>
  <c r="D2197" i="1"/>
  <c r="F2197" i="1"/>
  <c r="H2197" i="1"/>
  <c r="J2197" i="1"/>
  <c r="L2197" i="1"/>
  <c r="N2197" i="1"/>
  <c r="P2197" i="1"/>
  <c r="R2197" i="1"/>
  <c r="T2197" i="1"/>
  <c r="V2197" i="1"/>
  <c r="X2197" i="1"/>
  <c r="Z2197" i="1"/>
  <c r="AB2197" i="1"/>
  <c r="AD2197" i="1"/>
  <c r="AF2197" i="1"/>
  <c r="AH2197" i="1"/>
  <c r="AJ2197" i="1"/>
  <c r="AL2197" i="1"/>
  <c r="AN2197" i="1"/>
  <c r="AP2197" i="1"/>
  <c r="B2198" i="1"/>
  <c r="D2198" i="1"/>
  <c r="F2198" i="1"/>
  <c r="H2198" i="1"/>
  <c r="J2198" i="1"/>
  <c r="L2198" i="1"/>
  <c r="N2198" i="1"/>
  <c r="P2198" i="1"/>
  <c r="R2198" i="1"/>
  <c r="T2198" i="1"/>
  <c r="V2198" i="1"/>
  <c r="X2198" i="1"/>
  <c r="Z2198" i="1"/>
  <c r="AB2198" i="1"/>
  <c r="AD2198" i="1"/>
  <c r="AF2198" i="1"/>
  <c r="AH2198" i="1"/>
  <c r="AJ2198" i="1"/>
  <c r="AL2198" i="1"/>
  <c r="AN2198" i="1"/>
  <c r="AP2198" i="1"/>
  <c r="B2199" i="1"/>
  <c r="D2199" i="1"/>
  <c r="F2199" i="1"/>
  <c r="H2199" i="1"/>
  <c r="J2199" i="1"/>
  <c r="L2199" i="1"/>
  <c r="N2199" i="1"/>
  <c r="P2199" i="1"/>
  <c r="R2199" i="1"/>
  <c r="T2199" i="1"/>
  <c r="V2199" i="1"/>
  <c r="X2199" i="1"/>
  <c r="Z2199" i="1"/>
  <c r="AB2199" i="1"/>
  <c r="AD2199" i="1"/>
  <c r="AF2199" i="1"/>
  <c r="AH2199" i="1"/>
  <c r="AJ2199" i="1"/>
  <c r="AL2199" i="1"/>
  <c r="AN2199" i="1"/>
  <c r="AP2199" i="1"/>
  <c r="B2200" i="1"/>
  <c r="D2200" i="1"/>
  <c r="F2200" i="1"/>
  <c r="H2200" i="1"/>
  <c r="J2200" i="1"/>
  <c r="L2200" i="1"/>
  <c r="N2200" i="1"/>
  <c r="P2200" i="1"/>
  <c r="R2200" i="1"/>
  <c r="T2200" i="1"/>
  <c r="V2200" i="1"/>
  <c r="X2200" i="1"/>
  <c r="Z2200" i="1"/>
  <c r="AB2200" i="1"/>
  <c r="AD2200" i="1"/>
  <c r="AF2200" i="1"/>
  <c r="AH2200" i="1"/>
  <c r="AJ2200" i="1"/>
  <c r="AL2200" i="1"/>
  <c r="AN2200" i="1"/>
  <c r="AP2200" i="1"/>
  <c r="B2201" i="1"/>
  <c r="D2201" i="1"/>
  <c r="F2201" i="1"/>
  <c r="H2201" i="1"/>
  <c r="J2201" i="1"/>
  <c r="L2201" i="1"/>
  <c r="N2201" i="1"/>
  <c r="P2201" i="1"/>
  <c r="R2201" i="1"/>
  <c r="T2201" i="1"/>
  <c r="V2201" i="1"/>
  <c r="X2201" i="1"/>
  <c r="Z2201" i="1"/>
  <c r="AB2201" i="1"/>
  <c r="AD2201" i="1"/>
  <c r="AF2201" i="1"/>
  <c r="AH2201" i="1"/>
  <c r="AJ2201" i="1"/>
  <c r="AL2201" i="1"/>
  <c r="AN2201" i="1"/>
  <c r="AP2201" i="1"/>
  <c r="B2202" i="1"/>
  <c r="D2202" i="1"/>
  <c r="F2202" i="1"/>
  <c r="H2202" i="1"/>
  <c r="J2202" i="1"/>
  <c r="L2202" i="1"/>
  <c r="N2202" i="1"/>
  <c r="P2202" i="1"/>
  <c r="R2202" i="1"/>
  <c r="T2202" i="1"/>
  <c r="V2202" i="1"/>
  <c r="X2202" i="1"/>
  <c r="Z2202" i="1"/>
  <c r="AB2202" i="1"/>
  <c r="AD2202" i="1"/>
  <c r="AF2202" i="1"/>
  <c r="AH2202" i="1"/>
  <c r="AJ2202" i="1"/>
  <c r="AL2202" i="1"/>
  <c r="AN2202" i="1"/>
  <c r="AP2202" i="1"/>
  <c r="B2203" i="1"/>
  <c r="D2203" i="1"/>
  <c r="F2203" i="1"/>
  <c r="H2203" i="1"/>
  <c r="J2203" i="1"/>
  <c r="L2203" i="1"/>
  <c r="N2203" i="1"/>
  <c r="P2203" i="1"/>
  <c r="R2203" i="1"/>
  <c r="T2203" i="1"/>
  <c r="V2203" i="1"/>
  <c r="X2203" i="1"/>
  <c r="Z2203" i="1"/>
  <c r="AB2203" i="1"/>
  <c r="AD2203" i="1"/>
  <c r="AF2203" i="1"/>
  <c r="AH2203" i="1"/>
  <c r="AJ2203" i="1"/>
  <c r="AL2203" i="1"/>
  <c r="AN2203" i="1"/>
  <c r="AP2203" i="1"/>
  <c r="B2204" i="1"/>
  <c r="D2204" i="1"/>
  <c r="F2204" i="1"/>
  <c r="H2204" i="1"/>
  <c r="J2204" i="1"/>
  <c r="L2204" i="1"/>
  <c r="N2204" i="1"/>
  <c r="P2204" i="1"/>
  <c r="R2204" i="1"/>
  <c r="T2204" i="1"/>
  <c r="V2204" i="1"/>
  <c r="X2204" i="1"/>
  <c r="Z2204" i="1"/>
  <c r="AB2204" i="1"/>
  <c r="AD2204" i="1"/>
  <c r="AF2204" i="1"/>
  <c r="AH2204" i="1"/>
  <c r="AJ2204" i="1"/>
  <c r="AL2204" i="1"/>
  <c r="AN2204" i="1"/>
  <c r="AP2204" i="1"/>
  <c r="B2205" i="1"/>
  <c r="D2205" i="1"/>
  <c r="F2205" i="1"/>
  <c r="H2205" i="1"/>
  <c r="J2205" i="1"/>
  <c r="L2205" i="1"/>
  <c r="N2205" i="1"/>
  <c r="P2205" i="1"/>
  <c r="R2205" i="1"/>
  <c r="T2205" i="1"/>
  <c r="V2205" i="1"/>
  <c r="X2205" i="1"/>
  <c r="Z2205" i="1"/>
  <c r="AB2205" i="1"/>
  <c r="AD2205" i="1"/>
  <c r="AF2205" i="1"/>
  <c r="AH2205" i="1"/>
  <c r="AJ2205" i="1"/>
  <c r="AL2205" i="1"/>
  <c r="AN2205" i="1"/>
  <c r="AP2205" i="1"/>
  <c r="B2206" i="1"/>
  <c r="D2206" i="1"/>
  <c r="F2206" i="1"/>
  <c r="H2206" i="1"/>
  <c r="J2206" i="1"/>
  <c r="L2206" i="1"/>
  <c r="N2206" i="1"/>
  <c r="P2206" i="1"/>
  <c r="R2206" i="1"/>
  <c r="T2206" i="1"/>
  <c r="V2206" i="1"/>
  <c r="X2206" i="1"/>
  <c r="Z2206" i="1"/>
  <c r="AB2206" i="1"/>
  <c r="AD2206" i="1"/>
  <c r="AF2206" i="1"/>
  <c r="AH2206" i="1"/>
  <c r="AJ2206" i="1"/>
  <c r="AL2206" i="1"/>
  <c r="AN2206" i="1"/>
  <c r="AP2206" i="1"/>
  <c r="B2207" i="1"/>
  <c r="D2207" i="1"/>
  <c r="F2207" i="1"/>
  <c r="H2207" i="1"/>
  <c r="J2207" i="1"/>
  <c r="L2207" i="1"/>
  <c r="N2207" i="1"/>
  <c r="P2207" i="1"/>
  <c r="R2207" i="1"/>
  <c r="T2207" i="1"/>
  <c r="V2207" i="1"/>
  <c r="X2207" i="1"/>
  <c r="Z2207" i="1"/>
  <c r="AB2207" i="1"/>
  <c r="AD2207" i="1"/>
  <c r="AF2207" i="1"/>
  <c r="AH2207" i="1"/>
  <c r="AJ2207" i="1"/>
  <c r="AL2207" i="1"/>
  <c r="AN2207" i="1"/>
  <c r="AP2207" i="1"/>
  <c r="B2208" i="1"/>
  <c r="D2208" i="1"/>
  <c r="F2208" i="1"/>
  <c r="H2208" i="1"/>
  <c r="J2208" i="1"/>
  <c r="L2208" i="1"/>
  <c r="N2208" i="1"/>
  <c r="P2208" i="1"/>
  <c r="R2208" i="1"/>
  <c r="T2208" i="1"/>
  <c r="V2208" i="1"/>
  <c r="X2208" i="1"/>
  <c r="Z2208" i="1"/>
  <c r="AB2208" i="1"/>
  <c r="AD2208" i="1"/>
  <c r="AF2208" i="1"/>
  <c r="AH2208" i="1"/>
  <c r="AJ2208" i="1"/>
  <c r="AL2208" i="1"/>
  <c r="AN2208" i="1"/>
  <c r="AP2208" i="1"/>
  <c r="B2209" i="1"/>
  <c r="D2209" i="1"/>
  <c r="F2209" i="1"/>
  <c r="H2209" i="1"/>
  <c r="J2209" i="1"/>
  <c r="L2209" i="1"/>
  <c r="N2209" i="1"/>
  <c r="P2209" i="1"/>
  <c r="R2209" i="1"/>
  <c r="T2209" i="1"/>
  <c r="V2209" i="1"/>
  <c r="X2209" i="1"/>
  <c r="Z2209" i="1"/>
  <c r="AB2209" i="1"/>
  <c r="AD2209" i="1"/>
  <c r="AF2209" i="1"/>
  <c r="AH2209" i="1"/>
  <c r="AJ2209" i="1"/>
  <c r="AL2209" i="1"/>
  <c r="AN2209" i="1"/>
  <c r="AP2209" i="1"/>
  <c r="B2210" i="1"/>
  <c r="D2210" i="1"/>
  <c r="F2210" i="1"/>
  <c r="H2210" i="1"/>
  <c r="J2210" i="1"/>
  <c r="L2210" i="1"/>
  <c r="N2210" i="1"/>
  <c r="P2210" i="1"/>
  <c r="R2210" i="1"/>
  <c r="T2210" i="1"/>
  <c r="V2210" i="1"/>
  <c r="X2210" i="1"/>
  <c r="Z2210" i="1"/>
  <c r="AB2210" i="1"/>
  <c r="AD2210" i="1"/>
  <c r="AF2210" i="1"/>
  <c r="AH2210" i="1"/>
  <c r="AJ2210" i="1"/>
  <c r="AL2210" i="1"/>
  <c r="AN2210" i="1"/>
  <c r="AP2210" i="1"/>
  <c r="B2211" i="1"/>
  <c r="D2211" i="1"/>
  <c r="F2211" i="1"/>
  <c r="H2211" i="1"/>
  <c r="J2211" i="1"/>
  <c r="L2211" i="1"/>
  <c r="N2211" i="1"/>
  <c r="P2211" i="1"/>
  <c r="R2211" i="1"/>
  <c r="T2211" i="1"/>
  <c r="V2211" i="1"/>
  <c r="X2211" i="1"/>
  <c r="Z2211" i="1"/>
  <c r="AB2211" i="1"/>
  <c r="AD2211" i="1"/>
  <c r="AF2211" i="1"/>
  <c r="AH2211" i="1"/>
  <c r="AJ2211" i="1"/>
  <c r="AL2211" i="1"/>
  <c r="AN2211" i="1"/>
  <c r="AP2211" i="1"/>
  <c r="B2212" i="1"/>
  <c r="D2212" i="1"/>
  <c r="F2212" i="1"/>
  <c r="H2212" i="1"/>
  <c r="J2212" i="1"/>
  <c r="L2212" i="1"/>
  <c r="N2212" i="1"/>
  <c r="P2212" i="1"/>
  <c r="R2212" i="1"/>
  <c r="T2212" i="1"/>
  <c r="V2212" i="1"/>
  <c r="X2212" i="1"/>
  <c r="Z2212" i="1"/>
  <c r="AB2212" i="1"/>
  <c r="AD2212" i="1"/>
  <c r="AF2212" i="1"/>
  <c r="AH2212" i="1"/>
  <c r="AJ2212" i="1"/>
  <c r="AL2212" i="1"/>
  <c r="AN2212" i="1"/>
  <c r="AP2212" i="1"/>
  <c r="B2213" i="1"/>
  <c r="D2213" i="1"/>
  <c r="F2213" i="1"/>
  <c r="H2213" i="1"/>
  <c r="J2213" i="1"/>
  <c r="L2213" i="1"/>
  <c r="N2213" i="1"/>
  <c r="P2213" i="1"/>
  <c r="R2213" i="1"/>
  <c r="T2213" i="1"/>
  <c r="V2213" i="1"/>
  <c r="X2213" i="1"/>
  <c r="Z2213" i="1"/>
  <c r="AB2213" i="1"/>
  <c r="AD2213" i="1"/>
  <c r="AF2213" i="1"/>
  <c r="AH2213" i="1"/>
  <c r="AJ2213" i="1"/>
  <c r="AL2213" i="1"/>
  <c r="AN2213" i="1"/>
  <c r="AP2213" i="1"/>
  <c r="B2214" i="1"/>
  <c r="D2214" i="1"/>
  <c r="F2214" i="1"/>
  <c r="H2214" i="1"/>
  <c r="J2214" i="1"/>
  <c r="L2214" i="1"/>
  <c r="N2214" i="1"/>
  <c r="P2214" i="1"/>
  <c r="R2214" i="1"/>
  <c r="T2214" i="1"/>
  <c r="V2214" i="1"/>
  <c r="X2214" i="1"/>
  <c r="Z2214" i="1"/>
  <c r="AB2214" i="1"/>
  <c r="AD2214" i="1"/>
  <c r="AF2214" i="1"/>
  <c r="AH2214" i="1"/>
  <c r="AJ2214" i="1"/>
  <c r="AL2214" i="1"/>
  <c r="AN2214" i="1"/>
  <c r="AP2214" i="1"/>
  <c r="B2215" i="1"/>
  <c r="D2215" i="1"/>
  <c r="F2215" i="1"/>
  <c r="H2215" i="1"/>
  <c r="J2215" i="1"/>
  <c r="L2215" i="1"/>
  <c r="N2215" i="1"/>
  <c r="P2215" i="1"/>
  <c r="R2215" i="1"/>
  <c r="T2215" i="1"/>
  <c r="V2215" i="1"/>
  <c r="X2215" i="1"/>
  <c r="Z2215" i="1"/>
  <c r="AB2215" i="1"/>
  <c r="AD2215" i="1"/>
  <c r="AF2215" i="1"/>
  <c r="AH2215" i="1"/>
  <c r="AJ2215" i="1"/>
  <c r="AL2215" i="1"/>
  <c r="AN2215" i="1"/>
  <c r="AP2215" i="1"/>
  <c r="B2216" i="1"/>
  <c r="D2216" i="1"/>
  <c r="F2216" i="1"/>
  <c r="H2216" i="1"/>
  <c r="J2216" i="1"/>
  <c r="L2216" i="1"/>
  <c r="N2216" i="1"/>
  <c r="P2216" i="1"/>
  <c r="R2216" i="1"/>
  <c r="T2216" i="1"/>
  <c r="V2216" i="1"/>
  <c r="X2216" i="1"/>
  <c r="Z2216" i="1"/>
  <c r="AB2216" i="1"/>
  <c r="AD2216" i="1"/>
  <c r="AF2216" i="1"/>
  <c r="AH2216" i="1"/>
  <c r="AJ2216" i="1"/>
  <c r="AL2216" i="1"/>
  <c r="AN2216" i="1"/>
  <c r="AP2216" i="1"/>
  <c r="B2217" i="1"/>
  <c r="D2217" i="1"/>
  <c r="F2217" i="1"/>
  <c r="H2217" i="1"/>
  <c r="J2217" i="1"/>
  <c r="L2217" i="1"/>
  <c r="N2217" i="1"/>
  <c r="P2217" i="1"/>
  <c r="R2217" i="1"/>
  <c r="T2217" i="1"/>
  <c r="V2217" i="1"/>
  <c r="X2217" i="1"/>
  <c r="Z2217" i="1"/>
  <c r="AB2217" i="1"/>
  <c r="AD2217" i="1"/>
  <c r="AF2217" i="1"/>
  <c r="AH2217" i="1"/>
  <c r="AJ2217" i="1"/>
  <c r="AL2217" i="1"/>
  <c r="AN2217" i="1"/>
  <c r="AP2217" i="1"/>
  <c r="B2218" i="1"/>
  <c r="D2218" i="1"/>
  <c r="F2218" i="1"/>
  <c r="H2218" i="1"/>
  <c r="J2218" i="1"/>
  <c r="L2218" i="1"/>
  <c r="N2218" i="1"/>
  <c r="P2218" i="1"/>
  <c r="R2218" i="1"/>
  <c r="T2218" i="1"/>
  <c r="V2218" i="1"/>
  <c r="X2218" i="1"/>
  <c r="Z2218" i="1"/>
  <c r="AB2218" i="1"/>
  <c r="AD2218" i="1"/>
  <c r="AF2218" i="1"/>
  <c r="AH2218" i="1"/>
  <c r="AJ2218" i="1"/>
  <c r="AL2218" i="1"/>
  <c r="AN2218" i="1"/>
  <c r="AP2218" i="1"/>
  <c r="B2219" i="1"/>
  <c r="D2219" i="1"/>
  <c r="F2219" i="1"/>
  <c r="H2219" i="1"/>
  <c r="J2219" i="1"/>
  <c r="L2219" i="1"/>
  <c r="N2219" i="1"/>
  <c r="P2219" i="1"/>
  <c r="R2219" i="1"/>
  <c r="T2219" i="1"/>
  <c r="V2219" i="1"/>
  <c r="X2219" i="1"/>
  <c r="Z2219" i="1"/>
  <c r="AB2219" i="1"/>
  <c r="AD2219" i="1"/>
  <c r="AF2219" i="1"/>
  <c r="AH2219" i="1"/>
  <c r="AJ2219" i="1"/>
  <c r="AL2219" i="1"/>
  <c r="AN2219" i="1"/>
  <c r="AP2219" i="1"/>
  <c r="B2220" i="1"/>
  <c r="D2220" i="1"/>
  <c r="F2220" i="1"/>
  <c r="H2220" i="1"/>
  <c r="J2220" i="1"/>
  <c r="L2220" i="1"/>
  <c r="N2220" i="1"/>
  <c r="P2220" i="1"/>
  <c r="R2220" i="1"/>
  <c r="T2220" i="1"/>
  <c r="V2220" i="1"/>
  <c r="X2220" i="1"/>
  <c r="Z2220" i="1"/>
  <c r="AB2220" i="1"/>
  <c r="AD2220" i="1"/>
  <c r="AF2220" i="1"/>
  <c r="AH2220" i="1"/>
  <c r="AJ2220" i="1"/>
  <c r="AL2220" i="1"/>
  <c r="AN2220" i="1"/>
  <c r="AP2220" i="1"/>
  <c r="B2221" i="1"/>
  <c r="D2221" i="1"/>
  <c r="F2221" i="1"/>
  <c r="H2221" i="1"/>
  <c r="J2221" i="1"/>
  <c r="L2221" i="1"/>
  <c r="N2221" i="1"/>
  <c r="P2221" i="1"/>
  <c r="R2221" i="1"/>
  <c r="T2221" i="1"/>
  <c r="V2221" i="1"/>
  <c r="X2221" i="1"/>
  <c r="Z2221" i="1"/>
  <c r="AB2221" i="1"/>
  <c r="AD2221" i="1"/>
  <c r="AF2221" i="1"/>
  <c r="AH2221" i="1"/>
  <c r="AJ2221" i="1"/>
  <c r="AL2221" i="1"/>
  <c r="AN2221" i="1"/>
  <c r="AP2221" i="1"/>
  <c r="B2222" i="1"/>
  <c r="D2222" i="1"/>
  <c r="F2222" i="1"/>
  <c r="H2222" i="1"/>
  <c r="J2222" i="1"/>
  <c r="L2222" i="1"/>
  <c r="N2222" i="1"/>
  <c r="P2222" i="1"/>
  <c r="R2222" i="1"/>
  <c r="T2222" i="1"/>
  <c r="V2222" i="1"/>
  <c r="X2222" i="1"/>
  <c r="Z2222" i="1"/>
  <c r="AB2222" i="1"/>
  <c r="AD2222" i="1"/>
  <c r="AF2222" i="1"/>
  <c r="AH2222" i="1"/>
  <c r="AJ2222" i="1"/>
  <c r="AL2222" i="1"/>
  <c r="AN2222" i="1"/>
  <c r="AP2222" i="1"/>
  <c r="B2223" i="1"/>
  <c r="D2223" i="1"/>
  <c r="F2223" i="1"/>
  <c r="H2223" i="1"/>
  <c r="J2223" i="1"/>
  <c r="L2223" i="1"/>
  <c r="N2223" i="1"/>
  <c r="P2223" i="1"/>
  <c r="R2223" i="1"/>
  <c r="T2223" i="1"/>
  <c r="V2223" i="1"/>
  <c r="X2223" i="1"/>
  <c r="Z2223" i="1"/>
  <c r="AB2223" i="1"/>
  <c r="AD2223" i="1"/>
  <c r="AF2223" i="1"/>
  <c r="AH2223" i="1"/>
  <c r="AJ2223" i="1"/>
  <c r="AL2223" i="1"/>
  <c r="AN2223" i="1"/>
  <c r="AP2223" i="1"/>
  <c r="B2224" i="1"/>
  <c r="D2224" i="1"/>
  <c r="F2224" i="1"/>
  <c r="H2224" i="1"/>
  <c r="J2224" i="1"/>
  <c r="L2224" i="1"/>
  <c r="N2224" i="1"/>
  <c r="P2224" i="1"/>
  <c r="R2224" i="1"/>
  <c r="T2224" i="1"/>
  <c r="V2224" i="1"/>
  <c r="X2224" i="1"/>
  <c r="Z2224" i="1"/>
  <c r="AB2224" i="1"/>
  <c r="AD2224" i="1"/>
  <c r="AF2224" i="1"/>
  <c r="AH2224" i="1"/>
  <c r="AJ2224" i="1"/>
  <c r="AL2224" i="1"/>
  <c r="AN2224" i="1"/>
  <c r="AP2224" i="1"/>
  <c r="B2225" i="1"/>
  <c r="D2225" i="1"/>
  <c r="F2225" i="1"/>
  <c r="H2225" i="1"/>
  <c r="J2225" i="1"/>
  <c r="L2225" i="1"/>
  <c r="N2225" i="1"/>
  <c r="P2225" i="1"/>
  <c r="R2225" i="1"/>
  <c r="T2225" i="1"/>
  <c r="V2225" i="1"/>
  <c r="X2225" i="1"/>
  <c r="Z2225" i="1"/>
  <c r="AB2225" i="1"/>
  <c r="AD2225" i="1"/>
  <c r="AF2225" i="1"/>
  <c r="AH2225" i="1"/>
  <c r="AJ2225" i="1"/>
  <c r="AL2225" i="1"/>
  <c r="AN2225" i="1"/>
  <c r="AP2225" i="1"/>
  <c r="B2226" i="1"/>
  <c r="D2226" i="1"/>
  <c r="F2226" i="1"/>
  <c r="H2226" i="1"/>
  <c r="J2226" i="1"/>
  <c r="L2226" i="1"/>
  <c r="N2226" i="1"/>
  <c r="P2226" i="1"/>
  <c r="R2226" i="1"/>
  <c r="T2226" i="1"/>
  <c r="V2226" i="1"/>
  <c r="X2226" i="1"/>
  <c r="Z2226" i="1"/>
  <c r="AB2226" i="1"/>
  <c r="AD2226" i="1"/>
  <c r="AF2226" i="1"/>
  <c r="AH2226" i="1"/>
  <c r="AJ2226" i="1"/>
  <c r="AL2226" i="1"/>
  <c r="AN2226" i="1"/>
  <c r="AP2226" i="1"/>
  <c r="B2227" i="1"/>
  <c r="D2227" i="1"/>
  <c r="F2227" i="1"/>
  <c r="H2227" i="1"/>
  <c r="J2227" i="1"/>
  <c r="L2227" i="1"/>
  <c r="N2227" i="1"/>
  <c r="P2227" i="1"/>
  <c r="R2227" i="1"/>
  <c r="T2227" i="1"/>
  <c r="V2227" i="1"/>
  <c r="X2227" i="1"/>
  <c r="Z2227" i="1"/>
  <c r="AB2227" i="1"/>
  <c r="AD2227" i="1"/>
  <c r="AF2227" i="1"/>
  <c r="AH2227" i="1"/>
  <c r="AJ2227" i="1"/>
  <c r="AL2227" i="1"/>
  <c r="AN2227" i="1"/>
  <c r="AP2227" i="1"/>
  <c r="B2228" i="1"/>
  <c r="D2228" i="1"/>
  <c r="F2228" i="1"/>
  <c r="H2228" i="1"/>
  <c r="J2228" i="1"/>
  <c r="L2228" i="1"/>
  <c r="N2228" i="1"/>
  <c r="P2228" i="1"/>
  <c r="R2228" i="1"/>
  <c r="T2228" i="1"/>
  <c r="V2228" i="1"/>
  <c r="X2228" i="1"/>
  <c r="Z2228" i="1"/>
  <c r="AB2228" i="1"/>
  <c r="AD2228" i="1"/>
  <c r="AF2228" i="1"/>
  <c r="AH2228" i="1"/>
  <c r="AJ2228" i="1"/>
  <c r="AL2228" i="1"/>
  <c r="AN2228" i="1"/>
  <c r="AP2228" i="1"/>
  <c r="B2229" i="1"/>
  <c r="D2229" i="1"/>
  <c r="F2229" i="1"/>
  <c r="H2229" i="1"/>
  <c r="J2229" i="1"/>
  <c r="L2229" i="1"/>
  <c r="N2229" i="1"/>
  <c r="P2229" i="1"/>
  <c r="R2229" i="1"/>
  <c r="T2229" i="1"/>
  <c r="V2229" i="1"/>
  <c r="X2229" i="1"/>
  <c r="Z2229" i="1"/>
  <c r="AB2229" i="1"/>
  <c r="AD2229" i="1"/>
  <c r="AF2229" i="1"/>
  <c r="AH2229" i="1"/>
  <c r="AJ2229" i="1"/>
  <c r="AL2229" i="1"/>
  <c r="AN2229" i="1"/>
  <c r="AP2229" i="1"/>
  <c r="B2230" i="1"/>
  <c r="D2230" i="1"/>
  <c r="F2230" i="1"/>
  <c r="H2230" i="1"/>
  <c r="J2230" i="1"/>
  <c r="L2230" i="1"/>
  <c r="N2230" i="1"/>
  <c r="P2230" i="1"/>
  <c r="R2230" i="1"/>
  <c r="T2230" i="1"/>
  <c r="V2230" i="1"/>
  <c r="X2230" i="1"/>
  <c r="Z2230" i="1"/>
  <c r="AB2230" i="1"/>
  <c r="AD2230" i="1"/>
  <c r="AF2230" i="1"/>
  <c r="AH2230" i="1"/>
  <c r="AJ2230" i="1"/>
  <c r="AL2230" i="1"/>
  <c r="AN2230" i="1"/>
  <c r="AP2230" i="1"/>
  <c r="B2231" i="1"/>
  <c r="D2231" i="1"/>
  <c r="F2231" i="1"/>
  <c r="H2231" i="1"/>
  <c r="J2231" i="1"/>
  <c r="L2231" i="1"/>
  <c r="N2231" i="1"/>
  <c r="P2231" i="1"/>
  <c r="R2231" i="1"/>
  <c r="T2231" i="1"/>
  <c r="V2231" i="1"/>
  <c r="X2231" i="1"/>
  <c r="Z2231" i="1"/>
  <c r="AB2231" i="1"/>
  <c r="AD2231" i="1"/>
  <c r="AF2231" i="1"/>
  <c r="AH2231" i="1"/>
  <c r="AJ2231" i="1"/>
  <c r="AL2231" i="1"/>
  <c r="AN2231" i="1"/>
  <c r="AP2231" i="1"/>
  <c r="B2232" i="1"/>
  <c r="D2232" i="1"/>
  <c r="F2232" i="1"/>
  <c r="H2232" i="1"/>
  <c r="J2232" i="1"/>
  <c r="L2232" i="1"/>
  <c r="N2232" i="1"/>
  <c r="P2232" i="1"/>
  <c r="R2232" i="1"/>
  <c r="T2232" i="1"/>
  <c r="V2232" i="1"/>
  <c r="X2232" i="1"/>
  <c r="Z2232" i="1"/>
  <c r="AB2232" i="1"/>
  <c r="AD2232" i="1"/>
  <c r="AF2232" i="1"/>
  <c r="AH2232" i="1"/>
  <c r="AJ2232" i="1"/>
  <c r="AL2232" i="1"/>
  <c r="AN2232" i="1"/>
  <c r="AP2232" i="1"/>
  <c r="B2233" i="1"/>
  <c r="D2233" i="1"/>
  <c r="F2233" i="1"/>
  <c r="H2233" i="1"/>
  <c r="J2233" i="1"/>
  <c r="L2233" i="1"/>
  <c r="N2233" i="1"/>
  <c r="P2233" i="1"/>
  <c r="R2233" i="1"/>
  <c r="T2233" i="1"/>
  <c r="V2233" i="1"/>
  <c r="X2233" i="1"/>
  <c r="Z2233" i="1"/>
  <c r="AB2233" i="1"/>
  <c r="AD2233" i="1"/>
  <c r="AF2233" i="1"/>
  <c r="AH2233" i="1"/>
  <c r="AJ2233" i="1"/>
  <c r="AL2233" i="1"/>
  <c r="AN2233" i="1"/>
  <c r="AP2233" i="1"/>
  <c r="B2234" i="1"/>
  <c r="D2234" i="1"/>
  <c r="F2234" i="1"/>
  <c r="H2234" i="1"/>
  <c r="J2234" i="1"/>
  <c r="L2234" i="1"/>
  <c r="N2234" i="1"/>
  <c r="P2234" i="1"/>
  <c r="R2234" i="1"/>
  <c r="T2234" i="1"/>
  <c r="V2234" i="1"/>
  <c r="X2234" i="1"/>
  <c r="Z2234" i="1"/>
  <c r="AB2234" i="1"/>
  <c r="AD2234" i="1"/>
  <c r="AF2234" i="1"/>
  <c r="AH2234" i="1"/>
  <c r="AJ2234" i="1"/>
  <c r="AL2234" i="1"/>
  <c r="AN2234" i="1"/>
  <c r="AP2234" i="1"/>
  <c r="B2235" i="1"/>
  <c r="D2235" i="1"/>
  <c r="F2235" i="1"/>
  <c r="H2235" i="1"/>
  <c r="J2235" i="1"/>
  <c r="L2235" i="1"/>
  <c r="N2235" i="1"/>
  <c r="P2235" i="1"/>
  <c r="R2235" i="1"/>
  <c r="T2235" i="1"/>
  <c r="V2235" i="1"/>
  <c r="X2235" i="1"/>
  <c r="Z2235" i="1"/>
  <c r="AB2235" i="1"/>
  <c r="AD2235" i="1"/>
  <c r="AF2235" i="1"/>
  <c r="AH2235" i="1"/>
  <c r="AJ2235" i="1"/>
  <c r="AL2235" i="1"/>
  <c r="AN2235" i="1"/>
  <c r="AP2235" i="1"/>
  <c r="B2236" i="1"/>
  <c r="D2236" i="1"/>
  <c r="F2236" i="1"/>
  <c r="H2236" i="1"/>
  <c r="J2236" i="1"/>
  <c r="L2236" i="1"/>
  <c r="N2236" i="1"/>
  <c r="P2236" i="1"/>
  <c r="R2236" i="1"/>
  <c r="T2236" i="1"/>
  <c r="V2236" i="1"/>
  <c r="X2236" i="1"/>
  <c r="Z2236" i="1"/>
  <c r="AB2236" i="1"/>
  <c r="AD2236" i="1"/>
  <c r="AF2236" i="1"/>
  <c r="AH2236" i="1"/>
  <c r="AJ2236" i="1"/>
  <c r="AL2236" i="1"/>
  <c r="AN2236" i="1"/>
  <c r="AP2236" i="1"/>
  <c r="B2237" i="1"/>
  <c r="D2237" i="1"/>
  <c r="F2237" i="1"/>
  <c r="H2237" i="1"/>
  <c r="J2237" i="1"/>
  <c r="L2237" i="1"/>
  <c r="N2237" i="1"/>
  <c r="P2237" i="1"/>
  <c r="R2237" i="1"/>
  <c r="T2237" i="1"/>
  <c r="V2237" i="1"/>
  <c r="X2237" i="1"/>
  <c r="Z2237" i="1"/>
  <c r="AB2237" i="1"/>
  <c r="AD2237" i="1"/>
  <c r="AF2237" i="1"/>
  <c r="AH2237" i="1"/>
  <c r="AJ2237" i="1"/>
  <c r="AL2237" i="1"/>
  <c r="AN2237" i="1"/>
  <c r="AP2237" i="1"/>
  <c r="B2238" i="1"/>
  <c r="D2238" i="1"/>
  <c r="F2238" i="1"/>
  <c r="H2238" i="1"/>
  <c r="J2238" i="1"/>
  <c r="L2238" i="1"/>
  <c r="N2238" i="1"/>
  <c r="P2238" i="1"/>
  <c r="R2238" i="1"/>
  <c r="T2238" i="1"/>
  <c r="V2238" i="1"/>
  <c r="X2238" i="1"/>
  <c r="Z2238" i="1"/>
  <c r="AB2238" i="1"/>
  <c r="AD2238" i="1"/>
  <c r="AF2238" i="1"/>
  <c r="AH2238" i="1"/>
  <c r="AJ2238" i="1"/>
  <c r="AL2238" i="1"/>
  <c r="AN2238" i="1"/>
  <c r="AP2238" i="1"/>
  <c r="B2239" i="1"/>
  <c r="D2239" i="1"/>
  <c r="F2239" i="1"/>
  <c r="H2239" i="1"/>
  <c r="J2239" i="1"/>
  <c r="L2239" i="1"/>
  <c r="N2239" i="1"/>
  <c r="P2239" i="1"/>
  <c r="R2239" i="1"/>
  <c r="T2239" i="1"/>
  <c r="V2239" i="1"/>
  <c r="X2239" i="1"/>
  <c r="Z2239" i="1"/>
  <c r="AB2239" i="1"/>
  <c r="AD2239" i="1"/>
  <c r="AF2239" i="1"/>
  <c r="AH2239" i="1"/>
  <c r="AJ2239" i="1"/>
  <c r="AL2239" i="1"/>
  <c r="AN2239" i="1"/>
  <c r="AP2239" i="1"/>
  <c r="B2240" i="1"/>
  <c r="D2240" i="1"/>
  <c r="F2240" i="1"/>
  <c r="H2240" i="1"/>
  <c r="J2240" i="1"/>
  <c r="L2240" i="1"/>
  <c r="N2240" i="1"/>
  <c r="P2240" i="1"/>
  <c r="R2240" i="1"/>
  <c r="T2240" i="1"/>
  <c r="V2240" i="1"/>
  <c r="X2240" i="1"/>
  <c r="Z2240" i="1"/>
  <c r="AB2240" i="1"/>
  <c r="AD2240" i="1"/>
  <c r="AF2240" i="1"/>
  <c r="AH2240" i="1"/>
  <c r="AJ2240" i="1"/>
  <c r="AL2240" i="1"/>
  <c r="AN2240" i="1"/>
  <c r="AP2240" i="1"/>
  <c r="B2241" i="1"/>
  <c r="D2241" i="1"/>
  <c r="F2241" i="1"/>
  <c r="H2241" i="1"/>
  <c r="J2241" i="1"/>
  <c r="L2241" i="1"/>
  <c r="N2241" i="1"/>
  <c r="P2241" i="1"/>
  <c r="R2241" i="1"/>
  <c r="T2241" i="1"/>
  <c r="V2241" i="1"/>
  <c r="X2241" i="1"/>
  <c r="Z2241" i="1"/>
  <c r="AB2241" i="1"/>
  <c r="AD2241" i="1"/>
  <c r="AF2241" i="1"/>
  <c r="AH2241" i="1"/>
  <c r="AJ2241" i="1"/>
  <c r="AL2241" i="1"/>
  <c r="AN2241" i="1"/>
  <c r="AP2241" i="1"/>
  <c r="B2242" i="1"/>
  <c r="D2242" i="1"/>
  <c r="F2242" i="1"/>
  <c r="H2242" i="1"/>
  <c r="J2242" i="1"/>
  <c r="L2242" i="1"/>
  <c r="N2242" i="1"/>
  <c r="P2242" i="1"/>
  <c r="R2242" i="1"/>
  <c r="T2242" i="1"/>
  <c r="V2242" i="1"/>
  <c r="X2242" i="1"/>
  <c r="Z2242" i="1"/>
  <c r="AB2242" i="1"/>
  <c r="AD2242" i="1"/>
  <c r="AF2242" i="1"/>
  <c r="AH2242" i="1"/>
  <c r="AJ2242" i="1"/>
  <c r="AL2242" i="1"/>
  <c r="AN2242" i="1"/>
  <c r="AP2242" i="1"/>
  <c r="B2243" i="1"/>
  <c r="D2243" i="1"/>
  <c r="F2243" i="1"/>
  <c r="H2243" i="1"/>
  <c r="J2243" i="1"/>
  <c r="L2243" i="1"/>
  <c r="N2243" i="1"/>
  <c r="P2243" i="1"/>
  <c r="R2243" i="1"/>
  <c r="T2243" i="1"/>
  <c r="V2243" i="1"/>
  <c r="X2243" i="1"/>
  <c r="Z2243" i="1"/>
  <c r="AB2243" i="1"/>
  <c r="AD2243" i="1"/>
  <c r="AF2243" i="1"/>
  <c r="AH2243" i="1"/>
  <c r="AJ2243" i="1"/>
  <c r="AL2243" i="1"/>
  <c r="AN2243" i="1"/>
  <c r="AP2243" i="1"/>
  <c r="B2244" i="1"/>
  <c r="D2244" i="1"/>
  <c r="F2244" i="1"/>
  <c r="H2244" i="1"/>
  <c r="J2244" i="1"/>
  <c r="L2244" i="1"/>
  <c r="N2244" i="1"/>
  <c r="P2244" i="1"/>
  <c r="R2244" i="1"/>
  <c r="T2244" i="1"/>
  <c r="V2244" i="1"/>
  <c r="X2244" i="1"/>
  <c r="Z2244" i="1"/>
  <c r="AB2244" i="1"/>
  <c r="AD2244" i="1"/>
  <c r="AF2244" i="1"/>
  <c r="AH2244" i="1"/>
  <c r="AJ2244" i="1"/>
  <c r="AL2244" i="1"/>
  <c r="AN2244" i="1"/>
  <c r="AP2244" i="1"/>
  <c r="B2245" i="1"/>
  <c r="D2245" i="1"/>
  <c r="F2245" i="1"/>
  <c r="H2245" i="1"/>
  <c r="J2245" i="1"/>
  <c r="L2245" i="1"/>
  <c r="N2245" i="1"/>
  <c r="P2245" i="1"/>
  <c r="R2245" i="1"/>
  <c r="T2245" i="1"/>
  <c r="V2245" i="1"/>
  <c r="X2245" i="1"/>
  <c r="Z2245" i="1"/>
  <c r="AB2245" i="1"/>
  <c r="AD2245" i="1"/>
  <c r="AF2245" i="1"/>
  <c r="AH2245" i="1"/>
  <c r="AJ2245" i="1"/>
  <c r="AL2245" i="1"/>
  <c r="AN2245" i="1"/>
  <c r="AP2245" i="1"/>
  <c r="B2246" i="1"/>
  <c r="D2246" i="1"/>
  <c r="F2246" i="1"/>
  <c r="H2246" i="1"/>
  <c r="J2246" i="1"/>
  <c r="L2246" i="1"/>
  <c r="N2246" i="1"/>
  <c r="P2246" i="1"/>
  <c r="R2246" i="1"/>
  <c r="T2246" i="1"/>
  <c r="V2246" i="1"/>
  <c r="X2246" i="1"/>
  <c r="Z2246" i="1"/>
  <c r="AB2246" i="1"/>
  <c r="AD2246" i="1"/>
  <c r="AF2246" i="1"/>
  <c r="AH2246" i="1"/>
  <c r="AJ2246" i="1"/>
  <c r="AL2246" i="1"/>
  <c r="AN2246" i="1"/>
  <c r="AP2246" i="1"/>
  <c r="B2247" i="1"/>
  <c r="D2247" i="1"/>
  <c r="F2247" i="1"/>
  <c r="H2247" i="1"/>
  <c r="J2247" i="1"/>
  <c r="L2247" i="1"/>
  <c r="N2247" i="1"/>
  <c r="P2247" i="1"/>
  <c r="R2247" i="1"/>
  <c r="T2247" i="1"/>
  <c r="V2247" i="1"/>
  <c r="X2247" i="1"/>
  <c r="Z2247" i="1"/>
  <c r="AB2247" i="1"/>
  <c r="AD2247" i="1"/>
  <c r="AF2247" i="1"/>
  <c r="AH2247" i="1"/>
  <c r="AJ2247" i="1"/>
  <c r="AL2247" i="1"/>
  <c r="AN2247" i="1"/>
  <c r="AP2247" i="1"/>
  <c r="B2248" i="1"/>
  <c r="D2248" i="1"/>
  <c r="F2248" i="1"/>
  <c r="H2248" i="1"/>
  <c r="J2248" i="1"/>
  <c r="L2248" i="1"/>
  <c r="N2248" i="1"/>
  <c r="P2248" i="1"/>
  <c r="R2248" i="1"/>
  <c r="T2248" i="1"/>
  <c r="V2248" i="1"/>
  <c r="X2248" i="1"/>
  <c r="Z2248" i="1"/>
  <c r="AB2248" i="1"/>
  <c r="AD2248" i="1"/>
  <c r="AF2248" i="1"/>
  <c r="AH2248" i="1"/>
  <c r="AJ2248" i="1"/>
  <c r="AL2248" i="1"/>
  <c r="AN2248" i="1"/>
  <c r="AP2248" i="1"/>
  <c r="B2249" i="1"/>
  <c r="D2249" i="1"/>
  <c r="F2249" i="1"/>
  <c r="H2249" i="1"/>
  <c r="J2249" i="1"/>
  <c r="L2249" i="1"/>
  <c r="N2249" i="1"/>
  <c r="P2249" i="1"/>
  <c r="R2249" i="1"/>
  <c r="T2249" i="1"/>
  <c r="V2249" i="1"/>
  <c r="X2249" i="1"/>
  <c r="Z2249" i="1"/>
  <c r="AB2249" i="1"/>
  <c r="AD2249" i="1"/>
  <c r="AF2249" i="1"/>
  <c r="AH2249" i="1"/>
  <c r="AJ2249" i="1"/>
  <c r="AL2249" i="1"/>
  <c r="AN2249" i="1"/>
  <c r="AP2249" i="1"/>
  <c r="B2250" i="1"/>
  <c r="D2250" i="1"/>
  <c r="F2250" i="1"/>
  <c r="H2250" i="1"/>
  <c r="J2250" i="1"/>
  <c r="L2250" i="1"/>
  <c r="N2250" i="1"/>
  <c r="P2250" i="1"/>
  <c r="R2250" i="1"/>
  <c r="T2250" i="1"/>
  <c r="V2250" i="1"/>
  <c r="X2250" i="1"/>
  <c r="Z2250" i="1"/>
  <c r="AB2250" i="1"/>
  <c r="AD2250" i="1"/>
  <c r="AF2250" i="1"/>
  <c r="AH2250" i="1"/>
  <c r="AJ2250" i="1"/>
  <c r="AL2250" i="1"/>
  <c r="AN2250" i="1"/>
  <c r="AP2250" i="1"/>
  <c r="B2251" i="1"/>
  <c r="D2251" i="1"/>
  <c r="F2251" i="1"/>
  <c r="H2251" i="1"/>
  <c r="J2251" i="1"/>
  <c r="L2251" i="1"/>
  <c r="N2251" i="1"/>
  <c r="P2251" i="1"/>
  <c r="R2251" i="1"/>
  <c r="T2251" i="1"/>
  <c r="V2251" i="1"/>
  <c r="X2251" i="1"/>
  <c r="Z2251" i="1"/>
  <c r="AB2251" i="1"/>
  <c r="AD2251" i="1"/>
  <c r="AF2251" i="1"/>
  <c r="AH2251" i="1"/>
  <c r="AJ2251" i="1"/>
  <c r="AL2251" i="1"/>
  <c r="AN2251" i="1"/>
  <c r="AP2251" i="1"/>
  <c r="B2252" i="1"/>
  <c r="D2252" i="1"/>
  <c r="F2252" i="1"/>
  <c r="H2252" i="1"/>
  <c r="J2252" i="1"/>
  <c r="L2252" i="1"/>
  <c r="N2252" i="1"/>
  <c r="P2252" i="1"/>
  <c r="R2252" i="1"/>
  <c r="T2252" i="1"/>
  <c r="V2252" i="1"/>
  <c r="X2252" i="1"/>
  <c r="Z2252" i="1"/>
  <c r="AB2252" i="1"/>
  <c r="AD2252" i="1"/>
  <c r="AF2252" i="1"/>
  <c r="AH2252" i="1"/>
  <c r="AJ2252" i="1"/>
  <c r="AL2252" i="1"/>
  <c r="AN2252" i="1"/>
  <c r="AP2252" i="1"/>
  <c r="B2253" i="1"/>
  <c r="D2253" i="1"/>
  <c r="F2253" i="1"/>
  <c r="H2253" i="1"/>
  <c r="J2253" i="1"/>
  <c r="L2253" i="1"/>
  <c r="N2253" i="1"/>
  <c r="P2253" i="1"/>
  <c r="R2253" i="1"/>
  <c r="T2253" i="1"/>
  <c r="V2253" i="1"/>
  <c r="X2253" i="1"/>
  <c r="Z2253" i="1"/>
  <c r="AB2253" i="1"/>
  <c r="AD2253" i="1"/>
  <c r="AF2253" i="1"/>
  <c r="AH2253" i="1"/>
  <c r="AJ2253" i="1"/>
  <c r="AL2253" i="1"/>
  <c r="AN2253" i="1"/>
  <c r="AP2253" i="1"/>
  <c r="B2254" i="1"/>
  <c r="D2254" i="1"/>
  <c r="F2254" i="1"/>
  <c r="H2254" i="1"/>
  <c r="J2254" i="1"/>
  <c r="L2254" i="1"/>
  <c r="N2254" i="1"/>
  <c r="P2254" i="1"/>
  <c r="R2254" i="1"/>
  <c r="T2254" i="1"/>
  <c r="V2254" i="1"/>
  <c r="X2254" i="1"/>
  <c r="Z2254" i="1"/>
  <c r="AB2254" i="1"/>
  <c r="AD2254" i="1"/>
  <c r="AF2254" i="1"/>
  <c r="AH2254" i="1"/>
  <c r="AJ2254" i="1"/>
  <c r="AL2254" i="1"/>
  <c r="AN2254" i="1"/>
  <c r="AP2254" i="1"/>
  <c r="B2255" i="1"/>
  <c r="D2255" i="1"/>
  <c r="F2255" i="1"/>
  <c r="H2255" i="1"/>
  <c r="J2255" i="1"/>
  <c r="L2255" i="1"/>
  <c r="N2255" i="1"/>
  <c r="P2255" i="1"/>
  <c r="R2255" i="1"/>
  <c r="T2255" i="1"/>
  <c r="V2255" i="1"/>
  <c r="X2255" i="1"/>
  <c r="Z2255" i="1"/>
  <c r="AB2255" i="1"/>
  <c r="AD2255" i="1"/>
  <c r="AF2255" i="1"/>
  <c r="AH2255" i="1"/>
  <c r="AJ2255" i="1"/>
  <c r="AL2255" i="1"/>
  <c r="AN2255" i="1"/>
  <c r="AP2255" i="1"/>
  <c r="B2256" i="1"/>
  <c r="D2256" i="1"/>
  <c r="F2256" i="1"/>
  <c r="H2256" i="1"/>
  <c r="J2256" i="1"/>
  <c r="L2256" i="1"/>
  <c r="N2256" i="1"/>
  <c r="P2256" i="1"/>
  <c r="R2256" i="1"/>
  <c r="T2256" i="1"/>
  <c r="V2256" i="1"/>
  <c r="X2256" i="1"/>
  <c r="Z2256" i="1"/>
  <c r="AB2256" i="1"/>
  <c r="AD2256" i="1"/>
  <c r="AF2256" i="1"/>
  <c r="AH2256" i="1"/>
  <c r="AJ2256" i="1"/>
  <c r="AL2256" i="1"/>
  <c r="AN2256" i="1"/>
  <c r="AP2256" i="1"/>
  <c r="B2257" i="1"/>
  <c r="D2257" i="1"/>
  <c r="F2257" i="1"/>
  <c r="H2257" i="1"/>
  <c r="J2257" i="1"/>
  <c r="L2257" i="1"/>
  <c r="N2257" i="1"/>
  <c r="P2257" i="1"/>
  <c r="R2257" i="1"/>
  <c r="T2257" i="1"/>
  <c r="V2257" i="1"/>
  <c r="X2257" i="1"/>
  <c r="Z2257" i="1"/>
  <c r="AB2257" i="1"/>
  <c r="AD2257" i="1"/>
  <c r="AF2257" i="1"/>
  <c r="AH2257" i="1"/>
  <c r="AJ2257" i="1"/>
  <c r="AL2257" i="1"/>
  <c r="AN2257" i="1"/>
  <c r="AP2257" i="1"/>
  <c r="B2258" i="1"/>
  <c r="D2258" i="1"/>
  <c r="F2258" i="1"/>
  <c r="H2258" i="1"/>
  <c r="J2258" i="1"/>
  <c r="L2258" i="1"/>
  <c r="N2258" i="1"/>
  <c r="P2258" i="1"/>
  <c r="R2258" i="1"/>
  <c r="T2258" i="1"/>
  <c r="V2258" i="1"/>
  <c r="X2258" i="1"/>
  <c r="Z2258" i="1"/>
  <c r="AB2258" i="1"/>
  <c r="AD2258" i="1"/>
  <c r="AF2258" i="1"/>
  <c r="AH2258" i="1"/>
  <c r="AJ2258" i="1"/>
  <c r="AL2258" i="1"/>
  <c r="AN2258" i="1"/>
  <c r="AP2258" i="1"/>
  <c r="B2259" i="1"/>
  <c r="D2259" i="1"/>
  <c r="F2259" i="1"/>
  <c r="H2259" i="1"/>
  <c r="J2259" i="1"/>
  <c r="L2259" i="1"/>
  <c r="N2259" i="1"/>
  <c r="P2259" i="1"/>
  <c r="R2259" i="1"/>
  <c r="T2259" i="1"/>
  <c r="V2259" i="1"/>
  <c r="X2259" i="1"/>
  <c r="Z2259" i="1"/>
  <c r="AB2259" i="1"/>
  <c r="AD2259" i="1"/>
  <c r="AF2259" i="1"/>
  <c r="AH2259" i="1"/>
  <c r="AJ2259" i="1"/>
  <c r="AL2259" i="1"/>
  <c r="AN2259" i="1"/>
  <c r="AP2259" i="1"/>
  <c r="B2260" i="1"/>
  <c r="D2260" i="1"/>
  <c r="F2260" i="1"/>
  <c r="H2260" i="1"/>
  <c r="J2260" i="1"/>
  <c r="L2260" i="1"/>
  <c r="N2260" i="1"/>
  <c r="P2260" i="1"/>
  <c r="R2260" i="1"/>
  <c r="T2260" i="1"/>
  <c r="V2260" i="1"/>
  <c r="X2260" i="1"/>
  <c r="Z2260" i="1"/>
  <c r="AB2260" i="1"/>
  <c r="AD2260" i="1"/>
  <c r="AF2260" i="1"/>
  <c r="AH2260" i="1"/>
  <c r="AJ2260" i="1"/>
  <c r="AL2260" i="1"/>
  <c r="AN2260" i="1"/>
  <c r="AP2260" i="1"/>
  <c r="B2261" i="1"/>
  <c r="D2261" i="1"/>
  <c r="F2261" i="1"/>
  <c r="H2261" i="1"/>
  <c r="J2261" i="1"/>
  <c r="L2261" i="1"/>
  <c r="N2261" i="1"/>
  <c r="P2261" i="1"/>
  <c r="R2261" i="1"/>
  <c r="T2261" i="1"/>
  <c r="V2261" i="1"/>
  <c r="X2261" i="1"/>
  <c r="Z2261" i="1"/>
  <c r="AB2261" i="1"/>
  <c r="AD2261" i="1"/>
  <c r="AF2261" i="1"/>
  <c r="AH2261" i="1"/>
  <c r="AJ2261" i="1"/>
  <c r="AL2261" i="1"/>
  <c r="AN2261" i="1"/>
  <c r="AP2261" i="1"/>
  <c r="B2262" i="1"/>
  <c r="D2262" i="1"/>
  <c r="F2262" i="1"/>
  <c r="H2262" i="1"/>
  <c r="J2262" i="1"/>
  <c r="L2262" i="1"/>
  <c r="N2262" i="1"/>
  <c r="P2262" i="1"/>
  <c r="R2262" i="1"/>
  <c r="T2262" i="1"/>
  <c r="V2262" i="1"/>
  <c r="X2262" i="1"/>
  <c r="Z2262" i="1"/>
  <c r="AB2262" i="1"/>
  <c r="AD2262" i="1"/>
  <c r="AF2262" i="1"/>
  <c r="AH2262" i="1"/>
  <c r="AJ2262" i="1"/>
  <c r="AL2262" i="1"/>
  <c r="AN2262" i="1"/>
  <c r="AP2262" i="1"/>
  <c r="B2263" i="1"/>
  <c r="D2263" i="1"/>
  <c r="F2263" i="1"/>
  <c r="H2263" i="1"/>
  <c r="J2263" i="1"/>
  <c r="L2263" i="1"/>
  <c r="N2263" i="1"/>
  <c r="P2263" i="1"/>
  <c r="R2263" i="1"/>
  <c r="T2263" i="1"/>
  <c r="V2263" i="1"/>
  <c r="X2263" i="1"/>
  <c r="Z2263" i="1"/>
  <c r="AB2263" i="1"/>
  <c r="AD2263" i="1"/>
  <c r="AF2263" i="1"/>
  <c r="AH2263" i="1"/>
  <c r="AJ2263" i="1"/>
  <c r="AL2263" i="1"/>
  <c r="AN2263" i="1"/>
  <c r="AP2263" i="1"/>
  <c r="B2264" i="1"/>
  <c r="D2264" i="1"/>
  <c r="F2264" i="1"/>
  <c r="H2264" i="1"/>
  <c r="J2264" i="1"/>
  <c r="L2264" i="1"/>
  <c r="N2264" i="1"/>
  <c r="P2264" i="1"/>
  <c r="R2264" i="1"/>
  <c r="T2264" i="1"/>
  <c r="V2264" i="1"/>
  <c r="X2264" i="1"/>
  <c r="Z2264" i="1"/>
  <c r="AB2264" i="1"/>
  <c r="AD2264" i="1"/>
  <c r="AF2264" i="1"/>
  <c r="AH2264" i="1"/>
  <c r="AJ2264" i="1"/>
  <c r="AL2264" i="1"/>
  <c r="AN2264" i="1"/>
  <c r="AP2264" i="1"/>
  <c r="B2265" i="1"/>
  <c r="D2265" i="1"/>
  <c r="F2265" i="1"/>
  <c r="H2265" i="1"/>
  <c r="J2265" i="1"/>
  <c r="L2265" i="1"/>
  <c r="N2265" i="1"/>
  <c r="P2265" i="1"/>
  <c r="R2265" i="1"/>
  <c r="T2265" i="1"/>
  <c r="V2265" i="1"/>
  <c r="X2265" i="1"/>
  <c r="Z2265" i="1"/>
  <c r="AB2265" i="1"/>
  <c r="AD2265" i="1"/>
  <c r="AF2265" i="1"/>
  <c r="AH2265" i="1"/>
  <c r="AJ2265" i="1"/>
  <c r="AL2265" i="1"/>
  <c r="AN2265" i="1"/>
  <c r="AP2265" i="1"/>
  <c r="B2266" i="1"/>
  <c r="D2266" i="1"/>
  <c r="F2266" i="1"/>
  <c r="H2266" i="1"/>
  <c r="J2266" i="1"/>
  <c r="L2266" i="1"/>
  <c r="N2266" i="1"/>
  <c r="P2266" i="1"/>
  <c r="R2266" i="1"/>
  <c r="T2266" i="1"/>
  <c r="V2266" i="1"/>
  <c r="X2266" i="1"/>
  <c r="Z2266" i="1"/>
  <c r="AB2266" i="1"/>
  <c r="AD2266" i="1"/>
  <c r="AF2266" i="1"/>
  <c r="AH2266" i="1"/>
  <c r="AJ2266" i="1"/>
  <c r="AL2266" i="1"/>
  <c r="AN2266" i="1"/>
  <c r="AP2266" i="1"/>
  <c r="B2267" i="1"/>
  <c r="D2267" i="1"/>
  <c r="F2267" i="1"/>
  <c r="H2267" i="1"/>
  <c r="J2267" i="1"/>
  <c r="L2267" i="1"/>
  <c r="N2267" i="1"/>
  <c r="P2267" i="1"/>
  <c r="R2267" i="1"/>
  <c r="T2267" i="1"/>
  <c r="V2267" i="1"/>
  <c r="X2267" i="1"/>
  <c r="Z2267" i="1"/>
  <c r="AB2267" i="1"/>
  <c r="AD2267" i="1"/>
  <c r="AF2267" i="1"/>
  <c r="AH2267" i="1"/>
  <c r="AJ2267" i="1"/>
  <c r="AL2267" i="1"/>
  <c r="AN2267" i="1"/>
  <c r="AP2267" i="1"/>
  <c r="B2268" i="1"/>
  <c r="D2268" i="1"/>
  <c r="F2268" i="1"/>
  <c r="H2268" i="1"/>
  <c r="J2268" i="1"/>
  <c r="L2268" i="1"/>
  <c r="N2268" i="1"/>
  <c r="P2268" i="1"/>
  <c r="R2268" i="1"/>
  <c r="T2268" i="1"/>
  <c r="V2268" i="1"/>
  <c r="X2268" i="1"/>
  <c r="Z2268" i="1"/>
  <c r="AB2268" i="1"/>
  <c r="AD2268" i="1"/>
  <c r="AF2268" i="1"/>
  <c r="AH2268" i="1"/>
  <c r="AJ2268" i="1"/>
  <c r="AL2268" i="1"/>
  <c r="AN2268" i="1"/>
  <c r="AP2268" i="1"/>
  <c r="B2269" i="1"/>
  <c r="D2269" i="1"/>
  <c r="F2269" i="1"/>
  <c r="H2269" i="1"/>
  <c r="J2269" i="1"/>
  <c r="L2269" i="1"/>
  <c r="N2269" i="1"/>
  <c r="P2269" i="1"/>
  <c r="R2269" i="1"/>
  <c r="T2269" i="1"/>
  <c r="V2269" i="1"/>
  <c r="X2269" i="1"/>
  <c r="Z2269" i="1"/>
  <c r="AB2269" i="1"/>
  <c r="AD2269" i="1"/>
  <c r="AF2269" i="1"/>
  <c r="AH2269" i="1"/>
  <c r="AJ2269" i="1"/>
  <c r="AL2269" i="1"/>
  <c r="AN2269" i="1"/>
  <c r="AP2269" i="1"/>
  <c r="B2270" i="1"/>
  <c r="D2270" i="1"/>
  <c r="F2270" i="1"/>
  <c r="H2270" i="1"/>
  <c r="J2270" i="1"/>
  <c r="L2270" i="1"/>
  <c r="N2270" i="1"/>
  <c r="P2270" i="1"/>
  <c r="R2270" i="1"/>
  <c r="T2270" i="1"/>
  <c r="V2270" i="1"/>
  <c r="X2270" i="1"/>
  <c r="Z2270" i="1"/>
  <c r="AB2270" i="1"/>
  <c r="AD2270" i="1"/>
  <c r="AF2270" i="1"/>
  <c r="AH2270" i="1"/>
  <c r="AJ2270" i="1"/>
  <c r="AL2270" i="1"/>
  <c r="AN2270" i="1"/>
  <c r="AP2270" i="1"/>
  <c r="B2271" i="1"/>
  <c r="D2271" i="1"/>
  <c r="F2271" i="1"/>
  <c r="H2271" i="1"/>
  <c r="J2271" i="1"/>
  <c r="L2271" i="1"/>
  <c r="N2271" i="1"/>
  <c r="P2271" i="1"/>
  <c r="R2271" i="1"/>
  <c r="T2271" i="1"/>
  <c r="V2271" i="1"/>
  <c r="X2271" i="1"/>
  <c r="Z2271" i="1"/>
  <c r="AB2271" i="1"/>
  <c r="AD2271" i="1"/>
  <c r="AF2271" i="1"/>
  <c r="AH2271" i="1"/>
  <c r="AJ2271" i="1"/>
  <c r="AL2271" i="1"/>
  <c r="AN2271" i="1"/>
  <c r="AP2271" i="1"/>
  <c r="B2272" i="1"/>
  <c r="D2272" i="1"/>
  <c r="F2272" i="1"/>
  <c r="H2272" i="1"/>
  <c r="J2272" i="1"/>
  <c r="L2272" i="1"/>
  <c r="N2272" i="1"/>
  <c r="P2272" i="1"/>
  <c r="R2272" i="1"/>
  <c r="T2272" i="1"/>
  <c r="V2272" i="1"/>
  <c r="X2272" i="1"/>
  <c r="Z2272" i="1"/>
  <c r="AB2272" i="1"/>
  <c r="AD2272" i="1"/>
  <c r="AF2272" i="1"/>
  <c r="AH2272" i="1"/>
  <c r="AJ2272" i="1"/>
  <c r="AL2272" i="1"/>
  <c r="AN2272" i="1"/>
  <c r="AP2272" i="1"/>
  <c r="B2273" i="1"/>
  <c r="D2273" i="1"/>
  <c r="F2273" i="1"/>
  <c r="H2273" i="1"/>
  <c r="J2273" i="1"/>
  <c r="L2273" i="1"/>
  <c r="N2273" i="1"/>
  <c r="P2273" i="1"/>
  <c r="R2273" i="1"/>
  <c r="T2273" i="1"/>
  <c r="V2273" i="1"/>
  <c r="X2273" i="1"/>
  <c r="Z2273" i="1"/>
  <c r="AB2273" i="1"/>
  <c r="AD2273" i="1"/>
  <c r="AF2273" i="1"/>
  <c r="AH2273" i="1"/>
  <c r="AJ2273" i="1"/>
  <c r="AL2273" i="1"/>
  <c r="AN2273" i="1"/>
  <c r="AP2273" i="1"/>
  <c r="B2274" i="1"/>
  <c r="D2274" i="1"/>
  <c r="F2274" i="1"/>
  <c r="H2274" i="1"/>
  <c r="J2274" i="1"/>
  <c r="L2274" i="1"/>
  <c r="N2274" i="1"/>
  <c r="P2274" i="1"/>
  <c r="R2274" i="1"/>
  <c r="T2274" i="1"/>
  <c r="V2274" i="1"/>
  <c r="X2274" i="1"/>
  <c r="Z2274" i="1"/>
  <c r="AB2274" i="1"/>
  <c r="AD2274" i="1"/>
  <c r="AF2274" i="1"/>
  <c r="AH2274" i="1"/>
  <c r="AJ2274" i="1"/>
  <c r="AL2274" i="1"/>
  <c r="AN2274" i="1"/>
  <c r="AP2274" i="1"/>
  <c r="B2275" i="1"/>
  <c r="D2275" i="1"/>
  <c r="F2275" i="1"/>
  <c r="H2275" i="1"/>
  <c r="J2275" i="1"/>
  <c r="L2275" i="1"/>
  <c r="N2275" i="1"/>
  <c r="P2275" i="1"/>
  <c r="R2275" i="1"/>
  <c r="T2275" i="1"/>
  <c r="V2275" i="1"/>
  <c r="X2275" i="1"/>
  <c r="Z2275" i="1"/>
  <c r="AB2275" i="1"/>
  <c r="AD2275" i="1"/>
  <c r="AF2275" i="1"/>
  <c r="AH2275" i="1"/>
  <c r="AJ2275" i="1"/>
  <c r="AL2275" i="1"/>
  <c r="AN2275" i="1"/>
  <c r="AP2275" i="1"/>
  <c r="B2276" i="1"/>
  <c r="D2276" i="1"/>
  <c r="F2276" i="1"/>
  <c r="H2276" i="1"/>
  <c r="J2276" i="1"/>
  <c r="L2276" i="1"/>
  <c r="N2276" i="1"/>
  <c r="P2276" i="1"/>
  <c r="R2276" i="1"/>
  <c r="T2276" i="1"/>
  <c r="V2276" i="1"/>
  <c r="X2276" i="1"/>
  <c r="Z2276" i="1"/>
  <c r="AB2276" i="1"/>
  <c r="AD2276" i="1"/>
  <c r="AF2276" i="1"/>
  <c r="AH2276" i="1"/>
  <c r="AJ2276" i="1"/>
  <c r="AL2276" i="1"/>
  <c r="AN2276" i="1"/>
  <c r="AP2276" i="1"/>
  <c r="B2277" i="1"/>
  <c r="D2277" i="1"/>
  <c r="F2277" i="1"/>
  <c r="H2277" i="1"/>
  <c r="J2277" i="1"/>
  <c r="L2277" i="1"/>
  <c r="N2277" i="1"/>
  <c r="P2277" i="1"/>
  <c r="R2277" i="1"/>
  <c r="T2277" i="1"/>
  <c r="V2277" i="1"/>
  <c r="X2277" i="1"/>
  <c r="Z2277" i="1"/>
  <c r="AB2277" i="1"/>
  <c r="AD2277" i="1"/>
  <c r="AF2277" i="1"/>
  <c r="AH2277" i="1"/>
  <c r="AJ2277" i="1"/>
  <c r="AL2277" i="1"/>
  <c r="AN2277" i="1"/>
  <c r="AP2277" i="1"/>
  <c r="B2278" i="1"/>
  <c r="D2278" i="1"/>
  <c r="F2278" i="1"/>
  <c r="H2278" i="1"/>
  <c r="J2278" i="1"/>
  <c r="L2278" i="1"/>
  <c r="N2278" i="1"/>
  <c r="P2278" i="1"/>
  <c r="R2278" i="1"/>
  <c r="T2278" i="1"/>
  <c r="V2278" i="1"/>
  <c r="X2278" i="1"/>
  <c r="Z2278" i="1"/>
  <c r="AB2278" i="1"/>
  <c r="AD2278" i="1"/>
  <c r="AF2278" i="1"/>
  <c r="AH2278" i="1"/>
  <c r="AJ2278" i="1"/>
  <c r="AL2278" i="1"/>
  <c r="AN2278" i="1"/>
  <c r="AP2278" i="1"/>
  <c r="B2279" i="1"/>
  <c r="D2279" i="1"/>
  <c r="F2279" i="1"/>
  <c r="H2279" i="1"/>
  <c r="J2279" i="1"/>
  <c r="L2279" i="1"/>
  <c r="N2279" i="1"/>
  <c r="P2279" i="1"/>
  <c r="R2279" i="1"/>
  <c r="T2279" i="1"/>
  <c r="V2279" i="1"/>
  <c r="X2279" i="1"/>
  <c r="Z2279" i="1"/>
  <c r="AB2279" i="1"/>
  <c r="AD2279" i="1"/>
  <c r="AF2279" i="1"/>
  <c r="AH2279" i="1"/>
  <c r="AJ2279" i="1"/>
  <c r="AL2279" i="1"/>
  <c r="AN2279" i="1"/>
  <c r="AP2279" i="1"/>
  <c r="B2280" i="1"/>
  <c r="D2280" i="1"/>
  <c r="F2280" i="1"/>
  <c r="H2280" i="1"/>
  <c r="J2280" i="1"/>
  <c r="L2280" i="1"/>
  <c r="N2280" i="1"/>
  <c r="P2280" i="1"/>
  <c r="R2280" i="1"/>
  <c r="T2280" i="1"/>
  <c r="V2280" i="1"/>
  <c r="X2280" i="1"/>
  <c r="Z2280" i="1"/>
  <c r="AB2280" i="1"/>
  <c r="AD2280" i="1"/>
  <c r="AF2280" i="1"/>
  <c r="AH2280" i="1"/>
  <c r="AJ2280" i="1"/>
  <c r="AL2280" i="1"/>
  <c r="AN2280" i="1"/>
  <c r="AP2280" i="1"/>
  <c r="B2281" i="1"/>
  <c r="D2281" i="1"/>
  <c r="F2281" i="1"/>
  <c r="H2281" i="1"/>
  <c r="J2281" i="1"/>
  <c r="L2281" i="1"/>
  <c r="N2281" i="1"/>
  <c r="P2281" i="1"/>
  <c r="R2281" i="1"/>
  <c r="T2281" i="1"/>
  <c r="V2281" i="1"/>
  <c r="X2281" i="1"/>
  <c r="Z2281" i="1"/>
  <c r="AB2281" i="1"/>
  <c r="AD2281" i="1"/>
  <c r="AF2281" i="1"/>
  <c r="AH2281" i="1"/>
  <c r="AJ2281" i="1"/>
  <c r="AL2281" i="1"/>
  <c r="AN2281" i="1"/>
  <c r="AP2281" i="1"/>
  <c r="B2282" i="1"/>
  <c r="D2282" i="1"/>
  <c r="F2282" i="1"/>
  <c r="H2282" i="1"/>
  <c r="J2282" i="1"/>
  <c r="L2282" i="1"/>
  <c r="N2282" i="1"/>
  <c r="P2282" i="1"/>
  <c r="R2282" i="1"/>
  <c r="T2282" i="1"/>
  <c r="V2282" i="1"/>
  <c r="X2282" i="1"/>
  <c r="Z2282" i="1"/>
  <c r="AB2282" i="1"/>
  <c r="AD2282" i="1"/>
  <c r="AF2282" i="1"/>
  <c r="AH2282" i="1"/>
  <c r="AJ2282" i="1"/>
  <c r="AL2282" i="1"/>
  <c r="AN2282" i="1"/>
  <c r="AP2282" i="1"/>
  <c r="B2283" i="1"/>
  <c r="D2283" i="1"/>
  <c r="F2283" i="1"/>
  <c r="H2283" i="1"/>
  <c r="J2283" i="1"/>
  <c r="L2283" i="1"/>
  <c r="N2283" i="1"/>
  <c r="P2283" i="1"/>
  <c r="R2283" i="1"/>
  <c r="T2283" i="1"/>
  <c r="V2283" i="1"/>
  <c r="X2283" i="1"/>
  <c r="Z2283" i="1"/>
  <c r="AB2283" i="1"/>
  <c r="AD2283" i="1"/>
  <c r="AF2283" i="1"/>
  <c r="AH2283" i="1"/>
  <c r="AJ2283" i="1"/>
  <c r="AL2283" i="1"/>
  <c r="AN2283" i="1"/>
  <c r="AP2283" i="1"/>
  <c r="B2284" i="1"/>
  <c r="D2284" i="1"/>
  <c r="F2284" i="1"/>
  <c r="H2284" i="1"/>
  <c r="J2284" i="1"/>
  <c r="L2284" i="1"/>
  <c r="N2284" i="1"/>
  <c r="P2284" i="1"/>
  <c r="R2284" i="1"/>
  <c r="T2284" i="1"/>
  <c r="V2284" i="1"/>
  <c r="X2284" i="1"/>
  <c r="Z2284" i="1"/>
  <c r="AB2284" i="1"/>
  <c r="AD2284" i="1"/>
  <c r="AF2284" i="1"/>
  <c r="AH2284" i="1"/>
  <c r="AJ2284" i="1"/>
  <c r="AL2284" i="1"/>
  <c r="AN2284" i="1"/>
  <c r="AP2284" i="1"/>
  <c r="B2285" i="1"/>
  <c r="D2285" i="1"/>
  <c r="F2285" i="1"/>
  <c r="H2285" i="1"/>
  <c r="J2285" i="1"/>
  <c r="L2285" i="1"/>
  <c r="N2285" i="1"/>
  <c r="P2285" i="1"/>
  <c r="R2285" i="1"/>
  <c r="T2285" i="1"/>
  <c r="V2285" i="1"/>
  <c r="X2285" i="1"/>
  <c r="Z2285" i="1"/>
  <c r="AB2285" i="1"/>
  <c r="AD2285" i="1"/>
  <c r="AF2285" i="1"/>
  <c r="AH2285" i="1"/>
  <c r="AJ2285" i="1"/>
  <c r="AL2285" i="1"/>
  <c r="AN2285" i="1"/>
  <c r="AP2285" i="1"/>
  <c r="B2286" i="1"/>
  <c r="D2286" i="1"/>
  <c r="F2286" i="1"/>
  <c r="H2286" i="1"/>
  <c r="J2286" i="1"/>
  <c r="L2286" i="1"/>
  <c r="N2286" i="1"/>
  <c r="P2286" i="1"/>
  <c r="R2286" i="1"/>
  <c r="T2286" i="1"/>
  <c r="V2286" i="1"/>
  <c r="X2286" i="1"/>
  <c r="Z2286" i="1"/>
  <c r="AB2286" i="1"/>
  <c r="AD2286" i="1"/>
  <c r="AF2286" i="1"/>
  <c r="AH2286" i="1"/>
  <c r="AJ2286" i="1"/>
  <c r="AL2286" i="1"/>
  <c r="AN2286" i="1"/>
  <c r="AP2286" i="1"/>
  <c r="B2287" i="1"/>
  <c r="D2287" i="1"/>
  <c r="F2287" i="1"/>
  <c r="H2287" i="1"/>
  <c r="J2287" i="1"/>
  <c r="L2287" i="1"/>
  <c r="N2287" i="1"/>
  <c r="P2287" i="1"/>
  <c r="R2287" i="1"/>
  <c r="T2287" i="1"/>
  <c r="V2287" i="1"/>
  <c r="X2287" i="1"/>
  <c r="Z2287" i="1"/>
  <c r="AB2287" i="1"/>
  <c r="AD2287" i="1"/>
  <c r="AF2287" i="1"/>
  <c r="AH2287" i="1"/>
  <c r="AJ2287" i="1"/>
  <c r="AL2287" i="1"/>
  <c r="AN2287" i="1"/>
  <c r="AP2287" i="1"/>
  <c r="B2288" i="1"/>
  <c r="D2288" i="1"/>
  <c r="F2288" i="1"/>
  <c r="H2288" i="1"/>
  <c r="J2288" i="1"/>
  <c r="L2288" i="1"/>
  <c r="N2288" i="1"/>
  <c r="P2288" i="1"/>
  <c r="R2288" i="1"/>
  <c r="T2288" i="1"/>
  <c r="V2288" i="1"/>
  <c r="X2288" i="1"/>
  <c r="Z2288" i="1"/>
  <c r="AB2288" i="1"/>
  <c r="AD2288" i="1"/>
  <c r="AF2288" i="1"/>
  <c r="AH2288" i="1"/>
  <c r="AJ2288" i="1"/>
  <c r="AL2288" i="1"/>
  <c r="AN2288" i="1"/>
  <c r="AP2288" i="1"/>
  <c r="B2289" i="1"/>
  <c r="D2289" i="1"/>
  <c r="F2289" i="1"/>
  <c r="H2289" i="1"/>
  <c r="J2289" i="1"/>
  <c r="L2289" i="1"/>
  <c r="N2289" i="1"/>
  <c r="P2289" i="1"/>
  <c r="R2289" i="1"/>
  <c r="T2289" i="1"/>
  <c r="V2289" i="1"/>
  <c r="X2289" i="1"/>
  <c r="Z2289" i="1"/>
  <c r="AB2289" i="1"/>
  <c r="AD2289" i="1"/>
  <c r="AF2289" i="1"/>
  <c r="AH2289" i="1"/>
  <c r="AJ2289" i="1"/>
  <c r="AL2289" i="1"/>
  <c r="AN2289" i="1"/>
  <c r="AP2289" i="1"/>
  <c r="B2290" i="1"/>
  <c r="D2290" i="1"/>
  <c r="F2290" i="1"/>
  <c r="H2290" i="1"/>
  <c r="J2290" i="1"/>
  <c r="L2290" i="1"/>
  <c r="N2290" i="1"/>
  <c r="P2290" i="1"/>
  <c r="R2290" i="1"/>
  <c r="T2290" i="1"/>
  <c r="V2290" i="1"/>
  <c r="X2290" i="1"/>
  <c r="Z2290" i="1"/>
  <c r="AB2290" i="1"/>
  <c r="AD2290" i="1"/>
  <c r="AF2290" i="1"/>
  <c r="AH2290" i="1"/>
  <c r="AJ2290" i="1"/>
  <c r="AL2290" i="1"/>
  <c r="AN2290" i="1"/>
  <c r="AP2290" i="1"/>
  <c r="B2291" i="1"/>
  <c r="D2291" i="1"/>
  <c r="F2291" i="1"/>
  <c r="H2291" i="1"/>
  <c r="J2291" i="1"/>
  <c r="L2291" i="1"/>
  <c r="N2291" i="1"/>
  <c r="P2291" i="1"/>
  <c r="R2291" i="1"/>
  <c r="T2291" i="1"/>
  <c r="V2291" i="1"/>
  <c r="X2291" i="1"/>
  <c r="Z2291" i="1"/>
  <c r="AB2291" i="1"/>
  <c r="AD2291" i="1"/>
  <c r="AF2291" i="1"/>
  <c r="AH2291" i="1"/>
  <c r="AJ2291" i="1"/>
  <c r="AL2291" i="1"/>
  <c r="AN2291" i="1"/>
  <c r="AP2291" i="1"/>
  <c r="B2292" i="1"/>
  <c r="D2292" i="1"/>
  <c r="F2292" i="1"/>
  <c r="H2292" i="1"/>
  <c r="J2292" i="1"/>
  <c r="L2292" i="1"/>
  <c r="N2292" i="1"/>
  <c r="P2292" i="1"/>
  <c r="R2292" i="1"/>
  <c r="T2292" i="1"/>
  <c r="V2292" i="1"/>
  <c r="X2292" i="1"/>
  <c r="Z2292" i="1"/>
  <c r="AB2292" i="1"/>
  <c r="AD2292" i="1"/>
  <c r="AF2292" i="1"/>
  <c r="AH2292" i="1"/>
  <c r="AJ2292" i="1"/>
  <c r="AL2292" i="1"/>
  <c r="AN2292" i="1"/>
  <c r="AP2292" i="1"/>
  <c r="B2293" i="1"/>
  <c r="D2293" i="1"/>
  <c r="F2293" i="1"/>
  <c r="H2293" i="1"/>
  <c r="J2293" i="1"/>
  <c r="L2293" i="1"/>
  <c r="N2293" i="1"/>
  <c r="P2293" i="1"/>
  <c r="R2293" i="1"/>
  <c r="T2293" i="1"/>
  <c r="V2293" i="1"/>
  <c r="X2293" i="1"/>
  <c r="Z2293" i="1"/>
  <c r="AB2293" i="1"/>
  <c r="AD2293" i="1"/>
  <c r="AF2293" i="1"/>
  <c r="AH2293" i="1"/>
  <c r="AJ2293" i="1"/>
  <c r="AL2293" i="1"/>
  <c r="AN2293" i="1"/>
  <c r="AP2293" i="1"/>
  <c r="B2294" i="1"/>
  <c r="D2294" i="1"/>
  <c r="F2294" i="1"/>
  <c r="H2294" i="1"/>
  <c r="J2294" i="1"/>
  <c r="L2294" i="1"/>
  <c r="N2294" i="1"/>
  <c r="P2294" i="1"/>
  <c r="R2294" i="1"/>
  <c r="T2294" i="1"/>
  <c r="V2294" i="1"/>
  <c r="X2294" i="1"/>
  <c r="Z2294" i="1"/>
  <c r="AB2294" i="1"/>
  <c r="AD2294" i="1"/>
  <c r="AF2294" i="1"/>
  <c r="AH2294" i="1"/>
  <c r="AJ2294" i="1"/>
  <c r="AL2294" i="1"/>
  <c r="AN2294" i="1"/>
  <c r="AP2294" i="1"/>
  <c r="B2295" i="1"/>
  <c r="D2295" i="1"/>
  <c r="F2295" i="1"/>
  <c r="H2295" i="1"/>
  <c r="J2295" i="1"/>
  <c r="L2295" i="1"/>
  <c r="N2295" i="1"/>
  <c r="P2295" i="1"/>
  <c r="R2295" i="1"/>
  <c r="T2295" i="1"/>
  <c r="V2295" i="1"/>
  <c r="X2295" i="1"/>
  <c r="Z2295" i="1"/>
  <c r="AB2295" i="1"/>
  <c r="AD2295" i="1"/>
  <c r="AF2295" i="1"/>
  <c r="AH2295" i="1"/>
  <c r="AJ2295" i="1"/>
  <c r="AL2295" i="1"/>
  <c r="AN2295" i="1"/>
  <c r="AP2295" i="1"/>
  <c r="B2296" i="1"/>
  <c r="D2296" i="1"/>
  <c r="F2296" i="1"/>
  <c r="H2296" i="1"/>
  <c r="J2296" i="1"/>
  <c r="L2296" i="1"/>
  <c r="N2296" i="1"/>
  <c r="P2296" i="1"/>
  <c r="R2296" i="1"/>
  <c r="T2296" i="1"/>
  <c r="V2296" i="1"/>
  <c r="X2296" i="1"/>
  <c r="Z2296" i="1"/>
  <c r="AB2296" i="1"/>
  <c r="AD2296" i="1"/>
  <c r="AF2296" i="1"/>
  <c r="AH2296" i="1"/>
  <c r="AJ2296" i="1"/>
  <c r="AL2296" i="1"/>
  <c r="AN2296" i="1"/>
  <c r="AP2296" i="1"/>
  <c r="B2297" i="1"/>
  <c r="D2297" i="1"/>
  <c r="F2297" i="1"/>
  <c r="H2297" i="1"/>
  <c r="J2297" i="1"/>
  <c r="L2297" i="1"/>
  <c r="N2297" i="1"/>
  <c r="P2297" i="1"/>
  <c r="R2297" i="1"/>
  <c r="T2297" i="1"/>
  <c r="V2297" i="1"/>
  <c r="X2297" i="1"/>
  <c r="Z2297" i="1"/>
  <c r="AB2297" i="1"/>
  <c r="AD2297" i="1"/>
  <c r="AF2297" i="1"/>
  <c r="AH2297" i="1"/>
  <c r="AJ2297" i="1"/>
  <c r="AL2297" i="1"/>
  <c r="AN2297" i="1"/>
  <c r="AP2297" i="1"/>
  <c r="B2298" i="1"/>
  <c r="D2298" i="1"/>
  <c r="F2298" i="1"/>
  <c r="H2298" i="1"/>
  <c r="J2298" i="1"/>
  <c r="L2298" i="1"/>
  <c r="N2298" i="1"/>
  <c r="P2298" i="1"/>
  <c r="R2298" i="1"/>
  <c r="T2298" i="1"/>
  <c r="V2298" i="1"/>
  <c r="X2298" i="1"/>
  <c r="Z2298" i="1"/>
  <c r="AB2298" i="1"/>
  <c r="AD2298" i="1"/>
  <c r="AF2298" i="1"/>
  <c r="AH2298" i="1"/>
  <c r="AJ2298" i="1"/>
  <c r="AL2298" i="1"/>
  <c r="AN2298" i="1"/>
  <c r="AP2298" i="1"/>
  <c r="B2299" i="1"/>
  <c r="D2299" i="1"/>
  <c r="F2299" i="1"/>
  <c r="H2299" i="1"/>
  <c r="J2299" i="1"/>
  <c r="L2299" i="1"/>
  <c r="N2299" i="1"/>
  <c r="P2299" i="1"/>
  <c r="R2299" i="1"/>
  <c r="T2299" i="1"/>
  <c r="V2299" i="1"/>
  <c r="X2299" i="1"/>
  <c r="Z2299" i="1"/>
  <c r="AB2299" i="1"/>
  <c r="AD2299" i="1"/>
  <c r="AF2299" i="1"/>
  <c r="AH2299" i="1"/>
  <c r="AJ2299" i="1"/>
  <c r="AL2299" i="1"/>
  <c r="AN2299" i="1"/>
  <c r="AP2299" i="1"/>
  <c r="B2300" i="1"/>
  <c r="D2300" i="1"/>
  <c r="F2300" i="1"/>
  <c r="H2300" i="1"/>
  <c r="J2300" i="1"/>
  <c r="L2300" i="1"/>
  <c r="N2300" i="1"/>
  <c r="P2300" i="1"/>
  <c r="R2300" i="1"/>
  <c r="T2300" i="1"/>
  <c r="V2300" i="1"/>
  <c r="X2300" i="1"/>
  <c r="Z2300" i="1"/>
  <c r="AB2300" i="1"/>
  <c r="AD2300" i="1"/>
  <c r="AF2300" i="1"/>
  <c r="AH2300" i="1"/>
  <c r="AJ2300" i="1"/>
  <c r="AL2300" i="1"/>
  <c r="AN2300" i="1"/>
  <c r="AP2300" i="1"/>
  <c r="B2301" i="1"/>
  <c r="D2301" i="1"/>
  <c r="F2301" i="1"/>
  <c r="H2301" i="1"/>
  <c r="J2301" i="1"/>
  <c r="L2301" i="1"/>
  <c r="N2301" i="1"/>
  <c r="P2301" i="1"/>
  <c r="R2301" i="1"/>
  <c r="T2301" i="1"/>
  <c r="V2301" i="1"/>
  <c r="X2301" i="1"/>
  <c r="Z2301" i="1"/>
  <c r="AB2301" i="1"/>
  <c r="AD2301" i="1"/>
  <c r="AF2301" i="1"/>
  <c r="AH2301" i="1"/>
  <c r="AJ2301" i="1"/>
  <c r="AL2301" i="1"/>
  <c r="AN2301" i="1"/>
  <c r="AP2301" i="1"/>
  <c r="B2302" i="1"/>
  <c r="D2302" i="1"/>
  <c r="F2302" i="1"/>
  <c r="H2302" i="1"/>
  <c r="J2302" i="1"/>
  <c r="L2302" i="1"/>
  <c r="N2302" i="1"/>
  <c r="P2302" i="1"/>
  <c r="R2302" i="1"/>
  <c r="T2302" i="1"/>
  <c r="V2302" i="1"/>
  <c r="X2302" i="1"/>
  <c r="Z2302" i="1"/>
  <c r="AB2302" i="1"/>
  <c r="AD2302" i="1"/>
  <c r="AF2302" i="1"/>
  <c r="AH2302" i="1"/>
  <c r="AJ2302" i="1"/>
  <c r="AL2302" i="1"/>
  <c r="AN2302" i="1"/>
  <c r="AP2302" i="1"/>
  <c r="B2303" i="1"/>
  <c r="D2303" i="1"/>
  <c r="F2303" i="1"/>
  <c r="H2303" i="1"/>
  <c r="J2303" i="1"/>
  <c r="L2303" i="1"/>
  <c r="N2303" i="1"/>
  <c r="P2303" i="1"/>
  <c r="R2303" i="1"/>
  <c r="T2303" i="1"/>
  <c r="V2303" i="1"/>
  <c r="X2303" i="1"/>
  <c r="Z2303" i="1"/>
  <c r="AB2303" i="1"/>
  <c r="AD2303" i="1"/>
  <c r="AF2303" i="1"/>
  <c r="AH2303" i="1"/>
  <c r="AJ2303" i="1"/>
  <c r="AL2303" i="1"/>
  <c r="AN2303" i="1"/>
  <c r="AP2303" i="1"/>
  <c r="B2304" i="1"/>
  <c r="D2304" i="1"/>
  <c r="F2304" i="1"/>
  <c r="H2304" i="1"/>
  <c r="J2304" i="1"/>
  <c r="L2304" i="1"/>
  <c r="N2304" i="1"/>
  <c r="P2304" i="1"/>
  <c r="R2304" i="1"/>
  <c r="T2304" i="1"/>
  <c r="V2304" i="1"/>
  <c r="X2304" i="1"/>
  <c r="Z2304" i="1"/>
  <c r="AB2304" i="1"/>
  <c r="AD2304" i="1"/>
  <c r="AF2304" i="1"/>
  <c r="AH2304" i="1"/>
  <c r="AJ2304" i="1"/>
  <c r="AL2304" i="1"/>
  <c r="AN2304" i="1"/>
  <c r="AP2304" i="1"/>
  <c r="B2305" i="1"/>
  <c r="D2305" i="1"/>
  <c r="F2305" i="1"/>
  <c r="H2305" i="1"/>
  <c r="J2305" i="1"/>
  <c r="L2305" i="1"/>
  <c r="N2305" i="1"/>
  <c r="P2305" i="1"/>
  <c r="R2305" i="1"/>
  <c r="T2305" i="1"/>
  <c r="V2305" i="1"/>
  <c r="X2305" i="1"/>
  <c r="Z2305" i="1"/>
  <c r="AB2305" i="1"/>
  <c r="AD2305" i="1"/>
  <c r="AF2305" i="1"/>
  <c r="AH2305" i="1"/>
  <c r="AJ2305" i="1"/>
  <c r="AL2305" i="1"/>
  <c r="AN2305" i="1"/>
  <c r="AP2305" i="1"/>
  <c r="B2306" i="1"/>
  <c r="D2306" i="1"/>
  <c r="F2306" i="1"/>
  <c r="H2306" i="1"/>
  <c r="J2306" i="1"/>
  <c r="L2306" i="1"/>
  <c r="N2306" i="1"/>
  <c r="P2306" i="1"/>
  <c r="R2306" i="1"/>
  <c r="T2306" i="1"/>
  <c r="V2306" i="1"/>
  <c r="X2306" i="1"/>
  <c r="Z2306" i="1"/>
  <c r="AB2306" i="1"/>
  <c r="AD2306" i="1"/>
  <c r="AF2306" i="1"/>
  <c r="AH2306" i="1"/>
  <c r="AJ2306" i="1"/>
  <c r="AL2306" i="1"/>
  <c r="AN2306" i="1"/>
  <c r="AP2306" i="1"/>
  <c r="B2307" i="1"/>
  <c r="D2307" i="1"/>
  <c r="F2307" i="1"/>
  <c r="H2307" i="1"/>
  <c r="J2307" i="1"/>
  <c r="L2307" i="1"/>
  <c r="N2307" i="1"/>
  <c r="P2307" i="1"/>
  <c r="R2307" i="1"/>
  <c r="T2307" i="1"/>
  <c r="V2307" i="1"/>
  <c r="X2307" i="1"/>
  <c r="Z2307" i="1"/>
  <c r="AB2307" i="1"/>
  <c r="AD2307" i="1"/>
  <c r="AF2307" i="1"/>
  <c r="AH2307" i="1"/>
  <c r="AJ2307" i="1"/>
  <c r="AL2307" i="1"/>
  <c r="AN2307" i="1"/>
  <c r="AP2307" i="1"/>
  <c r="B2308" i="1"/>
  <c r="D2308" i="1"/>
  <c r="F2308" i="1"/>
  <c r="H2308" i="1"/>
  <c r="J2308" i="1"/>
  <c r="L2308" i="1"/>
  <c r="N2308" i="1"/>
  <c r="P2308" i="1"/>
  <c r="R2308" i="1"/>
  <c r="T2308" i="1"/>
  <c r="V2308" i="1"/>
  <c r="X2308" i="1"/>
  <c r="Z2308" i="1"/>
  <c r="AB2308" i="1"/>
  <c r="AD2308" i="1"/>
  <c r="AF2308" i="1"/>
  <c r="AH2308" i="1"/>
  <c r="AJ2308" i="1"/>
  <c r="AL2308" i="1"/>
  <c r="AN2308" i="1"/>
  <c r="AP2308" i="1"/>
  <c r="B2309" i="1"/>
  <c r="D2309" i="1"/>
  <c r="F2309" i="1"/>
  <c r="H2309" i="1"/>
  <c r="J2309" i="1"/>
  <c r="L2309" i="1"/>
  <c r="N2309" i="1"/>
  <c r="P2309" i="1"/>
  <c r="R2309" i="1"/>
  <c r="T2309" i="1"/>
  <c r="V2309" i="1"/>
  <c r="X2309" i="1"/>
  <c r="Z2309" i="1"/>
  <c r="AB2309" i="1"/>
  <c r="AD2309" i="1"/>
  <c r="AF2309" i="1"/>
  <c r="AH2309" i="1"/>
  <c r="AJ2309" i="1"/>
  <c r="AL2309" i="1"/>
  <c r="AN2309" i="1"/>
  <c r="AP2309" i="1"/>
  <c r="B2310" i="1"/>
  <c r="D2310" i="1"/>
  <c r="F2310" i="1"/>
  <c r="H2310" i="1"/>
  <c r="J2310" i="1"/>
  <c r="L2310" i="1"/>
  <c r="N2310" i="1"/>
  <c r="P2310" i="1"/>
  <c r="R2310" i="1"/>
  <c r="T2310" i="1"/>
  <c r="V2310" i="1"/>
  <c r="X2310" i="1"/>
  <c r="Z2310" i="1"/>
  <c r="AB2310" i="1"/>
  <c r="AD2310" i="1"/>
  <c r="AF2310" i="1"/>
  <c r="AH2310" i="1"/>
  <c r="AJ2310" i="1"/>
  <c r="AL2310" i="1"/>
  <c r="AN2310" i="1"/>
  <c r="AP2310" i="1"/>
  <c r="B2311" i="1"/>
  <c r="D2311" i="1"/>
  <c r="F2311" i="1"/>
  <c r="H2311" i="1"/>
  <c r="J2311" i="1"/>
  <c r="L2311" i="1"/>
  <c r="N2311" i="1"/>
  <c r="P2311" i="1"/>
  <c r="R2311" i="1"/>
  <c r="T2311" i="1"/>
  <c r="V2311" i="1"/>
  <c r="X2311" i="1"/>
  <c r="Z2311" i="1"/>
  <c r="AB2311" i="1"/>
  <c r="AD2311" i="1"/>
  <c r="AF2311" i="1"/>
  <c r="AH2311" i="1"/>
  <c r="AJ2311" i="1"/>
  <c r="AL2311" i="1"/>
  <c r="AN2311" i="1"/>
  <c r="AP2311" i="1"/>
  <c r="B2312" i="1"/>
  <c r="D2312" i="1"/>
  <c r="F2312" i="1"/>
  <c r="H2312" i="1"/>
  <c r="J2312" i="1"/>
  <c r="L2312" i="1"/>
  <c r="N2312" i="1"/>
  <c r="P2312" i="1"/>
  <c r="R2312" i="1"/>
  <c r="T2312" i="1"/>
  <c r="V2312" i="1"/>
  <c r="X2312" i="1"/>
  <c r="Z2312" i="1"/>
  <c r="AB2312" i="1"/>
  <c r="AD2312" i="1"/>
  <c r="AF2312" i="1"/>
  <c r="AH2312" i="1"/>
  <c r="AJ2312" i="1"/>
  <c r="AL2312" i="1"/>
  <c r="AN2312" i="1"/>
  <c r="AP2312" i="1"/>
  <c r="B2313" i="1"/>
  <c r="D2313" i="1"/>
  <c r="F2313" i="1"/>
  <c r="H2313" i="1"/>
  <c r="J2313" i="1"/>
  <c r="L2313" i="1"/>
  <c r="N2313" i="1"/>
  <c r="P2313" i="1"/>
  <c r="R2313" i="1"/>
  <c r="T2313" i="1"/>
  <c r="V2313" i="1"/>
  <c r="X2313" i="1"/>
  <c r="Z2313" i="1"/>
  <c r="AB2313" i="1"/>
  <c r="AD2313" i="1"/>
  <c r="AF2313" i="1"/>
  <c r="AH2313" i="1"/>
  <c r="AJ2313" i="1"/>
  <c r="AL2313" i="1"/>
  <c r="AN2313" i="1"/>
  <c r="AP2313" i="1"/>
  <c r="B2314" i="1"/>
  <c r="D2314" i="1"/>
  <c r="F2314" i="1"/>
  <c r="H2314" i="1"/>
  <c r="J2314" i="1"/>
  <c r="L2314" i="1"/>
  <c r="N2314" i="1"/>
  <c r="P2314" i="1"/>
  <c r="R2314" i="1"/>
  <c r="T2314" i="1"/>
  <c r="V2314" i="1"/>
  <c r="X2314" i="1"/>
  <c r="Z2314" i="1"/>
  <c r="AB2314" i="1"/>
  <c r="AD2314" i="1"/>
  <c r="AF2314" i="1"/>
  <c r="AH2314" i="1"/>
  <c r="AJ2314" i="1"/>
  <c r="AL2314" i="1"/>
  <c r="AN2314" i="1"/>
  <c r="AP2314" i="1"/>
  <c r="B2315" i="1"/>
  <c r="D2315" i="1"/>
  <c r="F2315" i="1"/>
  <c r="H2315" i="1"/>
  <c r="J2315" i="1"/>
  <c r="L2315" i="1"/>
  <c r="N2315" i="1"/>
  <c r="P2315" i="1"/>
  <c r="R2315" i="1"/>
  <c r="T2315" i="1"/>
  <c r="V2315" i="1"/>
  <c r="X2315" i="1"/>
  <c r="Z2315" i="1"/>
  <c r="AB2315" i="1"/>
  <c r="AD2315" i="1"/>
  <c r="AF2315" i="1"/>
  <c r="AH2315" i="1"/>
  <c r="AJ2315" i="1"/>
  <c r="AL2315" i="1"/>
  <c r="AN2315" i="1"/>
  <c r="AP2315" i="1"/>
  <c r="B2316" i="1"/>
  <c r="D2316" i="1"/>
  <c r="F2316" i="1"/>
  <c r="H2316" i="1"/>
  <c r="J2316" i="1"/>
  <c r="L2316" i="1"/>
  <c r="N2316" i="1"/>
  <c r="P2316" i="1"/>
  <c r="R2316" i="1"/>
  <c r="T2316" i="1"/>
  <c r="V2316" i="1"/>
  <c r="X2316" i="1"/>
  <c r="Z2316" i="1"/>
  <c r="AB2316" i="1"/>
  <c r="AD2316" i="1"/>
  <c r="AF2316" i="1"/>
  <c r="AH2316" i="1"/>
  <c r="AJ2316" i="1"/>
  <c r="AL2316" i="1"/>
  <c r="AN2316" i="1"/>
  <c r="AP2316" i="1"/>
  <c r="B2317" i="1"/>
  <c r="D2317" i="1"/>
  <c r="F2317" i="1"/>
  <c r="H2317" i="1"/>
  <c r="J2317" i="1"/>
  <c r="L2317" i="1"/>
  <c r="N2317" i="1"/>
  <c r="P2317" i="1"/>
  <c r="R2317" i="1"/>
  <c r="T2317" i="1"/>
  <c r="V2317" i="1"/>
  <c r="X2317" i="1"/>
  <c r="Z2317" i="1"/>
  <c r="AB2317" i="1"/>
  <c r="AD2317" i="1"/>
  <c r="AF2317" i="1"/>
  <c r="AH2317" i="1"/>
  <c r="AJ2317" i="1"/>
  <c r="AL2317" i="1"/>
  <c r="AN2317" i="1"/>
  <c r="AP2317" i="1"/>
  <c r="B2318" i="1"/>
  <c r="D2318" i="1"/>
  <c r="F2318" i="1"/>
  <c r="H2318" i="1"/>
  <c r="J2318" i="1"/>
  <c r="L2318" i="1"/>
  <c r="N2318" i="1"/>
  <c r="P2318" i="1"/>
  <c r="T2318" i="1"/>
  <c r="V2318" i="1"/>
  <c r="X2318" i="1"/>
  <c r="Z2318" i="1"/>
  <c r="AB2318" i="1"/>
  <c r="AD2318" i="1"/>
  <c r="AF2318" i="1"/>
  <c r="AH2318" i="1"/>
  <c r="AJ2318" i="1"/>
  <c r="AL2318" i="1"/>
  <c r="AN2318" i="1"/>
  <c r="AP2318" i="1"/>
  <c r="B2319" i="1"/>
  <c r="D2319" i="1"/>
  <c r="F2319" i="1"/>
  <c r="H2319" i="1"/>
  <c r="J2319" i="1"/>
  <c r="L2319" i="1"/>
  <c r="N2319" i="1"/>
  <c r="P2319" i="1"/>
  <c r="R2319" i="1"/>
  <c r="T2319" i="1"/>
  <c r="V2319" i="1"/>
  <c r="X2319" i="1"/>
  <c r="Z2319" i="1"/>
  <c r="AB2319" i="1"/>
  <c r="AD2319" i="1"/>
  <c r="AF2319" i="1"/>
  <c r="AH2319" i="1"/>
  <c r="AJ2319" i="1"/>
  <c r="AL2319" i="1"/>
  <c r="AN2319" i="1"/>
  <c r="AP2319" i="1"/>
  <c r="B2320" i="1"/>
  <c r="D2320" i="1"/>
  <c r="F2320" i="1"/>
  <c r="H2320" i="1"/>
  <c r="J2320" i="1"/>
  <c r="L2320" i="1"/>
  <c r="N2320" i="1"/>
  <c r="P2320" i="1"/>
  <c r="R2320" i="1"/>
  <c r="T2320" i="1"/>
  <c r="V2320" i="1"/>
  <c r="X2320" i="1"/>
  <c r="Z2320" i="1"/>
  <c r="AB2320" i="1"/>
  <c r="AD2320" i="1"/>
  <c r="AF2320" i="1"/>
  <c r="AH2320" i="1"/>
  <c r="AJ2320" i="1"/>
  <c r="AL2320" i="1"/>
  <c r="AN2320" i="1"/>
  <c r="AP2320" i="1"/>
  <c r="B2321" i="1"/>
  <c r="D2321" i="1"/>
  <c r="F2321" i="1"/>
  <c r="H2321" i="1"/>
  <c r="J2321" i="1"/>
  <c r="L2321" i="1"/>
  <c r="N2321" i="1"/>
  <c r="P2321" i="1"/>
  <c r="R2321" i="1"/>
  <c r="T2321" i="1"/>
  <c r="V2321" i="1"/>
  <c r="X2321" i="1"/>
  <c r="Z2321" i="1"/>
  <c r="AB2321" i="1"/>
  <c r="AD2321" i="1"/>
  <c r="AF2321" i="1"/>
  <c r="AH2321" i="1"/>
  <c r="AJ2321" i="1"/>
  <c r="AL2321" i="1"/>
  <c r="AN2321" i="1"/>
  <c r="AP2321" i="1"/>
  <c r="B2322" i="1"/>
  <c r="D2322" i="1"/>
  <c r="F2322" i="1"/>
  <c r="H2322" i="1"/>
  <c r="J2322" i="1"/>
  <c r="L2322" i="1"/>
  <c r="N2322" i="1"/>
  <c r="P2322" i="1"/>
  <c r="R2322" i="1"/>
  <c r="T2322" i="1"/>
  <c r="V2322" i="1"/>
  <c r="X2322" i="1"/>
  <c r="Z2322" i="1"/>
  <c r="AB2322" i="1"/>
  <c r="AD2322" i="1"/>
  <c r="AF2322" i="1"/>
  <c r="AH2322" i="1"/>
  <c r="AJ2322" i="1"/>
  <c r="AL2322" i="1"/>
  <c r="AN2322" i="1"/>
  <c r="AP2322" i="1"/>
  <c r="B2323" i="1"/>
  <c r="D2323" i="1"/>
  <c r="F2323" i="1"/>
  <c r="H2323" i="1"/>
  <c r="J2323" i="1"/>
  <c r="L2323" i="1"/>
  <c r="N2323" i="1"/>
  <c r="P2323" i="1"/>
  <c r="R2323" i="1"/>
  <c r="T2323" i="1"/>
  <c r="V2323" i="1"/>
  <c r="X2323" i="1"/>
  <c r="Z2323" i="1"/>
  <c r="AB2323" i="1"/>
  <c r="AD2323" i="1"/>
  <c r="AF2323" i="1"/>
  <c r="AH2323" i="1"/>
  <c r="AJ2323" i="1"/>
  <c r="AL2323" i="1"/>
  <c r="AN2323" i="1"/>
  <c r="AP2323" i="1"/>
  <c r="B2324" i="1"/>
  <c r="D2324" i="1"/>
  <c r="F2324" i="1"/>
  <c r="H2324" i="1"/>
  <c r="J2324" i="1"/>
  <c r="L2324" i="1"/>
  <c r="N2324" i="1"/>
  <c r="P2324" i="1"/>
  <c r="R2324" i="1"/>
  <c r="T2324" i="1"/>
  <c r="V2324" i="1"/>
  <c r="X2324" i="1"/>
  <c r="Z2324" i="1"/>
  <c r="AB2324" i="1"/>
  <c r="AD2324" i="1"/>
  <c r="AF2324" i="1"/>
  <c r="AH2324" i="1"/>
  <c r="AJ2324" i="1"/>
  <c r="AL2324" i="1"/>
  <c r="AN2324" i="1"/>
  <c r="AP2324" i="1"/>
  <c r="B2325" i="1"/>
  <c r="D2325" i="1"/>
  <c r="F2325" i="1"/>
  <c r="H2325" i="1"/>
  <c r="J2325" i="1"/>
  <c r="L2325" i="1"/>
  <c r="N2325" i="1"/>
  <c r="P2325" i="1"/>
  <c r="R2325" i="1"/>
  <c r="T2325" i="1"/>
  <c r="V2325" i="1"/>
  <c r="X2325" i="1"/>
  <c r="Z2325" i="1"/>
  <c r="AB2325" i="1"/>
  <c r="AD2325" i="1"/>
  <c r="AF2325" i="1"/>
  <c r="AH2325" i="1"/>
  <c r="AJ2325" i="1"/>
  <c r="AL2325" i="1"/>
  <c r="AN2325" i="1"/>
  <c r="AP2325" i="1"/>
  <c r="B2326" i="1"/>
  <c r="D2326" i="1"/>
  <c r="F2326" i="1"/>
  <c r="H2326" i="1"/>
  <c r="J2326" i="1"/>
  <c r="L2326" i="1"/>
  <c r="N2326" i="1"/>
  <c r="P2326" i="1"/>
  <c r="R2326" i="1"/>
  <c r="T2326" i="1"/>
  <c r="V2326" i="1"/>
  <c r="X2326" i="1"/>
  <c r="Z2326" i="1"/>
  <c r="AB2326" i="1"/>
  <c r="AD2326" i="1"/>
  <c r="AF2326" i="1"/>
  <c r="AH2326" i="1"/>
  <c r="AJ2326" i="1"/>
  <c r="AL2326" i="1"/>
  <c r="AN2326" i="1"/>
  <c r="AP2326" i="1"/>
  <c r="B2327" i="1"/>
  <c r="D2327" i="1"/>
  <c r="F2327" i="1"/>
  <c r="H2327" i="1"/>
  <c r="J2327" i="1"/>
  <c r="L2327" i="1"/>
  <c r="N2327" i="1"/>
  <c r="P2327" i="1"/>
  <c r="R2327" i="1"/>
  <c r="T2327" i="1"/>
  <c r="V2327" i="1"/>
  <c r="X2327" i="1"/>
  <c r="Z2327" i="1"/>
  <c r="AB2327" i="1"/>
  <c r="AD2327" i="1"/>
  <c r="AF2327" i="1"/>
  <c r="AH2327" i="1"/>
  <c r="AJ2327" i="1"/>
  <c r="AL2327" i="1"/>
  <c r="AN2327" i="1"/>
  <c r="AP2327" i="1"/>
  <c r="B2328" i="1"/>
  <c r="D2328" i="1"/>
  <c r="F2328" i="1"/>
  <c r="H2328" i="1"/>
  <c r="J2328" i="1"/>
  <c r="L2328" i="1"/>
  <c r="N2328" i="1"/>
  <c r="P2328" i="1"/>
  <c r="R2328" i="1"/>
  <c r="T2328" i="1"/>
  <c r="V2328" i="1"/>
  <c r="X2328" i="1"/>
  <c r="Z2328" i="1"/>
  <c r="AB2328" i="1"/>
  <c r="AD2328" i="1"/>
  <c r="AF2328" i="1"/>
  <c r="AH2328" i="1"/>
  <c r="AJ2328" i="1"/>
  <c r="AL2328" i="1"/>
  <c r="AN2328" i="1"/>
  <c r="AP2328" i="1"/>
  <c r="B2329" i="1"/>
  <c r="D2329" i="1"/>
  <c r="F2329" i="1"/>
  <c r="H2329" i="1"/>
  <c r="J2329" i="1"/>
  <c r="L2329" i="1"/>
  <c r="N2329" i="1"/>
  <c r="P2329" i="1"/>
  <c r="R2329" i="1"/>
  <c r="T2329" i="1"/>
  <c r="V2329" i="1"/>
  <c r="X2329" i="1"/>
  <c r="Z2329" i="1"/>
  <c r="AB2329" i="1"/>
  <c r="AD2329" i="1"/>
  <c r="AF2329" i="1"/>
  <c r="AH2329" i="1"/>
  <c r="AJ2329" i="1"/>
  <c r="AL2329" i="1"/>
  <c r="AN2329" i="1"/>
  <c r="AP2329" i="1"/>
  <c r="B2330" i="1"/>
  <c r="D2330" i="1"/>
  <c r="F2330" i="1"/>
  <c r="H2330" i="1"/>
  <c r="J2330" i="1"/>
  <c r="L2330" i="1"/>
  <c r="N2330" i="1"/>
  <c r="P2330" i="1"/>
  <c r="R2330" i="1"/>
  <c r="T2330" i="1"/>
  <c r="V2330" i="1"/>
  <c r="X2330" i="1"/>
  <c r="Z2330" i="1"/>
  <c r="AB2330" i="1"/>
  <c r="AD2330" i="1"/>
  <c r="AF2330" i="1"/>
  <c r="AH2330" i="1"/>
  <c r="AJ2330" i="1"/>
  <c r="AL2330" i="1"/>
  <c r="AN2330" i="1"/>
  <c r="AP2330" i="1"/>
  <c r="B2331" i="1"/>
  <c r="D2331" i="1"/>
  <c r="F2331" i="1"/>
  <c r="H2331" i="1"/>
  <c r="J2331" i="1"/>
  <c r="L2331" i="1"/>
  <c r="N2331" i="1"/>
  <c r="P2331" i="1"/>
  <c r="R2331" i="1"/>
  <c r="T2331" i="1"/>
  <c r="V2331" i="1"/>
  <c r="X2331" i="1"/>
  <c r="Z2331" i="1"/>
  <c r="AB2331" i="1"/>
  <c r="AD2331" i="1"/>
  <c r="AF2331" i="1"/>
  <c r="AH2331" i="1"/>
  <c r="AJ2331" i="1"/>
  <c r="AL2331" i="1"/>
  <c r="AN2331" i="1"/>
  <c r="AP2331" i="1"/>
  <c r="B2332" i="1"/>
  <c r="D2332" i="1"/>
  <c r="F2332" i="1"/>
  <c r="H2332" i="1"/>
  <c r="J2332" i="1"/>
  <c r="L2332" i="1"/>
  <c r="N2332" i="1"/>
  <c r="P2332" i="1"/>
  <c r="R2332" i="1"/>
  <c r="T2332" i="1"/>
  <c r="V2332" i="1"/>
  <c r="X2332" i="1"/>
  <c r="Z2332" i="1"/>
  <c r="AB2332" i="1"/>
  <c r="AD2332" i="1"/>
  <c r="AF2332" i="1"/>
  <c r="AH2332" i="1"/>
  <c r="AJ2332" i="1"/>
  <c r="AL2332" i="1"/>
  <c r="AN2332" i="1"/>
  <c r="AP2332" i="1"/>
  <c r="B2333" i="1"/>
  <c r="D2333" i="1"/>
  <c r="F2333" i="1"/>
  <c r="H2333" i="1"/>
  <c r="J2333" i="1"/>
  <c r="L2333" i="1"/>
  <c r="N2333" i="1"/>
  <c r="P2333" i="1"/>
  <c r="R2333" i="1"/>
  <c r="T2333" i="1"/>
  <c r="V2333" i="1"/>
  <c r="X2333" i="1"/>
  <c r="Z2333" i="1"/>
  <c r="AB2333" i="1"/>
  <c r="AD2333" i="1"/>
  <c r="AF2333" i="1"/>
  <c r="AH2333" i="1"/>
  <c r="AJ2333" i="1"/>
  <c r="AL2333" i="1"/>
  <c r="AN2333" i="1"/>
  <c r="AP2333" i="1"/>
  <c r="B2334" i="1"/>
  <c r="D2334" i="1"/>
  <c r="F2334" i="1"/>
  <c r="H2334" i="1"/>
  <c r="J2334" i="1"/>
  <c r="L2334" i="1"/>
  <c r="N2334" i="1"/>
  <c r="P2334" i="1"/>
  <c r="R2334" i="1"/>
  <c r="T2334" i="1"/>
  <c r="V2334" i="1"/>
  <c r="X2334" i="1"/>
  <c r="Z2334" i="1"/>
  <c r="AB2334" i="1"/>
  <c r="AD2334" i="1"/>
  <c r="AF2334" i="1"/>
  <c r="AH2334" i="1"/>
  <c r="AJ2334" i="1"/>
  <c r="AL2334" i="1"/>
  <c r="AN2334" i="1"/>
  <c r="AP2334" i="1"/>
  <c r="B2335" i="1"/>
  <c r="D2335" i="1"/>
  <c r="F2335" i="1"/>
  <c r="H2335" i="1"/>
  <c r="J2335" i="1"/>
  <c r="L2335" i="1"/>
  <c r="N2335" i="1"/>
  <c r="P2335" i="1"/>
  <c r="R2335" i="1"/>
  <c r="T2335" i="1"/>
  <c r="V2335" i="1"/>
  <c r="X2335" i="1"/>
  <c r="Z2335" i="1"/>
  <c r="AB2335" i="1"/>
  <c r="AD2335" i="1"/>
  <c r="AF2335" i="1"/>
  <c r="AH2335" i="1"/>
  <c r="AJ2335" i="1"/>
  <c r="AL2335" i="1"/>
  <c r="AN2335" i="1"/>
  <c r="AP2335" i="1"/>
  <c r="B2336" i="1"/>
  <c r="D2336" i="1"/>
  <c r="F2336" i="1"/>
  <c r="H2336" i="1"/>
  <c r="J2336" i="1"/>
  <c r="L2336" i="1"/>
  <c r="N2336" i="1"/>
  <c r="P2336" i="1"/>
  <c r="R2336" i="1"/>
  <c r="T2336" i="1"/>
  <c r="V2336" i="1"/>
  <c r="X2336" i="1"/>
  <c r="Z2336" i="1"/>
  <c r="AB2336" i="1"/>
  <c r="AD2336" i="1"/>
  <c r="AF2336" i="1"/>
  <c r="AH2336" i="1"/>
  <c r="AJ2336" i="1"/>
  <c r="AL2336" i="1"/>
  <c r="AN2336" i="1"/>
  <c r="AP2336" i="1"/>
  <c r="B2337" i="1"/>
  <c r="D2337" i="1"/>
  <c r="F2337" i="1"/>
  <c r="H2337" i="1"/>
  <c r="J2337" i="1"/>
  <c r="L2337" i="1"/>
  <c r="N2337" i="1"/>
  <c r="P2337" i="1"/>
  <c r="R2337" i="1"/>
  <c r="T2337" i="1"/>
  <c r="V2337" i="1"/>
  <c r="X2337" i="1"/>
  <c r="Z2337" i="1"/>
  <c r="AB2337" i="1"/>
  <c r="AD2337" i="1"/>
  <c r="AH2337" i="1"/>
  <c r="AJ2337" i="1"/>
  <c r="AL2337" i="1"/>
  <c r="AN2337" i="1"/>
  <c r="AP2337" i="1"/>
  <c r="B2338" i="1"/>
  <c r="D2338" i="1"/>
  <c r="F2338" i="1"/>
  <c r="H2338" i="1"/>
  <c r="J2338" i="1"/>
  <c r="L2338" i="1"/>
  <c r="N2338" i="1"/>
  <c r="P2338" i="1"/>
  <c r="R2338" i="1"/>
  <c r="T2338" i="1"/>
  <c r="V2338" i="1"/>
  <c r="X2338" i="1"/>
  <c r="Z2338" i="1"/>
  <c r="AB2338" i="1"/>
  <c r="AD2338" i="1"/>
  <c r="AF2338" i="1"/>
  <c r="AH2338" i="1"/>
  <c r="AJ2338" i="1"/>
  <c r="AL2338" i="1"/>
  <c r="AN2338" i="1"/>
  <c r="AP2338" i="1"/>
  <c r="B2339" i="1"/>
  <c r="D2339" i="1"/>
  <c r="F2339" i="1"/>
  <c r="H2339" i="1"/>
  <c r="J2339" i="1"/>
  <c r="L2339" i="1"/>
  <c r="N2339" i="1"/>
  <c r="P2339" i="1"/>
  <c r="R2339" i="1"/>
  <c r="T2339" i="1"/>
  <c r="V2339" i="1"/>
  <c r="X2339" i="1"/>
  <c r="Z2339" i="1"/>
  <c r="AB2339" i="1"/>
  <c r="AD2339" i="1"/>
  <c r="AF2339" i="1"/>
  <c r="AH2339" i="1"/>
  <c r="AJ2339" i="1"/>
  <c r="AL2339" i="1"/>
  <c r="AN2339" i="1"/>
  <c r="AP2339" i="1"/>
  <c r="B2340" i="1"/>
  <c r="D2340" i="1"/>
  <c r="F2340" i="1"/>
  <c r="H2340" i="1"/>
  <c r="J2340" i="1"/>
  <c r="L2340" i="1"/>
  <c r="N2340" i="1"/>
  <c r="P2340" i="1"/>
  <c r="R2340" i="1"/>
  <c r="T2340" i="1"/>
  <c r="V2340" i="1"/>
  <c r="Z2340" i="1"/>
  <c r="AB2340" i="1"/>
  <c r="AD2340" i="1"/>
  <c r="AF2340" i="1"/>
  <c r="AH2340" i="1"/>
  <c r="AL2340" i="1"/>
  <c r="AN2340" i="1"/>
  <c r="AP2340" i="1"/>
  <c r="D2341" i="1"/>
  <c r="F2341" i="1"/>
  <c r="H2341" i="1"/>
  <c r="L2341" i="1"/>
  <c r="N2341" i="1"/>
  <c r="R2341" i="1"/>
  <c r="T2341" i="1"/>
  <c r="V2341" i="1"/>
  <c r="X2341" i="1"/>
  <c r="AB2341" i="1"/>
  <c r="AD2341" i="1"/>
  <c r="AF2341" i="1"/>
  <c r="AH2341" i="1"/>
  <c r="AL2341" i="1"/>
  <c r="AN2341" i="1"/>
  <c r="AP2341" i="1"/>
  <c r="D2342" i="1"/>
  <c r="F2342" i="1"/>
  <c r="H2342" i="1"/>
  <c r="L2342" i="1"/>
  <c r="N2342" i="1"/>
  <c r="P2342" i="1"/>
  <c r="T2342" i="1"/>
  <c r="V2342" i="1"/>
  <c r="X2342" i="1"/>
  <c r="AB2342" i="1"/>
  <c r="AD2342" i="1"/>
  <c r="AH2342" i="1"/>
  <c r="AJ2342" i="1"/>
  <c r="AL2342" i="1"/>
  <c r="AP2342" i="1"/>
  <c r="B2343" i="1"/>
  <c r="D2343" i="1"/>
  <c r="H2343" i="1"/>
  <c r="J2343" i="1"/>
  <c r="L2343" i="1"/>
  <c r="P2343" i="1"/>
  <c r="R2343" i="1"/>
  <c r="T2343" i="1"/>
  <c r="V2343" i="1"/>
  <c r="Z2343" i="1"/>
  <c r="AB2343" i="1"/>
  <c r="AF2343" i="1"/>
  <c r="AH2343" i="1"/>
  <c r="AJ2343" i="1"/>
  <c r="AN2343" i="1"/>
  <c r="AP2343" i="1"/>
  <c r="B2344" i="1"/>
  <c r="F2344" i="1"/>
  <c r="H2344" i="1"/>
  <c r="J2344" i="1"/>
  <c r="N2344" i="1"/>
  <c r="P2344" i="1"/>
  <c r="T2344" i="1"/>
  <c r="V2344" i="1"/>
  <c r="X2344" i="1"/>
  <c r="AD2344" i="1"/>
  <c r="AF2344" i="1"/>
  <c r="AH2344" i="1"/>
  <c r="AJ2344" i="1"/>
  <c r="AN2344" i="1"/>
  <c r="AP2344" i="1"/>
  <c r="B2345" i="1"/>
  <c r="D2345" i="1"/>
  <c r="H2345" i="1"/>
  <c r="J2345" i="1"/>
  <c r="N2345" i="1"/>
  <c r="P2345" i="1"/>
  <c r="R2345" i="1"/>
  <c r="T2345" i="1"/>
  <c r="X2345" i="1"/>
  <c r="Z2345" i="1"/>
  <c r="AD2345" i="1"/>
  <c r="AF2345" i="1"/>
  <c r="AH2345" i="1"/>
  <c r="AL2345" i="1"/>
  <c r="AN2345" i="1"/>
  <c r="AP2345" i="1"/>
  <c r="D2346" i="1"/>
  <c r="F2346" i="1"/>
  <c r="J2346" i="1"/>
  <c r="L2346" i="1"/>
  <c r="P2346" i="1"/>
  <c r="R2346" i="1"/>
  <c r="T2346" i="1"/>
  <c r="X2346" i="1"/>
  <c r="AB2346" i="1"/>
  <c r="AD2346" i="1"/>
  <c r="AF2346" i="1"/>
  <c r="AJ2346" i="1"/>
  <c r="AL2346" i="1"/>
  <c r="AN2346" i="1"/>
  <c r="B2347" i="1"/>
  <c r="D2347" i="1"/>
  <c r="H2347" i="1"/>
  <c r="J2347" i="1"/>
  <c r="N2347" i="1"/>
  <c r="P2347" i="1"/>
  <c r="R2347" i="1"/>
  <c r="V2347" i="1"/>
  <c r="X2347" i="1"/>
  <c r="Z2347" i="1"/>
  <c r="AD2347" i="1"/>
  <c r="AF2347" i="1"/>
  <c r="AH2347" i="1"/>
  <c r="AL2347" i="1"/>
  <c r="AN2347" i="1"/>
  <c r="AP2347" i="1"/>
  <c r="B2348" i="1"/>
  <c r="F2348" i="1"/>
  <c r="H2348" i="1"/>
  <c r="L2348" i="1"/>
  <c r="N2348" i="1"/>
  <c r="R2348" i="1"/>
  <c r="T2348" i="1"/>
  <c r="V2348" i="1"/>
  <c r="Z2348" i="1"/>
  <c r="AB2348" i="1"/>
  <c r="AD2348" i="1"/>
  <c r="AH2348" i="1"/>
  <c r="AJ2348" i="1"/>
  <c r="AN2348" i="1"/>
  <c r="AP2348" i="1"/>
  <c r="B2349" i="1"/>
  <c r="F2349" i="1"/>
  <c r="H2349" i="1"/>
  <c r="L2349" i="1"/>
  <c r="N2349" i="1"/>
  <c r="P2349" i="1"/>
  <c r="T2349" i="1"/>
  <c r="V2349" i="1"/>
  <c r="X2349" i="1"/>
  <c r="Z2349" i="1"/>
  <c r="AD2349" i="1"/>
  <c r="AF2349" i="1"/>
  <c r="AH2349" i="1"/>
  <c r="AL2349" i="1"/>
  <c r="AN2349" i="1"/>
  <c r="AP2349" i="1"/>
  <c r="D2350" i="1"/>
  <c r="F2350" i="1"/>
  <c r="J2350" i="1"/>
  <c r="L2350" i="1"/>
  <c r="N2350" i="1"/>
  <c r="R2350" i="1"/>
  <c r="T2350" i="1"/>
  <c r="X2350" i="1"/>
  <c r="Z2350" i="1"/>
  <c r="AD2350" i="1"/>
  <c r="AF2350" i="1"/>
  <c r="AJ2350" i="1"/>
  <c r="AL2350" i="1"/>
  <c r="AN2350" i="1"/>
  <c r="B2351" i="1"/>
  <c r="D2351" i="1"/>
  <c r="H2351" i="1"/>
  <c r="J2351" i="1"/>
  <c r="N2351" i="1"/>
  <c r="P2351" i="1"/>
  <c r="R2351" i="1"/>
  <c r="V2351" i="1"/>
  <c r="X2351" i="1"/>
  <c r="AB2351" i="1"/>
  <c r="AD2351" i="1"/>
  <c r="AF2351" i="1"/>
  <c r="AJ2351" i="1"/>
  <c r="AL2351" i="1"/>
  <c r="AN2351" i="1"/>
  <c r="B2352" i="1"/>
  <c r="D2352" i="1"/>
  <c r="F2352" i="1"/>
  <c r="J2352" i="1"/>
  <c r="N2352" i="1"/>
  <c r="P2352" i="1"/>
  <c r="R2352" i="1"/>
  <c r="V2352" i="1"/>
  <c r="X2352" i="1"/>
  <c r="AB2352" i="1"/>
  <c r="AD2352" i="1"/>
  <c r="AH2352" i="1"/>
  <c r="AJ2352" i="1"/>
  <c r="AL2352" i="1"/>
  <c r="AN2352" i="1"/>
  <c r="B2353" i="1"/>
  <c r="D2353" i="1"/>
  <c r="F2353" i="1"/>
  <c r="J2353" i="1"/>
  <c r="L2353" i="1"/>
  <c r="N2353" i="1"/>
  <c r="R2353" i="1"/>
  <c r="T2353" i="1"/>
  <c r="V2353" i="1"/>
  <c r="Z2353" i="1"/>
  <c r="AB2353" i="1"/>
  <c r="AD2353" i="1"/>
  <c r="AH2353" i="1"/>
  <c r="AJ2353" i="1"/>
  <c r="AL2353" i="1"/>
  <c r="AP2353" i="1"/>
  <c r="B2354" i="1"/>
  <c r="F2354" i="1"/>
  <c r="H2354" i="1"/>
  <c r="L2354" i="1"/>
  <c r="N2354" i="1"/>
  <c r="P2354" i="1"/>
  <c r="R2354" i="1"/>
  <c r="V2354" i="1"/>
  <c r="X2354" i="1"/>
  <c r="AB2354" i="1"/>
  <c r="AD2354" i="1"/>
  <c r="AF2354" i="1"/>
  <c r="AJ2354" i="1"/>
  <c r="AL2354" i="1"/>
  <c r="AP2354" i="1"/>
  <c r="B2355" i="1"/>
  <c r="D2355" i="1"/>
  <c r="H2355" i="1"/>
  <c r="J2355" i="1"/>
  <c r="L2355" i="1"/>
  <c r="P2355" i="1"/>
  <c r="R2355" i="1"/>
  <c r="T2355" i="1"/>
  <c r="V2355" i="1"/>
  <c r="X2355" i="1"/>
  <c r="AB2355" i="1"/>
  <c r="AD2355" i="1"/>
  <c r="AF2355" i="1"/>
  <c r="AH2355" i="1"/>
  <c r="AL2355" i="1"/>
  <c r="AN2355" i="1"/>
  <c r="AP2355" i="1"/>
  <c r="D2356" i="1"/>
  <c r="F2356" i="1"/>
  <c r="H2356" i="1"/>
  <c r="L2356" i="1"/>
  <c r="N2356" i="1"/>
  <c r="P2356" i="1"/>
  <c r="T2356" i="1"/>
  <c r="V2356" i="1"/>
  <c r="Z2356" i="1"/>
  <c r="AB2356" i="1"/>
  <c r="AD2356" i="1"/>
  <c r="AH2356" i="1"/>
  <c r="AL2356" i="1"/>
  <c r="AP2356" i="1"/>
  <c r="B2357" i="1"/>
  <c r="D2357" i="1"/>
  <c r="H2357" i="1"/>
  <c r="J2357" i="1"/>
  <c r="L2357" i="1"/>
  <c r="P2357" i="1"/>
  <c r="R2357" i="1"/>
  <c r="T2357" i="1"/>
  <c r="V2357" i="1"/>
  <c r="Z2357" i="1"/>
  <c r="AB2357" i="1"/>
  <c r="AF2357" i="1"/>
  <c r="AH2357" i="1"/>
  <c r="AL2357" i="1"/>
  <c r="AN2357" i="1"/>
  <c r="AP2357" i="1"/>
  <c r="D2358" i="1"/>
  <c r="F2358" i="1"/>
  <c r="H2358" i="1"/>
  <c r="L2358" i="1"/>
  <c r="N2358" i="1"/>
  <c r="P2358" i="1"/>
  <c r="T2358" i="1"/>
  <c r="V2358" i="1"/>
  <c r="X2358" i="1"/>
  <c r="AB2358" i="1"/>
  <c r="AD2358" i="1"/>
  <c r="AH2358" i="1"/>
  <c r="AJ2358" i="1"/>
  <c r="AL2358" i="1"/>
  <c r="AP2358" i="1"/>
  <c r="B2359" i="1"/>
  <c r="F2359" i="1"/>
  <c r="H2359" i="1"/>
  <c r="L2359" i="1"/>
  <c r="N2359" i="1"/>
  <c r="R2359" i="1"/>
  <c r="T2359" i="1"/>
  <c r="V2359" i="1"/>
  <c r="X2359" i="1"/>
  <c r="AB2359" i="1"/>
  <c r="AD2359" i="1"/>
  <c r="AF2359" i="1"/>
  <c r="AJ2359" i="1"/>
  <c r="AL2359" i="1"/>
  <c r="AN2359" i="1"/>
  <c r="B2360" i="1"/>
  <c r="D2360" i="1"/>
  <c r="F2360" i="1"/>
  <c r="J2360" i="1"/>
  <c r="L2360" i="1"/>
  <c r="N2360" i="1"/>
  <c r="R2360" i="1"/>
  <c r="T2360" i="1"/>
  <c r="X2360" i="1"/>
  <c r="Z2360" i="1"/>
  <c r="AB2360" i="1"/>
  <c r="AF2360" i="1"/>
  <c r="AH2360" i="1"/>
  <c r="AL2360" i="1"/>
  <c r="AN2360" i="1"/>
  <c r="AP2360" i="1"/>
  <c r="B2361" i="1"/>
  <c r="F2361" i="1"/>
  <c r="H2361" i="1"/>
  <c r="J2361" i="1"/>
  <c r="N2361" i="1"/>
  <c r="P2361" i="1"/>
  <c r="R2361" i="1"/>
  <c r="V2361" i="1"/>
  <c r="X2361" i="1"/>
  <c r="Z2361" i="1"/>
  <c r="AD2361" i="1"/>
  <c r="AF2361" i="1"/>
  <c r="AH2361" i="1"/>
  <c r="AL2361" i="1"/>
  <c r="AN2361" i="1"/>
  <c r="B2362" i="1"/>
  <c r="D2362" i="1"/>
  <c r="F2362" i="1"/>
  <c r="J2362" i="1"/>
  <c r="L2362" i="1"/>
  <c r="N2362" i="1"/>
  <c r="R2362" i="1"/>
  <c r="T2362" i="1"/>
  <c r="V2362" i="1"/>
  <c r="Z2362" i="1"/>
  <c r="AB2362" i="1"/>
  <c r="AF2362" i="1"/>
  <c r="AH2362" i="1"/>
  <c r="AL2362" i="1"/>
  <c r="AN2362" i="1"/>
  <c r="AP2362" i="1"/>
  <c r="B2363" i="1"/>
  <c r="F2363" i="1"/>
  <c r="H2363" i="1"/>
  <c r="J2363" i="1"/>
  <c r="L2363" i="1"/>
  <c r="N2363" i="1"/>
  <c r="P2363" i="1"/>
  <c r="R2363" i="1"/>
  <c r="V2363" i="1"/>
  <c r="X2363" i="1"/>
  <c r="Z2363" i="1"/>
  <c r="AB2363" i="1"/>
  <c r="AF2363" i="1"/>
  <c r="AH2363" i="1"/>
  <c r="AL2363" i="1"/>
  <c r="AN2363" i="1"/>
  <c r="AP2363" i="1"/>
  <c r="B2364" i="1"/>
  <c r="F2364" i="1"/>
  <c r="H2364" i="1"/>
  <c r="L2364" i="1"/>
  <c r="N2364" i="1"/>
  <c r="R2364" i="1"/>
  <c r="T2364" i="1"/>
  <c r="V2364" i="1"/>
  <c r="X2364" i="1"/>
  <c r="AB2364" i="1"/>
  <c r="AD2364" i="1"/>
  <c r="AF2364" i="1"/>
  <c r="AJ2364" i="1"/>
  <c r="AL2364" i="1"/>
  <c r="AN2364" i="1"/>
  <c r="B2365" i="1"/>
  <c r="D2365" i="1"/>
  <c r="F2365" i="1"/>
  <c r="J2365" i="1"/>
  <c r="L2365" i="1"/>
  <c r="N2365" i="1"/>
  <c r="R2365" i="1"/>
  <c r="T2365" i="1"/>
  <c r="X2365" i="1"/>
  <c r="Z2365" i="1"/>
  <c r="AB2365" i="1"/>
  <c r="AF2365" i="1"/>
  <c r="AH2365" i="1"/>
  <c r="AJ2365" i="1"/>
  <c r="AN2365" i="1"/>
  <c r="AP2365" i="1"/>
  <c r="B2366" i="1"/>
  <c r="F2366" i="1"/>
  <c r="H2366" i="1"/>
  <c r="J2366" i="1"/>
  <c r="N2366" i="1"/>
  <c r="P2366" i="1"/>
  <c r="R2366" i="1"/>
  <c r="V2366" i="1"/>
  <c r="X2366" i="1"/>
  <c r="Z2366" i="1"/>
  <c r="AD2366" i="1"/>
  <c r="AH2366" i="1"/>
  <c r="AJ2366" i="1"/>
  <c r="AL2366" i="1"/>
  <c r="AP2366" i="1"/>
  <c r="B2367" i="1"/>
  <c r="D2367" i="1"/>
  <c r="H2367" i="1"/>
  <c r="J2367" i="1"/>
  <c r="L2367" i="1"/>
  <c r="P2367" i="1"/>
  <c r="R2367" i="1"/>
  <c r="T2367" i="1"/>
  <c r="X2367" i="1"/>
  <c r="Z2367" i="1"/>
  <c r="AB2367" i="1"/>
  <c r="AF2367" i="1"/>
  <c r="AH2367" i="1"/>
  <c r="AL2367" i="1"/>
  <c r="AN2367" i="1"/>
  <c r="B2368" i="1"/>
  <c r="D2368" i="1"/>
  <c r="F2368" i="1"/>
  <c r="J2368" i="1"/>
  <c r="L2368" i="1"/>
  <c r="P2368" i="1"/>
  <c r="R2368" i="1"/>
  <c r="T2368" i="1"/>
  <c r="X2368" i="1"/>
  <c r="Z2368" i="1"/>
  <c r="AB2368" i="1"/>
  <c r="AF2368" i="1"/>
  <c r="AH2368" i="1"/>
  <c r="AL2368" i="1"/>
  <c r="AN2368" i="1"/>
  <c r="B2369" i="1"/>
  <c r="D2369" i="1"/>
  <c r="H2369" i="1"/>
  <c r="J2369" i="1"/>
  <c r="L2369" i="1"/>
  <c r="P2369" i="1"/>
  <c r="T2369" i="1"/>
  <c r="V2369" i="1"/>
  <c r="Z2369" i="1"/>
  <c r="AB2369" i="1"/>
  <c r="AF2369" i="1"/>
  <c r="AH2369" i="1"/>
  <c r="AL2369" i="1"/>
  <c r="AN2369" i="1"/>
  <c r="AP2369" i="1"/>
  <c r="D2370" i="1"/>
  <c r="F2370" i="1"/>
  <c r="J2370" i="1"/>
  <c r="L2370" i="1"/>
  <c r="P2370" i="1"/>
  <c r="T2370" i="1"/>
  <c r="X2370" i="1"/>
  <c r="Z2370" i="1"/>
  <c r="AD2370" i="1"/>
  <c r="AF2370" i="1"/>
  <c r="AJ2370" i="1"/>
  <c r="AL2370" i="1"/>
  <c r="AP2370" i="1"/>
  <c r="B2371" i="1"/>
  <c r="F2371" i="1"/>
  <c r="H2371" i="1"/>
  <c r="J2371" i="1"/>
  <c r="N2371" i="1"/>
  <c r="P2371" i="1"/>
  <c r="T2371" i="1"/>
  <c r="V2371" i="1"/>
  <c r="Z2371" i="1"/>
  <c r="AB2371" i="1"/>
  <c r="AD2371" i="1"/>
  <c r="AH2371" i="1"/>
  <c r="AJ2371" i="1"/>
  <c r="AL2371" i="1"/>
  <c r="AP2371" i="1"/>
  <c r="B2372" i="1"/>
  <c r="D2372" i="1"/>
  <c r="H2372" i="1"/>
  <c r="J2372" i="1"/>
  <c r="N2372" i="1"/>
  <c r="P2372" i="1"/>
  <c r="T2372" i="1"/>
  <c r="V2372" i="1"/>
  <c r="X2372" i="1"/>
  <c r="AB2372" i="1"/>
  <c r="AD2372" i="1"/>
  <c r="AH2372" i="1"/>
  <c r="AL2372" i="1"/>
  <c r="AN2372" i="1"/>
  <c r="B2373" i="1"/>
  <c r="D2373" i="1"/>
  <c r="H2373" i="1"/>
  <c r="J2373" i="1"/>
  <c r="L2373" i="1"/>
  <c r="P2373" i="1"/>
  <c r="R2373" i="1"/>
  <c r="V2373" i="1"/>
  <c r="X2373" i="1"/>
  <c r="AB2373" i="1"/>
  <c r="AD2373" i="1"/>
  <c r="AH2373" i="1"/>
  <c r="AJ2373" i="1"/>
  <c r="AL2373" i="1"/>
  <c r="AP2373" i="1"/>
  <c r="D2374" i="1"/>
  <c r="F2374" i="1"/>
  <c r="J2374" i="1"/>
  <c r="L2374" i="1"/>
  <c r="N2374" i="1"/>
  <c r="P2374" i="1"/>
  <c r="T2374" i="1"/>
  <c r="V2374" i="1"/>
  <c r="X2374" i="1"/>
  <c r="AB2374" i="1"/>
  <c r="AD2374" i="1"/>
  <c r="AF2374" i="1"/>
  <c r="AH2374" i="1"/>
  <c r="AL2374" i="1"/>
  <c r="AN2374" i="1"/>
  <c r="AP2374" i="1"/>
  <c r="D2375" i="1"/>
  <c r="F2375" i="1"/>
  <c r="J2375" i="1"/>
  <c r="L2375" i="1"/>
  <c r="N2375" i="1"/>
  <c r="R2375" i="1"/>
  <c r="T2375" i="1"/>
  <c r="V2375" i="1"/>
  <c r="Z2375" i="1"/>
  <c r="AB2375" i="1"/>
  <c r="AF2375" i="1"/>
  <c r="AH2375" i="1"/>
  <c r="AL2375" i="1"/>
  <c r="AN2375" i="1"/>
  <c r="B2376" i="1"/>
  <c r="D2376" i="1"/>
  <c r="F2376" i="1"/>
  <c r="J2376" i="1"/>
  <c r="L2376" i="1"/>
  <c r="P2376" i="1"/>
  <c r="R2376" i="1"/>
  <c r="V2376" i="1"/>
  <c r="X2376" i="1"/>
  <c r="AB2376" i="1"/>
  <c r="AD2376" i="1"/>
  <c r="AH2376" i="1"/>
  <c r="AJ2376" i="1"/>
  <c r="AN2376" i="1"/>
  <c r="AP2376" i="1"/>
  <c r="B2377" i="1"/>
  <c r="F2377" i="1"/>
  <c r="H2377" i="1"/>
  <c r="J2377" i="1"/>
  <c r="N2377" i="1"/>
  <c r="P2377" i="1"/>
  <c r="T2377" i="1"/>
  <c r="V2377" i="1"/>
  <c r="Z2377" i="1"/>
  <c r="AB2377" i="1"/>
  <c r="AF2377" i="1"/>
  <c r="AH2377" i="1"/>
  <c r="AL2377" i="1"/>
  <c r="AN2377" i="1"/>
  <c r="AP2377" i="1"/>
  <c r="D2378" i="1"/>
  <c r="F2378" i="1"/>
  <c r="H2378" i="1"/>
  <c r="L2378" i="1"/>
  <c r="N2378" i="1"/>
  <c r="P2378" i="1"/>
  <c r="R2378" i="1"/>
  <c r="V2378" i="1"/>
  <c r="X2378" i="1"/>
  <c r="AB2378" i="1"/>
  <c r="AF2378" i="1"/>
  <c r="AH2378" i="1"/>
  <c r="AL2378" i="1"/>
  <c r="AN2378" i="1"/>
  <c r="B2379" i="1"/>
  <c r="D2379" i="1"/>
  <c r="F2379" i="1"/>
  <c r="J2379" i="1"/>
  <c r="L2379" i="1"/>
  <c r="N2379" i="1"/>
  <c r="P2379" i="1"/>
  <c r="T2379" i="1"/>
  <c r="V2379" i="1"/>
  <c r="Z2379" i="1"/>
  <c r="AB2379" i="1"/>
  <c r="AD2379" i="1"/>
  <c r="AH2379" i="1"/>
  <c r="AJ2379" i="1"/>
  <c r="AL2379" i="1"/>
  <c r="AP2379" i="1"/>
  <c r="B2380" i="1"/>
  <c r="D2380" i="1"/>
  <c r="H2380" i="1"/>
  <c r="J2380" i="1"/>
  <c r="L2380" i="1"/>
  <c r="P2380" i="1"/>
  <c r="R2380" i="1"/>
  <c r="T2380" i="1"/>
  <c r="X2380" i="1"/>
  <c r="Z2380" i="1"/>
  <c r="AB2380" i="1"/>
  <c r="AF2380" i="1"/>
  <c r="AH2380" i="1"/>
  <c r="AL2380" i="1"/>
  <c r="AN2380" i="1"/>
  <c r="AP2380" i="1"/>
  <c r="D2381" i="1"/>
  <c r="F2381" i="1"/>
  <c r="J2381" i="1"/>
  <c r="L2381" i="1"/>
  <c r="P2381" i="1"/>
  <c r="R2381" i="1"/>
  <c r="V2381" i="1"/>
  <c r="X2381" i="1"/>
  <c r="AB2381" i="1"/>
  <c r="AD2381" i="1"/>
  <c r="AH2381" i="1"/>
  <c r="AJ2381" i="1"/>
  <c r="AN2381" i="1"/>
  <c r="AP2381" i="1"/>
  <c r="D2382" i="1"/>
  <c r="H2382" i="1"/>
  <c r="J2382" i="1"/>
  <c r="N2382" i="1"/>
  <c r="R2382" i="1"/>
  <c r="V2382" i="1"/>
  <c r="Z2382" i="1"/>
  <c r="AB2382" i="1"/>
  <c r="AF2382" i="1"/>
  <c r="AH2382" i="1"/>
  <c r="AL2382" i="1"/>
  <c r="AN2382" i="1"/>
  <c r="B2383" i="1"/>
  <c r="D2383" i="1"/>
  <c r="H2383" i="1"/>
  <c r="J2383" i="1"/>
  <c r="N2383" i="1"/>
  <c r="P2383" i="1"/>
  <c r="T2383" i="1"/>
  <c r="X2383" i="1"/>
  <c r="Z2383" i="1"/>
  <c r="AB2383" i="1"/>
  <c r="AF2383" i="1"/>
  <c r="AJ2383" i="1"/>
  <c r="AL2383" i="1"/>
  <c r="AP2383" i="1"/>
  <c r="B2384" i="1"/>
  <c r="F2384" i="1"/>
  <c r="H2384" i="1"/>
  <c r="L2384" i="1"/>
  <c r="P2384" i="1"/>
  <c r="R2384" i="1"/>
  <c r="V2384" i="1"/>
  <c r="X2384" i="1"/>
  <c r="Z2384" i="1"/>
  <c r="AD2384" i="1"/>
  <c r="AH2384" i="1"/>
  <c r="AJ2384" i="1"/>
  <c r="AL2384" i="1"/>
  <c r="AP2384" i="1"/>
  <c r="D2385" i="1"/>
  <c r="F2385" i="1"/>
  <c r="J2385" i="1"/>
  <c r="N2385" i="1"/>
  <c r="P2385" i="1"/>
  <c r="T2385" i="1"/>
  <c r="V2385" i="1"/>
  <c r="Z2385" i="1"/>
  <c r="AB2385" i="1"/>
  <c r="AD2385" i="1"/>
  <c r="AF2385" i="1"/>
  <c r="AH2385" i="1"/>
  <c r="AJ2385" i="1"/>
  <c r="AL2385" i="1"/>
  <c r="AP2385" i="1"/>
  <c r="B2386" i="1"/>
  <c r="D2386" i="1"/>
  <c r="H2386" i="1"/>
  <c r="L2386" i="1"/>
  <c r="P2386" i="1"/>
  <c r="R2386" i="1"/>
  <c r="V2386" i="1"/>
  <c r="Z2386" i="1"/>
  <c r="AB2386" i="1"/>
  <c r="AF2386" i="1"/>
  <c r="AH2386" i="1"/>
  <c r="AL2386" i="1"/>
  <c r="AN2386" i="1"/>
  <c r="B2387" i="1"/>
  <c r="D2387" i="1"/>
  <c r="H2387" i="1"/>
  <c r="J2387" i="1"/>
  <c r="N2387" i="1"/>
  <c r="P2387" i="1"/>
  <c r="T2387" i="1"/>
  <c r="X2387" i="1"/>
  <c r="Z2387" i="1"/>
  <c r="AD2387" i="1"/>
  <c r="AH2387" i="1"/>
  <c r="AJ2387" i="1"/>
  <c r="AN2387" i="1"/>
  <c r="AP2387" i="1"/>
  <c r="D2388" i="1"/>
  <c r="F2388" i="1"/>
  <c r="J2388" i="1"/>
  <c r="N2388" i="1"/>
  <c r="P2388" i="1"/>
  <c r="T2388" i="1"/>
  <c r="X2388" i="1"/>
  <c r="Z2388" i="1"/>
  <c r="AD2388" i="1"/>
  <c r="AH2388" i="1"/>
  <c r="AJ2388" i="1"/>
  <c r="AN2388" i="1"/>
  <c r="AP2388" i="1"/>
  <c r="D2389" i="1"/>
  <c r="H2389" i="1"/>
  <c r="J2389" i="1"/>
  <c r="N2389" i="1"/>
  <c r="P2389" i="1"/>
  <c r="T2389" i="1"/>
  <c r="V2389" i="1"/>
  <c r="Z2389" i="1"/>
  <c r="AB2389" i="1"/>
  <c r="AF2389" i="1"/>
  <c r="AH2389" i="1"/>
  <c r="AL2389" i="1"/>
  <c r="AN2389" i="1"/>
  <c r="B2390" i="1"/>
  <c r="D2390" i="1"/>
  <c r="H2390" i="1"/>
  <c r="J2390" i="1"/>
  <c r="N2390" i="1"/>
  <c r="P2390" i="1"/>
  <c r="T2390" i="1"/>
  <c r="V2390" i="1"/>
  <c r="Z2390" i="1"/>
  <c r="AB2390" i="1"/>
  <c r="AF2390" i="1"/>
  <c r="AJ2390" i="1"/>
  <c r="AL2390" i="1"/>
  <c r="AP2390" i="1"/>
  <c r="D2391" i="1"/>
  <c r="F2391" i="1"/>
  <c r="J2391" i="1"/>
  <c r="L2391" i="1"/>
  <c r="N2391" i="1"/>
  <c r="R2391" i="1"/>
  <c r="V2391" i="1"/>
  <c r="X2391" i="1"/>
  <c r="AB2391" i="1"/>
  <c r="AD2391" i="1"/>
  <c r="AH2391" i="1"/>
  <c r="AJ2391" i="1"/>
  <c r="AN2391" i="1"/>
  <c r="AP2391" i="1"/>
  <c r="B2392" i="1"/>
  <c r="F2392" i="1"/>
  <c r="H2392" i="1"/>
  <c r="L2392" i="1"/>
  <c r="N2392" i="1"/>
  <c r="R2392" i="1"/>
  <c r="V2392" i="1"/>
  <c r="X2392" i="1"/>
  <c r="AB2392" i="1"/>
  <c r="AF2392" i="1"/>
  <c r="AH2392" i="1"/>
  <c r="AL2392" i="1"/>
  <c r="AN2392" i="1"/>
  <c r="B2393" i="1"/>
  <c r="D2393" i="1"/>
  <c r="H2393" i="1"/>
  <c r="J2393" i="1"/>
  <c r="N2393" i="1"/>
  <c r="R2393" i="1"/>
  <c r="T2393" i="1"/>
  <c r="X2393" i="1"/>
  <c r="Z2393" i="1"/>
  <c r="AD2393" i="1"/>
  <c r="AF2393" i="1"/>
  <c r="AJ2393" i="1"/>
  <c r="AL2393" i="1"/>
  <c r="AP2393" i="1"/>
  <c r="B2394" i="1"/>
  <c r="F2394" i="1"/>
  <c r="J2394" i="1"/>
  <c r="L2394" i="1"/>
  <c r="P2394" i="1"/>
  <c r="T2394" i="1"/>
  <c r="V2394" i="1"/>
  <c r="Z2394" i="1"/>
  <c r="AB2394" i="1"/>
  <c r="AF2394" i="1"/>
  <c r="AJ2394" i="1"/>
  <c r="AL2394" i="1"/>
  <c r="AP2394" i="1"/>
  <c r="B2395" i="1"/>
  <c r="F2395" i="1"/>
  <c r="J2395" i="1"/>
  <c r="L2395" i="1"/>
  <c r="P2395" i="1"/>
  <c r="R2395" i="1"/>
  <c r="V2395" i="1"/>
  <c r="X2395" i="1"/>
  <c r="AB2395" i="1"/>
  <c r="AD2395" i="1"/>
  <c r="AH2395" i="1"/>
  <c r="AJ2395" i="1"/>
  <c r="AN2395" i="1"/>
  <c r="AH2401" i="1"/>
  <c r="D2402" i="1"/>
  <c r="H2402" i="1"/>
  <c r="J2402" i="1"/>
  <c r="L2402" i="1"/>
  <c r="P2402" i="1"/>
  <c r="R2402" i="1"/>
  <c r="T2402" i="1"/>
  <c r="X2402" i="1"/>
  <c r="Z2402" i="1"/>
  <c r="AB2402" i="1"/>
  <c r="AD2402" i="1"/>
  <c r="AH2402" i="1"/>
  <c r="AJ2402" i="1"/>
  <c r="AL2402" i="1"/>
  <c r="AN2402" i="1"/>
  <c r="B2403" i="1"/>
  <c r="D2403" i="1"/>
  <c r="H2403" i="1"/>
  <c r="J2403" i="1"/>
  <c r="L2403" i="1"/>
  <c r="P2403" i="1"/>
  <c r="R2403" i="1"/>
  <c r="T2403" i="1"/>
  <c r="V2403" i="1"/>
  <c r="X2403" i="1"/>
  <c r="Z2403" i="1"/>
  <c r="AB2403" i="1"/>
  <c r="AD2403" i="1"/>
  <c r="AF2403" i="1"/>
  <c r="AH2403" i="1"/>
  <c r="AJ2403" i="1"/>
  <c r="AL2403" i="1"/>
  <c r="AN2403" i="1"/>
  <c r="AP2403" i="1"/>
  <c r="B2404" i="1"/>
  <c r="D2404" i="1"/>
  <c r="F2404" i="1"/>
  <c r="H2404" i="1"/>
  <c r="J2404" i="1"/>
  <c r="L2404" i="1"/>
  <c r="N2404" i="1"/>
  <c r="P2404" i="1"/>
  <c r="R2404" i="1"/>
  <c r="T2404" i="1"/>
  <c r="V2404" i="1"/>
  <c r="X2404" i="1"/>
  <c r="Z2404" i="1"/>
  <c r="AB2404" i="1"/>
  <c r="AD2404" i="1"/>
  <c r="AF2404" i="1"/>
  <c r="AH2404" i="1"/>
  <c r="AJ2404" i="1"/>
  <c r="AL2404" i="1"/>
  <c r="AN2404" i="1"/>
  <c r="AP2404" i="1"/>
  <c r="B2405" i="1"/>
  <c r="D2405" i="1"/>
  <c r="F2405" i="1"/>
  <c r="H2405" i="1"/>
  <c r="J2405" i="1"/>
  <c r="L2405" i="1"/>
  <c r="N2405" i="1"/>
  <c r="P2405" i="1"/>
  <c r="R2405" i="1"/>
  <c r="T2405" i="1"/>
  <c r="V2405" i="1"/>
  <c r="X2405" i="1"/>
  <c r="Z2405" i="1"/>
  <c r="AB2405" i="1"/>
  <c r="AD2405" i="1"/>
  <c r="AF2405" i="1"/>
  <c r="AH2405" i="1"/>
  <c r="AJ2405" i="1"/>
  <c r="AL2405" i="1"/>
  <c r="AN2405" i="1"/>
  <c r="AP2405" i="1"/>
  <c r="B2406" i="1"/>
  <c r="D2406" i="1"/>
  <c r="F2406" i="1"/>
  <c r="H2406" i="1"/>
  <c r="J2406" i="1"/>
  <c r="L2406" i="1"/>
  <c r="N2406" i="1"/>
  <c r="P2406" i="1"/>
  <c r="R2406" i="1"/>
  <c r="T2406" i="1"/>
  <c r="V2406" i="1"/>
  <c r="X2406" i="1"/>
  <c r="Z2406" i="1"/>
  <c r="AB2406" i="1"/>
  <c r="AD2406" i="1"/>
  <c r="AF2406" i="1"/>
  <c r="AH2406" i="1"/>
  <c r="AJ2406" i="1"/>
  <c r="AL2406" i="1"/>
  <c r="AN2406" i="1"/>
  <c r="AP2406" i="1"/>
  <c r="B2407" i="1"/>
  <c r="D2407" i="1"/>
  <c r="F2407" i="1"/>
  <c r="H2407" i="1"/>
  <c r="J2407" i="1"/>
  <c r="L2407" i="1"/>
  <c r="N2407" i="1"/>
  <c r="P2407" i="1"/>
  <c r="R2407" i="1"/>
  <c r="T2407" i="1"/>
  <c r="V2407" i="1"/>
  <c r="X2407" i="1"/>
  <c r="Z2407" i="1"/>
  <c r="AB2407" i="1"/>
  <c r="AD2407" i="1"/>
  <c r="AF2407" i="1"/>
  <c r="AH2407" i="1"/>
  <c r="AJ2407" i="1"/>
  <c r="AL2407" i="1"/>
  <c r="AN2407" i="1"/>
  <c r="AP2407" i="1"/>
  <c r="B2408" i="1"/>
  <c r="D2408" i="1"/>
  <c r="F2408" i="1"/>
  <c r="H2408" i="1"/>
  <c r="J2408" i="1"/>
  <c r="L2408" i="1"/>
  <c r="N2408" i="1"/>
  <c r="P2408" i="1"/>
  <c r="R2408" i="1"/>
  <c r="T2408" i="1"/>
  <c r="V2408" i="1"/>
  <c r="X2408" i="1"/>
  <c r="Z2408" i="1"/>
  <c r="AB2408" i="1"/>
  <c r="AD2408" i="1"/>
  <c r="AF2408" i="1"/>
  <c r="AH2408" i="1"/>
  <c r="AJ2408" i="1"/>
  <c r="AL2408" i="1"/>
  <c r="AN2408" i="1"/>
  <c r="AP2408" i="1"/>
  <c r="B2409" i="1"/>
  <c r="D2409" i="1"/>
  <c r="F2409" i="1"/>
  <c r="H2409" i="1"/>
  <c r="J2409" i="1"/>
  <c r="L2409" i="1"/>
  <c r="N2409" i="1"/>
  <c r="P2409" i="1"/>
  <c r="R2409" i="1"/>
  <c r="T2409" i="1"/>
  <c r="V2409" i="1"/>
  <c r="X2409" i="1"/>
  <c r="Z2409" i="1"/>
  <c r="AB2409" i="1"/>
  <c r="AD2409" i="1"/>
  <c r="AF2409" i="1"/>
  <c r="AH2409" i="1"/>
  <c r="AJ2409" i="1"/>
  <c r="AL2409" i="1"/>
  <c r="AN2409" i="1"/>
  <c r="AP2409" i="1"/>
  <c r="B2410" i="1"/>
  <c r="D2410" i="1"/>
  <c r="F2410" i="1"/>
  <c r="H2410" i="1"/>
  <c r="J2410" i="1"/>
  <c r="L2410" i="1"/>
  <c r="N2410" i="1"/>
  <c r="P2410" i="1"/>
  <c r="R2410" i="1"/>
  <c r="T2410" i="1"/>
  <c r="V2410" i="1"/>
  <c r="X2410" i="1"/>
  <c r="Z2410" i="1"/>
  <c r="AB2410" i="1"/>
  <c r="AD2410" i="1"/>
  <c r="AF2410" i="1"/>
  <c r="AH2410" i="1"/>
  <c r="AJ2410" i="1"/>
  <c r="AL2410" i="1"/>
  <c r="AN2410" i="1"/>
  <c r="AP2410" i="1"/>
  <c r="B2411" i="1"/>
  <c r="D2411" i="1"/>
  <c r="F2411" i="1"/>
  <c r="H2411" i="1"/>
  <c r="J2411" i="1"/>
  <c r="L2411" i="1"/>
  <c r="N2411" i="1"/>
  <c r="P2411" i="1"/>
  <c r="R2411" i="1"/>
  <c r="T2411" i="1"/>
  <c r="V2411" i="1"/>
  <c r="X2411" i="1"/>
  <c r="Z2411" i="1"/>
  <c r="AB2411" i="1"/>
  <c r="AD2411" i="1"/>
  <c r="AF2411" i="1"/>
  <c r="AH2411" i="1"/>
  <c r="AJ2411" i="1"/>
  <c r="AL2411" i="1"/>
  <c r="AN2411" i="1"/>
  <c r="AP2411" i="1"/>
  <c r="B2412" i="1"/>
  <c r="D2412" i="1"/>
  <c r="F2412" i="1"/>
  <c r="H2412" i="1"/>
  <c r="J2412" i="1"/>
  <c r="L2412" i="1"/>
  <c r="N2412" i="1"/>
  <c r="P2412" i="1"/>
  <c r="R2412" i="1"/>
  <c r="T2412" i="1"/>
  <c r="V2412" i="1"/>
  <c r="X2412" i="1"/>
  <c r="Z2412" i="1"/>
  <c r="AB2412" i="1"/>
  <c r="AD2412" i="1"/>
  <c r="AF2412" i="1"/>
  <c r="AH2412" i="1"/>
  <c r="AJ2412" i="1"/>
  <c r="AL2412" i="1"/>
  <c r="AN2412" i="1"/>
  <c r="AP2412" i="1"/>
  <c r="B2413" i="1"/>
  <c r="D2413" i="1"/>
  <c r="F2413" i="1"/>
  <c r="H2413" i="1"/>
  <c r="J2413" i="1"/>
  <c r="L2413" i="1"/>
  <c r="N2413" i="1"/>
  <c r="P2413" i="1"/>
  <c r="R2413" i="1"/>
  <c r="T2413" i="1"/>
  <c r="V2413" i="1"/>
  <c r="X2413" i="1"/>
  <c r="AB2413" i="1"/>
  <c r="AD2413" i="1"/>
  <c r="AF2413" i="1"/>
  <c r="AH2413" i="1"/>
  <c r="AJ2413" i="1"/>
  <c r="AL2413" i="1"/>
  <c r="AN2413" i="1"/>
  <c r="AP2413" i="1"/>
  <c r="B2414" i="1"/>
  <c r="D2414" i="1"/>
  <c r="F2414" i="1"/>
  <c r="H2414" i="1"/>
  <c r="J2414" i="1"/>
  <c r="L2414" i="1"/>
  <c r="N2414" i="1"/>
  <c r="P2414" i="1"/>
  <c r="R2414" i="1"/>
  <c r="T2414" i="1"/>
  <c r="V2414" i="1"/>
  <c r="X2414" i="1"/>
  <c r="Z2414" i="1"/>
  <c r="AB2414" i="1"/>
  <c r="AD2414" i="1"/>
  <c r="AF2414" i="1"/>
  <c r="AH2414" i="1"/>
  <c r="AJ2414" i="1"/>
  <c r="AL2414" i="1"/>
  <c r="AN2414" i="1"/>
  <c r="AP2414" i="1"/>
  <c r="B2415" i="1"/>
  <c r="D2415" i="1"/>
  <c r="F2415" i="1"/>
  <c r="H2415" i="1"/>
  <c r="J2415" i="1"/>
  <c r="L2415" i="1"/>
  <c r="N2415" i="1"/>
  <c r="P2415" i="1"/>
  <c r="R2415" i="1"/>
  <c r="T2415" i="1"/>
  <c r="V2415" i="1"/>
  <c r="X2415" i="1"/>
  <c r="Z2415" i="1"/>
  <c r="AB2415" i="1"/>
  <c r="AD2415" i="1"/>
  <c r="AF2415" i="1"/>
  <c r="AH2415" i="1"/>
  <c r="AJ2415" i="1"/>
  <c r="AL2415" i="1"/>
  <c r="AN2415" i="1"/>
  <c r="AP2415" i="1"/>
  <c r="B2416" i="1"/>
  <c r="D2416" i="1"/>
  <c r="F2416" i="1"/>
  <c r="H2416" i="1"/>
  <c r="J2416" i="1"/>
  <c r="L2416" i="1"/>
  <c r="N2416" i="1"/>
  <c r="P2416" i="1"/>
  <c r="R2416" i="1"/>
  <c r="T2416" i="1"/>
  <c r="V2416" i="1"/>
  <c r="X2416" i="1"/>
  <c r="Z2416" i="1"/>
  <c r="AB2416" i="1"/>
  <c r="AD2416" i="1"/>
  <c r="AF2416" i="1"/>
  <c r="AH2416" i="1"/>
  <c r="AJ2416" i="1"/>
  <c r="AL2416" i="1"/>
  <c r="AN2416" i="1"/>
  <c r="AP2416" i="1"/>
  <c r="B2417" i="1"/>
  <c r="D2417" i="1"/>
  <c r="F2417" i="1"/>
  <c r="H2417" i="1"/>
  <c r="J2417" i="1"/>
  <c r="L2417" i="1"/>
  <c r="N2417" i="1"/>
  <c r="P2417" i="1"/>
  <c r="R2417" i="1"/>
  <c r="T2417" i="1"/>
  <c r="V2417" i="1"/>
  <c r="X2417" i="1"/>
  <c r="AB2417" i="1"/>
  <c r="AD2417" i="1"/>
  <c r="AF2417" i="1"/>
  <c r="AH2417" i="1"/>
  <c r="AJ2417" i="1"/>
  <c r="AL2417" i="1"/>
  <c r="AN2417" i="1"/>
  <c r="AP2417" i="1"/>
  <c r="B2418" i="1"/>
  <c r="D2418" i="1"/>
  <c r="F2418" i="1"/>
  <c r="H2418" i="1"/>
  <c r="J2418" i="1"/>
  <c r="L2418" i="1"/>
  <c r="N2418" i="1"/>
  <c r="P2418" i="1"/>
  <c r="T2418" i="1"/>
  <c r="V2418" i="1"/>
  <c r="X2418" i="1"/>
  <c r="Z2418" i="1"/>
  <c r="AB2418" i="1"/>
  <c r="AD2418" i="1"/>
  <c r="AF2418" i="1"/>
  <c r="AH2418" i="1"/>
  <c r="AJ2418" i="1"/>
  <c r="AN2418" i="1"/>
  <c r="AP2418" i="1"/>
  <c r="B2419" i="1"/>
  <c r="D2419" i="1"/>
  <c r="F2419" i="1"/>
  <c r="H2419" i="1"/>
  <c r="J2419" i="1"/>
  <c r="L2419" i="1"/>
  <c r="P2419" i="1"/>
  <c r="R2419" i="1"/>
  <c r="T2419" i="1"/>
  <c r="X2419" i="1"/>
  <c r="Z2419" i="1"/>
  <c r="AD2419" i="1"/>
  <c r="AF2419" i="1"/>
  <c r="AH2419" i="1"/>
  <c r="AL2419" i="1"/>
  <c r="AN2419" i="1"/>
  <c r="AP2419" i="1"/>
  <c r="B2420" i="1"/>
  <c r="F2420" i="1"/>
  <c r="H2420" i="1"/>
  <c r="J2420" i="1"/>
  <c r="N2420" i="1"/>
  <c r="P2420" i="1"/>
  <c r="R2420" i="1"/>
  <c r="T2420" i="1"/>
  <c r="X2420" i="1"/>
  <c r="Z2420" i="1"/>
  <c r="AB2420" i="1"/>
  <c r="AD2420" i="1"/>
  <c r="AF2420" i="1"/>
  <c r="AJ2420" i="1"/>
  <c r="AL2420" i="1"/>
  <c r="AN2420" i="1"/>
  <c r="AP2420" i="1"/>
  <c r="B2421" i="1"/>
  <c r="D2421" i="1"/>
  <c r="F2421" i="1"/>
  <c r="H2421" i="1"/>
  <c r="J2421" i="1"/>
  <c r="N2421" i="1"/>
  <c r="P2421" i="1"/>
  <c r="R2421" i="1"/>
  <c r="T2421" i="1"/>
  <c r="V2421" i="1"/>
  <c r="X2421" i="1"/>
  <c r="Z2421" i="1"/>
  <c r="AB2421" i="1"/>
  <c r="AD2421" i="1"/>
  <c r="AF2421" i="1"/>
  <c r="AH2421" i="1"/>
  <c r="AJ2421" i="1"/>
  <c r="AL2421" i="1"/>
  <c r="AN2421" i="1"/>
  <c r="AP2421" i="1"/>
  <c r="B2422" i="1"/>
  <c r="D2422" i="1"/>
  <c r="F2422" i="1"/>
  <c r="J2422" i="1"/>
  <c r="L2422" i="1"/>
  <c r="N2422" i="1"/>
  <c r="P2422" i="1"/>
  <c r="R2422" i="1"/>
  <c r="T2422" i="1"/>
  <c r="V2422" i="1"/>
  <c r="X2422" i="1"/>
  <c r="Z2422" i="1"/>
  <c r="AB2422" i="1"/>
  <c r="AF2422" i="1"/>
  <c r="AH2422" i="1"/>
  <c r="AJ2422" i="1"/>
  <c r="AL2422" i="1"/>
  <c r="AP2422" i="1"/>
  <c r="B2423" i="1"/>
  <c r="F2423" i="1"/>
  <c r="H2423" i="1"/>
  <c r="L2423" i="1"/>
  <c r="N2423" i="1"/>
  <c r="T2423" i="1"/>
  <c r="X2423" i="1"/>
  <c r="AD2423" i="1"/>
  <c r="AF2423" i="1"/>
  <c r="AJ2423" i="1"/>
  <c r="AL2423" i="1"/>
  <c r="AN2423" i="1"/>
  <c r="AP2423" i="1"/>
  <c r="D2424" i="1"/>
  <c r="F2424" i="1"/>
  <c r="H2424" i="1"/>
  <c r="J2424" i="1"/>
  <c r="L2424" i="1"/>
  <c r="P2424" i="1"/>
  <c r="R2424" i="1"/>
  <c r="T2424" i="1"/>
  <c r="V2424" i="1"/>
  <c r="X2424" i="1"/>
  <c r="AB2424" i="1"/>
  <c r="AD2424" i="1"/>
  <c r="AF2424" i="1"/>
  <c r="AH2424" i="1"/>
  <c r="AJ2424" i="1"/>
  <c r="AL2424" i="1"/>
  <c r="AP2424" i="1"/>
  <c r="B2425" i="1"/>
  <c r="D2425" i="1"/>
  <c r="F2425" i="1"/>
  <c r="H2425" i="1"/>
  <c r="L2425" i="1"/>
  <c r="N2425" i="1"/>
  <c r="P2425" i="1"/>
  <c r="R2425" i="1"/>
  <c r="T2425" i="1"/>
  <c r="X2425" i="1"/>
  <c r="Z2425" i="1"/>
  <c r="AB2425" i="1"/>
  <c r="AD2425" i="1"/>
  <c r="AF2425" i="1"/>
  <c r="AJ2425" i="1"/>
  <c r="AL2425" i="1"/>
  <c r="AN2425" i="1"/>
  <c r="AP2425" i="1"/>
  <c r="B2426" i="1"/>
  <c r="F2426" i="1"/>
  <c r="H2426" i="1"/>
  <c r="J2426" i="1"/>
  <c r="L2426" i="1"/>
  <c r="N2426" i="1"/>
  <c r="P2426" i="1"/>
  <c r="R2426" i="1"/>
  <c r="T2426" i="1"/>
  <c r="X2426" i="1"/>
  <c r="Z2426" i="1"/>
  <c r="AB2426" i="1"/>
  <c r="AD2426" i="1"/>
  <c r="AH2426" i="1"/>
  <c r="AJ2426" i="1"/>
  <c r="AN2426" i="1"/>
  <c r="AP2426" i="1"/>
  <c r="B2427" i="1"/>
  <c r="D2427" i="1"/>
  <c r="H2427" i="1"/>
  <c r="J2427" i="1"/>
  <c r="N2427" i="1"/>
  <c r="P2427" i="1"/>
  <c r="R2427" i="1"/>
  <c r="V2427" i="1"/>
  <c r="X2427" i="1"/>
  <c r="Z2427" i="1"/>
  <c r="AB2427" i="1"/>
  <c r="AD2427" i="1"/>
  <c r="AF2427" i="1"/>
  <c r="AH2427" i="1"/>
  <c r="AL2427" i="1"/>
  <c r="AN2427" i="1"/>
  <c r="AP2427" i="1"/>
  <c r="B2428" i="1"/>
  <c r="D2428" i="1"/>
  <c r="F2428" i="1"/>
  <c r="H2428" i="1"/>
  <c r="L2428" i="1"/>
  <c r="N2428" i="1"/>
  <c r="P2428" i="1"/>
  <c r="R2428" i="1"/>
  <c r="T2428" i="1"/>
  <c r="V2428" i="1"/>
  <c r="Z2428" i="1"/>
  <c r="AB2428" i="1"/>
  <c r="AD2428" i="1"/>
  <c r="AH2428" i="1"/>
  <c r="AJ2428" i="1"/>
  <c r="AL2428" i="1"/>
  <c r="AN2428" i="1"/>
  <c r="AP2428" i="1"/>
  <c r="B2429" i="1"/>
  <c r="F2429" i="1"/>
  <c r="H2429" i="1"/>
  <c r="L2429" i="1"/>
  <c r="P2429" i="1"/>
  <c r="R2429" i="1"/>
  <c r="V2429" i="1"/>
  <c r="X2429" i="1"/>
  <c r="AB2429" i="1"/>
  <c r="AD2429" i="1"/>
  <c r="AF2429" i="1"/>
  <c r="AJ2429" i="1"/>
  <c r="AL2429" i="1"/>
  <c r="AN2429" i="1"/>
  <c r="AP2429" i="1"/>
  <c r="B2430" i="1"/>
  <c r="H2430" i="1"/>
  <c r="L2430" i="1"/>
  <c r="N2430" i="1"/>
  <c r="P2430" i="1"/>
  <c r="R2430" i="1"/>
  <c r="V2430" i="1"/>
  <c r="X2430" i="1"/>
  <c r="Z2430" i="1"/>
  <c r="AB2430" i="1"/>
  <c r="AD2430" i="1"/>
  <c r="AH2430" i="1"/>
  <c r="AJ2430" i="1"/>
  <c r="AL2430" i="1"/>
  <c r="AP2430" i="1"/>
  <c r="B2431" i="1"/>
  <c r="F2431" i="1"/>
  <c r="H2431" i="1"/>
  <c r="L2431" i="1"/>
  <c r="N2431" i="1"/>
  <c r="P2431" i="1"/>
  <c r="R2431" i="1"/>
  <c r="T2431" i="1"/>
  <c r="V2431" i="1"/>
  <c r="X2431" i="1"/>
  <c r="Z2431" i="1"/>
  <c r="AD2431" i="1"/>
  <c r="AF2431" i="1"/>
  <c r="AH2431" i="1"/>
  <c r="AJ2431" i="1"/>
  <c r="AL2431" i="1"/>
  <c r="AN2431" i="1"/>
  <c r="AP2431" i="1"/>
  <c r="B2432" i="1"/>
  <c r="F2432" i="1"/>
  <c r="H2432" i="1"/>
  <c r="J2432" i="1"/>
  <c r="L2432" i="1"/>
  <c r="P2432" i="1"/>
  <c r="R2432" i="1"/>
  <c r="T2432" i="1"/>
  <c r="X2432" i="1"/>
  <c r="Z2432" i="1"/>
  <c r="AB2432" i="1"/>
  <c r="AD2432" i="1"/>
  <c r="AH2432" i="1"/>
  <c r="AJ2432" i="1"/>
  <c r="AL2432" i="1"/>
  <c r="AN2432" i="1"/>
  <c r="B2433" i="1"/>
  <c r="D2433" i="1"/>
  <c r="H2433" i="1"/>
  <c r="J2433" i="1"/>
  <c r="L2433" i="1"/>
  <c r="N2433" i="1"/>
  <c r="P2433" i="1"/>
  <c r="T2433" i="1"/>
  <c r="V2433" i="1"/>
  <c r="X2433" i="1"/>
  <c r="AB2433" i="1"/>
  <c r="AD2433" i="1"/>
  <c r="AF2433" i="1"/>
  <c r="AJ2433" i="1"/>
  <c r="AL2433" i="1"/>
  <c r="AP2433" i="1"/>
  <c r="B2434" i="1"/>
  <c r="D2434" i="1"/>
  <c r="F2434" i="1"/>
  <c r="H2434" i="1"/>
  <c r="L2434" i="1"/>
  <c r="N2434" i="1"/>
  <c r="R2434" i="1"/>
  <c r="T2434" i="1"/>
  <c r="V2434" i="1"/>
  <c r="Z2434" i="1"/>
  <c r="AB2434" i="1"/>
  <c r="AD2434" i="1"/>
  <c r="AF2434" i="1"/>
  <c r="AH2434" i="1"/>
  <c r="AL2434" i="1"/>
  <c r="AN2434" i="1"/>
  <c r="AP2434" i="1"/>
  <c r="B2435" i="1"/>
  <c r="D2435" i="1"/>
  <c r="F2435" i="1"/>
  <c r="J2435" i="1"/>
  <c r="L2435" i="1"/>
  <c r="N2435" i="1"/>
  <c r="P2435" i="1"/>
  <c r="T2435" i="1"/>
  <c r="V2435" i="1"/>
  <c r="Z2435" i="1"/>
  <c r="AB2435" i="1"/>
  <c r="AF2435" i="1"/>
  <c r="AJ2435" i="1"/>
  <c r="AL2435" i="1"/>
  <c r="AN2435" i="1"/>
  <c r="AP2435" i="1"/>
  <c r="B2436" i="1"/>
  <c r="D2436" i="1"/>
  <c r="F2436" i="1"/>
  <c r="J2436" i="1"/>
  <c r="L2436" i="1"/>
  <c r="N2436" i="1"/>
  <c r="P2436" i="1"/>
  <c r="R2436" i="1"/>
  <c r="V2436" i="1"/>
  <c r="X2436" i="1"/>
  <c r="AB2436" i="1"/>
  <c r="AD2436" i="1"/>
  <c r="AF2436" i="1"/>
  <c r="AJ2436" i="1"/>
  <c r="AL2436" i="1"/>
  <c r="AN2436" i="1"/>
  <c r="B2437" i="1"/>
  <c r="D2437" i="1"/>
  <c r="F2437" i="1"/>
  <c r="H2437" i="1"/>
  <c r="L2437" i="1"/>
  <c r="N2437" i="1"/>
  <c r="P2437" i="1"/>
  <c r="T2437" i="1"/>
  <c r="V2437" i="1"/>
  <c r="X2437" i="1"/>
  <c r="Z2437" i="1"/>
  <c r="AB2437" i="1"/>
  <c r="AF2437" i="1"/>
  <c r="AH2437" i="1"/>
  <c r="AJ2437" i="1"/>
  <c r="AL2437" i="1"/>
  <c r="AP2437" i="1"/>
  <c r="B2438" i="1"/>
  <c r="D2438" i="1"/>
  <c r="H2438" i="1"/>
  <c r="J2438" i="1"/>
  <c r="L2438" i="1"/>
  <c r="N2438" i="1"/>
  <c r="R2438" i="1"/>
  <c r="T2438" i="1"/>
  <c r="V2438" i="1"/>
  <c r="Z2438" i="1"/>
  <c r="AB2438" i="1"/>
  <c r="AF2438" i="1"/>
  <c r="AH2438" i="1"/>
  <c r="AJ2438" i="1"/>
  <c r="AL2438" i="1"/>
  <c r="AN2438" i="1"/>
  <c r="B2439" i="1"/>
  <c r="D2439" i="1"/>
  <c r="F2439" i="1"/>
  <c r="H2439" i="1"/>
  <c r="J2439" i="1"/>
  <c r="N2439" i="1"/>
  <c r="P2439" i="1"/>
  <c r="R2439" i="1"/>
  <c r="T2439" i="1"/>
  <c r="V2439" i="1"/>
  <c r="Z2439" i="1"/>
  <c r="AB2439" i="1"/>
  <c r="AD2439" i="1"/>
  <c r="AF2439" i="1"/>
  <c r="AH2439" i="1"/>
  <c r="AL2439" i="1"/>
  <c r="AN2439" i="1"/>
  <c r="B2440" i="1"/>
  <c r="F2440" i="1"/>
  <c r="H2440" i="1"/>
  <c r="J2440" i="1"/>
  <c r="N2440" i="1"/>
  <c r="P2440" i="1"/>
  <c r="R2440" i="1"/>
  <c r="T2440" i="1"/>
  <c r="X2440" i="1"/>
  <c r="Z2440" i="1"/>
  <c r="AB2440" i="1"/>
  <c r="AD2440" i="1"/>
  <c r="AH2440" i="1"/>
  <c r="AJ2440" i="1"/>
  <c r="AL2440" i="1"/>
  <c r="AN2440" i="1"/>
  <c r="B2441" i="1"/>
  <c r="D2441" i="1"/>
  <c r="F2441" i="1"/>
  <c r="H2441" i="1"/>
  <c r="L2441" i="1"/>
  <c r="N2441" i="1"/>
  <c r="P2441" i="1"/>
  <c r="R2441" i="1"/>
  <c r="T2441" i="1"/>
  <c r="V2441" i="1"/>
  <c r="Z2441" i="1"/>
  <c r="AB2441" i="1"/>
  <c r="AD2441" i="1"/>
  <c r="AF2441" i="1"/>
  <c r="AJ2441" i="1"/>
  <c r="AL2441" i="1"/>
  <c r="AN2441" i="1"/>
  <c r="B2442" i="1"/>
  <c r="F2442" i="1"/>
  <c r="H2442" i="1"/>
  <c r="J2442" i="1"/>
  <c r="N2442" i="1"/>
  <c r="P2442" i="1"/>
  <c r="R2442" i="1"/>
  <c r="V2442" i="1"/>
  <c r="X2442" i="1"/>
  <c r="Z2442" i="1"/>
  <c r="AD2442" i="1"/>
  <c r="AF2442" i="1"/>
  <c r="AH2442" i="1"/>
  <c r="AJ2442" i="1"/>
  <c r="AN2442" i="1"/>
  <c r="AP2442" i="1"/>
  <c r="D2443" i="1"/>
  <c r="F2443" i="1"/>
  <c r="H2443" i="1"/>
  <c r="J2443" i="1"/>
  <c r="N2443" i="1"/>
  <c r="P2443" i="1"/>
  <c r="R2443" i="1"/>
  <c r="V2443" i="1"/>
  <c r="X2443" i="1"/>
  <c r="Z2443" i="1"/>
  <c r="AB2443" i="1"/>
  <c r="AF2443" i="1"/>
  <c r="AH2443" i="1"/>
  <c r="AJ2443" i="1"/>
  <c r="AN2443" i="1"/>
  <c r="AP2443" i="1"/>
  <c r="B2444" i="1"/>
  <c r="D2444" i="1"/>
  <c r="H2444" i="1"/>
  <c r="J2444" i="1"/>
  <c r="L2444" i="1"/>
  <c r="N2444" i="1"/>
  <c r="P2444" i="1"/>
  <c r="T2444" i="1"/>
  <c r="V2444" i="1"/>
  <c r="X2444" i="1"/>
  <c r="AB2444" i="1"/>
  <c r="AD2444" i="1"/>
  <c r="AH2444" i="1"/>
  <c r="AJ2444" i="1"/>
  <c r="AL2444" i="1"/>
  <c r="AN2444" i="1"/>
  <c r="B2445" i="1"/>
  <c r="D2445" i="1"/>
  <c r="F2445" i="1"/>
  <c r="J2445" i="1"/>
  <c r="L2445" i="1"/>
  <c r="N2445" i="1"/>
  <c r="P2445" i="1"/>
  <c r="R2445" i="1"/>
  <c r="V2445" i="1"/>
  <c r="X2445" i="1"/>
  <c r="Z2445" i="1"/>
  <c r="AB2445" i="1"/>
  <c r="AD2445" i="1"/>
  <c r="AH2445" i="1"/>
  <c r="AJ2445" i="1"/>
  <c r="AL2445" i="1"/>
  <c r="AN2445" i="1"/>
  <c r="AP2445" i="1"/>
  <c r="D2446" i="1"/>
  <c r="F2446" i="1"/>
  <c r="H2446" i="1"/>
  <c r="L2446" i="1"/>
  <c r="N2446" i="1"/>
  <c r="R2446" i="1"/>
  <c r="T2446" i="1"/>
  <c r="V2446" i="1"/>
  <c r="Z2446" i="1"/>
  <c r="AB2446" i="1"/>
  <c r="AD2446" i="1"/>
  <c r="AF2446" i="1"/>
  <c r="AH2446" i="1"/>
  <c r="AL2446" i="1"/>
  <c r="AN2446" i="1"/>
  <c r="B2447" i="1"/>
  <c r="D2447" i="1"/>
  <c r="F2447" i="1"/>
  <c r="H2447" i="1"/>
  <c r="J2447" i="1"/>
  <c r="N2447" i="1"/>
  <c r="P2447" i="1"/>
  <c r="R2447" i="1"/>
  <c r="T2447" i="1"/>
  <c r="X2447" i="1"/>
  <c r="Z2447" i="1"/>
  <c r="AB2447" i="1"/>
  <c r="AD2447" i="1"/>
  <c r="AH2447" i="1"/>
  <c r="AJ2447" i="1"/>
  <c r="AL2447" i="1"/>
  <c r="AN2447" i="1"/>
  <c r="AP2447" i="1"/>
  <c r="D2448" i="1"/>
  <c r="F2448" i="1"/>
  <c r="H2448" i="1"/>
  <c r="J2448" i="1"/>
  <c r="N2448" i="1"/>
  <c r="P2448" i="1"/>
  <c r="R2448" i="1"/>
  <c r="T2448" i="1"/>
  <c r="V2448" i="1"/>
  <c r="Z2448" i="1"/>
  <c r="AB2448" i="1"/>
  <c r="AD2448" i="1"/>
  <c r="AF2448" i="1"/>
  <c r="AH2448" i="1"/>
  <c r="AL2448" i="1"/>
  <c r="AN2448" i="1"/>
  <c r="AP2448" i="1"/>
  <c r="B2449" i="1"/>
  <c r="F2449" i="1"/>
  <c r="H2449" i="1"/>
  <c r="J2449" i="1"/>
  <c r="L2449" i="1"/>
  <c r="N2449" i="1"/>
  <c r="R2449" i="1"/>
  <c r="T2449" i="1"/>
  <c r="V2449" i="1"/>
  <c r="X2449" i="1"/>
  <c r="Z2449" i="1"/>
  <c r="AD2449" i="1"/>
  <c r="AF2449" i="1"/>
  <c r="AH2449" i="1"/>
  <c r="AL2449" i="1"/>
  <c r="AN2449" i="1"/>
  <c r="AP2449" i="1"/>
  <c r="B2450" i="1"/>
  <c r="D2450" i="1"/>
  <c r="F2450" i="1"/>
  <c r="J2450" i="1"/>
  <c r="L2450" i="1"/>
  <c r="N2450" i="1"/>
  <c r="P2450" i="1"/>
  <c r="R2450" i="1"/>
  <c r="T2450" i="1"/>
  <c r="X2450" i="1"/>
  <c r="Z2450" i="1"/>
  <c r="AD2450" i="1"/>
  <c r="AF2450" i="1"/>
  <c r="AH2450" i="1"/>
  <c r="AJ2450" i="1"/>
  <c r="AL2450" i="1"/>
  <c r="AN2450" i="1"/>
  <c r="B2451" i="1"/>
  <c r="D2451" i="1"/>
  <c r="F2451" i="1"/>
  <c r="H2451" i="1"/>
  <c r="J2451" i="1"/>
  <c r="N2451" i="1"/>
  <c r="P2451" i="1"/>
  <c r="T2451" i="1"/>
  <c r="V2451" i="1"/>
  <c r="X2451" i="1"/>
  <c r="Z2451" i="1"/>
  <c r="AB2451" i="1"/>
  <c r="AD2451" i="1"/>
  <c r="AJ2451" i="1"/>
  <c r="AL2451" i="1"/>
  <c r="AP2451" i="1"/>
  <c r="B2452" i="1"/>
  <c r="F2452" i="1"/>
  <c r="J2452" i="1"/>
  <c r="L2452" i="1"/>
  <c r="P2452" i="1"/>
  <c r="R2452" i="1"/>
  <c r="T2452" i="1"/>
  <c r="X2452" i="1"/>
  <c r="Z2452" i="1"/>
  <c r="AB2452" i="1"/>
  <c r="AD2452" i="1"/>
  <c r="AF2452" i="1"/>
  <c r="AJ2452" i="1"/>
  <c r="AL2452" i="1"/>
  <c r="AN2452" i="1"/>
  <c r="AP2452" i="1"/>
  <c r="B2453" i="1"/>
  <c r="F2453" i="1"/>
  <c r="H2453" i="1"/>
  <c r="J2453" i="1"/>
  <c r="L2453" i="1"/>
  <c r="N2453" i="1"/>
  <c r="P2453" i="1"/>
  <c r="T2453" i="1"/>
  <c r="V2453" i="1"/>
  <c r="X2453" i="1"/>
  <c r="AB2453" i="1"/>
  <c r="AD2453" i="1"/>
  <c r="AF2453" i="1"/>
  <c r="AH2453" i="1"/>
  <c r="AL2453" i="1"/>
  <c r="AN2453" i="1"/>
  <c r="AP2453" i="1"/>
  <c r="D2454" i="1"/>
  <c r="F2454" i="1"/>
  <c r="H2454" i="1"/>
  <c r="J2454" i="1"/>
  <c r="L2454" i="1"/>
  <c r="P2454" i="1"/>
  <c r="R2454" i="1"/>
  <c r="T2454" i="1"/>
  <c r="X2454" i="1"/>
  <c r="Z2454" i="1"/>
  <c r="AD2454" i="1"/>
  <c r="AF2454" i="1"/>
  <c r="AH2454" i="1"/>
  <c r="AJ2454" i="1"/>
  <c r="AN2454" i="1"/>
  <c r="AP2454" i="1"/>
  <c r="B2455" i="1"/>
  <c r="D2455" i="1"/>
  <c r="F2455" i="1"/>
  <c r="J2455" i="1"/>
  <c r="L2455" i="1"/>
  <c r="N2455" i="1"/>
  <c r="R2455" i="1"/>
  <c r="T2455" i="1"/>
  <c r="V2455" i="1"/>
  <c r="X2455" i="1"/>
  <c r="Z2455" i="1"/>
  <c r="AD2455" i="1"/>
  <c r="AF2455" i="1"/>
  <c r="AH2455" i="1"/>
  <c r="AL2455" i="1"/>
  <c r="AP2455" i="1"/>
  <c r="B2456" i="1"/>
  <c r="F2456" i="1"/>
  <c r="H2456" i="1"/>
  <c r="J2456" i="1"/>
  <c r="L2456" i="1"/>
  <c r="P2456" i="1"/>
  <c r="R2456" i="1"/>
  <c r="T2456" i="1"/>
  <c r="X2456" i="1"/>
  <c r="Z2456" i="1"/>
  <c r="AB2456" i="1"/>
  <c r="AF2456" i="1"/>
  <c r="AH2456" i="1"/>
  <c r="AJ2456" i="1"/>
  <c r="AN2456" i="1"/>
  <c r="B2457" i="1"/>
  <c r="D2457" i="1"/>
  <c r="H2457" i="1"/>
  <c r="J2457" i="1"/>
  <c r="L2457" i="1"/>
  <c r="N2457" i="1"/>
  <c r="P2457" i="1"/>
  <c r="T2457" i="1"/>
  <c r="X2457" i="1"/>
  <c r="Z2457" i="1"/>
  <c r="AB2457" i="1"/>
  <c r="AD2457" i="1"/>
  <c r="AH2457" i="1"/>
  <c r="AJ2457" i="1"/>
  <c r="AL2457" i="1"/>
  <c r="AP2457" i="1"/>
  <c r="B2458" i="1"/>
  <c r="D2458" i="1"/>
  <c r="H2458" i="1"/>
  <c r="J2458" i="1"/>
  <c r="N2458" i="1"/>
  <c r="R2458" i="1"/>
  <c r="T2458" i="1"/>
  <c r="V2458" i="1"/>
  <c r="Z2458" i="1"/>
  <c r="AB2458" i="1"/>
  <c r="AD2458" i="1"/>
  <c r="AH2458" i="1"/>
  <c r="AJ2458" i="1"/>
  <c r="AL2458" i="1"/>
  <c r="AP2458" i="1"/>
  <c r="B2459" i="1"/>
  <c r="D2459" i="1"/>
  <c r="F2459" i="1"/>
  <c r="H2459" i="1"/>
  <c r="L2459" i="1"/>
  <c r="N2459" i="1"/>
  <c r="P2459" i="1"/>
  <c r="T2459" i="1"/>
  <c r="V2459" i="1"/>
  <c r="X2459" i="1"/>
  <c r="Z2459" i="1"/>
  <c r="AB2459" i="1"/>
  <c r="AD2459" i="1"/>
  <c r="AF2459" i="1"/>
  <c r="AH2459" i="1"/>
  <c r="AL2459" i="1"/>
  <c r="AN2459" i="1"/>
  <c r="AP2459" i="1"/>
  <c r="B2460" i="1"/>
  <c r="D2460" i="1"/>
  <c r="F2460" i="1"/>
  <c r="H2460" i="1"/>
  <c r="L2460" i="1"/>
  <c r="N2460" i="1"/>
  <c r="P2460" i="1"/>
  <c r="R2460" i="1"/>
  <c r="T2460" i="1"/>
  <c r="V2460" i="1"/>
  <c r="Z2460" i="1"/>
  <c r="AB2460" i="1"/>
  <c r="AD2460" i="1"/>
  <c r="AF2460" i="1"/>
  <c r="AJ2460" i="1"/>
  <c r="AL2460" i="1"/>
  <c r="AN2460" i="1"/>
  <c r="AP2460" i="1"/>
  <c r="D2461" i="1"/>
  <c r="F2461" i="1"/>
  <c r="H2461" i="1"/>
  <c r="J2461" i="1"/>
  <c r="N2461" i="1"/>
  <c r="P2461" i="1"/>
  <c r="T2461" i="1"/>
  <c r="V2461" i="1"/>
  <c r="X2461" i="1"/>
  <c r="AB2461" i="1"/>
  <c r="AD2461" i="1"/>
  <c r="AF2461" i="1"/>
  <c r="AJ2461" i="1"/>
  <c r="AL2461" i="1"/>
  <c r="AN2461" i="1"/>
  <c r="AP2461" i="1"/>
  <c r="D2462" i="1"/>
  <c r="F2462" i="1"/>
  <c r="H2462" i="1"/>
  <c r="J2462" i="1"/>
  <c r="L2462" i="1"/>
  <c r="P2462" i="1"/>
  <c r="R2462" i="1"/>
  <c r="V2462" i="1"/>
  <c r="X2462" i="1"/>
  <c r="Z2462" i="1"/>
  <c r="AB2462" i="1"/>
  <c r="AD2462" i="1"/>
  <c r="AH2462" i="1"/>
  <c r="AJ2462" i="1"/>
  <c r="AL2462" i="1"/>
  <c r="AP2462" i="1"/>
  <c r="B2463" i="1"/>
  <c r="D2463" i="1"/>
  <c r="H2463" i="1"/>
  <c r="J2463" i="1"/>
  <c r="L2463" i="1"/>
  <c r="N2463" i="1"/>
  <c r="R2463" i="1"/>
  <c r="T2463" i="1"/>
  <c r="V2463" i="1"/>
  <c r="X2463" i="1"/>
  <c r="AB2463" i="1"/>
  <c r="AD2463" i="1"/>
  <c r="AF2463" i="1"/>
  <c r="AH2463" i="1"/>
  <c r="AL2463" i="1"/>
  <c r="AN2463" i="1"/>
  <c r="AP2463" i="1"/>
  <c r="B2464" i="1"/>
  <c r="D2464" i="1"/>
  <c r="H2464" i="1"/>
  <c r="J2464" i="1"/>
  <c r="L2464" i="1"/>
  <c r="P2464" i="1"/>
  <c r="R2464" i="1"/>
  <c r="T2464" i="1"/>
  <c r="V2464" i="1"/>
  <c r="X2464" i="1"/>
  <c r="Z2464" i="1"/>
  <c r="AB2464" i="1"/>
  <c r="AD2464" i="1"/>
  <c r="AF2464" i="1"/>
  <c r="AH2464" i="1"/>
  <c r="AJ2464" i="1"/>
  <c r="AL2464" i="1"/>
  <c r="AP2464" i="1"/>
  <c r="B2465" i="1"/>
  <c r="D2465" i="1"/>
  <c r="F2465" i="1"/>
  <c r="H2465" i="1"/>
  <c r="L2465" i="1"/>
  <c r="N2465" i="1"/>
  <c r="P2465" i="1"/>
  <c r="R2465" i="1"/>
  <c r="T2465" i="1"/>
  <c r="V2465" i="1"/>
  <c r="Z2465" i="1"/>
  <c r="AB2465" i="1"/>
  <c r="AD2465" i="1"/>
  <c r="AF2465" i="1"/>
  <c r="AH2465" i="1"/>
  <c r="AL2465" i="1"/>
  <c r="AN2465" i="1"/>
  <c r="B2466" i="1"/>
  <c r="D2466" i="1"/>
  <c r="F2466" i="1"/>
  <c r="H2466" i="1"/>
  <c r="J2466" i="1"/>
  <c r="L2466" i="1"/>
  <c r="N2466" i="1"/>
  <c r="P2466" i="1"/>
  <c r="T2466" i="1"/>
  <c r="V2466" i="1"/>
  <c r="X2466" i="1"/>
  <c r="Z2466" i="1"/>
  <c r="AB2466" i="1"/>
  <c r="AD2466" i="1"/>
  <c r="AF2466" i="1"/>
  <c r="AH2466" i="1"/>
  <c r="AJ2466" i="1"/>
  <c r="AL2466" i="1"/>
  <c r="AN2466" i="1"/>
  <c r="AP2466" i="1"/>
  <c r="B2467" i="1"/>
  <c r="F2467" i="1"/>
  <c r="H2467" i="1"/>
  <c r="J2467" i="1"/>
  <c r="L2467" i="1"/>
  <c r="N2467" i="1"/>
  <c r="P2467" i="1"/>
  <c r="R2467" i="1"/>
  <c r="T2467" i="1"/>
  <c r="V2467" i="1"/>
  <c r="X2467" i="1"/>
  <c r="Z2467" i="1"/>
  <c r="AB2467" i="1"/>
  <c r="AD2467" i="1"/>
  <c r="AF2467" i="1"/>
  <c r="AH2467" i="1"/>
  <c r="AJ2467" i="1"/>
  <c r="AL2467" i="1"/>
  <c r="AN2467" i="1"/>
  <c r="AP2467" i="1"/>
  <c r="B2468" i="1"/>
  <c r="F2468" i="1"/>
  <c r="H2468" i="1"/>
  <c r="J2468" i="1"/>
  <c r="L2468" i="1"/>
  <c r="N2468" i="1"/>
  <c r="R2468" i="1"/>
  <c r="T2468" i="1"/>
  <c r="V2468" i="1"/>
  <c r="X2468" i="1"/>
  <c r="Z2468" i="1"/>
  <c r="AD2468" i="1"/>
  <c r="AF2468" i="1"/>
  <c r="AH2468" i="1"/>
  <c r="AJ2468" i="1"/>
  <c r="AN2468" i="1"/>
  <c r="AP2468" i="1"/>
  <c r="B2469" i="1"/>
  <c r="F2469" i="1"/>
  <c r="H2469" i="1"/>
  <c r="J2469" i="1"/>
  <c r="L2469" i="1"/>
  <c r="P2469" i="1"/>
  <c r="R2469" i="1"/>
  <c r="T2469" i="1"/>
  <c r="X2469" i="1"/>
  <c r="Z2469" i="1"/>
  <c r="AD2469" i="1"/>
  <c r="AF2469" i="1"/>
  <c r="AJ2469" i="1"/>
  <c r="AL2469" i="1"/>
  <c r="AN2469" i="1"/>
  <c r="B2470" i="1"/>
  <c r="D2470" i="1"/>
  <c r="F2470" i="1"/>
  <c r="H2470" i="1"/>
  <c r="J2470" i="1"/>
  <c r="L2470" i="1"/>
  <c r="P2470" i="1"/>
  <c r="R2470" i="1"/>
  <c r="T2470" i="1"/>
  <c r="X2470" i="1"/>
  <c r="Z2470" i="1"/>
  <c r="AB2470" i="1"/>
  <c r="AF2470" i="1"/>
  <c r="AH2470" i="1"/>
  <c r="AJ2470" i="1"/>
  <c r="AL2470" i="1"/>
  <c r="AN2470" i="1"/>
  <c r="B2471" i="1"/>
  <c r="D2471" i="1"/>
  <c r="F2471" i="1"/>
  <c r="J2471" i="1"/>
  <c r="L2471" i="1"/>
  <c r="N2471" i="1"/>
  <c r="R2471" i="1"/>
  <c r="T2471" i="1"/>
  <c r="V2471" i="1"/>
  <c r="X2471" i="1"/>
  <c r="Z2471" i="1"/>
  <c r="AB2471" i="1"/>
  <c r="AD2471" i="1"/>
  <c r="AF2471" i="1"/>
  <c r="AH2471" i="1"/>
  <c r="AJ2471" i="1"/>
  <c r="AL2471" i="1"/>
  <c r="AN2471" i="1"/>
  <c r="AP2471" i="1"/>
  <c r="B2472" i="1"/>
  <c r="D2472" i="1"/>
  <c r="F2472" i="1"/>
  <c r="H2472" i="1"/>
  <c r="J2472" i="1"/>
  <c r="L2472" i="1"/>
  <c r="N2472" i="1"/>
  <c r="P2472" i="1"/>
  <c r="R2472" i="1"/>
  <c r="T2472" i="1"/>
  <c r="V2472" i="1"/>
  <c r="X2472" i="1"/>
  <c r="Z2472" i="1"/>
  <c r="AB2472" i="1"/>
  <c r="AD2472" i="1"/>
  <c r="AF2472" i="1"/>
  <c r="AH2472" i="1"/>
  <c r="AJ2472" i="1"/>
  <c r="AL2472" i="1"/>
  <c r="AN2472" i="1"/>
  <c r="AP2472" i="1"/>
  <c r="B2473" i="1"/>
  <c r="D2473" i="1"/>
  <c r="F2473" i="1"/>
  <c r="H2473" i="1"/>
  <c r="J2473" i="1"/>
  <c r="L2473" i="1"/>
  <c r="N2473" i="1"/>
  <c r="P2473" i="1"/>
  <c r="R2473" i="1"/>
  <c r="T2473" i="1"/>
  <c r="V2473" i="1"/>
  <c r="X2473" i="1"/>
  <c r="Z2473" i="1"/>
  <c r="AB2473" i="1"/>
  <c r="AD2473" i="1"/>
  <c r="AF2473" i="1"/>
  <c r="AH2473" i="1"/>
  <c r="AJ2473" i="1"/>
  <c r="AL2473" i="1"/>
  <c r="AN2473" i="1"/>
  <c r="AP2473" i="1"/>
  <c r="B2474" i="1"/>
  <c r="D2474" i="1"/>
  <c r="F2474" i="1"/>
  <c r="H2474" i="1"/>
  <c r="J2474" i="1"/>
  <c r="L2474" i="1"/>
  <c r="N2474" i="1"/>
  <c r="P2474" i="1"/>
  <c r="R2474" i="1"/>
  <c r="T2474" i="1"/>
  <c r="V2474" i="1"/>
  <c r="X2474" i="1"/>
  <c r="Z2474" i="1"/>
  <c r="AB2474" i="1"/>
  <c r="AD2474" i="1"/>
  <c r="AF2474" i="1"/>
  <c r="AH2474" i="1"/>
  <c r="AJ2474" i="1"/>
  <c r="AL2474" i="1"/>
  <c r="AN2474" i="1"/>
  <c r="AP2474" i="1"/>
  <c r="B2475" i="1"/>
  <c r="D2475" i="1"/>
  <c r="F2475" i="1"/>
  <c r="H2475" i="1"/>
  <c r="J2475" i="1"/>
  <c r="L2475" i="1"/>
  <c r="N2475" i="1"/>
  <c r="P2475" i="1"/>
  <c r="R2475" i="1"/>
  <c r="T2475" i="1"/>
  <c r="V2475" i="1"/>
  <c r="X2475" i="1"/>
  <c r="Z2475" i="1"/>
  <c r="AB2475" i="1"/>
  <c r="AD2475" i="1"/>
  <c r="AF2475" i="1"/>
  <c r="AH2475" i="1"/>
  <c r="AJ2475" i="1"/>
  <c r="AL2475" i="1"/>
  <c r="AN2475" i="1"/>
  <c r="AP2475" i="1"/>
  <c r="B2476" i="1"/>
  <c r="D2476" i="1"/>
  <c r="F2476" i="1"/>
  <c r="H2476" i="1"/>
  <c r="J2476" i="1"/>
  <c r="L2476" i="1"/>
  <c r="N2476" i="1"/>
  <c r="P2476" i="1"/>
  <c r="R2476" i="1"/>
  <c r="T2476" i="1"/>
  <c r="V2476" i="1"/>
  <c r="X2476" i="1"/>
  <c r="Z2476" i="1"/>
  <c r="AB2476" i="1"/>
  <c r="AD2476" i="1"/>
  <c r="AF2476" i="1"/>
  <c r="AH2476" i="1"/>
  <c r="AJ2476" i="1"/>
  <c r="AL2476" i="1"/>
  <c r="AN2476" i="1"/>
  <c r="AP2476" i="1"/>
  <c r="B2477" i="1"/>
  <c r="D2477" i="1"/>
  <c r="F2477" i="1"/>
  <c r="H2477" i="1"/>
  <c r="J2477" i="1"/>
  <c r="L2477" i="1"/>
  <c r="N2477" i="1"/>
  <c r="P2477" i="1"/>
  <c r="R2477" i="1"/>
  <c r="T2477" i="1"/>
  <c r="V2477" i="1"/>
  <c r="X2477" i="1"/>
  <c r="Z2477" i="1"/>
  <c r="AB2477" i="1"/>
  <c r="AD2477" i="1"/>
  <c r="AF2477" i="1"/>
  <c r="AH2477" i="1"/>
  <c r="AJ2477" i="1"/>
  <c r="AL2477" i="1"/>
  <c r="AN2477" i="1"/>
  <c r="AP2477" i="1"/>
  <c r="B2478" i="1"/>
  <c r="D2478" i="1"/>
  <c r="F2478" i="1"/>
  <c r="H2478" i="1"/>
  <c r="J2478" i="1"/>
  <c r="L2478" i="1"/>
  <c r="N2478" i="1"/>
  <c r="P2478" i="1"/>
  <c r="T2478" i="1"/>
  <c r="V2478" i="1"/>
  <c r="X2478" i="1"/>
  <c r="Z2478" i="1"/>
  <c r="AB2478" i="1"/>
  <c r="AD2478" i="1"/>
  <c r="AF2478" i="1"/>
  <c r="AH2478" i="1"/>
  <c r="AJ2478" i="1"/>
  <c r="AL2478" i="1"/>
  <c r="AN2478" i="1"/>
  <c r="AP2478" i="1"/>
  <c r="B2479" i="1"/>
  <c r="D2479" i="1"/>
  <c r="F2479" i="1"/>
  <c r="H2479" i="1"/>
  <c r="J2479" i="1"/>
  <c r="L2479" i="1"/>
  <c r="N2479" i="1"/>
  <c r="P2479" i="1"/>
  <c r="R2479" i="1"/>
  <c r="T2479" i="1"/>
  <c r="V2479" i="1"/>
  <c r="X2479" i="1"/>
  <c r="AB2479" i="1"/>
  <c r="AD2479" i="1"/>
  <c r="AF2479" i="1"/>
  <c r="AH2479" i="1"/>
  <c r="AJ2479" i="1"/>
  <c r="AL2479" i="1"/>
  <c r="AP2479" i="1"/>
  <c r="B2480" i="1"/>
  <c r="D2480" i="1"/>
  <c r="H2480" i="1"/>
  <c r="J2480" i="1"/>
  <c r="N2480" i="1"/>
  <c r="P2480" i="1"/>
  <c r="R2480" i="1"/>
  <c r="V2480" i="1"/>
  <c r="X2480" i="1"/>
  <c r="Z2480" i="1"/>
  <c r="AD2480" i="1"/>
  <c r="AF2480" i="1"/>
  <c r="AJ2480" i="1"/>
  <c r="AL2480" i="1"/>
  <c r="AN2480" i="1"/>
  <c r="AP2480" i="1"/>
  <c r="D2481" i="1"/>
  <c r="F2481" i="1"/>
  <c r="H2481" i="1"/>
  <c r="J2481" i="1"/>
  <c r="L2481" i="1"/>
  <c r="P2481" i="1"/>
  <c r="R2481" i="1"/>
  <c r="T2481" i="1"/>
  <c r="V2481" i="1"/>
  <c r="Z2481" i="1"/>
  <c r="AB2481" i="1"/>
  <c r="AD2481" i="1"/>
  <c r="AH2481" i="1"/>
  <c r="AJ2481" i="1"/>
  <c r="AL2481" i="1"/>
  <c r="AP2481" i="1"/>
  <c r="B2482" i="1"/>
  <c r="F2482" i="1"/>
  <c r="H2482" i="1"/>
  <c r="J2482" i="1"/>
  <c r="N2482" i="1"/>
  <c r="P2482" i="1"/>
  <c r="R2482" i="1"/>
  <c r="V2482" i="1"/>
  <c r="X2482" i="1"/>
  <c r="Z2482" i="1"/>
  <c r="AD2482" i="1"/>
  <c r="AF2482" i="1"/>
  <c r="AH2482" i="1"/>
  <c r="AJ2482" i="1"/>
  <c r="AN2482" i="1"/>
  <c r="AP2482" i="1"/>
  <c r="B2483" i="1"/>
  <c r="F2483" i="1"/>
  <c r="H2483" i="1"/>
  <c r="J2483" i="1"/>
  <c r="L2483" i="1"/>
  <c r="P2483" i="1"/>
  <c r="R2483" i="1"/>
  <c r="T2483" i="1"/>
  <c r="V2483" i="1"/>
  <c r="Z2483" i="1"/>
  <c r="AB2483" i="1"/>
  <c r="AF2483" i="1"/>
  <c r="AH2483" i="1"/>
  <c r="AJ2483" i="1"/>
  <c r="AN2483" i="1"/>
  <c r="AP2483" i="1"/>
  <c r="B2484" i="1"/>
  <c r="F2484" i="1"/>
  <c r="H2484" i="1"/>
  <c r="J2484" i="1"/>
  <c r="N2484" i="1"/>
  <c r="P2484" i="1"/>
  <c r="T2484" i="1"/>
  <c r="V2484" i="1"/>
  <c r="X2484" i="1"/>
  <c r="AB2484" i="1"/>
  <c r="AD2484" i="1"/>
  <c r="AF2484" i="1"/>
  <c r="AJ2484" i="1"/>
  <c r="AL2484" i="1"/>
  <c r="AN2484" i="1"/>
  <c r="B2485" i="1"/>
  <c r="D2485" i="1"/>
  <c r="F2485" i="1"/>
  <c r="J2485" i="1"/>
  <c r="L2485" i="1"/>
  <c r="P2485" i="1"/>
  <c r="R2485" i="1"/>
  <c r="T2485" i="1"/>
  <c r="X2485" i="1"/>
  <c r="Z2485" i="1"/>
  <c r="AD2485" i="1"/>
  <c r="AF2485" i="1"/>
  <c r="AH2485" i="1"/>
  <c r="AL2485" i="1"/>
  <c r="AN2485" i="1"/>
  <c r="B2486" i="1"/>
  <c r="D2486" i="1"/>
  <c r="F2486" i="1"/>
  <c r="J2486" i="1"/>
  <c r="L2486" i="1"/>
  <c r="N2486" i="1"/>
  <c r="R2486" i="1"/>
  <c r="T2486" i="1"/>
  <c r="V2486" i="1"/>
  <c r="Z2486" i="1"/>
  <c r="AB2486" i="1"/>
  <c r="AD2486" i="1"/>
  <c r="AH2486" i="1"/>
  <c r="AJ2486" i="1"/>
  <c r="AN2486" i="1"/>
  <c r="AP2486" i="1"/>
  <c r="B2487" i="1"/>
  <c r="F2487" i="1"/>
  <c r="H2487" i="1"/>
  <c r="J2487" i="1"/>
  <c r="N2487" i="1"/>
  <c r="P2487" i="1"/>
  <c r="T2487" i="1"/>
  <c r="V2487" i="1"/>
  <c r="X2487" i="1"/>
  <c r="AB2487" i="1"/>
  <c r="AD2487" i="1"/>
  <c r="AF2487" i="1"/>
  <c r="AJ2487" i="1"/>
  <c r="AL2487" i="1"/>
  <c r="AN2487" i="1"/>
  <c r="B2488" i="1"/>
  <c r="D2488" i="1"/>
  <c r="F2488" i="1"/>
  <c r="J2488" i="1"/>
  <c r="L2488" i="1"/>
  <c r="N2488" i="1"/>
  <c r="R2488" i="1"/>
  <c r="T2488" i="1"/>
  <c r="X2488" i="1"/>
  <c r="Z2488" i="1"/>
  <c r="AB2488" i="1"/>
  <c r="AF2488" i="1"/>
  <c r="AH2488" i="1"/>
  <c r="AL2488" i="1"/>
  <c r="AN2488" i="1"/>
  <c r="B2489" i="1"/>
  <c r="D2489" i="1"/>
  <c r="F2489" i="1"/>
  <c r="J2489" i="1"/>
  <c r="L2489" i="1"/>
  <c r="P2489" i="1"/>
  <c r="R2489" i="1"/>
  <c r="V2489" i="1"/>
  <c r="X2489" i="1"/>
  <c r="Z2489" i="1"/>
  <c r="AD2489" i="1"/>
  <c r="AF2489" i="1"/>
  <c r="AJ2489" i="1"/>
  <c r="AL2489" i="1"/>
  <c r="AN2489" i="1"/>
  <c r="B2490" i="1"/>
  <c r="D2490" i="1"/>
  <c r="F2490" i="1"/>
  <c r="J2490" i="1"/>
  <c r="L2490" i="1"/>
  <c r="P2490" i="1"/>
  <c r="R2490" i="1"/>
  <c r="T2490" i="1"/>
  <c r="X2490" i="1"/>
  <c r="Z2490" i="1"/>
  <c r="AB2490" i="1"/>
  <c r="AF2490" i="1"/>
  <c r="AH2490" i="1"/>
  <c r="AJ2490" i="1"/>
  <c r="AN2490" i="1"/>
  <c r="B2491" i="1"/>
  <c r="D2491" i="1"/>
  <c r="H2491" i="1"/>
  <c r="J2491" i="1"/>
  <c r="L2491" i="1"/>
  <c r="P2491" i="1"/>
  <c r="R2491" i="1"/>
  <c r="T2491" i="1"/>
  <c r="X2491" i="1"/>
  <c r="Z2491" i="1"/>
  <c r="AB2491" i="1"/>
  <c r="AF2491" i="1"/>
  <c r="AH2491" i="1"/>
  <c r="AL2491" i="1"/>
  <c r="AN2491" i="1"/>
  <c r="B2492" i="1"/>
  <c r="D2492" i="1"/>
  <c r="F2492" i="1"/>
  <c r="J2492" i="1"/>
  <c r="L2492" i="1"/>
  <c r="P2492" i="1"/>
  <c r="R2492" i="1"/>
  <c r="T2492" i="1"/>
  <c r="V2492" i="1"/>
  <c r="Z2492" i="1"/>
  <c r="AB2492" i="1"/>
  <c r="AD2492" i="1"/>
  <c r="AH2492" i="1"/>
  <c r="AJ2492" i="1"/>
  <c r="AL2492" i="1"/>
  <c r="AP2492" i="1"/>
  <c r="B2493" i="1"/>
  <c r="D2493" i="1"/>
  <c r="H2493" i="1"/>
  <c r="J2493" i="1"/>
  <c r="L2493" i="1"/>
  <c r="N2493" i="1"/>
  <c r="R2493" i="1"/>
  <c r="T2493" i="1"/>
  <c r="V2493" i="1"/>
  <c r="X2493" i="1"/>
  <c r="Z2493" i="1"/>
  <c r="AD2493" i="1"/>
  <c r="AF2493" i="1"/>
  <c r="AH2493" i="1"/>
  <c r="AJ2493" i="1"/>
  <c r="AN2493" i="1"/>
  <c r="AP2493" i="1"/>
  <c r="B2494" i="1"/>
  <c r="F2494" i="1"/>
  <c r="H2494" i="1"/>
  <c r="J2494" i="1"/>
  <c r="L2494" i="1"/>
  <c r="P2494" i="1"/>
  <c r="R2494" i="1"/>
  <c r="T2494" i="1"/>
  <c r="X2494" i="1"/>
  <c r="Z2494" i="1"/>
  <c r="AB2494" i="1"/>
  <c r="AF2494" i="1"/>
  <c r="AH2494" i="1"/>
  <c r="AL2494" i="1"/>
  <c r="AN2494" i="1"/>
  <c r="AP2494" i="1"/>
  <c r="D2495" i="1"/>
  <c r="F2495" i="1"/>
  <c r="H2495" i="1"/>
  <c r="L2495" i="1"/>
  <c r="N2495" i="1"/>
  <c r="P2495" i="1"/>
  <c r="T2495" i="1"/>
  <c r="V2495" i="1"/>
  <c r="X2495" i="1"/>
  <c r="AB2495" i="1"/>
  <c r="AD2495" i="1"/>
  <c r="AF2495" i="1"/>
  <c r="AJ2495" i="1"/>
  <c r="AL2495" i="1"/>
  <c r="AP2495" i="1"/>
  <c r="B2496" i="1"/>
  <c r="D2496" i="1"/>
  <c r="H2496" i="1"/>
  <c r="J2496" i="1"/>
  <c r="L2496" i="1"/>
  <c r="P2496" i="1"/>
  <c r="R2496" i="1"/>
  <c r="T2496" i="1"/>
  <c r="X2496" i="1"/>
  <c r="Z2496" i="1"/>
  <c r="AD2496" i="1"/>
  <c r="AF2496" i="1"/>
  <c r="AH2496" i="1"/>
  <c r="AL2496" i="1"/>
  <c r="AN2496" i="1"/>
  <c r="AP2496" i="1"/>
  <c r="B2497" i="1"/>
  <c r="F2497" i="1"/>
  <c r="H2497" i="1"/>
  <c r="J2497" i="1"/>
  <c r="N2497" i="1"/>
  <c r="P2497" i="1"/>
  <c r="R2497" i="1"/>
  <c r="T2497" i="1"/>
  <c r="X2497" i="1"/>
  <c r="Z2497" i="1"/>
  <c r="AB2497" i="1"/>
  <c r="AF2497" i="1"/>
  <c r="AH2497" i="1"/>
  <c r="AJ2497" i="1"/>
  <c r="AN2497" i="1"/>
  <c r="AP2497" i="1"/>
  <c r="B2498" i="1"/>
  <c r="F2498" i="1"/>
  <c r="H2498" i="1"/>
  <c r="L2498" i="1"/>
  <c r="N2498" i="1"/>
  <c r="R2498" i="1"/>
  <c r="T2498" i="1"/>
  <c r="X2498" i="1"/>
  <c r="Z2498" i="1"/>
  <c r="AD2498" i="1"/>
  <c r="AH2498" i="1"/>
  <c r="AJ2498" i="1"/>
  <c r="AN2498" i="1"/>
  <c r="AP2498" i="1"/>
  <c r="D2499" i="1"/>
  <c r="F2499" i="1"/>
  <c r="J2499" i="1"/>
  <c r="N2499" i="1"/>
  <c r="P2499" i="1"/>
  <c r="T2499" i="1"/>
  <c r="V2499" i="1"/>
  <c r="Z2499" i="1"/>
  <c r="AB2499" i="1"/>
  <c r="AD2499" i="1"/>
  <c r="AF2499" i="1"/>
  <c r="AH2499" i="1"/>
  <c r="AJ2499" i="1"/>
  <c r="AL2499" i="1"/>
  <c r="AN2499" i="1"/>
  <c r="AP2499" i="1"/>
  <c r="B2500" i="1"/>
  <c r="D2500" i="1"/>
  <c r="F2500" i="1"/>
  <c r="H2500" i="1"/>
  <c r="J2500" i="1"/>
  <c r="L2500" i="1"/>
  <c r="N2500" i="1"/>
  <c r="P2500" i="1"/>
  <c r="R2500" i="1"/>
  <c r="T2500" i="1"/>
  <c r="V2500" i="1"/>
  <c r="X2500" i="1"/>
  <c r="Z2500" i="1"/>
  <c r="AB2500" i="1"/>
  <c r="AD2500" i="1"/>
  <c r="AF2500" i="1"/>
  <c r="AH2500" i="1"/>
  <c r="AJ2500" i="1"/>
  <c r="AL2500" i="1"/>
  <c r="AN2500" i="1"/>
  <c r="AP2500" i="1"/>
  <c r="B2501" i="1"/>
  <c r="D2501" i="1"/>
  <c r="F2501" i="1"/>
  <c r="H2501" i="1"/>
  <c r="J2501" i="1"/>
  <c r="L2501" i="1"/>
  <c r="N2501" i="1"/>
  <c r="P2501" i="1"/>
  <c r="R2501" i="1"/>
  <c r="T2501" i="1"/>
  <c r="V2501" i="1"/>
  <c r="X2501" i="1"/>
  <c r="Z2501" i="1"/>
  <c r="AB2501" i="1"/>
  <c r="AD2501" i="1"/>
  <c r="AF2501" i="1"/>
  <c r="AH2501" i="1"/>
  <c r="AJ2501" i="1"/>
  <c r="AL2501" i="1"/>
  <c r="AN2501" i="1"/>
  <c r="AP2501" i="1"/>
  <c r="B2502" i="1"/>
  <c r="D2502" i="1"/>
  <c r="F2502" i="1"/>
  <c r="H2502" i="1"/>
  <c r="J2502" i="1"/>
  <c r="L2502" i="1"/>
  <c r="N2502" i="1"/>
  <c r="P2502" i="1"/>
  <c r="R2502" i="1"/>
  <c r="T2502" i="1"/>
  <c r="X2502" i="1"/>
  <c r="Z2502" i="1"/>
  <c r="AB2502" i="1"/>
  <c r="AD2502" i="1"/>
  <c r="AF2502" i="1"/>
  <c r="AH2502" i="1"/>
  <c r="AJ2502" i="1"/>
  <c r="AL2502" i="1"/>
  <c r="AN2502" i="1"/>
  <c r="AP2502" i="1"/>
  <c r="B2503" i="1"/>
  <c r="D2503" i="1"/>
  <c r="F2503" i="1"/>
  <c r="H2503" i="1"/>
  <c r="J2503" i="1"/>
  <c r="N2503" i="1"/>
  <c r="R2503" i="1"/>
  <c r="V2503" i="1"/>
  <c r="X2503" i="1"/>
  <c r="AB2503" i="1"/>
  <c r="AF2503" i="1"/>
  <c r="AH2503" i="1"/>
  <c r="AL2503" i="1"/>
  <c r="AN2503" i="1"/>
  <c r="B2504" i="1"/>
  <c r="D2504" i="1"/>
  <c r="F2504" i="1"/>
  <c r="J2504" i="1"/>
  <c r="N2504" i="1"/>
  <c r="R2504" i="1"/>
  <c r="T2504" i="1"/>
  <c r="X2504" i="1"/>
  <c r="Z2504" i="1"/>
  <c r="AD2504" i="1"/>
  <c r="AF2504" i="1"/>
  <c r="AJ2504" i="1"/>
  <c r="AN2504" i="1"/>
  <c r="AP2504" i="1"/>
  <c r="D2505" i="1"/>
  <c r="F2505" i="1"/>
  <c r="J2505" i="1"/>
  <c r="L2505" i="1"/>
  <c r="P2505" i="1"/>
  <c r="R2505" i="1"/>
  <c r="V2505" i="1"/>
  <c r="Z2505" i="1"/>
  <c r="AB2505" i="1"/>
  <c r="AD2505" i="1"/>
  <c r="AF2505" i="1"/>
  <c r="AJ2505" i="1"/>
  <c r="AL2505" i="1"/>
  <c r="AN2505" i="1"/>
  <c r="B2506" i="1"/>
  <c r="D2506" i="1"/>
  <c r="H2506" i="1"/>
  <c r="L2506" i="1"/>
  <c r="N2506" i="1"/>
  <c r="R2506" i="1"/>
  <c r="T2506" i="1"/>
  <c r="X2506" i="1"/>
  <c r="Z2506" i="1"/>
  <c r="AD2506" i="1"/>
  <c r="AF2506" i="1"/>
  <c r="AJ2506" i="1"/>
  <c r="AL2506" i="1"/>
  <c r="F2507" i="1"/>
  <c r="J2507" i="1"/>
  <c r="N2507" i="1"/>
  <c r="R2507" i="1"/>
  <c r="V2507" i="1"/>
  <c r="Z2507" i="1"/>
  <c r="AD2507" i="1"/>
  <c r="AH2507" i="1"/>
  <c r="AL2507" i="1"/>
  <c r="AP2507" i="1"/>
  <c r="D2508" i="1"/>
  <c r="F2508" i="1"/>
  <c r="L2508" i="1"/>
  <c r="P2508" i="1"/>
  <c r="T2508" i="1"/>
  <c r="X2508" i="1"/>
  <c r="Z2508" i="1"/>
  <c r="AD2508" i="1"/>
  <c r="AH2508" i="1"/>
  <c r="AL2508" i="1"/>
  <c r="AP2508" i="1"/>
  <c r="D2509" i="1"/>
  <c r="F2509" i="1"/>
  <c r="J2509" i="1"/>
  <c r="N2509" i="1"/>
  <c r="P2509" i="1"/>
  <c r="T2509" i="1"/>
  <c r="V2509" i="1"/>
  <c r="Z2509" i="1"/>
  <c r="AB2509" i="1"/>
  <c r="AF2509" i="1"/>
  <c r="AH2509" i="1"/>
  <c r="AL2509" i="1"/>
  <c r="AN2509" i="1"/>
  <c r="B2510" i="1"/>
  <c r="F2510" i="1"/>
  <c r="H2510" i="1"/>
  <c r="L2510" i="1"/>
  <c r="N2510" i="1"/>
  <c r="R2510" i="1"/>
  <c r="V2510" i="1"/>
  <c r="X2510" i="1"/>
  <c r="AB2510" i="1"/>
  <c r="AD2510" i="1"/>
  <c r="AH2510" i="1"/>
  <c r="AJ2510" i="1"/>
  <c r="AN2510" i="1"/>
  <c r="AP2510" i="1"/>
  <c r="B2511" i="1"/>
  <c r="F2511" i="1"/>
  <c r="H2511" i="1"/>
  <c r="L2511" i="1"/>
  <c r="N2511" i="1"/>
  <c r="R2511" i="1"/>
  <c r="T2511" i="1"/>
  <c r="X2511" i="1"/>
  <c r="Z2511" i="1"/>
  <c r="AB2511" i="1"/>
  <c r="AF2511" i="1"/>
  <c r="AH2511" i="1"/>
  <c r="AJ2511" i="1"/>
  <c r="AN2511" i="1"/>
  <c r="AP2511" i="1"/>
  <c r="B2512" i="1"/>
  <c r="F2512" i="1"/>
  <c r="H2512" i="1"/>
  <c r="J2512" i="1"/>
  <c r="N2512" i="1"/>
  <c r="P2512" i="1"/>
  <c r="R2512" i="1"/>
  <c r="V2512" i="1"/>
  <c r="X2512" i="1"/>
  <c r="AB2512" i="1"/>
  <c r="AD2512" i="1"/>
  <c r="AH2512" i="1"/>
  <c r="AJ2512" i="1"/>
  <c r="AL2512" i="1"/>
  <c r="AP2512" i="1"/>
  <c r="B2513" i="1"/>
  <c r="F2513" i="1"/>
  <c r="H2513" i="1"/>
  <c r="J2513" i="1"/>
  <c r="N2513" i="1"/>
  <c r="P2513" i="1"/>
  <c r="R2513" i="1"/>
  <c r="V2513" i="1"/>
  <c r="X2513" i="1"/>
  <c r="AB2513" i="1"/>
  <c r="AD2513" i="1"/>
  <c r="AH2513" i="1"/>
  <c r="AJ2513" i="1"/>
  <c r="AL2513" i="1"/>
  <c r="AP2513" i="1"/>
  <c r="B2514" i="1"/>
  <c r="D2514" i="1"/>
  <c r="H2514" i="1"/>
  <c r="J2514" i="1"/>
  <c r="N2514" i="1"/>
  <c r="P2514" i="1"/>
  <c r="R2514" i="1"/>
  <c r="T2514" i="1"/>
  <c r="X2514" i="1"/>
  <c r="Z2514" i="1"/>
  <c r="AB2514" i="1"/>
  <c r="AF2514" i="1"/>
  <c r="AH2514" i="1"/>
  <c r="AJ2514" i="1"/>
  <c r="AN2514" i="1"/>
  <c r="AP2514" i="1"/>
  <c r="B2515" i="1"/>
  <c r="F2515" i="1"/>
  <c r="H2515" i="1"/>
  <c r="J2515" i="1"/>
  <c r="L2515" i="1"/>
  <c r="N2515" i="1"/>
  <c r="P2515" i="1"/>
  <c r="R2515" i="1"/>
  <c r="T2515" i="1"/>
  <c r="V2515" i="1"/>
  <c r="X2515" i="1"/>
  <c r="Z2515" i="1"/>
  <c r="AB2515" i="1"/>
  <c r="AD2515" i="1"/>
  <c r="AF2515" i="1"/>
  <c r="AH2515" i="1"/>
  <c r="AJ2515" i="1"/>
  <c r="AL2515" i="1"/>
  <c r="AN2515" i="1"/>
  <c r="AP2515" i="1"/>
  <c r="B2516" i="1"/>
  <c r="D2516" i="1"/>
  <c r="F2516" i="1"/>
  <c r="H2516" i="1"/>
  <c r="J2516" i="1"/>
  <c r="L2516" i="1"/>
  <c r="N2516" i="1"/>
  <c r="P2516" i="1"/>
  <c r="R2516" i="1"/>
  <c r="T2516" i="1"/>
  <c r="V2516" i="1"/>
  <c r="X2516" i="1"/>
  <c r="Z2516" i="1"/>
  <c r="AB2516" i="1"/>
  <c r="AD2516" i="1"/>
  <c r="AF2516" i="1"/>
  <c r="AH2516" i="1"/>
  <c r="AJ2516" i="1"/>
  <c r="AL2516" i="1"/>
  <c r="AN2516" i="1"/>
  <c r="AP2516" i="1"/>
  <c r="B2517" i="1"/>
  <c r="D2517" i="1"/>
  <c r="F2517" i="1"/>
  <c r="H2517" i="1"/>
  <c r="J2517" i="1"/>
  <c r="L2517" i="1"/>
  <c r="N2517" i="1"/>
  <c r="P2517" i="1"/>
  <c r="R2517" i="1"/>
  <c r="T2517" i="1"/>
  <c r="V2517" i="1"/>
  <c r="X2517" i="1"/>
  <c r="Z2517" i="1"/>
  <c r="AB2517" i="1"/>
  <c r="AD2517" i="1"/>
  <c r="AF2517" i="1"/>
  <c r="AH2517" i="1"/>
  <c r="AJ2517" i="1"/>
  <c r="AL2517" i="1"/>
  <c r="AN2517" i="1"/>
  <c r="AP2517" i="1"/>
  <c r="B2518" i="1"/>
  <c r="D2518" i="1"/>
  <c r="F2518" i="1"/>
  <c r="H2518" i="1"/>
  <c r="J2518" i="1"/>
  <c r="L2518" i="1"/>
  <c r="N2518" i="1"/>
  <c r="P2518" i="1"/>
  <c r="R2518" i="1"/>
  <c r="T2518" i="1"/>
  <c r="V2518" i="1"/>
  <c r="X2518" i="1"/>
  <c r="Z2518" i="1"/>
  <c r="AB2518" i="1"/>
  <c r="AD2518" i="1"/>
  <c r="AF2518" i="1"/>
  <c r="AH2518" i="1"/>
  <c r="AJ2518" i="1"/>
  <c r="AL2518" i="1"/>
  <c r="AN2518" i="1"/>
  <c r="B2519" i="1"/>
  <c r="D2519" i="1"/>
  <c r="F2519" i="1"/>
  <c r="H2519" i="1"/>
  <c r="J2519" i="1"/>
  <c r="L2519" i="1"/>
  <c r="N2519" i="1"/>
  <c r="J2523" i="1"/>
  <c r="L2523" i="1"/>
  <c r="N2523" i="1"/>
  <c r="P2523" i="1"/>
  <c r="R2523" i="1"/>
  <c r="T2523" i="1"/>
  <c r="V2523" i="1"/>
  <c r="X2523" i="1"/>
  <c r="Z2523" i="1"/>
  <c r="AB2523" i="1"/>
  <c r="AD2523" i="1"/>
  <c r="AF2523" i="1"/>
  <c r="AH2523" i="1"/>
  <c r="AJ2523" i="1"/>
  <c r="AL2523" i="1"/>
  <c r="AN2523" i="1"/>
  <c r="AP2523" i="1"/>
  <c r="B2524" i="1"/>
  <c r="D2524" i="1"/>
  <c r="F2524" i="1"/>
  <c r="H2524" i="1"/>
  <c r="J2524" i="1"/>
  <c r="L2524" i="1"/>
  <c r="N2524" i="1"/>
  <c r="P2524" i="1"/>
  <c r="R2524" i="1"/>
  <c r="T2524" i="1"/>
  <c r="V2524" i="1"/>
  <c r="X2524" i="1"/>
  <c r="Z2524" i="1"/>
  <c r="AD2524" i="1"/>
  <c r="AF2524" i="1"/>
  <c r="AH2524" i="1"/>
  <c r="AJ2524" i="1"/>
  <c r="AL2524" i="1"/>
  <c r="AN2524" i="1"/>
  <c r="AP2524" i="1"/>
  <c r="B2525" i="1"/>
  <c r="D2525" i="1"/>
  <c r="F2525" i="1"/>
  <c r="J2525" i="1"/>
  <c r="L2525" i="1"/>
  <c r="N2525" i="1"/>
  <c r="P2525" i="1"/>
  <c r="T2525" i="1"/>
  <c r="V2525" i="1"/>
  <c r="X2525" i="1"/>
  <c r="AB2525" i="1"/>
  <c r="AD2525" i="1"/>
  <c r="AH2525" i="1"/>
  <c r="AJ2525" i="1"/>
  <c r="AL2525" i="1"/>
  <c r="AP2525" i="1"/>
  <c r="B2526" i="1"/>
  <c r="D2526" i="1"/>
  <c r="H2526" i="1"/>
  <c r="L2526" i="1"/>
  <c r="N2526" i="1"/>
  <c r="P2526" i="1"/>
  <c r="T2526" i="1"/>
  <c r="V2526" i="1"/>
  <c r="X2526" i="1"/>
  <c r="AB2526" i="1"/>
  <c r="AD2526" i="1"/>
  <c r="AF2526" i="1"/>
  <c r="AH2526" i="1"/>
  <c r="AL2526" i="1"/>
  <c r="AN2526" i="1"/>
  <c r="B2527" i="1"/>
  <c r="D2527" i="1"/>
  <c r="F2527" i="1"/>
  <c r="H2527" i="1"/>
  <c r="J2527" i="1"/>
  <c r="N2527" i="1"/>
  <c r="P2527" i="1"/>
  <c r="T2527" i="1"/>
  <c r="V2527" i="1"/>
  <c r="X2527" i="1"/>
  <c r="AB2527" i="1"/>
  <c r="AD2527" i="1"/>
  <c r="AF2527" i="1"/>
  <c r="AJ2527" i="1"/>
  <c r="AL2527" i="1"/>
  <c r="AN2527" i="1"/>
  <c r="AP2527" i="1"/>
  <c r="D2528" i="1"/>
  <c r="H2528" i="1"/>
  <c r="J2528" i="1"/>
  <c r="L2528" i="1"/>
  <c r="N2528" i="1"/>
  <c r="R2528" i="1"/>
  <c r="T2528" i="1"/>
  <c r="X2528" i="1"/>
  <c r="Z2528" i="1"/>
  <c r="AB2528" i="1"/>
  <c r="AF2528" i="1"/>
  <c r="AH2528" i="1"/>
  <c r="AJ2528" i="1"/>
  <c r="AN2528" i="1"/>
  <c r="AP2528" i="1"/>
  <c r="B2529" i="1"/>
  <c r="D2529" i="1"/>
  <c r="H2529" i="1"/>
  <c r="L2529" i="1"/>
  <c r="P2529" i="1"/>
  <c r="R2529" i="1"/>
  <c r="T2529" i="1"/>
  <c r="V2529" i="1"/>
  <c r="X2529" i="1"/>
  <c r="AB2529" i="1"/>
  <c r="AD2529" i="1"/>
  <c r="AF2529" i="1"/>
  <c r="AH2529" i="1"/>
  <c r="AJ2529" i="1"/>
  <c r="AN2529" i="1"/>
  <c r="AP2529" i="1"/>
  <c r="D2530" i="1"/>
  <c r="F2530" i="1"/>
  <c r="H2530" i="1"/>
  <c r="J2530" i="1"/>
  <c r="L2530" i="1"/>
  <c r="P2530" i="1"/>
  <c r="R2530" i="1"/>
  <c r="T2530" i="1"/>
  <c r="V2530" i="1"/>
  <c r="X2530" i="1"/>
  <c r="Z2530" i="1"/>
  <c r="AB2530" i="1"/>
  <c r="AD2530" i="1"/>
  <c r="AF2530" i="1"/>
  <c r="AJ2530" i="1"/>
  <c r="AL2530" i="1"/>
  <c r="AN2530" i="1"/>
  <c r="AP2530" i="1"/>
  <c r="D2531" i="1"/>
  <c r="F2531" i="1"/>
  <c r="H2531" i="1"/>
  <c r="L2531" i="1"/>
  <c r="N2531" i="1"/>
  <c r="P2531" i="1"/>
  <c r="R2531" i="1"/>
  <c r="T2531" i="1"/>
  <c r="V2531" i="1"/>
  <c r="X2531" i="1"/>
  <c r="AB2531" i="1"/>
  <c r="AD2531" i="1"/>
  <c r="AF2531" i="1"/>
  <c r="AH2531" i="1"/>
  <c r="AJ2531" i="1"/>
  <c r="AL2531" i="1"/>
  <c r="AP2531" i="1"/>
  <c r="B2532" i="1"/>
  <c r="D2532" i="1"/>
  <c r="H2532" i="1"/>
  <c r="J2532" i="1"/>
  <c r="L2532" i="1"/>
  <c r="P2532" i="1"/>
  <c r="R2532" i="1"/>
  <c r="T2532" i="1"/>
  <c r="X2532" i="1"/>
  <c r="Z2532" i="1"/>
  <c r="AD2532" i="1"/>
  <c r="AF2532" i="1"/>
  <c r="AH2532" i="1"/>
  <c r="AJ2532" i="1"/>
  <c r="AL2532" i="1"/>
  <c r="AP2532" i="1"/>
  <c r="D2533" i="1"/>
  <c r="H2533" i="1"/>
  <c r="J2533" i="1"/>
  <c r="L2533" i="1"/>
  <c r="P2533" i="1"/>
  <c r="R2533" i="1"/>
  <c r="V2533" i="1"/>
  <c r="X2533" i="1"/>
  <c r="AB2533" i="1"/>
  <c r="AD2533" i="1"/>
  <c r="AF2533" i="1"/>
  <c r="AJ2533" i="1"/>
  <c r="AL2533" i="1"/>
  <c r="AP2533" i="1"/>
  <c r="B2534" i="1"/>
  <c r="F2534" i="1"/>
  <c r="H2534" i="1"/>
  <c r="L2534" i="1"/>
  <c r="N2534" i="1"/>
  <c r="R2534" i="1"/>
  <c r="T2534" i="1"/>
  <c r="V2534" i="1"/>
  <c r="Z2534" i="1"/>
  <c r="AB2534" i="1"/>
  <c r="AD2534" i="1"/>
  <c r="AH2534" i="1"/>
  <c r="AJ2534" i="1"/>
  <c r="AL2534" i="1"/>
  <c r="AN2534" i="1"/>
  <c r="B2535" i="1"/>
  <c r="D2535" i="1"/>
  <c r="H2535" i="1"/>
  <c r="J2535" i="1"/>
  <c r="L2535" i="1"/>
  <c r="P2535" i="1"/>
  <c r="R2535" i="1"/>
  <c r="T2535" i="1"/>
  <c r="V2535" i="1"/>
  <c r="Z2535" i="1"/>
  <c r="AB2535" i="1"/>
  <c r="AD2535" i="1"/>
  <c r="AF2535" i="1"/>
  <c r="AJ2535" i="1"/>
  <c r="AL2535" i="1"/>
  <c r="AN2535" i="1"/>
  <c r="AP2535" i="1"/>
  <c r="D2536" i="1"/>
  <c r="F2536" i="1"/>
  <c r="H2536" i="1"/>
  <c r="L2536" i="1"/>
  <c r="N2536" i="1"/>
  <c r="P2536" i="1"/>
  <c r="T2536" i="1"/>
  <c r="V2536" i="1"/>
  <c r="X2536" i="1"/>
  <c r="Z2536" i="1"/>
  <c r="AD2536" i="1"/>
  <c r="AF2536" i="1"/>
  <c r="AH2536" i="1"/>
  <c r="AJ2536" i="1"/>
  <c r="AL2536" i="1"/>
  <c r="AP2536" i="1"/>
  <c r="B2537" i="1"/>
  <c r="D2537" i="1"/>
  <c r="F2537" i="1"/>
  <c r="J2537" i="1"/>
  <c r="L2537" i="1"/>
  <c r="N2537" i="1"/>
  <c r="R2537" i="1"/>
  <c r="T2537" i="1"/>
  <c r="V2537" i="1"/>
  <c r="Z2537" i="1"/>
  <c r="AB2537" i="1"/>
  <c r="AD2537" i="1"/>
  <c r="AF2537" i="1"/>
  <c r="AH2537" i="1"/>
  <c r="AJ2537" i="1"/>
  <c r="AN2537" i="1"/>
  <c r="AP2537" i="1"/>
  <c r="B2538" i="1"/>
  <c r="D2538" i="1"/>
  <c r="H2538" i="1"/>
  <c r="J2538" i="1"/>
  <c r="L2538" i="1"/>
  <c r="N2538" i="1"/>
  <c r="P2538" i="1"/>
  <c r="T2538" i="1"/>
  <c r="V2538" i="1"/>
  <c r="X2538" i="1"/>
  <c r="Z2538" i="1"/>
  <c r="AD2538" i="1"/>
  <c r="AF2538" i="1"/>
  <c r="AH2538" i="1"/>
  <c r="AJ2538" i="1"/>
  <c r="AL2538" i="1"/>
  <c r="AP2538" i="1"/>
  <c r="B2539" i="1"/>
  <c r="F2539" i="1"/>
  <c r="H2539" i="1"/>
  <c r="J2539" i="1"/>
  <c r="P2539" i="1"/>
  <c r="T2539" i="1"/>
  <c r="X2539" i="1"/>
  <c r="Z2539" i="1"/>
  <c r="AD2539" i="1"/>
  <c r="AF2539" i="1"/>
  <c r="AJ2539" i="1"/>
  <c r="AL2539" i="1"/>
  <c r="AN2539" i="1"/>
  <c r="AP2539" i="1"/>
  <c r="D2540" i="1"/>
  <c r="F2540" i="1"/>
  <c r="H2540" i="1"/>
  <c r="L2540" i="1"/>
  <c r="N2540" i="1"/>
  <c r="P2540" i="1"/>
  <c r="T2540" i="1"/>
  <c r="V2540" i="1"/>
  <c r="X2540" i="1"/>
  <c r="AB2540" i="1"/>
  <c r="AD2540" i="1"/>
  <c r="AF2540" i="1"/>
  <c r="AJ2540" i="1"/>
  <c r="AL2540" i="1"/>
  <c r="AP2540" i="1"/>
  <c r="B2541" i="1"/>
  <c r="F2541" i="1"/>
  <c r="H2541" i="1"/>
  <c r="J2541" i="1"/>
  <c r="L2541" i="1"/>
  <c r="P2541" i="1"/>
  <c r="R2541" i="1"/>
  <c r="V2541" i="1"/>
  <c r="Z2541" i="1"/>
  <c r="AB2541" i="1"/>
  <c r="AD2541" i="1"/>
  <c r="AH2541" i="1"/>
  <c r="AJ2541" i="1"/>
  <c r="AN2541" i="1"/>
  <c r="AP2541" i="1"/>
  <c r="D2542" i="1"/>
  <c r="F2542" i="1"/>
  <c r="H2542" i="1"/>
  <c r="L2542" i="1"/>
  <c r="N2542" i="1"/>
  <c r="P2542" i="1"/>
  <c r="T2542" i="1"/>
  <c r="V2542" i="1"/>
  <c r="X2542" i="1"/>
  <c r="Z2542" i="1"/>
  <c r="AB2542" i="1"/>
  <c r="AF2542" i="1"/>
  <c r="AH2542" i="1"/>
  <c r="AJ2542" i="1"/>
  <c r="AL2542" i="1"/>
  <c r="AP2542" i="1"/>
  <c r="B2543" i="1"/>
  <c r="D2543" i="1"/>
  <c r="F2543" i="1"/>
  <c r="J2543" i="1"/>
  <c r="L2543" i="1"/>
  <c r="P2543" i="1"/>
  <c r="R2543" i="1"/>
  <c r="T2543" i="1"/>
  <c r="X2543" i="1"/>
  <c r="Z2543" i="1"/>
  <c r="AD2543" i="1"/>
  <c r="AF2543" i="1"/>
  <c r="AH2543" i="1"/>
  <c r="AJ2543" i="1"/>
  <c r="AL2543" i="1"/>
  <c r="AN2543" i="1"/>
  <c r="B2544" i="1"/>
  <c r="D2544" i="1"/>
  <c r="F2544" i="1"/>
  <c r="J2544" i="1"/>
  <c r="L2544" i="1"/>
  <c r="N2544" i="1"/>
  <c r="P2544" i="1"/>
  <c r="R2544" i="1"/>
  <c r="V2544" i="1"/>
  <c r="X2544" i="1"/>
  <c r="Z2544" i="1"/>
  <c r="AB2544" i="1"/>
  <c r="AD2544" i="1"/>
  <c r="AH2544" i="1"/>
  <c r="AJ2544" i="1"/>
  <c r="AL2544" i="1"/>
  <c r="AN2544" i="1"/>
  <c r="AP2544" i="1"/>
  <c r="B2545" i="1"/>
  <c r="D2545" i="1"/>
  <c r="H2545" i="1"/>
  <c r="J2545" i="1"/>
  <c r="L2545" i="1"/>
  <c r="N2545" i="1"/>
  <c r="R2545" i="1"/>
  <c r="T2545" i="1"/>
  <c r="X2545" i="1"/>
  <c r="Z2545" i="1"/>
  <c r="AB2545" i="1"/>
  <c r="AD2545" i="1"/>
  <c r="AH2545" i="1"/>
  <c r="AJ2545" i="1"/>
  <c r="AN2545" i="1"/>
  <c r="AP2545" i="1"/>
  <c r="D2546" i="1"/>
  <c r="F2546" i="1"/>
  <c r="H2546" i="1"/>
  <c r="L2546" i="1"/>
  <c r="N2546" i="1"/>
  <c r="R2546" i="1"/>
  <c r="T2546" i="1"/>
  <c r="V2546" i="1"/>
  <c r="Z2546" i="1"/>
  <c r="AB2546" i="1"/>
  <c r="AF2546" i="1"/>
  <c r="AJ2546" i="1"/>
  <c r="AL2546" i="1"/>
  <c r="AN2546" i="1"/>
  <c r="AP2546" i="1"/>
  <c r="B2547" i="1"/>
  <c r="F2547" i="1"/>
  <c r="H2547" i="1"/>
  <c r="L2547" i="1"/>
  <c r="N2547" i="1"/>
  <c r="P2547" i="1"/>
  <c r="R2547" i="1"/>
  <c r="V2547" i="1"/>
  <c r="X2547" i="1"/>
  <c r="Z2547" i="1"/>
  <c r="AB2547" i="1"/>
  <c r="AF2547" i="1"/>
  <c r="AH2547" i="1"/>
  <c r="AJ2547" i="1"/>
  <c r="AL2547" i="1"/>
  <c r="AP2547" i="1"/>
  <c r="D2548" i="1"/>
  <c r="F2548" i="1"/>
  <c r="H2548" i="1"/>
  <c r="L2548" i="1"/>
  <c r="N2548" i="1"/>
  <c r="P2548" i="1"/>
  <c r="R2548" i="1"/>
  <c r="T2548" i="1"/>
  <c r="X2548" i="1"/>
  <c r="Z2548" i="1"/>
  <c r="AB2548" i="1"/>
  <c r="AD2548" i="1"/>
  <c r="AH2548" i="1"/>
  <c r="AJ2548" i="1"/>
  <c r="AL2548" i="1"/>
  <c r="AN2548" i="1"/>
  <c r="D2549" i="1"/>
  <c r="F2549" i="1"/>
  <c r="H2549" i="1"/>
  <c r="L2549" i="1"/>
  <c r="N2549" i="1"/>
  <c r="R2549" i="1"/>
  <c r="V2549" i="1"/>
  <c r="X2549" i="1"/>
  <c r="Z2549" i="1"/>
  <c r="AD2549" i="1"/>
  <c r="AF2549" i="1"/>
  <c r="AH2549" i="1"/>
  <c r="AL2549" i="1"/>
  <c r="AN2549" i="1"/>
  <c r="AP2549" i="1"/>
  <c r="D2550" i="1"/>
  <c r="F2550" i="1"/>
  <c r="J2550" i="1"/>
  <c r="L2550" i="1"/>
  <c r="N2550" i="1"/>
  <c r="P2550" i="1"/>
  <c r="R2550" i="1"/>
  <c r="T2550" i="1"/>
  <c r="X2550" i="1"/>
  <c r="Z2550" i="1"/>
  <c r="AB2550" i="1"/>
  <c r="AD2550" i="1"/>
  <c r="AH2550" i="1"/>
  <c r="AJ2550" i="1"/>
  <c r="AL2550" i="1"/>
  <c r="AN2550" i="1"/>
  <c r="B2551" i="1"/>
  <c r="D2551" i="1"/>
  <c r="F2551" i="1"/>
  <c r="H2551" i="1"/>
  <c r="L2551" i="1"/>
  <c r="N2551" i="1"/>
  <c r="R2551" i="1"/>
  <c r="T2551" i="1"/>
  <c r="X2551" i="1"/>
  <c r="Z2551" i="1"/>
  <c r="AD2551" i="1"/>
  <c r="AF2551" i="1"/>
  <c r="AJ2551" i="1"/>
  <c r="AL2551" i="1"/>
  <c r="AP2551" i="1"/>
  <c r="B2552" i="1"/>
  <c r="F2552" i="1"/>
  <c r="J2552" i="1"/>
  <c r="L2552" i="1"/>
  <c r="P2552" i="1"/>
  <c r="R2552" i="1"/>
  <c r="T2552" i="1"/>
  <c r="X2552" i="1"/>
  <c r="Z2552" i="1"/>
  <c r="AD2552" i="1"/>
  <c r="AF2552" i="1"/>
  <c r="AH2552" i="1"/>
  <c r="AL2552" i="1"/>
  <c r="AN2552" i="1"/>
  <c r="AP2552" i="1"/>
  <c r="D2553" i="1"/>
  <c r="F2553" i="1"/>
  <c r="J2553" i="1"/>
  <c r="L2553" i="1"/>
  <c r="N2553" i="1"/>
  <c r="P2553" i="1"/>
  <c r="T2553" i="1"/>
  <c r="V2553" i="1"/>
  <c r="X2553" i="1"/>
  <c r="Z2553" i="1"/>
  <c r="AD2553" i="1"/>
  <c r="AF2553" i="1"/>
  <c r="AH2553" i="1"/>
  <c r="AJ2553" i="1"/>
  <c r="AL2553" i="1"/>
  <c r="AP2553" i="1"/>
  <c r="B2554" i="1"/>
  <c r="D2554" i="1"/>
  <c r="F2554" i="1"/>
  <c r="H2554" i="1"/>
  <c r="L2554" i="1"/>
  <c r="N2554" i="1"/>
  <c r="P2554" i="1"/>
  <c r="T2554" i="1"/>
  <c r="V2554" i="1"/>
  <c r="X2554" i="1"/>
  <c r="AB2554" i="1"/>
  <c r="AD2554" i="1"/>
  <c r="AF2554" i="1"/>
  <c r="AJ2554" i="1"/>
  <c r="AL2554" i="1"/>
  <c r="AN2554" i="1"/>
  <c r="B2555" i="1"/>
  <c r="D2555" i="1"/>
  <c r="H2555" i="1"/>
  <c r="J2555" i="1"/>
  <c r="N2555" i="1"/>
  <c r="P2555" i="1"/>
  <c r="R2555" i="1"/>
  <c r="V2555" i="1"/>
  <c r="X2555" i="1"/>
  <c r="Z2555" i="1"/>
  <c r="AD2555" i="1"/>
  <c r="AF2555" i="1"/>
  <c r="AJ2555" i="1"/>
  <c r="AL2555" i="1"/>
  <c r="AN2555" i="1"/>
  <c r="B2556" i="1"/>
  <c r="D2556" i="1"/>
  <c r="H2556" i="1"/>
  <c r="L2556" i="1"/>
  <c r="N2556" i="1"/>
  <c r="P2556" i="1"/>
  <c r="R2556" i="1"/>
  <c r="T2556" i="1"/>
  <c r="X2556" i="1"/>
  <c r="Z2556" i="1"/>
  <c r="AD2556" i="1"/>
  <c r="AF2556" i="1"/>
  <c r="AJ2556" i="1"/>
  <c r="AL2556" i="1"/>
  <c r="AP2556" i="1"/>
  <c r="B2557" i="1"/>
  <c r="D2557" i="1"/>
  <c r="H2557" i="1"/>
  <c r="J2557" i="1"/>
  <c r="L2557" i="1"/>
  <c r="P2557" i="1"/>
  <c r="R2557" i="1"/>
  <c r="V2557" i="1"/>
  <c r="X2557" i="1"/>
  <c r="Z2557" i="1"/>
  <c r="AD2557" i="1"/>
  <c r="AF2557" i="1"/>
  <c r="AJ2557" i="1"/>
  <c r="AL2557" i="1"/>
  <c r="AN2557" i="1"/>
  <c r="AP2557" i="1"/>
  <c r="D2558" i="1"/>
  <c r="F2558" i="1"/>
  <c r="J2558" i="1"/>
  <c r="N2558" i="1"/>
  <c r="R2558" i="1"/>
  <c r="T2558" i="1"/>
  <c r="X2558" i="1"/>
  <c r="Z2558" i="1"/>
  <c r="AB2558" i="1"/>
  <c r="AD2558" i="1"/>
  <c r="AH2558" i="1"/>
  <c r="AJ2558" i="1"/>
  <c r="AN2558" i="1"/>
  <c r="AP2558" i="1"/>
  <c r="B2559" i="1"/>
  <c r="F2559" i="1"/>
  <c r="H2559" i="1"/>
  <c r="J2559" i="1"/>
  <c r="N2559" i="1"/>
  <c r="P2559" i="1"/>
  <c r="R2559" i="1"/>
  <c r="V2559" i="1"/>
  <c r="X2559" i="1"/>
  <c r="Z2559" i="1"/>
  <c r="AB2559" i="1"/>
  <c r="AD2559" i="1"/>
  <c r="AH2559" i="1"/>
  <c r="AJ2559" i="1"/>
  <c r="AN2559" i="1"/>
  <c r="AP2559" i="1"/>
  <c r="B2560" i="1"/>
  <c r="F2560" i="1"/>
  <c r="H2560" i="1"/>
  <c r="J2560" i="1"/>
  <c r="L2560" i="1"/>
  <c r="P2560" i="1"/>
  <c r="R2560" i="1"/>
  <c r="T2560" i="1"/>
  <c r="V2560" i="1"/>
  <c r="Z2560" i="1"/>
  <c r="AB2560" i="1"/>
  <c r="AD2560" i="1"/>
  <c r="AF2560" i="1"/>
  <c r="AJ2560" i="1"/>
  <c r="AL2560" i="1"/>
  <c r="AN2560" i="1"/>
  <c r="B2561" i="1"/>
  <c r="D2561" i="1"/>
  <c r="F2561" i="1"/>
  <c r="J2561" i="1"/>
  <c r="L2561" i="1"/>
  <c r="N2561" i="1"/>
  <c r="R2561" i="1"/>
  <c r="T2561" i="1"/>
  <c r="V2561" i="1"/>
  <c r="Z2561" i="1"/>
  <c r="AB2561" i="1"/>
  <c r="AD2561" i="1"/>
  <c r="AF2561" i="1"/>
  <c r="AJ2561" i="1"/>
  <c r="AL2561" i="1"/>
  <c r="AN2561" i="1"/>
  <c r="AP2561" i="1"/>
  <c r="D2562" i="1"/>
  <c r="F2562" i="1"/>
  <c r="H2562" i="1"/>
  <c r="J2562" i="1"/>
  <c r="N2562" i="1"/>
  <c r="P2562" i="1"/>
  <c r="T2562" i="1"/>
  <c r="V2562" i="1"/>
  <c r="X2562" i="1"/>
  <c r="AB2562" i="1"/>
  <c r="AD2562" i="1"/>
  <c r="AH2562" i="1"/>
  <c r="AJ2562" i="1"/>
  <c r="AN2562" i="1"/>
  <c r="AP2562" i="1"/>
  <c r="B2563" i="1"/>
  <c r="F2563" i="1"/>
  <c r="H2563" i="1"/>
  <c r="L2563" i="1"/>
  <c r="N2563" i="1"/>
  <c r="P2563" i="1"/>
  <c r="T2563" i="1"/>
  <c r="V2563" i="1"/>
  <c r="X2563" i="1"/>
  <c r="AB2563" i="1"/>
  <c r="AD2563" i="1"/>
  <c r="AN2563" i="1"/>
  <c r="AP2563" i="1"/>
  <c r="D2564" i="1"/>
  <c r="F2564" i="1"/>
  <c r="J2564" i="1"/>
  <c r="L2564" i="1"/>
  <c r="R2564" i="1"/>
  <c r="T2564" i="1"/>
  <c r="V2564" i="1"/>
  <c r="Z2564" i="1"/>
  <c r="AB2564" i="1"/>
  <c r="AD2564" i="1"/>
  <c r="AH2564" i="1"/>
  <c r="AJ2564" i="1"/>
  <c r="AN2564" i="1"/>
  <c r="AP2564" i="1"/>
  <c r="B2565" i="1"/>
  <c r="D2565" i="1"/>
  <c r="F2565" i="1"/>
  <c r="J2565" i="1"/>
  <c r="L2565" i="1"/>
  <c r="N2565" i="1"/>
  <c r="P2565" i="1"/>
  <c r="R2565" i="1"/>
  <c r="V2565" i="1"/>
  <c r="X2565" i="1"/>
  <c r="Z2565" i="1"/>
  <c r="AB2565" i="1"/>
  <c r="AD2565" i="1"/>
  <c r="AF2565" i="1"/>
  <c r="AJ2565" i="1"/>
  <c r="AP2565" i="1"/>
  <c r="B2566" i="1"/>
  <c r="F2566" i="1"/>
  <c r="H2566" i="1"/>
  <c r="L2566" i="1"/>
  <c r="N2566" i="1"/>
  <c r="P2566" i="1"/>
  <c r="T2566" i="1"/>
  <c r="V2566" i="1"/>
  <c r="X2566" i="1"/>
  <c r="Z2566" i="1"/>
  <c r="AB2566" i="1"/>
  <c r="AF2566" i="1"/>
  <c r="AH2566" i="1"/>
  <c r="AJ2566" i="1"/>
  <c r="AL2566" i="1"/>
  <c r="AN2566" i="1"/>
  <c r="B2567" i="1"/>
  <c r="D2567" i="1"/>
  <c r="F2567" i="1"/>
  <c r="J2567" i="1"/>
  <c r="L2567" i="1"/>
  <c r="N2567" i="1"/>
  <c r="P2567" i="1"/>
  <c r="R2567" i="1"/>
  <c r="V2567" i="1"/>
  <c r="X2567" i="1"/>
  <c r="Z2567" i="1"/>
  <c r="AB2567" i="1"/>
  <c r="AD2567" i="1"/>
  <c r="AH2567" i="1"/>
  <c r="AJ2567" i="1"/>
  <c r="AL2567" i="1"/>
  <c r="AN2567" i="1"/>
  <c r="AP2567" i="1"/>
  <c r="D2568" i="1"/>
  <c r="F2568" i="1"/>
  <c r="H2568" i="1"/>
  <c r="J2568" i="1"/>
  <c r="N2568" i="1"/>
  <c r="R2568" i="1"/>
  <c r="T2568" i="1"/>
  <c r="V2568" i="1"/>
  <c r="X2568" i="1"/>
  <c r="Z2568" i="1"/>
  <c r="AD2568" i="1"/>
  <c r="AF2568" i="1"/>
  <c r="AH2568" i="1"/>
  <c r="AJ2568" i="1"/>
  <c r="AN2568" i="1"/>
  <c r="AP2568" i="1"/>
  <c r="D2569" i="1"/>
  <c r="F2569" i="1"/>
  <c r="J2569" i="1"/>
  <c r="L2569" i="1"/>
  <c r="N2569" i="1"/>
  <c r="R2569" i="1"/>
  <c r="V2569" i="1"/>
  <c r="X2569" i="1"/>
  <c r="AB2569" i="1"/>
  <c r="AD2569" i="1"/>
  <c r="AH2569" i="1"/>
  <c r="AJ2569" i="1"/>
  <c r="AL2569" i="1"/>
  <c r="AP2569" i="1"/>
  <c r="B2570" i="1"/>
  <c r="D2570" i="1"/>
  <c r="H2570" i="1"/>
  <c r="J2570" i="1"/>
  <c r="L2570" i="1"/>
  <c r="N2570" i="1"/>
  <c r="R2570" i="1"/>
  <c r="T2570" i="1"/>
  <c r="X2570" i="1"/>
  <c r="Z2570" i="1"/>
  <c r="AB2570" i="1"/>
  <c r="AF2570" i="1"/>
  <c r="AH2570" i="1"/>
  <c r="AJ2570" i="1"/>
  <c r="AN2570" i="1"/>
  <c r="AP2570" i="1"/>
  <c r="B2571" i="1"/>
  <c r="F2571" i="1"/>
  <c r="J2571" i="1"/>
  <c r="L2571" i="1"/>
  <c r="P2571" i="1"/>
  <c r="R2571" i="1"/>
  <c r="V2571" i="1"/>
  <c r="X2571" i="1"/>
  <c r="Z2571" i="1"/>
  <c r="AD2571" i="1"/>
  <c r="AF2571" i="1"/>
  <c r="AH2571" i="1"/>
  <c r="AJ2571" i="1"/>
  <c r="AN2571" i="1"/>
  <c r="B2572" i="1"/>
  <c r="D2572" i="1"/>
  <c r="F2572" i="1"/>
  <c r="H2572" i="1"/>
  <c r="L2572" i="1"/>
  <c r="N2572" i="1"/>
  <c r="P2572" i="1"/>
  <c r="T2572" i="1"/>
  <c r="X2572" i="1"/>
  <c r="Z2572" i="1"/>
  <c r="AB2572" i="1"/>
  <c r="AD2572" i="1"/>
  <c r="AF2572" i="1"/>
  <c r="AJ2572" i="1"/>
  <c r="AL2572" i="1"/>
  <c r="AN2572" i="1"/>
  <c r="B2573" i="1"/>
  <c r="D2573" i="1"/>
  <c r="F2573" i="1"/>
  <c r="H2573" i="1"/>
  <c r="L2573" i="1"/>
  <c r="N2573" i="1"/>
  <c r="P2573" i="1"/>
  <c r="R2573" i="1"/>
  <c r="V2573" i="1"/>
  <c r="Z2573" i="1"/>
  <c r="AB2573" i="1"/>
  <c r="AF2573" i="1"/>
  <c r="AH2573" i="1"/>
  <c r="AJ2573" i="1"/>
  <c r="AN2573" i="1"/>
  <c r="B2574" i="1"/>
  <c r="D2574" i="1"/>
  <c r="F2574" i="1"/>
  <c r="H2574" i="1"/>
  <c r="L2574" i="1"/>
  <c r="N2574" i="1"/>
  <c r="R2574" i="1"/>
  <c r="T2574" i="1"/>
  <c r="V2574" i="1"/>
  <c r="X2574" i="1"/>
  <c r="AB2574" i="1"/>
  <c r="AD2574" i="1"/>
  <c r="AF2574" i="1"/>
  <c r="AH2574" i="1"/>
  <c r="AL2574" i="1"/>
  <c r="AN2574" i="1"/>
  <c r="AP2574" i="1"/>
  <c r="D2575" i="1"/>
  <c r="F2575" i="1"/>
  <c r="H2575" i="1"/>
  <c r="L2575" i="1"/>
  <c r="N2575" i="1"/>
  <c r="P2575" i="1"/>
  <c r="T2575" i="1"/>
  <c r="V2575" i="1"/>
  <c r="X2575" i="1"/>
  <c r="Z2575" i="1"/>
  <c r="AB2575" i="1"/>
  <c r="AD2575" i="1"/>
  <c r="AF2575" i="1"/>
  <c r="AJ2575" i="1"/>
  <c r="AL2575" i="1"/>
  <c r="AN2575" i="1"/>
  <c r="B2576" i="1"/>
  <c r="D2576" i="1"/>
  <c r="F2576" i="1"/>
  <c r="J2576" i="1"/>
  <c r="L2576" i="1"/>
  <c r="N2576" i="1"/>
  <c r="P2576" i="1"/>
  <c r="T2576" i="1"/>
  <c r="V2576" i="1"/>
  <c r="X2576" i="1"/>
  <c r="Z2576" i="1"/>
  <c r="AB2576" i="1"/>
  <c r="AF2576" i="1"/>
  <c r="AH2576" i="1"/>
  <c r="AL2576" i="1"/>
  <c r="AN2576" i="1"/>
  <c r="B2577" i="1"/>
  <c r="D2577" i="1"/>
  <c r="F2577" i="1"/>
  <c r="H2577" i="1"/>
  <c r="L2577" i="1"/>
  <c r="N2577" i="1"/>
  <c r="P2577" i="1"/>
  <c r="T2577" i="1"/>
  <c r="V2577" i="1"/>
  <c r="X2577" i="1"/>
  <c r="AB2577" i="1"/>
  <c r="AD2577" i="1"/>
  <c r="AF2577" i="1"/>
  <c r="AH2577" i="1"/>
  <c r="AL2577" i="1"/>
  <c r="AN2577" i="1"/>
  <c r="B2578" i="1"/>
  <c r="D2578" i="1"/>
  <c r="H2578" i="1"/>
  <c r="J2578" i="1"/>
  <c r="L2578" i="1"/>
  <c r="P2578" i="1"/>
  <c r="R2578" i="1"/>
  <c r="V2578" i="1"/>
  <c r="X2578" i="1"/>
  <c r="Z2578" i="1"/>
  <c r="AD2578" i="1"/>
  <c r="AF2578" i="1"/>
  <c r="AJ2578" i="1"/>
  <c r="AL2578" i="1"/>
  <c r="AN2578" i="1"/>
  <c r="B2579" i="1"/>
  <c r="D2579" i="1"/>
  <c r="F2579" i="1"/>
  <c r="H2579" i="1"/>
  <c r="J2579" i="1"/>
  <c r="N2579" i="1"/>
  <c r="P2579" i="1"/>
  <c r="R2579" i="1"/>
  <c r="T2579" i="1"/>
  <c r="V2579" i="1"/>
  <c r="Z2579" i="1"/>
  <c r="AB2579" i="1"/>
  <c r="AD2579" i="1"/>
  <c r="AF2579" i="1"/>
  <c r="AJ2579" i="1"/>
  <c r="AL2579" i="1"/>
  <c r="AN2579" i="1"/>
  <c r="B2580" i="1"/>
  <c r="D2580" i="1"/>
  <c r="F2580" i="1"/>
  <c r="J2580" i="1"/>
  <c r="L2580" i="1"/>
  <c r="N2580" i="1"/>
  <c r="R2580" i="1"/>
  <c r="T2580" i="1"/>
  <c r="V2580" i="1"/>
  <c r="X2580" i="1"/>
  <c r="AB2580" i="1"/>
  <c r="AF2580" i="1"/>
  <c r="AH2580" i="1"/>
  <c r="AL2580" i="1"/>
  <c r="AP2580" i="1"/>
  <c r="B2581" i="1"/>
  <c r="D2581" i="1"/>
  <c r="H2581" i="1"/>
  <c r="J2581" i="1"/>
  <c r="L2581" i="1"/>
  <c r="N2581" i="1"/>
  <c r="P2581" i="1"/>
  <c r="R2581" i="1"/>
  <c r="V2581" i="1"/>
  <c r="X2581" i="1"/>
  <c r="Z2581" i="1"/>
  <c r="AD2581" i="1"/>
  <c r="AF2581" i="1"/>
  <c r="AH2581" i="1"/>
  <c r="AJ2581" i="1"/>
  <c r="AN2581" i="1"/>
  <c r="AP2581" i="1"/>
  <c r="B2582" i="1"/>
  <c r="F2582" i="1"/>
  <c r="H2582" i="1"/>
  <c r="J2582" i="1"/>
  <c r="N2582" i="1"/>
  <c r="P2582" i="1"/>
  <c r="R2582" i="1"/>
  <c r="T2582" i="1"/>
  <c r="V2582" i="1"/>
  <c r="Z2582" i="1"/>
  <c r="AB2582" i="1"/>
  <c r="AD2582" i="1"/>
  <c r="AF2582" i="1"/>
  <c r="AJ2582" i="1"/>
  <c r="AL2582" i="1"/>
  <c r="AN2582" i="1"/>
  <c r="B2583" i="1"/>
  <c r="D2583" i="1"/>
  <c r="F2583" i="1"/>
  <c r="J2583" i="1"/>
  <c r="L2583" i="1"/>
  <c r="N2583" i="1"/>
  <c r="R2583" i="1"/>
  <c r="T2583" i="1"/>
  <c r="V2583" i="1"/>
  <c r="X2583" i="1"/>
  <c r="Z2583" i="1"/>
  <c r="AD2583" i="1"/>
  <c r="AF2583" i="1"/>
  <c r="AJ2583" i="1"/>
  <c r="AL2583" i="1"/>
  <c r="AN2583" i="1"/>
  <c r="AP2583" i="1"/>
  <c r="D2584" i="1"/>
  <c r="F2584" i="1"/>
  <c r="H2584" i="1"/>
  <c r="J2584" i="1"/>
  <c r="N2584" i="1"/>
  <c r="P2584" i="1"/>
  <c r="R2584" i="1"/>
  <c r="T2584" i="1"/>
  <c r="X2584" i="1"/>
  <c r="Z2584" i="1"/>
  <c r="AB2584" i="1"/>
  <c r="AF2584" i="1"/>
  <c r="AH2584" i="1"/>
  <c r="AL2584" i="1"/>
  <c r="AN2584" i="1"/>
  <c r="AP2584" i="1"/>
  <c r="B2585" i="1"/>
  <c r="F2585" i="1"/>
  <c r="H2585" i="1"/>
  <c r="J2585" i="1"/>
  <c r="P2585" i="1"/>
  <c r="R2585" i="1"/>
  <c r="T2585" i="1"/>
  <c r="X2585" i="1"/>
  <c r="Z2585" i="1"/>
  <c r="AB2585" i="1"/>
  <c r="AF2585" i="1"/>
  <c r="AH2585" i="1"/>
  <c r="AL2585" i="1"/>
  <c r="AN2585" i="1"/>
  <c r="AP2585" i="1"/>
  <c r="B2586" i="1"/>
  <c r="F2586" i="1"/>
  <c r="J2586" i="1"/>
  <c r="L2586" i="1"/>
  <c r="N2586" i="1"/>
  <c r="P2586" i="1"/>
  <c r="T2586" i="1"/>
  <c r="V2586" i="1"/>
  <c r="Z2586" i="1"/>
  <c r="AB2586" i="1"/>
  <c r="AD2586" i="1"/>
  <c r="AF2586" i="1"/>
  <c r="AJ2586" i="1"/>
  <c r="AL2586" i="1"/>
  <c r="AP2586" i="1"/>
  <c r="B2587" i="1"/>
  <c r="D2587" i="1"/>
  <c r="F2587" i="1"/>
  <c r="J2587" i="1"/>
  <c r="L2587" i="1"/>
  <c r="N2587" i="1"/>
  <c r="P2587" i="1"/>
  <c r="R2587" i="1"/>
  <c r="T2587" i="1"/>
  <c r="X2587" i="1"/>
  <c r="Z2587" i="1"/>
  <c r="AB2587" i="1"/>
  <c r="AH2587" i="1"/>
  <c r="AJ2587" i="1"/>
  <c r="AL2587" i="1"/>
  <c r="AN2587" i="1"/>
  <c r="B2588" i="1"/>
  <c r="D2588" i="1"/>
  <c r="F2588" i="1"/>
  <c r="H2588" i="1"/>
  <c r="J2588" i="1"/>
  <c r="N2588" i="1"/>
  <c r="P2588" i="1"/>
  <c r="T2588" i="1"/>
  <c r="V2588" i="1"/>
  <c r="X2588" i="1"/>
  <c r="AB2588" i="1"/>
  <c r="AD2588" i="1"/>
  <c r="AF2588" i="1"/>
  <c r="AH2588" i="1"/>
  <c r="AL2588" i="1"/>
  <c r="AN2588" i="1"/>
  <c r="AP2588" i="1"/>
  <c r="B2589" i="1"/>
  <c r="D2589" i="1"/>
  <c r="H2589" i="1"/>
  <c r="J2589" i="1"/>
  <c r="N2589" i="1"/>
  <c r="P2589" i="1"/>
  <c r="R2589" i="1"/>
  <c r="T2589" i="1"/>
  <c r="V2589" i="1"/>
  <c r="Z2589" i="1"/>
  <c r="AB2589" i="1"/>
  <c r="AD2589" i="1"/>
  <c r="AF2589" i="1"/>
  <c r="AH2589" i="1"/>
  <c r="AL2589" i="1"/>
  <c r="AN2589" i="1"/>
  <c r="AP2589" i="1"/>
  <c r="B2590" i="1"/>
  <c r="D2590" i="1"/>
  <c r="F2590" i="1"/>
  <c r="J2590" i="1"/>
  <c r="L2590" i="1"/>
  <c r="P2590" i="1"/>
  <c r="R2590" i="1"/>
  <c r="T2590" i="1"/>
  <c r="X2590" i="1"/>
  <c r="Z2590" i="1"/>
  <c r="AB2590" i="1"/>
  <c r="AD2590" i="1"/>
  <c r="AF2590" i="1"/>
  <c r="AJ2590" i="1"/>
  <c r="AL2590" i="1"/>
  <c r="AN2590" i="1"/>
  <c r="AP2590" i="1"/>
  <c r="D2591" i="1"/>
  <c r="F2591" i="1"/>
  <c r="H2591" i="1"/>
  <c r="L2591" i="1"/>
  <c r="N2591" i="1"/>
  <c r="R2591" i="1"/>
  <c r="T2591" i="1"/>
  <c r="X2591" i="1"/>
  <c r="Z2591" i="1"/>
  <c r="AB2591" i="1"/>
  <c r="AD2591" i="1"/>
  <c r="AH2591" i="1"/>
  <c r="AJ2591" i="1"/>
  <c r="AN2591" i="1"/>
  <c r="AP2591" i="1"/>
  <c r="B2592" i="1"/>
  <c r="D2592" i="1"/>
  <c r="H2592" i="1"/>
  <c r="J2592" i="1"/>
  <c r="L2592" i="1"/>
  <c r="P2592" i="1"/>
  <c r="R2592" i="1"/>
  <c r="T2592" i="1"/>
  <c r="X2592" i="1"/>
  <c r="Z2592" i="1"/>
  <c r="AD2592" i="1"/>
  <c r="AF2592" i="1"/>
  <c r="AJ2592" i="1"/>
  <c r="AL2592" i="1"/>
  <c r="AN2592" i="1"/>
  <c r="B2593" i="1"/>
  <c r="D2593" i="1"/>
  <c r="F2593" i="1"/>
  <c r="H2593" i="1"/>
  <c r="J2593" i="1"/>
  <c r="L2593" i="1"/>
  <c r="N2593" i="1"/>
  <c r="P2593" i="1"/>
  <c r="R2593" i="1"/>
  <c r="T2593" i="1"/>
  <c r="V2593" i="1"/>
  <c r="X2593" i="1"/>
  <c r="Z2593" i="1"/>
  <c r="AB2593" i="1"/>
  <c r="AD2593" i="1"/>
  <c r="AF2593" i="1"/>
  <c r="AH2593" i="1"/>
  <c r="AJ2593" i="1"/>
  <c r="AL2593" i="1"/>
  <c r="AN2593" i="1"/>
  <c r="AP2593" i="1"/>
  <c r="B2594" i="1"/>
  <c r="D2594" i="1"/>
  <c r="F2594" i="1"/>
  <c r="H2594" i="1"/>
  <c r="J2594" i="1"/>
  <c r="L2594" i="1"/>
  <c r="N2594" i="1"/>
  <c r="P2594" i="1"/>
  <c r="R2594" i="1"/>
  <c r="T2594" i="1"/>
  <c r="V2594" i="1"/>
  <c r="X2594" i="1"/>
  <c r="Z2594" i="1"/>
  <c r="AB2594" i="1"/>
  <c r="AD2594" i="1"/>
  <c r="AF2594" i="1"/>
  <c r="AH2594" i="1"/>
  <c r="AJ2594" i="1"/>
  <c r="AL2594" i="1"/>
  <c r="AN2594" i="1"/>
  <c r="AP2594" i="1"/>
  <c r="B2595" i="1"/>
  <c r="D2595" i="1"/>
  <c r="F2595" i="1"/>
  <c r="H2595" i="1"/>
  <c r="J2595" i="1"/>
  <c r="L2595" i="1"/>
  <c r="N2595" i="1"/>
  <c r="P2595" i="1"/>
  <c r="R2595" i="1"/>
  <c r="T2595" i="1"/>
  <c r="V2595" i="1"/>
  <c r="X2595" i="1"/>
  <c r="Z2595" i="1"/>
  <c r="AB2595" i="1"/>
  <c r="AD2595" i="1"/>
  <c r="AF2595" i="1"/>
  <c r="AH2595" i="1"/>
  <c r="AJ2595" i="1"/>
  <c r="AL2595" i="1"/>
  <c r="AN2595" i="1"/>
  <c r="AP2595" i="1"/>
  <c r="B2596" i="1"/>
  <c r="D2596" i="1"/>
  <c r="F2596" i="1"/>
  <c r="H2596" i="1"/>
  <c r="J2596" i="1"/>
  <c r="L2596" i="1"/>
  <c r="N2596" i="1"/>
  <c r="P2596" i="1"/>
  <c r="R2596" i="1"/>
  <c r="T2596" i="1"/>
  <c r="V2596" i="1"/>
  <c r="X2596" i="1"/>
  <c r="Z2596" i="1"/>
  <c r="AB2596" i="1"/>
  <c r="AD2596" i="1"/>
  <c r="AF2596" i="1"/>
  <c r="AH2596" i="1"/>
  <c r="AJ2596" i="1"/>
  <c r="AL2596" i="1"/>
  <c r="AN2596" i="1"/>
  <c r="AP2596" i="1"/>
  <c r="B2597" i="1"/>
  <c r="D2597" i="1"/>
  <c r="F2597" i="1"/>
  <c r="H2597" i="1"/>
  <c r="J2597" i="1"/>
  <c r="L2597" i="1"/>
  <c r="N2597" i="1"/>
  <c r="P2597" i="1"/>
  <c r="R2597" i="1"/>
  <c r="T2597" i="1"/>
  <c r="V2597" i="1"/>
  <c r="X2597" i="1"/>
  <c r="Z2597" i="1"/>
  <c r="AB2597" i="1"/>
  <c r="AD2597" i="1"/>
  <c r="AF2597" i="1"/>
  <c r="AH2597" i="1"/>
  <c r="AJ2597" i="1"/>
  <c r="AL2597" i="1"/>
  <c r="AN2597" i="1"/>
  <c r="AP2597" i="1"/>
  <c r="B2598" i="1"/>
  <c r="D2598" i="1"/>
  <c r="F2598" i="1"/>
  <c r="H2598" i="1"/>
  <c r="J2598" i="1"/>
  <c r="L2598" i="1"/>
  <c r="N2598" i="1"/>
  <c r="P2598" i="1"/>
  <c r="R2598" i="1"/>
  <c r="T2598" i="1"/>
  <c r="V2598" i="1"/>
  <c r="X2598" i="1"/>
  <c r="Z2598" i="1"/>
  <c r="AB2598" i="1"/>
  <c r="AD2598" i="1"/>
  <c r="AF2598" i="1"/>
  <c r="AH2598" i="1"/>
  <c r="AJ2598" i="1"/>
  <c r="AL2598" i="1"/>
  <c r="AN2598" i="1"/>
  <c r="AP2598" i="1"/>
  <c r="B2599" i="1"/>
  <c r="D2599" i="1"/>
  <c r="F2599" i="1"/>
  <c r="H2599" i="1"/>
  <c r="J2599" i="1"/>
  <c r="L2599" i="1"/>
  <c r="N2599" i="1"/>
  <c r="P2599" i="1"/>
  <c r="R2599" i="1"/>
  <c r="T2599" i="1"/>
  <c r="V2599" i="1"/>
  <c r="X2599" i="1"/>
  <c r="Z2599" i="1"/>
  <c r="AB2599" i="1"/>
  <c r="AD2599" i="1"/>
  <c r="AF2599" i="1"/>
  <c r="AH2599" i="1"/>
  <c r="AJ2599" i="1"/>
  <c r="AL2599" i="1"/>
  <c r="AN2599" i="1"/>
  <c r="AP2599" i="1"/>
  <c r="B2600" i="1"/>
  <c r="D2600" i="1"/>
  <c r="F2600" i="1"/>
  <c r="H2600" i="1"/>
  <c r="J2600" i="1"/>
  <c r="L2600" i="1"/>
  <c r="N2600" i="1"/>
  <c r="P2600" i="1"/>
  <c r="R2600" i="1"/>
  <c r="T2600" i="1"/>
  <c r="V2600" i="1"/>
  <c r="X2600" i="1"/>
  <c r="Z2600" i="1"/>
  <c r="AB2600" i="1"/>
  <c r="AD2600" i="1"/>
  <c r="AF2600" i="1"/>
  <c r="AH2600" i="1"/>
  <c r="AJ2600" i="1"/>
  <c r="AL2600" i="1"/>
  <c r="AN2600" i="1"/>
  <c r="AP2600" i="1"/>
  <c r="B2601" i="1"/>
  <c r="D2601" i="1"/>
  <c r="F2601" i="1"/>
  <c r="H2601" i="1"/>
  <c r="J2601" i="1"/>
  <c r="L2601" i="1"/>
  <c r="N2601" i="1"/>
  <c r="P2601" i="1"/>
  <c r="R2601" i="1"/>
  <c r="T2601" i="1"/>
  <c r="V2601" i="1"/>
  <c r="Z2601" i="1"/>
  <c r="AB2601" i="1"/>
  <c r="AD2601" i="1"/>
  <c r="AF2601" i="1"/>
  <c r="AH2601" i="1"/>
  <c r="AJ2601" i="1"/>
  <c r="AL2601" i="1"/>
  <c r="AN2601" i="1"/>
  <c r="AP2601" i="1"/>
  <c r="B2602" i="1"/>
  <c r="D2602" i="1"/>
  <c r="F2602" i="1"/>
  <c r="H2602" i="1"/>
  <c r="J2602" i="1"/>
  <c r="L2602" i="1"/>
  <c r="P2602" i="1"/>
  <c r="R2602" i="1"/>
  <c r="V2602" i="1"/>
  <c r="X2602" i="1"/>
  <c r="AB2602" i="1"/>
  <c r="AF2602" i="1"/>
  <c r="AH2602" i="1"/>
  <c r="AL2602" i="1"/>
  <c r="AN2602" i="1"/>
  <c r="B2603" i="1"/>
  <c r="D2603" i="1"/>
  <c r="F2603" i="1"/>
  <c r="J2603" i="1"/>
  <c r="L2603" i="1"/>
  <c r="P2603" i="1"/>
  <c r="R2603" i="1"/>
  <c r="V2603" i="1"/>
  <c r="X2603" i="1"/>
  <c r="Z2603" i="1"/>
  <c r="AD2603" i="1"/>
  <c r="AF2603" i="1"/>
  <c r="AJ2603" i="1"/>
  <c r="AL2603" i="1"/>
  <c r="AN2603" i="1"/>
  <c r="B2604" i="1"/>
  <c r="D2604" i="1"/>
  <c r="F2604" i="1"/>
  <c r="J2604" i="1"/>
  <c r="L2604" i="1"/>
  <c r="P2604" i="1"/>
  <c r="R2604" i="1"/>
  <c r="T2604" i="1"/>
  <c r="V2604" i="1"/>
  <c r="Z2604" i="1"/>
  <c r="AB2604" i="1"/>
  <c r="AD2604" i="1"/>
  <c r="AH2604" i="1"/>
  <c r="AJ2604" i="1"/>
  <c r="AL2604" i="1"/>
  <c r="AP2604" i="1"/>
  <c r="B2605" i="1"/>
  <c r="F2605" i="1"/>
  <c r="H2605" i="1"/>
  <c r="J2605" i="1"/>
  <c r="N2605" i="1"/>
  <c r="P2605" i="1"/>
  <c r="R2605" i="1"/>
  <c r="T2605" i="1"/>
  <c r="X2605" i="1"/>
  <c r="Z2605" i="1"/>
  <c r="AB2605" i="1"/>
  <c r="AD2605" i="1"/>
  <c r="AH2605" i="1"/>
  <c r="AJ2605" i="1"/>
  <c r="AL2605" i="1"/>
  <c r="AP2605" i="1"/>
  <c r="B2606" i="1"/>
  <c r="D2606" i="1"/>
  <c r="J2606" i="1"/>
  <c r="N2606" i="1"/>
  <c r="R2606" i="1"/>
  <c r="T2606" i="1"/>
  <c r="V2606" i="1"/>
  <c r="Z2606" i="1"/>
  <c r="AB2606" i="1"/>
  <c r="AD2606" i="1"/>
  <c r="AH2606" i="1"/>
  <c r="AJ2606" i="1"/>
  <c r="AN2606" i="1"/>
  <c r="AP2606" i="1"/>
  <c r="D2607" i="1"/>
  <c r="F2607" i="1"/>
  <c r="J2607" i="1"/>
  <c r="L2607" i="1"/>
  <c r="N2607" i="1"/>
  <c r="R2607" i="1"/>
  <c r="T2607" i="1"/>
  <c r="X2607" i="1"/>
  <c r="Z2607" i="1"/>
  <c r="AD2607" i="1"/>
  <c r="AH2607" i="1"/>
  <c r="AJ2607" i="1"/>
  <c r="AN2607" i="1"/>
  <c r="AP2607" i="1"/>
  <c r="D2608" i="1"/>
  <c r="F2608" i="1"/>
  <c r="J2608" i="1"/>
  <c r="L2608" i="1"/>
  <c r="P2608" i="1"/>
  <c r="R2608" i="1"/>
  <c r="V2608" i="1"/>
  <c r="Z2608" i="1"/>
  <c r="AB2608" i="1"/>
  <c r="AF2608" i="1"/>
  <c r="AH2608" i="1"/>
  <c r="AL2608" i="1"/>
  <c r="AN2608" i="1"/>
  <c r="B2609" i="1"/>
  <c r="D2609" i="1"/>
  <c r="H2609" i="1"/>
  <c r="L2609" i="1"/>
  <c r="N2609" i="1"/>
  <c r="P2609" i="1"/>
  <c r="T2609" i="1"/>
  <c r="V2609" i="1"/>
  <c r="Z2609" i="1"/>
  <c r="AB2609" i="1"/>
  <c r="AF2609" i="1"/>
  <c r="AH2609" i="1"/>
  <c r="AL2609" i="1"/>
  <c r="AP2609" i="1"/>
  <c r="B2610" i="1"/>
  <c r="F2610" i="1"/>
  <c r="H2610" i="1"/>
  <c r="L2610" i="1"/>
  <c r="N2610" i="1"/>
  <c r="R2610" i="1"/>
  <c r="T2610" i="1"/>
  <c r="X2610" i="1"/>
  <c r="AB2610" i="1"/>
  <c r="AD2610" i="1"/>
  <c r="AH2610" i="1"/>
  <c r="AJ2610" i="1"/>
  <c r="AN2610" i="1"/>
  <c r="B2611" i="1"/>
  <c r="D2611" i="1"/>
  <c r="H2611" i="1"/>
  <c r="J2611" i="1"/>
  <c r="N2611" i="1"/>
  <c r="P2611" i="1"/>
  <c r="T2611" i="1"/>
  <c r="X2611" i="1"/>
  <c r="Z2611" i="1"/>
  <c r="AD2611" i="1"/>
  <c r="AF2611" i="1"/>
  <c r="AJ2611" i="1"/>
  <c r="AL2611" i="1"/>
  <c r="AP2611" i="1"/>
  <c r="D2612" i="1"/>
  <c r="F2612" i="1"/>
  <c r="J2612" i="1"/>
  <c r="L2612" i="1"/>
  <c r="P2612" i="1"/>
  <c r="T2612" i="1"/>
  <c r="V2612" i="1"/>
  <c r="Z2612" i="1"/>
  <c r="AD2612" i="1"/>
  <c r="AH2612" i="1"/>
  <c r="AJ2612" i="1"/>
  <c r="AN2612" i="1"/>
  <c r="AP2612" i="1"/>
  <c r="D2613" i="1"/>
  <c r="F2613" i="1"/>
  <c r="J2613" i="1"/>
  <c r="L2613" i="1"/>
  <c r="P2613" i="1"/>
  <c r="T2613" i="1"/>
  <c r="V2613" i="1"/>
  <c r="Z2613" i="1"/>
  <c r="AB2613" i="1"/>
  <c r="AF2613" i="1"/>
  <c r="AJ2613" i="1"/>
  <c r="AL2613" i="1"/>
  <c r="D2614" i="1"/>
  <c r="H2614" i="1"/>
  <c r="J2614" i="1"/>
  <c r="P2614" i="1"/>
  <c r="R2614" i="1"/>
  <c r="V2614" i="1"/>
  <c r="AB2614" i="1"/>
  <c r="AD2614" i="1"/>
  <c r="AH2614" i="1"/>
  <c r="AL2614" i="1"/>
  <c r="B2615" i="1"/>
  <c r="F2615" i="1"/>
  <c r="J2615" i="1"/>
  <c r="N2615" i="1"/>
  <c r="R2615" i="1"/>
  <c r="V2615" i="1"/>
  <c r="Z2615" i="1"/>
  <c r="AD2615" i="1"/>
  <c r="AH2615" i="1"/>
  <c r="AJ2615" i="1"/>
  <c r="AL2615" i="1"/>
  <c r="AN2615" i="1"/>
  <c r="AP2615" i="1"/>
  <c r="B2616" i="1"/>
  <c r="D2616" i="1"/>
  <c r="F2616" i="1"/>
  <c r="H2616" i="1"/>
  <c r="J2616" i="1"/>
  <c r="L2616" i="1"/>
  <c r="N2616" i="1"/>
  <c r="P2616" i="1"/>
  <c r="R2616" i="1"/>
  <c r="T2616" i="1"/>
  <c r="V2616" i="1"/>
  <c r="X2616" i="1"/>
  <c r="Z2616" i="1"/>
  <c r="AB2616" i="1"/>
  <c r="AD2616" i="1"/>
  <c r="AF2616" i="1"/>
  <c r="AH2616" i="1"/>
  <c r="AJ2616" i="1"/>
  <c r="AL2616" i="1"/>
  <c r="AN2616" i="1"/>
  <c r="AP2616" i="1"/>
  <c r="B2617" i="1"/>
  <c r="D2617" i="1"/>
  <c r="F2617" i="1"/>
  <c r="H2617" i="1"/>
  <c r="J2617" i="1"/>
  <c r="L2617" i="1"/>
  <c r="N2617" i="1"/>
  <c r="P2617" i="1"/>
  <c r="R2617" i="1"/>
  <c r="T2617" i="1"/>
  <c r="V2617" i="1"/>
  <c r="X2617" i="1"/>
  <c r="Z2617" i="1"/>
  <c r="AB2617" i="1"/>
  <c r="AD2617" i="1"/>
  <c r="AF2617" i="1"/>
  <c r="AH2617" i="1"/>
  <c r="AJ2617" i="1"/>
  <c r="AL2617" i="1"/>
  <c r="AN2617" i="1"/>
  <c r="AP2617" i="1"/>
  <c r="B2618" i="1"/>
  <c r="D2618" i="1"/>
  <c r="F2618" i="1"/>
  <c r="H2618" i="1"/>
  <c r="J2618" i="1"/>
  <c r="L2618" i="1"/>
  <c r="P2618" i="1"/>
  <c r="R2618" i="1"/>
  <c r="T2618" i="1"/>
  <c r="V2618" i="1"/>
  <c r="X2618" i="1"/>
  <c r="Z2618" i="1"/>
  <c r="AB2618" i="1"/>
  <c r="AD2618" i="1"/>
  <c r="AH2618" i="1"/>
  <c r="AJ2618" i="1"/>
  <c r="AL2618" i="1"/>
  <c r="AP2618" i="1"/>
  <c r="B2619" i="1"/>
  <c r="D2619" i="1"/>
  <c r="F2619" i="1"/>
  <c r="J2619" i="1"/>
  <c r="L2619" i="1"/>
  <c r="P2619" i="1"/>
  <c r="R2619" i="1"/>
  <c r="T2619" i="1"/>
  <c r="X2619" i="1"/>
  <c r="Z2619" i="1"/>
  <c r="AB2619" i="1"/>
  <c r="AF2619" i="1"/>
  <c r="AH2619" i="1"/>
  <c r="AL2619" i="1"/>
  <c r="AN2619" i="1"/>
  <c r="B2620" i="1"/>
  <c r="D2620" i="1"/>
  <c r="F2620" i="1"/>
  <c r="H2620" i="1"/>
  <c r="J2620" i="1"/>
  <c r="P2620" i="1"/>
  <c r="R2620" i="1"/>
  <c r="V2620" i="1"/>
  <c r="Z2620" i="1"/>
  <c r="AB2620" i="1"/>
  <c r="AF2620" i="1"/>
  <c r="AH2620" i="1"/>
  <c r="AJ2620" i="1"/>
  <c r="AN2620" i="1"/>
  <c r="AP2620" i="1"/>
  <c r="D2621" i="1"/>
  <c r="F2621" i="1"/>
  <c r="J2621" i="1"/>
  <c r="L2621" i="1"/>
  <c r="P2621" i="1"/>
  <c r="R2621" i="1"/>
  <c r="V2621" i="1"/>
  <c r="X2621" i="1"/>
  <c r="AB2621" i="1"/>
  <c r="AD2621" i="1"/>
  <c r="AH2621" i="1"/>
  <c r="AJ2621" i="1"/>
  <c r="AN2621" i="1"/>
  <c r="AP2621" i="1"/>
  <c r="D2622" i="1"/>
  <c r="H2622" i="1"/>
  <c r="L2622" i="1"/>
  <c r="N2622" i="1"/>
  <c r="R2622" i="1"/>
  <c r="T2622" i="1"/>
  <c r="X2622" i="1"/>
  <c r="Z2622" i="1"/>
  <c r="AD2622" i="1"/>
  <c r="AF2622" i="1"/>
  <c r="AH2622" i="1"/>
  <c r="AL2622" i="1"/>
  <c r="AN2622" i="1"/>
  <c r="B2623" i="1"/>
  <c r="D2623" i="1"/>
  <c r="F2623" i="1"/>
  <c r="J2623" i="1"/>
  <c r="N2623" i="1"/>
  <c r="P2623" i="1"/>
  <c r="T2623" i="1"/>
  <c r="V2623" i="1"/>
  <c r="Z2623" i="1"/>
  <c r="AD2623" i="1"/>
  <c r="AF2623" i="1"/>
  <c r="AH2623" i="1"/>
  <c r="AL2623" i="1"/>
  <c r="AN2623" i="1"/>
  <c r="B2624" i="1"/>
  <c r="D2624" i="1"/>
  <c r="H2624" i="1"/>
  <c r="J2624" i="1"/>
  <c r="N2624" i="1"/>
  <c r="P2624" i="1"/>
  <c r="T2624" i="1"/>
  <c r="V2624" i="1"/>
  <c r="Z2624" i="1"/>
  <c r="AB2624" i="1"/>
  <c r="AF2624" i="1"/>
  <c r="AH2624" i="1"/>
  <c r="AJ2624" i="1"/>
  <c r="AN2624" i="1"/>
  <c r="AP2624" i="1"/>
  <c r="D2625" i="1"/>
  <c r="F2625" i="1"/>
  <c r="J2625" i="1"/>
  <c r="N2625" i="1"/>
  <c r="R2625" i="1"/>
  <c r="T2625" i="1"/>
  <c r="X2625" i="1"/>
  <c r="AB2625" i="1"/>
  <c r="AD2625" i="1"/>
  <c r="AF2625" i="1"/>
  <c r="AJ2625" i="1"/>
  <c r="AL2625" i="1"/>
  <c r="AN2625" i="1"/>
  <c r="B2626" i="1"/>
  <c r="F2626" i="1"/>
  <c r="H2626" i="1"/>
  <c r="J2626" i="1"/>
  <c r="N2626" i="1"/>
  <c r="P2626" i="1"/>
  <c r="T2626" i="1"/>
  <c r="V2626" i="1"/>
  <c r="X2626" i="1"/>
  <c r="AB2626" i="1"/>
  <c r="AD2626" i="1"/>
  <c r="AH2626" i="1"/>
  <c r="AJ2626" i="1"/>
  <c r="AN2626" i="1"/>
  <c r="AP2626" i="1"/>
  <c r="D2627" i="1"/>
  <c r="H2627" i="1"/>
  <c r="J2627" i="1"/>
  <c r="L2627" i="1"/>
  <c r="N2627" i="1"/>
  <c r="R2627" i="1"/>
  <c r="T2627" i="1"/>
  <c r="X2627" i="1"/>
  <c r="AB2627" i="1"/>
  <c r="AF2627" i="1"/>
  <c r="AJ2627" i="1"/>
  <c r="AL2627" i="1"/>
  <c r="AP2627" i="1"/>
  <c r="B2628" i="1"/>
  <c r="F2628" i="1"/>
  <c r="H2628" i="1"/>
  <c r="J2628" i="1"/>
  <c r="L2628" i="1"/>
  <c r="P2628" i="1"/>
  <c r="R2628" i="1"/>
  <c r="V2628" i="1"/>
  <c r="Z2628" i="1"/>
  <c r="AB2628" i="1"/>
  <c r="AF2628" i="1"/>
  <c r="AH2628" i="1"/>
  <c r="AJ2628" i="1"/>
  <c r="AN2628" i="1"/>
  <c r="AP2628" i="1"/>
  <c r="D2629" i="1"/>
  <c r="H2629" i="1"/>
  <c r="J2629" i="1"/>
  <c r="N2629" i="1"/>
  <c r="P2629" i="1"/>
  <c r="T2629" i="1"/>
  <c r="V2629" i="1"/>
  <c r="Z2629" i="1"/>
  <c r="AB2629" i="1"/>
  <c r="AD2629" i="1"/>
  <c r="AF2629" i="1"/>
  <c r="AH2629" i="1"/>
  <c r="AJ2629" i="1"/>
  <c r="AN2629" i="1"/>
  <c r="AP2629" i="1"/>
  <c r="B2630" i="1"/>
  <c r="D2630" i="1"/>
  <c r="F2630" i="1"/>
  <c r="J2630" i="1"/>
  <c r="L2630" i="1"/>
  <c r="P2630" i="1"/>
  <c r="R2630" i="1"/>
  <c r="T2630" i="1"/>
  <c r="X2630" i="1"/>
  <c r="AB2630" i="1"/>
  <c r="AF2630" i="1"/>
  <c r="AH2630" i="1"/>
  <c r="AJ2630" i="1"/>
  <c r="AN2630" i="1"/>
  <c r="AP2630" i="1"/>
  <c r="D2631" i="1"/>
  <c r="F2631" i="1"/>
  <c r="H2631" i="1"/>
  <c r="L2631" i="1"/>
  <c r="N2631" i="1"/>
  <c r="P2631" i="1"/>
  <c r="R2631" i="1"/>
  <c r="T2631" i="1"/>
  <c r="V2631" i="1"/>
  <c r="Z2631" i="1"/>
  <c r="AB2631" i="1"/>
  <c r="AF2631" i="1"/>
  <c r="AH2631" i="1"/>
  <c r="AL2631" i="1"/>
  <c r="AN2631" i="1"/>
  <c r="AP2631" i="1"/>
  <c r="D2632" i="1"/>
  <c r="F2632" i="1"/>
  <c r="J2632" i="1"/>
  <c r="L2632" i="1"/>
  <c r="P2632" i="1"/>
  <c r="R2632" i="1"/>
  <c r="V2632" i="1"/>
  <c r="X2632" i="1"/>
  <c r="AB2632" i="1"/>
  <c r="AD2632" i="1"/>
  <c r="AF2632" i="1"/>
  <c r="AJ2632" i="1"/>
  <c r="AL2632" i="1"/>
  <c r="AP2632" i="1"/>
  <c r="D2633" i="1"/>
  <c r="F2633" i="1"/>
  <c r="H2633" i="1"/>
  <c r="J2633" i="1"/>
  <c r="N2633" i="1"/>
  <c r="P2633" i="1"/>
  <c r="T2633" i="1"/>
  <c r="X2633" i="1"/>
  <c r="Z2633" i="1"/>
  <c r="AD2633" i="1"/>
  <c r="AH2633" i="1"/>
  <c r="AJ2633" i="1"/>
  <c r="AN2633" i="1"/>
  <c r="AP2633" i="1"/>
  <c r="D2634" i="1"/>
  <c r="F2634" i="1"/>
  <c r="J2634" i="1"/>
  <c r="L2634" i="1"/>
  <c r="P2634" i="1"/>
  <c r="R2634" i="1"/>
  <c r="V2634" i="1"/>
  <c r="X2634" i="1"/>
  <c r="AB2634" i="1"/>
  <c r="AD2634" i="1"/>
  <c r="AH2634" i="1"/>
  <c r="AJ2634" i="1"/>
  <c r="AN2634" i="1"/>
  <c r="AP2634" i="1"/>
  <c r="B2635" i="1"/>
  <c r="F2635" i="1"/>
  <c r="H2635" i="1"/>
  <c r="L2635" i="1"/>
  <c r="N2635" i="1"/>
  <c r="R2635" i="1"/>
  <c r="V2635" i="1"/>
  <c r="X2635" i="1"/>
  <c r="AB2635" i="1"/>
  <c r="AD2635" i="1"/>
  <c r="AH2635" i="1"/>
  <c r="AJ2635" i="1"/>
  <c r="AL2635" i="1"/>
  <c r="AP2635" i="1"/>
  <c r="B2636" i="1"/>
  <c r="F2636" i="1"/>
  <c r="H2636" i="1"/>
  <c r="L2636" i="1"/>
  <c r="N2636" i="1"/>
  <c r="R2636" i="1"/>
  <c r="T2636" i="1"/>
  <c r="V2636" i="1"/>
  <c r="Z2636" i="1"/>
  <c r="AB2636" i="1"/>
  <c r="AF2636" i="1"/>
  <c r="AH2636" i="1"/>
  <c r="AJ2636" i="1"/>
  <c r="AN2636" i="1"/>
  <c r="AP2636" i="1"/>
  <c r="D2637" i="1"/>
  <c r="F2637" i="1"/>
  <c r="J2637" i="1"/>
  <c r="L2637" i="1"/>
  <c r="P2637" i="1"/>
  <c r="T2637" i="1"/>
  <c r="V2637" i="1"/>
  <c r="Z2637" i="1"/>
  <c r="AB2637" i="1"/>
  <c r="AD2637" i="1"/>
  <c r="AJ2637" i="1"/>
  <c r="AL2637" i="1"/>
  <c r="AP2637" i="1"/>
  <c r="B2638" i="1"/>
  <c r="F2638" i="1"/>
  <c r="L2638" i="1"/>
  <c r="N2638" i="1"/>
  <c r="R2638" i="1"/>
  <c r="V2638" i="1"/>
  <c r="Z2638" i="1"/>
  <c r="AB2638" i="1"/>
  <c r="AF2638" i="1"/>
  <c r="AJ2638" i="1"/>
  <c r="AL2638" i="1"/>
  <c r="AP2638" i="1"/>
  <c r="D2639" i="1"/>
  <c r="F2639" i="1"/>
  <c r="J2639" i="1"/>
  <c r="L2639" i="1"/>
  <c r="P2639" i="1"/>
  <c r="R2639" i="1"/>
  <c r="V2639" i="1"/>
  <c r="X2639" i="1"/>
  <c r="AB2639" i="1"/>
  <c r="AD2639" i="1"/>
  <c r="AH2639" i="1"/>
  <c r="AJ2639" i="1"/>
  <c r="AN2639" i="1"/>
  <c r="AP2639" i="1"/>
  <c r="B2640" i="1"/>
  <c r="F2640" i="1"/>
  <c r="H2640" i="1"/>
  <c r="L2640" i="1"/>
  <c r="P2640" i="1"/>
  <c r="R2640" i="1"/>
  <c r="V2640" i="1"/>
  <c r="X2640" i="1"/>
  <c r="AB2640" i="1"/>
  <c r="AD2640" i="1"/>
  <c r="AH2640" i="1"/>
  <c r="AJ2640" i="1"/>
  <c r="AN2640" i="1"/>
  <c r="AP2640" i="1"/>
  <c r="B2641" i="1"/>
  <c r="F2641" i="1"/>
  <c r="J2641" i="1"/>
  <c r="L2641" i="1"/>
  <c r="P2641" i="1"/>
  <c r="R2641" i="1"/>
  <c r="T2641" i="1"/>
  <c r="V2641" i="1"/>
  <c r="X2641" i="1"/>
  <c r="AB2641" i="1"/>
  <c r="AD2641" i="1"/>
  <c r="AF2641" i="1"/>
  <c r="AH2641" i="1"/>
  <c r="AL2641" i="1"/>
  <c r="AN2641" i="1"/>
  <c r="B2642" i="1"/>
  <c r="D2642" i="1"/>
  <c r="H2642" i="1"/>
  <c r="L2642" i="1"/>
  <c r="N2642" i="1"/>
  <c r="P2642" i="1"/>
  <c r="T2642" i="1"/>
  <c r="V2642" i="1"/>
  <c r="X2642" i="1"/>
  <c r="AB2642" i="1"/>
  <c r="AD2642" i="1"/>
  <c r="AH2642" i="1"/>
  <c r="AL2642" i="1"/>
  <c r="AN2642" i="1"/>
  <c r="AP2642" i="1"/>
  <c r="D2643" i="1"/>
  <c r="F2643" i="1"/>
  <c r="H2643" i="1"/>
  <c r="L2643" i="1"/>
  <c r="N2643" i="1"/>
  <c r="P2643" i="1"/>
  <c r="T2643" i="1"/>
  <c r="V2643" i="1"/>
  <c r="Z2643" i="1"/>
  <c r="AB2643" i="1"/>
  <c r="AD2643" i="1"/>
  <c r="AH2643" i="1"/>
  <c r="AJ2643" i="1"/>
  <c r="AN2643" i="1"/>
  <c r="AP2643" i="1"/>
  <c r="B2644" i="1"/>
  <c r="F2644" i="1"/>
  <c r="J2644" i="1"/>
  <c r="L2644" i="1"/>
  <c r="P2644" i="1"/>
  <c r="T2644" i="1"/>
  <c r="X2644" i="1"/>
  <c r="Z2644" i="1"/>
  <c r="AD2644" i="1"/>
  <c r="AH2644" i="1"/>
  <c r="AJ2644" i="1"/>
  <c r="AL2644" i="1"/>
  <c r="AP2644" i="1"/>
  <c r="B2645" i="1"/>
  <c r="D2645" i="1"/>
  <c r="H2645" i="1"/>
  <c r="L2645" i="1"/>
  <c r="P2645" i="1"/>
  <c r="R2645" i="1"/>
  <c r="V2645" i="1"/>
  <c r="X2645" i="1"/>
  <c r="Z2645" i="1"/>
  <c r="AD2645" i="1"/>
  <c r="AF2645" i="1"/>
  <c r="AH2645" i="1"/>
  <c r="AL2645" i="1"/>
  <c r="AN2645" i="1"/>
  <c r="B2646" i="1"/>
  <c r="D2646" i="1"/>
  <c r="F2646" i="1"/>
  <c r="J2646" i="1"/>
  <c r="L2646" i="1"/>
  <c r="AD2648" i="1"/>
  <c r="AL2648" i="1"/>
  <c r="AP2648" i="1"/>
  <c r="B2649" i="1"/>
  <c r="F2649" i="1"/>
  <c r="H2649" i="1"/>
  <c r="J2649" i="1"/>
  <c r="L2649" i="1"/>
  <c r="N2649" i="1"/>
  <c r="R2649" i="1"/>
  <c r="T2649" i="1"/>
  <c r="V2649" i="1"/>
  <c r="Z2649" i="1"/>
  <c r="AB2649" i="1"/>
  <c r="AF2649" i="1"/>
  <c r="AH2649" i="1"/>
  <c r="AJ2649" i="1"/>
  <c r="AL2649" i="1"/>
  <c r="AP2649" i="1"/>
  <c r="B2650" i="1"/>
  <c r="F2650" i="1"/>
  <c r="H2650" i="1"/>
  <c r="L2650" i="1"/>
  <c r="N2650" i="1"/>
  <c r="R2650" i="1"/>
  <c r="T2650" i="1"/>
  <c r="X2650" i="1"/>
  <c r="Z2650" i="1"/>
  <c r="AB2650" i="1"/>
  <c r="AF2650" i="1"/>
  <c r="AJ2650" i="1"/>
  <c r="AL2650" i="1"/>
  <c r="AP2650" i="1"/>
  <c r="B2651" i="1"/>
  <c r="F2651" i="1"/>
  <c r="H2651" i="1"/>
  <c r="L2651" i="1"/>
  <c r="P2651" i="1"/>
  <c r="R2651" i="1"/>
  <c r="T2651" i="1"/>
  <c r="X2651" i="1"/>
  <c r="Z2651" i="1"/>
  <c r="AB2651" i="1"/>
  <c r="AF2651" i="1"/>
  <c r="AH2651" i="1"/>
  <c r="AJ2651" i="1"/>
  <c r="AN2651" i="1"/>
  <c r="AP2651" i="1"/>
  <c r="D2652" i="1"/>
  <c r="F2652" i="1"/>
  <c r="H2652" i="1"/>
  <c r="L2652" i="1"/>
  <c r="N2652" i="1"/>
  <c r="R2652" i="1"/>
  <c r="T2652" i="1"/>
  <c r="X2652" i="1"/>
  <c r="Z2652" i="1"/>
  <c r="AD2652" i="1"/>
  <c r="AF2652" i="1"/>
  <c r="AJ2652" i="1"/>
  <c r="AL2652" i="1"/>
  <c r="AP2652" i="1"/>
  <c r="B2653" i="1"/>
  <c r="D2653" i="1"/>
  <c r="H2653" i="1"/>
  <c r="L2653" i="1"/>
  <c r="N2653" i="1"/>
  <c r="R2653" i="1"/>
  <c r="T2653" i="1"/>
  <c r="X2653" i="1"/>
  <c r="Z2653" i="1"/>
  <c r="AD2653" i="1"/>
  <c r="AF2653" i="1"/>
  <c r="AJ2653" i="1"/>
  <c r="AL2653" i="1"/>
  <c r="AP2653" i="1"/>
  <c r="B2654" i="1"/>
  <c r="F2654" i="1"/>
  <c r="H2654" i="1"/>
  <c r="J2654" i="1"/>
  <c r="L2654" i="1"/>
  <c r="P2654" i="1"/>
  <c r="T2654" i="1"/>
  <c r="V2654" i="1"/>
  <c r="Z2654" i="1"/>
  <c r="AB2654" i="1"/>
  <c r="AF2654" i="1"/>
  <c r="AJ2654" i="1"/>
  <c r="AL2654" i="1"/>
  <c r="AN2654" i="1"/>
  <c r="AP2654" i="1"/>
  <c r="D2655" i="1"/>
  <c r="F2655" i="1"/>
  <c r="L2655" i="1"/>
  <c r="N2655" i="1"/>
  <c r="R2655" i="1"/>
  <c r="V2655" i="1"/>
  <c r="X2655" i="1"/>
  <c r="AB2655" i="1"/>
  <c r="AD2655" i="1"/>
  <c r="AH2655" i="1"/>
  <c r="AJ2655" i="1"/>
  <c r="AN2655" i="1"/>
  <c r="AP2655" i="1"/>
  <c r="B2656" i="1"/>
  <c r="F2656" i="1"/>
  <c r="J2656" i="1"/>
  <c r="L2656" i="1"/>
  <c r="P2656" i="1"/>
  <c r="R2656" i="1"/>
  <c r="V2656" i="1"/>
  <c r="X2656" i="1"/>
  <c r="AB2656" i="1"/>
  <c r="AD2656" i="1"/>
  <c r="AF2656" i="1"/>
  <c r="AH2656" i="1"/>
  <c r="AL2656" i="1"/>
  <c r="AN2656" i="1"/>
  <c r="B2657" i="1"/>
  <c r="F2657" i="1"/>
  <c r="H2657" i="1"/>
  <c r="J2657" i="1"/>
  <c r="N2657" i="1"/>
  <c r="P2657" i="1"/>
  <c r="R2657" i="1"/>
  <c r="V2657" i="1"/>
  <c r="Z2657" i="1"/>
  <c r="AB2657" i="1"/>
  <c r="AF2657" i="1"/>
  <c r="AJ2657" i="1"/>
  <c r="AL2657" i="1"/>
  <c r="AN2657" i="1"/>
  <c r="B2658" i="1"/>
  <c r="F2658" i="1"/>
  <c r="H2658" i="1"/>
  <c r="L2658" i="1"/>
  <c r="N2658" i="1"/>
  <c r="R2658" i="1"/>
  <c r="T2658" i="1"/>
  <c r="V2658" i="1"/>
  <c r="Z2658" i="1"/>
  <c r="AB2658" i="1"/>
  <c r="AF2658" i="1"/>
  <c r="AH2658" i="1"/>
  <c r="AL2658" i="1"/>
  <c r="AP2658" i="1"/>
  <c r="B2659" i="1"/>
  <c r="F2659" i="1"/>
  <c r="H2659" i="1"/>
  <c r="L2659" i="1"/>
  <c r="N2659" i="1"/>
  <c r="R2659" i="1"/>
  <c r="V2659" i="1"/>
  <c r="Z2659" i="1"/>
  <c r="AB2659" i="1"/>
  <c r="AF2659" i="1"/>
  <c r="AH2659" i="1"/>
  <c r="AL2659" i="1"/>
  <c r="AN2659" i="1"/>
  <c r="B2660" i="1"/>
  <c r="D2660" i="1"/>
  <c r="H2660" i="1"/>
  <c r="J2660" i="1"/>
  <c r="L2660" i="1"/>
  <c r="P2660" i="1"/>
  <c r="R2660" i="1"/>
  <c r="V2660" i="1"/>
  <c r="X2660" i="1"/>
  <c r="AB2660" i="1"/>
  <c r="AD2660" i="1"/>
  <c r="AH2660" i="1"/>
  <c r="AJ2660" i="1"/>
  <c r="AN2660" i="1"/>
  <c r="AP2660" i="1"/>
  <c r="D2661" i="1"/>
  <c r="F2661" i="1"/>
  <c r="J2661" i="1"/>
  <c r="L2661" i="1"/>
  <c r="P2661" i="1"/>
  <c r="R2661" i="1"/>
  <c r="T2661" i="1"/>
  <c r="X2661" i="1"/>
  <c r="AB2661" i="1"/>
  <c r="AD2661" i="1"/>
  <c r="AH2661" i="1"/>
  <c r="AJ2661" i="1"/>
  <c r="AN2661" i="1"/>
  <c r="B2662" i="1"/>
  <c r="F2662" i="1"/>
  <c r="H2662" i="1"/>
  <c r="L2662" i="1"/>
  <c r="N2662" i="1"/>
  <c r="R2662" i="1"/>
  <c r="T2662" i="1"/>
  <c r="X2662" i="1"/>
  <c r="Z2662" i="1"/>
  <c r="AD2662" i="1"/>
  <c r="AF2662" i="1"/>
  <c r="AJ2662" i="1"/>
  <c r="AL2662" i="1"/>
  <c r="AP2662" i="1"/>
  <c r="B2663" i="1"/>
  <c r="F2663" i="1"/>
  <c r="H2663" i="1"/>
  <c r="L2663" i="1"/>
  <c r="N2663" i="1"/>
  <c r="R2663" i="1"/>
  <c r="T2663" i="1"/>
  <c r="X2663" i="1"/>
  <c r="Z2663" i="1"/>
  <c r="AD2663" i="1"/>
  <c r="AF2663" i="1"/>
  <c r="AJ2663" i="1"/>
  <c r="AL2663" i="1"/>
  <c r="AP2663" i="1"/>
  <c r="B2664" i="1"/>
  <c r="F2664" i="1"/>
  <c r="H2664" i="1"/>
  <c r="L2664" i="1"/>
  <c r="N2664" i="1"/>
  <c r="P2664" i="1"/>
  <c r="T2664" i="1"/>
  <c r="V2664" i="1"/>
  <c r="Z2664" i="1"/>
  <c r="AB2664" i="1"/>
  <c r="AF2664" i="1"/>
  <c r="AH2664" i="1"/>
  <c r="AL2664" i="1"/>
  <c r="AN2664" i="1"/>
  <c r="B2665" i="1"/>
  <c r="D2665" i="1"/>
  <c r="F2665" i="1"/>
  <c r="J2665" i="1"/>
  <c r="L2665" i="1"/>
  <c r="P2665" i="1"/>
  <c r="T2665" i="1"/>
  <c r="V2665" i="1"/>
  <c r="X2665" i="1"/>
  <c r="Z2665" i="1"/>
  <c r="AD2665" i="1"/>
  <c r="AF2665" i="1"/>
  <c r="AJ2665" i="1"/>
  <c r="AL2665" i="1"/>
  <c r="AP2665" i="1"/>
  <c r="D2666" i="1"/>
  <c r="F2666" i="1"/>
  <c r="J2666" i="1"/>
  <c r="L2666" i="1"/>
  <c r="N2666" i="1"/>
  <c r="R2666" i="1"/>
  <c r="T2666" i="1"/>
  <c r="X2666" i="1"/>
  <c r="Z2666" i="1"/>
  <c r="AB2666" i="1"/>
  <c r="AF2666" i="1"/>
  <c r="AH2666" i="1"/>
  <c r="AL2666" i="1"/>
  <c r="AN2666" i="1"/>
  <c r="B2667" i="1"/>
  <c r="F2667" i="1"/>
  <c r="H2667" i="1"/>
  <c r="J2667" i="1"/>
  <c r="N2667" i="1"/>
  <c r="P2667" i="1"/>
  <c r="R2667" i="1"/>
  <c r="V2667" i="1"/>
  <c r="X2667" i="1"/>
  <c r="AB2667" i="1"/>
  <c r="AD2667" i="1"/>
  <c r="AH2667" i="1"/>
  <c r="AJ2667" i="1"/>
  <c r="AL2667" i="1"/>
  <c r="AP2667" i="1"/>
  <c r="B2668" i="1"/>
  <c r="F2668" i="1"/>
  <c r="H2668" i="1"/>
  <c r="L2668" i="1"/>
  <c r="N2668" i="1"/>
  <c r="R2668" i="1"/>
  <c r="T2668" i="1"/>
  <c r="X2668" i="1"/>
  <c r="Z2668" i="1"/>
  <c r="AD2668" i="1"/>
  <c r="AF2668" i="1"/>
  <c r="AJ2668" i="1"/>
  <c r="AL2668" i="1"/>
  <c r="AP2668" i="1"/>
  <c r="D2669" i="1"/>
  <c r="F2669" i="1"/>
  <c r="J2669" i="1"/>
  <c r="L2669" i="1"/>
  <c r="P2669" i="1"/>
  <c r="T2669" i="1"/>
  <c r="V2669" i="1"/>
  <c r="Z2669" i="1"/>
  <c r="AB2669" i="1"/>
  <c r="AF2669" i="1"/>
  <c r="AH2669" i="1"/>
  <c r="AJ2669" i="1"/>
  <c r="AN2669" i="1"/>
  <c r="AP2669" i="1"/>
  <c r="D2670" i="1"/>
  <c r="F2670" i="1"/>
  <c r="J2670" i="1"/>
  <c r="L2670" i="1"/>
  <c r="N2670" i="1"/>
  <c r="R2670" i="1"/>
  <c r="T2670" i="1"/>
  <c r="X2670" i="1"/>
  <c r="Z2670" i="1"/>
  <c r="AD2670" i="1"/>
  <c r="AF2670" i="1"/>
  <c r="AJ2670" i="1"/>
  <c r="AL2670" i="1"/>
  <c r="AP2670" i="1"/>
  <c r="B2671" i="1"/>
  <c r="F2671" i="1"/>
  <c r="J2671" i="1"/>
  <c r="L2671" i="1"/>
  <c r="P2671" i="1"/>
  <c r="R2671" i="1"/>
  <c r="T2671" i="1"/>
  <c r="X2671" i="1"/>
  <c r="Z2671" i="1"/>
  <c r="AD2671" i="1"/>
  <c r="AF2671" i="1"/>
  <c r="AH2671" i="1"/>
  <c r="AL2671" i="1"/>
  <c r="AN2671" i="1"/>
  <c r="AP2671" i="1"/>
  <c r="D2672" i="1"/>
  <c r="H2672" i="1"/>
  <c r="J2672" i="1"/>
  <c r="N2672" i="1"/>
  <c r="P2672" i="1"/>
  <c r="T2672" i="1"/>
  <c r="X2672" i="1"/>
  <c r="Z2672" i="1"/>
  <c r="AD2672" i="1"/>
  <c r="AF2672" i="1"/>
  <c r="AJ2672" i="1"/>
  <c r="AN2672" i="1"/>
  <c r="AP2672" i="1"/>
  <c r="D2673" i="1"/>
  <c r="F2673" i="1"/>
  <c r="J2673" i="1"/>
  <c r="L2673" i="1"/>
  <c r="N2673" i="1"/>
  <c r="P2673" i="1"/>
  <c r="T2673" i="1"/>
  <c r="V2673" i="1"/>
  <c r="X2673" i="1"/>
  <c r="AB2673" i="1"/>
  <c r="AD2673" i="1"/>
  <c r="AH2673" i="1"/>
  <c r="AJ2673" i="1"/>
  <c r="AN2673" i="1"/>
  <c r="B2674" i="1"/>
  <c r="F2674" i="1"/>
  <c r="H2674" i="1"/>
  <c r="J2674" i="1"/>
  <c r="N2674" i="1"/>
  <c r="R2674" i="1"/>
  <c r="T2674" i="1"/>
  <c r="V2674" i="1"/>
  <c r="Z2674" i="1"/>
  <c r="AD2674" i="1"/>
  <c r="AH2674" i="1"/>
  <c r="AJ2674" i="1"/>
  <c r="AN2674" i="1"/>
  <c r="AP2674" i="1"/>
  <c r="D2675" i="1"/>
  <c r="F2675" i="1"/>
  <c r="H2675" i="1"/>
  <c r="L2675" i="1"/>
  <c r="P2675" i="1"/>
  <c r="R2675" i="1"/>
  <c r="T2675" i="1"/>
  <c r="X2675" i="1"/>
  <c r="Z2675" i="1"/>
  <c r="AD2675" i="1"/>
  <c r="AF2675" i="1"/>
  <c r="AJ2675" i="1"/>
  <c r="AL2675" i="1"/>
  <c r="AP2675" i="1"/>
  <c r="B2676" i="1"/>
  <c r="F2676" i="1"/>
  <c r="H2676" i="1"/>
  <c r="J2676" i="1"/>
  <c r="L2676" i="1"/>
  <c r="P2676" i="1"/>
  <c r="R2676" i="1"/>
  <c r="V2676" i="1"/>
  <c r="X2676" i="1"/>
  <c r="Z2676" i="1"/>
  <c r="AD2676" i="1"/>
  <c r="AH2676" i="1"/>
  <c r="AJ2676" i="1"/>
  <c r="AN2676" i="1"/>
  <c r="B2677" i="1"/>
  <c r="D2677" i="1"/>
  <c r="H2677" i="1"/>
  <c r="J2677" i="1"/>
  <c r="L2677" i="1"/>
  <c r="P2677" i="1"/>
  <c r="R2677" i="1"/>
  <c r="T2677" i="1"/>
  <c r="X2677" i="1"/>
  <c r="Z2677" i="1"/>
  <c r="AB2677" i="1"/>
  <c r="AF2677" i="1"/>
  <c r="AH2677" i="1"/>
  <c r="AL2677" i="1"/>
  <c r="AN2677" i="1"/>
  <c r="B2678" i="1"/>
  <c r="D2678" i="1"/>
  <c r="H2678" i="1"/>
  <c r="L2678" i="1"/>
  <c r="N2678" i="1"/>
  <c r="P2678" i="1"/>
  <c r="T2678" i="1"/>
  <c r="V2678" i="1"/>
  <c r="Z2678" i="1"/>
  <c r="AB2678" i="1"/>
  <c r="AF2678" i="1"/>
  <c r="AJ2678" i="1"/>
  <c r="AN2678" i="1"/>
  <c r="AP2678" i="1"/>
  <c r="B2679" i="1"/>
  <c r="D2679" i="1"/>
  <c r="F2679" i="1"/>
  <c r="J2679" i="1"/>
  <c r="L2679" i="1"/>
  <c r="N2679" i="1"/>
  <c r="P2679" i="1"/>
  <c r="R2679" i="1"/>
  <c r="V2679" i="1"/>
  <c r="Z2679" i="1"/>
  <c r="AB2679" i="1"/>
  <c r="AF2679" i="1"/>
  <c r="AH2679" i="1"/>
  <c r="AL2679" i="1"/>
  <c r="AN2679" i="1"/>
  <c r="B2680" i="1"/>
  <c r="D2680" i="1"/>
  <c r="H2680" i="1"/>
  <c r="J2680" i="1"/>
  <c r="L2680" i="1"/>
  <c r="P2680" i="1"/>
  <c r="R2680" i="1"/>
  <c r="V2680" i="1"/>
  <c r="X2680" i="1"/>
  <c r="AB2680" i="1"/>
  <c r="AD2680" i="1"/>
  <c r="AF2680" i="1"/>
  <c r="AH2680" i="1"/>
  <c r="AL2680" i="1"/>
  <c r="AP2680" i="1"/>
  <c r="D2681" i="1"/>
  <c r="F2681" i="1"/>
  <c r="H2681" i="1"/>
  <c r="L2681" i="1"/>
  <c r="N2681" i="1"/>
  <c r="R2681" i="1"/>
  <c r="V2681" i="1"/>
  <c r="X2681" i="1"/>
  <c r="Z2681" i="1"/>
  <c r="AD2681" i="1"/>
  <c r="AF2681" i="1"/>
  <c r="AJ2681" i="1"/>
  <c r="AN2681" i="1"/>
  <c r="AP2681" i="1"/>
  <c r="D2682" i="1"/>
  <c r="F2682" i="1"/>
  <c r="J2682" i="1"/>
  <c r="N2682" i="1"/>
  <c r="P2682" i="1"/>
  <c r="T2682" i="1"/>
  <c r="V2682" i="1"/>
  <c r="X2682" i="1"/>
  <c r="Z2682" i="1"/>
  <c r="AB2682" i="1"/>
  <c r="AF2682" i="1"/>
  <c r="AH2682" i="1"/>
  <c r="AL2682" i="1"/>
  <c r="AN2682" i="1"/>
  <c r="B2683" i="1"/>
  <c r="D2683" i="1"/>
  <c r="H2683" i="1"/>
  <c r="J2683" i="1"/>
  <c r="N2683" i="1"/>
  <c r="P2683" i="1"/>
  <c r="R2683" i="1"/>
  <c r="V2683" i="1"/>
  <c r="Z2683" i="1"/>
  <c r="AB2683" i="1"/>
  <c r="AF2683" i="1"/>
  <c r="AH2683" i="1"/>
  <c r="AJ2683" i="1"/>
  <c r="AN2683" i="1"/>
  <c r="B2684" i="1"/>
  <c r="D2684" i="1"/>
  <c r="F2684" i="1"/>
  <c r="J2684" i="1"/>
  <c r="L2684" i="1"/>
  <c r="P2684" i="1"/>
  <c r="T2684" i="1"/>
  <c r="V2684" i="1"/>
  <c r="Z2684" i="1"/>
  <c r="AB2684" i="1"/>
  <c r="AF2684" i="1"/>
  <c r="AH2684" i="1"/>
  <c r="F2685" i="1"/>
  <c r="J2685" i="1"/>
  <c r="N2685" i="1"/>
  <c r="P2685" i="1"/>
  <c r="T2685" i="1"/>
  <c r="X2685" i="1"/>
  <c r="AB2685" i="1"/>
  <c r="AD2685" i="1"/>
  <c r="AH2685" i="1"/>
  <c r="AL2685" i="1"/>
  <c r="AP2685" i="1"/>
  <c r="B2686" i="1"/>
  <c r="F2686" i="1"/>
  <c r="H2686" i="1"/>
  <c r="L2686" i="1"/>
  <c r="P2686" i="1"/>
  <c r="R2686" i="1"/>
  <c r="T2686" i="1"/>
  <c r="X2686" i="1"/>
  <c r="Z2686" i="1"/>
  <c r="AD2686" i="1"/>
  <c r="AF2686" i="1"/>
  <c r="AJ2686" i="1"/>
  <c r="AL2686" i="1"/>
  <c r="AP2686" i="1"/>
  <c r="B2687" i="1"/>
  <c r="F2687" i="1"/>
  <c r="J2687" i="1"/>
  <c r="L2687" i="1"/>
  <c r="P2687" i="1"/>
  <c r="R2687" i="1"/>
  <c r="V2687" i="1"/>
  <c r="X2687" i="1"/>
  <c r="AB2687" i="1"/>
  <c r="AF2687" i="1"/>
  <c r="AJ2687" i="1"/>
  <c r="AN2687" i="1"/>
  <c r="B2688" i="1"/>
  <c r="F2688" i="1"/>
  <c r="H2688" i="1"/>
  <c r="L2688" i="1"/>
  <c r="P2688" i="1"/>
  <c r="T2688" i="1"/>
  <c r="X2688" i="1"/>
  <c r="AD2688" i="1"/>
  <c r="AH2688" i="1"/>
  <c r="AL2688" i="1"/>
  <c r="AP2688" i="1"/>
  <c r="F2689" i="1"/>
  <c r="J2689" i="1"/>
  <c r="N2689" i="1"/>
  <c r="T2689" i="1"/>
  <c r="X2689" i="1"/>
  <c r="Z2689" i="1"/>
  <c r="AD2689" i="1"/>
  <c r="AH2689" i="1"/>
  <c r="AL2689" i="1"/>
  <c r="B2690" i="1"/>
  <c r="F2690" i="1"/>
  <c r="J2690" i="1"/>
  <c r="L2690" i="1"/>
  <c r="P2690" i="1"/>
  <c r="T2690" i="1"/>
  <c r="X2690" i="1"/>
  <c r="Z2690" i="1"/>
  <c r="AD2690" i="1"/>
  <c r="AF2690" i="1"/>
  <c r="AH2690" i="1"/>
  <c r="AJ2690" i="1"/>
  <c r="AL2690" i="1"/>
  <c r="AN2690" i="1"/>
  <c r="AP2690" i="1"/>
  <c r="B2691" i="1"/>
  <c r="D2691" i="1"/>
  <c r="F2691" i="1"/>
  <c r="H2691" i="1"/>
  <c r="J2691" i="1"/>
  <c r="L2691" i="1"/>
  <c r="N2691" i="1"/>
  <c r="P2691" i="1"/>
  <c r="R2691" i="1"/>
  <c r="T2691" i="1"/>
  <c r="V2691" i="1"/>
  <c r="X2691" i="1"/>
  <c r="Z2691" i="1"/>
  <c r="AB2691" i="1"/>
  <c r="AD2691" i="1"/>
  <c r="AF2691" i="1"/>
  <c r="AH2691" i="1"/>
  <c r="AJ2691" i="1"/>
  <c r="AL2691" i="1"/>
  <c r="AN2691" i="1"/>
  <c r="AP2691" i="1"/>
  <c r="B2692" i="1"/>
  <c r="D2692" i="1"/>
  <c r="F2692" i="1"/>
  <c r="H2692" i="1"/>
  <c r="J2692" i="1"/>
  <c r="L2692" i="1"/>
  <c r="N2692" i="1"/>
  <c r="P2692" i="1"/>
  <c r="R2692" i="1"/>
  <c r="T2692" i="1"/>
  <c r="V2692" i="1"/>
  <c r="X2692" i="1"/>
  <c r="Z2692" i="1"/>
  <c r="AB2692" i="1"/>
  <c r="AD2692" i="1"/>
  <c r="AF2692" i="1"/>
  <c r="AH2692" i="1"/>
  <c r="AJ2692" i="1"/>
  <c r="AL2692" i="1"/>
  <c r="AN2692" i="1"/>
  <c r="AP2692" i="1"/>
  <c r="B2693" i="1"/>
  <c r="D2693" i="1"/>
  <c r="F2693" i="1"/>
  <c r="H2693" i="1"/>
  <c r="J2693" i="1"/>
  <c r="L2693" i="1"/>
  <c r="N2693" i="1"/>
  <c r="P2693" i="1"/>
  <c r="R2693" i="1"/>
  <c r="T2693" i="1"/>
  <c r="V2693" i="1"/>
  <c r="X2693" i="1"/>
  <c r="Z2693" i="1"/>
  <c r="AB2693" i="1"/>
  <c r="AD2693" i="1"/>
  <c r="AF2693" i="1"/>
  <c r="AH2693" i="1"/>
  <c r="AJ2693" i="1"/>
  <c r="AL2693" i="1"/>
  <c r="AN2693" i="1"/>
  <c r="AP2693" i="1"/>
  <c r="V2695" i="1"/>
  <c r="X2695" i="1"/>
  <c r="Z2695" i="1"/>
  <c r="AB2695" i="1"/>
  <c r="AD2695" i="1"/>
  <c r="AF2695" i="1"/>
  <c r="AH2695" i="1"/>
  <c r="AJ2695" i="1"/>
  <c r="AL2695" i="1"/>
  <c r="AN2695" i="1"/>
  <c r="AP2695" i="1"/>
  <c r="B2696" i="1"/>
  <c r="D2696" i="1"/>
  <c r="F2696" i="1"/>
  <c r="H2696" i="1"/>
  <c r="J2696" i="1"/>
  <c r="L2696" i="1"/>
  <c r="N2696" i="1"/>
  <c r="P2696" i="1"/>
  <c r="R2696" i="1"/>
  <c r="T2696" i="1"/>
  <c r="V2696" i="1"/>
  <c r="X2696" i="1"/>
  <c r="Z2696" i="1"/>
  <c r="AB2696" i="1"/>
  <c r="AD2696" i="1"/>
  <c r="AF2696" i="1"/>
  <c r="AH2696" i="1"/>
  <c r="AJ2696" i="1"/>
  <c r="AL2696" i="1"/>
  <c r="AN2696" i="1"/>
  <c r="AP2696" i="1"/>
  <c r="B2697" i="1"/>
  <c r="D2697" i="1"/>
  <c r="F2697" i="1"/>
  <c r="H2697" i="1"/>
  <c r="J2697" i="1"/>
  <c r="L2697" i="1"/>
  <c r="N2697" i="1"/>
  <c r="P2697" i="1"/>
  <c r="R2697" i="1"/>
  <c r="T2697" i="1"/>
  <c r="V2697" i="1"/>
  <c r="X2697" i="1"/>
  <c r="Z2697" i="1"/>
  <c r="AB2697" i="1"/>
  <c r="AD2697" i="1"/>
  <c r="AF2697" i="1"/>
  <c r="AH2697" i="1"/>
  <c r="AJ2697" i="1"/>
  <c r="AL2697" i="1"/>
  <c r="AN2697" i="1"/>
  <c r="AP2697" i="1"/>
  <c r="B2698" i="1"/>
  <c r="D2698" i="1"/>
  <c r="F2698" i="1"/>
  <c r="H2698" i="1"/>
  <c r="J2698" i="1"/>
  <c r="L2698" i="1"/>
  <c r="N2698" i="1"/>
  <c r="P2698" i="1"/>
  <c r="R2698" i="1"/>
  <c r="T2698" i="1"/>
  <c r="V2698" i="1"/>
  <c r="X2698" i="1"/>
  <c r="Z2698" i="1"/>
  <c r="AB2698" i="1"/>
  <c r="AD2698" i="1"/>
  <c r="AF2698" i="1"/>
  <c r="AH2698" i="1"/>
  <c r="AJ2698" i="1"/>
  <c r="AL2698" i="1"/>
  <c r="AN2698" i="1"/>
  <c r="AP2698" i="1"/>
  <c r="B2699" i="1"/>
  <c r="D2699" i="1"/>
  <c r="F2699" i="1"/>
  <c r="H2699" i="1"/>
  <c r="J2699" i="1"/>
  <c r="L2699" i="1"/>
  <c r="N2699" i="1"/>
  <c r="P2699" i="1"/>
  <c r="R2699" i="1"/>
  <c r="T2699" i="1"/>
  <c r="V2699" i="1"/>
  <c r="X2699" i="1"/>
  <c r="Z2699" i="1"/>
  <c r="AB2699" i="1"/>
  <c r="AD2699" i="1"/>
  <c r="AF2699" i="1"/>
  <c r="AH2699" i="1"/>
  <c r="AJ2699" i="1"/>
  <c r="AL2699" i="1"/>
  <c r="AN2699" i="1"/>
  <c r="AP2699" i="1"/>
  <c r="B2700" i="1"/>
  <c r="D2700" i="1"/>
  <c r="F2700" i="1"/>
  <c r="H2700" i="1"/>
  <c r="J2700" i="1"/>
  <c r="L2700" i="1"/>
  <c r="N2700" i="1"/>
  <c r="P2700" i="1"/>
  <c r="R2700" i="1"/>
  <c r="T2700" i="1"/>
  <c r="V2700" i="1"/>
  <c r="X2700" i="1"/>
  <c r="Z2700" i="1"/>
  <c r="AB2700" i="1"/>
  <c r="AD2700" i="1"/>
  <c r="AF2700" i="1"/>
  <c r="AH2700" i="1"/>
  <c r="AJ2700" i="1"/>
  <c r="AL2700" i="1"/>
  <c r="AN2700" i="1"/>
  <c r="AP2700" i="1"/>
  <c r="B2701" i="1"/>
  <c r="D2701" i="1"/>
  <c r="F2701" i="1"/>
  <c r="H2701" i="1"/>
  <c r="J2701" i="1"/>
  <c r="L2701" i="1"/>
  <c r="N2701" i="1"/>
  <c r="P2701" i="1"/>
  <c r="R2701" i="1"/>
  <c r="T2701" i="1"/>
  <c r="V2701" i="1"/>
  <c r="X2701" i="1"/>
  <c r="Z2701" i="1"/>
  <c r="AB2701" i="1"/>
  <c r="AD2701" i="1"/>
  <c r="AF2701" i="1"/>
  <c r="AH2701" i="1"/>
  <c r="AJ2701" i="1"/>
  <c r="AL2701" i="1"/>
  <c r="AN2701" i="1"/>
  <c r="AP2701" i="1"/>
  <c r="B2702" i="1"/>
  <c r="D2702" i="1"/>
  <c r="F2702" i="1"/>
  <c r="H2702" i="1"/>
  <c r="J2702" i="1"/>
  <c r="L2702" i="1"/>
  <c r="N2702" i="1"/>
  <c r="P2702" i="1"/>
  <c r="R2702" i="1"/>
  <c r="T2702" i="1"/>
  <c r="V2702" i="1"/>
  <c r="X2702" i="1"/>
  <c r="Z2702" i="1"/>
  <c r="AB2702" i="1"/>
  <c r="AD2702" i="1"/>
  <c r="AF2702" i="1"/>
  <c r="AH2702" i="1"/>
  <c r="AJ2702" i="1"/>
  <c r="AL2702" i="1"/>
  <c r="AN2702" i="1"/>
  <c r="AP2702" i="1"/>
  <c r="B2703" i="1"/>
  <c r="D2703" i="1"/>
  <c r="F2703" i="1"/>
  <c r="H2703" i="1"/>
  <c r="J2703" i="1"/>
  <c r="L2703" i="1"/>
  <c r="N2703" i="1"/>
  <c r="P2703" i="1"/>
  <c r="R2703" i="1"/>
  <c r="T2703" i="1"/>
  <c r="V2703" i="1"/>
  <c r="X2703" i="1"/>
  <c r="Z2703" i="1"/>
  <c r="AB2703" i="1"/>
  <c r="AD2703" i="1"/>
  <c r="AF2703" i="1"/>
  <c r="AH2703" i="1"/>
  <c r="AJ2703" i="1"/>
  <c r="AL2703" i="1"/>
  <c r="AN2703" i="1"/>
  <c r="AP2703" i="1"/>
  <c r="B2704" i="1"/>
  <c r="D2704" i="1"/>
  <c r="F2704" i="1"/>
  <c r="H2704" i="1"/>
  <c r="J2704" i="1"/>
  <c r="L2704" i="1"/>
  <c r="N2704" i="1"/>
  <c r="P2704" i="1"/>
  <c r="R2704" i="1"/>
  <c r="T2704" i="1"/>
  <c r="V2704" i="1"/>
  <c r="X2704" i="1"/>
  <c r="Z2704" i="1"/>
  <c r="AB2704" i="1"/>
  <c r="AD2704" i="1"/>
  <c r="AF2704" i="1"/>
  <c r="AH2704" i="1"/>
  <c r="AJ2704" i="1"/>
  <c r="AL2704" i="1"/>
  <c r="AN2704" i="1"/>
  <c r="AP2704" i="1"/>
  <c r="B2705" i="1"/>
  <c r="D2705" i="1"/>
  <c r="F2705" i="1"/>
  <c r="H2705" i="1"/>
  <c r="J2705" i="1"/>
  <c r="L2705" i="1"/>
  <c r="N2705" i="1"/>
  <c r="P2705" i="1"/>
  <c r="R2705" i="1"/>
  <c r="T2705" i="1"/>
  <c r="V2705" i="1"/>
  <c r="X2705" i="1"/>
  <c r="Z2705" i="1"/>
  <c r="AB2705" i="1"/>
  <c r="AD2705" i="1"/>
  <c r="AF2705" i="1"/>
  <c r="AH2705" i="1"/>
  <c r="AJ2705" i="1"/>
  <c r="AL2705" i="1"/>
  <c r="AN2705" i="1"/>
  <c r="AP2705" i="1"/>
  <c r="B2706" i="1"/>
  <c r="D2706" i="1"/>
  <c r="F2706" i="1"/>
  <c r="H2706" i="1"/>
  <c r="J2706" i="1"/>
  <c r="L2706" i="1"/>
  <c r="N2706" i="1"/>
  <c r="P2706" i="1"/>
  <c r="R2706" i="1"/>
  <c r="T2706" i="1"/>
  <c r="V2706" i="1"/>
  <c r="X2706" i="1"/>
  <c r="Z2706" i="1"/>
  <c r="AB2706" i="1"/>
  <c r="AD2706" i="1"/>
  <c r="AF2706" i="1"/>
  <c r="AH2706" i="1"/>
  <c r="AJ2706" i="1"/>
  <c r="AL2706" i="1"/>
  <c r="AN2706" i="1"/>
  <c r="AP2706" i="1"/>
  <c r="B2707" i="1"/>
  <c r="D2707" i="1"/>
  <c r="F2707" i="1"/>
  <c r="H2707" i="1"/>
  <c r="J2707" i="1"/>
  <c r="L2707" i="1"/>
  <c r="N2707" i="1"/>
  <c r="P2707" i="1"/>
  <c r="R2707" i="1"/>
  <c r="T2707" i="1"/>
  <c r="V2707" i="1"/>
  <c r="X2707" i="1"/>
  <c r="Z2707" i="1"/>
  <c r="AB2707" i="1"/>
  <c r="AD2707" i="1"/>
  <c r="AF2707" i="1"/>
  <c r="AH2707" i="1"/>
  <c r="AJ2707" i="1"/>
  <c r="AL2707" i="1"/>
  <c r="AN2707" i="1"/>
  <c r="AP2707" i="1"/>
  <c r="B2708" i="1"/>
  <c r="D2708" i="1"/>
  <c r="F2708" i="1"/>
  <c r="H2708" i="1"/>
  <c r="J2708" i="1"/>
  <c r="L2708" i="1"/>
  <c r="N2708" i="1"/>
  <c r="P2708" i="1"/>
  <c r="R2708" i="1"/>
  <c r="T2708" i="1"/>
  <c r="V2708" i="1"/>
  <c r="X2708" i="1"/>
  <c r="Z2708" i="1"/>
  <c r="AB2708" i="1"/>
  <c r="AD2708" i="1"/>
  <c r="AF2708" i="1"/>
  <c r="AH2708" i="1"/>
  <c r="AJ2708" i="1"/>
  <c r="AL2708" i="1"/>
  <c r="AN2708" i="1"/>
  <c r="AP2708" i="1"/>
  <c r="B2709" i="1"/>
  <c r="D2709" i="1"/>
  <c r="F2709" i="1"/>
  <c r="H2709" i="1"/>
  <c r="J2709" i="1"/>
  <c r="L2709" i="1"/>
  <c r="N2709" i="1"/>
  <c r="P2709" i="1"/>
  <c r="R2709" i="1"/>
  <c r="T2709" i="1"/>
  <c r="V2709" i="1"/>
  <c r="X2709" i="1"/>
  <c r="Z2709" i="1"/>
  <c r="AB2709" i="1"/>
  <c r="AD2709" i="1"/>
  <c r="AF2709" i="1"/>
  <c r="AH2709" i="1"/>
  <c r="AJ2709" i="1"/>
  <c r="AL2709" i="1"/>
  <c r="AN2709" i="1"/>
  <c r="AP2709" i="1"/>
  <c r="B2710" i="1"/>
  <c r="D2710" i="1"/>
  <c r="F2710" i="1"/>
  <c r="H2710" i="1"/>
  <c r="J2710" i="1"/>
  <c r="L2710" i="1"/>
  <c r="N2710" i="1"/>
  <c r="P2710" i="1"/>
  <c r="R2710" i="1"/>
  <c r="T2710" i="1"/>
  <c r="V2710" i="1"/>
  <c r="X2710" i="1"/>
  <c r="Z2710" i="1"/>
  <c r="AB2710" i="1"/>
  <c r="AD2710" i="1"/>
  <c r="AF2710" i="1"/>
  <c r="AH2710" i="1"/>
  <c r="AJ2710" i="1"/>
  <c r="AL2710" i="1"/>
  <c r="AN2710" i="1"/>
  <c r="AP2710" i="1"/>
  <c r="B2711" i="1"/>
  <c r="D2711" i="1"/>
  <c r="F2711" i="1"/>
  <c r="H2711" i="1"/>
  <c r="J2711" i="1"/>
  <c r="L2711" i="1"/>
  <c r="N2711" i="1"/>
  <c r="P2711" i="1"/>
  <c r="R2711" i="1"/>
  <c r="T2711" i="1"/>
  <c r="V2711" i="1"/>
  <c r="X2711" i="1"/>
  <c r="Z2711" i="1"/>
  <c r="AB2711" i="1"/>
  <c r="AD2711" i="1"/>
  <c r="AF2711" i="1"/>
  <c r="AH2711" i="1"/>
  <c r="AJ2711" i="1"/>
  <c r="AL2711" i="1"/>
  <c r="AN2711" i="1"/>
  <c r="AP2711" i="1"/>
  <c r="B2712" i="1"/>
  <c r="D2712" i="1"/>
  <c r="F2712" i="1"/>
  <c r="H2712" i="1"/>
  <c r="J2712" i="1"/>
  <c r="L2712" i="1"/>
  <c r="N2712" i="1"/>
  <c r="P2712" i="1"/>
  <c r="R2712" i="1"/>
  <c r="T2712" i="1"/>
  <c r="V2712" i="1"/>
  <c r="X2712" i="1"/>
  <c r="Z2712" i="1"/>
  <c r="AB2712" i="1"/>
  <c r="AD2712" i="1"/>
  <c r="AF2712" i="1"/>
  <c r="AH2712" i="1"/>
  <c r="AJ2712" i="1"/>
  <c r="AL2712" i="1"/>
  <c r="AN2712" i="1"/>
  <c r="AP2712" i="1"/>
  <c r="B2713" i="1"/>
  <c r="D2713" i="1"/>
  <c r="F2713" i="1"/>
  <c r="H2713" i="1"/>
  <c r="J2713" i="1"/>
  <c r="L2713" i="1"/>
  <c r="N2713" i="1"/>
  <c r="P2713" i="1"/>
  <c r="R2318" i="1"/>
  <c r="AF2337" i="1"/>
  <c r="X2340" i="1"/>
  <c r="AJ2340" i="1"/>
  <c r="B2341" i="1"/>
  <c r="J2341" i="1"/>
  <c r="P2341" i="1"/>
  <c r="Z2341" i="1"/>
  <c r="AJ2341" i="1"/>
  <c r="B2342" i="1"/>
  <c r="J2342" i="1"/>
  <c r="R2342" i="1"/>
  <c r="Z2342" i="1"/>
  <c r="AF2342" i="1"/>
  <c r="AN2342" i="1"/>
  <c r="F2343" i="1"/>
  <c r="N2343" i="1"/>
  <c r="X2343" i="1"/>
  <c r="AD2343" i="1"/>
  <c r="AL2343" i="1"/>
  <c r="D2344" i="1"/>
  <c r="L2344" i="1"/>
  <c r="R2344" i="1"/>
  <c r="Z2344" i="1"/>
  <c r="AB2344" i="1"/>
  <c r="AL2344" i="1"/>
  <c r="F2345" i="1"/>
  <c r="L2345" i="1"/>
  <c r="V2345" i="1"/>
  <c r="AB2345" i="1"/>
  <c r="AJ2345" i="1"/>
  <c r="B2346" i="1"/>
  <c r="H2346" i="1"/>
  <c r="N2346" i="1"/>
  <c r="V2346" i="1"/>
  <c r="Z2346" i="1"/>
  <c r="AH2346" i="1"/>
  <c r="AP2346" i="1"/>
  <c r="F2347" i="1"/>
  <c r="L2347" i="1"/>
  <c r="T2347" i="1"/>
  <c r="AB2347" i="1"/>
  <c r="AJ2347" i="1"/>
  <c r="D2348" i="1"/>
  <c r="J2348" i="1"/>
  <c r="P2348" i="1"/>
  <c r="X2348" i="1"/>
  <c r="AF2348" i="1"/>
  <c r="AL2348" i="1"/>
  <c r="D2349" i="1"/>
  <c r="J2349" i="1"/>
  <c r="R2349" i="1"/>
  <c r="AB2349" i="1"/>
  <c r="AJ2349" i="1"/>
  <c r="B2350" i="1"/>
  <c r="H2350" i="1"/>
  <c r="P2350" i="1"/>
  <c r="V2350" i="1"/>
  <c r="AB2350" i="1"/>
  <c r="AH2350" i="1"/>
  <c r="AP2350" i="1"/>
  <c r="F2351" i="1"/>
  <c r="L2351" i="1"/>
  <c r="T2351" i="1"/>
  <c r="Z2351" i="1"/>
  <c r="AH2351" i="1"/>
  <c r="AP2351" i="1"/>
  <c r="H2352" i="1"/>
  <c r="L2352" i="1"/>
  <c r="T2352" i="1"/>
  <c r="Z2352" i="1"/>
  <c r="AF2352" i="1"/>
  <c r="AP2352" i="1"/>
  <c r="H2353" i="1"/>
  <c r="P2353" i="1"/>
  <c r="X2353" i="1"/>
  <c r="AF2353" i="1"/>
  <c r="AN2353" i="1"/>
  <c r="D2354" i="1"/>
  <c r="J2354" i="1"/>
  <c r="T2354" i="1"/>
  <c r="Z2354" i="1"/>
  <c r="AH2354" i="1"/>
  <c r="AN2354" i="1"/>
  <c r="F2355" i="1"/>
  <c r="N2355" i="1"/>
  <c r="Z2355" i="1"/>
  <c r="AJ2355" i="1"/>
  <c r="B2356" i="1"/>
  <c r="J2356" i="1"/>
  <c r="R2356" i="1"/>
  <c r="X2356" i="1"/>
  <c r="AF2356" i="1"/>
  <c r="AJ2356" i="1"/>
  <c r="AN2356" i="1"/>
  <c r="F2357" i="1"/>
  <c r="N2357" i="1"/>
  <c r="X2357" i="1"/>
  <c r="AD2357" i="1"/>
  <c r="AJ2357" i="1"/>
  <c r="B2358" i="1"/>
  <c r="J2358" i="1"/>
  <c r="R2358" i="1"/>
  <c r="Z2358" i="1"/>
  <c r="AF2358" i="1"/>
  <c r="AN2358" i="1"/>
  <c r="D2359" i="1"/>
  <c r="J2359" i="1"/>
  <c r="P2359" i="1"/>
  <c r="Z2359" i="1"/>
  <c r="AH2359" i="1"/>
  <c r="AP2359" i="1"/>
  <c r="H2360" i="1"/>
  <c r="P2360" i="1"/>
  <c r="V2360" i="1"/>
  <c r="AD2360" i="1"/>
  <c r="AJ2360" i="1"/>
  <c r="D2361" i="1"/>
  <c r="L2361" i="1"/>
  <c r="T2361" i="1"/>
  <c r="AB2361" i="1"/>
  <c r="AJ2361" i="1"/>
  <c r="AP2361" i="1"/>
  <c r="H2362" i="1"/>
  <c r="P2362" i="1"/>
  <c r="X2362" i="1"/>
  <c r="AD2362" i="1"/>
  <c r="AJ2362" i="1"/>
  <c r="D2363" i="1"/>
  <c r="T2363" i="1"/>
  <c r="AD2363" i="1"/>
  <c r="AJ2363" i="1"/>
  <c r="D2364" i="1"/>
  <c r="J2364" i="1"/>
  <c r="P2364" i="1"/>
  <c r="Z2364" i="1"/>
  <c r="AH2364" i="1"/>
  <c r="AP2364" i="1"/>
  <c r="H2365" i="1"/>
  <c r="P2365" i="1"/>
  <c r="V2365" i="1"/>
  <c r="AD2365" i="1"/>
  <c r="AL2365" i="1"/>
  <c r="D2366" i="1"/>
  <c r="L2366" i="1"/>
  <c r="T2366" i="1"/>
  <c r="AB2366" i="1"/>
  <c r="AF2366" i="1"/>
  <c r="AN2366" i="1"/>
  <c r="F2367" i="1"/>
  <c r="N2367" i="1"/>
  <c r="V2367" i="1"/>
  <c r="AD2367" i="1"/>
  <c r="AJ2367" i="1"/>
  <c r="AP2367" i="1"/>
  <c r="H2368" i="1"/>
  <c r="N2368" i="1"/>
  <c r="V2368" i="1"/>
  <c r="AD2368" i="1"/>
  <c r="AJ2368" i="1"/>
  <c r="AP2368" i="1"/>
  <c r="F2369" i="1"/>
  <c r="N2369" i="1"/>
  <c r="R2369" i="1"/>
  <c r="X2369" i="1"/>
  <c r="AD2369" i="1"/>
  <c r="AJ2369" i="1"/>
  <c r="B2370" i="1"/>
  <c r="H2370" i="1"/>
  <c r="N2370" i="1"/>
  <c r="R2370" i="1"/>
  <c r="V2370" i="1"/>
  <c r="AB2370" i="1"/>
  <c r="AH2370" i="1"/>
  <c r="AN2370" i="1"/>
  <c r="D2371" i="1"/>
  <c r="L2371" i="1"/>
  <c r="R2371" i="1"/>
  <c r="X2371" i="1"/>
  <c r="AF2371" i="1"/>
  <c r="AN2371" i="1"/>
  <c r="F2372" i="1"/>
  <c r="L2372" i="1"/>
  <c r="R2372" i="1"/>
  <c r="Z2372" i="1"/>
  <c r="AF2372" i="1"/>
  <c r="AJ2372" i="1"/>
  <c r="AP2372" i="1"/>
  <c r="F2373" i="1"/>
  <c r="N2373" i="1"/>
  <c r="T2373" i="1"/>
  <c r="Z2373" i="1"/>
  <c r="AF2373" i="1"/>
  <c r="AN2373" i="1"/>
  <c r="B2374" i="1"/>
  <c r="H2374" i="1"/>
  <c r="R2374" i="1"/>
  <c r="Z2374" i="1"/>
  <c r="AJ2374" i="1"/>
  <c r="B2375" i="1"/>
  <c r="H2375" i="1"/>
  <c r="P2375" i="1"/>
  <c r="X2375" i="1"/>
  <c r="AD2375" i="1"/>
  <c r="AJ2375" i="1"/>
  <c r="AP2375" i="1"/>
  <c r="H2376" i="1"/>
  <c r="N2376" i="1"/>
  <c r="T2376" i="1"/>
  <c r="Z2376" i="1"/>
  <c r="AF2376" i="1"/>
  <c r="AL2376" i="1"/>
  <c r="D2377" i="1"/>
  <c r="L2377" i="1"/>
  <c r="R2377" i="1"/>
  <c r="X2377" i="1"/>
  <c r="AD2377" i="1"/>
  <c r="AJ2377" i="1"/>
  <c r="B2378" i="1"/>
  <c r="J2378" i="1"/>
  <c r="T2378" i="1"/>
  <c r="Z2378" i="1"/>
  <c r="AD2378" i="1"/>
  <c r="AJ2378" i="1"/>
  <c r="AP2378" i="1"/>
  <c r="H2379" i="1"/>
  <c r="R2379" i="1"/>
  <c r="X2379" i="1"/>
  <c r="AF2379" i="1"/>
  <c r="AN2379" i="1"/>
  <c r="F2380" i="1"/>
  <c r="N2380" i="1"/>
  <c r="V2380" i="1"/>
  <c r="AD2380" i="1"/>
  <c r="AJ2380" i="1"/>
  <c r="B2381" i="1"/>
  <c r="H2381" i="1"/>
  <c r="N2381" i="1"/>
  <c r="T2381" i="1"/>
  <c r="Z2381" i="1"/>
  <c r="AF2381" i="1"/>
  <c r="AL2381" i="1"/>
  <c r="B2382" i="1"/>
  <c r="F2382" i="1"/>
  <c r="L2382" i="1"/>
  <c r="P2382" i="1"/>
  <c r="T2382" i="1"/>
  <c r="X2382" i="1"/>
  <c r="AD2382" i="1"/>
  <c r="AJ2382" i="1"/>
  <c r="AP2382" i="1"/>
  <c r="F2383" i="1"/>
  <c r="L2383" i="1"/>
  <c r="R2383" i="1"/>
  <c r="V2383" i="1"/>
  <c r="AD2383" i="1"/>
  <c r="AH2383" i="1"/>
  <c r="AN2383" i="1"/>
  <c r="D2384" i="1"/>
  <c r="J2384" i="1"/>
  <c r="N2384" i="1"/>
  <c r="T2384" i="1"/>
  <c r="AB2384" i="1"/>
  <c r="AF2384" i="1"/>
  <c r="AN2384" i="1"/>
  <c r="B2385" i="1"/>
  <c r="H2385" i="1"/>
  <c r="L2385" i="1"/>
  <c r="R2385" i="1"/>
  <c r="X2385" i="1"/>
  <c r="AN2385" i="1"/>
  <c r="F2386" i="1"/>
  <c r="J2386" i="1"/>
  <c r="N2386" i="1"/>
  <c r="T2386" i="1"/>
  <c r="X2386" i="1"/>
  <c r="AD2386" i="1"/>
  <c r="AJ2386" i="1"/>
  <c r="AP2386" i="1"/>
  <c r="F2387" i="1"/>
  <c r="L2387" i="1"/>
  <c r="R2387" i="1"/>
  <c r="V2387" i="1"/>
  <c r="AB2387" i="1"/>
  <c r="AF2387" i="1"/>
  <c r="AL2387" i="1"/>
  <c r="B2388" i="1"/>
  <c r="H2388" i="1"/>
  <c r="L2388" i="1"/>
  <c r="R2388" i="1"/>
  <c r="V2388" i="1"/>
  <c r="AB2388" i="1"/>
  <c r="AF2388" i="1"/>
  <c r="AL2388" i="1"/>
  <c r="B2389" i="1"/>
  <c r="F2389" i="1"/>
  <c r="L2389" i="1"/>
  <c r="R2389" i="1"/>
  <c r="X2389" i="1"/>
  <c r="AD2389" i="1"/>
  <c r="AJ2389" i="1"/>
  <c r="AP2389" i="1"/>
  <c r="F2390" i="1"/>
  <c r="L2390" i="1"/>
  <c r="R2390" i="1"/>
  <c r="X2390" i="1"/>
  <c r="AD2390" i="1"/>
  <c r="AH2390" i="1"/>
  <c r="AN2390" i="1"/>
  <c r="B2391" i="1"/>
  <c r="H2391" i="1"/>
  <c r="P2391" i="1"/>
  <c r="T2391" i="1"/>
  <c r="Z2391" i="1"/>
  <c r="AF2391" i="1"/>
  <c r="AL2391" i="1"/>
  <c r="D2392" i="1"/>
  <c r="J2392" i="1"/>
  <c r="P2392" i="1"/>
  <c r="T2392" i="1"/>
  <c r="Z2392" i="1"/>
  <c r="AD2392" i="1"/>
  <c r="AJ2392" i="1"/>
  <c r="AP2392" i="1"/>
  <c r="F2393" i="1"/>
  <c r="L2393" i="1"/>
  <c r="P2393" i="1"/>
  <c r="V2393" i="1"/>
  <c r="AB2393" i="1"/>
  <c r="AH2393" i="1"/>
  <c r="AN2393" i="1"/>
  <c r="D2394" i="1"/>
  <c r="H2394" i="1"/>
  <c r="N2394" i="1"/>
  <c r="R2394" i="1"/>
  <c r="X2394" i="1"/>
  <c r="AD2394" i="1"/>
  <c r="AH2394" i="1"/>
  <c r="AN2394" i="1"/>
  <c r="D2395" i="1"/>
  <c r="H2395" i="1"/>
  <c r="N2395" i="1"/>
  <c r="T2395" i="1"/>
  <c r="Z2395" i="1"/>
  <c r="AF2395" i="1"/>
  <c r="AL2395" i="1"/>
  <c r="AP2395" i="1"/>
  <c r="B2396" i="1"/>
  <c r="D2396" i="1"/>
  <c r="F2396" i="1"/>
  <c r="H2396" i="1"/>
  <c r="J2396" i="1"/>
  <c r="L2396" i="1"/>
  <c r="N2396" i="1"/>
  <c r="P2396" i="1"/>
  <c r="R2396" i="1"/>
  <c r="T2396" i="1"/>
  <c r="V2396" i="1"/>
  <c r="X2396" i="1"/>
  <c r="Z2396" i="1"/>
  <c r="AB2396" i="1"/>
  <c r="AD2396" i="1"/>
  <c r="AF2396" i="1"/>
  <c r="AH2396" i="1"/>
  <c r="AJ2396" i="1"/>
  <c r="AL2396" i="1"/>
  <c r="AN2396" i="1"/>
  <c r="AP2396" i="1"/>
  <c r="B2397" i="1"/>
  <c r="D2397" i="1"/>
  <c r="F2397" i="1"/>
  <c r="H2397" i="1"/>
  <c r="J2397" i="1"/>
  <c r="L2397" i="1"/>
  <c r="N2397" i="1"/>
  <c r="P2397" i="1"/>
  <c r="R2397" i="1"/>
  <c r="T2397" i="1"/>
  <c r="V2397" i="1"/>
  <c r="X2397" i="1"/>
  <c r="Z2397" i="1"/>
  <c r="AB2397" i="1"/>
  <c r="AD2397" i="1"/>
  <c r="AF2397" i="1"/>
  <c r="AH2397" i="1"/>
  <c r="AJ2397" i="1"/>
  <c r="AL2397" i="1"/>
  <c r="AN2397" i="1"/>
  <c r="AP2397" i="1"/>
  <c r="B2398" i="1"/>
  <c r="D2398" i="1"/>
  <c r="F2398" i="1"/>
  <c r="H2398" i="1"/>
  <c r="J2398" i="1"/>
  <c r="L2398" i="1"/>
  <c r="N2398" i="1"/>
  <c r="P2398" i="1"/>
  <c r="R2398" i="1"/>
  <c r="T2398" i="1"/>
  <c r="V2398" i="1"/>
  <c r="X2398" i="1"/>
  <c r="Z2398" i="1"/>
  <c r="AB2398" i="1"/>
  <c r="AD2398" i="1"/>
  <c r="AF2398" i="1"/>
  <c r="AH2398" i="1"/>
  <c r="AJ2398" i="1"/>
  <c r="AL2398" i="1"/>
  <c r="AN2398" i="1"/>
  <c r="AP2398" i="1"/>
  <c r="B2399" i="1"/>
  <c r="D2399" i="1"/>
  <c r="F2399" i="1"/>
  <c r="H2399" i="1"/>
  <c r="J2399" i="1"/>
  <c r="L2399" i="1"/>
  <c r="N2399" i="1"/>
  <c r="P2399" i="1"/>
  <c r="R2399" i="1"/>
  <c r="T2399" i="1"/>
  <c r="V2399" i="1"/>
  <c r="X2399" i="1"/>
  <c r="Z2399" i="1"/>
  <c r="AB2399" i="1"/>
  <c r="AD2399" i="1"/>
  <c r="AF2399" i="1"/>
  <c r="AH2399" i="1"/>
  <c r="AJ2399" i="1"/>
  <c r="AL2399" i="1"/>
  <c r="AN2399" i="1"/>
  <c r="AP2399" i="1"/>
  <c r="B2400" i="1"/>
  <c r="D2400" i="1"/>
  <c r="F2400" i="1"/>
  <c r="H2400" i="1"/>
  <c r="J2400" i="1"/>
  <c r="L2400" i="1"/>
  <c r="N2400" i="1"/>
  <c r="P2400" i="1"/>
  <c r="R2400" i="1"/>
  <c r="T2400" i="1"/>
  <c r="V2400" i="1"/>
  <c r="X2400" i="1"/>
  <c r="Z2400" i="1"/>
  <c r="AB2400" i="1"/>
  <c r="AD2400" i="1"/>
  <c r="AF2400" i="1"/>
  <c r="AH2400" i="1"/>
  <c r="AJ2400" i="1"/>
  <c r="AL2400" i="1"/>
  <c r="AN2400" i="1"/>
  <c r="AP2400" i="1"/>
  <c r="B2401" i="1"/>
  <c r="D2401" i="1"/>
  <c r="F2401" i="1"/>
  <c r="H2401" i="1"/>
  <c r="J2401" i="1"/>
  <c r="L2401" i="1"/>
  <c r="N2401" i="1"/>
  <c r="P2401" i="1"/>
  <c r="R2401" i="1"/>
  <c r="T2401" i="1"/>
  <c r="V2401" i="1"/>
  <c r="X2401" i="1"/>
  <c r="Z2401" i="1"/>
  <c r="AB2401" i="1"/>
  <c r="AD2401" i="1"/>
  <c r="AF2401" i="1"/>
  <c r="AJ2401" i="1"/>
  <c r="AL2401" i="1"/>
  <c r="AN2401" i="1"/>
  <c r="AP2401" i="1"/>
  <c r="B2402" i="1"/>
  <c r="F2402" i="1"/>
  <c r="N2402" i="1"/>
  <c r="V2402" i="1"/>
  <c r="AF2402" i="1"/>
  <c r="AP2402" i="1"/>
  <c r="F2403" i="1"/>
  <c r="N2403" i="1"/>
  <c r="Z2413" i="1"/>
  <c r="Z2417" i="1"/>
  <c r="R2418" i="1"/>
  <c r="AL2418" i="1"/>
  <c r="N2419" i="1"/>
  <c r="V2419" i="1"/>
  <c r="AB2419" i="1"/>
  <c r="AJ2419" i="1"/>
  <c r="D2420" i="1"/>
  <c r="L2420" i="1"/>
  <c r="V2420" i="1"/>
  <c r="AH2420" i="1"/>
  <c r="L2421" i="1"/>
  <c r="H2422" i="1"/>
  <c r="AD2422" i="1"/>
  <c r="AN2422" i="1"/>
  <c r="D2423" i="1"/>
  <c r="J2423" i="1"/>
  <c r="P2423" i="1"/>
  <c r="R2423" i="1"/>
  <c r="V2423" i="1"/>
  <c r="Z2423" i="1"/>
  <c r="AB2423" i="1"/>
  <c r="AH2423" i="1"/>
  <c r="B2424" i="1"/>
  <c r="N2424" i="1"/>
  <c r="Z2424" i="1"/>
  <c r="AN2424" i="1"/>
  <c r="J2425" i="1"/>
  <c r="V2425" i="1"/>
  <c r="AH2425" i="1"/>
  <c r="D2426" i="1"/>
  <c r="V2426" i="1"/>
  <c r="AF2426" i="1"/>
  <c r="AL2426" i="1"/>
  <c r="F2427" i="1"/>
  <c r="L2427" i="1"/>
  <c r="T2427" i="1"/>
  <c r="AJ2427" i="1"/>
  <c r="J2428" i="1"/>
  <c r="X2428" i="1"/>
  <c r="AF2428" i="1"/>
  <c r="D2429" i="1"/>
  <c r="J2429" i="1"/>
  <c r="N2429" i="1"/>
  <c r="T2429" i="1"/>
  <c r="Z2429" i="1"/>
  <c r="AH2429" i="1"/>
  <c r="D2430" i="1"/>
  <c r="F2430" i="1"/>
  <c r="J2430" i="1"/>
  <c r="T2430" i="1"/>
  <c r="AF2430" i="1"/>
  <c r="AN2430" i="1"/>
  <c r="D2431" i="1"/>
  <c r="J2431" i="1"/>
  <c r="AB2431" i="1"/>
  <c r="D2432" i="1"/>
  <c r="N2432" i="1"/>
  <c r="V2432" i="1"/>
  <c r="AF2432" i="1"/>
  <c r="AP2432" i="1"/>
  <c r="F2433" i="1"/>
  <c r="R2433" i="1"/>
  <c r="Z2433" i="1"/>
  <c r="AH2433" i="1"/>
  <c r="AN2433" i="1"/>
  <c r="J2434" i="1"/>
  <c r="P2434" i="1"/>
  <c r="X2434" i="1"/>
  <c r="AJ2434" i="1"/>
  <c r="H2435" i="1"/>
  <c r="R2435" i="1"/>
  <c r="X2435" i="1"/>
  <c r="AD2435" i="1"/>
  <c r="AH2435" i="1"/>
  <c r="H2436" i="1"/>
  <c r="T2436" i="1"/>
  <c r="Z2436" i="1"/>
  <c r="AH2436" i="1"/>
  <c r="AP2436" i="1"/>
  <c r="J2437" i="1"/>
  <c r="R2437" i="1"/>
  <c r="AD2437" i="1"/>
  <c r="AN2437" i="1"/>
  <c r="F2438" i="1"/>
  <c r="P2438" i="1"/>
  <c r="X2438" i="1"/>
  <c r="AD2438" i="1"/>
  <c r="AP2438" i="1"/>
  <c r="L2439" i="1"/>
  <c r="X2439" i="1"/>
  <c r="AJ2439" i="1"/>
  <c r="AP2439" i="1"/>
  <c r="D2440" i="1"/>
  <c r="L2440" i="1"/>
  <c r="V2440" i="1"/>
  <c r="AF2440" i="1"/>
  <c r="AP2440" i="1"/>
  <c r="J2441" i="1"/>
  <c r="X2441" i="1"/>
  <c r="AH2441" i="1"/>
  <c r="AP2441" i="1"/>
  <c r="D2442" i="1"/>
  <c r="L2442" i="1"/>
  <c r="T2442" i="1"/>
  <c r="AB2442" i="1"/>
  <c r="AL2442" i="1"/>
  <c r="B2443" i="1"/>
  <c r="L2443" i="1"/>
  <c r="T2443" i="1"/>
  <c r="AD2443" i="1"/>
  <c r="AL2443" i="1"/>
  <c r="F2444" i="1"/>
  <c r="R2444" i="1"/>
  <c r="Z2444" i="1"/>
  <c r="AF2444" i="1"/>
  <c r="AP2444" i="1"/>
  <c r="H2445" i="1"/>
  <c r="T2445" i="1"/>
  <c r="AF2445" i="1"/>
  <c r="B2446" i="1"/>
  <c r="J2446" i="1"/>
  <c r="P2446" i="1"/>
  <c r="X2446" i="1"/>
  <c r="AJ2446" i="1"/>
  <c r="AP2446" i="1"/>
  <c r="L2447" i="1"/>
  <c r="V2447" i="1"/>
  <c r="AF2447" i="1"/>
  <c r="B2448" i="1"/>
  <c r="L2448" i="1"/>
  <c r="X2448" i="1"/>
  <c r="AJ2448" i="1"/>
  <c r="D2449" i="1"/>
  <c r="P2449" i="1"/>
  <c r="AB2449" i="1"/>
  <c r="AJ2449" i="1"/>
  <c r="H2450" i="1"/>
  <c r="V2450" i="1"/>
  <c r="AB2450" i="1"/>
  <c r="AP2450" i="1"/>
  <c r="L2451" i="1"/>
  <c r="R2451" i="1"/>
  <c r="AF2451" i="1"/>
  <c r="AH2451" i="1"/>
  <c r="AN2451" i="1"/>
  <c r="D2452" i="1"/>
  <c r="H2452" i="1"/>
  <c r="N2452" i="1"/>
  <c r="V2452" i="1"/>
  <c r="AH2452" i="1"/>
  <c r="D2453" i="1"/>
  <c r="R2453" i="1"/>
  <c r="Z2453" i="1"/>
  <c r="AJ2453" i="1"/>
  <c r="B2454" i="1"/>
  <c r="N2454" i="1"/>
  <c r="V2454" i="1"/>
  <c r="AB2454" i="1"/>
  <c r="AL2454" i="1"/>
  <c r="H2455" i="1"/>
  <c r="P2455" i="1"/>
  <c r="AB2455" i="1"/>
  <c r="AJ2455" i="1"/>
  <c r="AN2455" i="1"/>
  <c r="D2456" i="1"/>
  <c r="N2456" i="1"/>
  <c r="V2456" i="1"/>
  <c r="AD2456" i="1"/>
  <c r="AL2456" i="1"/>
  <c r="AP2456" i="1"/>
  <c r="F2457" i="1"/>
  <c r="R2457" i="1"/>
  <c r="V2457" i="1"/>
  <c r="AF2457" i="1"/>
  <c r="AN2457" i="1"/>
  <c r="F2458" i="1"/>
  <c r="L2458" i="1"/>
  <c r="P2458" i="1"/>
  <c r="X2458" i="1"/>
  <c r="AF2458" i="1"/>
  <c r="AN2458" i="1"/>
  <c r="J2459" i="1"/>
  <c r="R2459" i="1"/>
  <c r="AJ2459" i="1"/>
  <c r="J2460" i="1"/>
  <c r="X2460" i="1"/>
  <c r="AH2460" i="1"/>
  <c r="B2461" i="1"/>
  <c r="L2461" i="1"/>
  <c r="R2461" i="1"/>
  <c r="Z2461" i="1"/>
  <c r="AH2461" i="1"/>
  <c r="B2462" i="1"/>
  <c r="N2462" i="1"/>
  <c r="T2462" i="1"/>
  <c r="AF2462" i="1"/>
  <c r="AN2462" i="1"/>
  <c r="F2463" i="1"/>
  <c r="P2463" i="1"/>
  <c r="Z2463" i="1"/>
  <c r="AJ2463" i="1"/>
  <c r="F2464" i="1"/>
  <c r="N2464" i="1"/>
  <c r="AN2464" i="1"/>
  <c r="J2465" i="1"/>
  <c r="X2465" i="1"/>
  <c r="AJ2465" i="1"/>
  <c r="AP2465" i="1"/>
  <c r="R2466" i="1"/>
  <c r="D2467" i="1"/>
  <c r="D2468" i="1"/>
  <c r="P2468" i="1"/>
  <c r="AB2468" i="1"/>
  <c r="AL2468" i="1"/>
  <c r="D2469" i="1"/>
  <c r="N2469" i="1"/>
  <c r="V2469" i="1"/>
  <c r="AB2469" i="1"/>
  <c r="AH2469" i="1"/>
  <c r="AP2469" i="1"/>
  <c r="N2470" i="1"/>
  <c r="V2470" i="1"/>
  <c r="AD2470" i="1"/>
  <c r="AP2470" i="1"/>
  <c r="H2471" i="1"/>
  <c r="P2471" i="1"/>
  <c r="R2478" i="1"/>
  <c r="Z2479" i="1"/>
  <c r="AN2479" i="1"/>
  <c r="F2480" i="1"/>
  <c r="L2480" i="1"/>
  <c r="T2480" i="1"/>
  <c r="AB2480" i="1"/>
  <c r="AH2480" i="1"/>
  <c r="B2481" i="1"/>
  <c r="N2481" i="1"/>
  <c r="X2481" i="1"/>
  <c r="AF2481" i="1"/>
  <c r="AN2481" i="1"/>
  <c r="D2482" i="1"/>
  <c r="L2482" i="1"/>
  <c r="T2482" i="1"/>
  <c r="AB2482" i="1"/>
  <c r="AL2482" i="1"/>
  <c r="D2483" i="1"/>
  <c r="N2483" i="1"/>
  <c r="X2483" i="1"/>
  <c r="AD2483" i="1"/>
  <c r="AL2483" i="1"/>
  <c r="D2484" i="1"/>
  <c r="L2484" i="1"/>
  <c r="R2484" i="1"/>
  <c r="Z2484" i="1"/>
  <c r="AH2484" i="1"/>
  <c r="AP2484" i="1"/>
  <c r="H2485" i="1"/>
  <c r="N2485" i="1"/>
  <c r="V2485" i="1"/>
  <c r="AB2485" i="1"/>
  <c r="AJ2485" i="1"/>
  <c r="AP2485" i="1"/>
  <c r="H2486" i="1"/>
  <c r="P2486" i="1"/>
  <c r="X2486" i="1"/>
  <c r="AF2486" i="1"/>
  <c r="AL2486" i="1"/>
  <c r="D2487" i="1"/>
  <c r="L2487" i="1"/>
  <c r="R2487" i="1"/>
  <c r="Z2487" i="1"/>
  <c r="AH2487" i="1"/>
  <c r="AP2487" i="1"/>
  <c r="H2488" i="1"/>
  <c r="P2488" i="1"/>
  <c r="V2488" i="1"/>
  <c r="AD2488" i="1"/>
  <c r="AJ2488" i="1"/>
  <c r="AP2488" i="1"/>
  <c r="H2489" i="1"/>
  <c r="N2489" i="1"/>
  <c r="T2489" i="1"/>
  <c r="AB2489" i="1"/>
  <c r="AH2489" i="1"/>
  <c r="AP2489" i="1"/>
  <c r="H2490" i="1"/>
  <c r="N2490" i="1"/>
  <c r="V2490" i="1"/>
  <c r="AD2490" i="1"/>
  <c r="AL2490" i="1"/>
  <c r="AP2490" i="1"/>
  <c r="F2491" i="1"/>
  <c r="N2491" i="1"/>
  <c r="V2491" i="1"/>
  <c r="AD2491" i="1"/>
  <c r="AJ2491" i="1"/>
  <c r="AP2491" i="1"/>
  <c r="H2492" i="1"/>
  <c r="N2492" i="1"/>
  <c r="X2492" i="1"/>
  <c r="AF2492" i="1"/>
  <c r="AN2492" i="1"/>
  <c r="F2493" i="1"/>
  <c r="P2493" i="1"/>
  <c r="AB2493" i="1"/>
  <c r="AL2493" i="1"/>
  <c r="D2494" i="1"/>
  <c r="N2494" i="1"/>
  <c r="V2494" i="1"/>
  <c r="AD2494" i="1"/>
  <c r="AJ2494" i="1"/>
  <c r="B2495" i="1"/>
  <c r="J2495" i="1"/>
  <c r="R2495" i="1"/>
  <c r="Z2495" i="1"/>
  <c r="AH2495" i="1"/>
  <c r="AN2495" i="1"/>
  <c r="F2496" i="1"/>
  <c r="N2496" i="1"/>
  <c r="V2496" i="1"/>
  <c r="AB2496" i="1"/>
  <c r="AJ2496" i="1"/>
  <c r="D2497" i="1"/>
  <c r="L2497" i="1"/>
  <c r="V2497" i="1"/>
  <c r="AD2497" i="1"/>
  <c r="AL2497" i="1"/>
  <c r="D2498" i="1"/>
  <c r="J2498" i="1"/>
  <c r="P2498" i="1"/>
  <c r="V2498" i="1"/>
  <c r="AB2498" i="1"/>
  <c r="AF2498" i="1"/>
  <c r="AL2498" i="1"/>
  <c r="B2499" i="1"/>
  <c r="H2499" i="1"/>
  <c r="L2499" i="1"/>
  <c r="R2499" i="1"/>
  <c r="X2499" i="1"/>
  <c r="V2502" i="1"/>
  <c r="L2503" i="1"/>
  <c r="P2503" i="1"/>
  <c r="T2503" i="1"/>
  <c r="Z2503" i="1"/>
  <c r="AD2503" i="1"/>
  <c r="AJ2503" i="1"/>
  <c r="AP2503" i="1"/>
  <c r="H2504" i="1"/>
  <c r="L2504" i="1"/>
  <c r="P2504" i="1"/>
  <c r="V2504" i="1"/>
  <c r="AB2504" i="1"/>
  <c r="AH2504" i="1"/>
  <c r="AL2504" i="1"/>
  <c r="B2505" i="1"/>
  <c r="H2505" i="1"/>
  <c r="N2505" i="1"/>
  <c r="T2505" i="1"/>
  <c r="X2505" i="1"/>
  <c r="AH2505" i="1"/>
  <c r="AP2505" i="1"/>
  <c r="F2506" i="1"/>
  <c r="J2506" i="1"/>
  <c r="P2506" i="1"/>
  <c r="V2506" i="1"/>
  <c r="AB2506" i="1"/>
  <c r="AH2506" i="1"/>
  <c r="AN2506" i="1"/>
  <c r="AP2506" i="1"/>
  <c r="B2507" i="1"/>
  <c r="D2507" i="1"/>
  <c r="H2507" i="1"/>
  <c r="L2507" i="1"/>
  <c r="P2507" i="1"/>
  <c r="T2507" i="1"/>
  <c r="X2507" i="1"/>
  <c r="AB2507" i="1"/>
  <c r="AF2507" i="1"/>
  <c r="AJ2507" i="1"/>
  <c r="AN2507" i="1"/>
  <c r="B2508" i="1"/>
  <c r="H2508" i="1"/>
  <c r="J2508" i="1"/>
  <c r="N2508" i="1"/>
  <c r="R2508" i="1"/>
  <c r="V2508" i="1"/>
  <c r="AB2508" i="1"/>
  <c r="AF2508" i="1"/>
  <c r="AJ2508" i="1"/>
  <c r="AN2508" i="1"/>
  <c r="B2509" i="1"/>
  <c r="H2509" i="1"/>
  <c r="L2509" i="1"/>
  <c r="R2509" i="1"/>
  <c r="X2509" i="1"/>
  <c r="AD2509" i="1"/>
  <c r="AJ2509" i="1"/>
  <c r="AP2509" i="1"/>
  <c r="D2510" i="1"/>
  <c r="J2510" i="1"/>
  <c r="P2510" i="1"/>
  <c r="T2510" i="1"/>
  <c r="Z2510" i="1"/>
  <c r="AF2510" i="1"/>
  <c r="AL2510" i="1"/>
  <c r="D2511" i="1"/>
  <c r="J2511" i="1"/>
  <c r="P2511" i="1"/>
  <c r="V2511" i="1"/>
  <c r="AD2511" i="1"/>
  <c r="AL2511" i="1"/>
  <c r="D2512" i="1"/>
  <c r="L2512" i="1"/>
  <c r="T2512" i="1"/>
  <c r="Z2512" i="1"/>
  <c r="AF2512" i="1"/>
  <c r="AN2512" i="1"/>
  <c r="D2513" i="1"/>
  <c r="L2513" i="1"/>
  <c r="T2513" i="1"/>
  <c r="Z2513" i="1"/>
  <c r="AF2513" i="1"/>
  <c r="AN2513" i="1"/>
  <c r="F2514" i="1"/>
  <c r="L2514" i="1"/>
  <c r="V2514" i="1"/>
  <c r="AD2514" i="1"/>
  <c r="AL2514" i="1"/>
  <c r="D2515" i="1"/>
  <c r="AP2518" i="1"/>
  <c r="P2519" i="1"/>
  <c r="R2519" i="1"/>
  <c r="T2519" i="1"/>
  <c r="V2519" i="1"/>
  <c r="X2519" i="1"/>
  <c r="Z2519" i="1"/>
  <c r="AB2519" i="1"/>
  <c r="AD2519" i="1"/>
  <c r="AF2519" i="1"/>
  <c r="AH2519" i="1"/>
  <c r="AJ2519" i="1"/>
  <c r="AL2519" i="1"/>
  <c r="AN2519" i="1"/>
  <c r="AP2519" i="1"/>
  <c r="B2520" i="1"/>
  <c r="D2520" i="1"/>
  <c r="F2520" i="1"/>
  <c r="H2520" i="1"/>
  <c r="J2520" i="1"/>
  <c r="L2520" i="1"/>
  <c r="N2520" i="1"/>
  <c r="P2520" i="1"/>
  <c r="R2520" i="1"/>
  <c r="T2520" i="1"/>
  <c r="V2520" i="1"/>
  <c r="X2520" i="1"/>
  <c r="Z2520" i="1"/>
  <c r="AB2520" i="1"/>
  <c r="AD2520" i="1"/>
  <c r="AF2520" i="1"/>
  <c r="AH2520" i="1"/>
  <c r="AJ2520" i="1"/>
  <c r="AL2520" i="1"/>
  <c r="AN2520" i="1"/>
  <c r="AP2520" i="1"/>
  <c r="B2521" i="1"/>
  <c r="D2521" i="1"/>
  <c r="F2521" i="1"/>
  <c r="H2521" i="1"/>
  <c r="J2521" i="1"/>
  <c r="L2521" i="1"/>
  <c r="N2521" i="1"/>
  <c r="P2521" i="1"/>
  <c r="R2521" i="1"/>
  <c r="T2521" i="1"/>
  <c r="V2521" i="1"/>
  <c r="X2521" i="1"/>
  <c r="Z2521" i="1"/>
  <c r="AB2521" i="1"/>
  <c r="AD2521" i="1"/>
  <c r="AF2521" i="1"/>
  <c r="AH2521" i="1"/>
  <c r="AJ2521" i="1"/>
  <c r="AL2521" i="1"/>
  <c r="AN2521" i="1"/>
  <c r="AP2521" i="1"/>
  <c r="B2522" i="1"/>
  <c r="D2522" i="1"/>
  <c r="F2522" i="1"/>
  <c r="H2522" i="1"/>
  <c r="J2522" i="1"/>
  <c r="L2522" i="1"/>
  <c r="N2522" i="1"/>
  <c r="P2522" i="1"/>
  <c r="R2522" i="1"/>
  <c r="T2522" i="1"/>
  <c r="V2522" i="1"/>
  <c r="X2522" i="1"/>
  <c r="Z2522" i="1"/>
  <c r="AB2522" i="1"/>
  <c r="AD2522" i="1"/>
  <c r="AF2522" i="1"/>
  <c r="AH2522" i="1"/>
  <c r="AJ2522" i="1"/>
  <c r="AL2522" i="1"/>
  <c r="AN2522" i="1"/>
  <c r="AP2522" i="1"/>
  <c r="B2523" i="1"/>
  <c r="D2523" i="1"/>
  <c r="F2523" i="1"/>
  <c r="H2523" i="1"/>
  <c r="AB2524" i="1"/>
  <c r="H2525" i="1"/>
  <c r="R2525" i="1"/>
  <c r="Z2525" i="1"/>
  <c r="AF2525" i="1"/>
  <c r="AN2525" i="1"/>
  <c r="F2526" i="1"/>
  <c r="J2526" i="1"/>
  <c r="R2526" i="1"/>
  <c r="Z2526" i="1"/>
  <c r="AJ2526" i="1"/>
  <c r="AP2526" i="1"/>
  <c r="L2527" i="1"/>
  <c r="R2527" i="1"/>
  <c r="Z2527" i="1"/>
  <c r="AH2527" i="1"/>
  <c r="B2528" i="1"/>
  <c r="F2528" i="1"/>
  <c r="P2528" i="1"/>
  <c r="V2528" i="1"/>
  <c r="AD2528" i="1"/>
  <c r="AL2528" i="1"/>
  <c r="F2529" i="1"/>
  <c r="J2529" i="1"/>
  <c r="N2529" i="1"/>
  <c r="Z2529" i="1"/>
  <c r="AL2529" i="1"/>
  <c r="B2530" i="1"/>
  <c r="N2530" i="1"/>
  <c r="AH2530" i="1"/>
  <c r="B2531" i="1"/>
  <c r="J2531" i="1"/>
  <c r="Z2531" i="1"/>
  <c r="AN2531" i="1"/>
  <c r="F2532" i="1"/>
  <c r="N2532" i="1"/>
  <c r="V2532" i="1"/>
  <c r="AB2532" i="1"/>
  <c r="AN2532" i="1"/>
  <c r="B2533" i="1"/>
  <c r="F2533" i="1"/>
  <c r="N2533" i="1"/>
  <c r="T2533" i="1"/>
  <c r="Z2533" i="1"/>
  <c r="AH2533" i="1"/>
  <c r="AN2533" i="1"/>
  <c r="D2534" i="1"/>
  <c r="J2534" i="1"/>
  <c r="P2534" i="1"/>
  <c r="X2534" i="1"/>
  <c r="AF2534" i="1"/>
  <c r="AP2534" i="1"/>
  <c r="F2535" i="1"/>
  <c r="N2535" i="1"/>
  <c r="X2535" i="1"/>
  <c r="AH2535" i="1"/>
  <c r="B2536" i="1"/>
  <c r="J2536" i="1"/>
  <c r="R2536" i="1"/>
  <c r="AB2536" i="1"/>
  <c r="AN2536" i="1"/>
  <c r="H2537" i="1"/>
  <c r="P2537" i="1"/>
  <c r="X2537" i="1"/>
  <c r="AL2537" i="1"/>
  <c r="F2538" i="1"/>
  <c r="R2538" i="1"/>
  <c r="AB2538" i="1"/>
  <c r="AN2538" i="1"/>
  <c r="D2539" i="1"/>
  <c r="L2539" i="1"/>
  <c r="N2539" i="1"/>
  <c r="R2539" i="1"/>
  <c r="V2539" i="1"/>
  <c r="AB2539" i="1"/>
  <c r="AH2539" i="1"/>
  <c r="B2540" i="1"/>
  <c r="J2540" i="1"/>
  <c r="R2540" i="1"/>
  <c r="Z2540" i="1"/>
  <c r="AH2540" i="1"/>
  <c r="AN2540" i="1"/>
  <c r="D2541" i="1"/>
  <c r="N2541" i="1"/>
  <c r="T2541" i="1"/>
  <c r="X2541" i="1"/>
  <c r="AF2541" i="1"/>
  <c r="AL2541" i="1"/>
  <c r="B2542" i="1"/>
  <c r="J2542" i="1"/>
  <c r="R2542" i="1"/>
  <c r="AD2542" i="1"/>
  <c r="AN2542" i="1"/>
  <c r="H2543" i="1"/>
  <c r="N2543" i="1"/>
  <c r="V2543" i="1"/>
  <c r="AB2543" i="1"/>
  <c r="AP2543" i="1"/>
  <c r="H2544" i="1"/>
  <c r="T2544" i="1"/>
  <c r="AF2544" i="1"/>
  <c r="F2545" i="1"/>
  <c r="P2545" i="1"/>
  <c r="V2545" i="1"/>
  <c r="AF2545" i="1"/>
  <c r="AL2545" i="1"/>
  <c r="B2546" i="1"/>
  <c r="J2546" i="1"/>
  <c r="P2546" i="1"/>
  <c r="X2546" i="1"/>
  <c r="AD2546" i="1"/>
  <c r="AH2546" i="1"/>
  <c r="D2547" i="1"/>
  <c r="J2547" i="1"/>
  <c r="T2547" i="1"/>
  <c r="AD2547" i="1"/>
  <c r="AN2547" i="1"/>
  <c r="B2548" i="1"/>
  <c r="J2548" i="1"/>
  <c r="V2548" i="1"/>
  <c r="AF2548" i="1"/>
  <c r="AP2548" i="1"/>
  <c r="B2549" i="1"/>
  <c r="J2549" i="1"/>
  <c r="P2549" i="1"/>
  <c r="T2549" i="1"/>
  <c r="AB2549" i="1"/>
  <c r="AJ2549" i="1"/>
  <c r="B2550" i="1"/>
  <c r="H2550" i="1"/>
  <c r="V2550" i="1"/>
  <c r="AF2550" i="1"/>
  <c r="AP2550" i="1"/>
  <c r="J2551" i="1"/>
  <c r="P2551" i="1"/>
  <c r="V2551" i="1"/>
  <c r="AB2551" i="1"/>
  <c r="AH2551" i="1"/>
  <c r="AN2551" i="1"/>
  <c r="D2552" i="1"/>
  <c r="H2552" i="1"/>
  <c r="N2552" i="1"/>
  <c r="V2552" i="1"/>
  <c r="AB2552" i="1"/>
  <c r="AJ2552" i="1"/>
  <c r="B2553" i="1"/>
  <c r="H2553" i="1"/>
  <c r="R2553" i="1"/>
  <c r="AB2553" i="1"/>
  <c r="AN2553" i="1"/>
  <c r="J2554" i="1"/>
  <c r="R2554" i="1"/>
  <c r="Z2554" i="1"/>
  <c r="AH2554" i="1"/>
  <c r="AP2554" i="1"/>
  <c r="F2555" i="1"/>
  <c r="L2555" i="1"/>
  <c r="T2555" i="1"/>
  <c r="AB2555" i="1"/>
  <c r="AH2555" i="1"/>
  <c r="AP2555" i="1"/>
  <c r="F2556" i="1"/>
  <c r="J2556" i="1"/>
  <c r="V2556" i="1"/>
  <c r="AB2556" i="1"/>
  <c r="AH2556" i="1"/>
  <c r="AN2556" i="1"/>
  <c r="F2557" i="1"/>
  <c r="N2557" i="1"/>
  <c r="T2557" i="1"/>
  <c r="AB2557" i="1"/>
  <c r="AH2557" i="1"/>
  <c r="B2558" i="1"/>
  <c r="H2558" i="1"/>
  <c r="L2558" i="1"/>
  <c r="P2558" i="1"/>
  <c r="V2558" i="1"/>
  <c r="AF2558" i="1"/>
  <c r="AL2558" i="1"/>
  <c r="D2559" i="1"/>
  <c r="L2559" i="1"/>
  <c r="T2559" i="1"/>
  <c r="AF2559" i="1"/>
  <c r="AL2559" i="1"/>
  <c r="D2560" i="1"/>
  <c r="N2560" i="1"/>
  <c r="X2560" i="1"/>
  <c r="AH2560" i="1"/>
  <c r="AP2560" i="1"/>
  <c r="H2561" i="1"/>
  <c r="P2561" i="1"/>
  <c r="X2561" i="1"/>
  <c r="AH2561" i="1"/>
  <c r="B2562" i="1"/>
  <c r="L2562" i="1"/>
  <c r="R2562" i="1"/>
  <c r="Z2562" i="1"/>
  <c r="AF2562" i="1"/>
  <c r="AL2562" i="1"/>
  <c r="D2563" i="1"/>
  <c r="J2563" i="1"/>
  <c r="R2563" i="1"/>
  <c r="Z2563" i="1"/>
  <c r="AF2563" i="1"/>
  <c r="AH2563" i="1"/>
  <c r="AJ2563" i="1"/>
  <c r="AL2563" i="1"/>
  <c r="B2564" i="1"/>
  <c r="H2564" i="1"/>
  <c r="N2564" i="1"/>
  <c r="P2564" i="1"/>
  <c r="X2564" i="1"/>
  <c r="AF2564" i="1"/>
  <c r="AL2564" i="1"/>
  <c r="H2565" i="1"/>
  <c r="T2565" i="1"/>
  <c r="AH2565" i="1"/>
  <c r="AL2565" i="1"/>
  <c r="AN2565" i="1"/>
  <c r="D2566" i="1"/>
  <c r="J2566" i="1"/>
  <c r="R2566" i="1"/>
  <c r="AD2566" i="1"/>
  <c r="AP2566" i="1"/>
  <c r="H2567" i="1"/>
  <c r="T2567" i="1"/>
  <c r="AF2567" i="1"/>
  <c r="B2568" i="1"/>
  <c r="L2568" i="1"/>
  <c r="P2568" i="1"/>
  <c r="AB2568" i="1"/>
  <c r="AL2568" i="1"/>
  <c r="B2569" i="1"/>
  <c r="H2569" i="1"/>
  <c r="P2569" i="1"/>
  <c r="T2569" i="1"/>
  <c r="Z2569" i="1"/>
  <c r="AF2569" i="1"/>
  <c r="AN2569" i="1"/>
  <c r="F2570" i="1"/>
  <c r="P2570" i="1"/>
  <c r="V2570" i="1"/>
  <c r="AD2570" i="1"/>
  <c r="AL2570" i="1"/>
  <c r="D2571" i="1"/>
  <c r="H2571" i="1"/>
  <c r="N2571" i="1"/>
  <c r="T2571" i="1"/>
  <c r="AB2571" i="1"/>
  <c r="AL2571" i="1"/>
  <c r="AP2571" i="1"/>
  <c r="J2572" i="1"/>
  <c r="R2572" i="1"/>
  <c r="V2572" i="1"/>
  <c r="AH2572" i="1"/>
  <c r="AP2572" i="1"/>
  <c r="J2573" i="1"/>
  <c r="T2573" i="1"/>
  <c r="X2573" i="1"/>
  <c r="AD2573" i="1"/>
  <c r="AL2573" i="1"/>
  <c r="AP2573" i="1"/>
  <c r="J2574" i="1"/>
  <c r="P2574" i="1"/>
  <c r="Z2574" i="1"/>
  <c r="AJ2574" i="1"/>
  <c r="B2575" i="1"/>
  <c r="J2575" i="1"/>
  <c r="R2575" i="1"/>
  <c r="AH2575" i="1"/>
  <c r="AP2575" i="1"/>
  <c r="H2576" i="1"/>
  <c r="R2576" i="1"/>
  <c r="AD2576" i="1"/>
  <c r="AJ2576" i="1"/>
  <c r="AP2576" i="1"/>
  <c r="J2577" i="1"/>
  <c r="R2577" i="1"/>
  <c r="Z2577" i="1"/>
  <c r="AJ2577" i="1"/>
  <c r="AP2577" i="1"/>
  <c r="F2578" i="1"/>
  <c r="N2578" i="1"/>
  <c r="T2578" i="1"/>
  <c r="AB2578" i="1"/>
  <c r="AH2578" i="1"/>
  <c r="AP2578" i="1"/>
  <c r="L2579" i="1"/>
  <c r="X2579" i="1"/>
  <c r="AH2579" i="1"/>
  <c r="AP2579" i="1"/>
  <c r="H2580" i="1"/>
  <c r="P2580" i="1"/>
  <c r="Z2580" i="1"/>
  <c r="AD2580" i="1"/>
  <c r="AJ2580" i="1"/>
  <c r="AN2580" i="1"/>
  <c r="F2581" i="1"/>
  <c r="T2581" i="1"/>
  <c r="AB2581" i="1"/>
  <c r="AL2581" i="1"/>
  <c r="D2582" i="1"/>
  <c r="L2582" i="1"/>
  <c r="X2582" i="1"/>
  <c r="AH2582" i="1"/>
  <c r="AP2582" i="1"/>
  <c r="H2583" i="1"/>
  <c r="P2583" i="1"/>
  <c r="AB2583" i="1"/>
  <c r="AH2583" i="1"/>
  <c r="B2584" i="1"/>
  <c r="L2584" i="1"/>
  <c r="V2584" i="1"/>
  <c r="AD2584" i="1"/>
  <c r="AJ2584" i="1"/>
  <c r="D2585" i="1"/>
  <c r="L2585" i="1"/>
  <c r="N2585" i="1"/>
  <c r="V2585" i="1"/>
  <c r="AD2585" i="1"/>
  <c r="AJ2585" i="1"/>
  <c r="D2586" i="1"/>
  <c r="H2586" i="1"/>
  <c r="R2586" i="1"/>
  <c r="X2586" i="1"/>
  <c r="AH2586" i="1"/>
  <c r="AN2586" i="1"/>
  <c r="H2587" i="1"/>
  <c r="V2587" i="1"/>
  <c r="AD2587" i="1"/>
  <c r="AF2587" i="1"/>
  <c r="AP2587" i="1"/>
  <c r="L2588" i="1"/>
  <c r="R2588" i="1"/>
  <c r="Z2588" i="1"/>
  <c r="AJ2588" i="1"/>
  <c r="F2589" i="1"/>
  <c r="L2589" i="1"/>
  <c r="X2589" i="1"/>
  <c r="AJ2589" i="1"/>
  <c r="H2590" i="1"/>
  <c r="N2590" i="1"/>
  <c r="V2590" i="1"/>
  <c r="AH2590" i="1"/>
  <c r="B2591" i="1"/>
  <c r="J2591" i="1"/>
  <c r="P2591" i="1"/>
  <c r="V2591" i="1"/>
  <c r="AF2591" i="1"/>
  <c r="AL2591" i="1"/>
  <c r="F2592" i="1"/>
  <c r="N2592" i="1"/>
  <c r="V2592" i="1"/>
  <c r="AB2592" i="1"/>
  <c r="AH2592" i="1"/>
  <c r="AP2592" i="1"/>
  <c r="X2601" i="1"/>
  <c r="N2602" i="1"/>
  <c r="T2602" i="1"/>
  <c r="Z2602" i="1"/>
  <c r="AD2602" i="1"/>
  <c r="AJ2602" i="1"/>
  <c r="AP2602" i="1"/>
  <c r="H2603" i="1"/>
  <c r="N2603" i="1"/>
  <c r="T2603" i="1"/>
  <c r="AB2603" i="1"/>
  <c r="AH2603" i="1"/>
  <c r="AP2603" i="1"/>
  <c r="H2604" i="1"/>
  <c r="N2604" i="1"/>
  <c r="X2604" i="1"/>
  <c r="AF2604" i="1"/>
  <c r="AN2604" i="1"/>
  <c r="D2605" i="1"/>
  <c r="L2605" i="1"/>
  <c r="V2605" i="1"/>
  <c r="AF2605" i="1"/>
  <c r="AN2605" i="1"/>
  <c r="F2606" i="1"/>
  <c r="H2606" i="1"/>
  <c r="L2606" i="1"/>
  <c r="P2606" i="1"/>
  <c r="X2606" i="1"/>
  <c r="AF2606" i="1"/>
  <c r="AL2606" i="1"/>
  <c r="B2607" i="1"/>
  <c r="H2607" i="1"/>
  <c r="P2607" i="1"/>
  <c r="V2607" i="1"/>
  <c r="AB2607" i="1"/>
  <c r="AF2607" i="1"/>
  <c r="AL2607" i="1"/>
  <c r="B2608" i="1"/>
  <c r="H2608" i="1"/>
  <c r="N2608" i="1"/>
  <c r="T2608" i="1"/>
  <c r="X2608" i="1"/>
  <c r="AD2608" i="1"/>
  <c r="AJ2608" i="1"/>
  <c r="AP2608" i="1"/>
  <c r="F2609" i="1"/>
  <c r="J2609" i="1"/>
  <c r="R2609" i="1"/>
  <c r="X2609" i="1"/>
  <c r="AD2609" i="1"/>
  <c r="AJ2609" i="1"/>
  <c r="AN2609" i="1"/>
  <c r="D2610" i="1"/>
  <c r="J2610" i="1"/>
  <c r="P2610" i="1"/>
  <c r="V2610" i="1"/>
  <c r="Z2610" i="1"/>
  <c r="AF2610" i="1"/>
  <c r="AL2610" i="1"/>
  <c r="AP2610" i="1"/>
  <c r="F2611" i="1"/>
  <c r="L2611" i="1"/>
  <c r="R2611" i="1"/>
  <c r="V2611" i="1"/>
  <c r="AB2611" i="1"/>
  <c r="AH2611" i="1"/>
  <c r="AN2611" i="1"/>
  <c r="B2612" i="1"/>
  <c r="H2612" i="1"/>
  <c r="N2612" i="1"/>
  <c r="R2612" i="1"/>
  <c r="X2612" i="1"/>
  <c r="AB2612" i="1"/>
  <c r="AF2612" i="1"/>
  <c r="AL2612" i="1"/>
  <c r="B2613" i="1"/>
  <c r="H2613" i="1"/>
  <c r="N2613" i="1"/>
  <c r="R2613" i="1"/>
  <c r="X2613" i="1"/>
  <c r="AD2613" i="1"/>
  <c r="AH2613" i="1"/>
  <c r="AN2613" i="1"/>
  <c r="AP2613" i="1"/>
  <c r="B2614" i="1"/>
  <c r="F2614" i="1"/>
  <c r="L2614" i="1"/>
  <c r="N2614" i="1"/>
  <c r="T2614" i="1"/>
  <c r="X2614" i="1"/>
  <c r="Z2614" i="1"/>
  <c r="AF2614" i="1"/>
  <c r="AJ2614" i="1"/>
  <c r="AN2614" i="1"/>
  <c r="AP2614" i="1"/>
  <c r="D2615" i="1"/>
  <c r="H2615" i="1"/>
  <c r="L2615" i="1"/>
  <c r="P2615" i="1"/>
  <c r="T2615" i="1"/>
  <c r="X2615" i="1"/>
  <c r="AB2615" i="1"/>
  <c r="AF2615" i="1"/>
  <c r="N2618" i="1"/>
  <c r="AF2618" i="1"/>
  <c r="AN2618" i="1"/>
  <c r="H2619" i="1"/>
  <c r="N2619" i="1"/>
  <c r="V2619" i="1"/>
  <c r="AD2619" i="1"/>
  <c r="AJ2619" i="1"/>
  <c r="AP2619" i="1"/>
  <c r="L2620" i="1"/>
  <c r="N2620" i="1"/>
  <c r="T2620" i="1"/>
  <c r="X2620" i="1"/>
  <c r="AD2620" i="1"/>
  <c r="AL2620" i="1"/>
  <c r="B2621" i="1"/>
  <c r="H2621" i="1"/>
  <c r="N2621" i="1"/>
  <c r="T2621" i="1"/>
  <c r="Z2621" i="1"/>
  <c r="AF2621" i="1"/>
  <c r="AL2621" i="1"/>
  <c r="B2622" i="1"/>
  <c r="F2622" i="1"/>
  <c r="J2622" i="1"/>
  <c r="P2622" i="1"/>
  <c r="V2622" i="1"/>
  <c r="AB2622" i="1"/>
  <c r="AJ2622" i="1"/>
  <c r="AP2622" i="1"/>
  <c r="H2623" i="1"/>
  <c r="L2623" i="1"/>
  <c r="R2623" i="1"/>
  <c r="X2623" i="1"/>
  <c r="AB2623" i="1"/>
  <c r="AJ2623" i="1"/>
  <c r="AP2623" i="1"/>
  <c r="F2624" i="1"/>
  <c r="L2624" i="1"/>
  <c r="R2624" i="1"/>
  <c r="X2624" i="1"/>
  <c r="AD2624" i="1"/>
  <c r="AL2624" i="1"/>
  <c r="B2625" i="1"/>
  <c r="H2625" i="1"/>
  <c r="L2625" i="1"/>
  <c r="P2625" i="1"/>
  <c r="V2625" i="1"/>
  <c r="Z2625" i="1"/>
  <c r="AH2625" i="1"/>
  <c r="AP2625" i="1"/>
  <c r="D2626" i="1"/>
  <c r="L2626" i="1"/>
  <c r="R2626" i="1"/>
  <c r="Z2626" i="1"/>
  <c r="AF2626" i="1"/>
  <c r="AL2626" i="1"/>
  <c r="B2627" i="1"/>
  <c r="F2627" i="1"/>
  <c r="P2627" i="1"/>
  <c r="V2627" i="1"/>
  <c r="Z2627" i="1"/>
  <c r="AD2627" i="1"/>
  <c r="AH2627" i="1"/>
  <c r="AN2627" i="1"/>
  <c r="D2628" i="1"/>
  <c r="N2628" i="1"/>
  <c r="T2628" i="1"/>
  <c r="X2628" i="1"/>
  <c r="AD2628" i="1"/>
  <c r="AL2628" i="1"/>
  <c r="B2629" i="1"/>
  <c r="F2629" i="1"/>
  <c r="L2629" i="1"/>
  <c r="R2629" i="1"/>
  <c r="X2629" i="1"/>
  <c r="AL2629" i="1"/>
  <c r="H2630" i="1"/>
  <c r="N2630" i="1"/>
  <c r="V2630" i="1"/>
  <c r="Z2630" i="1"/>
  <c r="AD2630" i="1"/>
  <c r="AL2630" i="1"/>
  <c r="B2631" i="1"/>
  <c r="J2631" i="1"/>
  <c r="X2631" i="1"/>
  <c r="AD2631" i="1"/>
  <c r="AJ2631" i="1"/>
  <c r="B2632" i="1"/>
  <c r="H2632" i="1"/>
  <c r="N2632" i="1"/>
  <c r="T2632" i="1"/>
  <c r="Z2632" i="1"/>
  <c r="AH2632" i="1"/>
  <c r="AN2632" i="1"/>
  <c r="B2633" i="1"/>
  <c r="L2633" i="1"/>
  <c r="R2633" i="1"/>
  <c r="V2633" i="1"/>
  <c r="AB2633" i="1"/>
  <c r="AF2633" i="1"/>
  <c r="AL2633" i="1"/>
  <c r="B2634" i="1"/>
  <c r="H2634" i="1"/>
  <c r="N2634" i="1"/>
  <c r="T2634" i="1"/>
  <c r="Z2634" i="1"/>
  <c r="AF2634" i="1"/>
  <c r="AL2634" i="1"/>
  <c r="D2635" i="1"/>
  <c r="J2635" i="1"/>
  <c r="P2635" i="1"/>
  <c r="T2635" i="1"/>
  <c r="Z2635" i="1"/>
  <c r="AF2635" i="1"/>
  <c r="AN2635" i="1"/>
  <c r="D2636" i="1"/>
  <c r="J2636" i="1"/>
  <c r="P2636" i="1"/>
  <c r="X2636" i="1"/>
  <c r="AD2636" i="1"/>
  <c r="AL2636" i="1"/>
  <c r="B2637" i="1"/>
  <c r="H2637" i="1"/>
  <c r="N2637" i="1"/>
  <c r="R2637" i="1"/>
  <c r="X2637" i="1"/>
  <c r="AF2637" i="1"/>
  <c r="AH2637" i="1"/>
  <c r="AN2637" i="1"/>
  <c r="D2638" i="1"/>
  <c r="H2638" i="1"/>
  <c r="J2638" i="1"/>
  <c r="P2638" i="1"/>
  <c r="T2638" i="1"/>
  <c r="X2638" i="1"/>
  <c r="AD2638" i="1"/>
  <c r="AH2638" i="1"/>
  <c r="AN2638" i="1"/>
  <c r="B2639" i="1"/>
  <c r="H2639" i="1"/>
  <c r="N2639" i="1"/>
  <c r="T2639" i="1"/>
  <c r="Z2639" i="1"/>
  <c r="AF2639" i="1"/>
  <c r="AL2639" i="1"/>
  <c r="D2640" i="1"/>
  <c r="J2640" i="1"/>
  <c r="N2640" i="1"/>
  <c r="T2640" i="1"/>
  <c r="Z2640" i="1"/>
  <c r="AF2640" i="1"/>
  <c r="AL2640" i="1"/>
  <c r="D2641" i="1"/>
  <c r="H2641" i="1"/>
  <c r="N2641" i="1"/>
  <c r="Z2641" i="1"/>
  <c r="AJ2641" i="1"/>
  <c r="AP2641" i="1"/>
  <c r="F2642" i="1"/>
  <c r="J2642" i="1"/>
  <c r="R2642" i="1"/>
  <c r="Z2642" i="1"/>
  <c r="AF2642" i="1"/>
  <c r="AJ2642" i="1"/>
  <c r="B2643" i="1"/>
  <c r="J2643" i="1"/>
  <c r="R2643" i="1"/>
  <c r="X2643" i="1"/>
  <c r="AF2643" i="1"/>
  <c r="AL2643" i="1"/>
  <c r="D2644" i="1"/>
  <c r="H2644" i="1"/>
  <c r="N2644" i="1"/>
  <c r="R2644" i="1"/>
  <c r="V2644" i="1"/>
  <c r="AB2644" i="1"/>
  <c r="AF2644" i="1"/>
  <c r="AN2644" i="1"/>
  <c r="F2645" i="1"/>
  <c r="J2645" i="1"/>
  <c r="N2645" i="1"/>
  <c r="T2645" i="1"/>
  <c r="AB2645" i="1"/>
  <c r="AJ2645" i="1"/>
  <c r="AP2645" i="1"/>
  <c r="H2646" i="1"/>
  <c r="N2646" i="1"/>
  <c r="P2646" i="1"/>
  <c r="R2646" i="1"/>
  <c r="T2646" i="1"/>
  <c r="V2646" i="1"/>
  <c r="X2646" i="1"/>
  <c r="Z2646" i="1"/>
  <c r="AB2646" i="1"/>
  <c r="AD2646" i="1"/>
  <c r="AF2646" i="1"/>
  <c r="AH2646" i="1"/>
  <c r="AJ2646" i="1"/>
  <c r="AL2646" i="1"/>
  <c r="AN2646" i="1"/>
  <c r="AP2646" i="1"/>
  <c r="B2647" i="1"/>
  <c r="D2647" i="1"/>
  <c r="F2647" i="1"/>
  <c r="H2647" i="1"/>
  <c r="J2647" i="1"/>
  <c r="L2647" i="1"/>
  <c r="N2647" i="1"/>
  <c r="P2647" i="1"/>
  <c r="R2647" i="1"/>
  <c r="T2647" i="1"/>
  <c r="V2647" i="1"/>
  <c r="X2647" i="1"/>
  <c r="Z2647" i="1"/>
  <c r="AB2647" i="1"/>
  <c r="AD2647" i="1"/>
  <c r="AF2647" i="1"/>
  <c r="AH2647" i="1"/>
  <c r="AJ2647" i="1"/>
  <c r="AL2647" i="1"/>
  <c r="AN2647" i="1"/>
  <c r="AP2647" i="1"/>
  <c r="B2648" i="1"/>
  <c r="D2648" i="1"/>
  <c r="F2648" i="1"/>
  <c r="H2648" i="1"/>
  <c r="J2648" i="1"/>
  <c r="L2648" i="1"/>
  <c r="N2648" i="1"/>
  <c r="P2648" i="1"/>
  <c r="R2648" i="1"/>
  <c r="T2648" i="1"/>
  <c r="V2648" i="1"/>
  <c r="X2648" i="1"/>
  <c r="Z2648" i="1"/>
  <c r="AB2648" i="1"/>
  <c r="AF2648" i="1"/>
  <c r="AH2648" i="1"/>
  <c r="AJ2648" i="1"/>
  <c r="AN2648" i="1"/>
  <c r="D2649" i="1"/>
  <c r="P2649" i="1"/>
  <c r="X2649" i="1"/>
  <c r="AD2649" i="1"/>
  <c r="AN2649" i="1"/>
  <c r="D2650" i="1"/>
  <c r="J2650" i="1"/>
  <c r="P2650" i="1"/>
  <c r="V2650" i="1"/>
  <c r="AD2650" i="1"/>
  <c r="AH2650" i="1"/>
  <c r="AN2650" i="1"/>
  <c r="D2651" i="1"/>
  <c r="J2651" i="1"/>
  <c r="N2651" i="1"/>
  <c r="V2651" i="1"/>
  <c r="AD2651" i="1"/>
  <c r="AL2651" i="1"/>
  <c r="B2652" i="1"/>
  <c r="J2652" i="1"/>
  <c r="P2652" i="1"/>
  <c r="V2652" i="1"/>
  <c r="AB2652" i="1"/>
  <c r="AH2652" i="1"/>
  <c r="AN2652" i="1"/>
  <c r="F2653" i="1"/>
  <c r="J2653" i="1"/>
  <c r="P2653" i="1"/>
  <c r="V2653" i="1"/>
  <c r="AB2653" i="1"/>
  <c r="AH2653" i="1"/>
  <c r="AN2653" i="1"/>
  <c r="D2654" i="1"/>
  <c r="N2654" i="1"/>
  <c r="R2654" i="1"/>
  <c r="X2654" i="1"/>
  <c r="AD2654" i="1"/>
  <c r="AH2654" i="1"/>
  <c r="B2655" i="1"/>
  <c r="H2655" i="1"/>
  <c r="J2655" i="1"/>
  <c r="P2655" i="1"/>
  <c r="T2655" i="1"/>
  <c r="Z2655" i="1"/>
  <c r="AF2655" i="1"/>
  <c r="AL2655" i="1"/>
  <c r="D2656" i="1"/>
  <c r="H2656" i="1"/>
  <c r="N2656" i="1"/>
  <c r="T2656" i="1"/>
  <c r="Z2656" i="1"/>
  <c r="AJ2656" i="1"/>
  <c r="AP2656" i="1"/>
  <c r="D2657" i="1"/>
  <c r="L2657" i="1"/>
  <c r="T2657" i="1"/>
  <c r="X2657" i="1"/>
  <c r="AD2657" i="1"/>
  <c r="AH2657" i="1"/>
  <c r="AP2657" i="1"/>
  <c r="D2658" i="1"/>
  <c r="J2658" i="1"/>
  <c r="P2658" i="1"/>
  <c r="X2658" i="1"/>
  <c r="AD2658" i="1"/>
  <c r="AJ2658" i="1"/>
  <c r="AN2658" i="1"/>
  <c r="D2659" i="1"/>
  <c r="J2659" i="1"/>
  <c r="P2659" i="1"/>
  <c r="T2659" i="1"/>
  <c r="X2659" i="1"/>
  <c r="AD2659" i="1"/>
  <c r="AJ2659" i="1"/>
  <c r="AP2659" i="1"/>
  <c r="F2660" i="1"/>
  <c r="N2660" i="1"/>
  <c r="T2660" i="1"/>
  <c r="Z2660" i="1"/>
  <c r="AF2660" i="1"/>
  <c r="AL2660" i="1"/>
  <c r="B2661" i="1"/>
  <c r="H2661" i="1"/>
  <c r="N2661" i="1"/>
  <c r="V2661" i="1"/>
  <c r="Z2661" i="1"/>
  <c r="AF2661" i="1"/>
  <c r="AL2661" i="1"/>
  <c r="AP2661" i="1"/>
  <c r="D2662" i="1"/>
  <c r="J2662" i="1"/>
  <c r="P2662" i="1"/>
  <c r="V2662" i="1"/>
  <c r="AB2662" i="1"/>
  <c r="AH2662" i="1"/>
  <c r="AN2662" i="1"/>
  <c r="D2663" i="1"/>
  <c r="J2663" i="1"/>
  <c r="P2663" i="1"/>
  <c r="V2663" i="1"/>
  <c r="AB2663" i="1"/>
  <c r="AH2663" i="1"/>
  <c r="AN2663" i="1"/>
  <c r="D2664" i="1"/>
  <c r="J2664" i="1"/>
  <c r="R2664" i="1"/>
  <c r="X2664" i="1"/>
  <c r="AD2664" i="1"/>
  <c r="AJ2664" i="1"/>
  <c r="AP2664" i="1"/>
  <c r="H2665" i="1"/>
  <c r="N2665" i="1"/>
  <c r="R2665" i="1"/>
  <c r="AB2665" i="1"/>
  <c r="AH2665" i="1"/>
  <c r="AN2665" i="1"/>
  <c r="B2666" i="1"/>
  <c r="H2666" i="1"/>
  <c r="P2666" i="1"/>
  <c r="V2666" i="1"/>
  <c r="AD2666" i="1"/>
  <c r="AJ2666" i="1"/>
  <c r="AP2666" i="1"/>
  <c r="D2667" i="1"/>
  <c r="L2667" i="1"/>
  <c r="T2667" i="1"/>
  <c r="Z2667" i="1"/>
  <c r="AF2667" i="1"/>
  <c r="AN2667" i="1"/>
  <c r="D2668" i="1"/>
  <c r="J2668" i="1"/>
  <c r="P2668" i="1"/>
  <c r="V2668" i="1"/>
  <c r="AB2668" i="1"/>
  <c r="AH2668" i="1"/>
  <c r="AN2668" i="1"/>
  <c r="B2669" i="1"/>
  <c r="H2669" i="1"/>
  <c r="N2669" i="1"/>
  <c r="R2669" i="1"/>
  <c r="X2669" i="1"/>
  <c r="AD2669" i="1"/>
  <c r="AL2669" i="1"/>
  <c r="B2670" i="1"/>
  <c r="H2670" i="1"/>
  <c r="P2670" i="1"/>
  <c r="V2670" i="1"/>
  <c r="AB2670" i="1"/>
  <c r="AH2670" i="1"/>
  <c r="AN2670" i="1"/>
  <c r="D2671" i="1"/>
  <c r="H2671" i="1"/>
  <c r="N2671" i="1"/>
  <c r="V2671" i="1"/>
  <c r="AB2671" i="1"/>
  <c r="AJ2671" i="1"/>
  <c r="B2672" i="1"/>
  <c r="F2672" i="1"/>
  <c r="L2672" i="1"/>
  <c r="R2672" i="1"/>
  <c r="V2672" i="1"/>
  <c r="AB2672" i="1"/>
  <c r="AH2672" i="1"/>
  <c r="AL2672" i="1"/>
  <c r="B2673" i="1"/>
  <c r="H2673" i="1"/>
  <c r="R2673" i="1"/>
  <c r="Z2673" i="1"/>
  <c r="AF2673" i="1"/>
  <c r="AL2673" i="1"/>
  <c r="AP2673" i="1"/>
  <c r="D2674" i="1"/>
  <c r="L2674" i="1"/>
  <c r="P2674" i="1"/>
  <c r="X2674" i="1"/>
  <c r="AB2674" i="1"/>
  <c r="AF2674" i="1"/>
  <c r="AL2674" i="1"/>
  <c r="B2675" i="1"/>
  <c r="J2675" i="1"/>
  <c r="N2675" i="1"/>
  <c r="V2675" i="1"/>
  <c r="AB2675" i="1"/>
  <c r="AH2675" i="1"/>
  <c r="AN2675" i="1"/>
  <c r="D2676" i="1"/>
  <c r="N2676" i="1"/>
  <c r="T2676" i="1"/>
  <c r="AB2676" i="1"/>
  <c r="AF2676" i="1"/>
  <c r="AL2676" i="1"/>
  <c r="AP2676" i="1"/>
  <c r="F2677" i="1"/>
  <c r="N2677" i="1"/>
  <c r="V2677" i="1"/>
  <c r="AD2677" i="1"/>
  <c r="AJ2677" i="1"/>
  <c r="AP2677" i="1"/>
  <c r="F2678" i="1"/>
  <c r="J2678" i="1"/>
  <c r="R2678" i="1"/>
  <c r="X2678" i="1"/>
  <c r="AD2678" i="1"/>
  <c r="AH2678" i="1"/>
  <c r="AL2678" i="1"/>
  <c r="H2679" i="1"/>
  <c r="T2679" i="1"/>
  <c r="X2679" i="1"/>
  <c r="AD2679" i="1"/>
  <c r="AJ2679" i="1"/>
  <c r="AP2679" i="1"/>
  <c r="F2680" i="1"/>
  <c r="N2680" i="1"/>
  <c r="T2680" i="1"/>
  <c r="Z2680" i="1"/>
  <c r="AJ2680" i="1"/>
  <c r="AN2680" i="1"/>
  <c r="B2681" i="1"/>
  <c r="J2681" i="1"/>
  <c r="P2681" i="1"/>
  <c r="T2681" i="1"/>
  <c r="AB2681" i="1"/>
  <c r="AH2681" i="1"/>
  <c r="AL2681" i="1"/>
  <c r="B2682" i="1"/>
  <c r="H2682" i="1"/>
  <c r="L2682" i="1"/>
  <c r="R2682" i="1"/>
  <c r="AD2682" i="1"/>
  <c r="AJ2682" i="1"/>
  <c r="AP2682" i="1"/>
  <c r="F2683" i="1"/>
  <c r="L2683" i="1"/>
  <c r="T2683" i="1"/>
  <c r="X2683" i="1"/>
  <c r="AD2683" i="1"/>
  <c r="AL2683" i="1"/>
  <c r="AP2683" i="1"/>
  <c r="H2684" i="1"/>
  <c r="N2684" i="1"/>
  <c r="R2684" i="1"/>
  <c r="X2684" i="1"/>
  <c r="AD2684" i="1"/>
  <c r="AJ2684" i="1"/>
  <c r="AL2684" i="1"/>
  <c r="AN2684" i="1"/>
  <c r="AP2684" i="1"/>
  <c r="B2685" i="1"/>
  <c r="D2685" i="1"/>
  <c r="H2685" i="1"/>
  <c r="L2685" i="1"/>
  <c r="R2685" i="1"/>
  <c r="V2685" i="1"/>
  <c r="Z2685" i="1"/>
  <c r="AF2685" i="1"/>
  <c r="AJ2685" i="1"/>
  <c r="AN2685" i="1"/>
  <c r="D2686" i="1"/>
  <c r="J2686" i="1"/>
  <c r="N2686" i="1"/>
  <c r="V2686" i="1"/>
  <c r="AB2686" i="1"/>
  <c r="AH2686" i="1"/>
  <c r="AN2686" i="1"/>
  <c r="D2687" i="1"/>
  <c r="H2687" i="1"/>
  <c r="N2687" i="1"/>
  <c r="T2687" i="1"/>
  <c r="Z2687" i="1"/>
  <c r="AD2687" i="1"/>
  <c r="AH2687" i="1"/>
  <c r="AL2687" i="1"/>
  <c r="AP2687" i="1"/>
  <c r="D2688" i="1"/>
  <c r="J2688" i="1"/>
  <c r="N2688" i="1"/>
  <c r="R2688" i="1"/>
  <c r="V2688" i="1"/>
  <c r="Z2688" i="1"/>
  <c r="AB2688" i="1"/>
  <c r="AF2688" i="1"/>
  <c r="AJ2688" i="1"/>
  <c r="AN2688" i="1"/>
  <c r="B2689" i="1"/>
  <c r="D2689" i="1"/>
  <c r="H2689" i="1"/>
  <c r="L2689" i="1"/>
  <c r="P2689" i="1"/>
  <c r="R2689" i="1"/>
  <c r="V2689" i="1"/>
  <c r="AB2689" i="1"/>
  <c r="AF2689" i="1"/>
  <c r="AJ2689" i="1"/>
  <c r="AN2689" i="1"/>
  <c r="AP2689" i="1"/>
  <c r="D2690" i="1"/>
  <c r="H2690" i="1"/>
  <c r="N2690" i="1"/>
  <c r="R2690" i="1"/>
  <c r="V2690" i="1"/>
  <c r="AB2690" i="1"/>
  <c r="B2694" i="1"/>
  <c r="D2694" i="1"/>
  <c r="F2694" i="1"/>
  <c r="H2694" i="1"/>
  <c r="J2694" i="1"/>
  <c r="L2694" i="1"/>
  <c r="N2694" i="1"/>
  <c r="P2694" i="1"/>
  <c r="R2694" i="1"/>
  <c r="T2694" i="1"/>
  <c r="V2694" i="1"/>
  <c r="X2694" i="1"/>
  <c r="Z2694" i="1"/>
  <c r="AB2694" i="1"/>
  <c r="AD2694" i="1"/>
  <c r="AF2694" i="1"/>
  <c r="AH2694" i="1"/>
  <c r="AJ2694" i="1"/>
  <c r="AL2694" i="1"/>
  <c r="AN2694" i="1"/>
  <c r="AP2694" i="1"/>
  <c r="B2695" i="1"/>
  <c r="D2695" i="1"/>
  <c r="F2695" i="1"/>
  <c r="H2695" i="1"/>
  <c r="J2695" i="1"/>
  <c r="L2695" i="1"/>
  <c r="N2695" i="1"/>
  <c r="P2695" i="1"/>
  <c r="R2695" i="1"/>
  <c r="T2695" i="1"/>
  <c r="R2713" i="1"/>
  <c r="V2713" i="1"/>
  <c r="Z2713" i="1"/>
  <c r="AD2713" i="1"/>
  <c r="AH2713" i="1"/>
  <c r="AL2713" i="1"/>
  <c r="AP2713" i="1"/>
  <c r="D2714" i="1"/>
  <c r="H2714" i="1"/>
  <c r="L2714" i="1"/>
  <c r="P2714" i="1"/>
  <c r="T2714" i="1"/>
  <c r="X2714" i="1"/>
  <c r="AB2714" i="1"/>
  <c r="AF2714" i="1"/>
  <c r="AJ2714" i="1"/>
  <c r="AN2714" i="1"/>
  <c r="B2715" i="1"/>
  <c r="F2715" i="1"/>
  <c r="J2715" i="1"/>
  <c r="N2715" i="1"/>
  <c r="R2715" i="1"/>
  <c r="V2715" i="1"/>
  <c r="Z2715" i="1"/>
  <c r="AD2715" i="1"/>
  <c r="AH2715" i="1"/>
  <c r="AL2715" i="1"/>
  <c r="AP2715" i="1"/>
  <c r="D2716" i="1"/>
  <c r="H2716" i="1"/>
  <c r="L2716" i="1"/>
  <c r="P2716" i="1"/>
  <c r="T2716" i="1"/>
  <c r="X2716" i="1"/>
  <c r="AB2716" i="1"/>
  <c r="AF2716" i="1"/>
  <c r="AJ2716" i="1"/>
  <c r="AN2716" i="1"/>
  <c r="B2717" i="1"/>
  <c r="F2717" i="1"/>
  <c r="J2717" i="1"/>
  <c r="N2717" i="1"/>
  <c r="R2717" i="1"/>
  <c r="V2717" i="1"/>
  <c r="Z2717" i="1"/>
  <c r="AD2717" i="1"/>
  <c r="AH2717" i="1"/>
  <c r="AL2717" i="1"/>
  <c r="AP2717" i="1"/>
  <c r="D2718" i="1"/>
  <c r="H2718" i="1"/>
  <c r="L2718" i="1"/>
  <c r="P2718" i="1"/>
  <c r="T2718" i="1"/>
  <c r="X2718" i="1"/>
  <c r="AB2718" i="1"/>
  <c r="AF2718" i="1"/>
  <c r="AJ2718" i="1"/>
  <c r="AN2718" i="1"/>
  <c r="B2719" i="1"/>
  <c r="F2719" i="1"/>
  <c r="J2719" i="1"/>
  <c r="N2719" i="1"/>
  <c r="R2719" i="1"/>
  <c r="V2719" i="1"/>
  <c r="Z2719" i="1"/>
  <c r="AD2719" i="1"/>
  <c r="AH2719" i="1"/>
  <c r="AL2719" i="1"/>
  <c r="AP2719" i="1"/>
  <c r="D2720" i="1"/>
  <c r="H2720" i="1"/>
  <c r="L2720" i="1"/>
  <c r="P2720" i="1"/>
  <c r="T2720" i="1"/>
  <c r="X2720" i="1"/>
  <c r="AB2720" i="1"/>
  <c r="AF2720" i="1"/>
  <c r="AJ2720" i="1"/>
  <c r="AN2720" i="1"/>
  <c r="B2721" i="1"/>
  <c r="F2721" i="1"/>
  <c r="J2721" i="1"/>
  <c r="N2721" i="1"/>
  <c r="R2721" i="1"/>
  <c r="V2721" i="1"/>
  <c r="Z2721" i="1"/>
  <c r="AD2721" i="1"/>
  <c r="AH2721" i="1"/>
  <c r="AL2721" i="1"/>
  <c r="AP2721" i="1"/>
  <c r="D2722" i="1"/>
  <c r="H2722" i="1"/>
  <c r="L2722" i="1"/>
  <c r="P2722" i="1"/>
  <c r="T2722" i="1"/>
  <c r="X2722" i="1"/>
  <c r="AB2722" i="1"/>
  <c r="AF2722" i="1"/>
  <c r="AJ2722" i="1"/>
  <c r="AN2722" i="1"/>
  <c r="B2723" i="1"/>
  <c r="F2723" i="1"/>
  <c r="J2723" i="1"/>
  <c r="N2723" i="1"/>
  <c r="R2723" i="1"/>
  <c r="V2723" i="1"/>
  <c r="Z2723" i="1"/>
  <c r="AD2723" i="1"/>
  <c r="AH2723" i="1"/>
  <c r="AL2723" i="1"/>
  <c r="AP2723" i="1"/>
  <c r="D2724" i="1"/>
  <c r="H2724" i="1"/>
  <c r="L2724" i="1"/>
  <c r="P2724" i="1"/>
  <c r="T2724" i="1"/>
  <c r="X2724" i="1"/>
  <c r="AB2724" i="1"/>
  <c r="AF2724" i="1"/>
  <c r="AJ2724" i="1"/>
  <c r="AN2724" i="1"/>
  <c r="B2725" i="1"/>
  <c r="F2725" i="1"/>
  <c r="J2725" i="1"/>
  <c r="N2725" i="1"/>
  <c r="R2725" i="1"/>
  <c r="V2725" i="1"/>
  <c r="Z2725" i="1"/>
  <c r="AD2725" i="1"/>
  <c r="AH2725" i="1"/>
  <c r="AL2725" i="1"/>
  <c r="AP2725" i="1"/>
  <c r="D2726" i="1"/>
  <c r="H2726" i="1"/>
  <c r="L2726" i="1"/>
  <c r="P2726" i="1"/>
  <c r="T2726" i="1"/>
  <c r="X2726" i="1"/>
  <c r="AB2726" i="1"/>
  <c r="AF2726" i="1"/>
  <c r="AJ2726" i="1"/>
  <c r="AN2726" i="1"/>
  <c r="B2727" i="1"/>
  <c r="F2727" i="1"/>
  <c r="J2727" i="1"/>
  <c r="N2727" i="1"/>
  <c r="R2727" i="1"/>
  <c r="V2727" i="1"/>
  <c r="Z2727" i="1"/>
  <c r="AD2727" i="1"/>
  <c r="AH2727" i="1"/>
  <c r="AL2727" i="1"/>
  <c r="AP2727" i="1"/>
  <c r="D2728" i="1"/>
  <c r="H2728" i="1"/>
  <c r="L2728" i="1"/>
  <c r="P2728" i="1"/>
  <c r="T2728" i="1"/>
  <c r="X2728" i="1"/>
  <c r="AB2728" i="1"/>
  <c r="AF2728" i="1"/>
  <c r="AJ2728" i="1"/>
  <c r="AN2728" i="1"/>
  <c r="B2729" i="1"/>
  <c r="F2729" i="1"/>
  <c r="J2729" i="1"/>
  <c r="N2729" i="1"/>
  <c r="R2729" i="1"/>
  <c r="V2729" i="1"/>
  <c r="Z2729" i="1"/>
  <c r="AD2729" i="1"/>
  <c r="AH2729" i="1"/>
  <c r="AL2729" i="1"/>
  <c r="AP2729" i="1"/>
  <c r="D2730" i="1"/>
  <c r="H2730" i="1"/>
  <c r="L2730" i="1"/>
  <c r="P2730" i="1"/>
  <c r="T2730" i="1"/>
  <c r="X2730" i="1"/>
  <c r="AB2730" i="1"/>
  <c r="AF2730" i="1"/>
  <c r="AJ2730" i="1"/>
  <c r="AN2730" i="1"/>
  <c r="B2731" i="1"/>
  <c r="F2731" i="1"/>
  <c r="J2731" i="1"/>
  <c r="N2731" i="1"/>
  <c r="R2731" i="1"/>
  <c r="V2731" i="1"/>
  <c r="Z2731" i="1"/>
  <c r="AD2731" i="1"/>
  <c r="AH2731" i="1"/>
  <c r="AL2731" i="1"/>
  <c r="AP2731" i="1"/>
  <c r="D2732" i="1"/>
  <c r="H2732" i="1"/>
  <c r="L2732" i="1"/>
  <c r="P2732" i="1"/>
  <c r="T2732" i="1"/>
  <c r="X2732" i="1"/>
  <c r="AB2732" i="1"/>
  <c r="AF2732" i="1"/>
  <c r="AJ2732" i="1"/>
  <c r="AN2732" i="1"/>
  <c r="B2733" i="1"/>
  <c r="F2733" i="1"/>
  <c r="J2733" i="1"/>
  <c r="N2733" i="1"/>
  <c r="R2733" i="1"/>
  <c r="V2733" i="1"/>
  <c r="Z2733" i="1"/>
  <c r="AD2733" i="1"/>
  <c r="AH2733" i="1"/>
  <c r="AL2733" i="1"/>
  <c r="AP2733" i="1"/>
  <c r="D2734" i="1"/>
  <c r="H2734" i="1"/>
  <c r="L2734" i="1"/>
  <c r="P2734" i="1"/>
  <c r="T2734" i="1"/>
  <c r="X2734" i="1"/>
  <c r="AB2734" i="1"/>
  <c r="AF2734" i="1"/>
  <c r="AJ2734" i="1"/>
  <c r="AN2734" i="1"/>
  <c r="B2735" i="1"/>
  <c r="F2735" i="1"/>
  <c r="J2735" i="1"/>
  <c r="N2735" i="1"/>
  <c r="R2735" i="1"/>
  <c r="V2735" i="1"/>
  <c r="Z2735" i="1"/>
  <c r="AD2735" i="1"/>
  <c r="AH2735" i="1"/>
  <c r="AL2735" i="1"/>
  <c r="AP2735" i="1"/>
  <c r="D2736" i="1"/>
  <c r="H2736" i="1"/>
  <c r="L2736" i="1"/>
  <c r="P2736" i="1"/>
  <c r="T2736" i="1"/>
  <c r="X2736" i="1"/>
  <c r="AB2736" i="1"/>
  <c r="AF2736" i="1"/>
  <c r="AJ2736" i="1"/>
  <c r="AN2736" i="1"/>
  <c r="B2737" i="1"/>
  <c r="F2737" i="1"/>
  <c r="J2737" i="1"/>
  <c r="N2737" i="1"/>
  <c r="R2737" i="1"/>
  <c r="V2737" i="1"/>
  <c r="Z2737" i="1"/>
  <c r="AD2737" i="1"/>
  <c r="AH2737" i="1"/>
  <c r="AL2737" i="1"/>
  <c r="AP2737" i="1"/>
  <c r="D2738" i="1"/>
  <c r="H2738" i="1"/>
  <c r="L2738" i="1"/>
  <c r="P2738" i="1"/>
  <c r="T2738" i="1"/>
  <c r="X2738" i="1"/>
  <c r="AB2738" i="1"/>
  <c r="AF2738" i="1"/>
  <c r="AJ2738" i="1"/>
  <c r="AN2738" i="1"/>
  <c r="B2739" i="1"/>
  <c r="F2739" i="1"/>
  <c r="J2739" i="1"/>
  <c r="N2739" i="1"/>
  <c r="R2739" i="1"/>
  <c r="V2739" i="1"/>
  <c r="Z2739" i="1"/>
  <c r="AD2739" i="1"/>
  <c r="AH2739" i="1"/>
  <c r="AL2739" i="1"/>
  <c r="AP2739" i="1"/>
  <c r="D2740" i="1"/>
  <c r="H2740" i="1"/>
  <c r="L2740" i="1"/>
  <c r="P2740" i="1"/>
  <c r="T2740" i="1"/>
  <c r="X2740" i="1"/>
  <c r="AB2740" i="1"/>
  <c r="AF2740" i="1"/>
  <c r="AJ2740" i="1"/>
  <c r="AN2740" i="1"/>
  <c r="B2741" i="1"/>
  <c r="F2741" i="1"/>
  <c r="J2741" i="1"/>
  <c r="N2741" i="1"/>
  <c r="R2741" i="1"/>
  <c r="V2741" i="1"/>
  <c r="Z2741" i="1"/>
  <c r="AD2741" i="1"/>
  <c r="AH2741" i="1"/>
  <c r="AL2741" i="1"/>
  <c r="AP2741" i="1"/>
  <c r="D2742" i="1"/>
  <c r="H2742" i="1"/>
  <c r="L2742" i="1"/>
  <c r="P2742" i="1"/>
  <c r="T2742" i="1"/>
  <c r="X2742" i="1"/>
  <c r="AB2742" i="1"/>
  <c r="AF2742" i="1"/>
  <c r="AJ2742" i="1"/>
  <c r="AN2742" i="1"/>
  <c r="B2743" i="1"/>
  <c r="F2743" i="1"/>
  <c r="J2743" i="1"/>
  <c r="N2743" i="1"/>
  <c r="R2743" i="1"/>
  <c r="V2743" i="1"/>
  <c r="Z2743" i="1"/>
  <c r="AD2743" i="1"/>
  <c r="AH2743" i="1"/>
  <c r="AL2743" i="1"/>
  <c r="AP2743" i="1"/>
  <c r="D2744" i="1"/>
  <c r="H2744" i="1"/>
  <c r="L2744" i="1"/>
  <c r="P2744" i="1"/>
  <c r="T2744" i="1"/>
  <c r="X2744" i="1"/>
  <c r="AB2744" i="1"/>
  <c r="AF2744" i="1"/>
  <c r="AJ2744" i="1"/>
  <c r="AN2744" i="1"/>
  <c r="B2745" i="1"/>
  <c r="F2745" i="1"/>
  <c r="J2745" i="1"/>
  <c r="N2745" i="1"/>
  <c r="R2745" i="1"/>
  <c r="V2745" i="1"/>
  <c r="Z2745" i="1"/>
  <c r="AD2745" i="1"/>
  <c r="AH2745" i="1"/>
  <c r="AL2745" i="1"/>
  <c r="AP2745" i="1"/>
  <c r="D2746" i="1"/>
  <c r="H2746" i="1"/>
  <c r="L2746" i="1"/>
  <c r="P2746" i="1"/>
  <c r="T2746" i="1"/>
  <c r="X2746" i="1"/>
  <c r="AB2746" i="1"/>
  <c r="AF2746" i="1"/>
  <c r="AJ2746" i="1"/>
  <c r="AN2746" i="1"/>
  <c r="B2747" i="1"/>
  <c r="F2747" i="1"/>
  <c r="J2747" i="1"/>
  <c r="N2747" i="1"/>
  <c r="R2747" i="1"/>
  <c r="V2747" i="1"/>
  <c r="Z2747" i="1"/>
  <c r="AD2747" i="1"/>
  <c r="AH2747" i="1"/>
  <c r="AL2747" i="1"/>
  <c r="AP2747" i="1"/>
  <c r="D2748" i="1"/>
  <c r="H2748" i="1"/>
  <c r="L2748" i="1"/>
  <c r="P2748" i="1"/>
  <c r="T2748" i="1"/>
  <c r="X2748" i="1"/>
  <c r="AB2748" i="1"/>
  <c r="AF2748" i="1"/>
  <c r="AJ2748" i="1"/>
  <c r="AN2748" i="1"/>
  <c r="B2749" i="1"/>
  <c r="F2749" i="1"/>
  <c r="J2749" i="1"/>
  <c r="N2749" i="1"/>
  <c r="R2749" i="1"/>
  <c r="V2749" i="1"/>
  <c r="Z2749" i="1"/>
  <c r="AD2749" i="1"/>
  <c r="AH2749" i="1"/>
  <c r="AL2749" i="1"/>
  <c r="AP2749" i="1"/>
  <c r="D2750" i="1"/>
  <c r="H2750" i="1"/>
  <c r="L2750" i="1"/>
  <c r="P2750" i="1"/>
  <c r="T2750" i="1"/>
  <c r="X2750" i="1"/>
  <c r="AB2750" i="1"/>
  <c r="AF2750" i="1"/>
  <c r="AJ2750" i="1"/>
  <c r="AN2750" i="1"/>
  <c r="B2751" i="1"/>
  <c r="F2751" i="1"/>
  <c r="J2751" i="1"/>
  <c r="N2751" i="1"/>
  <c r="R2751" i="1"/>
  <c r="V2751" i="1"/>
  <c r="Z2751" i="1"/>
  <c r="AD2751" i="1"/>
  <c r="AH2751" i="1"/>
  <c r="AL2751" i="1"/>
  <c r="AP2751" i="1"/>
  <c r="D2752" i="1"/>
  <c r="H2752" i="1"/>
  <c r="L2752" i="1"/>
  <c r="P2752" i="1"/>
  <c r="T2752" i="1"/>
  <c r="X2752" i="1"/>
  <c r="AB2752" i="1"/>
  <c r="AF2752" i="1"/>
  <c r="AJ2752" i="1"/>
  <c r="AN2752" i="1"/>
  <c r="B2753" i="1"/>
  <c r="F2753" i="1"/>
  <c r="J2753" i="1"/>
  <c r="N2753" i="1"/>
  <c r="R2753" i="1"/>
  <c r="V2753" i="1"/>
  <c r="Z2753" i="1"/>
  <c r="AD2753" i="1"/>
  <c r="AH2753" i="1"/>
  <c r="AL2753" i="1"/>
  <c r="AP2753" i="1"/>
  <c r="D2754" i="1"/>
  <c r="H2754" i="1"/>
  <c r="L2754" i="1"/>
  <c r="P2754" i="1"/>
  <c r="T2754" i="1"/>
  <c r="X2754" i="1"/>
  <c r="AB2754" i="1"/>
  <c r="AF2754" i="1"/>
  <c r="AJ2754" i="1"/>
  <c r="AN2754" i="1"/>
  <c r="B2755" i="1"/>
  <c r="F2755" i="1"/>
  <c r="J2755" i="1"/>
  <c r="N2755" i="1"/>
  <c r="R2755" i="1"/>
  <c r="V2755" i="1"/>
  <c r="Z2755" i="1"/>
  <c r="AD2755" i="1"/>
  <c r="AH2755" i="1"/>
  <c r="AL2755" i="1"/>
  <c r="AP2755" i="1"/>
  <c r="D2756" i="1"/>
  <c r="H2756" i="1"/>
  <c r="L2756" i="1"/>
  <c r="P2756" i="1"/>
  <c r="T2756" i="1"/>
  <c r="X2756" i="1"/>
  <c r="AB2756" i="1"/>
  <c r="AF2756" i="1"/>
  <c r="AJ2756" i="1"/>
  <c r="AN2756" i="1"/>
  <c r="B2757" i="1"/>
  <c r="F2757" i="1"/>
  <c r="J2757" i="1"/>
  <c r="N2757" i="1"/>
  <c r="R2757" i="1"/>
  <c r="V2757" i="1"/>
  <c r="Z2757" i="1"/>
  <c r="AD2757" i="1"/>
  <c r="AH2757" i="1"/>
  <c r="AL2757" i="1"/>
  <c r="AP2757" i="1"/>
  <c r="D2758" i="1"/>
  <c r="H2758" i="1"/>
  <c r="L2758" i="1"/>
  <c r="P2758" i="1"/>
  <c r="T2758" i="1"/>
  <c r="X2758" i="1"/>
  <c r="AB2758" i="1"/>
  <c r="AF2758" i="1"/>
  <c r="AJ2758" i="1"/>
  <c r="AN2758" i="1"/>
  <c r="B2759" i="1"/>
  <c r="F2759" i="1"/>
  <c r="J2759" i="1"/>
  <c r="N2759" i="1"/>
  <c r="R2759" i="1"/>
  <c r="V2759" i="1"/>
  <c r="Z2759" i="1"/>
  <c r="AD2759" i="1"/>
  <c r="AH2759" i="1"/>
  <c r="AL2759" i="1"/>
  <c r="AP2759" i="1"/>
  <c r="D2760" i="1"/>
  <c r="H2760" i="1"/>
  <c r="L2760" i="1"/>
  <c r="P2760" i="1"/>
  <c r="T2760" i="1"/>
  <c r="X2760" i="1"/>
  <c r="AB2760" i="1"/>
  <c r="AF2760" i="1"/>
  <c r="AJ2760" i="1"/>
  <c r="AN2760" i="1"/>
  <c r="B2761" i="1"/>
  <c r="F2761" i="1"/>
  <c r="J2761" i="1"/>
  <c r="N2761" i="1"/>
  <c r="R2761" i="1"/>
  <c r="V2761" i="1"/>
  <c r="Z2761" i="1"/>
  <c r="AD2761" i="1"/>
  <c r="AH2761" i="1"/>
  <c r="AL2761" i="1"/>
  <c r="AP2761" i="1"/>
  <c r="D2762" i="1"/>
  <c r="H2762" i="1"/>
  <c r="L2762" i="1"/>
  <c r="P2762" i="1"/>
  <c r="T2762" i="1"/>
  <c r="X2762" i="1"/>
  <c r="AB2762" i="1"/>
  <c r="AF2762" i="1"/>
  <c r="AJ2762" i="1"/>
  <c r="AN2762" i="1"/>
  <c r="B2763" i="1"/>
  <c r="F2763" i="1"/>
  <c r="J2763" i="1"/>
  <c r="N2763" i="1"/>
  <c r="R2763" i="1"/>
  <c r="V2763" i="1"/>
  <c r="Z2763" i="1"/>
  <c r="AD2763" i="1"/>
  <c r="AH2763" i="1"/>
  <c r="AL2763" i="1"/>
  <c r="AP2763" i="1"/>
  <c r="D2764" i="1"/>
  <c r="H2764" i="1"/>
  <c r="L2764" i="1"/>
  <c r="P2764" i="1"/>
  <c r="T2764" i="1"/>
  <c r="X2764" i="1"/>
  <c r="AB2764" i="1"/>
  <c r="AF2764" i="1"/>
  <c r="AJ2764" i="1"/>
  <c r="AN2764" i="1"/>
  <c r="B2765" i="1"/>
  <c r="F2765" i="1"/>
  <c r="J2765" i="1"/>
  <c r="N2765" i="1"/>
  <c r="R2765" i="1"/>
  <c r="V2765" i="1"/>
  <c r="Z2765" i="1"/>
  <c r="AD2765" i="1"/>
  <c r="AH2765" i="1"/>
  <c r="AL2765" i="1"/>
  <c r="AP2765" i="1"/>
  <c r="D2766" i="1"/>
  <c r="H2766" i="1"/>
  <c r="L2766" i="1"/>
  <c r="P2766" i="1"/>
  <c r="T2766" i="1"/>
  <c r="X2766" i="1"/>
  <c r="AB2766" i="1"/>
  <c r="AF2766" i="1"/>
  <c r="AJ2766" i="1"/>
  <c r="AN2766" i="1"/>
  <c r="B2767" i="1"/>
  <c r="F2767" i="1"/>
  <c r="J2767" i="1"/>
  <c r="N2767" i="1"/>
  <c r="R2767" i="1"/>
  <c r="V2767" i="1"/>
  <c r="Z2767" i="1"/>
  <c r="AD2767" i="1"/>
  <c r="AH2767" i="1"/>
  <c r="AL2767" i="1"/>
  <c r="AP2767" i="1"/>
  <c r="D2768" i="1"/>
  <c r="H2768" i="1"/>
  <c r="L2768" i="1"/>
  <c r="P2768" i="1"/>
  <c r="T2768" i="1"/>
  <c r="X2768" i="1"/>
  <c r="AB2768" i="1"/>
  <c r="AF2768" i="1"/>
  <c r="AJ2768" i="1"/>
  <c r="AN2768" i="1"/>
  <c r="B2769" i="1"/>
  <c r="F2769" i="1"/>
  <c r="J2769" i="1"/>
  <c r="N2769" i="1"/>
  <c r="R2769" i="1"/>
  <c r="V2769" i="1"/>
  <c r="Z2769" i="1"/>
  <c r="AD2769" i="1"/>
  <c r="AH2769" i="1"/>
  <c r="AL2769" i="1"/>
  <c r="AP2769" i="1"/>
  <c r="D2770" i="1"/>
  <c r="H2770" i="1"/>
  <c r="L2770" i="1"/>
  <c r="P2770" i="1"/>
  <c r="T2770" i="1"/>
  <c r="X2770" i="1"/>
  <c r="AB2770" i="1"/>
  <c r="AF2770" i="1"/>
  <c r="AJ2770" i="1"/>
  <c r="AN2770" i="1"/>
  <c r="B2771" i="1"/>
  <c r="F2771" i="1"/>
  <c r="J2771" i="1"/>
  <c r="N2771" i="1"/>
  <c r="R2771" i="1"/>
  <c r="V2771" i="1"/>
  <c r="Z2771" i="1"/>
  <c r="AD2771" i="1"/>
  <c r="AH2771" i="1"/>
  <c r="AL2771" i="1"/>
  <c r="AP2771" i="1"/>
  <c r="D2772" i="1"/>
  <c r="H2772" i="1"/>
  <c r="L2772" i="1"/>
  <c r="P2772" i="1"/>
  <c r="T2772" i="1"/>
  <c r="X2772" i="1"/>
  <c r="AB2772" i="1"/>
  <c r="AF2772" i="1"/>
  <c r="AJ2772" i="1"/>
  <c r="AN2772" i="1"/>
  <c r="B2773" i="1"/>
  <c r="F2773" i="1"/>
  <c r="J2773" i="1"/>
  <c r="N2773" i="1"/>
  <c r="R2773" i="1"/>
  <c r="V2773" i="1"/>
  <c r="Z2773" i="1"/>
  <c r="AD2773" i="1"/>
  <c r="AH2773" i="1"/>
  <c r="AL2773" i="1"/>
  <c r="AP2773" i="1"/>
  <c r="D2774" i="1"/>
  <c r="H2774" i="1"/>
  <c r="L2774" i="1"/>
  <c r="P2774" i="1"/>
  <c r="T2774" i="1"/>
  <c r="X2774" i="1"/>
  <c r="AB2774" i="1"/>
  <c r="AF2774" i="1"/>
  <c r="AJ2774" i="1"/>
  <c r="AN2774" i="1"/>
  <c r="B2775" i="1"/>
  <c r="F2775" i="1"/>
  <c r="J2775" i="1"/>
  <c r="N2775" i="1"/>
  <c r="R2775" i="1"/>
  <c r="V2775" i="1"/>
  <c r="Z2775" i="1"/>
  <c r="AD2775" i="1"/>
  <c r="AH2775" i="1"/>
  <c r="AL2775" i="1"/>
  <c r="AP2775" i="1"/>
  <c r="D2776" i="1"/>
  <c r="H2776" i="1"/>
  <c r="L2776" i="1"/>
  <c r="P2776" i="1"/>
  <c r="T2776" i="1"/>
  <c r="X2776" i="1"/>
  <c r="AB2776" i="1"/>
  <c r="AF2776" i="1"/>
  <c r="AJ2776" i="1"/>
  <c r="AN2776" i="1"/>
  <c r="B2777" i="1"/>
  <c r="F2777" i="1"/>
  <c r="J2777" i="1"/>
  <c r="N2777" i="1"/>
  <c r="R2777" i="1"/>
  <c r="V2777" i="1"/>
  <c r="Z2777" i="1"/>
  <c r="AD2777" i="1"/>
  <c r="AH2777" i="1"/>
  <c r="AL2777" i="1"/>
  <c r="AP2777" i="1"/>
  <c r="D2778" i="1"/>
  <c r="H2778" i="1"/>
  <c r="L2778" i="1"/>
  <c r="P2778" i="1"/>
  <c r="T2778" i="1"/>
  <c r="X2778" i="1"/>
  <c r="AB2778" i="1"/>
  <c r="AF2778" i="1"/>
  <c r="AJ2778" i="1"/>
  <c r="AN2778" i="1"/>
  <c r="B2779" i="1"/>
  <c r="F2779" i="1"/>
  <c r="J2779" i="1"/>
  <c r="N2779" i="1"/>
  <c r="R2779" i="1"/>
  <c r="V2779" i="1"/>
  <c r="Z2779" i="1"/>
  <c r="AD2779" i="1"/>
  <c r="AH2779" i="1"/>
  <c r="AL2779" i="1"/>
  <c r="AP2779" i="1"/>
  <c r="D2780" i="1"/>
  <c r="H2780" i="1"/>
  <c r="L2780" i="1"/>
  <c r="P2780" i="1"/>
  <c r="T2780" i="1"/>
  <c r="X2780" i="1"/>
  <c r="AB2780" i="1"/>
  <c r="AF2780" i="1"/>
  <c r="AJ2780" i="1"/>
  <c r="AN2780" i="1"/>
  <c r="B2781" i="1"/>
  <c r="F2781" i="1"/>
  <c r="J2781" i="1"/>
  <c r="N2781" i="1"/>
  <c r="R2781" i="1"/>
  <c r="V2781" i="1"/>
  <c r="Z2781" i="1"/>
  <c r="AD2781" i="1"/>
  <c r="AH2781" i="1"/>
  <c r="AL2781" i="1"/>
  <c r="AP2781" i="1"/>
  <c r="D2782" i="1"/>
  <c r="H2782" i="1"/>
  <c r="L2782" i="1"/>
  <c r="P2782" i="1"/>
  <c r="T2782" i="1"/>
  <c r="X2782" i="1"/>
  <c r="AB2782" i="1"/>
  <c r="AF2782" i="1"/>
  <c r="AJ2782" i="1"/>
  <c r="AN2782" i="1"/>
  <c r="B2783" i="1"/>
  <c r="F2783" i="1"/>
  <c r="J2783" i="1"/>
  <c r="N2783" i="1"/>
  <c r="R2783" i="1"/>
  <c r="V2783" i="1"/>
  <c r="Z2783" i="1"/>
  <c r="AD2783" i="1"/>
  <c r="AH2783" i="1"/>
  <c r="AL2783" i="1"/>
  <c r="AP2783" i="1"/>
  <c r="D2784" i="1"/>
  <c r="H2784" i="1"/>
  <c r="L2784" i="1"/>
  <c r="P2784" i="1"/>
  <c r="T2784" i="1"/>
  <c r="X2784" i="1"/>
  <c r="AB2784" i="1"/>
  <c r="AF2784" i="1"/>
  <c r="AJ2784" i="1"/>
  <c r="AN2784" i="1"/>
  <c r="B2785" i="1"/>
  <c r="F2785" i="1"/>
  <c r="J2785" i="1"/>
  <c r="N2785" i="1"/>
  <c r="R2785" i="1"/>
  <c r="V2785" i="1"/>
  <c r="Z2785" i="1"/>
  <c r="AD2785" i="1"/>
  <c r="AH2785" i="1"/>
  <c r="AL2785" i="1"/>
  <c r="AP2785" i="1"/>
  <c r="D2786" i="1"/>
  <c r="H2786" i="1"/>
  <c r="L2786" i="1"/>
  <c r="P2786" i="1"/>
  <c r="T2786" i="1"/>
  <c r="X2786" i="1"/>
  <c r="AB2786" i="1"/>
  <c r="AF2786" i="1"/>
  <c r="AJ2786" i="1"/>
  <c r="AN2786" i="1"/>
  <c r="B2787" i="1"/>
  <c r="F2787" i="1"/>
  <c r="J2787" i="1"/>
  <c r="N2787" i="1"/>
  <c r="R2787" i="1"/>
  <c r="V2787" i="1"/>
  <c r="Z2787" i="1"/>
  <c r="AD2787" i="1"/>
  <c r="AH2787" i="1"/>
  <c r="AL2787" i="1"/>
  <c r="AP2787" i="1"/>
  <c r="D2788" i="1"/>
  <c r="H2788" i="1"/>
  <c r="L2788" i="1"/>
  <c r="P2788" i="1"/>
  <c r="T2788" i="1"/>
  <c r="X2788" i="1"/>
  <c r="AB2788" i="1"/>
  <c r="AF2788" i="1"/>
  <c r="AJ2788" i="1"/>
  <c r="AN2788" i="1"/>
  <c r="B2789" i="1"/>
  <c r="F2789" i="1"/>
  <c r="J2789" i="1"/>
  <c r="N2789" i="1"/>
  <c r="R2789" i="1"/>
  <c r="V2789" i="1"/>
  <c r="Z2789" i="1"/>
  <c r="AD2789" i="1"/>
  <c r="AH2789" i="1"/>
  <c r="AL2789" i="1"/>
  <c r="AP2789" i="1"/>
  <c r="D2790" i="1"/>
  <c r="H2790" i="1"/>
  <c r="L2790" i="1"/>
  <c r="P2790" i="1"/>
  <c r="T2790" i="1"/>
  <c r="X2790" i="1"/>
  <c r="AB2790" i="1"/>
  <c r="AF2790" i="1"/>
  <c r="AJ2790" i="1"/>
  <c r="AN2790" i="1"/>
  <c r="B2791" i="1"/>
  <c r="F2791" i="1"/>
  <c r="J2791" i="1"/>
  <c r="N2791" i="1"/>
  <c r="R2791" i="1"/>
  <c r="V2791" i="1"/>
  <c r="Z2791" i="1"/>
  <c r="AD2791" i="1"/>
  <c r="AH2791" i="1"/>
  <c r="AL2791" i="1"/>
  <c r="AP2791" i="1"/>
  <c r="D2792" i="1"/>
  <c r="H2792" i="1"/>
  <c r="L2792" i="1"/>
  <c r="P2792" i="1"/>
  <c r="T2792" i="1"/>
  <c r="X2792" i="1"/>
  <c r="AB2792" i="1"/>
  <c r="AF2792" i="1"/>
  <c r="AJ2792" i="1"/>
  <c r="AN2792" i="1"/>
  <c r="B2793" i="1"/>
  <c r="F2793" i="1"/>
  <c r="J2793" i="1"/>
  <c r="N2793" i="1"/>
  <c r="R2793" i="1"/>
  <c r="V2793" i="1"/>
  <c r="Z2793" i="1"/>
  <c r="AD2793" i="1"/>
  <c r="AH2793" i="1"/>
  <c r="AL2793" i="1"/>
  <c r="AP2793" i="1"/>
  <c r="D2794" i="1"/>
  <c r="H2794" i="1"/>
  <c r="L2794" i="1"/>
  <c r="P2794" i="1"/>
  <c r="T2794" i="1"/>
  <c r="X2794" i="1"/>
  <c r="AB2794" i="1"/>
  <c r="AF2794" i="1"/>
  <c r="AJ2794" i="1"/>
  <c r="AN2794" i="1"/>
  <c r="B2795" i="1"/>
  <c r="F2795" i="1"/>
  <c r="J2795" i="1"/>
  <c r="N2795" i="1"/>
  <c r="R2795" i="1"/>
  <c r="V2795" i="1"/>
  <c r="Z2795" i="1"/>
  <c r="AD2795" i="1"/>
  <c r="AH2795" i="1"/>
  <c r="AL2795" i="1"/>
  <c r="AP2795" i="1"/>
  <c r="D2796" i="1"/>
  <c r="H2796" i="1"/>
  <c r="L2796" i="1"/>
  <c r="P2796" i="1"/>
  <c r="T2796" i="1"/>
  <c r="X2796" i="1"/>
  <c r="AB2796" i="1"/>
  <c r="AF2796" i="1"/>
  <c r="AJ2796" i="1"/>
  <c r="AN2796" i="1"/>
  <c r="B2797" i="1"/>
  <c r="F2797" i="1"/>
  <c r="J2797" i="1"/>
  <c r="N2797" i="1"/>
  <c r="R2797" i="1"/>
  <c r="V2797" i="1"/>
  <c r="Z2797" i="1"/>
  <c r="AD2797" i="1"/>
  <c r="AH2797" i="1"/>
  <c r="AL2797" i="1"/>
  <c r="AP2797" i="1"/>
  <c r="D2798" i="1"/>
  <c r="H2798" i="1"/>
  <c r="L2798" i="1"/>
  <c r="P2798" i="1"/>
  <c r="T2798" i="1"/>
  <c r="X2798" i="1"/>
  <c r="AB2798" i="1"/>
  <c r="AF2798" i="1"/>
  <c r="AJ2798" i="1"/>
  <c r="AN2798" i="1"/>
  <c r="B2799" i="1"/>
  <c r="F2799" i="1"/>
  <c r="J2799" i="1"/>
  <c r="N2799" i="1"/>
  <c r="R2799" i="1"/>
  <c r="V2799" i="1"/>
  <c r="Z2799" i="1"/>
  <c r="AD2799" i="1"/>
  <c r="AH2799" i="1"/>
  <c r="AL2799" i="1"/>
  <c r="AP2799" i="1"/>
  <c r="D2800" i="1"/>
  <c r="H2800" i="1"/>
  <c r="L2800" i="1"/>
  <c r="P2800" i="1"/>
  <c r="T2800" i="1"/>
  <c r="X2800" i="1"/>
  <c r="AB2800" i="1"/>
  <c r="AF2800" i="1"/>
  <c r="AJ2800" i="1"/>
  <c r="AN2800" i="1"/>
  <c r="B2801" i="1"/>
  <c r="F2801" i="1"/>
  <c r="J2801" i="1"/>
  <c r="N2801" i="1"/>
  <c r="R2801" i="1"/>
  <c r="V2801" i="1"/>
  <c r="Z2801" i="1"/>
  <c r="AD2801" i="1"/>
  <c r="AH2801" i="1"/>
  <c r="AL2801" i="1"/>
  <c r="AP2801" i="1"/>
  <c r="D2802" i="1"/>
  <c r="H2802" i="1"/>
  <c r="L2802" i="1"/>
  <c r="P2802" i="1"/>
  <c r="T2802" i="1"/>
  <c r="X2802" i="1"/>
  <c r="AB2802" i="1"/>
  <c r="AF2802" i="1"/>
  <c r="AJ2802" i="1"/>
  <c r="AN2802" i="1"/>
  <c r="B2803" i="1"/>
  <c r="F2803" i="1"/>
  <c r="J2803" i="1"/>
  <c r="N2803" i="1"/>
  <c r="R2803" i="1"/>
  <c r="V2803" i="1"/>
  <c r="Z2803" i="1"/>
  <c r="AD2803" i="1"/>
  <c r="AH2803" i="1"/>
  <c r="AL2803" i="1"/>
  <c r="AP2803" i="1"/>
  <c r="D2804" i="1"/>
  <c r="H2804" i="1"/>
  <c r="L2804" i="1"/>
  <c r="P2804" i="1"/>
  <c r="T2804" i="1"/>
  <c r="X2804" i="1"/>
  <c r="AB2804" i="1"/>
  <c r="AF2804" i="1"/>
  <c r="AJ2804" i="1"/>
  <c r="AN2804" i="1"/>
  <c r="B2805" i="1"/>
  <c r="F2805" i="1"/>
  <c r="J2805" i="1"/>
  <c r="N2805" i="1"/>
  <c r="R2805" i="1"/>
  <c r="V2805" i="1"/>
  <c r="Z2805" i="1"/>
  <c r="AD2805" i="1"/>
  <c r="AH2805" i="1"/>
  <c r="AL2805" i="1"/>
  <c r="AP2805" i="1"/>
  <c r="D2806" i="1"/>
  <c r="H2806" i="1"/>
  <c r="L2806" i="1"/>
  <c r="P2806" i="1"/>
  <c r="T2806" i="1"/>
  <c r="X2806" i="1"/>
  <c r="AB2806" i="1"/>
  <c r="AF2806" i="1"/>
  <c r="AJ2806" i="1"/>
  <c r="AN2806" i="1"/>
  <c r="B2807" i="1"/>
  <c r="F2807" i="1"/>
  <c r="J2807" i="1"/>
  <c r="N2807" i="1"/>
  <c r="R2807" i="1"/>
  <c r="V2807" i="1"/>
  <c r="Z2807" i="1"/>
  <c r="AD2807" i="1"/>
  <c r="AH2807" i="1"/>
  <c r="AL2807" i="1"/>
  <c r="AP2807" i="1"/>
  <c r="D2808" i="1"/>
  <c r="H2808" i="1"/>
  <c r="L2808" i="1"/>
  <c r="P2808" i="1"/>
  <c r="T2808" i="1"/>
  <c r="X2808" i="1"/>
  <c r="AB2808" i="1"/>
  <c r="AF2808" i="1"/>
  <c r="AJ2808" i="1"/>
  <c r="AN2808" i="1"/>
  <c r="B2809" i="1"/>
  <c r="F2809" i="1"/>
  <c r="J2809" i="1"/>
  <c r="N2809" i="1"/>
  <c r="R2809" i="1"/>
  <c r="V2809" i="1"/>
  <c r="Z2809" i="1"/>
  <c r="AD2809" i="1"/>
  <c r="AH2809" i="1"/>
  <c r="AL2809" i="1"/>
  <c r="AP2809" i="1"/>
  <c r="D2810" i="1"/>
  <c r="H2810" i="1"/>
  <c r="L2810" i="1"/>
  <c r="P2810" i="1"/>
  <c r="T2810" i="1"/>
  <c r="X2810" i="1"/>
  <c r="AB2810" i="1"/>
  <c r="AF2810" i="1"/>
  <c r="AJ2810" i="1"/>
  <c r="AN2810" i="1"/>
  <c r="B2811" i="1"/>
  <c r="F2811" i="1"/>
  <c r="J2811" i="1"/>
  <c r="N2811" i="1"/>
  <c r="R2811" i="1"/>
  <c r="V2811" i="1"/>
  <c r="Z2811" i="1"/>
  <c r="AD2811" i="1"/>
  <c r="AH2811" i="1"/>
  <c r="AL2811" i="1"/>
  <c r="AP2811" i="1"/>
  <c r="D2812" i="1"/>
  <c r="H2812" i="1"/>
  <c r="L2812" i="1"/>
  <c r="P2812" i="1"/>
  <c r="T2812" i="1"/>
  <c r="X2812" i="1"/>
  <c r="AB2812" i="1"/>
  <c r="AF2812" i="1"/>
  <c r="AJ2812" i="1"/>
  <c r="AN2812" i="1"/>
  <c r="B2813" i="1"/>
  <c r="F2813" i="1"/>
  <c r="J2813" i="1"/>
  <c r="N2813" i="1"/>
  <c r="R2813" i="1"/>
  <c r="V2813" i="1"/>
  <c r="Z2813" i="1"/>
  <c r="AD2813" i="1"/>
  <c r="AH2813" i="1"/>
  <c r="AL2813" i="1"/>
  <c r="AP2813" i="1"/>
  <c r="D2814" i="1"/>
  <c r="H2814" i="1"/>
  <c r="L2814" i="1"/>
  <c r="P2814" i="1"/>
  <c r="T2814" i="1"/>
  <c r="X2814" i="1"/>
  <c r="AB2814" i="1"/>
  <c r="AF2814" i="1"/>
  <c r="AJ2814" i="1"/>
  <c r="AN2814" i="1"/>
  <c r="B2815" i="1"/>
  <c r="F2815" i="1"/>
  <c r="J2815" i="1"/>
  <c r="N2815" i="1"/>
  <c r="R2815" i="1"/>
  <c r="V2815" i="1"/>
  <c r="Z2815" i="1"/>
  <c r="AD2815" i="1"/>
  <c r="AH2815" i="1"/>
  <c r="AL2815" i="1"/>
  <c r="AP2815" i="1"/>
  <c r="D2816" i="1"/>
  <c r="H2816" i="1"/>
  <c r="L2816" i="1"/>
  <c r="P2816" i="1"/>
  <c r="T2816" i="1"/>
  <c r="X2816" i="1"/>
  <c r="AB2816" i="1"/>
  <c r="AF2816" i="1"/>
  <c r="AJ2816" i="1"/>
  <c r="AN2816" i="1"/>
  <c r="B2817" i="1"/>
  <c r="F2817" i="1"/>
  <c r="J2817" i="1"/>
  <c r="N2817" i="1"/>
  <c r="R2817" i="1"/>
  <c r="V2817" i="1"/>
  <c r="Z2817" i="1"/>
  <c r="AD2817" i="1"/>
  <c r="AH2817" i="1"/>
  <c r="AL2817" i="1"/>
  <c r="AP2817" i="1"/>
  <c r="D2818" i="1"/>
  <c r="H2818" i="1"/>
  <c r="L2818" i="1"/>
  <c r="P2818" i="1"/>
  <c r="T2818" i="1"/>
  <c r="X2818" i="1"/>
  <c r="AB2818" i="1"/>
  <c r="AF2818" i="1"/>
  <c r="AJ2818" i="1"/>
  <c r="AN2818" i="1"/>
  <c r="B2819" i="1"/>
  <c r="F2819" i="1"/>
  <c r="J2819" i="1"/>
  <c r="N2819" i="1"/>
  <c r="R2819" i="1"/>
  <c r="V2819" i="1"/>
  <c r="Z2819" i="1"/>
  <c r="AD2819" i="1"/>
  <c r="AH2819" i="1"/>
  <c r="AL2819" i="1"/>
  <c r="AP2819" i="1"/>
  <c r="D2820" i="1"/>
  <c r="H2820" i="1"/>
  <c r="L2820" i="1"/>
  <c r="P2820" i="1"/>
  <c r="T2820" i="1"/>
  <c r="X2820" i="1"/>
  <c r="AB2820" i="1"/>
  <c r="AF2820" i="1"/>
  <c r="AJ2820" i="1"/>
  <c r="AN2820" i="1"/>
  <c r="B2821" i="1"/>
  <c r="F2821" i="1"/>
  <c r="J2821" i="1"/>
  <c r="N2821" i="1"/>
  <c r="R2821" i="1"/>
  <c r="V2821" i="1"/>
  <c r="Z2821" i="1"/>
  <c r="AD2821" i="1"/>
  <c r="AH2821" i="1"/>
  <c r="AL2821" i="1"/>
  <c r="AP2821" i="1"/>
  <c r="D2822" i="1"/>
  <c r="H2822" i="1"/>
  <c r="L2822" i="1"/>
  <c r="P2822" i="1"/>
  <c r="T2822" i="1"/>
  <c r="X2822" i="1"/>
  <c r="AB2822" i="1"/>
  <c r="AF2822" i="1"/>
  <c r="AJ2822" i="1"/>
  <c r="AN2822" i="1"/>
  <c r="B2823" i="1"/>
  <c r="F2823" i="1"/>
  <c r="J2823" i="1"/>
  <c r="N2823" i="1"/>
  <c r="R2823" i="1"/>
  <c r="V2823" i="1"/>
  <c r="Z2823" i="1"/>
  <c r="AD2823" i="1"/>
  <c r="AH2823" i="1"/>
  <c r="AL2823" i="1"/>
  <c r="AP2823" i="1"/>
  <c r="D2824" i="1"/>
  <c r="H2824" i="1"/>
  <c r="L2824" i="1"/>
  <c r="P2824" i="1"/>
  <c r="T2824" i="1"/>
  <c r="X2824" i="1"/>
  <c r="AB2824" i="1"/>
  <c r="AF2824" i="1"/>
  <c r="AJ2824" i="1"/>
  <c r="AN2824" i="1"/>
  <c r="B2825" i="1"/>
  <c r="F2825" i="1"/>
  <c r="J2825" i="1"/>
  <c r="N2825" i="1"/>
  <c r="R2825" i="1"/>
  <c r="V2825" i="1"/>
  <c r="Z2825" i="1"/>
  <c r="AD2825" i="1"/>
  <c r="AH2825" i="1"/>
  <c r="AL2825" i="1"/>
  <c r="AP2825" i="1"/>
  <c r="D2826" i="1"/>
  <c r="H2826" i="1"/>
  <c r="L2826" i="1"/>
  <c r="P2826" i="1"/>
  <c r="T2826" i="1"/>
  <c r="X2826" i="1"/>
  <c r="AB2826" i="1"/>
  <c r="AF2826" i="1"/>
  <c r="AJ2826" i="1"/>
  <c r="AN2826" i="1"/>
  <c r="B2827" i="1"/>
  <c r="F2827" i="1"/>
  <c r="J2827" i="1"/>
  <c r="N2827" i="1"/>
  <c r="R2827" i="1"/>
  <c r="V2827" i="1"/>
  <c r="Z2827" i="1"/>
  <c r="AD2827" i="1"/>
  <c r="AH2827" i="1"/>
  <c r="AL2827" i="1"/>
  <c r="AP2827" i="1"/>
  <c r="D2828" i="1"/>
  <c r="H2828" i="1"/>
  <c r="L2828" i="1"/>
  <c r="P2828" i="1"/>
  <c r="T2828" i="1"/>
  <c r="X2828" i="1"/>
  <c r="AB2828" i="1"/>
  <c r="AF2828" i="1"/>
  <c r="AJ2828" i="1"/>
  <c r="AN2828" i="1"/>
  <c r="B2829" i="1"/>
  <c r="F2829" i="1"/>
  <c r="J2829" i="1"/>
  <c r="N2829" i="1"/>
  <c r="R2829" i="1"/>
  <c r="V2829" i="1"/>
  <c r="Z2829" i="1"/>
  <c r="AD2829" i="1"/>
  <c r="AH2829" i="1"/>
  <c r="AL2829" i="1"/>
  <c r="AP2829" i="1"/>
  <c r="D2830" i="1"/>
  <c r="H2830" i="1"/>
  <c r="L2830" i="1"/>
  <c r="P2830" i="1"/>
  <c r="T2830" i="1"/>
  <c r="X2830" i="1"/>
  <c r="AB2830" i="1"/>
  <c r="AF2830" i="1"/>
  <c r="AJ2830" i="1"/>
  <c r="AN2830" i="1"/>
  <c r="B2831" i="1"/>
  <c r="F2831" i="1"/>
  <c r="J2831" i="1"/>
  <c r="N2831" i="1"/>
  <c r="R2831" i="1"/>
  <c r="V2831" i="1"/>
  <c r="Z2831" i="1"/>
  <c r="AD2831" i="1"/>
  <c r="AH2831" i="1"/>
  <c r="AL2831" i="1"/>
  <c r="AP2831" i="1"/>
  <c r="D2832" i="1"/>
  <c r="H2832" i="1"/>
  <c r="L2832" i="1"/>
  <c r="P2832" i="1"/>
  <c r="T2832" i="1"/>
  <c r="X2832" i="1"/>
  <c r="AB2832" i="1"/>
  <c r="AF2832" i="1"/>
  <c r="AJ2832" i="1"/>
  <c r="AN2832" i="1"/>
  <c r="B2833" i="1"/>
  <c r="F2833" i="1"/>
  <c r="J2833" i="1"/>
  <c r="N2833" i="1"/>
  <c r="R2833" i="1"/>
  <c r="V2833" i="1"/>
  <c r="Z2833" i="1"/>
  <c r="AD2833" i="1"/>
  <c r="AH2833" i="1"/>
  <c r="AL2833" i="1"/>
  <c r="AP2833" i="1"/>
  <c r="D2834" i="1"/>
  <c r="H2834" i="1"/>
  <c r="L2834" i="1"/>
  <c r="P2834" i="1"/>
  <c r="T2834" i="1"/>
  <c r="X2834" i="1"/>
  <c r="AB2834" i="1"/>
  <c r="AF2834" i="1"/>
  <c r="AJ2834" i="1"/>
  <c r="AN2834" i="1"/>
  <c r="B2835" i="1"/>
  <c r="F2835" i="1"/>
  <c r="J2835" i="1"/>
  <c r="N2835" i="1"/>
  <c r="R2835" i="1"/>
  <c r="V2835" i="1"/>
  <c r="Z2835" i="1"/>
  <c r="AD2835" i="1"/>
  <c r="AH2835" i="1"/>
  <c r="AL2835" i="1"/>
  <c r="AP2835" i="1"/>
  <c r="D2836" i="1"/>
  <c r="H2836" i="1"/>
  <c r="L2836" i="1"/>
  <c r="P2836" i="1"/>
  <c r="T2836" i="1"/>
  <c r="X2836" i="1"/>
  <c r="AB2836" i="1"/>
  <c r="AF2836" i="1"/>
  <c r="AJ2836" i="1"/>
  <c r="AN2836" i="1"/>
  <c r="B2837" i="1"/>
  <c r="F2837" i="1"/>
  <c r="J2837" i="1"/>
  <c r="N2837" i="1"/>
  <c r="R2837" i="1"/>
  <c r="V2837" i="1"/>
  <c r="Z2837" i="1"/>
  <c r="AD2837" i="1"/>
  <c r="AH2837" i="1"/>
  <c r="AL2837" i="1"/>
  <c r="AP2837" i="1"/>
  <c r="D2838" i="1"/>
  <c r="H2838" i="1"/>
  <c r="L2838" i="1"/>
  <c r="P2838" i="1"/>
  <c r="T2838" i="1"/>
  <c r="X2838" i="1"/>
  <c r="AB2838" i="1"/>
  <c r="AF2838" i="1"/>
  <c r="AJ2838" i="1"/>
  <c r="AN2838" i="1"/>
  <c r="B2839" i="1"/>
  <c r="F2839" i="1"/>
  <c r="J2839" i="1"/>
  <c r="N2839" i="1"/>
  <c r="R2839" i="1"/>
  <c r="V2839" i="1"/>
  <c r="Z2839" i="1"/>
  <c r="AD2839" i="1"/>
  <c r="AH2839" i="1"/>
  <c r="AL2839" i="1"/>
  <c r="AP2839" i="1"/>
  <c r="D2840" i="1"/>
  <c r="H2840" i="1"/>
  <c r="L2840" i="1"/>
  <c r="P2840" i="1"/>
  <c r="T2840" i="1"/>
  <c r="X2840" i="1"/>
  <c r="AB2840" i="1"/>
  <c r="AF2840" i="1"/>
  <c r="AJ2840" i="1"/>
  <c r="AN2840" i="1"/>
  <c r="B2841" i="1"/>
  <c r="F2841" i="1"/>
  <c r="J2841" i="1"/>
  <c r="N2841" i="1"/>
  <c r="R2841" i="1"/>
  <c r="V2841" i="1"/>
  <c r="Z2841" i="1"/>
  <c r="AD2841" i="1"/>
  <c r="AH2841" i="1"/>
  <c r="AL2841" i="1"/>
  <c r="AP2841" i="1"/>
  <c r="D2842" i="1"/>
  <c r="H2842" i="1"/>
  <c r="L2842" i="1"/>
  <c r="P2842" i="1"/>
  <c r="T2842" i="1"/>
  <c r="X2842" i="1"/>
  <c r="AB2842" i="1"/>
  <c r="AF2842" i="1"/>
  <c r="AJ2842" i="1"/>
  <c r="AN2842" i="1"/>
  <c r="B2843" i="1"/>
  <c r="F2843" i="1"/>
  <c r="J2843" i="1"/>
  <c r="N2843" i="1"/>
  <c r="R2843" i="1"/>
  <c r="V2843" i="1"/>
  <c r="Z2843" i="1"/>
  <c r="AD2843" i="1"/>
  <c r="AH2843" i="1"/>
  <c r="AL2843" i="1"/>
  <c r="AP2843" i="1"/>
  <c r="D2844" i="1"/>
  <c r="H2844" i="1"/>
  <c r="L2844" i="1"/>
  <c r="P2844" i="1"/>
  <c r="T2844" i="1"/>
  <c r="X2844" i="1"/>
  <c r="AB2844" i="1"/>
  <c r="AF2844" i="1"/>
  <c r="AJ2844" i="1"/>
  <c r="AN2844" i="1"/>
  <c r="B2845" i="1"/>
  <c r="F2845" i="1"/>
  <c r="J2845" i="1"/>
  <c r="N2845" i="1"/>
  <c r="R2845" i="1"/>
  <c r="V2845" i="1"/>
  <c r="Z2845" i="1"/>
  <c r="AD2845" i="1"/>
  <c r="AH2845" i="1"/>
  <c r="AL2845" i="1"/>
  <c r="AP2845" i="1"/>
  <c r="D2846" i="1"/>
  <c r="H2846" i="1"/>
  <c r="L2846" i="1"/>
  <c r="P2846" i="1"/>
  <c r="T2846" i="1"/>
  <c r="X2846" i="1"/>
  <c r="AB2846" i="1"/>
  <c r="AF2846" i="1"/>
  <c r="AJ2846" i="1"/>
  <c r="AN2846" i="1"/>
  <c r="B2847" i="1"/>
  <c r="F2847" i="1"/>
  <c r="J2847" i="1"/>
  <c r="N2847" i="1"/>
  <c r="R2847" i="1"/>
  <c r="V2847" i="1"/>
  <c r="Z2847" i="1"/>
  <c r="AD2847" i="1"/>
  <c r="AH2847" i="1"/>
  <c r="AL2847" i="1"/>
  <c r="AP2847" i="1"/>
  <c r="D2848" i="1"/>
  <c r="H2848" i="1"/>
  <c r="L2848" i="1"/>
  <c r="P2848" i="1"/>
  <c r="T2848" i="1"/>
  <c r="X2848" i="1"/>
  <c r="AB2848" i="1"/>
  <c r="AF2848" i="1"/>
  <c r="AJ2848" i="1"/>
  <c r="AN2848" i="1"/>
  <c r="B2849" i="1"/>
  <c r="F2849" i="1"/>
  <c r="J2849" i="1"/>
  <c r="N2849" i="1"/>
  <c r="R2849" i="1"/>
  <c r="V2849" i="1"/>
  <c r="Z2849" i="1"/>
  <c r="AD2849" i="1"/>
  <c r="AH2849" i="1"/>
  <c r="AL2849" i="1"/>
  <c r="AP2849" i="1"/>
  <c r="D2850" i="1"/>
  <c r="H2850" i="1"/>
  <c r="L2850" i="1"/>
  <c r="P2850" i="1"/>
  <c r="T2850" i="1"/>
  <c r="X2850" i="1"/>
  <c r="AB2850" i="1"/>
  <c r="AF2850" i="1"/>
  <c r="AJ2850" i="1"/>
  <c r="AN2850" i="1"/>
  <c r="B2851" i="1"/>
  <c r="F2851" i="1"/>
  <c r="J2851" i="1"/>
  <c r="N2851" i="1"/>
  <c r="R2851" i="1"/>
  <c r="V2851" i="1"/>
  <c r="Z2851" i="1"/>
  <c r="AD2851" i="1"/>
  <c r="AH2851" i="1"/>
  <c r="AL2851" i="1"/>
  <c r="AP2851" i="1"/>
  <c r="D2852" i="1"/>
  <c r="H2852" i="1"/>
  <c r="L2852" i="1"/>
  <c r="P2852" i="1"/>
  <c r="T2852" i="1"/>
  <c r="X2852" i="1"/>
  <c r="AB2852" i="1"/>
  <c r="AF2852" i="1"/>
  <c r="AJ2852" i="1"/>
  <c r="AN2852" i="1"/>
  <c r="B2853" i="1"/>
  <c r="F2853" i="1"/>
  <c r="J2853" i="1"/>
  <c r="N2853" i="1"/>
  <c r="R2853" i="1"/>
  <c r="V2853" i="1"/>
  <c r="Z2853" i="1"/>
  <c r="AD2853" i="1"/>
  <c r="AH2853" i="1"/>
  <c r="AL2853" i="1"/>
  <c r="AP2853" i="1"/>
  <c r="D2854" i="1"/>
  <c r="H2854" i="1"/>
  <c r="L2854" i="1"/>
  <c r="P2854" i="1"/>
  <c r="T2854" i="1"/>
  <c r="X2854" i="1"/>
  <c r="AB2854" i="1"/>
  <c r="AF2854" i="1"/>
  <c r="AJ2854" i="1"/>
  <c r="AN2854" i="1"/>
  <c r="B2855" i="1"/>
  <c r="F2855" i="1"/>
  <c r="J2855" i="1"/>
  <c r="N2855" i="1"/>
  <c r="R2855" i="1"/>
  <c r="V2855" i="1"/>
  <c r="Z2855" i="1"/>
  <c r="AD2855" i="1"/>
  <c r="AH2855" i="1"/>
  <c r="AL2855" i="1"/>
  <c r="AP2855" i="1"/>
  <c r="D2856" i="1"/>
  <c r="H2856" i="1"/>
  <c r="L2856" i="1"/>
  <c r="P2856" i="1"/>
  <c r="T2856" i="1"/>
  <c r="X2856" i="1"/>
  <c r="AB2856" i="1"/>
  <c r="AF2856" i="1"/>
  <c r="AJ2856" i="1"/>
  <c r="AN2856" i="1"/>
  <c r="B2857" i="1"/>
  <c r="F2857" i="1"/>
  <c r="J2857" i="1"/>
  <c r="N2857" i="1"/>
  <c r="R2857" i="1"/>
  <c r="V2857" i="1"/>
  <c r="Z2857" i="1"/>
  <c r="AD2857" i="1"/>
  <c r="AH2857" i="1"/>
  <c r="AL2857" i="1"/>
  <c r="AP2857" i="1"/>
  <c r="D2858" i="1"/>
  <c r="H2858" i="1"/>
  <c r="L2858" i="1"/>
  <c r="P2858" i="1"/>
  <c r="T2858" i="1"/>
  <c r="X2858" i="1"/>
  <c r="AB2858" i="1"/>
  <c r="AF2858" i="1"/>
  <c r="AJ2858" i="1"/>
  <c r="AN2858" i="1"/>
  <c r="B2859" i="1"/>
  <c r="F2859" i="1"/>
  <c r="J2859" i="1"/>
  <c r="N2859" i="1"/>
  <c r="R2859" i="1"/>
  <c r="V2859" i="1"/>
  <c r="Z2859" i="1"/>
  <c r="AD2859" i="1"/>
  <c r="AH2859" i="1"/>
  <c r="AL2859" i="1"/>
  <c r="AP2859" i="1"/>
  <c r="D2860" i="1"/>
  <c r="H2860" i="1"/>
  <c r="L2860" i="1"/>
  <c r="P2860" i="1"/>
  <c r="T2860" i="1"/>
  <c r="X2860" i="1"/>
  <c r="AB2860" i="1"/>
  <c r="AF2860" i="1"/>
  <c r="AJ2860" i="1"/>
  <c r="AN2860" i="1"/>
  <c r="B2861" i="1"/>
  <c r="F2861" i="1"/>
  <c r="J2861" i="1"/>
  <c r="N2861" i="1"/>
  <c r="R2861" i="1"/>
  <c r="V2861" i="1"/>
  <c r="Z2861" i="1"/>
  <c r="AD2861" i="1"/>
  <c r="AH2861" i="1"/>
  <c r="AL2861" i="1"/>
  <c r="AP2861" i="1"/>
  <c r="D2862" i="1"/>
  <c r="H2862" i="1"/>
  <c r="L2862" i="1"/>
  <c r="P2862" i="1"/>
  <c r="T2862" i="1"/>
  <c r="X2862" i="1"/>
  <c r="AB2862" i="1"/>
  <c r="AF2862" i="1"/>
  <c r="AJ2862" i="1"/>
  <c r="AN2862" i="1"/>
  <c r="B2863" i="1"/>
  <c r="F2863" i="1"/>
  <c r="J2863" i="1"/>
  <c r="N2863" i="1"/>
  <c r="R2863" i="1"/>
  <c r="V2863" i="1"/>
  <c r="Z2863" i="1"/>
  <c r="AD2863" i="1"/>
  <c r="AH2863" i="1"/>
  <c r="AL2863" i="1"/>
  <c r="AP2863" i="1"/>
  <c r="D2864" i="1"/>
  <c r="H2864" i="1"/>
  <c r="L2864" i="1"/>
  <c r="P2864" i="1"/>
  <c r="T2864" i="1"/>
  <c r="X2864" i="1"/>
  <c r="AB2864" i="1"/>
  <c r="AF2864" i="1"/>
  <c r="AJ2864" i="1"/>
  <c r="AN2864" i="1"/>
  <c r="B2865" i="1"/>
  <c r="F2865" i="1"/>
  <c r="J2865" i="1"/>
  <c r="N2865" i="1"/>
  <c r="R2865" i="1"/>
  <c r="V2865" i="1"/>
  <c r="Z2865" i="1"/>
  <c r="AD2865" i="1"/>
  <c r="AH2865" i="1"/>
  <c r="AL2865" i="1"/>
  <c r="AP2865" i="1"/>
  <c r="D2866" i="1"/>
  <c r="H2866" i="1"/>
  <c r="L2866" i="1"/>
  <c r="P2866" i="1"/>
  <c r="T2866" i="1"/>
  <c r="X2866" i="1"/>
  <c r="AB2866" i="1"/>
  <c r="AF2866" i="1"/>
  <c r="AJ2866" i="1"/>
  <c r="AN2866" i="1"/>
  <c r="B2867" i="1"/>
  <c r="F2867" i="1"/>
  <c r="J2867" i="1"/>
  <c r="N2867" i="1"/>
  <c r="R2867" i="1"/>
  <c r="V2867" i="1"/>
  <c r="Z2867" i="1"/>
  <c r="AD2867" i="1"/>
  <c r="AH2867" i="1"/>
  <c r="AL2867" i="1"/>
  <c r="AP2867" i="1"/>
  <c r="D2868" i="1"/>
  <c r="H2868" i="1"/>
  <c r="L2868" i="1"/>
  <c r="P2868" i="1"/>
  <c r="T2868" i="1"/>
  <c r="X2868" i="1"/>
  <c r="AB2868" i="1"/>
  <c r="AF2868" i="1"/>
  <c r="AJ2868" i="1"/>
  <c r="AN2868" i="1"/>
  <c r="B2869" i="1"/>
  <c r="F2869" i="1"/>
  <c r="J2869" i="1"/>
  <c r="N2869" i="1"/>
  <c r="R2869" i="1"/>
  <c r="V2869" i="1"/>
  <c r="Z2869" i="1"/>
  <c r="AD2869" i="1"/>
  <c r="AH2869" i="1"/>
  <c r="AL2869" i="1"/>
  <c r="AP2869" i="1"/>
  <c r="D2870" i="1"/>
  <c r="H2870" i="1"/>
  <c r="L2870" i="1"/>
  <c r="P2870" i="1"/>
  <c r="T2870" i="1"/>
  <c r="X2870" i="1"/>
  <c r="AB2870" i="1"/>
  <c r="AF2870" i="1"/>
  <c r="AJ2870" i="1"/>
  <c r="AN2870" i="1"/>
  <c r="B2871" i="1"/>
  <c r="F2871" i="1"/>
  <c r="J2871" i="1"/>
  <c r="N2871" i="1"/>
  <c r="R2871" i="1"/>
  <c r="V2871" i="1"/>
  <c r="Z2871" i="1"/>
  <c r="AD2871" i="1"/>
  <c r="AH2871" i="1"/>
  <c r="AL2871" i="1"/>
  <c r="AP2871" i="1"/>
  <c r="D2872" i="1"/>
  <c r="H2872" i="1"/>
  <c r="L2872" i="1"/>
  <c r="P2872" i="1"/>
  <c r="T2872" i="1"/>
  <c r="X2872" i="1"/>
  <c r="AB2872" i="1"/>
  <c r="AF2872" i="1"/>
  <c r="AJ2872" i="1"/>
  <c r="AN2872" i="1"/>
  <c r="B2873" i="1"/>
  <c r="F2873" i="1"/>
  <c r="J2873" i="1"/>
  <c r="N2873" i="1"/>
  <c r="R2873" i="1"/>
  <c r="V2873" i="1"/>
  <c r="Z2873" i="1"/>
  <c r="AD2873" i="1"/>
  <c r="AH2873" i="1"/>
  <c r="AL2873" i="1"/>
  <c r="AP2873" i="1"/>
  <c r="D2874" i="1"/>
  <c r="H2874" i="1"/>
  <c r="L2874" i="1"/>
  <c r="P2874" i="1"/>
  <c r="T2874" i="1"/>
  <c r="X2874" i="1"/>
  <c r="AB2874" i="1"/>
  <c r="AF2874" i="1"/>
  <c r="AJ2874" i="1"/>
  <c r="AN2874" i="1"/>
  <c r="B2875" i="1"/>
  <c r="F2875" i="1"/>
  <c r="J2875" i="1"/>
  <c r="N2875" i="1"/>
  <c r="R2875" i="1"/>
  <c r="V2875" i="1"/>
  <c r="Z2875" i="1"/>
  <c r="AD2875" i="1"/>
  <c r="AH2875" i="1"/>
  <c r="AL2875" i="1"/>
  <c r="AP2875" i="1"/>
  <c r="D2876" i="1"/>
  <c r="H2876" i="1"/>
  <c r="L2876" i="1"/>
  <c r="P2876" i="1"/>
  <c r="T2876" i="1"/>
  <c r="X2876" i="1"/>
  <c r="AB2876" i="1"/>
  <c r="AF2876" i="1"/>
  <c r="AJ2876" i="1"/>
  <c r="AN2876" i="1"/>
  <c r="B2877" i="1"/>
  <c r="F2877" i="1"/>
  <c r="J2877" i="1"/>
  <c r="N2877" i="1"/>
  <c r="R2877" i="1"/>
  <c r="V2877" i="1"/>
  <c r="Z2877" i="1"/>
  <c r="AD2877" i="1"/>
  <c r="AH2877" i="1"/>
  <c r="AL2877" i="1"/>
  <c r="AP2877" i="1"/>
  <c r="D2878" i="1"/>
  <c r="H2878" i="1"/>
  <c r="L2878" i="1"/>
  <c r="P2878" i="1"/>
  <c r="T2878" i="1"/>
  <c r="X2878" i="1"/>
  <c r="AB2878" i="1"/>
  <c r="AF2878" i="1"/>
  <c r="AJ2878" i="1"/>
  <c r="AN2878" i="1"/>
  <c r="B2879" i="1"/>
  <c r="F2879" i="1"/>
  <c r="J2879" i="1"/>
  <c r="N2879" i="1"/>
  <c r="R2879" i="1"/>
  <c r="V2879" i="1"/>
  <c r="Z2879" i="1"/>
  <c r="AD2879" i="1"/>
  <c r="AH2879" i="1"/>
  <c r="AL2879" i="1"/>
  <c r="AP2879" i="1"/>
  <c r="D2880" i="1"/>
  <c r="H2880" i="1"/>
  <c r="L2880" i="1"/>
  <c r="P2880" i="1"/>
  <c r="T2880" i="1"/>
  <c r="X2880" i="1"/>
  <c r="AB2880" i="1"/>
  <c r="AF2880" i="1"/>
  <c r="AJ2880" i="1"/>
  <c r="AN2880" i="1"/>
  <c r="B2881" i="1"/>
  <c r="F2881" i="1"/>
  <c r="J2881" i="1"/>
  <c r="N2881" i="1"/>
  <c r="R2881" i="1"/>
  <c r="V2881" i="1"/>
  <c r="Z2881" i="1"/>
  <c r="AD2881" i="1"/>
  <c r="AH2881" i="1"/>
  <c r="AL2881" i="1"/>
  <c r="AP2881" i="1"/>
  <c r="D2882" i="1"/>
  <c r="H2882" i="1"/>
  <c r="L2882" i="1"/>
  <c r="P2882" i="1"/>
  <c r="T2882" i="1"/>
  <c r="X2882" i="1"/>
  <c r="AB2882" i="1"/>
  <c r="AF2882" i="1"/>
  <c r="AJ2882" i="1"/>
  <c r="AN2882" i="1"/>
  <c r="B2883" i="1"/>
  <c r="F2883" i="1"/>
  <c r="J2883" i="1"/>
  <c r="N2883" i="1"/>
  <c r="R2883" i="1"/>
  <c r="V2883" i="1"/>
  <c r="Z2883" i="1"/>
  <c r="AD2883" i="1"/>
  <c r="AH2883" i="1"/>
  <c r="AL2883" i="1"/>
  <c r="AP2883" i="1"/>
  <c r="D2884" i="1"/>
  <c r="H2884" i="1"/>
  <c r="L2884" i="1"/>
  <c r="P2884" i="1"/>
  <c r="T2884" i="1"/>
  <c r="X2884" i="1"/>
  <c r="AB2884" i="1"/>
  <c r="AF2884" i="1"/>
  <c r="AJ2884" i="1"/>
  <c r="AN2884" i="1"/>
  <c r="B2885" i="1"/>
  <c r="F2885" i="1"/>
  <c r="J2885" i="1"/>
  <c r="N2885" i="1"/>
  <c r="R2885" i="1"/>
  <c r="V2885" i="1"/>
  <c r="Z2885" i="1"/>
  <c r="AD2885" i="1"/>
  <c r="AH2885" i="1"/>
  <c r="AL2885" i="1"/>
  <c r="AP2885" i="1"/>
  <c r="D2886" i="1"/>
  <c r="H2886" i="1"/>
  <c r="L2886" i="1"/>
  <c r="P2886" i="1"/>
  <c r="T2886" i="1"/>
  <c r="X2886" i="1"/>
  <c r="AB2886" i="1"/>
  <c r="AF2886" i="1"/>
  <c r="AJ2886" i="1"/>
  <c r="AN2886" i="1"/>
  <c r="B2887" i="1"/>
  <c r="F2887" i="1"/>
  <c r="J2887" i="1"/>
  <c r="N2887" i="1"/>
  <c r="R2887" i="1"/>
  <c r="V2887" i="1"/>
  <c r="Z2887" i="1"/>
  <c r="AD2887" i="1"/>
  <c r="AH2887" i="1"/>
  <c r="AL2887" i="1"/>
  <c r="AP2887" i="1"/>
  <c r="D2888" i="1"/>
  <c r="H2888" i="1"/>
  <c r="L2888" i="1"/>
  <c r="P2888" i="1"/>
  <c r="T2888" i="1"/>
  <c r="X2888" i="1"/>
  <c r="AB2888" i="1"/>
  <c r="AF2888" i="1"/>
  <c r="AJ2888" i="1"/>
  <c r="AN2888" i="1"/>
  <c r="B2889" i="1"/>
  <c r="F2889" i="1"/>
  <c r="J2889" i="1"/>
  <c r="N2889" i="1"/>
  <c r="R2889" i="1"/>
  <c r="V2889" i="1"/>
  <c r="Z2889" i="1"/>
  <c r="AD2889" i="1"/>
  <c r="AH2889" i="1"/>
  <c r="AL2889" i="1"/>
  <c r="AP2889" i="1"/>
  <c r="D2890" i="1"/>
  <c r="H2890" i="1"/>
  <c r="L2890" i="1"/>
  <c r="P2890" i="1"/>
  <c r="T2890" i="1"/>
  <c r="X2890" i="1"/>
  <c r="AB2890" i="1"/>
  <c r="AF2890" i="1"/>
  <c r="AJ2890" i="1"/>
  <c r="AN2890" i="1"/>
  <c r="B2891" i="1"/>
  <c r="F2891" i="1"/>
  <c r="J2891" i="1"/>
  <c r="N2891" i="1"/>
  <c r="R2891" i="1"/>
  <c r="V2891" i="1"/>
  <c r="Z2891" i="1"/>
  <c r="AD2891" i="1"/>
  <c r="AH2891" i="1"/>
  <c r="AL2891" i="1"/>
  <c r="AP2891" i="1"/>
  <c r="D2892" i="1"/>
  <c r="H2892" i="1"/>
  <c r="L2892" i="1"/>
  <c r="P2892" i="1"/>
  <c r="T2892" i="1"/>
  <c r="X2892" i="1"/>
  <c r="AB2892" i="1"/>
  <c r="AF2892" i="1"/>
  <c r="AJ2892" i="1"/>
  <c r="AN2892" i="1"/>
  <c r="B2893" i="1"/>
  <c r="F2893" i="1"/>
  <c r="J2893" i="1"/>
  <c r="N2893" i="1"/>
  <c r="R2893" i="1"/>
  <c r="V2893" i="1"/>
  <c r="Z2893" i="1"/>
  <c r="AD2893" i="1"/>
  <c r="AH2893" i="1"/>
  <c r="AL2893" i="1"/>
  <c r="AP2893" i="1"/>
  <c r="D2894" i="1"/>
  <c r="H2894" i="1"/>
  <c r="L2894" i="1"/>
  <c r="P2894" i="1"/>
  <c r="T2894" i="1"/>
  <c r="X2894" i="1"/>
  <c r="AB2894" i="1"/>
  <c r="AF2894" i="1"/>
  <c r="AJ2894" i="1"/>
  <c r="AN2894" i="1"/>
  <c r="B2895" i="1"/>
  <c r="F2895" i="1"/>
  <c r="J2895" i="1"/>
  <c r="N2895" i="1"/>
  <c r="R2895" i="1"/>
  <c r="V2895" i="1"/>
  <c r="Z2895" i="1"/>
  <c r="AD2895" i="1"/>
  <c r="AH2895" i="1"/>
  <c r="AL2895" i="1"/>
  <c r="AP2895" i="1"/>
  <c r="D2896" i="1"/>
  <c r="H2896" i="1"/>
  <c r="L2896" i="1"/>
  <c r="P2896" i="1"/>
  <c r="T2896" i="1"/>
  <c r="X2896" i="1"/>
  <c r="AB2896" i="1"/>
  <c r="AF2896" i="1"/>
  <c r="AJ2896" i="1"/>
  <c r="AN2896" i="1"/>
  <c r="B2897" i="1"/>
  <c r="F2897" i="1"/>
  <c r="J2897" i="1"/>
  <c r="N2897" i="1"/>
  <c r="R2897" i="1"/>
  <c r="V2897" i="1"/>
  <c r="Z2897" i="1"/>
  <c r="AD2897" i="1"/>
  <c r="AH2897" i="1"/>
  <c r="AL2897" i="1"/>
  <c r="AP2897" i="1"/>
  <c r="D2898" i="1"/>
  <c r="H2898" i="1"/>
  <c r="L2898" i="1"/>
  <c r="P2898" i="1"/>
  <c r="T2898" i="1"/>
  <c r="X2898" i="1"/>
  <c r="AB2898" i="1"/>
  <c r="AF2898" i="1"/>
  <c r="AJ2898" i="1"/>
  <c r="AN2898" i="1"/>
  <c r="B2899" i="1"/>
  <c r="F2899" i="1"/>
  <c r="J2899" i="1"/>
  <c r="N2899" i="1"/>
  <c r="R2899" i="1"/>
  <c r="V2899" i="1"/>
  <c r="Z2899" i="1"/>
  <c r="AD2899" i="1"/>
  <c r="AH2899" i="1"/>
  <c r="AL2899" i="1"/>
  <c r="AP2899" i="1"/>
  <c r="D2900" i="1"/>
  <c r="H2900" i="1"/>
  <c r="L2900" i="1"/>
  <c r="P2900" i="1"/>
  <c r="T2900" i="1"/>
  <c r="X2900" i="1"/>
  <c r="AB2900" i="1"/>
  <c r="AF2900" i="1"/>
  <c r="AJ2900" i="1"/>
  <c r="AN2900" i="1"/>
  <c r="B2901" i="1"/>
  <c r="F2901" i="1"/>
  <c r="J2901" i="1"/>
  <c r="N2901" i="1"/>
  <c r="R2901" i="1"/>
  <c r="V2901" i="1"/>
  <c r="Z2901" i="1"/>
  <c r="AD2901" i="1"/>
  <c r="AH2901" i="1"/>
  <c r="AL2901" i="1"/>
  <c r="AP2901" i="1"/>
  <c r="D2902" i="1"/>
  <c r="H2902" i="1"/>
  <c r="L2902" i="1"/>
  <c r="P2902" i="1"/>
  <c r="T2902" i="1"/>
  <c r="X2902" i="1"/>
  <c r="AB2902" i="1"/>
  <c r="AF2902" i="1"/>
  <c r="AJ2902" i="1"/>
  <c r="AN2902" i="1"/>
  <c r="B2903" i="1"/>
  <c r="F2903" i="1"/>
  <c r="J2903" i="1"/>
  <c r="N2903" i="1"/>
  <c r="R2903" i="1"/>
  <c r="V2903" i="1"/>
  <c r="Z2903" i="1"/>
  <c r="AD2903" i="1"/>
  <c r="AH2903" i="1"/>
  <c r="AL2903" i="1"/>
  <c r="AP2903" i="1"/>
  <c r="D2904" i="1"/>
  <c r="H2904" i="1"/>
  <c r="L2904" i="1"/>
  <c r="P2904" i="1"/>
  <c r="T2904" i="1"/>
  <c r="X2904" i="1"/>
  <c r="AB2904" i="1"/>
  <c r="AF2904" i="1"/>
  <c r="AJ2904" i="1"/>
  <c r="AN2904" i="1"/>
  <c r="B2905" i="1"/>
  <c r="F2905" i="1"/>
  <c r="J2905" i="1"/>
  <c r="N2905" i="1"/>
  <c r="R2905" i="1"/>
  <c r="V2905" i="1"/>
  <c r="Z2905" i="1"/>
  <c r="AD2905" i="1"/>
  <c r="AH2905" i="1"/>
  <c r="AL2905" i="1"/>
  <c r="AP2905" i="1"/>
  <c r="D2906" i="1"/>
  <c r="H2906" i="1"/>
  <c r="L2906" i="1"/>
  <c r="P2906" i="1"/>
  <c r="T2906" i="1"/>
  <c r="X2906" i="1"/>
  <c r="AB2906" i="1"/>
  <c r="AF2906" i="1"/>
  <c r="AJ2906" i="1"/>
  <c r="AN2906" i="1"/>
  <c r="B2907" i="1"/>
  <c r="F2907" i="1"/>
  <c r="J2907" i="1"/>
  <c r="N2907" i="1"/>
  <c r="R2907" i="1"/>
  <c r="V2907" i="1"/>
  <c r="Z2907" i="1"/>
  <c r="AD2907" i="1"/>
  <c r="AH2907" i="1"/>
  <c r="AL2907" i="1"/>
  <c r="AP2907" i="1"/>
  <c r="D2908" i="1"/>
  <c r="H2908" i="1"/>
  <c r="L2908" i="1"/>
  <c r="P2908" i="1"/>
  <c r="T2908" i="1"/>
  <c r="X2908" i="1"/>
  <c r="AB2908" i="1"/>
  <c r="AF2908" i="1"/>
  <c r="AJ2908" i="1"/>
  <c r="AN2908" i="1"/>
  <c r="B2909" i="1"/>
  <c r="F2909" i="1"/>
  <c r="J2909" i="1"/>
  <c r="N2909" i="1"/>
  <c r="R2909" i="1"/>
  <c r="V2909" i="1"/>
  <c r="Z2909" i="1"/>
  <c r="AD2909" i="1"/>
  <c r="AH2909" i="1"/>
  <c r="AL2909" i="1"/>
  <c r="AP2909" i="1"/>
  <c r="D2910" i="1"/>
  <c r="H2910" i="1"/>
  <c r="L2910" i="1"/>
  <c r="P2910" i="1"/>
  <c r="T2910" i="1"/>
  <c r="X2910" i="1"/>
  <c r="AB2910" i="1"/>
  <c r="AF2910" i="1"/>
  <c r="AJ2910" i="1"/>
  <c r="AN2910" i="1"/>
  <c r="B2911" i="1"/>
  <c r="F2911" i="1"/>
  <c r="J2911" i="1"/>
  <c r="N2911" i="1"/>
  <c r="R2911" i="1"/>
  <c r="V2911" i="1"/>
  <c r="Z2911" i="1"/>
  <c r="AD2911" i="1"/>
  <c r="AH2911" i="1"/>
  <c r="AL2911" i="1"/>
  <c r="AP2911" i="1"/>
  <c r="D2912" i="1"/>
  <c r="H2912" i="1"/>
  <c r="L2912" i="1"/>
  <c r="P2912" i="1"/>
  <c r="T2912" i="1"/>
  <c r="X2912" i="1"/>
  <c r="AB2912" i="1"/>
  <c r="AF2912" i="1"/>
  <c r="AJ2912" i="1"/>
  <c r="AN2912" i="1"/>
  <c r="B2913" i="1"/>
  <c r="F2913" i="1"/>
  <c r="J2913" i="1"/>
  <c r="N2913" i="1"/>
  <c r="R2913" i="1"/>
  <c r="V2913" i="1"/>
  <c r="Z2913" i="1"/>
  <c r="AD2913" i="1"/>
  <c r="AH2913" i="1"/>
  <c r="AL2913" i="1"/>
  <c r="AP2913" i="1"/>
  <c r="D2914" i="1"/>
  <c r="H2914" i="1"/>
  <c r="L2914" i="1"/>
  <c r="P2914" i="1"/>
  <c r="T2914" i="1"/>
  <c r="X2914" i="1"/>
  <c r="AB2914" i="1"/>
  <c r="AF2914" i="1"/>
  <c r="AJ2914" i="1"/>
  <c r="AN2914" i="1"/>
  <c r="B2915" i="1"/>
  <c r="F2915" i="1"/>
  <c r="J2915" i="1"/>
  <c r="N2915" i="1"/>
  <c r="R2915" i="1"/>
  <c r="V2915" i="1"/>
  <c r="Z2915" i="1"/>
  <c r="AD2915" i="1"/>
  <c r="AH2915" i="1"/>
  <c r="AL2915" i="1"/>
  <c r="AP2915" i="1"/>
  <c r="D2916" i="1"/>
  <c r="H2916" i="1"/>
  <c r="L2916" i="1"/>
  <c r="P2916" i="1"/>
  <c r="T2916" i="1"/>
  <c r="X2916" i="1"/>
  <c r="AB2916" i="1"/>
  <c r="AF2916" i="1"/>
  <c r="AJ2916" i="1"/>
  <c r="AN2916" i="1"/>
  <c r="B2917" i="1"/>
  <c r="F2917" i="1"/>
  <c r="J2917" i="1"/>
  <c r="N2917" i="1"/>
  <c r="R2917" i="1"/>
  <c r="V2917" i="1"/>
  <c r="Z2917" i="1"/>
  <c r="AD2917" i="1"/>
  <c r="AH2917" i="1"/>
  <c r="AL2917" i="1"/>
  <c r="AP2917" i="1"/>
  <c r="D2918" i="1"/>
  <c r="H2918" i="1"/>
  <c r="L2918" i="1"/>
  <c r="P2918" i="1"/>
  <c r="T2918" i="1"/>
  <c r="X2918" i="1"/>
  <c r="AB2918" i="1"/>
  <c r="AF2918" i="1"/>
  <c r="AJ2918" i="1"/>
  <c r="AN2918" i="1"/>
  <c r="B2919" i="1"/>
  <c r="F2919" i="1"/>
  <c r="J2919" i="1"/>
  <c r="N2919" i="1"/>
  <c r="R2919" i="1"/>
  <c r="V2919" i="1"/>
  <c r="Z2919" i="1"/>
  <c r="AD2919" i="1"/>
  <c r="AH2919" i="1"/>
  <c r="AL2919" i="1"/>
  <c r="AP2919" i="1"/>
  <c r="D2920" i="1"/>
  <c r="H2920" i="1"/>
  <c r="L2920" i="1"/>
  <c r="P2920" i="1"/>
  <c r="T2920" i="1"/>
  <c r="X2920" i="1"/>
  <c r="AB2920" i="1"/>
  <c r="AF2920" i="1"/>
  <c r="AJ2920" i="1"/>
  <c r="AN2920" i="1"/>
  <c r="B2921" i="1"/>
  <c r="F2921" i="1"/>
  <c r="J2921" i="1"/>
  <c r="N2921" i="1"/>
  <c r="R2921" i="1"/>
  <c r="V2921" i="1"/>
  <c r="Z2921" i="1"/>
  <c r="AD2921" i="1"/>
  <c r="AH2921" i="1"/>
  <c r="AL2921" i="1"/>
  <c r="AP2921" i="1"/>
  <c r="D2922" i="1"/>
  <c r="H2922" i="1"/>
  <c r="L2922" i="1"/>
  <c r="P2922" i="1"/>
  <c r="T2922" i="1"/>
  <c r="X2922" i="1"/>
  <c r="AB2922" i="1"/>
  <c r="AF2922" i="1"/>
  <c r="AJ2922" i="1"/>
  <c r="AN2922" i="1"/>
  <c r="B2923" i="1"/>
  <c r="F2923" i="1"/>
  <c r="J2923" i="1"/>
  <c r="N2923" i="1"/>
  <c r="R2923" i="1"/>
  <c r="V2923" i="1"/>
  <c r="Z2923" i="1"/>
  <c r="AD2923" i="1"/>
  <c r="AH2923" i="1"/>
  <c r="AL2923" i="1"/>
  <c r="AP2923" i="1"/>
  <c r="D2924" i="1"/>
  <c r="H2924" i="1"/>
  <c r="L2924" i="1"/>
  <c r="P2924" i="1"/>
  <c r="T2924" i="1"/>
  <c r="X2924" i="1"/>
  <c r="AB2924" i="1"/>
  <c r="AF2924" i="1"/>
  <c r="AJ2924" i="1"/>
  <c r="AN2924" i="1"/>
  <c r="B2925" i="1"/>
  <c r="F2925" i="1"/>
  <c r="J2925" i="1"/>
  <c r="N2925" i="1"/>
  <c r="R2925" i="1"/>
  <c r="V2925" i="1"/>
  <c r="Z2925" i="1"/>
  <c r="AD2925" i="1"/>
  <c r="AH2925" i="1"/>
  <c r="AL2925" i="1"/>
  <c r="AP2925" i="1"/>
  <c r="D2926" i="1"/>
  <c r="H2926" i="1"/>
  <c r="L2926" i="1"/>
  <c r="P2926" i="1"/>
  <c r="T2926" i="1"/>
  <c r="X2926" i="1"/>
  <c r="AB2926" i="1"/>
  <c r="AF2926" i="1"/>
  <c r="AJ2926" i="1"/>
  <c r="AN2926" i="1"/>
  <c r="B2927" i="1"/>
  <c r="F2927" i="1"/>
  <c r="J2927" i="1"/>
  <c r="N2927" i="1"/>
  <c r="R2927" i="1"/>
  <c r="V2927" i="1"/>
  <c r="Z2927" i="1"/>
  <c r="AD2927" i="1"/>
  <c r="AH2927" i="1"/>
  <c r="AL2927" i="1"/>
  <c r="AP2927" i="1"/>
  <c r="D2928" i="1"/>
  <c r="H2928" i="1"/>
  <c r="L2928" i="1"/>
  <c r="P2928" i="1"/>
  <c r="T2928" i="1"/>
  <c r="X2928" i="1"/>
  <c r="AB2928" i="1"/>
  <c r="AF2928" i="1"/>
  <c r="AJ2928" i="1"/>
  <c r="AN2928" i="1"/>
  <c r="B2929" i="1"/>
  <c r="F2929" i="1"/>
  <c r="J2929" i="1"/>
  <c r="N2929" i="1"/>
  <c r="R2929" i="1"/>
  <c r="V2929" i="1"/>
  <c r="Z2929" i="1"/>
  <c r="AD2929" i="1"/>
  <c r="AH2929" i="1"/>
  <c r="AL2929" i="1"/>
  <c r="AP2929" i="1"/>
  <c r="D2930" i="1"/>
  <c r="H2930" i="1"/>
  <c r="L2930" i="1"/>
  <c r="P2930" i="1"/>
  <c r="T2930" i="1"/>
  <c r="X2930" i="1"/>
  <c r="AB2930" i="1"/>
  <c r="AF2930" i="1"/>
  <c r="AJ2930" i="1"/>
  <c r="AN2930" i="1"/>
  <c r="B2931" i="1"/>
  <c r="F2931" i="1"/>
  <c r="J2931" i="1"/>
  <c r="N2931" i="1"/>
  <c r="R2931" i="1"/>
  <c r="V2931" i="1"/>
  <c r="Z2931" i="1"/>
  <c r="AD2931" i="1"/>
  <c r="AH2931" i="1"/>
  <c r="AL2931" i="1"/>
  <c r="AP2931" i="1"/>
  <c r="D2932" i="1"/>
  <c r="H2932" i="1"/>
  <c r="L2932" i="1"/>
  <c r="P2932" i="1"/>
  <c r="T2932" i="1"/>
  <c r="X2932" i="1"/>
  <c r="AB2932" i="1"/>
  <c r="AF2932" i="1"/>
  <c r="AJ2932" i="1"/>
  <c r="AN2932" i="1"/>
  <c r="B2933" i="1"/>
  <c r="F2933" i="1"/>
  <c r="J2933" i="1"/>
  <c r="N2933" i="1"/>
  <c r="R2933" i="1"/>
  <c r="V2933" i="1"/>
  <c r="Z2933" i="1"/>
  <c r="AD2933" i="1"/>
  <c r="AH2933" i="1"/>
  <c r="AL2933" i="1"/>
  <c r="AP2933" i="1"/>
  <c r="D2934" i="1"/>
  <c r="H2934" i="1"/>
  <c r="L2934" i="1"/>
  <c r="P2934" i="1"/>
  <c r="T2934" i="1"/>
  <c r="X2934" i="1"/>
  <c r="AB2934" i="1"/>
  <c r="AF2934" i="1"/>
  <c r="AJ2934" i="1"/>
  <c r="AN2934" i="1"/>
  <c r="B2935" i="1"/>
  <c r="F2935" i="1"/>
  <c r="J2935" i="1"/>
  <c r="N2935" i="1"/>
  <c r="R2935" i="1"/>
  <c r="V2935" i="1"/>
  <c r="Z2935" i="1"/>
  <c r="AD2935" i="1"/>
  <c r="AH2935" i="1"/>
  <c r="AL2935" i="1"/>
  <c r="AP2935" i="1"/>
  <c r="D2936" i="1"/>
  <c r="H2936" i="1"/>
  <c r="L2936" i="1"/>
  <c r="P2936" i="1"/>
  <c r="T2936" i="1"/>
  <c r="X2936" i="1"/>
  <c r="AB2936" i="1"/>
  <c r="AF2936" i="1"/>
  <c r="AJ2936" i="1"/>
  <c r="AN2936" i="1"/>
  <c r="B2937" i="1"/>
  <c r="F2937" i="1"/>
  <c r="J2937" i="1"/>
  <c r="N2937" i="1"/>
  <c r="R2937" i="1"/>
  <c r="V2937" i="1"/>
  <c r="Z2937" i="1"/>
  <c r="AD2937" i="1"/>
  <c r="AH2937" i="1"/>
  <c r="AL2937" i="1"/>
  <c r="AP2937" i="1"/>
  <c r="D2938" i="1"/>
  <c r="H2938" i="1"/>
  <c r="L2938" i="1"/>
  <c r="P2938" i="1"/>
  <c r="T2938" i="1"/>
  <c r="X2938" i="1"/>
  <c r="AB2938" i="1"/>
  <c r="AF2938" i="1"/>
  <c r="AJ2938" i="1"/>
  <c r="AN2938" i="1"/>
  <c r="B2939" i="1"/>
  <c r="F2939" i="1"/>
  <c r="J2939" i="1"/>
  <c r="N2939" i="1"/>
  <c r="R2939" i="1"/>
  <c r="V2939" i="1"/>
  <c r="Z2939" i="1"/>
  <c r="AD2939" i="1"/>
  <c r="AH2939" i="1"/>
  <c r="AL2939" i="1"/>
  <c r="AP2939" i="1"/>
  <c r="D2940" i="1"/>
  <c r="H2940" i="1"/>
  <c r="L2940" i="1"/>
  <c r="P2940" i="1"/>
  <c r="T2940" i="1"/>
  <c r="X2940" i="1"/>
  <c r="AB2940" i="1"/>
  <c r="AF2940" i="1"/>
  <c r="AJ2940" i="1"/>
  <c r="AN2940" i="1"/>
  <c r="B2941" i="1"/>
  <c r="F2941" i="1"/>
  <c r="J2941" i="1"/>
  <c r="N2941" i="1"/>
  <c r="R2941" i="1"/>
  <c r="V2941" i="1"/>
  <c r="Z2941" i="1"/>
  <c r="AD2941" i="1"/>
  <c r="AH2941" i="1"/>
  <c r="AL2941" i="1"/>
  <c r="AP2941" i="1"/>
  <c r="D2942" i="1"/>
  <c r="H2942" i="1"/>
  <c r="L2942" i="1"/>
  <c r="P2942" i="1"/>
  <c r="T2942" i="1"/>
  <c r="X2942" i="1"/>
  <c r="AB2942" i="1"/>
  <c r="AF2942" i="1"/>
  <c r="AJ2942" i="1"/>
  <c r="AN2942" i="1"/>
  <c r="B2943" i="1"/>
  <c r="F2943" i="1"/>
  <c r="J2943" i="1"/>
  <c r="N2943" i="1"/>
  <c r="R2943" i="1"/>
  <c r="V2943" i="1"/>
  <c r="Z2943" i="1"/>
  <c r="AD2943" i="1"/>
  <c r="AH2943" i="1"/>
  <c r="AL2943" i="1"/>
  <c r="AP2943" i="1"/>
  <c r="D2944" i="1"/>
  <c r="H2944" i="1"/>
  <c r="L2944" i="1"/>
  <c r="P2944" i="1"/>
  <c r="T2944" i="1"/>
  <c r="X2944" i="1"/>
  <c r="AB2944" i="1"/>
  <c r="AF2944" i="1"/>
  <c r="AJ2944" i="1"/>
  <c r="AN2944" i="1"/>
  <c r="B2945" i="1"/>
  <c r="F2945" i="1"/>
  <c r="J2945" i="1"/>
  <c r="N2945" i="1"/>
  <c r="R2945" i="1"/>
  <c r="V2945" i="1"/>
  <c r="Z2945" i="1"/>
  <c r="AD2945" i="1"/>
  <c r="AH2945" i="1"/>
  <c r="AL2945" i="1"/>
  <c r="AP2945" i="1"/>
  <c r="D2946" i="1"/>
  <c r="H2946" i="1"/>
  <c r="L2946" i="1"/>
  <c r="P2946" i="1"/>
  <c r="T2946" i="1"/>
  <c r="X2946" i="1"/>
  <c r="AB2946" i="1"/>
  <c r="AF2946" i="1"/>
  <c r="AJ2946" i="1"/>
  <c r="AN2946" i="1"/>
  <c r="B2947" i="1"/>
  <c r="F2947" i="1"/>
  <c r="J2947" i="1"/>
  <c r="N2947" i="1"/>
  <c r="R2947" i="1"/>
  <c r="V2947" i="1"/>
  <c r="Z2947" i="1"/>
  <c r="AD2947" i="1"/>
  <c r="AH2947" i="1"/>
  <c r="AL2947" i="1"/>
  <c r="AP2947" i="1"/>
  <c r="D2948" i="1"/>
  <c r="H2948" i="1"/>
  <c r="L2948" i="1"/>
  <c r="P2948" i="1"/>
  <c r="T2948" i="1"/>
  <c r="X2948" i="1"/>
  <c r="AB2948" i="1"/>
  <c r="AF2948" i="1"/>
  <c r="AJ2948" i="1"/>
  <c r="AN2948" i="1"/>
  <c r="B2949" i="1"/>
  <c r="F2949" i="1"/>
  <c r="J2949" i="1"/>
  <c r="N2949" i="1"/>
  <c r="R2949" i="1"/>
  <c r="V2949" i="1"/>
  <c r="Z2949" i="1"/>
  <c r="AD2949" i="1"/>
  <c r="AH2949" i="1"/>
  <c r="AL2949" i="1"/>
  <c r="AP2949" i="1"/>
  <c r="D2950" i="1"/>
  <c r="H2950" i="1"/>
  <c r="L2950" i="1"/>
  <c r="P2950" i="1"/>
  <c r="T2950" i="1"/>
  <c r="X2950" i="1"/>
  <c r="AB2950" i="1"/>
  <c r="AF2950" i="1"/>
  <c r="AJ2950" i="1"/>
  <c r="AN2950" i="1"/>
  <c r="B2951" i="1"/>
  <c r="F2951" i="1"/>
  <c r="J2951" i="1"/>
  <c r="N2951" i="1"/>
  <c r="R2951" i="1"/>
  <c r="V2951" i="1"/>
  <c r="Z2951" i="1"/>
  <c r="AD2951" i="1"/>
  <c r="AH2951" i="1"/>
  <c r="AL2951" i="1"/>
  <c r="AP2951" i="1"/>
  <c r="D2952" i="1"/>
  <c r="H2952" i="1"/>
  <c r="L2952" i="1"/>
  <c r="P2952" i="1"/>
  <c r="T2952" i="1"/>
  <c r="X2952" i="1"/>
  <c r="AB2952" i="1"/>
  <c r="AF2952" i="1"/>
  <c r="AJ2952" i="1"/>
  <c r="AN2952" i="1"/>
  <c r="B2953" i="1"/>
  <c r="F2953" i="1"/>
  <c r="J2953" i="1"/>
  <c r="N2953" i="1"/>
  <c r="R2953" i="1"/>
  <c r="V2953" i="1"/>
  <c r="Z2953" i="1"/>
  <c r="AD2953" i="1"/>
  <c r="AH2953" i="1"/>
  <c r="AL2953" i="1"/>
  <c r="AP2953" i="1"/>
  <c r="D2954" i="1"/>
  <c r="H2954" i="1"/>
  <c r="L2954" i="1"/>
  <c r="P2954" i="1"/>
  <c r="T2954" i="1"/>
  <c r="X2954" i="1"/>
  <c r="AB2954" i="1"/>
  <c r="AF2954" i="1"/>
  <c r="AJ2954" i="1"/>
  <c r="AN2954" i="1"/>
  <c r="B2955" i="1"/>
  <c r="F2955" i="1"/>
  <c r="J2955" i="1"/>
  <c r="N2955" i="1"/>
  <c r="R2955" i="1"/>
  <c r="V2955" i="1"/>
  <c r="Z2955" i="1"/>
  <c r="AD2955" i="1"/>
  <c r="AH2955" i="1"/>
  <c r="AL2955" i="1"/>
  <c r="AP2955" i="1"/>
  <c r="D2956" i="1"/>
  <c r="H2956" i="1"/>
  <c r="L2956" i="1"/>
  <c r="P2956" i="1"/>
  <c r="T2956" i="1"/>
  <c r="X2956" i="1"/>
  <c r="AB2956" i="1"/>
  <c r="AF2956" i="1"/>
  <c r="AJ2956" i="1"/>
  <c r="AN2956" i="1"/>
  <c r="B2957" i="1"/>
  <c r="F2957" i="1"/>
  <c r="J2957" i="1"/>
  <c r="N2957" i="1"/>
  <c r="R2957" i="1"/>
  <c r="V2957" i="1"/>
  <c r="Z2957" i="1"/>
  <c r="AD2957" i="1"/>
  <c r="AH2957" i="1"/>
  <c r="AL2957" i="1"/>
  <c r="AP2957" i="1"/>
  <c r="D2958" i="1"/>
  <c r="H2958" i="1"/>
  <c r="L2958" i="1"/>
  <c r="P2958" i="1"/>
  <c r="T2958" i="1"/>
  <c r="X2958" i="1"/>
  <c r="AB2958" i="1"/>
  <c r="AF2958" i="1"/>
  <c r="AJ2958" i="1"/>
  <c r="AN2958" i="1"/>
  <c r="B2959" i="1"/>
  <c r="F2959" i="1"/>
  <c r="J2959" i="1"/>
  <c r="N2959" i="1"/>
  <c r="R2959" i="1"/>
  <c r="V2959" i="1"/>
  <c r="Z2959" i="1"/>
  <c r="AD2959" i="1"/>
  <c r="AH2959" i="1"/>
  <c r="AL2959" i="1"/>
  <c r="AP2959" i="1"/>
  <c r="D2960" i="1"/>
  <c r="H2960" i="1"/>
  <c r="L2960" i="1"/>
  <c r="P2960" i="1"/>
  <c r="T2960" i="1"/>
  <c r="X2960" i="1"/>
  <c r="AB2960" i="1"/>
  <c r="AF2960" i="1"/>
  <c r="AJ2960" i="1"/>
  <c r="AN2960" i="1"/>
  <c r="B2961" i="1"/>
  <c r="F2961" i="1"/>
  <c r="J2961" i="1"/>
  <c r="N2961" i="1"/>
  <c r="R2961" i="1"/>
  <c r="V2961" i="1"/>
  <c r="Z2961" i="1"/>
  <c r="AD2961" i="1"/>
  <c r="AH2961" i="1"/>
  <c r="AL2961" i="1"/>
  <c r="AP2961" i="1"/>
  <c r="D2962" i="1"/>
  <c r="H2962" i="1"/>
  <c r="L2962" i="1"/>
  <c r="P2962" i="1"/>
  <c r="T2962" i="1"/>
  <c r="X2962" i="1"/>
  <c r="AB2962" i="1"/>
  <c r="AF2962" i="1"/>
  <c r="AJ2962" i="1"/>
  <c r="AN2962" i="1"/>
  <c r="B2963" i="1"/>
  <c r="F2963" i="1"/>
  <c r="J2963" i="1"/>
  <c r="N2963" i="1"/>
  <c r="R2963" i="1"/>
  <c r="V2963" i="1"/>
  <c r="Z2963" i="1"/>
  <c r="AD2963" i="1"/>
  <c r="AH2963" i="1"/>
  <c r="AL2963" i="1"/>
  <c r="AP2963" i="1"/>
  <c r="D2964" i="1"/>
  <c r="H2964" i="1"/>
  <c r="L2964" i="1"/>
  <c r="P2964" i="1"/>
  <c r="T2964" i="1"/>
  <c r="X2964" i="1"/>
  <c r="AB2964" i="1"/>
  <c r="AF2964" i="1"/>
  <c r="AJ2964" i="1"/>
  <c r="AN2964" i="1"/>
  <c r="B2965" i="1"/>
  <c r="F2965" i="1"/>
  <c r="J2965" i="1"/>
  <c r="N2965" i="1"/>
  <c r="R2965" i="1"/>
  <c r="V2965" i="1"/>
  <c r="Z2965" i="1"/>
  <c r="AD2965" i="1"/>
  <c r="AH2965" i="1"/>
  <c r="AL2965" i="1"/>
  <c r="AP2965" i="1"/>
  <c r="D2966" i="1"/>
  <c r="H2966" i="1"/>
  <c r="L2966" i="1"/>
  <c r="P2966" i="1"/>
  <c r="T2966" i="1"/>
  <c r="X2966" i="1"/>
  <c r="AB2966" i="1"/>
  <c r="AF2966" i="1"/>
  <c r="AJ2966" i="1"/>
  <c r="AN2966" i="1"/>
  <c r="B2967" i="1"/>
  <c r="F2967" i="1"/>
  <c r="J2967" i="1"/>
  <c r="N2967" i="1"/>
  <c r="R2967" i="1"/>
  <c r="V2967" i="1"/>
  <c r="Z2967" i="1"/>
  <c r="AD2967" i="1"/>
  <c r="AH2967" i="1"/>
  <c r="AL2967" i="1"/>
  <c r="AP2967" i="1"/>
  <c r="D2968" i="1"/>
  <c r="H2968" i="1"/>
  <c r="L2968" i="1"/>
  <c r="P2968" i="1"/>
  <c r="T2968" i="1"/>
  <c r="X2968" i="1"/>
  <c r="AB2968" i="1"/>
  <c r="AF2968" i="1"/>
  <c r="AJ2968" i="1"/>
  <c r="AN2968" i="1"/>
  <c r="B2969" i="1"/>
  <c r="F2969" i="1"/>
  <c r="J2969" i="1"/>
  <c r="N2969" i="1"/>
  <c r="R2969" i="1"/>
  <c r="V2969" i="1"/>
  <c r="Z2969" i="1"/>
  <c r="AD2969" i="1"/>
  <c r="AH2969" i="1"/>
  <c r="AL2969" i="1"/>
  <c r="AP2969" i="1"/>
  <c r="D2970" i="1"/>
  <c r="H2970" i="1"/>
  <c r="L2970" i="1"/>
  <c r="P2970" i="1"/>
  <c r="T2970" i="1"/>
  <c r="X2970" i="1"/>
  <c r="AB2970" i="1"/>
  <c r="AF2970" i="1"/>
  <c r="AJ2970" i="1"/>
  <c r="AN2970" i="1"/>
  <c r="B2971" i="1"/>
  <c r="F2971" i="1"/>
  <c r="J2971" i="1"/>
  <c r="N2971" i="1"/>
  <c r="R2971" i="1"/>
  <c r="V2971" i="1"/>
  <c r="Z2971" i="1"/>
  <c r="AD2971" i="1"/>
  <c r="AH2971" i="1"/>
  <c r="AL2971" i="1"/>
  <c r="AP2971" i="1"/>
  <c r="D2972" i="1"/>
  <c r="H2972" i="1"/>
  <c r="L2972" i="1"/>
  <c r="P2972" i="1"/>
  <c r="T2972" i="1"/>
  <c r="X2972" i="1"/>
  <c r="AB2972" i="1"/>
  <c r="AF2972" i="1"/>
  <c r="AJ2972" i="1"/>
  <c r="AN2972" i="1"/>
  <c r="B2973" i="1"/>
  <c r="F2973" i="1"/>
  <c r="J2973" i="1"/>
  <c r="N2973" i="1"/>
  <c r="R2973" i="1"/>
  <c r="V2973" i="1"/>
  <c r="Z2973" i="1"/>
  <c r="AD2973" i="1"/>
  <c r="AH2973" i="1"/>
  <c r="AL2973" i="1"/>
  <c r="AP2973" i="1"/>
  <c r="D2974" i="1"/>
  <c r="H2974" i="1"/>
  <c r="L2974" i="1"/>
  <c r="P2974" i="1"/>
  <c r="T2974" i="1"/>
  <c r="X2974" i="1"/>
  <c r="AB2974" i="1"/>
  <c r="AF2974" i="1"/>
  <c r="AJ2974" i="1"/>
  <c r="AN2974" i="1"/>
  <c r="B2975" i="1"/>
  <c r="F2975" i="1"/>
  <c r="J2975" i="1"/>
  <c r="N2975" i="1"/>
  <c r="R2975" i="1"/>
  <c r="V2975" i="1"/>
  <c r="Z2975" i="1"/>
  <c r="AD2975" i="1"/>
  <c r="AH2975" i="1"/>
  <c r="AL2975" i="1"/>
  <c r="AP2975" i="1"/>
  <c r="D2976" i="1"/>
  <c r="H2976" i="1"/>
  <c r="L2976" i="1"/>
  <c r="P2976" i="1"/>
  <c r="T2976" i="1"/>
  <c r="X2976" i="1"/>
  <c r="AB2976" i="1"/>
  <c r="AF2976" i="1"/>
  <c r="AJ2976" i="1"/>
  <c r="AN2976" i="1"/>
  <c r="B2977" i="1"/>
  <c r="F2977" i="1"/>
  <c r="J2977" i="1"/>
  <c r="N2977" i="1"/>
  <c r="R2977" i="1"/>
  <c r="V2977" i="1"/>
  <c r="Z2977" i="1"/>
  <c r="AD2977" i="1"/>
  <c r="AH2977" i="1"/>
  <c r="AL2977" i="1"/>
  <c r="AP2977" i="1"/>
  <c r="D2978" i="1"/>
  <c r="H2978" i="1"/>
  <c r="L2978" i="1"/>
  <c r="P2978" i="1"/>
  <c r="T2978" i="1"/>
  <c r="X2978" i="1"/>
  <c r="AB2978" i="1"/>
  <c r="AF2978" i="1"/>
  <c r="AJ2978" i="1"/>
  <c r="AN2978" i="1"/>
  <c r="B2979" i="1"/>
  <c r="F2979" i="1"/>
  <c r="J2979" i="1"/>
  <c r="N2979" i="1"/>
  <c r="R2979" i="1"/>
  <c r="V2979" i="1"/>
  <c r="Z2979" i="1"/>
  <c r="AD2979" i="1"/>
  <c r="AH2979" i="1"/>
  <c r="AL2979" i="1"/>
  <c r="AP2979" i="1"/>
  <c r="D2980" i="1"/>
  <c r="H2980" i="1"/>
  <c r="L2980" i="1"/>
  <c r="P2980" i="1"/>
  <c r="T2980" i="1"/>
  <c r="X2980" i="1"/>
  <c r="AB2980" i="1"/>
  <c r="AF2980" i="1"/>
  <c r="AJ2980" i="1"/>
  <c r="AN2980" i="1"/>
  <c r="B2981" i="1"/>
  <c r="F2981" i="1"/>
  <c r="J2981" i="1"/>
  <c r="N2981" i="1"/>
  <c r="R2981" i="1"/>
  <c r="V2981" i="1"/>
  <c r="Z2981" i="1"/>
  <c r="AD2981" i="1"/>
  <c r="AH2981" i="1"/>
  <c r="AL2981" i="1"/>
  <c r="AP2981" i="1"/>
  <c r="D2982" i="1"/>
  <c r="H2982" i="1"/>
  <c r="L2982" i="1"/>
  <c r="P2982" i="1"/>
  <c r="T2982" i="1"/>
  <c r="X2982" i="1"/>
  <c r="AB2982" i="1"/>
  <c r="AF2982" i="1"/>
  <c r="AJ2982" i="1"/>
  <c r="AN2982" i="1"/>
  <c r="B2983" i="1"/>
  <c r="F2983" i="1"/>
  <c r="J2983" i="1"/>
  <c r="N2983" i="1"/>
  <c r="R2983" i="1"/>
  <c r="V2983" i="1"/>
  <c r="Z2983" i="1"/>
  <c r="AD2983" i="1"/>
  <c r="AH2983" i="1"/>
  <c r="AL2983" i="1"/>
  <c r="AP2983" i="1"/>
  <c r="D2984" i="1"/>
  <c r="H2984" i="1"/>
  <c r="L2984" i="1"/>
  <c r="P2984" i="1"/>
  <c r="T2984" i="1"/>
  <c r="X2984" i="1"/>
  <c r="AB2984" i="1"/>
  <c r="AF2984" i="1"/>
  <c r="AJ2984" i="1"/>
  <c r="AN2984" i="1"/>
  <c r="B2985" i="1"/>
  <c r="F2985" i="1"/>
  <c r="J2985" i="1"/>
  <c r="N2985" i="1"/>
  <c r="R2985" i="1"/>
  <c r="V2985" i="1"/>
  <c r="Z2985" i="1"/>
  <c r="AD2985" i="1"/>
  <c r="AH2985" i="1"/>
  <c r="AL2985" i="1"/>
  <c r="AP2985" i="1"/>
  <c r="D2986" i="1"/>
  <c r="H2986" i="1"/>
  <c r="L2986" i="1"/>
  <c r="P2986" i="1"/>
  <c r="T2986" i="1"/>
  <c r="X2986" i="1"/>
  <c r="AB2986" i="1"/>
  <c r="AF2986" i="1"/>
  <c r="AJ2986" i="1"/>
  <c r="AN2986" i="1"/>
  <c r="B2987" i="1"/>
  <c r="F2987" i="1"/>
  <c r="J2987" i="1"/>
  <c r="N2987" i="1"/>
  <c r="R2987" i="1"/>
  <c r="V2987" i="1"/>
  <c r="Z2987" i="1"/>
  <c r="AD2987" i="1"/>
  <c r="AH2987" i="1"/>
  <c r="AL2987" i="1"/>
  <c r="AP2987" i="1"/>
  <c r="D2988" i="1"/>
  <c r="H2988" i="1"/>
  <c r="L2988" i="1"/>
  <c r="P2988" i="1"/>
  <c r="T2988" i="1"/>
  <c r="X2988" i="1"/>
  <c r="AB2988" i="1"/>
  <c r="AF2988" i="1"/>
  <c r="AJ2988" i="1"/>
  <c r="AN2988" i="1"/>
  <c r="B2989" i="1"/>
  <c r="F2989" i="1"/>
  <c r="J2989" i="1"/>
  <c r="N2989" i="1"/>
  <c r="R2989" i="1"/>
  <c r="V2989" i="1"/>
  <c r="Z2989" i="1"/>
  <c r="AD2989" i="1"/>
  <c r="AH2989" i="1"/>
  <c r="AL2989" i="1"/>
  <c r="AP2989" i="1"/>
  <c r="D2990" i="1"/>
  <c r="H2990" i="1"/>
  <c r="L2990" i="1"/>
  <c r="P2990" i="1"/>
  <c r="T2990" i="1"/>
  <c r="X2990" i="1"/>
  <c r="AB2990" i="1"/>
  <c r="AF2990" i="1"/>
  <c r="AJ2990" i="1"/>
  <c r="AN2990" i="1"/>
  <c r="B2991" i="1"/>
  <c r="F2991" i="1"/>
  <c r="J2991" i="1"/>
  <c r="N2991" i="1"/>
  <c r="R2991" i="1"/>
  <c r="V2991" i="1"/>
  <c r="Z2991" i="1"/>
  <c r="AD2991" i="1"/>
  <c r="AH2991" i="1"/>
  <c r="AL2991" i="1"/>
  <c r="AP2991" i="1"/>
  <c r="D2992" i="1"/>
  <c r="H2992" i="1"/>
  <c r="L2992" i="1"/>
  <c r="P2992" i="1"/>
  <c r="T2992" i="1"/>
  <c r="X2992" i="1"/>
  <c r="AB2992" i="1"/>
  <c r="AF2992" i="1"/>
  <c r="AJ2992" i="1"/>
  <c r="AN2992" i="1"/>
  <c r="B2993" i="1"/>
  <c r="F2993" i="1"/>
  <c r="J2993" i="1"/>
  <c r="N2993" i="1"/>
  <c r="R2993" i="1"/>
  <c r="V2993" i="1"/>
  <c r="Z2993" i="1"/>
  <c r="AD2993" i="1"/>
  <c r="AH2993" i="1"/>
  <c r="AL2993" i="1"/>
  <c r="AP2993" i="1"/>
  <c r="D2994" i="1"/>
  <c r="H2994" i="1"/>
  <c r="L2994" i="1"/>
  <c r="P2994" i="1"/>
  <c r="T2994" i="1"/>
  <c r="X2994" i="1"/>
  <c r="AB2994" i="1"/>
  <c r="AF2994" i="1"/>
  <c r="AJ2994" i="1"/>
  <c r="AN2994" i="1"/>
  <c r="B2995" i="1"/>
  <c r="F2995" i="1"/>
  <c r="J2995" i="1"/>
  <c r="N2995" i="1"/>
  <c r="R2995" i="1"/>
  <c r="V2995" i="1"/>
  <c r="Z2995" i="1"/>
  <c r="AD2995" i="1"/>
  <c r="AH2995" i="1"/>
  <c r="AL2995" i="1"/>
  <c r="AP2995" i="1"/>
  <c r="D2996" i="1"/>
  <c r="H2996" i="1"/>
  <c r="L2996" i="1"/>
  <c r="P2996" i="1"/>
  <c r="T2996" i="1"/>
  <c r="X2996" i="1"/>
  <c r="AB2996" i="1"/>
  <c r="AF2996" i="1"/>
  <c r="AJ2996" i="1"/>
  <c r="AN2996" i="1"/>
  <c r="B2997" i="1"/>
  <c r="F2997" i="1"/>
  <c r="J2997" i="1"/>
  <c r="N2997" i="1"/>
  <c r="R2997" i="1"/>
  <c r="V2997" i="1"/>
  <c r="Z2997" i="1"/>
  <c r="AD2997" i="1"/>
  <c r="AH2997" i="1"/>
  <c r="AL2997" i="1"/>
  <c r="AP2997" i="1"/>
  <c r="D2998" i="1"/>
  <c r="H2998" i="1"/>
  <c r="L2998" i="1"/>
  <c r="P2998" i="1"/>
  <c r="T2998" i="1"/>
  <c r="X2998" i="1"/>
  <c r="AB2998" i="1"/>
  <c r="AF2998" i="1"/>
  <c r="AJ2998" i="1"/>
  <c r="AN2998" i="1"/>
  <c r="B2999" i="1"/>
  <c r="F2999" i="1"/>
  <c r="J2999" i="1"/>
  <c r="N2999" i="1"/>
  <c r="R2999" i="1"/>
  <c r="V2999" i="1"/>
  <c r="Z2999" i="1"/>
  <c r="AD2999" i="1"/>
  <c r="AH2999" i="1"/>
  <c r="AL2999" i="1"/>
  <c r="AP2999" i="1"/>
  <c r="D3000" i="1"/>
  <c r="H3000" i="1"/>
  <c r="L3000" i="1"/>
  <c r="P3000" i="1"/>
  <c r="T3000" i="1"/>
  <c r="X3000" i="1"/>
  <c r="AB3000" i="1"/>
  <c r="AF3000" i="1"/>
  <c r="AJ3000" i="1"/>
  <c r="AN3000" i="1"/>
  <c r="B3001" i="1"/>
  <c r="F3001" i="1"/>
  <c r="J3001" i="1"/>
  <c r="N3001" i="1"/>
  <c r="R3001" i="1"/>
  <c r="V3001" i="1"/>
  <c r="Z3001" i="1"/>
  <c r="AD3001" i="1"/>
  <c r="AH3001" i="1"/>
  <c r="AL3001" i="1"/>
  <c r="AP3001" i="1"/>
  <c r="D3002" i="1"/>
  <c r="H3002" i="1"/>
  <c r="L3002" i="1"/>
  <c r="P3002" i="1"/>
  <c r="T3002" i="1"/>
  <c r="X3002" i="1"/>
  <c r="AB3002" i="1"/>
  <c r="AF3002" i="1"/>
  <c r="AJ3002" i="1"/>
  <c r="AN3002" i="1"/>
  <c r="B3003" i="1"/>
  <c r="F3003" i="1"/>
  <c r="J3003" i="1"/>
  <c r="N3003" i="1"/>
  <c r="R3003" i="1"/>
  <c r="V3003" i="1"/>
  <c r="Z3003" i="1"/>
  <c r="AD3003" i="1"/>
  <c r="AH3003" i="1"/>
  <c r="AL3003" i="1"/>
  <c r="AP3003" i="1"/>
  <c r="D3004" i="1"/>
  <c r="H3004" i="1"/>
  <c r="L3004" i="1"/>
  <c r="P3004" i="1"/>
  <c r="T3004" i="1"/>
  <c r="X3004" i="1"/>
  <c r="AB3004" i="1"/>
  <c r="AF3004" i="1"/>
  <c r="AJ3004" i="1"/>
  <c r="AN3004" i="1"/>
  <c r="B3005" i="1"/>
  <c r="F3005" i="1"/>
  <c r="J3005" i="1"/>
  <c r="N3005" i="1"/>
  <c r="R3005" i="1"/>
  <c r="V3005" i="1"/>
  <c r="Z3005" i="1"/>
  <c r="AD3005" i="1"/>
  <c r="AH3005" i="1"/>
  <c r="AL3005" i="1"/>
  <c r="AP3005" i="1"/>
  <c r="D3006" i="1"/>
  <c r="H3006" i="1"/>
  <c r="L3006" i="1"/>
  <c r="P3006" i="1"/>
  <c r="T3006" i="1"/>
  <c r="X3006" i="1"/>
  <c r="AB3006" i="1"/>
  <c r="AF3006" i="1"/>
  <c r="AJ3006" i="1"/>
  <c r="AN3006" i="1"/>
  <c r="B3007" i="1"/>
  <c r="F3007" i="1"/>
  <c r="J3007" i="1"/>
  <c r="N3007" i="1"/>
  <c r="R3007" i="1"/>
  <c r="V3007" i="1"/>
  <c r="Z3007" i="1"/>
  <c r="AD3007" i="1"/>
  <c r="AH3007" i="1"/>
  <c r="AL3007" i="1"/>
  <c r="AP3007" i="1"/>
  <c r="D3008" i="1"/>
  <c r="H3008" i="1"/>
  <c r="L3008" i="1"/>
  <c r="P3008" i="1"/>
  <c r="T3008" i="1"/>
  <c r="X3008" i="1"/>
  <c r="AB3008" i="1"/>
  <c r="AF3008" i="1"/>
  <c r="AJ3008" i="1"/>
  <c r="AN3008" i="1"/>
  <c r="B3009" i="1"/>
  <c r="F3009" i="1"/>
  <c r="J3009" i="1"/>
  <c r="N3009" i="1"/>
  <c r="R3009" i="1"/>
  <c r="V3009" i="1"/>
  <c r="Z3009" i="1"/>
  <c r="AD3009" i="1"/>
  <c r="AH3009" i="1"/>
  <c r="AL3009" i="1"/>
  <c r="AP3009" i="1"/>
  <c r="D3010" i="1"/>
  <c r="H3010" i="1"/>
  <c r="L3010" i="1"/>
  <c r="P3010" i="1"/>
  <c r="T3010" i="1"/>
  <c r="X3010" i="1"/>
  <c r="AB3010" i="1"/>
  <c r="AF3010" i="1"/>
  <c r="AJ3010" i="1"/>
  <c r="AN3010" i="1"/>
  <c r="B3011" i="1"/>
  <c r="F3011" i="1"/>
  <c r="J3011" i="1"/>
  <c r="N3011" i="1"/>
  <c r="R3011" i="1"/>
  <c r="V3011" i="1"/>
  <c r="Z3011" i="1"/>
  <c r="AD3011" i="1"/>
  <c r="AH3011" i="1"/>
  <c r="AL3011" i="1"/>
  <c r="AP3011" i="1"/>
  <c r="D3012" i="1"/>
  <c r="H3012" i="1"/>
  <c r="L3012" i="1"/>
  <c r="P3012" i="1"/>
  <c r="T3012" i="1"/>
  <c r="X3012" i="1"/>
  <c r="AB3012" i="1"/>
  <c r="AF3012" i="1"/>
  <c r="AJ3012" i="1"/>
  <c r="AN3012" i="1"/>
  <c r="B3013" i="1"/>
  <c r="F3013" i="1"/>
  <c r="J3013" i="1"/>
  <c r="N3013" i="1"/>
  <c r="R3013" i="1"/>
  <c r="V3013" i="1"/>
  <c r="Z3013" i="1"/>
  <c r="AD3013" i="1"/>
  <c r="AH3013" i="1"/>
  <c r="AL3013" i="1"/>
  <c r="AP3013" i="1"/>
  <c r="D3014" i="1"/>
  <c r="H3014" i="1"/>
  <c r="L3014" i="1"/>
  <c r="P3014" i="1"/>
  <c r="T3014" i="1"/>
  <c r="X3014" i="1"/>
  <c r="AB3014" i="1"/>
  <c r="AF3014" i="1"/>
  <c r="AJ3014" i="1"/>
  <c r="AN3014" i="1"/>
  <c r="B3015" i="1"/>
  <c r="F3015" i="1"/>
  <c r="J3015" i="1"/>
  <c r="N3015" i="1"/>
  <c r="R3015" i="1"/>
  <c r="V3015" i="1"/>
  <c r="Z3015" i="1"/>
  <c r="AD3015" i="1"/>
  <c r="AH3015" i="1"/>
  <c r="AL3015" i="1"/>
  <c r="AP3015" i="1"/>
  <c r="D3016" i="1"/>
  <c r="H3016" i="1"/>
  <c r="L3016" i="1"/>
  <c r="P3016" i="1"/>
  <c r="T3016" i="1"/>
  <c r="X3016" i="1"/>
  <c r="AB3016" i="1"/>
  <c r="AF3016" i="1"/>
  <c r="AJ3016" i="1"/>
  <c r="AN3016" i="1"/>
  <c r="B3017" i="1"/>
  <c r="F3017" i="1"/>
  <c r="J3017" i="1"/>
  <c r="N3017" i="1"/>
  <c r="R3017" i="1"/>
  <c r="V3017" i="1"/>
  <c r="Z3017" i="1"/>
  <c r="AD3017" i="1"/>
  <c r="AH3017" i="1"/>
  <c r="AL3017" i="1"/>
  <c r="AP3017" i="1"/>
  <c r="D3018" i="1"/>
  <c r="H3018" i="1"/>
  <c r="L3018" i="1"/>
  <c r="P3018" i="1"/>
  <c r="T3018" i="1"/>
  <c r="X3018" i="1"/>
  <c r="AB3018" i="1"/>
  <c r="AF3018" i="1"/>
  <c r="AJ3018" i="1"/>
  <c r="AN3018" i="1"/>
  <c r="B3019" i="1"/>
  <c r="F3019" i="1"/>
  <c r="J3019" i="1"/>
  <c r="N3019" i="1"/>
  <c r="R3019" i="1"/>
  <c r="V3019" i="1"/>
  <c r="Z3019" i="1"/>
  <c r="AD3019" i="1"/>
  <c r="AH3019" i="1"/>
  <c r="AL3019" i="1"/>
  <c r="AP3019" i="1"/>
  <c r="D3020" i="1"/>
  <c r="H3020" i="1"/>
  <c r="L3020" i="1"/>
  <c r="P3020" i="1"/>
  <c r="T3020" i="1"/>
  <c r="X3020" i="1"/>
  <c r="AB3020" i="1"/>
  <c r="AF3020" i="1"/>
  <c r="AJ3020" i="1"/>
  <c r="AN3020" i="1"/>
  <c r="B3021" i="1"/>
  <c r="F3021" i="1"/>
  <c r="J3021" i="1"/>
  <c r="N3021" i="1"/>
  <c r="R3021" i="1"/>
  <c r="V3021" i="1"/>
  <c r="Z3021" i="1"/>
  <c r="AD3021" i="1"/>
  <c r="AH3021" i="1"/>
  <c r="AL3021" i="1"/>
  <c r="AP3021" i="1"/>
  <c r="D3022" i="1"/>
  <c r="H3022" i="1"/>
  <c r="L3022" i="1"/>
  <c r="P3022" i="1"/>
  <c r="T3022" i="1"/>
  <c r="X3022" i="1"/>
  <c r="AB3022" i="1"/>
  <c r="AF3022" i="1"/>
  <c r="AJ3022" i="1"/>
  <c r="AN3022" i="1"/>
  <c r="B3023" i="1"/>
  <c r="F3023" i="1"/>
  <c r="J3023" i="1"/>
  <c r="N3023" i="1"/>
  <c r="R3023" i="1"/>
  <c r="V3023" i="1"/>
  <c r="Z3023" i="1"/>
  <c r="AD3023" i="1"/>
  <c r="AH3023" i="1"/>
  <c r="AL3023" i="1"/>
  <c r="AP3023" i="1"/>
  <c r="D3024" i="1"/>
  <c r="H3024" i="1"/>
  <c r="L3024" i="1"/>
  <c r="P3024" i="1"/>
  <c r="T3024" i="1"/>
  <c r="X3024" i="1"/>
  <c r="AB3024" i="1"/>
  <c r="AF3024" i="1"/>
  <c r="AJ3024" i="1"/>
  <c r="AN3024" i="1"/>
  <c r="B3025" i="1"/>
  <c r="F3025" i="1"/>
  <c r="J3025" i="1"/>
  <c r="N3025" i="1"/>
  <c r="R3025" i="1"/>
  <c r="V3025" i="1"/>
  <c r="Z3025" i="1"/>
  <c r="AD3025" i="1"/>
  <c r="AH3025" i="1"/>
  <c r="AL3025" i="1"/>
  <c r="AP3025" i="1"/>
  <c r="D3026" i="1"/>
  <c r="H3026" i="1"/>
  <c r="L3026" i="1"/>
  <c r="P3026" i="1"/>
  <c r="T3026" i="1"/>
  <c r="X3026" i="1"/>
  <c r="AB3026" i="1"/>
  <c r="AF3026" i="1"/>
  <c r="AJ3026" i="1"/>
  <c r="AN3026" i="1"/>
  <c r="B3027" i="1"/>
  <c r="F3027" i="1"/>
  <c r="J3027" i="1"/>
  <c r="N3027" i="1"/>
  <c r="R3027" i="1"/>
  <c r="V3027" i="1"/>
  <c r="Z3027" i="1"/>
  <c r="AD3027" i="1"/>
  <c r="AH3027" i="1"/>
  <c r="AL3027" i="1"/>
  <c r="AP3027" i="1"/>
  <c r="D3028" i="1"/>
  <c r="H3028" i="1"/>
  <c r="L3028" i="1"/>
  <c r="P3028" i="1"/>
  <c r="T3028" i="1"/>
  <c r="X3028" i="1"/>
  <c r="AB3028" i="1"/>
  <c r="AF3028" i="1"/>
  <c r="AJ3028" i="1"/>
  <c r="AN3028" i="1"/>
  <c r="B3029" i="1"/>
  <c r="F3029" i="1"/>
  <c r="J3029" i="1"/>
  <c r="N3029" i="1"/>
  <c r="R3029" i="1"/>
  <c r="V3029" i="1"/>
  <c r="Z3029" i="1"/>
  <c r="AD3029" i="1"/>
  <c r="AH3029" i="1"/>
  <c r="AL3029" i="1"/>
  <c r="AP3029" i="1"/>
  <c r="D3030" i="1"/>
  <c r="H3030" i="1"/>
  <c r="L3030" i="1"/>
  <c r="P3030" i="1"/>
  <c r="T3030" i="1"/>
  <c r="X3030" i="1"/>
  <c r="AB3030" i="1"/>
  <c r="AF3030" i="1"/>
  <c r="AJ3030" i="1"/>
  <c r="AN3030" i="1"/>
  <c r="B3031" i="1"/>
  <c r="F3031" i="1"/>
  <c r="J3031" i="1"/>
  <c r="N3031" i="1"/>
  <c r="R3031" i="1"/>
  <c r="V3031" i="1"/>
  <c r="Z3031" i="1"/>
  <c r="AD3031" i="1"/>
  <c r="AH3031" i="1"/>
  <c r="AL3031" i="1"/>
  <c r="AP3031" i="1"/>
  <c r="D3032" i="1"/>
  <c r="H3032" i="1"/>
  <c r="L3032" i="1"/>
  <c r="P3032" i="1"/>
  <c r="T3032" i="1"/>
  <c r="X3032" i="1"/>
  <c r="AB3032" i="1"/>
  <c r="AF3032" i="1"/>
  <c r="AJ3032" i="1"/>
  <c r="AN3032" i="1"/>
  <c r="B3033" i="1"/>
  <c r="F3033" i="1"/>
  <c r="J3033" i="1"/>
  <c r="N3033" i="1"/>
  <c r="R3033" i="1"/>
  <c r="V3033" i="1"/>
  <c r="Z3033" i="1"/>
  <c r="AD3033" i="1"/>
  <c r="AH3033" i="1"/>
  <c r="AL3033" i="1"/>
  <c r="AP3033" i="1"/>
  <c r="D3034" i="1"/>
  <c r="H3034" i="1"/>
  <c r="L3034" i="1"/>
  <c r="P3034" i="1"/>
  <c r="T3034" i="1"/>
  <c r="X3034" i="1"/>
  <c r="AB3034" i="1"/>
  <c r="AF3034" i="1"/>
  <c r="AJ3034" i="1"/>
  <c r="AN3034" i="1"/>
  <c r="B3035" i="1"/>
  <c r="F3035" i="1"/>
  <c r="J3035" i="1"/>
  <c r="N3035" i="1"/>
  <c r="R3035" i="1"/>
  <c r="V3035" i="1"/>
  <c r="Z3035" i="1"/>
  <c r="AD3035" i="1"/>
  <c r="AH3035" i="1"/>
  <c r="AL3035" i="1"/>
  <c r="AP3035" i="1"/>
  <c r="D3036" i="1"/>
  <c r="H3036" i="1"/>
  <c r="L3036" i="1"/>
  <c r="P3036" i="1"/>
  <c r="T3036" i="1"/>
  <c r="X3036" i="1"/>
  <c r="AB3036" i="1"/>
  <c r="AF3036" i="1"/>
  <c r="AJ3036" i="1"/>
  <c r="AN3036" i="1"/>
  <c r="B3037" i="1"/>
  <c r="F3037" i="1"/>
  <c r="J3037" i="1"/>
  <c r="N3037" i="1"/>
  <c r="R3037" i="1"/>
  <c r="V3037" i="1"/>
  <c r="Z3037" i="1"/>
  <c r="AD3037" i="1"/>
  <c r="AH3037" i="1"/>
  <c r="AL3037" i="1"/>
  <c r="AP3037" i="1"/>
  <c r="D3038" i="1"/>
  <c r="H3038" i="1"/>
  <c r="L3038" i="1"/>
  <c r="P3038" i="1"/>
  <c r="T3038" i="1"/>
  <c r="X3038" i="1"/>
  <c r="AB3038" i="1"/>
  <c r="AF3038" i="1"/>
  <c r="AJ3038" i="1"/>
  <c r="AN3038" i="1"/>
  <c r="B3039" i="1"/>
  <c r="F3039" i="1"/>
  <c r="J3039" i="1"/>
  <c r="N3039" i="1"/>
  <c r="R3039" i="1"/>
  <c r="V3039" i="1"/>
  <c r="Z3039" i="1"/>
  <c r="AD3039" i="1"/>
  <c r="AH3039" i="1"/>
  <c r="AL3039" i="1"/>
  <c r="AP3039" i="1"/>
  <c r="D3040" i="1"/>
  <c r="H3040" i="1"/>
  <c r="L3040" i="1"/>
  <c r="P3040" i="1"/>
  <c r="T3040" i="1"/>
  <c r="X3040" i="1"/>
  <c r="AB3040" i="1"/>
  <c r="AF3040" i="1"/>
  <c r="AJ3040" i="1"/>
  <c r="AN3040" i="1"/>
  <c r="B3041" i="1"/>
  <c r="F3041" i="1"/>
  <c r="J3041" i="1"/>
  <c r="N3041" i="1"/>
  <c r="R3041" i="1"/>
  <c r="V3041" i="1"/>
  <c r="Z3041" i="1"/>
  <c r="AD3041" i="1"/>
  <c r="AH3041" i="1"/>
  <c r="AL3041" i="1"/>
  <c r="AP3041" i="1"/>
  <c r="D3042" i="1"/>
  <c r="H3042" i="1"/>
  <c r="L3042" i="1"/>
  <c r="P3042" i="1"/>
  <c r="T3042" i="1"/>
  <c r="X3042" i="1"/>
  <c r="AB3042" i="1"/>
  <c r="AF3042" i="1"/>
  <c r="AJ3042" i="1"/>
  <c r="AN3042" i="1"/>
  <c r="B3043" i="1"/>
  <c r="F3043" i="1"/>
  <c r="J3043" i="1"/>
  <c r="N3043" i="1"/>
  <c r="R3043" i="1"/>
  <c r="V3043" i="1"/>
  <c r="Z3043" i="1"/>
  <c r="AD3043" i="1"/>
  <c r="AH3043" i="1"/>
  <c r="AL3043" i="1"/>
  <c r="AP3043" i="1"/>
  <c r="D3044" i="1"/>
  <c r="H3044" i="1"/>
  <c r="L3044" i="1"/>
  <c r="P3044" i="1"/>
  <c r="T3044" i="1"/>
  <c r="X3044" i="1"/>
  <c r="AB3044" i="1"/>
  <c r="AF3044" i="1"/>
  <c r="AJ3044" i="1"/>
  <c r="AN3044" i="1"/>
  <c r="B3045" i="1"/>
  <c r="F3045" i="1"/>
  <c r="J3045" i="1"/>
  <c r="N3045" i="1"/>
  <c r="R3045" i="1"/>
  <c r="V3045" i="1"/>
  <c r="Z3045" i="1"/>
  <c r="AD3045" i="1"/>
  <c r="AH3045" i="1"/>
  <c r="AL3045" i="1"/>
  <c r="AP3045" i="1"/>
  <c r="D3046" i="1"/>
  <c r="H3046" i="1"/>
  <c r="L3046" i="1"/>
  <c r="P3046" i="1"/>
  <c r="T3046" i="1"/>
  <c r="X3046" i="1"/>
  <c r="AB3046" i="1"/>
  <c r="AF3046" i="1"/>
  <c r="AJ3046" i="1"/>
  <c r="AN3046" i="1"/>
  <c r="B3047" i="1"/>
  <c r="F3047" i="1"/>
  <c r="J3047" i="1"/>
  <c r="N3047" i="1"/>
  <c r="R3047" i="1"/>
  <c r="V3047" i="1"/>
  <c r="Z3047" i="1"/>
  <c r="AD3047" i="1"/>
  <c r="AH3047" i="1"/>
  <c r="AL3047" i="1"/>
  <c r="AP3047" i="1"/>
  <c r="D3048" i="1"/>
  <c r="H3048" i="1"/>
  <c r="L3048" i="1"/>
  <c r="P3048" i="1"/>
  <c r="T3048" i="1"/>
  <c r="X3048" i="1"/>
  <c r="AB3048" i="1"/>
  <c r="AF3048" i="1"/>
  <c r="AJ3048" i="1"/>
  <c r="AN3048" i="1"/>
  <c r="B3049" i="1"/>
  <c r="F3049" i="1"/>
  <c r="J3049" i="1"/>
  <c r="N3049" i="1"/>
  <c r="R3049" i="1"/>
  <c r="V3049" i="1"/>
  <c r="Z3049" i="1"/>
  <c r="AD3049" i="1"/>
  <c r="AH3049" i="1"/>
  <c r="AL3049" i="1"/>
  <c r="AP3049" i="1"/>
  <c r="D3050" i="1"/>
  <c r="H3050" i="1"/>
  <c r="L3050" i="1"/>
  <c r="P3050" i="1"/>
  <c r="T3050" i="1"/>
  <c r="X3050" i="1"/>
  <c r="AB3050" i="1"/>
  <c r="AF3050" i="1"/>
  <c r="AJ3050" i="1"/>
  <c r="AN3050" i="1"/>
  <c r="B3051" i="1"/>
  <c r="F3051" i="1"/>
  <c r="J3051" i="1"/>
  <c r="N3051" i="1"/>
  <c r="R3051" i="1"/>
  <c r="V3051" i="1"/>
  <c r="Z3051" i="1"/>
  <c r="AD3051" i="1"/>
  <c r="AH3051" i="1"/>
  <c r="AL3051" i="1"/>
  <c r="AP3051" i="1"/>
  <c r="D3052" i="1"/>
  <c r="H3052" i="1"/>
  <c r="L3052" i="1"/>
  <c r="P3052" i="1"/>
  <c r="T3052" i="1"/>
  <c r="X3052" i="1"/>
  <c r="AB3052" i="1"/>
  <c r="AF3052" i="1"/>
  <c r="AJ3052" i="1"/>
  <c r="AN3052" i="1"/>
  <c r="B3053" i="1"/>
  <c r="F3053" i="1"/>
  <c r="J3053" i="1"/>
  <c r="N3053" i="1"/>
  <c r="R3053" i="1"/>
  <c r="V3053" i="1"/>
  <c r="Z3053" i="1"/>
  <c r="AD3053" i="1"/>
  <c r="AH3053" i="1"/>
  <c r="AL3053" i="1"/>
  <c r="AP3053" i="1"/>
  <c r="D3054" i="1"/>
  <c r="H3054" i="1"/>
  <c r="L3054" i="1"/>
  <c r="P3054" i="1"/>
  <c r="T3054" i="1"/>
  <c r="X3054" i="1"/>
  <c r="AB3054" i="1"/>
  <c r="AF3054" i="1"/>
  <c r="AJ3054" i="1"/>
  <c r="AN3054" i="1"/>
  <c r="B3055" i="1"/>
  <c r="F3055" i="1"/>
  <c r="J3055" i="1"/>
  <c r="N3055" i="1"/>
  <c r="R3055" i="1"/>
  <c r="V3055" i="1"/>
  <c r="Z3055" i="1"/>
  <c r="AD3055" i="1"/>
  <c r="AH3055" i="1"/>
  <c r="AL3055" i="1"/>
  <c r="AP3055" i="1"/>
  <c r="D3056" i="1"/>
  <c r="H3056" i="1"/>
  <c r="L3056" i="1"/>
  <c r="P3056" i="1"/>
  <c r="T3056" i="1"/>
  <c r="X3056" i="1"/>
  <c r="AB3056" i="1"/>
  <c r="AF3056" i="1"/>
  <c r="AJ3056" i="1"/>
  <c r="AN3056" i="1"/>
  <c r="B3057" i="1"/>
  <c r="F3057" i="1"/>
  <c r="J3057" i="1"/>
  <c r="N3057" i="1"/>
  <c r="R3057" i="1"/>
  <c r="V3057" i="1"/>
  <c r="Z3057" i="1"/>
  <c r="AD3057" i="1"/>
  <c r="AH3057" i="1"/>
  <c r="AL3057" i="1"/>
  <c r="AP3057" i="1"/>
  <c r="D3058" i="1"/>
  <c r="H3058" i="1"/>
  <c r="L3058" i="1"/>
  <c r="P3058" i="1"/>
  <c r="T3058" i="1"/>
  <c r="X3058" i="1"/>
  <c r="AB3058" i="1"/>
  <c r="AF3058" i="1"/>
  <c r="AJ3058" i="1"/>
  <c r="AN3058" i="1"/>
  <c r="B3059" i="1"/>
  <c r="F3059" i="1"/>
  <c r="J3059" i="1"/>
  <c r="N3059" i="1"/>
  <c r="R3059" i="1"/>
  <c r="V3059" i="1"/>
  <c r="Z3059" i="1"/>
  <c r="AD3059" i="1"/>
  <c r="AH3059" i="1"/>
  <c r="AL3059" i="1"/>
  <c r="AP3059" i="1"/>
  <c r="D3060" i="1"/>
  <c r="H3060" i="1"/>
  <c r="L3060" i="1"/>
  <c r="P3060" i="1"/>
  <c r="T3060" i="1"/>
  <c r="X3060" i="1"/>
  <c r="AB3060" i="1"/>
  <c r="AF3060" i="1"/>
  <c r="AJ3060" i="1"/>
  <c r="AN3060" i="1"/>
  <c r="B3061" i="1"/>
  <c r="F3061" i="1"/>
  <c r="J3061" i="1"/>
  <c r="N3061" i="1"/>
  <c r="R3061" i="1"/>
  <c r="V3061" i="1"/>
  <c r="Z3061" i="1"/>
  <c r="AD3061" i="1"/>
  <c r="AH3061" i="1"/>
  <c r="AL3061" i="1"/>
  <c r="AP3061" i="1"/>
  <c r="D3062" i="1"/>
  <c r="H3062" i="1"/>
  <c r="L3062" i="1"/>
  <c r="P3062" i="1"/>
  <c r="T3062" i="1"/>
  <c r="X3062" i="1"/>
  <c r="AB3062" i="1"/>
  <c r="AF3062" i="1"/>
  <c r="AJ3062" i="1"/>
  <c r="AN3062" i="1"/>
  <c r="B3063" i="1"/>
  <c r="F3063" i="1"/>
  <c r="J3063" i="1"/>
  <c r="N3063" i="1"/>
  <c r="R3063" i="1"/>
  <c r="V3063" i="1"/>
  <c r="Z3063" i="1"/>
  <c r="AD3063" i="1"/>
  <c r="AH3063" i="1"/>
  <c r="AL3063" i="1"/>
  <c r="AP3063" i="1"/>
  <c r="D3064" i="1"/>
  <c r="H3064" i="1"/>
  <c r="L3064" i="1"/>
  <c r="P3064" i="1"/>
  <c r="T3064" i="1"/>
  <c r="X3064" i="1"/>
  <c r="AB3064" i="1"/>
  <c r="AF3064" i="1"/>
  <c r="AJ3064" i="1"/>
  <c r="AN3064" i="1"/>
  <c r="B3065" i="1"/>
  <c r="F3065" i="1"/>
  <c r="J3065" i="1"/>
  <c r="N3065" i="1"/>
  <c r="R3065" i="1"/>
  <c r="V3065" i="1"/>
  <c r="Z3065" i="1"/>
  <c r="AD3065" i="1"/>
  <c r="AH3065" i="1"/>
  <c r="AL3065" i="1"/>
  <c r="AP3065" i="1"/>
  <c r="D3066" i="1"/>
  <c r="H3066" i="1"/>
  <c r="L3066" i="1"/>
  <c r="P3066" i="1"/>
  <c r="T3066" i="1"/>
  <c r="X3066" i="1"/>
  <c r="AB3066" i="1"/>
  <c r="AF3066" i="1"/>
  <c r="AJ3066" i="1"/>
  <c r="AN3066" i="1"/>
  <c r="B3067" i="1"/>
  <c r="F3067" i="1"/>
  <c r="J3067" i="1"/>
  <c r="N3067" i="1"/>
  <c r="R3067" i="1"/>
  <c r="V3067" i="1"/>
  <c r="Z3067" i="1"/>
  <c r="AD3067" i="1"/>
  <c r="AH3067" i="1"/>
  <c r="AL3067" i="1"/>
  <c r="AP3067" i="1"/>
  <c r="D3068" i="1"/>
  <c r="H3068" i="1"/>
  <c r="L3068" i="1"/>
  <c r="P3068" i="1"/>
  <c r="T3068" i="1"/>
  <c r="X3068" i="1"/>
  <c r="AB3068" i="1"/>
  <c r="AF3068" i="1"/>
  <c r="AJ3068" i="1"/>
  <c r="AN3068" i="1"/>
  <c r="B3069" i="1"/>
  <c r="F3069" i="1"/>
  <c r="J3069" i="1"/>
  <c r="N3069" i="1"/>
  <c r="R3069" i="1"/>
  <c r="V3069" i="1"/>
  <c r="Z3069" i="1"/>
  <c r="AD3069" i="1"/>
  <c r="AH3069" i="1"/>
  <c r="AL3069" i="1"/>
  <c r="AP3069" i="1"/>
  <c r="D3070" i="1"/>
  <c r="H3070" i="1"/>
  <c r="L3070" i="1"/>
  <c r="P3070" i="1"/>
  <c r="T3070" i="1"/>
  <c r="X3070" i="1"/>
  <c r="AB3070" i="1"/>
  <c r="AF3070" i="1"/>
  <c r="AJ3070" i="1"/>
  <c r="AN3070" i="1"/>
  <c r="B3071" i="1"/>
  <c r="F3071" i="1"/>
  <c r="J3071" i="1"/>
  <c r="N3071" i="1"/>
  <c r="R3071" i="1"/>
  <c r="V3071" i="1"/>
  <c r="Z3071" i="1"/>
  <c r="AD3071" i="1"/>
  <c r="AH3071" i="1"/>
  <c r="AL3071" i="1"/>
  <c r="AP3071" i="1"/>
  <c r="D3072" i="1"/>
  <c r="H3072" i="1"/>
  <c r="L3072" i="1"/>
  <c r="P3072" i="1"/>
  <c r="T3072" i="1"/>
  <c r="X3072" i="1"/>
  <c r="AB3072" i="1"/>
  <c r="AF3072" i="1"/>
  <c r="AJ3072" i="1"/>
  <c r="AN3072" i="1"/>
  <c r="B3073" i="1"/>
  <c r="F3073" i="1"/>
  <c r="J3073" i="1"/>
  <c r="N3073" i="1"/>
  <c r="R3073" i="1"/>
  <c r="V3073" i="1"/>
  <c r="Z3073" i="1"/>
  <c r="AD3073" i="1"/>
  <c r="AH3073" i="1"/>
  <c r="AL3073" i="1"/>
  <c r="AP3073" i="1"/>
  <c r="D3074" i="1"/>
  <c r="H3074" i="1"/>
  <c r="L3074" i="1"/>
  <c r="P3074" i="1"/>
  <c r="T3074" i="1"/>
  <c r="X3074" i="1"/>
  <c r="AB3074" i="1"/>
  <c r="AF3074" i="1"/>
  <c r="AJ3074" i="1"/>
  <c r="AN3074" i="1"/>
  <c r="B3075" i="1"/>
  <c r="F3075" i="1"/>
  <c r="J3075" i="1"/>
  <c r="N3075" i="1"/>
  <c r="R3075" i="1"/>
  <c r="V3075" i="1"/>
  <c r="Z3075" i="1"/>
  <c r="AD3075" i="1"/>
  <c r="AH3075" i="1"/>
  <c r="AL3075" i="1"/>
  <c r="AP3075" i="1"/>
  <c r="D3076" i="1"/>
  <c r="H3076" i="1"/>
  <c r="L3076" i="1"/>
  <c r="P3076" i="1"/>
  <c r="T3076" i="1"/>
  <c r="X3076" i="1"/>
  <c r="AB3076" i="1"/>
  <c r="AF3076" i="1"/>
  <c r="AJ3076" i="1"/>
  <c r="AN3076" i="1"/>
  <c r="B3077" i="1"/>
  <c r="F3077" i="1"/>
  <c r="J3077" i="1"/>
  <c r="N3077" i="1"/>
  <c r="R3077" i="1"/>
  <c r="V3077" i="1"/>
  <c r="Z3077" i="1"/>
  <c r="AD3077" i="1"/>
  <c r="AH3077" i="1"/>
  <c r="AL3077" i="1"/>
  <c r="AP3077" i="1"/>
  <c r="D3078" i="1"/>
  <c r="H3078" i="1"/>
  <c r="L3078" i="1"/>
  <c r="P3078" i="1"/>
  <c r="T3078" i="1"/>
  <c r="X3078" i="1"/>
  <c r="AB3078" i="1"/>
  <c r="AF3078" i="1"/>
  <c r="AJ3078" i="1"/>
  <c r="AN3078" i="1"/>
  <c r="B3079" i="1"/>
  <c r="F3079" i="1"/>
  <c r="J3079" i="1"/>
  <c r="N3079" i="1"/>
  <c r="R3079" i="1"/>
  <c r="V3079" i="1"/>
  <c r="Z3079" i="1"/>
  <c r="AD3079" i="1"/>
  <c r="AH3079" i="1"/>
  <c r="AL3079" i="1"/>
  <c r="AP3079" i="1"/>
  <c r="D3080" i="1"/>
  <c r="H3080" i="1"/>
  <c r="L3080" i="1"/>
  <c r="P3080" i="1"/>
  <c r="T3080" i="1"/>
  <c r="X3080" i="1"/>
  <c r="AB3080" i="1"/>
  <c r="AF3080" i="1"/>
  <c r="AJ3080" i="1"/>
  <c r="AN3080" i="1"/>
  <c r="B3081" i="1"/>
  <c r="F3081" i="1"/>
  <c r="J3081" i="1"/>
  <c r="N3081" i="1"/>
  <c r="R3081" i="1"/>
  <c r="V3081" i="1"/>
  <c r="Z3081" i="1"/>
  <c r="AD3081" i="1"/>
  <c r="AH3081" i="1"/>
  <c r="AL3081" i="1"/>
  <c r="AP3081" i="1"/>
  <c r="D3082" i="1"/>
  <c r="H3082" i="1"/>
  <c r="L3082" i="1"/>
  <c r="P3082" i="1"/>
  <c r="T3082" i="1"/>
  <c r="X3082" i="1"/>
  <c r="AB3082" i="1"/>
  <c r="AF3082" i="1"/>
  <c r="AJ3082" i="1"/>
  <c r="AN3082" i="1"/>
  <c r="B3083" i="1"/>
  <c r="F3083" i="1"/>
  <c r="J3083" i="1"/>
  <c r="N3083" i="1"/>
  <c r="R3083" i="1"/>
  <c r="V3083" i="1"/>
  <c r="Z3083" i="1"/>
  <c r="AD3083" i="1"/>
  <c r="AH3083" i="1"/>
  <c r="AL3083" i="1"/>
  <c r="AP3083" i="1"/>
  <c r="D3084" i="1"/>
  <c r="H3084" i="1"/>
  <c r="L3084" i="1"/>
  <c r="P3084" i="1"/>
  <c r="T3084" i="1"/>
  <c r="X3084" i="1"/>
  <c r="AB3084" i="1"/>
  <c r="AF3084" i="1"/>
  <c r="AJ3084" i="1"/>
  <c r="AN3084" i="1"/>
  <c r="B3085" i="1"/>
  <c r="F3085" i="1"/>
  <c r="J3085" i="1"/>
  <c r="N3085" i="1"/>
  <c r="R3085" i="1"/>
  <c r="V3085" i="1"/>
  <c r="Z3085" i="1"/>
  <c r="AD3085" i="1"/>
  <c r="AH3085" i="1"/>
  <c r="AL3085" i="1"/>
  <c r="AP3085" i="1"/>
  <c r="D3086" i="1"/>
  <c r="H3086" i="1"/>
  <c r="L3086" i="1"/>
  <c r="P3086" i="1"/>
  <c r="T3086" i="1"/>
  <c r="X3086" i="1"/>
  <c r="AB3086" i="1"/>
  <c r="AF3086" i="1"/>
  <c r="AJ3086" i="1"/>
  <c r="AN3086" i="1"/>
  <c r="B3087" i="1"/>
  <c r="F3087" i="1"/>
  <c r="J3087" i="1"/>
  <c r="N3087" i="1"/>
  <c r="R3087" i="1"/>
  <c r="V3087" i="1"/>
  <c r="Z3087" i="1"/>
  <c r="AD3087" i="1"/>
  <c r="AH3087" i="1"/>
  <c r="AL3087" i="1"/>
  <c r="AP3087" i="1"/>
  <c r="D3088" i="1"/>
  <c r="H3088" i="1"/>
  <c r="L3088" i="1"/>
  <c r="P3088" i="1"/>
  <c r="T3088" i="1"/>
  <c r="X3088" i="1"/>
  <c r="AB3088" i="1"/>
  <c r="AF3088" i="1"/>
  <c r="AJ3088" i="1"/>
  <c r="AN3088" i="1"/>
  <c r="B3089" i="1"/>
  <c r="F3089" i="1"/>
  <c r="J3089" i="1"/>
  <c r="N3089" i="1"/>
  <c r="R3089" i="1"/>
  <c r="V3089" i="1"/>
  <c r="Z3089" i="1"/>
  <c r="AD3089" i="1"/>
  <c r="AH3089" i="1"/>
  <c r="AL3089" i="1"/>
  <c r="AP3089" i="1"/>
  <c r="D3090" i="1"/>
  <c r="H3090" i="1"/>
  <c r="L3090" i="1"/>
  <c r="P3090" i="1"/>
  <c r="T3090" i="1"/>
  <c r="X3090" i="1"/>
  <c r="AB3090" i="1"/>
  <c r="AF3090" i="1"/>
  <c r="AJ3090" i="1"/>
  <c r="AN3090" i="1"/>
  <c r="B3091" i="1"/>
  <c r="F3091" i="1"/>
  <c r="J3091" i="1"/>
  <c r="N3091" i="1"/>
  <c r="R3091" i="1"/>
  <c r="V3091" i="1"/>
  <c r="Z3091" i="1"/>
  <c r="AD3091" i="1"/>
  <c r="AH3091" i="1"/>
  <c r="AL3091" i="1"/>
  <c r="AP3091" i="1"/>
  <c r="D3092" i="1"/>
  <c r="H3092" i="1"/>
  <c r="L3092" i="1"/>
  <c r="P3092" i="1"/>
  <c r="T3092" i="1"/>
  <c r="X3092" i="1"/>
  <c r="AB3092" i="1"/>
  <c r="AF3092" i="1"/>
  <c r="AJ3092" i="1"/>
  <c r="AN3092" i="1"/>
  <c r="B3093" i="1"/>
  <c r="F3093" i="1"/>
  <c r="J3093" i="1"/>
  <c r="N3093" i="1"/>
  <c r="R3093" i="1"/>
  <c r="V3093" i="1"/>
  <c r="Z3093" i="1"/>
  <c r="AD3093" i="1"/>
  <c r="AH3093" i="1"/>
  <c r="AL3093" i="1"/>
  <c r="AP3093" i="1"/>
  <c r="D3094" i="1"/>
  <c r="H3094" i="1"/>
  <c r="L3094" i="1"/>
  <c r="P3094" i="1"/>
  <c r="T3094" i="1"/>
  <c r="X3094" i="1"/>
  <c r="AB3094" i="1"/>
  <c r="AF3094" i="1"/>
  <c r="AJ3094" i="1"/>
  <c r="AN3094" i="1"/>
  <c r="B3095" i="1"/>
  <c r="F3095" i="1"/>
  <c r="J3095" i="1"/>
  <c r="N3095" i="1"/>
  <c r="R3095" i="1"/>
  <c r="V3095" i="1"/>
  <c r="Z3095" i="1"/>
  <c r="AD3095" i="1"/>
  <c r="AH3095" i="1"/>
  <c r="AL3095" i="1"/>
  <c r="AP3095" i="1"/>
  <c r="D3096" i="1"/>
  <c r="H3096" i="1"/>
  <c r="L3096" i="1"/>
  <c r="P3096" i="1"/>
  <c r="T3096" i="1"/>
  <c r="X3096" i="1"/>
  <c r="AB3096" i="1"/>
  <c r="AF3096" i="1"/>
  <c r="AJ3096" i="1"/>
  <c r="AN3096" i="1"/>
  <c r="B3097" i="1"/>
  <c r="F3097" i="1"/>
  <c r="J3097" i="1"/>
  <c r="N3097" i="1"/>
  <c r="R3097" i="1"/>
  <c r="V3097" i="1"/>
  <c r="Z3097" i="1"/>
  <c r="AD3097" i="1"/>
  <c r="AH3097" i="1"/>
  <c r="AL3097" i="1"/>
  <c r="AP3097" i="1"/>
  <c r="D3098" i="1"/>
  <c r="H3098" i="1"/>
  <c r="L3098" i="1"/>
  <c r="P3098" i="1"/>
  <c r="T3098" i="1"/>
  <c r="X3098" i="1"/>
  <c r="AB3098" i="1"/>
  <c r="AF3098" i="1"/>
  <c r="AJ3098" i="1"/>
  <c r="AN3098" i="1"/>
  <c r="B3099" i="1"/>
  <c r="F3099" i="1"/>
  <c r="J3099" i="1"/>
  <c r="N3099" i="1"/>
  <c r="R3099" i="1"/>
  <c r="V3099" i="1"/>
  <c r="Z3099" i="1"/>
  <c r="AD3099" i="1"/>
  <c r="AH3099" i="1"/>
  <c r="AL3099" i="1"/>
  <c r="AP3099" i="1"/>
  <c r="D3100" i="1"/>
  <c r="H3100" i="1"/>
  <c r="L3100" i="1"/>
  <c r="P3100" i="1"/>
  <c r="T3100" i="1"/>
  <c r="X3100" i="1"/>
  <c r="AB3100" i="1"/>
  <c r="AF3100" i="1"/>
  <c r="AJ3100" i="1"/>
  <c r="AN3100" i="1"/>
  <c r="B3101" i="1"/>
  <c r="F3101" i="1"/>
  <c r="J3101" i="1"/>
  <c r="N3101" i="1"/>
  <c r="R3101" i="1"/>
  <c r="V3101" i="1"/>
  <c r="Z3101" i="1"/>
  <c r="AD3101" i="1"/>
  <c r="AH3101" i="1"/>
  <c r="AL3101" i="1"/>
  <c r="AP3101" i="1"/>
  <c r="D3102" i="1"/>
  <c r="H3102" i="1"/>
  <c r="L3102" i="1"/>
  <c r="P3102" i="1"/>
  <c r="T3102" i="1"/>
  <c r="X3102" i="1"/>
  <c r="AB3102" i="1"/>
  <c r="AF3102" i="1"/>
  <c r="AJ3102" i="1"/>
  <c r="AN3102" i="1"/>
  <c r="B3103" i="1"/>
  <c r="F3103" i="1"/>
  <c r="J3103" i="1"/>
  <c r="N3103" i="1"/>
  <c r="R3103" i="1"/>
  <c r="V3103" i="1"/>
  <c r="Z3103" i="1"/>
  <c r="AD3103" i="1"/>
  <c r="AH3103" i="1"/>
  <c r="AL3103" i="1"/>
  <c r="AP3103" i="1"/>
  <c r="D3104" i="1"/>
  <c r="H3104" i="1"/>
  <c r="L3104" i="1"/>
  <c r="P3104" i="1"/>
  <c r="T3104" i="1"/>
  <c r="X3104" i="1"/>
  <c r="AB3104" i="1"/>
  <c r="AF3104" i="1"/>
  <c r="AJ3104" i="1"/>
  <c r="AN3104" i="1"/>
  <c r="B3105" i="1"/>
  <c r="F3105" i="1"/>
  <c r="J3105" i="1"/>
  <c r="N3105" i="1"/>
  <c r="R3105" i="1"/>
  <c r="V3105" i="1"/>
  <c r="Z3105" i="1"/>
  <c r="AD3105" i="1"/>
  <c r="AH3105" i="1"/>
  <c r="AL3105" i="1"/>
  <c r="AP3105" i="1"/>
  <c r="D3106" i="1"/>
  <c r="H3106" i="1"/>
  <c r="L3106" i="1"/>
  <c r="P3106" i="1"/>
  <c r="T3106" i="1"/>
  <c r="X3106" i="1"/>
  <c r="AB3106" i="1"/>
  <c r="AF3106" i="1"/>
  <c r="AJ3106" i="1"/>
  <c r="AN3106" i="1"/>
  <c r="B3107" i="1"/>
  <c r="F3107" i="1"/>
  <c r="J3107" i="1"/>
  <c r="N3107" i="1"/>
  <c r="R3107" i="1"/>
  <c r="V3107" i="1"/>
  <c r="Z3107" i="1"/>
  <c r="AD3107" i="1"/>
  <c r="AH3107" i="1"/>
  <c r="AL3107" i="1"/>
  <c r="AP3107" i="1"/>
  <c r="D3108" i="1"/>
  <c r="H3108" i="1"/>
  <c r="L3108" i="1"/>
  <c r="P3108" i="1"/>
  <c r="T3108" i="1"/>
  <c r="X3108" i="1"/>
  <c r="AB3108" i="1"/>
  <c r="AF3108" i="1"/>
  <c r="AJ3108" i="1"/>
  <c r="AN3108" i="1"/>
  <c r="B3109" i="1"/>
  <c r="F3109" i="1"/>
  <c r="J3109" i="1"/>
  <c r="N3109" i="1"/>
  <c r="R3109" i="1"/>
  <c r="V3109" i="1"/>
  <c r="Z3109" i="1"/>
  <c r="AD3109" i="1"/>
  <c r="AH3109" i="1"/>
  <c r="AL3109" i="1"/>
  <c r="AP3109" i="1"/>
  <c r="D3110" i="1"/>
  <c r="H3110" i="1"/>
  <c r="L3110" i="1"/>
  <c r="P3110" i="1"/>
  <c r="T3110" i="1"/>
  <c r="X3110" i="1"/>
  <c r="AB3110" i="1"/>
  <c r="AF3110" i="1"/>
  <c r="AJ3110" i="1"/>
  <c r="AN3110" i="1"/>
  <c r="B3111" i="1"/>
  <c r="F3111" i="1"/>
  <c r="J3111" i="1"/>
  <c r="N3111" i="1"/>
  <c r="R3111" i="1"/>
  <c r="V3111" i="1"/>
  <c r="Z3111" i="1"/>
  <c r="AD3111" i="1"/>
  <c r="AH3111" i="1"/>
  <c r="AL3111" i="1"/>
  <c r="AP3111" i="1"/>
  <c r="D3112" i="1"/>
  <c r="H3112" i="1"/>
  <c r="L3112" i="1"/>
  <c r="P3112" i="1"/>
  <c r="T3112" i="1"/>
  <c r="X3112" i="1"/>
  <c r="AB3112" i="1"/>
  <c r="AF3112" i="1"/>
  <c r="AJ3112" i="1"/>
  <c r="AN3112" i="1"/>
  <c r="B3113" i="1"/>
  <c r="F3113" i="1"/>
  <c r="J3113" i="1"/>
  <c r="N3113" i="1"/>
  <c r="R3113" i="1"/>
  <c r="V3113" i="1"/>
  <c r="Z3113" i="1"/>
  <c r="AD3113" i="1"/>
  <c r="AH3113" i="1"/>
  <c r="AL3113" i="1"/>
  <c r="AP3113" i="1"/>
  <c r="D3114" i="1"/>
  <c r="H3114" i="1"/>
  <c r="L3114" i="1"/>
  <c r="P3114" i="1"/>
  <c r="T3114" i="1"/>
  <c r="X3114" i="1"/>
  <c r="AB3114" i="1"/>
  <c r="AF3114" i="1"/>
  <c r="AJ3114" i="1"/>
  <c r="AN3114" i="1"/>
  <c r="B3115" i="1"/>
  <c r="F3115" i="1"/>
  <c r="J3115" i="1"/>
  <c r="N3115" i="1"/>
  <c r="R3115" i="1"/>
  <c r="V3115" i="1"/>
  <c r="Z3115" i="1"/>
  <c r="AD3115" i="1"/>
  <c r="AH3115" i="1"/>
  <c r="AL3115" i="1"/>
  <c r="AP3115" i="1"/>
  <c r="D3116" i="1"/>
  <c r="H3116" i="1"/>
  <c r="L3116" i="1"/>
  <c r="P3116" i="1"/>
  <c r="T3116" i="1"/>
  <c r="X3116" i="1"/>
  <c r="AB3116" i="1"/>
  <c r="AF3116" i="1"/>
  <c r="AJ3116" i="1"/>
  <c r="AN3116" i="1"/>
  <c r="B3117" i="1"/>
  <c r="F3117" i="1"/>
  <c r="J3117" i="1"/>
  <c r="N3117" i="1"/>
  <c r="R3117" i="1"/>
  <c r="V3117" i="1"/>
  <c r="Z3117" i="1"/>
  <c r="AD3117" i="1"/>
  <c r="AH3117" i="1"/>
  <c r="AL3117" i="1"/>
  <c r="AP3117" i="1"/>
  <c r="D3118" i="1"/>
  <c r="H3118" i="1"/>
  <c r="L3118" i="1"/>
  <c r="P3118" i="1"/>
  <c r="T3118" i="1"/>
  <c r="X3118" i="1"/>
  <c r="AB3118" i="1"/>
  <c r="AF3118" i="1"/>
  <c r="AJ3118" i="1"/>
  <c r="AN3118" i="1"/>
  <c r="B3119" i="1"/>
  <c r="F3119" i="1"/>
  <c r="J3119" i="1"/>
  <c r="N3119" i="1"/>
  <c r="R3119" i="1"/>
  <c r="V3119" i="1"/>
  <c r="Z3119" i="1"/>
  <c r="AD3119" i="1"/>
  <c r="AH3119" i="1"/>
  <c r="AL3119" i="1"/>
  <c r="AP3119" i="1"/>
  <c r="D3120" i="1"/>
  <c r="H3120" i="1"/>
  <c r="L3120" i="1"/>
  <c r="P3120" i="1"/>
  <c r="T3120" i="1"/>
  <c r="X3120" i="1"/>
  <c r="AB3120" i="1"/>
  <c r="AF3120" i="1"/>
  <c r="AJ3120" i="1"/>
  <c r="AN3120" i="1"/>
  <c r="B3121" i="1"/>
  <c r="F3121" i="1"/>
  <c r="J3121" i="1"/>
  <c r="N3121" i="1"/>
  <c r="R3121" i="1"/>
  <c r="V3121" i="1"/>
  <c r="Z3121" i="1"/>
  <c r="AD3121" i="1"/>
  <c r="AH3121" i="1"/>
  <c r="AL3121" i="1"/>
  <c r="AP3121" i="1"/>
  <c r="D3122" i="1"/>
  <c r="H3122" i="1"/>
  <c r="L3122" i="1"/>
  <c r="P3122" i="1"/>
  <c r="T3122" i="1"/>
  <c r="X3122" i="1"/>
  <c r="AB3122" i="1"/>
  <c r="AF3122" i="1"/>
  <c r="AJ3122" i="1"/>
  <c r="AN3122" i="1"/>
  <c r="B3123" i="1"/>
  <c r="F3123" i="1"/>
  <c r="J3123" i="1"/>
  <c r="N3123" i="1"/>
  <c r="R3123" i="1"/>
  <c r="V3123" i="1"/>
  <c r="Z3123" i="1"/>
  <c r="AD3123" i="1"/>
  <c r="AH3123" i="1"/>
  <c r="AL3123" i="1"/>
  <c r="AP3123" i="1"/>
  <c r="D3124" i="1"/>
  <c r="H3124" i="1"/>
  <c r="L3124" i="1"/>
  <c r="P3124" i="1"/>
  <c r="T3124" i="1"/>
  <c r="X3124" i="1"/>
  <c r="AB3124" i="1"/>
  <c r="AF3124" i="1"/>
  <c r="AJ3124" i="1"/>
  <c r="AN3124" i="1"/>
  <c r="B3125" i="1"/>
  <c r="F3125" i="1"/>
  <c r="J3125" i="1"/>
  <c r="N3125" i="1"/>
  <c r="R3125" i="1"/>
  <c r="V3125" i="1"/>
  <c r="Z3125" i="1"/>
  <c r="AD3125" i="1"/>
  <c r="AH3125" i="1"/>
  <c r="AL3125" i="1"/>
  <c r="AP3125" i="1"/>
  <c r="D3126" i="1"/>
  <c r="H3126" i="1"/>
  <c r="L3126" i="1"/>
  <c r="P3126" i="1"/>
  <c r="T3126" i="1"/>
  <c r="X3126" i="1"/>
  <c r="AB3126" i="1"/>
  <c r="AF3126" i="1"/>
  <c r="AJ3126" i="1"/>
  <c r="AN3126" i="1"/>
  <c r="B3127" i="1"/>
  <c r="F3127" i="1"/>
  <c r="J3127" i="1"/>
  <c r="N3127" i="1"/>
  <c r="R3127" i="1"/>
  <c r="V3127" i="1"/>
  <c r="Z3127" i="1"/>
  <c r="AD3127" i="1"/>
  <c r="AH3127" i="1"/>
  <c r="AL3127" i="1"/>
  <c r="AP3127" i="1"/>
  <c r="D3128" i="1"/>
  <c r="H3128" i="1"/>
  <c r="L3128" i="1"/>
  <c r="P3128" i="1"/>
  <c r="T3128" i="1"/>
  <c r="X3128" i="1"/>
  <c r="AB3128" i="1"/>
  <c r="AF3128" i="1"/>
  <c r="AJ3128" i="1"/>
  <c r="AN3128" i="1"/>
  <c r="B3129" i="1"/>
  <c r="F3129" i="1"/>
  <c r="J3129" i="1"/>
  <c r="N3129" i="1"/>
  <c r="R3129" i="1"/>
  <c r="V3129" i="1"/>
  <c r="Z3129" i="1"/>
  <c r="AD3129" i="1"/>
  <c r="AH3129" i="1"/>
  <c r="AL3129" i="1"/>
  <c r="AP3129" i="1"/>
  <c r="D3130" i="1"/>
  <c r="H3130" i="1"/>
  <c r="L3130" i="1"/>
  <c r="P3130" i="1"/>
  <c r="T3130" i="1"/>
  <c r="X3130" i="1"/>
  <c r="AB3130" i="1"/>
  <c r="AF3130" i="1"/>
  <c r="AJ3130" i="1"/>
  <c r="AN3130" i="1"/>
  <c r="B3131" i="1"/>
  <c r="F3131" i="1"/>
  <c r="J3131" i="1"/>
  <c r="N3131" i="1"/>
  <c r="R3131" i="1"/>
  <c r="V3131" i="1"/>
  <c r="Z3131" i="1"/>
  <c r="AD3131" i="1"/>
  <c r="AH3131" i="1"/>
  <c r="AL3131" i="1"/>
  <c r="AP3131" i="1"/>
  <c r="D3132" i="1"/>
  <c r="H3132" i="1"/>
  <c r="L3132" i="1"/>
  <c r="P3132" i="1"/>
  <c r="T3132" i="1"/>
  <c r="X3132" i="1"/>
  <c r="AB3132" i="1"/>
  <c r="AF3132" i="1"/>
  <c r="AJ3132" i="1"/>
  <c r="AN3132" i="1"/>
  <c r="B3133" i="1"/>
  <c r="F3133" i="1"/>
  <c r="J3133" i="1"/>
  <c r="N3133" i="1"/>
  <c r="R3133" i="1"/>
  <c r="V3133" i="1"/>
  <c r="Z3133" i="1"/>
  <c r="AD3133" i="1"/>
  <c r="AH3133" i="1"/>
  <c r="AL3133" i="1"/>
  <c r="AP3133" i="1"/>
  <c r="D3134" i="1"/>
  <c r="H3134" i="1"/>
  <c r="L3134" i="1"/>
  <c r="P3134" i="1"/>
  <c r="T3134" i="1"/>
  <c r="X3134" i="1"/>
  <c r="AB3134" i="1"/>
  <c r="AF3134" i="1"/>
  <c r="AJ3134" i="1"/>
  <c r="AN3134" i="1"/>
  <c r="B3135" i="1"/>
  <c r="F3135" i="1"/>
  <c r="J3135" i="1"/>
  <c r="N3135" i="1"/>
  <c r="R3135" i="1"/>
  <c r="V3135" i="1"/>
  <c r="Z3135" i="1"/>
  <c r="AD3135" i="1"/>
  <c r="AH3135" i="1"/>
  <c r="AL3135" i="1"/>
  <c r="AP3135" i="1"/>
  <c r="D3136" i="1"/>
  <c r="H3136" i="1"/>
  <c r="L3136" i="1"/>
  <c r="P3136" i="1"/>
  <c r="T3136" i="1"/>
  <c r="X3136" i="1"/>
  <c r="AB3136" i="1"/>
  <c r="AF3136" i="1"/>
  <c r="AJ3136" i="1"/>
  <c r="AN3136" i="1"/>
  <c r="B3137" i="1"/>
  <c r="F3137" i="1"/>
  <c r="J3137" i="1"/>
  <c r="N3137" i="1"/>
  <c r="R3137" i="1"/>
  <c r="V3137" i="1"/>
  <c r="Z3137" i="1"/>
  <c r="AD3137" i="1"/>
  <c r="AH3137" i="1"/>
  <c r="AL3137" i="1"/>
  <c r="AP3137" i="1"/>
  <c r="D3138" i="1"/>
  <c r="H3138" i="1"/>
  <c r="L3138" i="1"/>
  <c r="P3138" i="1"/>
  <c r="T3138" i="1"/>
  <c r="X3138" i="1"/>
  <c r="AB3138" i="1"/>
  <c r="AF3138" i="1"/>
  <c r="AJ3138" i="1"/>
  <c r="AN3138" i="1"/>
  <c r="B3139" i="1"/>
  <c r="F3139" i="1"/>
  <c r="J3139" i="1"/>
  <c r="N3139" i="1"/>
  <c r="R3139" i="1"/>
  <c r="V3139" i="1"/>
  <c r="Z3139" i="1"/>
  <c r="AD3139" i="1"/>
  <c r="AH3139" i="1"/>
  <c r="AL3139" i="1"/>
  <c r="AP3139" i="1"/>
  <c r="D3140" i="1"/>
  <c r="H3140" i="1"/>
  <c r="L3140" i="1"/>
  <c r="P3140" i="1"/>
  <c r="T3140" i="1"/>
  <c r="X3140" i="1"/>
  <c r="AB3140" i="1"/>
  <c r="AF3140" i="1"/>
  <c r="AJ3140" i="1"/>
  <c r="AN3140" i="1"/>
  <c r="B3141" i="1"/>
  <c r="F3141" i="1"/>
  <c r="J3141" i="1"/>
  <c r="N3141" i="1"/>
  <c r="R3141" i="1"/>
  <c r="V3141" i="1"/>
  <c r="Z3141" i="1"/>
  <c r="AD3141" i="1"/>
  <c r="AH3141" i="1"/>
  <c r="AL3141" i="1"/>
  <c r="AP3141" i="1"/>
  <c r="D3142" i="1"/>
  <c r="H3142" i="1"/>
  <c r="L3142" i="1"/>
  <c r="P3142" i="1"/>
  <c r="T3142" i="1"/>
  <c r="X3142" i="1"/>
  <c r="AB3142" i="1"/>
  <c r="AF3142" i="1"/>
  <c r="AJ3142" i="1"/>
  <c r="AN3142" i="1"/>
  <c r="B3143" i="1"/>
  <c r="F3143" i="1"/>
  <c r="J3143" i="1"/>
  <c r="N3143" i="1"/>
  <c r="R3143" i="1"/>
  <c r="V3143" i="1"/>
  <c r="Z3143" i="1"/>
  <c r="AD3143" i="1"/>
  <c r="AH3143" i="1"/>
  <c r="AL3143" i="1"/>
  <c r="AP3143" i="1"/>
  <c r="D3144" i="1"/>
  <c r="H3144" i="1"/>
  <c r="L3144" i="1"/>
  <c r="P3144" i="1"/>
  <c r="T3144" i="1"/>
  <c r="X3144" i="1"/>
  <c r="AB3144" i="1"/>
  <c r="AF3144" i="1"/>
  <c r="AJ3144" i="1"/>
  <c r="AN3144" i="1"/>
  <c r="B3145" i="1"/>
  <c r="F3145" i="1"/>
  <c r="J3145" i="1"/>
  <c r="N3145" i="1"/>
  <c r="R3145" i="1"/>
  <c r="V3145" i="1"/>
  <c r="Z3145" i="1"/>
  <c r="AD3145" i="1"/>
  <c r="AH3145" i="1"/>
  <c r="AL3145" i="1"/>
  <c r="AP3145" i="1"/>
  <c r="D3146" i="1"/>
  <c r="H3146" i="1"/>
  <c r="L3146" i="1"/>
  <c r="P3146" i="1"/>
  <c r="T3146" i="1"/>
  <c r="X3146" i="1"/>
  <c r="AB3146" i="1"/>
  <c r="AF3146" i="1"/>
  <c r="AJ3146" i="1"/>
  <c r="AN3146" i="1"/>
  <c r="B3147" i="1"/>
  <c r="F3147" i="1"/>
  <c r="J3147" i="1"/>
  <c r="N3147" i="1"/>
  <c r="R3147" i="1"/>
  <c r="V3147" i="1"/>
  <c r="Z3147" i="1"/>
  <c r="AD3147" i="1"/>
  <c r="AH3147" i="1"/>
  <c r="AL3147" i="1"/>
  <c r="AP3147" i="1"/>
  <c r="D3148" i="1"/>
  <c r="H3148" i="1"/>
  <c r="L3148" i="1"/>
  <c r="P3148" i="1"/>
  <c r="T3148" i="1"/>
  <c r="X3148" i="1"/>
  <c r="AB3148" i="1"/>
  <c r="AF3148" i="1"/>
  <c r="AJ3148" i="1"/>
  <c r="AN3148" i="1"/>
  <c r="B3149" i="1"/>
  <c r="F3149" i="1"/>
  <c r="J3149" i="1"/>
  <c r="N3149" i="1"/>
  <c r="R3149" i="1"/>
  <c r="V3149" i="1"/>
  <c r="Z3149" i="1"/>
  <c r="AD3149" i="1"/>
  <c r="AH3149" i="1"/>
  <c r="AL3149" i="1"/>
  <c r="AP3149" i="1"/>
  <c r="D3150" i="1"/>
  <c r="H3150" i="1"/>
  <c r="L3150" i="1"/>
  <c r="P3150" i="1"/>
  <c r="T3150" i="1"/>
  <c r="X3150" i="1"/>
  <c r="AB3150" i="1"/>
  <c r="AF3150" i="1"/>
  <c r="AJ3150" i="1"/>
  <c r="AN3150" i="1"/>
  <c r="B3151" i="1"/>
  <c r="F3151" i="1"/>
  <c r="J3151" i="1"/>
  <c r="N3151" i="1"/>
  <c r="R3151" i="1"/>
  <c r="V3151" i="1"/>
  <c r="Z3151" i="1"/>
  <c r="AD3151" i="1"/>
  <c r="AH3151" i="1"/>
  <c r="AL3151" i="1"/>
  <c r="AP3151" i="1"/>
  <c r="D3152" i="1"/>
  <c r="H3152" i="1"/>
  <c r="L3152" i="1"/>
  <c r="P3152" i="1"/>
  <c r="T3152" i="1"/>
  <c r="X3152" i="1"/>
  <c r="AB3152" i="1"/>
  <c r="AF3152" i="1"/>
  <c r="AJ3152" i="1"/>
  <c r="AN3152" i="1"/>
  <c r="B3153" i="1"/>
  <c r="F3153" i="1"/>
  <c r="J3153" i="1"/>
  <c r="N3153" i="1"/>
  <c r="R3153" i="1"/>
  <c r="V3153" i="1"/>
  <c r="Z3153" i="1"/>
  <c r="AD3153" i="1"/>
  <c r="AH3153" i="1"/>
  <c r="AL3153" i="1"/>
  <c r="AP3153" i="1"/>
  <c r="D3154" i="1"/>
  <c r="H3154" i="1"/>
  <c r="L3154" i="1"/>
  <c r="P3154" i="1"/>
  <c r="T3154" i="1"/>
  <c r="X3154" i="1"/>
  <c r="AB3154" i="1"/>
  <c r="AF3154" i="1"/>
  <c r="AJ3154" i="1"/>
  <c r="AN3154" i="1"/>
  <c r="B3155" i="1"/>
  <c r="F3155" i="1"/>
  <c r="J3155" i="1"/>
  <c r="N3155" i="1"/>
  <c r="R3155" i="1"/>
  <c r="V3155" i="1"/>
  <c r="Z3155" i="1"/>
  <c r="AD3155" i="1"/>
  <c r="AH3155" i="1"/>
  <c r="AL3155" i="1"/>
  <c r="AP3155" i="1"/>
  <c r="D3156" i="1"/>
  <c r="H3156" i="1"/>
  <c r="L3156" i="1"/>
  <c r="P3156" i="1"/>
  <c r="T3156" i="1"/>
  <c r="X3156" i="1"/>
  <c r="AB3156" i="1"/>
  <c r="AF3156" i="1"/>
  <c r="AJ3156" i="1"/>
  <c r="AN3156" i="1"/>
  <c r="B3157" i="1"/>
  <c r="F3157" i="1"/>
  <c r="J3157" i="1"/>
  <c r="N3157" i="1"/>
  <c r="R3157" i="1"/>
  <c r="V3157" i="1"/>
  <c r="Z3157" i="1"/>
  <c r="AD3157" i="1"/>
  <c r="AH3157" i="1"/>
  <c r="AL3157" i="1"/>
  <c r="AP3157" i="1"/>
  <c r="D3158" i="1"/>
  <c r="H3158" i="1"/>
  <c r="L3158" i="1"/>
  <c r="P3158" i="1"/>
  <c r="T3158" i="1"/>
  <c r="X3158" i="1"/>
  <c r="AB3158" i="1"/>
  <c r="AF3158" i="1"/>
  <c r="AJ3158" i="1"/>
  <c r="AN3158" i="1"/>
  <c r="B3159" i="1"/>
  <c r="F3159" i="1"/>
  <c r="J3159" i="1"/>
  <c r="N3159" i="1"/>
  <c r="R3159" i="1"/>
  <c r="V3159" i="1"/>
  <c r="Z3159" i="1"/>
  <c r="AD3159" i="1"/>
  <c r="AH3159" i="1"/>
  <c r="AL3159" i="1"/>
  <c r="AP3159" i="1"/>
  <c r="D3160" i="1"/>
  <c r="H3160" i="1"/>
  <c r="L3160" i="1"/>
  <c r="P3160" i="1"/>
  <c r="T3160" i="1"/>
  <c r="X3160" i="1"/>
  <c r="AB3160" i="1"/>
  <c r="AF3160" i="1"/>
  <c r="AJ3160" i="1"/>
  <c r="AN3160" i="1"/>
  <c r="B3161" i="1"/>
  <c r="F3161" i="1"/>
  <c r="J3161" i="1"/>
  <c r="N3161" i="1"/>
  <c r="R3161" i="1"/>
  <c r="V3161" i="1"/>
  <c r="Z3161" i="1"/>
  <c r="AD3161" i="1"/>
  <c r="AH3161" i="1"/>
  <c r="AL3161" i="1"/>
  <c r="AP3161" i="1"/>
  <c r="D3162" i="1"/>
  <c r="H3162" i="1"/>
  <c r="L3162" i="1"/>
  <c r="P3162" i="1"/>
  <c r="T3162" i="1"/>
  <c r="X3162" i="1"/>
  <c r="AB3162" i="1"/>
  <c r="AF3162" i="1"/>
  <c r="AJ3162" i="1"/>
  <c r="AN3162" i="1"/>
  <c r="B3163" i="1"/>
  <c r="F3163" i="1"/>
  <c r="J3163" i="1"/>
  <c r="N3163" i="1"/>
  <c r="R3163" i="1"/>
  <c r="V3163" i="1"/>
  <c r="Z3163" i="1"/>
  <c r="AD3163" i="1"/>
  <c r="AH3163" i="1"/>
  <c r="AL3163" i="1"/>
  <c r="AP3163" i="1"/>
  <c r="D3164" i="1"/>
  <c r="H3164" i="1"/>
  <c r="L3164" i="1"/>
  <c r="P3164" i="1"/>
  <c r="T3164" i="1"/>
  <c r="X3164" i="1"/>
  <c r="AB3164" i="1"/>
  <c r="AF3164" i="1"/>
  <c r="AJ3164" i="1"/>
  <c r="AN3164" i="1"/>
  <c r="B3165" i="1"/>
  <c r="F3165" i="1"/>
  <c r="J3165" i="1"/>
  <c r="N3165" i="1"/>
  <c r="R3165" i="1"/>
  <c r="V3165" i="1"/>
  <c r="Z3165" i="1"/>
  <c r="AD3165" i="1"/>
  <c r="AH3165" i="1"/>
  <c r="AL3165" i="1"/>
  <c r="AP3165" i="1"/>
  <c r="D3166" i="1"/>
  <c r="H3166" i="1"/>
  <c r="L3166" i="1"/>
  <c r="P3166" i="1"/>
  <c r="T3166" i="1"/>
  <c r="X3166" i="1"/>
  <c r="AB3166" i="1"/>
  <c r="AF3166" i="1"/>
  <c r="AJ3166" i="1"/>
  <c r="AN3166" i="1"/>
  <c r="B3167" i="1"/>
  <c r="F3167" i="1"/>
  <c r="J3167" i="1"/>
  <c r="N3167" i="1"/>
  <c r="R3167" i="1"/>
  <c r="V3167" i="1"/>
  <c r="Z3167" i="1"/>
  <c r="AD3167" i="1"/>
  <c r="AH3167" i="1"/>
  <c r="AL3167" i="1"/>
  <c r="AP3167" i="1"/>
  <c r="D3168" i="1"/>
  <c r="H3168" i="1"/>
  <c r="L3168" i="1"/>
  <c r="P3168" i="1"/>
  <c r="T3168" i="1"/>
  <c r="X3168" i="1"/>
  <c r="AB3168" i="1"/>
  <c r="AF3168" i="1"/>
  <c r="AJ3168" i="1"/>
  <c r="AN3168" i="1"/>
  <c r="B3169" i="1"/>
  <c r="F3169" i="1"/>
  <c r="J3169" i="1"/>
  <c r="N3169" i="1"/>
  <c r="R3169" i="1"/>
  <c r="V3169" i="1"/>
  <c r="Z3169" i="1"/>
  <c r="AD3169" i="1"/>
  <c r="AH3169" i="1"/>
  <c r="AL3169" i="1"/>
  <c r="AP3169" i="1"/>
  <c r="D3170" i="1"/>
  <c r="H3170" i="1"/>
  <c r="L3170" i="1"/>
  <c r="P3170" i="1"/>
  <c r="T3170" i="1"/>
  <c r="X3170" i="1"/>
  <c r="AB3170" i="1"/>
  <c r="AF3170" i="1"/>
  <c r="AJ3170" i="1"/>
  <c r="AN3170" i="1"/>
  <c r="B3171" i="1"/>
  <c r="F3171" i="1"/>
  <c r="J3171" i="1"/>
  <c r="N3171" i="1"/>
  <c r="R3171" i="1"/>
  <c r="V3171" i="1"/>
  <c r="Z3171" i="1"/>
  <c r="AD3171" i="1"/>
  <c r="AH3171" i="1"/>
  <c r="AL3171" i="1"/>
  <c r="AP3171" i="1"/>
  <c r="D3172" i="1"/>
  <c r="H3172" i="1"/>
  <c r="L3172" i="1"/>
  <c r="P3172" i="1"/>
  <c r="T3172" i="1"/>
  <c r="X3172" i="1"/>
  <c r="AB3172" i="1"/>
  <c r="AF3172" i="1"/>
  <c r="AJ3172" i="1"/>
  <c r="AN3172" i="1"/>
  <c r="B3173" i="1"/>
  <c r="F3173" i="1"/>
  <c r="J3173" i="1"/>
  <c r="N3173" i="1"/>
  <c r="R3173" i="1"/>
  <c r="V3173" i="1"/>
  <c r="Z3173" i="1"/>
  <c r="AD3173" i="1"/>
  <c r="AH3173" i="1"/>
  <c r="AL3173" i="1"/>
  <c r="AP3173" i="1"/>
  <c r="D3174" i="1"/>
  <c r="H3174" i="1"/>
  <c r="L3174" i="1"/>
  <c r="P3174" i="1"/>
  <c r="T3174" i="1"/>
  <c r="X3174" i="1"/>
  <c r="AB3174" i="1"/>
  <c r="AF3174" i="1"/>
  <c r="AJ3174" i="1"/>
  <c r="AN3174" i="1"/>
  <c r="B3175" i="1"/>
  <c r="F3175" i="1"/>
  <c r="J3175" i="1"/>
  <c r="N3175" i="1"/>
  <c r="R3175" i="1"/>
  <c r="V3175" i="1"/>
  <c r="Z3175" i="1"/>
  <c r="AD3175" i="1"/>
  <c r="AH3175" i="1"/>
  <c r="AL3175" i="1"/>
  <c r="AP3175" i="1"/>
  <c r="D3176" i="1"/>
  <c r="H3176" i="1"/>
  <c r="L3176" i="1"/>
  <c r="P3176" i="1"/>
  <c r="T3176" i="1"/>
  <c r="X3176" i="1"/>
  <c r="AB3176" i="1"/>
  <c r="AF3176" i="1"/>
  <c r="AJ3176" i="1"/>
  <c r="AN3176" i="1"/>
  <c r="B3177" i="1"/>
  <c r="F3177" i="1"/>
  <c r="J3177" i="1"/>
  <c r="N3177" i="1"/>
  <c r="R3177" i="1"/>
  <c r="V3177" i="1"/>
  <c r="Z3177" i="1"/>
  <c r="AD3177" i="1"/>
  <c r="AH3177" i="1"/>
  <c r="AL3177" i="1"/>
  <c r="AP3177" i="1"/>
  <c r="D3178" i="1"/>
  <c r="H3178" i="1"/>
  <c r="L3178" i="1"/>
  <c r="P3178" i="1"/>
  <c r="T3178" i="1"/>
  <c r="X3178" i="1"/>
  <c r="AB3178" i="1"/>
  <c r="AF3178" i="1"/>
  <c r="AJ3178" i="1"/>
  <c r="AN3178" i="1"/>
  <c r="B3179" i="1"/>
  <c r="F3179" i="1"/>
  <c r="J3179" i="1"/>
  <c r="N3179" i="1"/>
  <c r="R3179" i="1"/>
  <c r="V3179" i="1"/>
  <c r="Z3179" i="1"/>
  <c r="AD3179" i="1"/>
  <c r="AH3179" i="1"/>
  <c r="AL3179" i="1"/>
  <c r="AP3179" i="1"/>
  <c r="D3180" i="1"/>
  <c r="H3180" i="1"/>
  <c r="L3180" i="1"/>
  <c r="P3180" i="1"/>
  <c r="T3180" i="1"/>
  <c r="X3180" i="1"/>
  <c r="AB3180" i="1"/>
  <c r="AF3180" i="1"/>
  <c r="AJ3180" i="1"/>
  <c r="AN3180" i="1"/>
  <c r="B3181" i="1"/>
  <c r="F3181" i="1"/>
  <c r="J3181" i="1"/>
  <c r="N3181" i="1"/>
  <c r="R3181" i="1"/>
  <c r="V3181" i="1"/>
  <c r="Z3181" i="1"/>
  <c r="AD3181" i="1"/>
  <c r="AH3181" i="1"/>
  <c r="AL3181" i="1"/>
  <c r="AP3181" i="1"/>
  <c r="D3182" i="1"/>
  <c r="H3182" i="1"/>
  <c r="L3182" i="1"/>
  <c r="P3182" i="1"/>
  <c r="T3182" i="1"/>
  <c r="X3182" i="1"/>
  <c r="AB3182" i="1"/>
  <c r="AF3182" i="1"/>
  <c r="AJ3182" i="1"/>
  <c r="AN3182" i="1"/>
  <c r="B3183" i="1"/>
  <c r="F3183" i="1"/>
  <c r="J3183" i="1"/>
  <c r="N3183" i="1"/>
  <c r="R3183" i="1"/>
  <c r="V3183" i="1"/>
  <c r="Z3183" i="1"/>
  <c r="AD3183" i="1"/>
  <c r="AH3183" i="1"/>
  <c r="AL3183" i="1"/>
  <c r="AP3183" i="1"/>
  <c r="D3184" i="1"/>
  <c r="H3184" i="1"/>
  <c r="L3184" i="1"/>
  <c r="P3184" i="1"/>
  <c r="T3184" i="1"/>
  <c r="X3184" i="1"/>
  <c r="AB3184" i="1"/>
  <c r="AF3184" i="1"/>
  <c r="AJ3184" i="1"/>
  <c r="AN3184" i="1"/>
  <c r="B3185" i="1"/>
  <c r="F3185" i="1"/>
  <c r="J3185" i="1"/>
  <c r="N3185" i="1"/>
  <c r="R3185" i="1"/>
  <c r="V3185" i="1"/>
  <c r="Z3185" i="1"/>
  <c r="AD3185" i="1"/>
  <c r="AH3185" i="1"/>
  <c r="AL3185" i="1"/>
  <c r="AP3185" i="1"/>
  <c r="D3186" i="1"/>
  <c r="H3186" i="1"/>
  <c r="L3186" i="1"/>
  <c r="P3186" i="1"/>
  <c r="T3186" i="1"/>
  <c r="X3186" i="1"/>
  <c r="AB3186" i="1"/>
  <c r="AF3186" i="1"/>
  <c r="AJ3186" i="1"/>
  <c r="AN3186" i="1"/>
  <c r="B3187" i="1"/>
  <c r="F3187" i="1"/>
  <c r="J3187" i="1"/>
  <c r="N3187" i="1"/>
  <c r="R3187" i="1"/>
  <c r="V3187" i="1"/>
  <c r="Z3187" i="1"/>
  <c r="AD3187" i="1"/>
  <c r="AH3187" i="1"/>
  <c r="AL3187" i="1"/>
  <c r="AP3187" i="1"/>
  <c r="D3188" i="1"/>
  <c r="H3188" i="1"/>
  <c r="L3188" i="1"/>
  <c r="P3188" i="1"/>
  <c r="T3188" i="1"/>
  <c r="X3188" i="1"/>
  <c r="AB3188" i="1"/>
  <c r="AF3188" i="1"/>
  <c r="AJ3188" i="1"/>
  <c r="AN3188" i="1"/>
  <c r="B3189" i="1"/>
  <c r="F3189" i="1"/>
  <c r="J3189" i="1"/>
  <c r="N3189" i="1"/>
  <c r="R3189" i="1"/>
  <c r="V3189" i="1"/>
  <c r="Z3189" i="1"/>
  <c r="AD3189" i="1"/>
  <c r="AH3189" i="1"/>
  <c r="AL3189" i="1"/>
  <c r="AP3189" i="1"/>
  <c r="D3190" i="1"/>
  <c r="H3190" i="1"/>
  <c r="L3190" i="1"/>
  <c r="P3190" i="1"/>
  <c r="T3190" i="1"/>
  <c r="X3190" i="1"/>
  <c r="AB3190" i="1"/>
  <c r="AF3190" i="1"/>
  <c r="AJ3190" i="1"/>
  <c r="AN3190" i="1"/>
  <c r="B3191" i="1"/>
  <c r="F3191" i="1"/>
  <c r="J3191" i="1"/>
  <c r="N3191" i="1"/>
  <c r="R3191" i="1"/>
  <c r="V3191" i="1"/>
  <c r="Z3191" i="1"/>
  <c r="AD3191" i="1"/>
  <c r="AH3191" i="1"/>
  <c r="AL3191" i="1"/>
  <c r="AP3191" i="1"/>
  <c r="D3192" i="1"/>
  <c r="H3192" i="1"/>
  <c r="L3192" i="1"/>
  <c r="P3192" i="1"/>
  <c r="T3192" i="1"/>
  <c r="X3192" i="1"/>
  <c r="AB3192" i="1"/>
  <c r="AF3192" i="1"/>
  <c r="AJ3192" i="1"/>
  <c r="AN3192" i="1"/>
  <c r="B3193" i="1"/>
  <c r="F3193" i="1"/>
  <c r="J3193" i="1"/>
  <c r="N3193" i="1"/>
  <c r="R3193" i="1"/>
  <c r="V3193" i="1"/>
  <c r="Z3193" i="1"/>
  <c r="AD3193" i="1"/>
  <c r="AH3193" i="1"/>
  <c r="AL3193" i="1"/>
  <c r="AP3193" i="1"/>
  <c r="D3194" i="1"/>
  <c r="H3194" i="1"/>
  <c r="L3194" i="1"/>
  <c r="P3194" i="1"/>
  <c r="T3194" i="1"/>
  <c r="X3194" i="1"/>
  <c r="AB3194" i="1"/>
  <c r="AF3194" i="1"/>
  <c r="AJ3194" i="1"/>
  <c r="AN3194" i="1"/>
  <c r="B3195" i="1"/>
  <c r="F3195" i="1"/>
  <c r="J3195" i="1"/>
  <c r="N3195" i="1"/>
  <c r="R3195" i="1"/>
  <c r="V3195" i="1"/>
  <c r="Z3195" i="1"/>
  <c r="AD3195" i="1"/>
  <c r="AH3195" i="1"/>
  <c r="AL3195" i="1"/>
  <c r="AP3195" i="1"/>
  <c r="D3196" i="1"/>
  <c r="H3196" i="1"/>
  <c r="L3196" i="1"/>
  <c r="P3196" i="1"/>
  <c r="T3196" i="1"/>
  <c r="X3196" i="1"/>
  <c r="AB3196" i="1"/>
  <c r="AF3196" i="1"/>
  <c r="AJ3196" i="1"/>
  <c r="AN3196" i="1"/>
  <c r="B3197" i="1"/>
  <c r="F3197" i="1"/>
  <c r="J3197" i="1"/>
  <c r="N3197" i="1"/>
  <c r="R3197" i="1"/>
  <c r="V3197" i="1"/>
  <c r="Z3197" i="1"/>
  <c r="AD3197" i="1"/>
  <c r="AH3197" i="1"/>
  <c r="AL3197" i="1"/>
  <c r="AP3197" i="1"/>
  <c r="D3198" i="1"/>
  <c r="H3198" i="1"/>
  <c r="L3198" i="1"/>
  <c r="P3198" i="1"/>
  <c r="T3198" i="1"/>
  <c r="X3198" i="1"/>
  <c r="AB3198" i="1"/>
  <c r="AF3198" i="1"/>
  <c r="AJ3198" i="1"/>
  <c r="AN3198" i="1"/>
  <c r="B3199" i="1"/>
  <c r="F3199" i="1"/>
  <c r="J3199" i="1"/>
  <c r="N3199" i="1"/>
  <c r="R3199" i="1"/>
  <c r="V3199" i="1"/>
  <c r="Z3199" i="1"/>
  <c r="AD3199" i="1"/>
  <c r="AH3199" i="1"/>
  <c r="AL3199" i="1"/>
  <c r="AP3199" i="1"/>
  <c r="D3200" i="1"/>
  <c r="H3200" i="1"/>
  <c r="L3200" i="1"/>
  <c r="P3200" i="1"/>
  <c r="T3200" i="1"/>
  <c r="X3200" i="1"/>
  <c r="AB3200" i="1"/>
  <c r="AF3200" i="1"/>
  <c r="AJ3200" i="1"/>
  <c r="AN3200" i="1"/>
  <c r="B3201" i="1"/>
  <c r="F3201" i="1"/>
  <c r="J3201" i="1"/>
  <c r="N3201" i="1"/>
  <c r="R3201" i="1"/>
  <c r="V3201" i="1"/>
  <c r="Z3201" i="1"/>
  <c r="AD3201" i="1"/>
  <c r="AH3201" i="1"/>
  <c r="AL3201" i="1"/>
  <c r="AP3201" i="1"/>
  <c r="D3202" i="1"/>
  <c r="H3202" i="1"/>
  <c r="L3202" i="1"/>
  <c r="P3202" i="1"/>
  <c r="T3202" i="1"/>
  <c r="X3202" i="1"/>
  <c r="AB3202" i="1"/>
  <c r="AF3202" i="1"/>
  <c r="AJ3202" i="1"/>
  <c r="AN3202" i="1"/>
  <c r="B3203" i="1"/>
  <c r="F3203" i="1"/>
  <c r="J3203" i="1"/>
  <c r="N3203" i="1"/>
  <c r="R3203" i="1"/>
  <c r="V3203" i="1"/>
  <c r="Z3203" i="1"/>
  <c r="AD3203" i="1"/>
  <c r="AH3203" i="1"/>
  <c r="AL3203" i="1"/>
  <c r="AP3203" i="1"/>
  <c r="D3204" i="1"/>
  <c r="H3204" i="1"/>
  <c r="L3204" i="1"/>
  <c r="P3204" i="1"/>
  <c r="T3204" i="1"/>
  <c r="X3204" i="1"/>
  <c r="AB3204" i="1"/>
  <c r="AF3204" i="1"/>
  <c r="AJ3204" i="1"/>
  <c r="AN3204" i="1"/>
  <c r="B3205" i="1"/>
  <c r="F3205" i="1"/>
  <c r="J3205" i="1"/>
  <c r="N3205" i="1"/>
  <c r="R3205" i="1"/>
  <c r="V3205" i="1"/>
  <c r="Z3205" i="1"/>
  <c r="AD3205" i="1"/>
  <c r="AH3205" i="1"/>
  <c r="AL3205" i="1"/>
  <c r="AP3205" i="1"/>
  <c r="D3206" i="1"/>
  <c r="H3206" i="1"/>
  <c r="L3206" i="1"/>
  <c r="P3206" i="1"/>
  <c r="T3206" i="1"/>
  <c r="X3206" i="1"/>
  <c r="AB3206" i="1"/>
  <c r="AF3206" i="1"/>
  <c r="AJ3206" i="1"/>
  <c r="AN3206" i="1"/>
  <c r="B3207" i="1"/>
  <c r="F3207" i="1"/>
  <c r="J3207" i="1"/>
  <c r="N3207" i="1"/>
  <c r="R3207" i="1"/>
  <c r="V3207" i="1"/>
  <c r="Z3207" i="1"/>
  <c r="AD3207" i="1"/>
  <c r="AH3207" i="1"/>
  <c r="AL3207" i="1"/>
  <c r="AP3207" i="1"/>
  <c r="D3208" i="1"/>
  <c r="H3208" i="1"/>
  <c r="L3208" i="1"/>
  <c r="P3208" i="1"/>
  <c r="T3208" i="1"/>
  <c r="X3208" i="1"/>
  <c r="AB3208" i="1"/>
  <c r="AF3208" i="1"/>
  <c r="AJ3208" i="1"/>
  <c r="AN3208" i="1"/>
  <c r="B3209" i="1"/>
  <c r="F3209" i="1"/>
  <c r="J3209" i="1"/>
  <c r="N3209" i="1"/>
  <c r="R3209" i="1"/>
  <c r="V3209" i="1"/>
  <c r="Z3209" i="1"/>
  <c r="AD3209" i="1"/>
  <c r="AH3209" i="1"/>
  <c r="AL3209" i="1"/>
  <c r="AP3209" i="1"/>
  <c r="D3210" i="1"/>
  <c r="H3210" i="1"/>
  <c r="L3210" i="1"/>
  <c r="P3210" i="1"/>
  <c r="T3210" i="1"/>
  <c r="X3210" i="1"/>
  <c r="AB3210" i="1"/>
  <c r="AF3210" i="1"/>
  <c r="AJ3210" i="1"/>
  <c r="AN3210" i="1"/>
  <c r="B3211" i="1"/>
  <c r="F3211" i="1"/>
  <c r="J3211" i="1"/>
  <c r="N3211" i="1"/>
  <c r="R3211" i="1"/>
  <c r="V3211" i="1"/>
  <c r="Z3211" i="1"/>
  <c r="AD3211" i="1"/>
  <c r="AH3211" i="1"/>
  <c r="AL3211" i="1"/>
  <c r="AP3211" i="1"/>
  <c r="D3212" i="1"/>
  <c r="H3212" i="1"/>
  <c r="L3212" i="1"/>
  <c r="P3212" i="1"/>
  <c r="T3212" i="1"/>
  <c r="X3212" i="1"/>
  <c r="AB3212" i="1"/>
  <c r="AF3212" i="1"/>
  <c r="AJ3212" i="1"/>
  <c r="AN3212" i="1"/>
  <c r="B3213" i="1"/>
  <c r="F3213" i="1"/>
  <c r="J3213" i="1"/>
  <c r="N3213" i="1"/>
  <c r="R3213" i="1"/>
  <c r="V3213" i="1"/>
  <c r="Z3213" i="1"/>
  <c r="AD3213" i="1"/>
  <c r="AH3213" i="1"/>
  <c r="AL3213" i="1"/>
  <c r="AP3213" i="1"/>
  <c r="D3214" i="1"/>
  <c r="H3214" i="1"/>
  <c r="L3214" i="1"/>
  <c r="P3214" i="1"/>
  <c r="T3214" i="1"/>
  <c r="X3214" i="1"/>
  <c r="AB3214" i="1"/>
  <c r="AF3214" i="1"/>
  <c r="AJ3214" i="1"/>
  <c r="AN3214" i="1"/>
  <c r="B3215" i="1"/>
  <c r="F3215" i="1"/>
  <c r="J3215" i="1"/>
  <c r="N3215" i="1"/>
  <c r="R3215" i="1"/>
  <c r="V3215" i="1"/>
  <c r="Z3215" i="1"/>
  <c r="AD3215" i="1"/>
  <c r="AH3215" i="1"/>
  <c r="AL3215" i="1"/>
  <c r="AP3215" i="1"/>
  <c r="D3216" i="1"/>
  <c r="H3216" i="1"/>
  <c r="L3216" i="1"/>
  <c r="P3216" i="1"/>
  <c r="T3216" i="1"/>
  <c r="X3216" i="1"/>
  <c r="AB3216" i="1"/>
  <c r="AF3216" i="1"/>
  <c r="AJ3216" i="1"/>
  <c r="AN3216" i="1"/>
  <c r="B3217" i="1"/>
  <c r="F3217" i="1"/>
  <c r="J3217" i="1"/>
  <c r="N3217" i="1"/>
  <c r="R3217" i="1"/>
  <c r="V3217" i="1"/>
  <c r="Z3217" i="1"/>
  <c r="AD3217" i="1"/>
  <c r="AH3217" i="1"/>
  <c r="AL3217" i="1"/>
  <c r="AP3217" i="1"/>
  <c r="D3218" i="1"/>
  <c r="H3218" i="1"/>
  <c r="L3218" i="1"/>
  <c r="P3218" i="1"/>
  <c r="T3218" i="1"/>
  <c r="X3218" i="1"/>
  <c r="AB3218" i="1"/>
  <c r="AF3218" i="1"/>
  <c r="AJ3218" i="1"/>
  <c r="AN3218" i="1"/>
  <c r="B3219" i="1"/>
  <c r="F3219" i="1"/>
  <c r="J3219" i="1"/>
  <c r="N3219" i="1"/>
  <c r="R3219" i="1"/>
  <c r="V3219" i="1"/>
  <c r="Z3219" i="1"/>
  <c r="AD3219" i="1"/>
  <c r="AH3219" i="1"/>
  <c r="AL3219" i="1"/>
  <c r="AP3219" i="1"/>
  <c r="D3220" i="1"/>
  <c r="H3220" i="1"/>
  <c r="L3220" i="1"/>
  <c r="P3220" i="1"/>
  <c r="T3220" i="1"/>
  <c r="X3220" i="1"/>
  <c r="AB3220" i="1"/>
  <c r="AF3220" i="1"/>
  <c r="AJ3220" i="1"/>
  <c r="AN3220" i="1"/>
  <c r="B3221" i="1"/>
  <c r="F3221" i="1"/>
  <c r="J3221" i="1"/>
  <c r="N3221" i="1"/>
  <c r="R3221" i="1"/>
  <c r="V3221" i="1"/>
  <c r="Z3221" i="1"/>
  <c r="AD3221" i="1"/>
  <c r="AH3221" i="1"/>
  <c r="AL3221" i="1"/>
  <c r="AP3221" i="1"/>
  <c r="D3222" i="1"/>
  <c r="H3222" i="1"/>
  <c r="L3222" i="1"/>
  <c r="P3222" i="1"/>
  <c r="T3222" i="1"/>
  <c r="X3222" i="1"/>
  <c r="AB3222" i="1"/>
  <c r="AF3222" i="1"/>
  <c r="AJ3222" i="1"/>
  <c r="AN3222" i="1"/>
  <c r="B3223" i="1"/>
  <c r="F3223" i="1"/>
  <c r="J3223" i="1"/>
  <c r="N3223" i="1"/>
  <c r="R3223" i="1"/>
  <c r="V3223" i="1"/>
  <c r="Z3223" i="1"/>
  <c r="AD3223" i="1"/>
  <c r="AH3223" i="1"/>
  <c r="AL3223" i="1"/>
  <c r="AP3223" i="1"/>
  <c r="D3224" i="1"/>
  <c r="H3224" i="1"/>
  <c r="L3224" i="1"/>
  <c r="P3224" i="1"/>
  <c r="T3224" i="1"/>
  <c r="X3224" i="1"/>
  <c r="AB3224" i="1"/>
  <c r="AF3224" i="1"/>
  <c r="AJ3224" i="1"/>
  <c r="AN3224" i="1"/>
  <c r="B3225" i="1"/>
  <c r="F3225" i="1"/>
  <c r="J3225" i="1"/>
  <c r="N3225" i="1"/>
  <c r="R3225" i="1"/>
  <c r="V3225" i="1"/>
  <c r="Z3225" i="1"/>
  <c r="AD3225" i="1"/>
  <c r="AH3225" i="1"/>
  <c r="AL3225" i="1"/>
  <c r="AP3225" i="1"/>
  <c r="D3226" i="1"/>
  <c r="H3226" i="1"/>
  <c r="L3226" i="1"/>
  <c r="P3226" i="1"/>
  <c r="T3226" i="1"/>
  <c r="X3226" i="1"/>
  <c r="AB3226" i="1"/>
  <c r="AF3226" i="1"/>
  <c r="AJ3226" i="1"/>
  <c r="AN3226" i="1"/>
  <c r="B3227" i="1"/>
  <c r="F3227" i="1"/>
  <c r="J3227" i="1"/>
  <c r="N3227" i="1"/>
  <c r="R3227" i="1"/>
  <c r="V3227" i="1"/>
  <c r="Z3227" i="1"/>
  <c r="AD3227" i="1"/>
  <c r="AH3227" i="1"/>
  <c r="AL3227" i="1"/>
  <c r="AP3227" i="1"/>
  <c r="D3228" i="1"/>
  <c r="H3228" i="1"/>
  <c r="L3228" i="1"/>
  <c r="P3228" i="1"/>
  <c r="T3228" i="1"/>
  <c r="X3228" i="1"/>
  <c r="AB3228" i="1"/>
  <c r="AF3228" i="1"/>
  <c r="AJ3228" i="1"/>
  <c r="AN3228" i="1"/>
  <c r="B3229" i="1"/>
  <c r="F3229" i="1"/>
  <c r="J3229" i="1"/>
  <c r="N3229" i="1"/>
  <c r="R3229" i="1"/>
  <c r="V3229" i="1"/>
  <c r="Z3229" i="1"/>
  <c r="AD3229" i="1"/>
  <c r="AH3229" i="1"/>
  <c r="AL3229" i="1"/>
  <c r="AP3229" i="1"/>
  <c r="D3230" i="1"/>
  <c r="H3230" i="1"/>
  <c r="L3230" i="1"/>
  <c r="P3230" i="1"/>
  <c r="T3230" i="1"/>
  <c r="X3230" i="1"/>
  <c r="AB3230" i="1"/>
  <c r="AF3230" i="1"/>
  <c r="AJ3230" i="1"/>
  <c r="AN3230" i="1"/>
  <c r="B3231" i="1"/>
  <c r="F3231" i="1"/>
  <c r="J3231" i="1"/>
  <c r="N3231" i="1"/>
  <c r="R3231" i="1"/>
  <c r="V3231" i="1"/>
  <c r="Z3231" i="1"/>
  <c r="AD3231" i="1"/>
  <c r="AH3231" i="1"/>
  <c r="AL3231" i="1"/>
  <c r="AP3231" i="1"/>
  <c r="D3232" i="1"/>
  <c r="H3232" i="1"/>
  <c r="L3232" i="1"/>
  <c r="P3232" i="1"/>
  <c r="T3232" i="1"/>
  <c r="X3232" i="1"/>
  <c r="AB3232" i="1"/>
  <c r="AF3232" i="1"/>
  <c r="AJ3232" i="1"/>
  <c r="AN3232" i="1"/>
  <c r="B3233" i="1"/>
  <c r="F3233" i="1"/>
  <c r="J3233" i="1"/>
  <c r="N3233" i="1"/>
  <c r="R3233" i="1"/>
  <c r="V3233" i="1"/>
  <c r="Z3233" i="1"/>
  <c r="AD3233" i="1"/>
  <c r="AH3233" i="1"/>
  <c r="AL3233" i="1"/>
  <c r="AP3233" i="1"/>
  <c r="D3234" i="1"/>
  <c r="H3234" i="1"/>
  <c r="L3234" i="1"/>
  <c r="P3234" i="1"/>
  <c r="T3234" i="1"/>
  <c r="X3234" i="1"/>
  <c r="AB3234" i="1"/>
  <c r="AF3234" i="1"/>
  <c r="AJ3234" i="1"/>
  <c r="AN3234" i="1"/>
  <c r="B3235" i="1"/>
  <c r="F3235" i="1"/>
  <c r="J3235" i="1"/>
  <c r="N3235" i="1"/>
  <c r="R3235" i="1"/>
  <c r="V3235" i="1"/>
  <c r="Z3235" i="1"/>
  <c r="AD3235" i="1"/>
  <c r="AH3235" i="1"/>
  <c r="AL3235" i="1"/>
  <c r="AP3235" i="1"/>
  <c r="D3236" i="1"/>
  <c r="H3236" i="1"/>
  <c r="L3236" i="1"/>
  <c r="P3236" i="1"/>
  <c r="T3236" i="1"/>
  <c r="X3236" i="1"/>
  <c r="AB3236" i="1"/>
  <c r="AF3236" i="1"/>
  <c r="AJ3236" i="1"/>
  <c r="AN3236" i="1"/>
  <c r="B3237" i="1"/>
  <c r="F3237" i="1"/>
  <c r="J3237" i="1"/>
  <c r="N3237" i="1"/>
  <c r="R3237" i="1"/>
  <c r="V3237" i="1"/>
  <c r="Z3237" i="1"/>
  <c r="AD3237" i="1"/>
  <c r="AH3237" i="1"/>
  <c r="AL3237" i="1"/>
  <c r="AP3237" i="1"/>
  <c r="D3238" i="1"/>
  <c r="H3238" i="1"/>
  <c r="L3238" i="1"/>
  <c r="P3238" i="1"/>
  <c r="T3238" i="1"/>
  <c r="X3238" i="1"/>
  <c r="AB3238" i="1"/>
  <c r="AF3238" i="1"/>
  <c r="AJ3238" i="1"/>
  <c r="AN3238" i="1"/>
  <c r="B3239" i="1"/>
  <c r="F3239" i="1"/>
  <c r="J3239" i="1"/>
  <c r="N3239" i="1"/>
  <c r="R3239" i="1"/>
  <c r="V3239" i="1"/>
  <c r="Z3239" i="1"/>
  <c r="AD3239" i="1"/>
  <c r="AH3239" i="1"/>
  <c r="AL3239" i="1"/>
  <c r="AP3239" i="1"/>
  <c r="D3240" i="1"/>
  <c r="H3240" i="1"/>
  <c r="L3240" i="1"/>
  <c r="P3240" i="1"/>
  <c r="T3240" i="1"/>
  <c r="X3240" i="1"/>
  <c r="AB3240" i="1"/>
  <c r="AF3240" i="1"/>
  <c r="AJ3240" i="1"/>
  <c r="AN3240" i="1"/>
  <c r="B3241" i="1"/>
  <c r="F3241" i="1"/>
  <c r="J3241" i="1"/>
  <c r="N3241" i="1"/>
  <c r="R3241" i="1"/>
  <c r="V3241" i="1"/>
  <c r="Z3241" i="1"/>
  <c r="AD3241" i="1"/>
  <c r="AH3241" i="1"/>
  <c r="AL3241" i="1"/>
  <c r="AP3241" i="1"/>
  <c r="D3242" i="1"/>
  <c r="H3242" i="1"/>
  <c r="L3242" i="1"/>
  <c r="P3242" i="1"/>
  <c r="T3242" i="1"/>
  <c r="X3242" i="1"/>
  <c r="AB3242" i="1"/>
  <c r="AF3242" i="1"/>
  <c r="AJ3242" i="1"/>
  <c r="AN3242" i="1"/>
  <c r="B3243" i="1"/>
  <c r="F3243" i="1"/>
  <c r="J3243" i="1"/>
  <c r="N3243" i="1"/>
  <c r="R3243" i="1"/>
  <c r="V3243" i="1"/>
  <c r="Z3243" i="1"/>
  <c r="AD3243" i="1"/>
  <c r="AH3243" i="1"/>
  <c r="AL3243" i="1"/>
  <c r="AP3243" i="1"/>
  <c r="D3244" i="1"/>
  <c r="H3244" i="1"/>
  <c r="L3244" i="1"/>
  <c r="P3244" i="1"/>
  <c r="T3244" i="1"/>
  <c r="X3244" i="1"/>
  <c r="AB3244" i="1"/>
  <c r="AF3244" i="1"/>
  <c r="AJ3244" i="1"/>
  <c r="AN3244" i="1"/>
  <c r="B3245" i="1"/>
  <c r="F3245" i="1"/>
  <c r="J3245" i="1"/>
  <c r="N3245" i="1"/>
  <c r="R3245" i="1"/>
  <c r="V3245" i="1"/>
  <c r="Z3245" i="1"/>
  <c r="AD3245" i="1"/>
  <c r="AH3245" i="1"/>
  <c r="AL3245" i="1"/>
  <c r="AP3245" i="1"/>
  <c r="D3246" i="1"/>
  <c r="H3246" i="1"/>
  <c r="L3246" i="1"/>
  <c r="P3246" i="1"/>
  <c r="T3246" i="1"/>
  <c r="X3246" i="1"/>
  <c r="AB3246" i="1"/>
  <c r="AF3246" i="1"/>
  <c r="AJ3246" i="1"/>
  <c r="AN3246" i="1"/>
  <c r="B3247" i="1"/>
  <c r="F3247" i="1"/>
  <c r="J3247" i="1"/>
  <c r="N3247" i="1"/>
  <c r="R3247" i="1"/>
  <c r="V3247" i="1"/>
  <c r="Z3247" i="1"/>
  <c r="AD3247" i="1"/>
  <c r="AH3247" i="1"/>
  <c r="AL3247" i="1"/>
  <c r="AP3247" i="1"/>
  <c r="D3248" i="1"/>
  <c r="H3248" i="1"/>
  <c r="L3248" i="1"/>
  <c r="P3248" i="1"/>
  <c r="T3248" i="1"/>
  <c r="X3248" i="1"/>
  <c r="AB3248" i="1"/>
  <c r="AF3248" i="1"/>
  <c r="AJ3248" i="1"/>
  <c r="AN3248" i="1"/>
  <c r="B3249" i="1"/>
  <c r="F3249" i="1"/>
  <c r="J3249" i="1"/>
  <c r="N3249" i="1"/>
  <c r="R3249" i="1"/>
  <c r="V3249" i="1"/>
  <c r="Z3249" i="1"/>
  <c r="AD3249" i="1"/>
  <c r="AH3249" i="1"/>
  <c r="AL3249" i="1"/>
  <c r="AP3249" i="1"/>
  <c r="D3250" i="1"/>
  <c r="H3250" i="1"/>
  <c r="L3250" i="1"/>
  <c r="P3250" i="1"/>
  <c r="T3250" i="1"/>
  <c r="X3250" i="1"/>
  <c r="AB3250" i="1"/>
  <c r="AF3250" i="1"/>
  <c r="AJ3250" i="1"/>
  <c r="AN3250" i="1"/>
  <c r="B3251" i="1"/>
  <c r="F3251" i="1"/>
  <c r="J3251" i="1"/>
  <c r="N3251" i="1"/>
  <c r="R3251" i="1"/>
  <c r="V3251" i="1"/>
  <c r="Z3251" i="1"/>
  <c r="AD3251" i="1"/>
  <c r="AH3251" i="1"/>
  <c r="AL3251" i="1"/>
  <c r="AP3251" i="1"/>
  <c r="D3252" i="1"/>
  <c r="H3252" i="1"/>
  <c r="L3252" i="1"/>
  <c r="P3252" i="1"/>
  <c r="T3252" i="1"/>
  <c r="X3252" i="1"/>
  <c r="AB3252" i="1"/>
  <c r="AF3252" i="1"/>
  <c r="AJ3252" i="1"/>
  <c r="AN3252" i="1"/>
  <c r="B3253" i="1"/>
  <c r="F3253" i="1"/>
  <c r="J3253" i="1"/>
  <c r="N3253" i="1"/>
  <c r="R3253" i="1"/>
  <c r="V3253" i="1"/>
  <c r="Z3253" i="1"/>
  <c r="AD3253" i="1"/>
  <c r="AH3253" i="1"/>
  <c r="AL3253" i="1"/>
  <c r="AP3253" i="1"/>
  <c r="D3254" i="1"/>
  <c r="H3254" i="1"/>
  <c r="L3254" i="1"/>
  <c r="P3254" i="1"/>
  <c r="T3254" i="1"/>
  <c r="X3254" i="1"/>
  <c r="AB3254" i="1"/>
  <c r="AF3254" i="1"/>
  <c r="AJ3254" i="1"/>
  <c r="AN3254" i="1"/>
  <c r="B3255" i="1"/>
  <c r="F3255" i="1"/>
  <c r="J3255" i="1"/>
  <c r="N3255" i="1"/>
  <c r="R3255" i="1"/>
  <c r="V3255" i="1"/>
  <c r="Z3255" i="1"/>
  <c r="AD3255" i="1"/>
  <c r="AH3255" i="1"/>
  <c r="AL3255" i="1"/>
  <c r="AP3255" i="1"/>
  <c r="D3256" i="1"/>
  <c r="H3256" i="1"/>
  <c r="L3256" i="1"/>
  <c r="P3256" i="1"/>
  <c r="T3256" i="1"/>
  <c r="X3256" i="1"/>
  <c r="AB3256" i="1"/>
  <c r="AF3256" i="1"/>
  <c r="AJ3256" i="1"/>
  <c r="AN3256" i="1"/>
  <c r="B3257" i="1"/>
  <c r="F3257" i="1"/>
  <c r="J3257" i="1"/>
  <c r="N3257" i="1"/>
  <c r="R3257" i="1"/>
  <c r="V3257" i="1"/>
  <c r="Z3257" i="1"/>
  <c r="AD3257" i="1"/>
  <c r="AH3257" i="1"/>
  <c r="AL3257" i="1"/>
  <c r="AP3257" i="1"/>
  <c r="D3258" i="1"/>
  <c r="H3258" i="1"/>
  <c r="L3258" i="1"/>
  <c r="P3258" i="1"/>
  <c r="T3258" i="1"/>
  <c r="X3258" i="1"/>
  <c r="AB3258" i="1"/>
  <c r="AF3258" i="1"/>
  <c r="AJ3258" i="1"/>
  <c r="AN3258" i="1"/>
  <c r="B3259" i="1"/>
  <c r="F3259" i="1"/>
  <c r="J3259" i="1"/>
  <c r="N3259" i="1"/>
  <c r="R3259" i="1"/>
  <c r="V3259" i="1"/>
  <c r="Z3259" i="1"/>
  <c r="AD3259" i="1"/>
  <c r="AH3259" i="1"/>
  <c r="AL3259" i="1"/>
  <c r="AP3259" i="1"/>
  <c r="D3260" i="1"/>
  <c r="H3260" i="1"/>
  <c r="L3260" i="1"/>
  <c r="P3260" i="1"/>
  <c r="T3260" i="1"/>
  <c r="X3260" i="1"/>
  <c r="AB3260" i="1"/>
  <c r="AF3260" i="1"/>
  <c r="AJ3260" i="1"/>
  <c r="AN3260" i="1"/>
  <c r="B3261" i="1"/>
  <c r="F3261" i="1"/>
  <c r="J3261" i="1"/>
  <c r="N3261" i="1"/>
  <c r="R3261" i="1"/>
  <c r="V3261" i="1"/>
  <c r="Z3261" i="1"/>
  <c r="AD3261" i="1"/>
  <c r="AH3261" i="1"/>
  <c r="AL3261" i="1"/>
  <c r="AP3261" i="1"/>
  <c r="D3262" i="1"/>
  <c r="H3262" i="1"/>
  <c r="L3262" i="1"/>
  <c r="P3262" i="1"/>
  <c r="T3262" i="1"/>
  <c r="X3262" i="1"/>
  <c r="AB3262" i="1"/>
  <c r="AF3262" i="1"/>
  <c r="AJ3262" i="1"/>
  <c r="AN3262" i="1"/>
  <c r="B3263" i="1"/>
  <c r="F3263" i="1"/>
  <c r="J3263" i="1"/>
  <c r="N3263" i="1"/>
  <c r="R3263" i="1"/>
  <c r="V3263" i="1"/>
  <c r="Z3263" i="1"/>
  <c r="AD3263" i="1"/>
  <c r="AH3263" i="1"/>
  <c r="AL3263" i="1"/>
  <c r="AP3263" i="1"/>
  <c r="D3264" i="1"/>
  <c r="H3264" i="1"/>
  <c r="L3264" i="1"/>
  <c r="P3264" i="1"/>
  <c r="T3264" i="1"/>
  <c r="X3264" i="1"/>
  <c r="AB3264" i="1"/>
  <c r="AF3264" i="1"/>
  <c r="AJ3264" i="1"/>
  <c r="AN3264" i="1"/>
  <c r="B3265" i="1"/>
  <c r="F3265" i="1"/>
  <c r="J3265" i="1"/>
  <c r="N3265" i="1"/>
  <c r="R3265" i="1"/>
  <c r="V3265" i="1"/>
  <c r="Z3265" i="1"/>
  <c r="AD3265" i="1"/>
  <c r="AH3265" i="1"/>
  <c r="AL3265" i="1"/>
  <c r="AP3265" i="1"/>
  <c r="D3266" i="1"/>
  <c r="H3266" i="1"/>
  <c r="L3266" i="1"/>
  <c r="P3266" i="1"/>
  <c r="T3266" i="1"/>
  <c r="X3266" i="1"/>
  <c r="AB3266" i="1"/>
  <c r="AF3266" i="1"/>
  <c r="AJ3266" i="1"/>
  <c r="AN3266" i="1"/>
  <c r="B3267" i="1"/>
  <c r="F3267" i="1"/>
  <c r="J3267" i="1"/>
  <c r="N3267" i="1"/>
  <c r="R3267" i="1"/>
  <c r="V3267" i="1"/>
  <c r="Z3267" i="1"/>
  <c r="AD3267" i="1"/>
  <c r="AH3267" i="1"/>
  <c r="AL3267" i="1"/>
  <c r="AP3267" i="1"/>
  <c r="D3268" i="1"/>
  <c r="H3268" i="1"/>
  <c r="L3268" i="1"/>
  <c r="P3268" i="1"/>
  <c r="T3268" i="1"/>
  <c r="X3268" i="1"/>
  <c r="AB3268" i="1"/>
  <c r="AF3268" i="1"/>
  <c r="AJ3268" i="1"/>
  <c r="AN3268" i="1"/>
  <c r="B3269" i="1"/>
  <c r="F3269" i="1"/>
  <c r="J3269" i="1"/>
  <c r="N3269" i="1"/>
  <c r="R3269" i="1"/>
  <c r="V3269" i="1"/>
  <c r="Z3269" i="1"/>
  <c r="AD3269" i="1"/>
  <c r="AH3269" i="1"/>
  <c r="AL3269" i="1"/>
  <c r="AP3269" i="1"/>
  <c r="D3270" i="1"/>
  <c r="H3270" i="1"/>
  <c r="L3270" i="1"/>
  <c r="P3270" i="1"/>
  <c r="T3270" i="1"/>
  <c r="X3270" i="1"/>
  <c r="AB3270" i="1"/>
  <c r="AF3270" i="1"/>
  <c r="AJ3270" i="1"/>
  <c r="AN3270" i="1"/>
  <c r="B3271" i="1"/>
  <c r="F3271" i="1"/>
  <c r="J3271" i="1"/>
  <c r="N3271" i="1"/>
  <c r="R3271" i="1"/>
  <c r="V3271" i="1"/>
  <c r="Z3271" i="1"/>
  <c r="AD3271" i="1"/>
  <c r="AH3271" i="1"/>
  <c r="AL3271" i="1"/>
  <c r="AP3271" i="1"/>
  <c r="D3272" i="1"/>
  <c r="H3272" i="1"/>
  <c r="L3272" i="1"/>
  <c r="P3272" i="1"/>
  <c r="T3272" i="1"/>
  <c r="X3272" i="1"/>
  <c r="AB3272" i="1"/>
  <c r="AF3272" i="1"/>
  <c r="AJ3272" i="1"/>
  <c r="AN3272" i="1"/>
  <c r="B3273" i="1"/>
  <c r="F3273" i="1"/>
  <c r="J3273" i="1"/>
  <c r="N3273" i="1"/>
  <c r="R3273" i="1"/>
  <c r="V3273" i="1"/>
  <c r="Z3273" i="1"/>
  <c r="AD3273" i="1"/>
  <c r="AH3273" i="1"/>
  <c r="AL3273" i="1"/>
  <c r="AP3273" i="1"/>
  <c r="D3274" i="1"/>
  <c r="H3274" i="1"/>
  <c r="L3274" i="1"/>
  <c r="P3274" i="1"/>
  <c r="T3274" i="1"/>
  <c r="X3274" i="1"/>
  <c r="AB3274" i="1"/>
  <c r="AF3274" i="1"/>
  <c r="AJ3274" i="1"/>
  <c r="AN3274" i="1"/>
  <c r="B3275" i="1"/>
  <c r="F3275" i="1"/>
  <c r="J3275" i="1"/>
  <c r="N3275" i="1"/>
  <c r="R3275" i="1"/>
  <c r="V3275" i="1"/>
  <c r="Z3275" i="1"/>
  <c r="AD3275" i="1"/>
  <c r="AH3275" i="1"/>
  <c r="AL3275" i="1"/>
  <c r="AP3275" i="1"/>
  <c r="D3276" i="1"/>
  <c r="H3276" i="1"/>
  <c r="L3276" i="1"/>
  <c r="P3276" i="1"/>
  <c r="T3276" i="1"/>
  <c r="X3276" i="1"/>
  <c r="AB3276" i="1"/>
  <c r="AF3276" i="1"/>
  <c r="AJ3276" i="1"/>
  <c r="AN3276" i="1"/>
  <c r="B3277" i="1"/>
  <c r="F3277" i="1"/>
  <c r="J3277" i="1"/>
  <c r="N3277" i="1"/>
  <c r="R3277" i="1"/>
  <c r="V3277" i="1"/>
  <c r="Z3277" i="1"/>
  <c r="AD3277" i="1"/>
  <c r="AH3277" i="1"/>
  <c r="AL3277" i="1"/>
  <c r="AP3277" i="1"/>
  <c r="D3278" i="1"/>
  <c r="H3278" i="1"/>
  <c r="L3278" i="1"/>
  <c r="P3278" i="1"/>
  <c r="T3278" i="1"/>
  <c r="X3278" i="1"/>
  <c r="AB3278" i="1"/>
  <c r="AF3278" i="1"/>
  <c r="AJ3278" i="1"/>
  <c r="AN3278" i="1"/>
  <c r="B3279" i="1"/>
  <c r="F3279" i="1"/>
  <c r="J3279" i="1"/>
  <c r="N3279" i="1"/>
  <c r="R3279" i="1"/>
  <c r="V3279" i="1"/>
  <c r="Z3279" i="1"/>
  <c r="AD3279" i="1"/>
  <c r="AH3279" i="1"/>
  <c r="AL3279" i="1"/>
  <c r="AP3279" i="1"/>
  <c r="D3280" i="1"/>
  <c r="H3280" i="1"/>
  <c r="L3280" i="1"/>
  <c r="P3280" i="1"/>
  <c r="T3280" i="1"/>
  <c r="X3280" i="1"/>
  <c r="AB3280" i="1"/>
  <c r="AF3280" i="1"/>
  <c r="AJ3280" i="1"/>
  <c r="AN3280" i="1"/>
  <c r="B3281" i="1"/>
  <c r="F3281" i="1"/>
  <c r="J3281" i="1"/>
  <c r="N3281" i="1"/>
  <c r="R3281" i="1"/>
  <c r="V3281" i="1"/>
  <c r="Z3281" i="1"/>
  <c r="AD3281" i="1"/>
  <c r="AH3281" i="1"/>
  <c r="AL3281" i="1"/>
  <c r="AP3281" i="1"/>
  <c r="D3282" i="1"/>
  <c r="H3282" i="1"/>
  <c r="L3282" i="1"/>
  <c r="P3282" i="1"/>
  <c r="T3282" i="1"/>
  <c r="X3282" i="1"/>
  <c r="AB3282" i="1"/>
  <c r="AF3282" i="1"/>
  <c r="AJ3282" i="1"/>
  <c r="AN3282" i="1"/>
  <c r="B3283" i="1"/>
  <c r="F3283" i="1"/>
  <c r="J3283" i="1"/>
  <c r="N3283" i="1"/>
  <c r="R3283" i="1"/>
  <c r="V3283" i="1"/>
  <c r="Z3283" i="1"/>
  <c r="AD3283" i="1"/>
  <c r="AH3283" i="1"/>
  <c r="AL3283" i="1"/>
  <c r="AP3283" i="1"/>
  <c r="D3284" i="1"/>
  <c r="H3284" i="1"/>
  <c r="L3284" i="1"/>
  <c r="P3284" i="1"/>
  <c r="T3284" i="1"/>
  <c r="X3284" i="1"/>
  <c r="AB3284" i="1"/>
  <c r="AF3284" i="1"/>
  <c r="AJ3284" i="1"/>
  <c r="AN3284" i="1"/>
  <c r="B3285" i="1"/>
  <c r="F3285" i="1"/>
  <c r="J3285" i="1"/>
  <c r="N3285" i="1"/>
  <c r="R3285" i="1"/>
  <c r="V3285" i="1"/>
  <c r="Z3285" i="1"/>
  <c r="AD3285" i="1"/>
  <c r="AH3285" i="1"/>
  <c r="AL3285" i="1"/>
  <c r="AP3285" i="1"/>
  <c r="D3286" i="1"/>
  <c r="H3286" i="1"/>
  <c r="L3286" i="1"/>
  <c r="P3286" i="1"/>
  <c r="T3286" i="1"/>
  <c r="X3286" i="1"/>
  <c r="AB3286" i="1"/>
  <c r="AF3286" i="1"/>
  <c r="AJ3286" i="1"/>
  <c r="AN3286" i="1"/>
  <c r="B3287" i="1"/>
  <c r="F3287" i="1"/>
  <c r="J3287" i="1"/>
  <c r="N3287" i="1"/>
  <c r="R3287" i="1"/>
  <c r="V3287" i="1"/>
  <c r="Z3287" i="1"/>
  <c r="AD3287" i="1"/>
  <c r="AH3287" i="1"/>
  <c r="AL3287" i="1"/>
  <c r="AP3287" i="1"/>
  <c r="D3288" i="1"/>
  <c r="H3288" i="1"/>
  <c r="L3288" i="1"/>
  <c r="P3288" i="1"/>
  <c r="T3288" i="1"/>
  <c r="X3288" i="1"/>
  <c r="AB3288" i="1"/>
  <c r="AF3288" i="1"/>
  <c r="AJ3288" i="1"/>
  <c r="AN3288" i="1"/>
  <c r="B3289" i="1"/>
  <c r="F3289" i="1"/>
  <c r="J3289" i="1"/>
  <c r="N3289" i="1"/>
  <c r="R3289" i="1"/>
  <c r="V3289" i="1"/>
  <c r="Z3289" i="1"/>
  <c r="AD3289" i="1"/>
  <c r="AH3289" i="1"/>
  <c r="AL3289" i="1"/>
  <c r="AP3289" i="1"/>
  <c r="D3290" i="1"/>
  <c r="H3290" i="1"/>
  <c r="L3290" i="1"/>
  <c r="P3290" i="1"/>
  <c r="T3290" i="1"/>
  <c r="X3290" i="1"/>
  <c r="AB3290" i="1"/>
  <c r="AF3290" i="1"/>
  <c r="AJ3290" i="1"/>
  <c r="AN3290" i="1"/>
  <c r="T2713" i="1"/>
  <c r="X2713" i="1"/>
  <c r="AB2713" i="1"/>
  <c r="AF2713" i="1"/>
  <c r="AJ2713" i="1"/>
  <c r="AN2713" i="1"/>
  <c r="B2714" i="1"/>
  <c r="F2714" i="1"/>
  <c r="J2714" i="1"/>
  <c r="N2714" i="1"/>
  <c r="R2714" i="1"/>
  <c r="V2714" i="1"/>
  <c r="Z2714" i="1"/>
  <c r="AD2714" i="1"/>
  <c r="AH2714" i="1"/>
  <c r="AL2714" i="1"/>
  <c r="AP2714" i="1"/>
  <c r="D2715" i="1"/>
  <c r="H2715" i="1"/>
  <c r="L2715" i="1"/>
  <c r="P2715" i="1"/>
  <c r="T2715" i="1"/>
  <c r="X2715" i="1"/>
  <c r="AB2715" i="1"/>
  <c r="AF2715" i="1"/>
  <c r="AJ2715" i="1"/>
  <c r="AN2715" i="1"/>
  <c r="B2716" i="1"/>
  <c r="F2716" i="1"/>
  <c r="J2716" i="1"/>
  <c r="N2716" i="1"/>
  <c r="R2716" i="1"/>
  <c r="V2716" i="1"/>
  <c r="Z2716" i="1"/>
  <c r="AD2716" i="1"/>
  <c r="AH2716" i="1"/>
  <c r="AL2716" i="1"/>
  <c r="AP2716" i="1"/>
  <c r="D2717" i="1"/>
  <c r="H2717" i="1"/>
  <c r="L2717" i="1"/>
  <c r="P2717" i="1"/>
  <c r="T2717" i="1"/>
  <c r="X2717" i="1"/>
  <c r="AB2717" i="1"/>
  <c r="AF2717" i="1"/>
  <c r="AJ2717" i="1"/>
  <c r="AN2717" i="1"/>
  <c r="B2718" i="1"/>
  <c r="F2718" i="1"/>
  <c r="J2718" i="1"/>
  <c r="N2718" i="1"/>
  <c r="R2718" i="1"/>
  <c r="V2718" i="1"/>
  <c r="Z2718" i="1"/>
  <c r="AD2718" i="1"/>
  <c r="AH2718" i="1"/>
  <c r="AL2718" i="1"/>
  <c r="AP2718" i="1"/>
  <c r="D2719" i="1"/>
  <c r="H2719" i="1"/>
  <c r="L2719" i="1"/>
  <c r="P2719" i="1"/>
  <c r="T2719" i="1"/>
  <c r="X2719" i="1"/>
  <c r="AB2719" i="1"/>
  <c r="AF2719" i="1"/>
  <c r="AJ2719" i="1"/>
  <c r="AN2719" i="1"/>
  <c r="B2720" i="1"/>
  <c r="F2720" i="1"/>
  <c r="J2720" i="1"/>
  <c r="N2720" i="1"/>
  <c r="R2720" i="1"/>
  <c r="V2720" i="1"/>
  <c r="Z2720" i="1"/>
  <c r="AD2720" i="1"/>
  <c r="AH2720" i="1"/>
  <c r="AL2720" i="1"/>
  <c r="AP2720" i="1"/>
  <c r="D2721" i="1"/>
  <c r="H2721" i="1"/>
  <c r="L2721" i="1"/>
  <c r="P2721" i="1"/>
  <c r="T2721" i="1"/>
  <c r="X2721" i="1"/>
  <c r="AB2721" i="1"/>
  <c r="AF2721" i="1"/>
  <c r="AJ2721" i="1"/>
  <c r="AN2721" i="1"/>
  <c r="B2722" i="1"/>
  <c r="F2722" i="1"/>
  <c r="J2722" i="1"/>
  <c r="N2722" i="1"/>
  <c r="R2722" i="1"/>
  <c r="V2722" i="1"/>
  <c r="Z2722" i="1"/>
  <c r="AD2722" i="1"/>
  <c r="AH2722" i="1"/>
  <c r="AL2722" i="1"/>
  <c r="AP2722" i="1"/>
  <c r="D2723" i="1"/>
  <c r="H2723" i="1"/>
  <c r="L2723" i="1"/>
  <c r="P2723" i="1"/>
  <c r="T2723" i="1"/>
  <c r="X2723" i="1"/>
  <c r="AB2723" i="1"/>
  <c r="AF2723" i="1"/>
  <c r="AJ2723" i="1"/>
  <c r="AN2723" i="1"/>
  <c r="B2724" i="1"/>
  <c r="F2724" i="1"/>
  <c r="J2724" i="1"/>
  <c r="N2724" i="1"/>
  <c r="R2724" i="1"/>
  <c r="V2724" i="1"/>
  <c r="Z2724" i="1"/>
  <c r="AD2724" i="1"/>
  <c r="AH2724" i="1"/>
  <c r="AL2724" i="1"/>
  <c r="AP2724" i="1"/>
  <c r="D2725" i="1"/>
  <c r="H2725" i="1"/>
  <c r="L2725" i="1"/>
  <c r="P2725" i="1"/>
  <c r="T2725" i="1"/>
  <c r="X2725" i="1"/>
  <c r="AB2725" i="1"/>
  <c r="AF2725" i="1"/>
  <c r="AJ2725" i="1"/>
  <c r="AN2725" i="1"/>
  <c r="B2726" i="1"/>
  <c r="F2726" i="1"/>
  <c r="J2726" i="1"/>
  <c r="N2726" i="1"/>
  <c r="R2726" i="1"/>
  <c r="V2726" i="1"/>
  <c r="Z2726" i="1"/>
  <c r="AD2726" i="1"/>
  <c r="AH2726" i="1"/>
  <c r="AL2726" i="1"/>
  <c r="AP2726" i="1"/>
  <c r="D2727" i="1"/>
  <c r="H2727" i="1"/>
  <c r="L2727" i="1"/>
  <c r="P2727" i="1"/>
  <c r="T2727" i="1"/>
  <c r="X2727" i="1"/>
  <c r="AB2727" i="1"/>
  <c r="AF2727" i="1"/>
  <c r="AJ2727" i="1"/>
  <c r="AN2727" i="1"/>
  <c r="B2728" i="1"/>
  <c r="F2728" i="1"/>
  <c r="J2728" i="1"/>
  <c r="N2728" i="1"/>
  <c r="R2728" i="1"/>
  <c r="V2728" i="1"/>
  <c r="Z2728" i="1"/>
  <c r="AD2728" i="1"/>
  <c r="AH2728" i="1"/>
  <c r="AL2728" i="1"/>
  <c r="AP2728" i="1"/>
  <c r="D2729" i="1"/>
  <c r="H2729" i="1"/>
  <c r="L2729" i="1"/>
  <c r="P2729" i="1"/>
  <c r="T2729" i="1"/>
  <c r="X2729" i="1"/>
  <c r="AB2729" i="1"/>
  <c r="AF2729" i="1"/>
  <c r="AJ2729" i="1"/>
  <c r="AN2729" i="1"/>
  <c r="B2730" i="1"/>
  <c r="F2730" i="1"/>
  <c r="J2730" i="1"/>
  <c r="N2730" i="1"/>
  <c r="R2730" i="1"/>
  <c r="V2730" i="1"/>
  <c r="Z2730" i="1"/>
  <c r="AD2730" i="1"/>
  <c r="AH2730" i="1"/>
  <c r="AL2730" i="1"/>
  <c r="AP2730" i="1"/>
  <c r="D2731" i="1"/>
  <c r="H2731" i="1"/>
  <c r="L2731" i="1"/>
  <c r="P2731" i="1"/>
  <c r="T2731" i="1"/>
  <c r="X2731" i="1"/>
  <c r="AB2731" i="1"/>
  <c r="AF2731" i="1"/>
  <c r="AJ2731" i="1"/>
  <c r="AN2731" i="1"/>
  <c r="B2732" i="1"/>
  <c r="F2732" i="1"/>
  <c r="J2732" i="1"/>
  <c r="N2732" i="1"/>
  <c r="R2732" i="1"/>
  <c r="V2732" i="1"/>
  <c r="Z2732" i="1"/>
  <c r="AD2732" i="1"/>
  <c r="AH2732" i="1"/>
  <c r="AL2732" i="1"/>
  <c r="AP2732" i="1"/>
  <c r="D2733" i="1"/>
  <c r="H2733" i="1"/>
  <c r="L2733" i="1"/>
  <c r="P2733" i="1"/>
  <c r="T2733" i="1"/>
  <c r="X2733" i="1"/>
  <c r="AB2733" i="1"/>
  <c r="AF2733" i="1"/>
  <c r="AJ2733" i="1"/>
  <c r="AN2733" i="1"/>
  <c r="B2734" i="1"/>
  <c r="F2734" i="1"/>
  <c r="J2734" i="1"/>
  <c r="N2734" i="1"/>
  <c r="R2734" i="1"/>
  <c r="V2734" i="1"/>
  <c r="Z2734" i="1"/>
  <c r="AD2734" i="1"/>
  <c r="AH2734" i="1"/>
  <c r="AL2734" i="1"/>
  <c r="AP2734" i="1"/>
  <c r="D2735" i="1"/>
  <c r="H2735" i="1"/>
  <c r="L2735" i="1"/>
  <c r="P2735" i="1"/>
  <c r="T2735" i="1"/>
  <c r="X2735" i="1"/>
  <c r="AB2735" i="1"/>
  <c r="AF2735" i="1"/>
  <c r="AJ2735" i="1"/>
  <c r="AN2735" i="1"/>
  <c r="B2736" i="1"/>
  <c r="F2736" i="1"/>
  <c r="J2736" i="1"/>
  <c r="N2736" i="1"/>
  <c r="R2736" i="1"/>
  <c r="V2736" i="1"/>
  <c r="Z2736" i="1"/>
  <c r="AD2736" i="1"/>
  <c r="AH2736" i="1"/>
  <c r="AL2736" i="1"/>
  <c r="AP2736" i="1"/>
  <c r="D2737" i="1"/>
  <c r="H2737" i="1"/>
  <c r="L2737" i="1"/>
  <c r="P2737" i="1"/>
  <c r="T2737" i="1"/>
  <c r="X2737" i="1"/>
  <c r="AB2737" i="1"/>
  <c r="AF2737" i="1"/>
  <c r="AJ2737" i="1"/>
  <c r="AN2737" i="1"/>
  <c r="B2738" i="1"/>
  <c r="F2738" i="1"/>
  <c r="J2738" i="1"/>
  <c r="N2738" i="1"/>
  <c r="R2738" i="1"/>
  <c r="V2738" i="1"/>
  <c r="Z2738" i="1"/>
  <c r="AD2738" i="1"/>
  <c r="AH2738" i="1"/>
  <c r="AL2738" i="1"/>
  <c r="AP2738" i="1"/>
  <c r="D2739" i="1"/>
  <c r="H2739" i="1"/>
  <c r="L2739" i="1"/>
  <c r="P2739" i="1"/>
  <c r="T2739" i="1"/>
  <c r="X2739" i="1"/>
  <c r="AB2739" i="1"/>
  <c r="AF2739" i="1"/>
  <c r="AJ2739" i="1"/>
  <c r="AN2739" i="1"/>
  <c r="B2740" i="1"/>
  <c r="F2740" i="1"/>
  <c r="J2740" i="1"/>
  <c r="N2740" i="1"/>
  <c r="R2740" i="1"/>
  <c r="V2740" i="1"/>
  <c r="Z2740" i="1"/>
  <c r="AD2740" i="1"/>
  <c r="AH2740" i="1"/>
  <c r="AL2740" i="1"/>
  <c r="AP2740" i="1"/>
  <c r="D2741" i="1"/>
  <c r="H2741" i="1"/>
  <c r="L2741" i="1"/>
  <c r="P2741" i="1"/>
  <c r="T2741" i="1"/>
  <c r="X2741" i="1"/>
  <c r="AB2741" i="1"/>
  <c r="AF2741" i="1"/>
  <c r="AJ2741" i="1"/>
  <c r="AN2741" i="1"/>
  <c r="B2742" i="1"/>
  <c r="F2742" i="1"/>
  <c r="J2742" i="1"/>
  <c r="N2742" i="1"/>
  <c r="R2742" i="1"/>
  <c r="V2742" i="1"/>
  <c r="Z2742" i="1"/>
  <c r="AD2742" i="1"/>
  <c r="AH2742" i="1"/>
  <c r="AL2742" i="1"/>
  <c r="AP2742" i="1"/>
  <c r="D2743" i="1"/>
  <c r="H2743" i="1"/>
  <c r="L2743" i="1"/>
  <c r="P2743" i="1"/>
  <c r="T2743" i="1"/>
  <c r="X2743" i="1"/>
  <c r="AB2743" i="1"/>
  <c r="AF2743" i="1"/>
  <c r="AJ2743" i="1"/>
  <c r="AN2743" i="1"/>
  <c r="B2744" i="1"/>
  <c r="F2744" i="1"/>
  <c r="J2744" i="1"/>
  <c r="N2744" i="1"/>
  <c r="R2744" i="1"/>
  <c r="V2744" i="1"/>
  <c r="Z2744" i="1"/>
  <c r="AD2744" i="1"/>
  <c r="AH2744" i="1"/>
  <c r="AL2744" i="1"/>
  <c r="AP2744" i="1"/>
  <c r="D2745" i="1"/>
  <c r="H2745" i="1"/>
  <c r="L2745" i="1"/>
  <c r="P2745" i="1"/>
  <c r="T2745" i="1"/>
  <c r="X2745" i="1"/>
  <c r="AB2745" i="1"/>
  <c r="AF2745" i="1"/>
  <c r="AJ2745" i="1"/>
  <c r="AN2745" i="1"/>
  <c r="B2746" i="1"/>
  <c r="F2746" i="1"/>
  <c r="J2746" i="1"/>
  <c r="N2746" i="1"/>
  <c r="R2746" i="1"/>
  <c r="V2746" i="1"/>
  <c r="Z2746" i="1"/>
  <c r="AD2746" i="1"/>
  <c r="AH2746" i="1"/>
  <c r="AL2746" i="1"/>
  <c r="AP2746" i="1"/>
  <c r="D2747" i="1"/>
  <c r="H2747" i="1"/>
  <c r="L2747" i="1"/>
  <c r="P2747" i="1"/>
  <c r="T2747" i="1"/>
  <c r="X2747" i="1"/>
  <c r="AB2747" i="1"/>
  <c r="AF2747" i="1"/>
  <c r="AJ2747" i="1"/>
  <c r="AN2747" i="1"/>
  <c r="B2748" i="1"/>
  <c r="F2748" i="1"/>
  <c r="J2748" i="1"/>
  <c r="N2748" i="1"/>
  <c r="R2748" i="1"/>
  <c r="V2748" i="1"/>
  <c r="Z2748" i="1"/>
  <c r="AD2748" i="1"/>
  <c r="AH2748" i="1"/>
  <c r="AL2748" i="1"/>
  <c r="AP2748" i="1"/>
  <c r="D2749" i="1"/>
  <c r="H2749" i="1"/>
  <c r="L2749" i="1"/>
  <c r="P2749" i="1"/>
  <c r="T2749" i="1"/>
  <c r="X2749" i="1"/>
  <c r="AB2749" i="1"/>
  <c r="AF2749" i="1"/>
  <c r="AJ2749" i="1"/>
  <c r="AN2749" i="1"/>
  <c r="B2750" i="1"/>
  <c r="F2750" i="1"/>
  <c r="J2750" i="1"/>
  <c r="N2750" i="1"/>
  <c r="R2750" i="1"/>
  <c r="V2750" i="1"/>
  <c r="Z2750" i="1"/>
  <c r="AD2750" i="1"/>
  <c r="AH2750" i="1"/>
  <c r="AL2750" i="1"/>
  <c r="AP2750" i="1"/>
  <c r="D2751" i="1"/>
  <c r="H2751" i="1"/>
  <c r="L2751" i="1"/>
  <c r="P2751" i="1"/>
  <c r="T2751" i="1"/>
  <c r="X2751" i="1"/>
  <c r="AB2751" i="1"/>
  <c r="AF2751" i="1"/>
  <c r="AJ2751" i="1"/>
  <c r="AN2751" i="1"/>
  <c r="B2752" i="1"/>
  <c r="F2752" i="1"/>
  <c r="J2752" i="1"/>
  <c r="N2752" i="1"/>
  <c r="R2752" i="1"/>
  <c r="V2752" i="1"/>
  <c r="Z2752" i="1"/>
  <c r="AD2752" i="1"/>
  <c r="AH2752" i="1"/>
  <c r="AL2752" i="1"/>
  <c r="AP2752" i="1"/>
  <c r="D2753" i="1"/>
  <c r="H2753" i="1"/>
  <c r="L2753" i="1"/>
  <c r="P2753" i="1"/>
  <c r="T2753" i="1"/>
  <c r="X2753" i="1"/>
  <c r="AB2753" i="1"/>
  <c r="AF2753" i="1"/>
  <c r="AJ2753" i="1"/>
  <c r="AN2753" i="1"/>
  <c r="B2754" i="1"/>
  <c r="F2754" i="1"/>
  <c r="J2754" i="1"/>
  <c r="N2754" i="1"/>
  <c r="R2754" i="1"/>
  <c r="V2754" i="1"/>
  <c r="Z2754" i="1"/>
  <c r="AD2754" i="1"/>
  <c r="AH2754" i="1"/>
  <c r="AL2754" i="1"/>
  <c r="AP2754" i="1"/>
  <c r="D2755" i="1"/>
  <c r="H2755" i="1"/>
  <c r="L2755" i="1"/>
  <c r="P2755" i="1"/>
  <c r="T2755" i="1"/>
  <c r="X2755" i="1"/>
  <c r="AB2755" i="1"/>
  <c r="AF2755" i="1"/>
  <c r="AJ2755" i="1"/>
  <c r="AN2755" i="1"/>
  <c r="B2756" i="1"/>
  <c r="F2756" i="1"/>
  <c r="J2756" i="1"/>
  <c r="N2756" i="1"/>
  <c r="R2756" i="1"/>
  <c r="V2756" i="1"/>
  <c r="Z2756" i="1"/>
  <c r="AD2756" i="1"/>
  <c r="AH2756" i="1"/>
  <c r="AL2756" i="1"/>
  <c r="AP2756" i="1"/>
  <c r="D2757" i="1"/>
  <c r="H2757" i="1"/>
  <c r="L2757" i="1"/>
  <c r="P2757" i="1"/>
  <c r="T2757" i="1"/>
  <c r="X2757" i="1"/>
  <c r="AB2757" i="1"/>
  <c r="AF2757" i="1"/>
  <c r="AJ2757" i="1"/>
  <c r="AN2757" i="1"/>
  <c r="B2758" i="1"/>
  <c r="F2758" i="1"/>
  <c r="J2758" i="1"/>
  <c r="N2758" i="1"/>
  <c r="R2758" i="1"/>
  <c r="V2758" i="1"/>
  <c r="Z2758" i="1"/>
  <c r="AD2758" i="1"/>
  <c r="AH2758" i="1"/>
  <c r="AL2758" i="1"/>
  <c r="AP2758" i="1"/>
  <c r="D2759" i="1"/>
  <c r="H2759" i="1"/>
  <c r="L2759" i="1"/>
  <c r="P2759" i="1"/>
  <c r="T2759" i="1"/>
  <c r="X2759" i="1"/>
  <c r="AB2759" i="1"/>
  <c r="AF2759" i="1"/>
  <c r="AJ2759" i="1"/>
  <c r="AN2759" i="1"/>
  <c r="B2760" i="1"/>
  <c r="F2760" i="1"/>
  <c r="J2760" i="1"/>
  <c r="N2760" i="1"/>
  <c r="R2760" i="1"/>
  <c r="V2760" i="1"/>
  <c r="Z2760" i="1"/>
  <c r="AD2760" i="1"/>
  <c r="AH2760" i="1"/>
  <c r="AL2760" i="1"/>
  <c r="AP2760" i="1"/>
  <c r="D2761" i="1"/>
  <c r="H2761" i="1"/>
  <c r="L2761" i="1"/>
  <c r="P2761" i="1"/>
  <c r="T2761" i="1"/>
  <c r="X2761" i="1"/>
  <c r="AB2761" i="1"/>
  <c r="AF2761" i="1"/>
  <c r="AJ2761" i="1"/>
  <c r="AN2761" i="1"/>
  <c r="B2762" i="1"/>
  <c r="F2762" i="1"/>
  <c r="J2762" i="1"/>
  <c r="N2762" i="1"/>
  <c r="R2762" i="1"/>
  <c r="V2762" i="1"/>
  <c r="Z2762" i="1"/>
  <c r="AD2762" i="1"/>
  <c r="AH2762" i="1"/>
  <c r="AL2762" i="1"/>
  <c r="AP2762" i="1"/>
  <c r="D2763" i="1"/>
  <c r="H2763" i="1"/>
  <c r="L2763" i="1"/>
  <c r="P2763" i="1"/>
  <c r="T2763" i="1"/>
  <c r="X2763" i="1"/>
  <c r="AB2763" i="1"/>
  <c r="AF2763" i="1"/>
  <c r="AJ2763" i="1"/>
  <c r="AN2763" i="1"/>
  <c r="B2764" i="1"/>
  <c r="F2764" i="1"/>
  <c r="J2764" i="1"/>
  <c r="N2764" i="1"/>
  <c r="R2764" i="1"/>
  <c r="V2764" i="1"/>
  <c r="Z2764" i="1"/>
  <c r="AD2764" i="1"/>
  <c r="AH2764" i="1"/>
  <c r="AL2764" i="1"/>
  <c r="AP2764" i="1"/>
  <c r="D2765" i="1"/>
  <c r="H2765" i="1"/>
  <c r="L2765" i="1"/>
  <c r="P2765" i="1"/>
  <c r="T2765" i="1"/>
  <c r="X2765" i="1"/>
  <c r="AB2765" i="1"/>
  <c r="AF2765" i="1"/>
  <c r="AJ2765" i="1"/>
  <c r="AN2765" i="1"/>
  <c r="B2766" i="1"/>
  <c r="F2766" i="1"/>
  <c r="J2766" i="1"/>
  <c r="N2766" i="1"/>
  <c r="R2766" i="1"/>
  <c r="V2766" i="1"/>
  <c r="Z2766" i="1"/>
  <c r="AD2766" i="1"/>
  <c r="AH2766" i="1"/>
  <c r="AL2766" i="1"/>
  <c r="AP2766" i="1"/>
  <c r="D2767" i="1"/>
  <c r="H2767" i="1"/>
  <c r="L2767" i="1"/>
  <c r="P2767" i="1"/>
  <c r="T2767" i="1"/>
  <c r="X2767" i="1"/>
  <c r="AB2767" i="1"/>
  <c r="AF2767" i="1"/>
  <c r="AJ2767" i="1"/>
  <c r="AN2767" i="1"/>
  <c r="B2768" i="1"/>
  <c r="F2768" i="1"/>
  <c r="J2768" i="1"/>
  <c r="N2768" i="1"/>
  <c r="R2768" i="1"/>
  <c r="V2768" i="1"/>
  <c r="Z2768" i="1"/>
  <c r="AD2768" i="1"/>
  <c r="AH2768" i="1"/>
  <c r="AL2768" i="1"/>
  <c r="AP2768" i="1"/>
  <c r="D2769" i="1"/>
  <c r="H2769" i="1"/>
  <c r="L2769" i="1"/>
  <c r="P2769" i="1"/>
  <c r="T2769" i="1"/>
  <c r="X2769" i="1"/>
  <c r="AB2769" i="1"/>
  <c r="AF2769" i="1"/>
  <c r="AJ2769" i="1"/>
  <c r="AN2769" i="1"/>
  <c r="B2770" i="1"/>
  <c r="F2770" i="1"/>
  <c r="J2770" i="1"/>
  <c r="N2770" i="1"/>
  <c r="R2770" i="1"/>
  <c r="V2770" i="1"/>
  <c r="Z2770" i="1"/>
  <c r="AD2770" i="1"/>
  <c r="AH2770" i="1"/>
  <c r="AL2770" i="1"/>
  <c r="AP2770" i="1"/>
  <c r="D2771" i="1"/>
  <c r="H2771" i="1"/>
  <c r="L2771" i="1"/>
  <c r="P2771" i="1"/>
  <c r="T2771" i="1"/>
  <c r="X2771" i="1"/>
  <c r="AB2771" i="1"/>
  <c r="AF2771" i="1"/>
  <c r="AJ2771" i="1"/>
  <c r="AN2771" i="1"/>
  <c r="B2772" i="1"/>
  <c r="F2772" i="1"/>
  <c r="J2772" i="1"/>
  <c r="N2772" i="1"/>
  <c r="R2772" i="1"/>
  <c r="V2772" i="1"/>
  <c r="Z2772" i="1"/>
  <c r="AD2772" i="1"/>
  <c r="AH2772" i="1"/>
  <c r="AL2772" i="1"/>
  <c r="AP2772" i="1"/>
  <c r="D2773" i="1"/>
  <c r="H2773" i="1"/>
  <c r="L2773" i="1"/>
  <c r="P2773" i="1"/>
  <c r="T2773" i="1"/>
  <c r="X2773" i="1"/>
  <c r="AB2773" i="1"/>
  <c r="AF2773" i="1"/>
  <c r="AJ2773" i="1"/>
  <c r="AN2773" i="1"/>
  <c r="B2774" i="1"/>
  <c r="F2774" i="1"/>
  <c r="J2774" i="1"/>
  <c r="N2774" i="1"/>
  <c r="R2774" i="1"/>
  <c r="V2774" i="1"/>
  <c r="Z2774" i="1"/>
  <c r="AD2774" i="1"/>
  <c r="AH2774" i="1"/>
  <c r="AL2774" i="1"/>
  <c r="AP2774" i="1"/>
  <c r="D2775" i="1"/>
  <c r="H2775" i="1"/>
  <c r="L2775" i="1"/>
  <c r="P2775" i="1"/>
  <c r="T2775" i="1"/>
  <c r="X2775" i="1"/>
  <c r="AB2775" i="1"/>
  <c r="AF2775" i="1"/>
  <c r="AJ2775" i="1"/>
  <c r="AN2775" i="1"/>
  <c r="B2776" i="1"/>
  <c r="F2776" i="1"/>
  <c r="J2776" i="1"/>
  <c r="N2776" i="1"/>
  <c r="R2776" i="1"/>
  <c r="V2776" i="1"/>
  <c r="Z2776" i="1"/>
  <c r="AD2776" i="1"/>
  <c r="AH2776" i="1"/>
  <c r="AL2776" i="1"/>
  <c r="AP2776" i="1"/>
  <c r="D2777" i="1"/>
  <c r="H2777" i="1"/>
  <c r="L2777" i="1"/>
  <c r="P2777" i="1"/>
  <c r="T2777" i="1"/>
  <c r="X2777" i="1"/>
  <c r="AB2777" i="1"/>
  <c r="AF2777" i="1"/>
  <c r="AJ2777" i="1"/>
  <c r="AN2777" i="1"/>
  <c r="B2778" i="1"/>
  <c r="F2778" i="1"/>
  <c r="J2778" i="1"/>
  <c r="N2778" i="1"/>
  <c r="R2778" i="1"/>
  <c r="V2778" i="1"/>
  <c r="Z2778" i="1"/>
  <c r="AD2778" i="1"/>
  <c r="AH2778" i="1"/>
  <c r="AL2778" i="1"/>
  <c r="AP2778" i="1"/>
  <c r="D2779" i="1"/>
  <c r="H2779" i="1"/>
  <c r="L2779" i="1"/>
  <c r="P2779" i="1"/>
  <c r="T2779" i="1"/>
  <c r="X2779" i="1"/>
  <c r="AB2779" i="1"/>
  <c r="AF2779" i="1"/>
  <c r="AJ2779" i="1"/>
  <c r="AN2779" i="1"/>
  <c r="B2780" i="1"/>
  <c r="F2780" i="1"/>
  <c r="J2780" i="1"/>
  <c r="N2780" i="1"/>
  <c r="R2780" i="1"/>
  <c r="V2780" i="1"/>
  <c r="Z2780" i="1"/>
  <c r="AD2780" i="1"/>
  <c r="AH2780" i="1"/>
  <c r="AL2780" i="1"/>
  <c r="AP2780" i="1"/>
  <c r="D2781" i="1"/>
  <c r="H2781" i="1"/>
  <c r="L2781" i="1"/>
  <c r="P2781" i="1"/>
  <c r="T2781" i="1"/>
  <c r="X2781" i="1"/>
  <c r="AB2781" i="1"/>
  <c r="AF2781" i="1"/>
  <c r="AJ2781" i="1"/>
  <c r="AN2781" i="1"/>
  <c r="B2782" i="1"/>
  <c r="F2782" i="1"/>
  <c r="J2782" i="1"/>
  <c r="N2782" i="1"/>
  <c r="R2782" i="1"/>
  <c r="V2782" i="1"/>
  <c r="Z2782" i="1"/>
  <c r="AD2782" i="1"/>
  <c r="AH2782" i="1"/>
  <c r="AL2782" i="1"/>
  <c r="AP2782" i="1"/>
  <c r="D2783" i="1"/>
  <c r="H2783" i="1"/>
  <c r="L2783" i="1"/>
  <c r="P2783" i="1"/>
  <c r="T2783" i="1"/>
  <c r="X2783" i="1"/>
  <c r="AB2783" i="1"/>
  <c r="AF2783" i="1"/>
  <c r="AJ2783" i="1"/>
  <c r="AN2783" i="1"/>
  <c r="B2784" i="1"/>
  <c r="F2784" i="1"/>
  <c r="J2784" i="1"/>
  <c r="N2784" i="1"/>
  <c r="R2784" i="1"/>
  <c r="V2784" i="1"/>
  <c r="Z2784" i="1"/>
  <c r="AD2784" i="1"/>
  <c r="AH2784" i="1"/>
  <c r="AL2784" i="1"/>
  <c r="AP2784" i="1"/>
  <c r="D2785" i="1"/>
  <c r="H2785" i="1"/>
  <c r="L2785" i="1"/>
  <c r="P2785" i="1"/>
  <c r="T2785" i="1"/>
  <c r="X2785" i="1"/>
  <c r="AB2785" i="1"/>
  <c r="AF2785" i="1"/>
  <c r="AJ2785" i="1"/>
  <c r="AN2785" i="1"/>
  <c r="B2786" i="1"/>
  <c r="F2786" i="1"/>
  <c r="J2786" i="1"/>
  <c r="N2786" i="1"/>
  <c r="R2786" i="1"/>
  <c r="V2786" i="1"/>
  <c r="Z2786" i="1"/>
  <c r="AD2786" i="1"/>
  <c r="AH2786" i="1"/>
  <c r="AL2786" i="1"/>
  <c r="AP2786" i="1"/>
  <c r="D2787" i="1"/>
  <c r="H2787" i="1"/>
  <c r="L2787" i="1"/>
  <c r="P2787" i="1"/>
  <c r="T2787" i="1"/>
  <c r="X2787" i="1"/>
  <c r="AB2787" i="1"/>
  <c r="AF2787" i="1"/>
  <c r="AJ2787" i="1"/>
  <c r="AN2787" i="1"/>
  <c r="B2788" i="1"/>
  <c r="F2788" i="1"/>
  <c r="J2788" i="1"/>
  <c r="N2788" i="1"/>
  <c r="R2788" i="1"/>
  <c r="V2788" i="1"/>
  <c r="Z2788" i="1"/>
  <c r="AD2788" i="1"/>
  <c r="AH2788" i="1"/>
  <c r="AL2788" i="1"/>
  <c r="AP2788" i="1"/>
  <c r="D2789" i="1"/>
  <c r="H2789" i="1"/>
  <c r="L2789" i="1"/>
  <c r="P2789" i="1"/>
  <c r="T2789" i="1"/>
  <c r="X2789" i="1"/>
  <c r="AB2789" i="1"/>
  <c r="AF2789" i="1"/>
  <c r="AJ2789" i="1"/>
  <c r="AN2789" i="1"/>
  <c r="B2790" i="1"/>
  <c r="F2790" i="1"/>
  <c r="J2790" i="1"/>
  <c r="N2790" i="1"/>
  <c r="R2790" i="1"/>
  <c r="V2790" i="1"/>
  <c r="Z2790" i="1"/>
  <c r="AD2790" i="1"/>
  <c r="AH2790" i="1"/>
  <c r="AL2790" i="1"/>
  <c r="AP2790" i="1"/>
  <c r="D2791" i="1"/>
  <c r="H2791" i="1"/>
  <c r="L2791" i="1"/>
  <c r="P2791" i="1"/>
  <c r="T2791" i="1"/>
  <c r="X2791" i="1"/>
  <c r="AB2791" i="1"/>
  <c r="AF2791" i="1"/>
  <c r="AJ2791" i="1"/>
  <c r="AN2791" i="1"/>
  <c r="B2792" i="1"/>
  <c r="F2792" i="1"/>
  <c r="J2792" i="1"/>
  <c r="N2792" i="1"/>
  <c r="R2792" i="1"/>
  <c r="V2792" i="1"/>
  <c r="Z2792" i="1"/>
  <c r="AD2792" i="1"/>
  <c r="AH2792" i="1"/>
  <c r="AL2792" i="1"/>
  <c r="AP2792" i="1"/>
  <c r="D2793" i="1"/>
  <c r="H2793" i="1"/>
  <c r="L2793" i="1"/>
  <c r="P2793" i="1"/>
  <c r="T2793" i="1"/>
  <c r="X2793" i="1"/>
  <c r="AB2793" i="1"/>
  <c r="AF2793" i="1"/>
  <c r="AJ2793" i="1"/>
  <c r="AN2793" i="1"/>
  <c r="B2794" i="1"/>
  <c r="F2794" i="1"/>
  <c r="J2794" i="1"/>
  <c r="N2794" i="1"/>
  <c r="R2794" i="1"/>
  <c r="V2794" i="1"/>
  <c r="Z2794" i="1"/>
  <c r="AD2794" i="1"/>
  <c r="AH2794" i="1"/>
  <c r="AL2794" i="1"/>
  <c r="AP2794" i="1"/>
  <c r="D2795" i="1"/>
  <c r="H2795" i="1"/>
  <c r="L2795" i="1"/>
  <c r="P2795" i="1"/>
  <c r="T2795" i="1"/>
  <c r="X2795" i="1"/>
  <c r="AB2795" i="1"/>
  <c r="AF2795" i="1"/>
  <c r="AJ2795" i="1"/>
  <c r="AN2795" i="1"/>
  <c r="B2796" i="1"/>
  <c r="F2796" i="1"/>
  <c r="J2796" i="1"/>
  <c r="N2796" i="1"/>
  <c r="R2796" i="1"/>
  <c r="V2796" i="1"/>
  <c r="Z2796" i="1"/>
  <c r="AD2796" i="1"/>
  <c r="AH2796" i="1"/>
  <c r="AL2796" i="1"/>
  <c r="AP2796" i="1"/>
  <c r="D2797" i="1"/>
  <c r="H2797" i="1"/>
  <c r="L2797" i="1"/>
  <c r="P2797" i="1"/>
  <c r="T2797" i="1"/>
  <c r="X2797" i="1"/>
  <c r="AB2797" i="1"/>
  <c r="AF2797" i="1"/>
  <c r="AJ2797" i="1"/>
  <c r="AN2797" i="1"/>
  <c r="B2798" i="1"/>
  <c r="F2798" i="1"/>
  <c r="J2798" i="1"/>
  <c r="N2798" i="1"/>
  <c r="R2798" i="1"/>
  <c r="V2798" i="1"/>
  <c r="Z2798" i="1"/>
  <c r="AD2798" i="1"/>
  <c r="AH2798" i="1"/>
  <c r="AL2798" i="1"/>
  <c r="AP2798" i="1"/>
  <c r="D2799" i="1"/>
  <c r="H2799" i="1"/>
  <c r="L2799" i="1"/>
  <c r="P2799" i="1"/>
  <c r="T2799" i="1"/>
  <c r="X2799" i="1"/>
  <c r="AB2799" i="1"/>
  <c r="AF2799" i="1"/>
  <c r="AJ2799" i="1"/>
  <c r="AN2799" i="1"/>
  <c r="B2800" i="1"/>
  <c r="F2800" i="1"/>
  <c r="J2800" i="1"/>
  <c r="N2800" i="1"/>
  <c r="R2800" i="1"/>
  <c r="V2800" i="1"/>
  <c r="Z2800" i="1"/>
  <c r="AD2800" i="1"/>
  <c r="AH2800" i="1"/>
  <c r="AL2800" i="1"/>
  <c r="AP2800" i="1"/>
  <c r="D2801" i="1"/>
  <c r="H2801" i="1"/>
  <c r="L2801" i="1"/>
  <c r="P2801" i="1"/>
  <c r="T2801" i="1"/>
  <c r="X2801" i="1"/>
  <c r="AB2801" i="1"/>
  <c r="AF2801" i="1"/>
  <c r="AJ2801" i="1"/>
  <c r="AN2801" i="1"/>
  <c r="B2802" i="1"/>
  <c r="F2802" i="1"/>
  <c r="J2802" i="1"/>
  <c r="N2802" i="1"/>
  <c r="R2802" i="1"/>
  <c r="V2802" i="1"/>
  <c r="Z2802" i="1"/>
  <c r="AD2802" i="1"/>
  <c r="AH2802" i="1"/>
  <c r="AL2802" i="1"/>
  <c r="AP2802" i="1"/>
  <c r="D2803" i="1"/>
  <c r="H2803" i="1"/>
  <c r="L2803" i="1"/>
  <c r="P2803" i="1"/>
  <c r="T2803" i="1"/>
  <c r="X2803" i="1"/>
  <c r="AB2803" i="1"/>
  <c r="AF2803" i="1"/>
  <c r="AJ2803" i="1"/>
  <c r="AN2803" i="1"/>
  <c r="B2804" i="1"/>
  <c r="F2804" i="1"/>
  <c r="J2804" i="1"/>
  <c r="N2804" i="1"/>
  <c r="R2804" i="1"/>
  <c r="V2804" i="1"/>
  <c r="Z2804" i="1"/>
  <c r="AD2804" i="1"/>
  <c r="AH2804" i="1"/>
  <c r="AL2804" i="1"/>
  <c r="AP2804" i="1"/>
  <c r="D2805" i="1"/>
  <c r="H2805" i="1"/>
  <c r="L2805" i="1"/>
  <c r="P2805" i="1"/>
  <c r="T2805" i="1"/>
  <c r="X2805" i="1"/>
  <c r="AB2805" i="1"/>
  <c r="AF2805" i="1"/>
  <c r="AJ2805" i="1"/>
  <c r="AN2805" i="1"/>
  <c r="B2806" i="1"/>
  <c r="F2806" i="1"/>
  <c r="J2806" i="1"/>
  <c r="N2806" i="1"/>
  <c r="R2806" i="1"/>
  <c r="V2806" i="1"/>
  <c r="Z2806" i="1"/>
  <c r="AD2806" i="1"/>
  <c r="AH2806" i="1"/>
  <c r="AL2806" i="1"/>
  <c r="AP2806" i="1"/>
  <c r="D2807" i="1"/>
  <c r="H2807" i="1"/>
  <c r="L2807" i="1"/>
  <c r="P2807" i="1"/>
  <c r="T2807" i="1"/>
  <c r="X2807" i="1"/>
  <c r="AB2807" i="1"/>
  <c r="AF2807" i="1"/>
  <c r="AJ2807" i="1"/>
  <c r="AN2807" i="1"/>
  <c r="B2808" i="1"/>
  <c r="F2808" i="1"/>
  <c r="J2808" i="1"/>
  <c r="N2808" i="1"/>
  <c r="R2808" i="1"/>
  <c r="V2808" i="1"/>
  <c r="Z2808" i="1"/>
  <c r="AD2808" i="1"/>
  <c r="AH2808" i="1"/>
  <c r="AL2808" i="1"/>
  <c r="AP2808" i="1"/>
  <c r="D2809" i="1"/>
  <c r="H2809" i="1"/>
  <c r="L2809" i="1"/>
  <c r="P2809" i="1"/>
  <c r="T2809" i="1"/>
  <c r="X2809" i="1"/>
  <c r="AB2809" i="1"/>
  <c r="AF2809" i="1"/>
  <c r="AJ2809" i="1"/>
  <c r="AN2809" i="1"/>
  <c r="B2810" i="1"/>
  <c r="F2810" i="1"/>
  <c r="J2810" i="1"/>
  <c r="N2810" i="1"/>
  <c r="R2810" i="1"/>
  <c r="V2810" i="1"/>
  <c r="Z2810" i="1"/>
  <c r="AD2810" i="1"/>
  <c r="AH2810" i="1"/>
  <c r="AL2810" i="1"/>
  <c r="AP2810" i="1"/>
  <c r="D2811" i="1"/>
  <c r="H2811" i="1"/>
  <c r="L2811" i="1"/>
  <c r="P2811" i="1"/>
  <c r="T2811" i="1"/>
  <c r="X2811" i="1"/>
  <c r="AB2811" i="1"/>
  <c r="AF2811" i="1"/>
  <c r="AJ2811" i="1"/>
  <c r="AN2811" i="1"/>
  <c r="B2812" i="1"/>
  <c r="F2812" i="1"/>
  <c r="J2812" i="1"/>
  <c r="N2812" i="1"/>
  <c r="R2812" i="1"/>
  <c r="V2812" i="1"/>
  <c r="Z2812" i="1"/>
  <c r="AD2812" i="1"/>
  <c r="AH2812" i="1"/>
  <c r="AL2812" i="1"/>
  <c r="AP2812" i="1"/>
  <c r="D2813" i="1"/>
  <c r="H2813" i="1"/>
  <c r="L2813" i="1"/>
  <c r="P2813" i="1"/>
  <c r="T2813" i="1"/>
  <c r="X2813" i="1"/>
  <c r="AB2813" i="1"/>
  <c r="AF2813" i="1"/>
  <c r="AJ2813" i="1"/>
  <c r="AN2813" i="1"/>
  <c r="B2814" i="1"/>
  <c r="F2814" i="1"/>
  <c r="J2814" i="1"/>
  <c r="N2814" i="1"/>
  <c r="R2814" i="1"/>
  <c r="V2814" i="1"/>
  <c r="Z2814" i="1"/>
  <c r="AD2814" i="1"/>
  <c r="AH2814" i="1"/>
  <c r="AL2814" i="1"/>
  <c r="AP2814" i="1"/>
  <c r="D2815" i="1"/>
  <c r="H2815" i="1"/>
  <c r="L2815" i="1"/>
  <c r="P2815" i="1"/>
  <c r="T2815" i="1"/>
  <c r="X2815" i="1"/>
  <c r="AB2815" i="1"/>
  <c r="AF2815" i="1"/>
  <c r="AJ2815" i="1"/>
  <c r="AN2815" i="1"/>
  <c r="B2816" i="1"/>
  <c r="F2816" i="1"/>
  <c r="J2816" i="1"/>
  <c r="N2816" i="1"/>
  <c r="R2816" i="1"/>
  <c r="V2816" i="1"/>
  <c r="Z2816" i="1"/>
  <c r="AD2816" i="1"/>
  <c r="AH2816" i="1"/>
  <c r="AL2816" i="1"/>
  <c r="AP2816" i="1"/>
  <c r="D2817" i="1"/>
  <c r="H2817" i="1"/>
  <c r="L2817" i="1"/>
  <c r="P2817" i="1"/>
  <c r="T2817" i="1"/>
  <c r="X2817" i="1"/>
  <c r="AB2817" i="1"/>
  <c r="AF2817" i="1"/>
  <c r="AJ2817" i="1"/>
  <c r="AN2817" i="1"/>
  <c r="B2818" i="1"/>
  <c r="F2818" i="1"/>
  <c r="J2818" i="1"/>
  <c r="N2818" i="1"/>
  <c r="R2818" i="1"/>
  <c r="V2818" i="1"/>
  <c r="Z2818" i="1"/>
  <c r="AD2818" i="1"/>
  <c r="AH2818" i="1"/>
  <c r="AL2818" i="1"/>
  <c r="AP2818" i="1"/>
  <c r="D2819" i="1"/>
  <c r="H2819" i="1"/>
  <c r="L2819" i="1"/>
  <c r="P2819" i="1"/>
  <c r="T2819" i="1"/>
  <c r="X2819" i="1"/>
  <c r="AB2819" i="1"/>
  <c r="AF2819" i="1"/>
  <c r="AJ2819" i="1"/>
  <c r="AN2819" i="1"/>
  <c r="B2820" i="1"/>
  <c r="F2820" i="1"/>
  <c r="J2820" i="1"/>
  <c r="N2820" i="1"/>
  <c r="R2820" i="1"/>
  <c r="V2820" i="1"/>
  <c r="Z2820" i="1"/>
  <c r="AD2820" i="1"/>
  <c r="AH2820" i="1"/>
  <c r="AL2820" i="1"/>
  <c r="AP2820" i="1"/>
  <c r="D2821" i="1"/>
  <c r="H2821" i="1"/>
  <c r="L2821" i="1"/>
  <c r="P2821" i="1"/>
  <c r="T2821" i="1"/>
  <c r="X2821" i="1"/>
  <c r="AB2821" i="1"/>
  <c r="AF2821" i="1"/>
  <c r="AJ2821" i="1"/>
  <c r="AN2821" i="1"/>
  <c r="B2822" i="1"/>
  <c r="F2822" i="1"/>
  <c r="J2822" i="1"/>
  <c r="N2822" i="1"/>
  <c r="R2822" i="1"/>
  <c r="V2822" i="1"/>
  <c r="Z2822" i="1"/>
  <c r="AD2822" i="1"/>
  <c r="AH2822" i="1"/>
  <c r="AL2822" i="1"/>
  <c r="AP2822" i="1"/>
  <c r="D2823" i="1"/>
  <c r="H2823" i="1"/>
  <c r="L2823" i="1"/>
  <c r="P2823" i="1"/>
  <c r="T2823" i="1"/>
  <c r="X2823" i="1"/>
  <c r="AB2823" i="1"/>
  <c r="AF2823" i="1"/>
  <c r="AJ2823" i="1"/>
  <c r="AN2823" i="1"/>
  <c r="B2824" i="1"/>
  <c r="F2824" i="1"/>
  <c r="J2824" i="1"/>
  <c r="N2824" i="1"/>
  <c r="R2824" i="1"/>
  <c r="V2824" i="1"/>
  <c r="Z2824" i="1"/>
  <c r="AD2824" i="1"/>
  <c r="AH2824" i="1"/>
  <c r="AL2824" i="1"/>
  <c r="AP2824" i="1"/>
  <c r="D2825" i="1"/>
  <c r="H2825" i="1"/>
  <c r="L2825" i="1"/>
  <c r="P2825" i="1"/>
  <c r="T2825" i="1"/>
  <c r="X2825" i="1"/>
  <c r="AB2825" i="1"/>
  <c r="AF2825" i="1"/>
  <c r="AJ2825" i="1"/>
  <c r="AN2825" i="1"/>
  <c r="B2826" i="1"/>
  <c r="F2826" i="1"/>
  <c r="J2826" i="1"/>
  <c r="N2826" i="1"/>
  <c r="R2826" i="1"/>
  <c r="V2826" i="1"/>
  <c r="Z2826" i="1"/>
  <c r="AD2826" i="1"/>
  <c r="AH2826" i="1"/>
  <c r="AL2826" i="1"/>
  <c r="AP2826" i="1"/>
  <c r="D2827" i="1"/>
  <c r="H2827" i="1"/>
  <c r="L2827" i="1"/>
  <c r="P2827" i="1"/>
  <c r="T2827" i="1"/>
  <c r="X2827" i="1"/>
  <c r="AB2827" i="1"/>
  <c r="AF2827" i="1"/>
  <c r="AJ2827" i="1"/>
  <c r="AN2827" i="1"/>
  <c r="B2828" i="1"/>
  <c r="F2828" i="1"/>
  <c r="J2828" i="1"/>
  <c r="N2828" i="1"/>
  <c r="R2828" i="1"/>
  <c r="V2828" i="1"/>
  <c r="Z2828" i="1"/>
  <c r="AD2828" i="1"/>
  <c r="AH2828" i="1"/>
  <c r="AL2828" i="1"/>
  <c r="AP2828" i="1"/>
  <c r="D2829" i="1"/>
  <c r="H2829" i="1"/>
  <c r="L2829" i="1"/>
  <c r="P2829" i="1"/>
  <c r="T2829" i="1"/>
  <c r="X2829" i="1"/>
  <c r="AB2829" i="1"/>
  <c r="AF2829" i="1"/>
  <c r="AJ2829" i="1"/>
  <c r="AN2829" i="1"/>
  <c r="B2830" i="1"/>
  <c r="F2830" i="1"/>
  <c r="J2830" i="1"/>
  <c r="N2830" i="1"/>
  <c r="R2830" i="1"/>
  <c r="V2830" i="1"/>
  <c r="Z2830" i="1"/>
  <c r="AD2830" i="1"/>
  <c r="AH2830" i="1"/>
  <c r="AL2830" i="1"/>
  <c r="AP2830" i="1"/>
  <c r="D2831" i="1"/>
  <c r="H2831" i="1"/>
  <c r="L2831" i="1"/>
  <c r="P2831" i="1"/>
  <c r="T2831" i="1"/>
  <c r="X2831" i="1"/>
  <c r="AB2831" i="1"/>
  <c r="AF2831" i="1"/>
  <c r="AJ2831" i="1"/>
  <c r="AN2831" i="1"/>
  <c r="B2832" i="1"/>
  <c r="F2832" i="1"/>
  <c r="J2832" i="1"/>
  <c r="N2832" i="1"/>
  <c r="R2832" i="1"/>
  <c r="V2832" i="1"/>
  <c r="Z2832" i="1"/>
  <c r="AD2832" i="1"/>
  <c r="AH2832" i="1"/>
  <c r="AL2832" i="1"/>
  <c r="AP2832" i="1"/>
  <c r="D2833" i="1"/>
  <c r="H2833" i="1"/>
  <c r="L2833" i="1"/>
  <c r="P2833" i="1"/>
  <c r="T2833" i="1"/>
  <c r="X2833" i="1"/>
  <c r="AB2833" i="1"/>
  <c r="AF2833" i="1"/>
  <c r="AJ2833" i="1"/>
  <c r="AN2833" i="1"/>
  <c r="B2834" i="1"/>
  <c r="F2834" i="1"/>
  <c r="J2834" i="1"/>
  <c r="N2834" i="1"/>
  <c r="R2834" i="1"/>
  <c r="V2834" i="1"/>
  <c r="Z2834" i="1"/>
  <c r="AD2834" i="1"/>
  <c r="AH2834" i="1"/>
  <c r="AL2834" i="1"/>
  <c r="AP2834" i="1"/>
  <c r="D2835" i="1"/>
  <c r="H2835" i="1"/>
  <c r="L2835" i="1"/>
  <c r="P2835" i="1"/>
  <c r="T2835" i="1"/>
  <c r="X2835" i="1"/>
  <c r="AB2835" i="1"/>
  <c r="AF2835" i="1"/>
  <c r="AJ2835" i="1"/>
  <c r="AN2835" i="1"/>
  <c r="B2836" i="1"/>
  <c r="F2836" i="1"/>
  <c r="J2836" i="1"/>
  <c r="N2836" i="1"/>
  <c r="R2836" i="1"/>
  <c r="V2836" i="1"/>
  <c r="Z2836" i="1"/>
  <c r="AD2836" i="1"/>
  <c r="AH2836" i="1"/>
  <c r="AL2836" i="1"/>
  <c r="AP2836" i="1"/>
  <c r="D2837" i="1"/>
  <c r="H2837" i="1"/>
  <c r="L2837" i="1"/>
  <c r="P2837" i="1"/>
  <c r="T2837" i="1"/>
  <c r="X2837" i="1"/>
  <c r="AB2837" i="1"/>
  <c r="AF2837" i="1"/>
  <c r="AJ2837" i="1"/>
  <c r="AN2837" i="1"/>
  <c r="B2838" i="1"/>
  <c r="F2838" i="1"/>
  <c r="J2838" i="1"/>
  <c r="N2838" i="1"/>
  <c r="R2838" i="1"/>
  <c r="V2838" i="1"/>
  <c r="Z2838" i="1"/>
  <c r="AD2838" i="1"/>
  <c r="AH2838" i="1"/>
  <c r="AL2838" i="1"/>
  <c r="AP2838" i="1"/>
  <c r="D2839" i="1"/>
  <c r="H2839" i="1"/>
  <c r="L2839" i="1"/>
  <c r="P2839" i="1"/>
  <c r="T2839" i="1"/>
  <c r="X2839" i="1"/>
  <c r="AB2839" i="1"/>
  <c r="AF2839" i="1"/>
  <c r="AJ2839" i="1"/>
  <c r="AN2839" i="1"/>
  <c r="B2840" i="1"/>
  <c r="F2840" i="1"/>
  <c r="J2840" i="1"/>
  <c r="N2840" i="1"/>
  <c r="R2840" i="1"/>
  <c r="V2840" i="1"/>
  <c r="Z2840" i="1"/>
  <c r="AD2840" i="1"/>
  <c r="AH2840" i="1"/>
  <c r="AL2840" i="1"/>
  <c r="AP2840" i="1"/>
  <c r="D2841" i="1"/>
  <c r="H2841" i="1"/>
  <c r="L2841" i="1"/>
  <c r="P2841" i="1"/>
  <c r="T2841" i="1"/>
  <c r="X2841" i="1"/>
  <c r="AB2841" i="1"/>
  <c r="AF2841" i="1"/>
  <c r="AJ2841" i="1"/>
  <c r="AN2841" i="1"/>
  <c r="B2842" i="1"/>
  <c r="F2842" i="1"/>
  <c r="J2842" i="1"/>
  <c r="N2842" i="1"/>
  <c r="R2842" i="1"/>
  <c r="V2842" i="1"/>
  <c r="Z2842" i="1"/>
  <c r="AD2842" i="1"/>
  <c r="AH2842" i="1"/>
  <c r="AL2842" i="1"/>
  <c r="AP2842" i="1"/>
  <c r="D2843" i="1"/>
  <c r="H2843" i="1"/>
  <c r="L2843" i="1"/>
  <c r="P2843" i="1"/>
  <c r="T2843" i="1"/>
  <c r="X2843" i="1"/>
  <c r="AB2843" i="1"/>
  <c r="AF2843" i="1"/>
  <c r="AJ2843" i="1"/>
  <c r="AN2843" i="1"/>
  <c r="B2844" i="1"/>
  <c r="F2844" i="1"/>
  <c r="J2844" i="1"/>
  <c r="N2844" i="1"/>
  <c r="R2844" i="1"/>
  <c r="V2844" i="1"/>
  <c r="Z2844" i="1"/>
  <c r="AD2844" i="1"/>
  <c r="AH2844" i="1"/>
  <c r="AL2844" i="1"/>
  <c r="AP2844" i="1"/>
  <c r="D2845" i="1"/>
  <c r="H2845" i="1"/>
  <c r="L2845" i="1"/>
  <c r="P2845" i="1"/>
  <c r="T2845" i="1"/>
  <c r="X2845" i="1"/>
  <c r="AB2845" i="1"/>
  <c r="AF2845" i="1"/>
  <c r="AJ2845" i="1"/>
  <c r="AN2845" i="1"/>
  <c r="B2846" i="1"/>
  <c r="F2846" i="1"/>
  <c r="J2846" i="1"/>
  <c r="N2846" i="1"/>
  <c r="R2846" i="1"/>
  <c r="V2846" i="1"/>
  <c r="Z2846" i="1"/>
  <c r="AD2846" i="1"/>
  <c r="AH2846" i="1"/>
  <c r="AL2846" i="1"/>
  <c r="AP2846" i="1"/>
  <c r="D2847" i="1"/>
  <c r="H2847" i="1"/>
  <c r="L2847" i="1"/>
  <c r="P2847" i="1"/>
  <c r="T2847" i="1"/>
  <c r="X2847" i="1"/>
  <c r="AB2847" i="1"/>
  <c r="AF2847" i="1"/>
  <c r="AJ2847" i="1"/>
  <c r="AN2847" i="1"/>
  <c r="B2848" i="1"/>
  <c r="F2848" i="1"/>
  <c r="J2848" i="1"/>
  <c r="N2848" i="1"/>
  <c r="R2848" i="1"/>
  <c r="V2848" i="1"/>
  <c r="Z2848" i="1"/>
  <c r="AD2848" i="1"/>
  <c r="AH2848" i="1"/>
  <c r="AL2848" i="1"/>
  <c r="AP2848" i="1"/>
  <c r="D2849" i="1"/>
  <c r="H2849" i="1"/>
  <c r="L2849" i="1"/>
  <c r="P2849" i="1"/>
  <c r="T2849" i="1"/>
  <c r="X2849" i="1"/>
  <c r="AB2849" i="1"/>
  <c r="AF2849" i="1"/>
  <c r="AJ2849" i="1"/>
  <c r="AN2849" i="1"/>
  <c r="B2850" i="1"/>
  <c r="F2850" i="1"/>
  <c r="J2850" i="1"/>
  <c r="N2850" i="1"/>
  <c r="R2850" i="1"/>
  <c r="V2850" i="1"/>
  <c r="Z2850" i="1"/>
  <c r="AD2850" i="1"/>
  <c r="AH2850" i="1"/>
  <c r="AL2850" i="1"/>
  <c r="AP2850" i="1"/>
  <c r="D2851" i="1"/>
  <c r="H2851" i="1"/>
  <c r="L2851" i="1"/>
  <c r="P2851" i="1"/>
  <c r="T2851" i="1"/>
  <c r="X2851" i="1"/>
  <c r="AB2851" i="1"/>
  <c r="AF2851" i="1"/>
  <c r="AJ2851" i="1"/>
  <c r="AN2851" i="1"/>
  <c r="B2852" i="1"/>
  <c r="F2852" i="1"/>
  <c r="J2852" i="1"/>
  <c r="N2852" i="1"/>
  <c r="R2852" i="1"/>
  <c r="V2852" i="1"/>
  <c r="Z2852" i="1"/>
  <c r="AD2852" i="1"/>
  <c r="AH2852" i="1"/>
  <c r="AL2852" i="1"/>
  <c r="AP2852" i="1"/>
  <c r="D2853" i="1"/>
  <c r="H2853" i="1"/>
  <c r="L2853" i="1"/>
  <c r="P2853" i="1"/>
  <c r="T2853" i="1"/>
  <c r="X2853" i="1"/>
  <c r="AB2853" i="1"/>
  <c r="AF2853" i="1"/>
  <c r="AJ2853" i="1"/>
  <c r="AN2853" i="1"/>
  <c r="B2854" i="1"/>
  <c r="F2854" i="1"/>
  <c r="J2854" i="1"/>
  <c r="N2854" i="1"/>
  <c r="R2854" i="1"/>
  <c r="V2854" i="1"/>
  <c r="Z2854" i="1"/>
  <c r="AD2854" i="1"/>
  <c r="AH2854" i="1"/>
  <c r="AL2854" i="1"/>
  <c r="AP2854" i="1"/>
  <c r="D2855" i="1"/>
  <c r="H2855" i="1"/>
  <c r="L2855" i="1"/>
  <c r="P2855" i="1"/>
  <c r="T2855" i="1"/>
  <c r="X2855" i="1"/>
  <c r="AB2855" i="1"/>
  <c r="AF2855" i="1"/>
  <c r="AJ2855" i="1"/>
  <c r="AN2855" i="1"/>
  <c r="B2856" i="1"/>
  <c r="F2856" i="1"/>
  <c r="J2856" i="1"/>
  <c r="N2856" i="1"/>
  <c r="R2856" i="1"/>
  <c r="V2856" i="1"/>
  <c r="Z2856" i="1"/>
  <c r="AD2856" i="1"/>
  <c r="AH2856" i="1"/>
  <c r="AL2856" i="1"/>
  <c r="AP2856" i="1"/>
  <c r="D2857" i="1"/>
  <c r="H2857" i="1"/>
  <c r="L2857" i="1"/>
  <c r="P2857" i="1"/>
  <c r="T2857" i="1"/>
  <c r="X2857" i="1"/>
  <c r="AB2857" i="1"/>
  <c r="AF2857" i="1"/>
  <c r="AJ2857" i="1"/>
  <c r="AN2857" i="1"/>
  <c r="B2858" i="1"/>
  <c r="F2858" i="1"/>
  <c r="J2858" i="1"/>
  <c r="N2858" i="1"/>
  <c r="R2858" i="1"/>
  <c r="V2858" i="1"/>
  <c r="Z2858" i="1"/>
  <c r="AD2858" i="1"/>
  <c r="AH2858" i="1"/>
  <c r="AL2858" i="1"/>
  <c r="AP2858" i="1"/>
  <c r="D2859" i="1"/>
  <c r="H2859" i="1"/>
  <c r="L2859" i="1"/>
  <c r="P2859" i="1"/>
  <c r="T2859" i="1"/>
  <c r="X2859" i="1"/>
  <c r="AB2859" i="1"/>
  <c r="AF2859" i="1"/>
  <c r="AJ2859" i="1"/>
  <c r="AN2859" i="1"/>
  <c r="B2860" i="1"/>
  <c r="F2860" i="1"/>
  <c r="J2860" i="1"/>
  <c r="N2860" i="1"/>
  <c r="R2860" i="1"/>
  <c r="V2860" i="1"/>
  <c r="Z2860" i="1"/>
  <c r="AD2860" i="1"/>
  <c r="AH2860" i="1"/>
  <c r="AL2860" i="1"/>
  <c r="AP2860" i="1"/>
  <c r="D2861" i="1"/>
  <c r="H2861" i="1"/>
  <c r="L2861" i="1"/>
  <c r="P2861" i="1"/>
  <c r="T2861" i="1"/>
  <c r="X2861" i="1"/>
  <c r="AB2861" i="1"/>
  <c r="AF2861" i="1"/>
  <c r="AJ2861" i="1"/>
  <c r="AN2861" i="1"/>
  <c r="B2862" i="1"/>
  <c r="F2862" i="1"/>
  <c r="J2862" i="1"/>
  <c r="N2862" i="1"/>
  <c r="R2862" i="1"/>
  <c r="V2862" i="1"/>
  <c r="Z2862" i="1"/>
  <c r="AD2862" i="1"/>
  <c r="AH2862" i="1"/>
  <c r="AL2862" i="1"/>
  <c r="AP2862" i="1"/>
  <c r="D2863" i="1"/>
  <c r="H2863" i="1"/>
  <c r="L2863" i="1"/>
  <c r="P2863" i="1"/>
  <c r="T2863" i="1"/>
  <c r="X2863" i="1"/>
  <c r="AB2863" i="1"/>
  <c r="AF2863" i="1"/>
  <c r="AJ2863" i="1"/>
  <c r="AN2863" i="1"/>
  <c r="B2864" i="1"/>
  <c r="F2864" i="1"/>
  <c r="J2864" i="1"/>
  <c r="N2864" i="1"/>
  <c r="R2864" i="1"/>
  <c r="V2864" i="1"/>
  <c r="Z2864" i="1"/>
  <c r="AD2864" i="1"/>
  <c r="AH2864" i="1"/>
  <c r="AL2864" i="1"/>
  <c r="AP2864" i="1"/>
  <c r="D2865" i="1"/>
  <c r="H2865" i="1"/>
  <c r="L2865" i="1"/>
  <c r="P2865" i="1"/>
  <c r="T2865" i="1"/>
  <c r="X2865" i="1"/>
  <c r="AB2865" i="1"/>
  <c r="AF2865" i="1"/>
  <c r="AJ2865" i="1"/>
  <c r="AN2865" i="1"/>
  <c r="B2866" i="1"/>
  <c r="F2866" i="1"/>
  <c r="J2866" i="1"/>
  <c r="N2866" i="1"/>
  <c r="R2866" i="1"/>
  <c r="V2866" i="1"/>
  <c r="Z2866" i="1"/>
  <c r="AD2866" i="1"/>
  <c r="AH2866" i="1"/>
  <c r="AL2866" i="1"/>
  <c r="AP2866" i="1"/>
  <c r="D2867" i="1"/>
  <c r="H2867" i="1"/>
  <c r="L2867" i="1"/>
  <c r="P2867" i="1"/>
  <c r="T2867" i="1"/>
  <c r="X2867" i="1"/>
  <c r="AB2867" i="1"/>
  <c r="AF2867" i="1"/>
  <c r="AJ2867" i="1"/>
  <c r="AN2867" i="1"/>
  <c r="B2868" i="1"/>
  <c r="F2868" i="1"/>
  <c r="J2868" i="1"/>
  <c r="N2868" i="1"/>
  <c r="R2868" i="1"/>
  <c r="V2868" i="1"/>
  <c r="Z2868" i="1"/>
  <c r="AD2868" i="1"/>
  <c r="AH2868" i="1"/>
  <c r="AL2868" i="1"/>
  <c r="AP2868" i="1"/>
  <c r="D2869" i="1"/>
  <c r="H2869" i="1"/>
  <c r="L2869" i="1"/>
  <c r="P2869" i="1"/>
  <c r="T2869" i="1"/>
  <c r="X2869" i="1"/>
  <c r="AB2869" i="1"/>
  <c r="AF2869" i="1"/>
  <c r="AJ2869" i="1"/>
  <c r="AN2869" i="1"/>
  <c r="B2870" i="1"/>
  <c r="F2870" i="1"/>
  <c r="J2870" i="1"/>
  <c r="N2870" i="1"/>
  <c r="R2870" i="1"/>
  <c r="V2870" i="1"/>
  <c r="Z2870" i="1"/>
  <c r="AD2870" i="1"/>
  <c r="AH2870" i="1"/>
  <c r="AL2870" i="1"/>
  <c r="AP2870" i="1"/>
  <c r="D2871" i="1"/>
  <c r="H2871" i="1"/>
  <c r="L2871" i="1"/>
  <c r="P2871" i="1"/>
  <c r="T2871" i="1"/>
  <c r="X2871" i="1"/>
  <c r="AB2871" i="1"/>
  <c r="AF2871" i="1"/>
  <c r="AJ2871" i="1"/>
  <c r="AN2871" i="1"/>
  <c r="B2872" i="1"/>
  <c r="F2872" i="1"/>
  <c r="J2872" i="1"/>
  <c r="N2872" i="1"/>
  <c r="R2872" i="1"/>
  <c r="V2872" i="1"/>
  <c r="Z2872" i="1"/>
  <c r="AD2872" i="1"/>
  <c r="AH2872" i="1"/>
  <c r="AL2872" i="1"/>
  <c r="AP2872" i="1"/>
  <c r="D2873" i="1"/>
  <c r="H2873" i="1"/>
  <c r="L2873" i="1"/>
  <c r="P2873" i="1"/>
  <c r="T2873" i="1"/>
  <c r="X2873" i="1"/>
  <c r="AB2873" i="1"/>
  <c r="AF2873" i="1"/>
  <c r="AJ2873" i="1"/>
  <c r="AN2873" i="1"/>
  <c r="B2874" i="1"/>
  <c r="F2874" i="1"/>
  <c r="J2874" i="1"/>
  <c r="N2874" i="1"/>
  <c r="R2874" i="1"/>
  <c r="V2874" i="1"/>
  <c r="Z2874" i="1"/>
  <c r="AD2874" i="1"/>
  <c r="AH2874" i="1"/>
  <c r="AL2874" i="1"/>
  <c r="AP2874" i="1"/>
  <c r="D2875" i="1"/>
  <c r="H2875" i="1"/>
  <c r="L2875" i="1"/>
  <c r="P2875" i="1"/>
  <c r="T2875" i="1"/>
  <c r="X2875" i="1"/>
  <c r="AB2875" i="1"/>
  <c r="AF2875" i="1"/>
  <c r="AJ2875" i="1"/>
  <c r="AN2875" i="1"/>
  <c r="B2876" i="1"/>
  <c r="F2876" i="1"/>
  <c r="J2876" i="1"/>
  <c r="N2876" i="1"/>
  <c r="R2876" i="1"/>
  <c r="V2876" i="1"/>
  <c r="Z2876" i="1"/>
  <c r="AD2876" i="1"/>
  <c r="AH2876" i="1"/>
  <c r="AL2876" i="1"/>
  <c r="AP2876" i="1"/>
  <c r="D2877" i="1"/>
  <c r="H2877" i="1"/>
  <c r="L2877" i="1"/>
  <c r="P2877" i="1"/>
  <c r="T2877" i="1"/>
  <c r="X2877" i="1"/>
  <c r="AB2877" i="1"/>
  <c r="AF2877" i="1"/>
  <c r="AJ2877" i="1"/>
  <c r="AN2877" i="1"/>
  <c r="B2878" i="1"/>
  <c r="F2878" i="1"/>
  <c r="J2878" i="1"/>
  <c r="N2878" i="1"/>
  <c r="R2878" i="1"/>
  <c r="V2878" i="1"/>
  <c r="Z2878" i="1"/>
  <c r="AD2878" i="1"/>
  <c r="AH2878" i="1"/>
  <c r="AL2878" i="1"/>
  <c r="AP2878" i="1"/>
  <c r="D2879" i="1"/>
  <c r="H2879" i="1"/>
  <c r="L2879" i="1"/>
  <c r="P2879" i="1"/>
  <c r="T2879" i="1"/>
  <c r="X2879" i="1"/>
  <c r="AB2879" i="1"/>
  <c r="AF2879" i="1"/>
  <c r="AJ2879" i="1"/>
  <c r="AN2879" i="1"/>
  <c r="B2880" i="1"/>
  <c r="F2880" i="1"/>
  <c r="J2880" i="1"/>
  <c r="N2880" i="1"/>
  <c r="R2880" i="1"/>
  <c r="V2880" i="1"/>
  <c r="Z2880" i="1"/>
  <c r="AD2880" i="1"/>
  <c r="AH2880" i="1"/>
  <c r="AL2880" i="1"/>
  <c r="AP2880" i="1"/>
  <c r="D2881" i="1"/>
  <c r="H2881" i="1"/>
  <c r="L2881" i="1"/>
  <c r="P2881" i="1"/>
  <c r="T2881" i="1"/>
  <c r="X2881" i="1"/>
  <c r="AB2881" i="1"/>
  <c r="AF2881" i="1"/>
  <c r="AJ2881" i="1"/>
  <c r="AN2881" i="1"/>
  <c r="B2882" i="1"/>
  <c r="F2882" i="1"/>
  <c r="J2882" i="1"/>
  <c r="N2882" i="1"/>
  <c r="R2882" i="1"/>
  <c r="V2882" i="1"/>
  <c r="Z2882" i="1"/>
  <c r="AD2882" i="1"/>
  <c r="AH2882" i="1"/>
  <c r="AL2882" i="1"/>
  <c r="AP2882" i="1"/>
  <c r="D2883" i="1"/>
  <c r="H2883" i="1"/>
  <c r="L2883" i="1"/>
  <c r="P2883" i="1"/>
  <c r="T2883" i="1"/>
  <c r="X2883" i="1"/>
  <c r="AB2883" i="1"/>
  <c r="AF2883" i="1"/>
  <c r="AJ2883" i="1"/>
  <c r="AN2883" i="1"/>
  <c r="B2884" i="1"/>
  <c r="F2884" i="1"/>
  <c r="J2884" i="1"/>
  <c r="N2884" i="1"/>
  <c r="R2884" i="1"/>
  <c r="V2884" i="1"/>
  <c r="Z2884" i="1"/>
  <c r="AD2884" i="1"/>
  <c r="AH2884" i="1"/>
  <c r="AL2884" i="1"/>
  <c r="AP2884" i="1"/>
  <c r="D2885" i="1"/>
  <c r="H2885" i="1"/>
  <c r="L2885" i="1"/>
  <c r="P2885" i="1"/>
  <c r="T2885" i="1"/>
  <c r="X2885" i="1"/>
  <c r="AB2885" i="1"/>
  <c r="AF2885" i="1"/>
  <c r="AJ2885" i="1"/>
  <c r="AN2885" i="1"/>
  <c r="B2886" i="1"/>
  <c r="F2886" i="1"/>
  <c r="J2886" i="1"/>
  <c r="N2886" i="1"/>
  <c r="R2886" i="1"/>
  <c r="V2886" i="1"/>
  <c r="Z2886" i="1"/>
  <c r="AD2886" i="1"/>
  <c r="AH2886" i="1"/>
  <c r="AL2886" i="1"/>
  <c r="AP2886" i="1"/>
  <c r="D2887" i="1"/>
  <c r="H2887" i="1"/>
  <c r="L2887" i="1"/>
  <c r="P2887" i="1"/>
  <c r="T2887" i="1"/>
  <c r="X2887" i="1"/>
  <c r="AB2887" i="1"/>
  <c r="AF2887" i="1"/>
  <c r="AJ2887" i="1"/>
  <c r="AN2887" i="1"/>
  <c r="B2888" i="1"/>
  <c r="F2888" i="1"/>
  <c r="J2888" i="1"/>
  <c r="N2888" i="1"/>
  <c r="R2888" i="1"/>
  <c r="V2888" i="1"/>
  <c r="Z2888" i="1"/>
  <c r="AD2888" i="1"/>
  <c r="AH2888" i="1"/>
  <c r="AL2888" i="1"/>
  <c r="AP2888" i="1"/>
  <c r="D2889" i="1"/>
  <c r="H2889" i="1"/>
  <c r="L2889" i="1"/>
  <c r="P2889" i="1"/>
  <c r="T2889" i="1"/>
  <c r="X2889" i="1"/>
  <c r="AB2889" i="1"/>
  <c r="AF2889" i="1"/>
  <c r="AJ2889" i="1"/>
  <c r="AN2889" i="1"/>
  <c r="B2890" i="1"/>
  <c r="F2890" i="1"/>
  <c r="J2890" i="1"/>
  <c r="N2890" i="1"/>
  <c r="R2890" i="1"/>
  <c r="V2890" i="1"/>
  <c r="Z2890" i="1"/>
  <c r="AD2890" i="1"/>
  <c r="AH2890" i="1"/>
  <c r="AL2890" i="1"/>
  <c r="AP2890" i="1"/>
  <c r="D2891" i="1"/>
  <c r="H2891" i="1"/>
  <c r="L2891" i="1"/>
  <c r="P2891" i="1"/>
  <c r="T2891" i="1"/>
  <c r="X2891" i="1"/>
  <c r="AB2891" i="1"/>
  <c r="AF2891" i="1"/>
  <c r="AJ2891" i="1"/>
  <c r="AN2891" i="1"/>
  <c r="B2892" i="1"/>
  <c r="F2892" i="1"/>
  <c r="J2892" i="1"/>
  <c r="N2892" i="1"/>
  <c r="R2892" i="1"/>
  <c r="V2892" i="1"/>
  <c r="Z2892" i="1"/>
  <c r="AD2892" i="1"/>
  <c r="AH2892" i="1"/>
  <c r="AL2892" i="1"/>
  <c r="AP2892" i="1"/>
  <c r="D2893" i="1"/>
  <c r="H2893" i="1"/>
  <c r="L2893" i="1"/>
  <c r="P2893" i="1"/>
  <c r="T2893" i="1"/>
  <c r="X2893" i="1"/>
  <c r="AB2893" i="1"/>
  <c r="AF2893" i="1"/>
  <c r="AJ2893" i="1"/>
  <c r="AN2893" i="1"/>
  <c r="B2894" i="1"/>
  <c r="F2894" i="1"/>
  <c r="J2894" i="1"/>
  <c r="N2894" i="1"/>
  <c r="R2894" i="1"/>
  <c r="V2894" i="1"/>
  <c r="Z2894" i="1"/>
  <c r="AD2894" i="1"/>
  <c r="AH2894" i="1"/>
  <c r="AL2894" i="1"/>
  <c r="AP2894" i="1"/>
  <c r="D2895" i="1"/>
  <c r="H2895" i="1"/>
  <c r="L2895" i="1"/>
  <c r="P2895" i="1"/>
  <c r="T2895" i="1"/>
  <c r="X2895" i="1"/>
  <c r="AB2895" i="1"/>
  <c r="AF2895" i="1"/>
  <c r="AJ2895" i="1"/>
  <c r="AN2895" i="1"/>
  <c r="B2896" i="1"/>
  <c r="F2896" i="1"/>
  <c r="J2896" i="1"/>
  <c r="N2896" i="1"/>
  <c r="R2896" i="1"/>
  <c r="V2896" i="1"/>
  <c r="Z2896" i="1"/>
  <c r="AD2896" i="1"/>
  <c r="AH2896" i="1"/>
  <c r="AL2896" i="1"/>
  <c r="AP2896" i="1"/>
  <c r="D2897" i="1"/>
  <c r="H2897" i="1"/>
  <c r="L2897" i="1"/>
  <c r="P2897" i="1"/>
  <c r="T2897" i="1"/>
  <c r="X2897" i="1"/>
  <c r="AB2897" i="1"/>
  <c r="AF2897" i="1"/>
  <c r="AJ2897" i="1"/>
  <c r="AN2897" i="1"/>
  <c r="B2898" i="1"/>
  <c r="F2898" i="1"/>
  <c r="J2898" i="1"/>
  <c r="N2898" i="1"/>
  <c r="R2898" i="1"/>
  <c r="V2898" i="1"/>
  <c r="Z2898" i="1"/>
  <c r="AD2898" i="1"/>
  <c r="AH2898" i="1"/>
  <c r="AL2898" i="1"/>
  <c r="AP2898" i="1"/>
  <c r="D2899" i="1"/>
  <c r="H2899" i="1"/>
  <c r="L2899" i="1"/>
  <c r="P2899" i="1"/>
  <c r="T2899" i="1"/>
  <c r="X2899" i="1"/>
  <c r="AB2899" i="1"/>
  <c r="AF2899" i="1"/>
  <c r="AJ2899" i="1"/>
  <c r="AN2899" i="1"/>
  <c r="B2900" i="1"/>
  <c r="F2900" i="1"/>
  <c r="J2900" i="1"/>
  <c r="N2900" i="1"/>
  <c r="R2900" i="1"/>
  <c r="V2900" i="1"/>
  <c r="Z2900" i="1"/>
  <c r="AD2900" i="1"/>
  <c r="AH2900" i="1"/>
  <c r="AL2900" i="1"/>
  <c r="AP2900" i="1"/>
  <c r="D2901" i="1"/>
  <c r="H2901" i="1"/>
  <c r="L2901" i="1"/>
  <c r="P2901" i="1"/>
  <c r="T2901" i="1"/>
  <c r="X2901" i="1"/>
  <c r="AB2901" i="1"/>
  <c r="AF2901" i="1"/>
  <c r="AJ2901" i="1"/>
  <c r="AN2901" i="1"/>
  <c r="B2902" i="1"/>
  <c r="F2902" i="1"/>
  <c r="J2902" i="1"/>
  <c r="N2902" i="1"/>
  <c r="R2902" i="1"/>
  <c r="V2902" i="1"/>
  <c r="Z2902" i="1"/>
  <c r="AD2902" i="1"/>
  <c r="AH2902" i="1"/>
  <c r="AL2902" i="1"/>
  <c r="AP2902" i="1"/>
  <c r="D2903" i="1"/>
  <c r="H2903" i="1"/>
  <c r="L2903" i="1"/>
  <c r="P2903" i="1"/>
  <c r="T2903" i="1"/>
  <c r="X2903" i="1"/>
  <c r="AB2903" i="1"/>
  <c r="AF2903" i="1"/>
  <c r="AJ2903" i="1"/>
  <c r="AN2903" i="1"/>
  <c r="B2904" i="1"/>
  <c r="F2904" i="1"/>
  <c r="J2904" i="1"/>
  <c r="N2904" i="1"/>
  <c r="R2904" i="1"/>
  <c r="V2904" i="1"/>
  <c r="Z2904" i="1"/>
  <c r="AD2904" i="1"/>
  <c r="AH2904" i="1"/>
  <c r="AL2904" i="1"/>
  <c r="AP2904" i="1"/>
  <c r="D2905" i="1"/>
  <c r="H2905" i="1"/>
  <c r="L2905" i="1"/>
  <c r="P2905" i="1"/>
  <c r="T2905" i="1"/>
  <c r="X2905" i="1"/>
  <c r="AB2905" i="1"/>
  <c r="AF2905" i="1"/>
  <c r="AJ2905" i="1"/>
  <c r="AN2905" i="1"/>
  <c r="B2906" i="1"/>
  <c r="F2906" i="1"/>
  <c r="J2906" i="1"/>
  <c r="N2906" i="1"/>
  <c r="R2906" i="1"/>
  <c r="V2906" i="1"/>
  <c r="Z2906" i="1"/>
  <c r="AD2906" i="1"/>
  <c r="AH2906" i="1"/>
  <c r="AL2906" i="1"/>
  <c r="AP2906" i="1"/>
  <c r="D2907" i="1"/>
  <c r="H2907" i="1"/>
  <c r="L2907" i="1"/>
  <c r="P2907" i="1"/>
  <c r="T2907" i="1"/>
  <c r="X2907" i="1"/>
  <c r="AB2907" i="1"/>
  <c r="AF2907" i="1"/>
  <c r="AJ2907" i="1"/>
  <c r="AN2907" i="1"/>
  <c r="B2908" i="1"/>
  <c r="F2908" i="1"/>
  <c r="J2908" i="1"/>
  <c r="N2908" i="1"/>
  <c r="R2908" i="1"/>
  <c r="V2908" i="1"/>
  <c r="Z2908" i="1"/>
  <c r="AD2908" i="1"/>
  <c r="AH2908" i="1"/>
  <c r="AL2908" i="1"/>
  <c r="AP2908" i="1"/>
  <c r="D2909" i="1"/>
  <c r="H2909" i="1"/>
  <c r="L2909" i="1"/>
  <c r="P2909" i="1"/>
  <c r="T2909" i="1"/>
  <c r="X2909" i="1"/>
  <c r="AB2909" i="1"/>
  <c r="AF2909" i="1"/>
  <c r="AJ2909" i="1"/>
  <c r="AN2909" i="1"/>
  <c r="B2910" i="1"/>
  <c r="F2910" i="1"/>
  <c r="J2910" i="1"/>
  <c r="N2910" i="1"/>
  <c r="R2910" i="1"/>
  <c r="V2910" i="1"/>
  <c r="Z2910" i="1"/>
  <c r="AD2910" i="1"/>
  <c r="AH2910" i="1"/>
  <c r="AL2910" i="1"/>
  <c r="AP2910" i="1"/>
  <c r="D2911" i="1"/>
  <c r="H2911" i="1"/>
  <c r="L2911" i="1"/>
  <c r="P2911" i="1"/>
  <c r="T2911" i="1"/>
  <c r="X2911" i="1"/>
  <c r="AB2911" i="1"/>
  <c r="AF2911" i="1"/>
  <c r="AJ2911" i="1"/>
  <c r="AN2911" i="1"/>
  <c r="B2912" i="1"/>
  <c r="F2912" i="1"/>
  <c r="J2912" i="1"/>
  <c r="N2912" i="1"/>
  <c r="R2912" i="1"/>
  <c r="V2912" i="1"/>
  <c r="Z2912" i="1"/>
  <c r="AD2912" i="1"/>
  <c r="AH2912" i="1"/>
  <c r="AL2912" i="1"/>
  <c r="AP2912" i="1"/>
  <c r="D2913" i="1"/>
  <c r="H2913" i="1"/>
  <c r="L2913" i="1"/>
  <c r="P2913" i="1"/>
  <c r="T2913" i="1"/>
  <c r="X2913" i="1"/>
  <c r="AB2913" i="1"/>
  <c r="AF2913" i="1"/>
  <c r="AJ2913" i="1"/>
  <c r="AN2913" i="1"/>
  <c r="B2914" i="1"/>
  <c r="F2914" i="1"/>
  <c r="J2914" i="1"/>
  <c r="N2914" i="1"/>
  <c r="R2914" i="1"/>
  <c r="V2914" i="1"/>
  <c r="Z2914" i="1"/>
  <c r="AD2914" i="1"/>
  <c r="AH2914" i="1"/>
  <c r="AL2914" i="1"/>
  <c r="AP2914" i="1"/>
  <c r="D2915" i="1"/>
  <c r="H2915" i="1"/>
  <c r="L2915" i="1"/>
  <c r="P2915" i="1"/>
  <c r="T2915" i="1"/>
  <c r="X2915" i="1"/>
  <c r="AB2915" i="1"/>
  <c r="AF2915" i="1"/>
  <c r="AJ2915" i="1"/>
  <c r="AN2915" i="1"/>
  <c r="B2916" i="1"/>
  <c r="F2916" i="1"/>
  <c r="J2916" i="1"/>
  <c r="N2916" i="1"/>
  <c r="R2916" i="1"/>
  <c r="V2916" i="1"/>
  <c r="Z2916" i="1"/>
  <c r="AD2916" i="1"/>
  <c r="AH2916" i="1"/>
  <c r="AL2916" i="1"/>
  <c r="AP2916" i="1"/>
  <c r="D2917" i="1"/>
  <c r="H2917" i="1"/>
  <c r="L2917" i="1"/>
  <c r="P2917" i="1"/>
  <c r="T2917" i="1"/>
  <c r="X2917" i="1"/>
  <c r="AB2917" i="1"/>
  <c r="AF2917" i="1"/>
  <c r="AJ2917" i="1"/>
  <c r="AN2917" i="1"/>
  <c r="B2918" i="1"/>
  <c r="F2918" i="1"/>
  <c r="J2918" i="1"/>
  <c r="N2918" i="1"/>
  <c r="R2918" i="1"/>
  <c r="V2918" i="1"/>
  <c r="Z2918" i="1"/>
  <c r="AD2918" i="1"/>
  <c r="AH2918" i="1"/>
  <c r="AL2918" i="1"/>
  <c r="AP2918" i="1"/>
  <c r="D2919" i="1"/>
  <c r="H2919" i="1"/>
  <c r="L2919" i="1"/>
  <c r="P2919" i="1"/>
  <c r="T2919" i="1"/>
  <c r="X2919" i="1"/>
  <c r="AB2919" i="1"/>
  <c r="AF2919" i="1"/>
  <c r="AJ2919" i="1"/>
  <c r="AN2919" i="1"/>
  <c r="B2920" i="1"/>
  <c r="F2920" i="1"/>
  <c r="J2920" i="1"/>
  <c r="N2920" i="1"/>
  <c r="R2920" i="1"/>
  <c r="V2920" i="1"/>
  <c r="Z2920" i="1"/>
  <c r="AD2920" i="1"/>
  <c r="AH2920" i="1"/>
  <c r="AL2920" i="1"/>
  <c r="AP2920" i="1"/>
  <c r="D2921" i="1"/>
  <c r="H2921" i="1"/>
  <c r="L2921" i="1"/>
  <c r="P2921" i="1"/>
  <c r="T2921" i="1"/>
  <c r="X2921" i="1"/>
  <c r="AB2921" i="1"/>
  <c r="AF2921" i="1"/>
  <c r="AJ2921" i="1"/>
  <c r="AN2921" i="1"/>
  <c r="B2922" i="1"/>
  <c r="F2922" i="1"/>
  <c r="J2922" i="1"/>
  <c r="N2922" i="1"/>
  <c r="R2922" i="1"/>
  <c r="V2922" i="1"/>
  <c r="Z2922" i="1"/>
  <c r="AD2922" i="1"/>
  <c r="AH2922" i="1"/>
  <c r="AL2922" i="1"/>
  <c r="AP2922" i="1"/>
  <c r="D2923" i="1"/>
  <c r="H2923" i="1"/>
  <c r="L2923" i="1"/>
  <c r="P2923" i="1"/>
  <c r="T2923" i="1"/>
  <c r="X2923" i="1"/>
  <c r="AB2923" i="1"/>
  <c r="AF2923" i="1"/>
  <c r="AJ2923" i="1"/>
  <c r="AN2923" i="1"/>
  <c r="B2924" i="1"/>
  <c r="F2924" i="1"/>
  <c r="J2924" i="1"/>
  <c r="N2924" i="1"/>
  <c r="R2924" i="1"/>
  <c r="V2924" i="1"/>
  <c r="Z2924" i="1"/>
  <c r="AD2924" i="1"/>
  <c r="AH2924" i="1"/>
  <c r="AL2924" i="1"/>
  <c r="AP2924" i="1"/>
  <c r="D2925" i="1"/>
  <c r="H2925" i="1"/>
  <c r="L2925" i="1"/>
  <c r="P2925" i="1"/>
  <c r="T2925" i="1"/>
  <c r="X2925" i="1"/>
  <c r="AB2925" i="1"/>
  <c r="AF2925" i="1"/>
  <c r="AJ2925" i="1"/>
  <c r="AN2925" i="1"/>
  <c r="B2926" i="1"/>
  <c r="F2926" i="1"/>
  <c r="J2926" i="1"/>
  <c r="N2926" i="1"/>
  <c r="R2926" i="1"/>
  <c r="V2926" i="1"/>
  <c r="Z2926" i="1"/>
  <c r="AD2926" i="1"/>
  <c r="AH2926" i="1"/>
  <c r="AL2926" i="1"/>
  <c r="AP2926" i="1"/>
  <c r="D2927" i="1"/>
  <c r="H2927" i="1"/>
  <c r="L2927" i="1"/>
  <c r="P2927" i="1"/>
  <c r="T2927" i="1"/>
  <c r="X2927" i="1"/>
  <c r="AB2927" i="1"/>
  <c r="AF2927" i="1"/>
  <c r="AJ2927" i="1"/>
  <c r="AN2927" i="1"/>
  <c r="B2928" i="1"/>
  <c r="F2928" i="1"/>
  <c r="J2928" i="1"/>
  <c r="N2928" i="1"/>
  <c r="R2928" i="1"/>
  <c r="V2928" i="1"/>
  <c r="Z2928" i="1"/>
  <c r="AD2928" i="1"/>
  <c r="AH2928" i="1"/>
  <c r="AL2928" i="1"/>
  <c r="AP2928" i="1"/>
  <c r="D2929" i="1"/>
  <c r="H2929" i="1"/>
  <c r="L2929" i="1"/>
  <c r="P2929" i="1"/>
  <c r="T2929" i="1"/>
  <c r="X2929" i="1"/>
  <c r="AB2929" i="1"/>
  <c r="AF2929" i="1"/>
  <c r="AJ2929" i="1"/>
  <c r="AN2929" i="1"/>
  <c r="B2930" i="1"/>
  <c r="F2930" i="1"/>
  <c r="J2930" i="1"/>
  <c r="N2930" i="1"/>
  <c r="R2930" i="1"/>
  <c r="V2930" i="1"/>
  <c r="Z2930" i="1"/>
  <c r="AD2930" i="1"/>
  <c r="AH2930" i="1"/>
  <c r="AL2930" i="1"/>
  <c r="AP2930" i="1"/>
  <c r="D2931" i="1"/>
  <c r="H2931" i="1"/>
  <c r="L2931" i="1"/>
  <c r="P2931" i="1"/>
  <c r="T2931" i="1"/>
  <c r="X2931" i="1"/>
  <c r="AB2931" i="1"/>
  <c r="AF2931" i="1"/>
  <c r="AJ2931" i="1"/>
  <c r="AN2931" i="1"/>
  <c r="B2932" i="1"/>
  <c r="F2932" i="1"/>
  <c r="J2932" i="1"/>
  <c r="N2932" i="1"/>
  <c r="R2932" i="1"/>
  <c r="V2932" i="1"/>
  <c r="Z2932" i="1"/>
  <c r="AD2932" i="1"/>
  <c r="AH2932" i="1"/>
  <c r="AL2932" i="1"/>
  <c r="AP2932" i="1"/>
  <c r="D2933" i="1"/>
  <c r="H2933" i="1"/>
  <c r="L2933" i="1"/>
  <c r="P2933" i="1"/>
  <c r="T2933" i="1"/>
  <c r="X2933" i="1"/>
  <c r="AB2933" i="1"/>
  <c r="AF2933" i="1"/>
  <c r="AJ2933" i="1"/>
  <c r="AN2933" i="1"/>
  <c r="B2934" i="1"/>
  <c r="F2934" i="1"/>
  <c r="J2934" i="1"/>
  <c r="N2934" i="1"/>
  <c r="R2934" i="1"/>
  <c r="V2934" i="1"/>
  <c r="Z2934" i="1"/>
  <c r="AD2934" i="1"/>
  <c r="AH2934" i="1"/>
  <c r="AL2934" i="1"/>
  <c r="AP2934" i="1"/>
  <c r="D2935" i="1"/>
  <c r="H2935" i="1"/>
  <c r="L2935" i="1"/>
  <c r="P2935" i="1"/>
  <c r="T2935" i="1"/>
  <c r="X2935" i="1"/>
  <c r="AB2935" i="1"/>
  <c r="AF2935" i="1"/>
  <c r="AJ2935" i="1"/>
  <c r="AN2935" i="1"/>
  <c r="B2936" i="1"/>
  <c r="F2936" i="1"/>
  <c r="J2936" i="1"/>
  <c r="N2936" i="1"/>
  <c r="R2936" i="1"/>
  <c r="V2936" i="1"/>
  <c r="Z2936" i="1"/>
  <c r="AD2936" i="1"/>
  <c r="AH2936" i="1"/>
  <c r="AL2936" i="1"/>
  <c r="AP2936" i="1"/>
  <c r="D2937" i="1"/>
  <c r="H2937" i="1"/>
  <c r="L2937" i="1"/>
  <c r="P2937" i="1"/>
  <c r="T2937" i="1"/>
  <c r="X2937" i="1"/>
  <c r="AB2937" i="1"/>
  <c r="AF2937" i="1"/>
  <c r="AJ2937" i="1"/>
  <c r="AN2937" i="1"/>
  <c r="B2938" i="1"/>
  <c r="F2938" i="1"/>
  <c r="J2938" i="1"/>
  <c r="N2938" i="1"/>
  <c r="R2938" i="1"/>
  <c r="V2938" i="1"/>
  <c r="Z2938" i="1"/>
  <c r="AD2938" i="1"/>
  <c r="AH2938" i="1"/>
  <c r="AL2938" i="1"/>
  <c r="AP2938" i="1"/>
  <c r="D2939" i="1"/>
  <c r="H2939" i="1"/>
  <c r="L2939" i="1"/>
  <c r="P2939" i="1"/>
  <c r="T2939" i="1"/>
  <c r="X2939" i="1"/>
  <c r="AB2939" i="1"/>
  <c r="AF2939" i="1"/>
  <c r="AJ2939" i="1"/>
  <c r="AN2939" i="1"/>
  <c r="B2940" i="1"/>
  <c r="F2940" i="1"/>
  <c r="J2940" i="1"/>
  <c r="N2940" i="1"/>
  <c r="R2940" i="1"/>
  <c r="V2940" i="1"/>
  <c r="Z2940" i="1"/>
  <c r="AD2940" i="1"/>
  <c r="AH2940" i="1"/>
  <c r="AL2940" i="1"/>
  <c r="AP2940" i="1"/>
  <c r="D2941" i="1"/>
  <c r="H2941" i="1"/>
  <c r="L2941" i="1"/>
  <c r="P2941" i="1"/>
  <c r="T2941" i="1"/>
  <c r="X2941" i="1"/>
  <c r="AB2941" i="1"/>
  <c r="AF2941" i="1"/>
  <c r="AJ2941" i="1"/>
  <c r="AN2941" i="1"/>
  <c r="B2942" i="1"/>
  <c r="F2942" i="1"/>
  <c r="J2942" i="1"/>
  <c r="N2942" i="1"/>
  <c r="R2942" i="1"/>
  <c r="V2942" i="1"/>
  <c r="Z2942" i="1"/>
  <c r="AD2942" i="1"/>
  <c r="AH2942" i="1"/>
  <c r="AL2942" i="1"/>
  <c r="AP2942" i="1"/>
  <c r="D2943" i="1"/>
  <c r="H2943" i="1"/>
  <c r="L2943" i="1"/>
  <c r="P2943" i="1"/>
  <c r="T2943" i="1"/>
  <c r="X2943" i="1"/>
  <c r="AB2943" i="1"/>
  <c r="AF2943" i="1"/>
  <c r="AJ2943" i="1"/>
  <c r="AN2943" i="1"/>
  <c r="B2944" i="1"/>
  <c r="F2944" i="1"/>
  <c r="J2944" i="1"/>
  <c r="N2944" i="1"/>
  <c r="R2944" i="1"/>
  <c r="V2944" i="1"/>
  <c r="Z2944" i="1"/>
  <c r="AD2944" i="1"/>
  <c r="AH2944" i="1"/>
  <c r="AL2944" i="1"/>
  <c r="AP2944" i="1"/>
  <c r="D2945" i="1"/>
  <c r="H2945" i="1"/>
  <c r="L2945" i="1"/>
  <c r="P2945" i="1"/>
  <c r="T2945" i="1"/>
  <c r="X2945" i="1"/>
  <c r="AB2945" i="1"/>
  <c r="AF2945" i="1"/>
  <c r="AJ2945" i="1"/>
  <c r="AN2945" i="1"/>
  <c r="B2946" i="1"/>
  <c r="F2946" i="1"/>
  <c r="J2946" i="1"/>
  <c r="N2946" i="1"/>
  <c r="R2946" i="1"/>
  <c r="V2946" i="1"/>
  <c r="Z2946" i="1"/>
  <c r="AD2946" i="1"/>
  <c r="AH2946" i="1"/>
  <c r="AL2946" i="1"/>
  <c r="AP2946" i="1"/>
  <c r="D2947" i="1"/>
  <c r="H2947" i="1"/>
  <c r="L2947" i="1"/>
  <c r="P2947" i="1"/>
  <c r="T2947" i="1"/>
  <c r="X2947" i="1"/>
  <c r="AB2947" i="1"/>
  <c r="AF2947" i="1"/>
  <c r="AJ2947" i="1"/>
  <c r="AN2947" i="1"/>
  <c r="B2948" i="1"/>
  <c r="F2948" i="1"/>
  <c r="J2948" i="1"/>
  <c r="N2948" i="1"/>
  <c r="R2948" i="1"/>
  <c r="V2948" i="1"/>
  <c r="Z2948" i="1"/>
  <c r="AD2948" i="1"/>
  <c r="AH2948" i="1"/>
  <c r="AL2948" i="1"/>
  <c r="AP2948" i="1"/>
  <c r="D2949" i="1"/>
  <c r="H2949" i="1"/>
  <c r="L2949" i="1"/>
  <c r="P2949" i="1"/>
  <c r="T2949" i="1"/>
  <c r="X2949" i="1"/>
  <c r="AB2949" i="1"/>
  <c r="AF2949" i="1"/>
  <c r="AJ2949" i="1"/>
  <c r="AN2949" i="1"/>
  <c r="B2950" i="1"/>
  <c r="F2950" i="1"/>
  <c r="J2950" i="1"/>
  <c r="N2950" i="1"/>
  <c r="R2950" i="1"/>
  <c r="V2950" i="1"/>
  <c r="Z2950" i="1"/>
  <c r="AD2950" i="1"/>
  <c r="AH2950" i="1"/>
  <c r="AL2950" i="1"/>
  <c r="AP2950" i="1"/>
  <c r="D2951" i="1"/>
  <c r="H2951" i="1"/>
  <c r="L2951" i="1"/>
  <c r="P2951" i="1"/>
  <c r="T2951" i="1"/>
  <c r="X2951" i="1"/>
  <c r="AB2951" i="1"/>
  <c r="AF2951" i="1"/>
  <c r="AJ2951" i="1"/>
  <c r="AN2951" i="1"/>
  <c r="B2952" i="1"/>
  <c r="F2952" i="1"/>
  <c r="J2952" i="1"/>
  <c r="N2952" i="1"/>
  <c r="R2952" i="1"/>
  <c r="V2952" i="1"/>
  <c r="Z2952" i="1"/>
  <c r="AD2952" i="1"/>
  <c r="AH2952" i="1"/>
  <c r="AL2952" i="1"/>
  <c r="AP2952" i="1"/>
  <c r="D2953" i="1"/>
  <c r="H2953" i="1"/>
  <c r="L2953" i="1"/>
  <c r="P2953" i="1"/>
  <c r="T2953" i="1"/>
  <c r="X2953" i="1"/>
  <c r="AB2953" i="1"/>
  <c r="AF2953" i="1"/>
  <c r="AJ2953" i="1"/>
  <c r="AN2953" i="1"/>
  <c r="B2954" i="1"/>
  <c r="F2954" i="1"/>
  <c r="J2954" i="1"/>
  <c r="N2954" i="1"/>
  <c r="R2954" i="1"/>
  <c r="V2954" i="1"/>
  <c r="Z2954" i="1"/>
  <c r="AD2954" i="1"/>
  <c r="AH2954" i="1"/>
  <c r="AL2954" i="1"/>
  <c r="AP2954" i="1"/>
  <c r="D2955" i="1"/>
  <c r="H2955" i="1"/>
  <c r="L2955" i="1"/>
  <c r="P2955" i="1"/>
  <c r="T2955" i="1"/>
  <c r="X2955" i="1"/>
  <c r="AB2955" i="1"/>
  <c r="AF2955" i="1"/>
  <c r="AJ2955" i="1"/>
  <c r="AN2955" i="1"/>
  <c r="B2956" i="1"/>
  <c r="F2956" i="1"/>
  <c r="J2956" i="1"/>
  <c r="N2956" i="1"/>
  <c r="R2956" i="1"/>
  <c r="V2956" i="1"/>
  <c r="Z2956" i="1"/>
  <c r="AD2956" i="1"/>
  <c r="AH2956" i="1"/>
  <c r="AL2956" i="1"/>
  <c r="AP2956" i="1"/>
  <c r="D2957" i="1"/>
  <c r="H2957" i="1"/>
  <c r="L2957" i="1"/>
  <c r="P2957" i="1"/>
  <c r="T2957" i="1"/>
  <c r="X2957" i="1"/>
  <c r="AB2957" i="1"/>
  <c r="AF2957" i="1"/>
  <c r="AJ2957" i="1"/>
  <c r="AN2957" i="1"/>
  <c r="B2958" i="1"/>
  <c r="F2958" i="1"/>
  <c r="J2958" i="1"/>
  <c r="N2958" i="1"/>
  <c r="R2958" i="1"/>
  <c r="V2958" i="1"/>
  <c r="Z2958" i="1"/>
  <c r="AD2958" i="1"/>
  <c r="AH2958" i="1"/>
  <c r="AL2958" i="1"/>
  <c r="AP2958" i="1"/>
  <c r="D2959" i="1"/>
  <c r="H2959" i="1"/>
  <c r="L2959" i="1"/>
  <c r="P2959" i="1"/>
  <c r="T2959" i="1"/>
  <c r="X2959" i="1"/>
  <c r="AB2959" i="1"/>
  <c r="AF2959" i="1"/>
  <c r="AJ2959" i="1"/>
  <c r="AN2959" i="1"/>
  <c r="B2960" i="1"/>
  <c r="F2960" i="1"/>
  <c r="J2960" i="1"/>
  <c r="N2960" i="1"/>
  <c r="R2960" i="1"/>
  <c r="V2960" i="1"/>
  <c r="Z2960" i="1"/>
  <c r="AD2960" i="1"/>
  <c r="AH2960" i="1"/>
  <c r="AL2960" i="1"/>
  <c r="AP2960" i="1"/>
  <c r="D2961" i="1"/>
  <c r="H2961" i="1"/>
  <c r="L2961" i="1"/>
  <c r="P2961" i="1"/>
  <c r="T2961" i="1"/>
  <c r="X2961" i="1"/>
  <c r="AB2961" i="1"/>
  <c r="AF2961" i="1"/>
  <c r="AJ2961" i="1"/>
  <c r="AN2961" i="1"/>
  <c r="B2962" i="1"/>
  <c r="F2962" i="1"/>
  <c r="J2962" i="1"/>
  <c r="N2962" i="1"/>
  <c r="R2962" i="1"/>
  <c r="V2962" i="1"/>
  <c r="Z2962" i="1"/>
  <c r="AD2962" i="1"/>
  <c r="AH2962" i="1"/>
  <c r="AL2962" i="1"/>
  <c r="AP2962" i="1"/>
  <c r="D2963" i="1"/>
  <c r="H2963" i="1"/>
  <c r="L2963" i="1"/>
  <c r="P2963" i="1"/>
  <c r="T2963" i="1"/>
  <c r="X2963" i="1"/>
  <c r="AB2963" i="1"/>
  <c r="AF2963" i="1"/>
  <c r="AJ2963" i="1"/>
  <c r="AN2963" i="1"/>
  <c r="B2964" i="1"/>
  <c r="F2964" i="1"/>
  <c r="J2964" i="1"/>
  <c r="N2964" i="1"/>
  <c r="R2964" i="1"/>
  <c r="V2964" i="1"/>
  <c r="Z2964" i="1"/>
  <c r="AD2964" i="1"/>
  <c r="AH2964" i="1"/>
  <c r="AL2964" i="1"/>
  <c r="AP2964" i="1"/>
  <c r="D2965" i="1"/>
  <c r="H2965" i="1"/>
  <c r="L2965" i="1"/>
  <c r="P2965" i="1"/>
  <c r="T2965" i="1"/>
  <c r="X2965" i="1"/>
  <c r="AB2965" i="1"/>
  <c r="AF2965" i="1"/>
  <c r="AJ2965" i="1"/>
  <c r="AN2965" i="1"/>
  <c r="B2966" i="1"/>
  <c r="F2966" i="1"/>
  <c r="J2966" i="1"/>
  <c r="N2966" i="1"/>
  <c r="R2966" i="1"/>
  <c r="V2966" i="1"/>
  <c r="Z2966" i="1"/>
  <c r="AD2966" i="1"/>
  <c r="AH2966" i="1"/>
  <c r="AL2966" i="1"/>
  <c r="AP2966" i="1"/>
  <c r="D2967" i="1"/>
  <c r="H2967" i="1"/>
  <c r="L2967" i="1"/>
  <c r="P2967" i="1"/>
  <c r="T2967" i="1"/>
  <c r="X2967" i="1"/>
  <c r="AB2967" i="1"/>
  <c r="AF2967" i="1"/>
  <c r="AJ2967" i="1"/>
  <c r="AN2967" i="1"/>
  <c r="B2968" i="1"/>
  <c r="F2968" i="1"/>
  <c r="J2968" i="1"/>
  <c r="N2968" i="1"/>
  <c r="R2968" i="1"/>
  <c r="V2968" i="1"/>
  <c r="Z2968" i="1"/>
  <c r="AD2968" i="1"/>
  <c r="AH2968" i="1"/>
  <c r="AL2968" i="1"/>
  <c r="AP2968" i="1"/>
  <c r="D2969" i="1"/>
  <c r="H2969" i="1"/>
  <c r="L2969" i="1"/>
  <c r="P2969" i="1"/>
  <c r="T2969" i="1"/>
  <c r="X2969" i="1"/>
  <c r="AB2969" i="1"/>
  <c r="AF2969" i="1"/>
  <c r="AJ2969" i="1"/>
  <c r="AN2969" i="1"/>
  <c r="B2970" i="1"/>
  <c r="F2970" i="1"/>
  <c r="J2970" i="1"/>
  <c r="N2970" i="1"/>
  <c r="R2970" i="1"/>
  <c r="V2970" i="1"/>
  <c r="Z2970" i="1"/>
  <c r="AD2970" i="1"/>
  <c r="AH2970" i="1"/>
  <c r="AL2970" i="1"/>
  <c r="AP2970" i="1"/>
  <c r="D2971" i="1"/>
  <c r="H2971" i="1"/>
  <c r="L2971" i="1"/>
  <c r="P2971" i="1"/>
  <c r="T2971" i="1"/>
  <c r="X2971" i="1"/>
  <c r="AB2971" i="1"/>
  <c r="AF2971" i="1"/>
  <c r="AJ2971" i="1"/>
  <c r="AN2971" i="1"/>
  <c r="B2972" i="1"/>
  <c r="F2972" i="1"/>
  <c r="J2972" i="1"/>
  <c r="N2972" i="1"/>
  <c r="R2972" i="1"/>
  <c r="V2972" i="1"/>
  <c r="Z2972" i="1"/>
  <c r="AD2972" i="1"/>
  <c r="AH2972" i="1"/>
  <c r="AL2972" i="1"/>
  <c r="AP2972" i="1"/>
  <c r="D2973" i="1"/>
  <c r="H2973" i="1"/>
  <c r="L2973" i="1"/>
  <c r="P2973" i="1"/>
  <c r="T2973" i="1"/>
  <c r="X2973" i="1"/>
  <c r="AB2973" i="1"/>
  <c r="AF2973" i="1"/>
  <c r="AJ2973" i="1"/>
  <c r="AN2973" i="1"/>
  <c r="B2974" i="1"/>
  <c r="F2974" i="1"/>
  <c r="J2974" i="1"/>
  <c r="N2974" i="1"/>
  <c r="R2974" i="1"/>
  <c r="V2974" i="1"/>
  <c r="Z2974" i="1"/>
  <c r="AD2974" i="1"/>
  <c r="AH2974" i="1"/>
  <c r="AL2974" i="1"/>
  <c r="AP2974" i="1"/>
  <c r="D2975" i="1"/>
  <c r="H2975" i="1"/>
  <c r="L2975" i="1"/>
  <c r="P2975" i="1"/>
  <c r="T2975" i="1"/>
  <c r="X2975" i="1"/>
  <c r="AB2975" i="1"/>
  <c r="AF2975" i="1"/>
  <c r="AJ2975" i="1"/>
  <c r="AN2975" i="1"/>
  <c r="B2976" i="1"/>
  <c r="F2976" i="1"/>
  <c r="J2976" i="1"/>
  <c r="N2976" i="1"/>
  <c r="R2976" i="1"/>
  <c r="V2976" i="1"/>
  <c r="Z2976" i="1"/>
  <c r="AD2976" i="1"/>
  <c r="AH2976" i="1"/>
  <c r="AL2976" i="1"/>
  <c r="AP2976" i="1"/>
  <c r="D2977" i="1"/>
  <c r="H2977" i="1"/>
  <c r="L2977" i="1"/>
  <c r="P2977" i="1"/>
  <c r="T2977" i="1"/>
  <c r="X2977" i="1"/>
  <c r="AB2977" i="1"/>
  <c r="AF2977" i="1"/>
  <c r="AJ2977" i="1"/>
  <c r="AN2977" i="1"/>
  <c r="B2978" i="1"/>
  <c r="F2978" i="1"/>
  <c r="J2978" i="1"/>
  <c r="N2978" i="1"/>
  <c r="R2978" i="1"/>
  <c r="V2978" i="1"/>
  <c r="Z2978" i="1"/>
  <c r="AD2978" i="1"/>
  <c r="AH2978" i="1"/>
  <c r="AL2978" i="1"/>
  <c r="AP2978" i="1"/>
  <c r="D2979" i="1"/>
  <c r="H2979" i="1"/>
  <c r="L2979" i="1"/>
  <c r="P2979" i="1"/>
  <c r="T2979" i="1"/>
  <c r="X2979" i="1"/>
  <c r="AB2979" i="1"/>
  <c r="AF2979" i="1"/>
  <c r="AJ2979" i="1"/>
  <c r="AN2979" i="1"/>
  <c r="B2980" i="1"/>
  <c r="F2980" i="1"/>
  <c r="J2980" i="1"/>
  <c r="N2980" i="1"/>
  <c r="R2980" i="1"/>
  <c r="V2980" i="1"/>
  <c r="Z2980" i="1"/>
  <c r="AD2980" i="1"/>
  <c r="AH2980" i="1"/>
  <c r="AL2980" i="1"/>
  <c r="AP2980" i="1"/>
  <c r="D2981" i="1"/>
  <c r="H2981" i="1"/>
  <c r="L2981" i="1"/>
  <c r="P2981" i="1"/>
  <c r="T2981" i="1"/>
  <c r="X2981" i="1"/>
  <c r="AB2981" i="1"/>
  <c r="AF2981" i="1"/>
  <c r="AJ2981" i="1"/>
  <c r="AN2981" i="1"/>
  <c r="B2982" i="1"/>
  <c r="F2982" i="1"/>
  <c r="J2982" i="1"/>
  <c r="N2982" i="1"/>
  <c r="R2982" i="1"/>
  <c r="V2982" i="1"/>
  <c r="Z2982" i="1"/>
  <c r="AD2982" i="1"/>
  <c r="AH2982" i="1"/>
  <c r="AL2982" i="1"/>
  <c r="AP2982" i="1"/>
  <c r="D2983" i="1"/>
  <c r="H2983" i="1"/>
  <c r="L2983" i="1"/>
  <c r="P2983" i="1"/>
  <c r="T2983" i="1"/>
  <c r="X2983" i="1"/>
  <c r="AB2983" i="1"/>
  <c r="AF2983" i="1"/>
  <c r="AJ2983" i="1"/>
  <c r="AN2983" i="1"/>
  <c r="B2984" i="1"/>
  <c r="F2984" i="1"/>
  <c r="J2984" i="1"/>
  <c r="N2984" i="1"/>
  <c r="R2984" i="1"/>
  <c r="V2984" i="1"/>
  <c r="Z2984" i="1"/>
  <c r="AD2984" i="1"/>
  <c r="AH2984" i="1"/>
  <c r="AL2984" i="1"/>
  <c r="AP2984" i="1"/>
  <c r="D2985" i="1"/>
  <c r="H2985" i="1"/>
  <c r="L2985" i="1"/>
  <c r="P2985" i="1"/>
  <c r="T2985" i="1"/>
  <c r="X2985" i="1"/>
  <c r="AB2985" i="1"/>
  <c r="AF2985" i="1"/>
  <c r="AJ2985" i="1"/>
  <c r="AN2985" i="1"/>
  <c r="B2986" i="1"/>
  <c r="F2986" i="1"/>
  <c r="J2986" i="1"/>
  <c r="N2986" i="1"/>
  <c r="R2986" i="1"/>
  <c r="V2986" i="1"/>
  <c r="Z2986" i="1"/>
  <c r="AD2986" i="1"/>
  <c r="AH2986" i="1"/>
  <c r="AL2986" i="1"/>
  <c r="AP2986" i="1"/>
  <c r="D2987" i="1"/>
  <c r="H2987" i="1"/>
  <c r="L2987" i="1"/>
  <c r="P2987" i="1"/>
  <c r="T2987" i="1"/>
  <c r="X2987" i="1"/>
  <c r="AB2987" i="1"/>
  <c r="AF2987" i="1"/>
  <c r="AJ2987" i="1"/>
  <c r="AN2987" i="1"/>
  <c r="B2988" i="1"/>
  <c r="F2988" i="1"/>
  <c r="J2988" i="1"/>
  <c r="N2988" i="1"/>
  <c r="R2988" i="1"/>
  <c r="V2988" i="1"/>
  <c r="Z2988" i="1"/>
  <c r="AD2988" i="1"/>
  <c r="AH2988" i="1"/>
  <c r="AL2988" i="1"/>
  <c r="AP2988" i="1"/>
  <c r="D2989" i="1"/>
  <c r="H2989" i="1"/>
  <c r="L2989" i="1"/>
  <c r="P2989" i="1"/>
  <c r="T2989" i="1"/>
  <c r="X2989" i="1"/>
  <c r="AB2989" i="1"/>
  <c r="AF2989" i="1"/>
  <c r="AJ2989" i="1"/>
  <c r="AN2989" i="1"/>
  <c r="B2990" i="1"/>
  <c r="F2990" i="1"/>
  <c r="J2990" i="1"/>
  <c r="N2990" i="1"/>
  <c r="R2990" i="1"/>
  <c r="V2990" i="1"/>
  <c r="Z2990" i="1"/>
  <c r="AD2990" i="1"/>
  <c r="AH2990" i="1"/>
  <c r="AL2990" i="1"/>
  <c r="AP2990" i="1"/>
  <c r="D2991" i="1"/>
  <c r="H2991" i="1"/>
  <c r="L2991" i="1"/>
  <c r="P2991" i="1"/>
  <c r="T2991" i="1"/>
  <c r="X2991" i="1"/>
  <c r="AB2991" i="1"/>
  <c r="AF2991" i="1"/>
  <c r="AJ2991" i="1"/>
  <c r="AN2991" i="1"/>
  <c r="B2992" i="1"/>
  <c r="F2992" i="1"/>
  <c r="J2992" i="1"/>
  <c r="N2992" i="1"/>
  <c r="R2992" i="1"/>
  <c r="V2992" i="1"/>
  <c r="Z2992" i="1"/>
  <c r="AD2992" i="1"/>
  <c r="AH2992" i="1"/>
  <c r="AL2992" i="1"/>
  <c r="AP2992" i="1"/>
  <c r="D2993" i="1"/>
  <c r="H2993" i="1"/>
  <c r="L2993" i="1"/>
  <c r="P2993" i="1"/>
  <c r="T2993" i="1"/>
  <c r="X2993" i="1"/>
  <c r="AB2993" i="1"/>
  <c r="AF2993" i="1"/>
  <c r="AJ2993" i="1"/>
  <c r="AN2993" i="1"/>
  <c r="B2994" i="1"/>
  <c r="F2994" i="1"/>
  <c r="J2994" i="1"/>
  <c r="N2994" i="1"/>
  <c r="R2994" i="1"/>
  <c r="V2994" i="1"/>
  <c r="Z2994" i="1"/>
  <c r="AD2994" i="1"/>
  <c r="AH2994" i="1"/>
  <c r="AL2994" i="1"/>
  <c r="AP2994" i="1"/>
  <c r="D2995" i="1"/>
  <c r="H2995" i="1"/>
  <c r="L2995" i="1"/>
  <c r="P2995" i="1"/>
  <c r="T2995" i="1"/>
  <c r="X2995" i="1"/>
  <c r="AB2995" i="1"/>
  <c r="AF2995" i="1"/>
  <c r="AJ2995" i="1"/>
  <c r="AN2995" i="1"/>
  <c r="B2996" i="1"/>
  <c r="F2996" i="1"/>
  <c r="J2996" i="1"/>
  <c r="N2996" i="1"/>
  <c r="R2996" i="1"/>
  <c r="V2996" i="1"/>
  <c r="Z2996" i="1"/>
  <c r="AD2996" i="1"/>
  <c r="AH2996" i="1"/>
  <c r="AL2996" i="1"/>
  <c r="AP2996" i="1"/>
  <c r="D2997" i="1"/>
  <c r="H2997" i="1"/>
  <c r="L2997" i="1"/>
  <c r="P2997" i="1"/>
  <c r="T2997" i="1"/>
  <c r="X2997" i="1"/>
  <c r="AB2997" i="1"/>
  <c r="AF2997" i="1"/>
  <c r="AJ2997" i="1"/>
  <c r="AN2997" i="1"/>
  <c r="B2998" i="1"/>
  <c r="F2998" i="1"/>
  <c r="J2998" i="1"/>
  <c r="N2998" i="1"/>
  <c r="R2998" i="1"/>
  <c r="V2998" i="1"/>
  <c r="Z2998" i="1"/>
  <c r="AD2998" i="1"/>
  <c r="AH2998" i="1"/>
  <c r="AL2998" i="1"/>
  <c r="AP2998" i="1"/>
  <c r="D2999" i="1"/>
  <c r="H2999" i="1"/>
  <c r="L2999" i="1"/>
  <c r="P2999" i="1"/>
  <c r="T2999" i="1"/>
  <c r="X2999" i="1"/>
  <c r="AB2999" i="1"/>
  <c r="AF2999" i="1"/>
  <c r="AJ2999" i="1"/>
  <c r="AN2999" i="1"/>
  <c r="B3000" i="1"/>
  <c r="F3000" i="1"/>
  <c r="J3000" i="1"/>
  <c r="N3000" i="1"/>
  <c r="R3000" i="1"/>
  <c r="V3000" i="1"/>
  <c r="Z3000" i="1"/>
  <c r="AD3000" i="1"/>
  <c r="AH3000" i="1"/>
  <c r="AL3000" i="1"/>
  <c r="AP3000" i="1"/>
  <c r="D3001" i="1"/>
  <c r="H3001" i="1"/>
  <c r="L3001" i="1"/>
  <c r="P3001" i="1"/>
  <c r="T3001" i="1"/>
  <c r="X3001" i="1"/>
  <c r="AB3001" i="1"/>
  <c r="AF3001" i="1"/>
  <c r="AJ3001" i="1"/>
  <c r="AN3001" i="1"/>
  <c r="B3002" i="1"/>
  <c r="F3002" i="1"/>
  <c r="J3002" i="1"/>
  <c r="N3002" i="1"/>
  <c r="R3002" i="1"/>
  <c r="V3002" i="1"/>
  <c r="Z3002" i="1"/>
  <c r="AD3002" i="1"/>
  <c r="AH3002" i="1"/>
  <c r="AL3002" i="1"/>
  <c r="AP3002" i="1"/>
  <c r="D3003" i="1"/>
  <c r="H3003" i="1"/>
  <c r="L3003" i="1"/>
  <c r="P3003" i="1"/>
  <c r="T3003" i="1"/>
  <c r="X3003" i="1"/>
  <c r="AB3003" i="1"/>
  <c r="AF3003" i="1"/>
  <c r="AJ3003" i="1"/>
  <c r="AN3003" i="1"/>
  <c r="B3004" i="1"/>
  <c r="F3004" i="1"/>
  <c r="J3004" i="1"/>
  <c r="N3004" i="1"/>
  <c r="R3004" i="1"/>
  <c r="V3004" i="1"/>
  <c r="Z3004" i="1"/>
  <c r="AD3004" i="1"/>
  <c r="AH3004" i="1"/>
  <c r="AL3004" i="1"/>
  <c r="AP3004" i="1"/>
  <c r="D3005" i="1"/>
  <c r="H3005" i="1"/>
  <c r="L3005" i="1"/>
  <c r="P3005" i="1"/>
  <c r="T3005" i="1"/>
  <c r="X3005" i="1"/>
  <c r="AB3005" i="1"/>
  <c r="AF3005" i="1"/>
  <c r="AJ3005" i="1"/>
  <c r="AN3005" i="1"/>
  <c r="B3006" i="1"/>
  <c r="F3006" i="1"/>
  <c r="J3006" i="1"/>
  <c r="N3006" i="1"/>
  <c r="R3006" i="1"/>
  <c r="V3006" i="1"/>
  <c r="Z3006" i="1"/>
  <c r="AD3006" i="1"/>
  <c r="AH3006" i="1"/>
  <c r="AL3006" i="1"/>
  <c r="AP3006" i="1"/>
  <c r="D3007" i="1"/>
  <c r="H3007" i="1"/>
  <c r="L3007" i="1"/>
  <c r="P3007" i="1"/>
  <c r="T3007" i="1"/>
  <c r="X3007" i="1"/>
  <c r="AB3007" i="1"/>
  <c r="AF3007" i="1"/>
  <c r="AJ3007" i="1"/>
  <c r="AN3007" i="1"/>
  <c r="B3008" i="1"/>
  <c r="F3008" i="1"/>
  <c r="J3008" i="1"/>
  <c r="N3008" i="1"/>
  <c r="R3008" i="1"/>
  <c r="V3008" i="1"/>
  <c r="Z3008" i="1"/>
  <c r="AD3008" i="1"/>
  <c r="AH3008" i="1"/>
  <c r="AL3008" i="1"/>
  <c r="AP3008" i="1"/>
  <c r="D3009" i="1"/>
  <c r="H3009" i="1"/>
  <c r="L3009" i="1"/>
  <c r="P3009" i="1"/>
  <c r="T3009" i="1"/>
  <c r="X3009" i="1"/>
  <c r="AB3009" i="1"/>
  <c r="AF3009" i="1"/>
  <c r="AJ3009" i="1"/>
  <c r="AN3009" i="1"/>
  <c r="B3010" i="1"/>
  <c r="F3010" i="1"/>
  <c r="J3010" i="1"/>
  <c r="N3010" i="1"/>
  <c r="R3010" i="1"/>
  <c r="V3010" i="1"/>
  <c r="Z3010" i="1"/>
  <c r="AD3010" i="1"/>
  <c r="AH3010" i="1"/>
  <c r="AL3010" i="1"/>
  <c r="AP3010" i="1"/>
  <c r="D3011" i="1"/>
  <c r="H3011" i="1"/>
  <c r="L3011" i="1"/>
  <c r="P3011" i="1"/>
  <c r="T3011" i="1"/>
  <c r="X3011" i="1"/>
  <c r="AB3011" i="1"/>
  <c r="AF3011" i="1"/>
  <c r="AJ3011" i="1"/>
  <c r="AN3011" i="1"/>
  <c r="B3012" i="1"/>
  <c r="F3012" i="1"/>
  <c r="J3012" i="1"/>
  <c r="N3012" i="1"/>
  <c r="R3012" i="1"/>
  <c r="V3012" i="1"/>
  <c r="Z3012" i="1"/>
  <c r="AD3012" i="1"/>
  <c r="AH3012" i="1"/>
  <c r="AL3012" i="1"/>
  <c r="AP3012" i="1"/>
  <c r="D3013" i="1"/>
  <c r="H3013" i="1"/>
  <c r="L3013" i="1"/>
  <c r="P3013" i="1"/>
  <c r="T3013" i="1"/>
  <c r="X3013" i="1"/>
  <c r="AB3013" i="1"/>
  <c r="AF3013" i="1"/>
  <c r="AJ3013" i="1"/>
  <c r="AN3013" i="1"/>
  <c r="B3014" i="1"/>
  <c r="F3014" i="1"/>
  <c r="J3014" i="1"/>
  <c r="N3014" i="1"/>
  <c r="R3014" i="1"/>
  <c r="V3014" i="1"/>
  <c r="Z3014" i="1"/>
  <c r="AD3014" i="1"/>
  <c r="AH3014" i="1"/>
  <c r="AL3014" i="1"/>
  <c r="AP3014" i="1"/>
  <c r="D3015" i="1"/>
  <c r="H3015" i="1"/>
  <c r="L3015" i="1"/>
  <c r="P3015" i="1"/>
  <c r="T3015" i="1"/>
  <c r="X3015" i="1"/>
  <c r="AB3015" i="1"/>
  <c r="AF3015" i="1"/>
  <c r="AJ3015" i="1"/>
  <c r="AN3015" i="1"/>
  <c r="B3016" i="1"/>
  <c r="F3016" i="1"/>
  <c r="J3016" i="1"/>
  <c r="N3016" i="1"/>
  <c r="R3016" i="1"/>
  <c r="V3016" i="1"/>
  <c r="Z3016" i="1"/>
  <c r="AD3016" i="1"/>
  <c r="AH3016" i="1"/>
  <c r="AL3016" i="1"/>
  <c r="AP3016" i="1"/>
  <c r="D3017" i="1"/>
  <c r="H3017" i="1"/>
  <c r="L3017" i="1"/>
  <c r="P3017" i="1"/>
  <c r="T3017" i="1"/>
  <c r="X3017" i="1"/>
  <c r="AB3017" i="1"/>
  <c r="AF3017" i="1"/>
  <c r="AJ3017" i="1"/>
  <c r="AN3017" i="1"/>
  <c r="B3018" i="1"/>
  <c r="F3018" i="1"/>
  <c r="J3018" i="1"/>
  <c r="N3018" i="1"/>
  <c r="R3018" i="1"/>
  <c r="V3018" i="1"/>
  <c r="Z3018" i="1"/>
  <c r="AD3018" i="1"/>
  <c r="AH3018" i="1"/>
  <c r="AL3018" i="1"/>
  <c r="AP3018" i="1"/>
  <c r="D3019" i="1"/>
  <c r="H3019" i="1"/>
  <c r="L3019" i="1"/>
  <c r="P3019" i="1"/>
  <c r="T3019" i="1"/>
  <c r="X3019" i="1"/>
  <c r="AB3019" i="1"/>
  <c r="AF3019" i="1"/>
  <c r="AJ3019" i="1"/>
  <c r="AN3019" i="1"/>
  <c r="B3020" i="1"/>
  <c r="F3020" i="1"/>
  <c r="J3020" i="1"/>
  <c r="N3020" i="1"/>
  <c r="R3020" i="1"/>
  <c r="V3020" i="1"/>
  <c r="Z3020" i="1"/>
  <c r="AD3020" i="1"/>
  <c r="AH3020" i="1"/>
  <c r="AL3020" i="1"/>
  <c r="AP3020" i="1"/>
  <c r="D3021" i="1"/>
  <c r="H3021" i="1"/>
  <c r="L3021" i="1"/>
  <c r="P3021" i="1"/>
  <c r="T3021" i="1"/>
  <c r="X3021" i="1"/>
  <c r="AB3021" i="1"/>
  <c r="AF3021" i="1"/>
  <c r="AJ3021" i="1"/>
  <c r="AN3021" i="1"/>
  <c r="B3022" i="1"/>
  <c r="F3022" i="1"/>
  <c r="J3022" i="1"/>
  <c r="N3022" i="1"/>
  <c r="R3022" i="1"/>
  <c r="V3022" i="1"/>
  <c r="Z3022" i="1"/>
  <c r="AD3022" i="1"/>
  <c r="AH3022" i="1"/>
  <c r="AL3022" i="1"/>
  <c r="AP3022" i="1"/>
  <c r="D3023" i="1"/>
  <c r="H3023" i="1"/>
  <c r="L3023" i="1"/>
  <c r="P3023" i="1"/>
  <c r="T3023" i="1"/>
  <c r="X3023" i="1"/>
  <c r="AB3023" i="1"/>
  <c r="AF3023" i="1"/>
  <c r="AJ3023" i="1"/>
  <c r="AN3023" i="1"/>
  <c r="B3024" i="1"/>
  <c r="F3024" i="1"/>
  <c r="J3024" i="1"/>
  <c r="N3024" i="1"/>
  <c r="R3024" i="1"/>
  <c r="V3024" i="1"/>
  <c r="Z3024" i="1"/>
  <c r="AD3024" i="1"/>
  <c r="AH3024" i="1"/>
  <c r="AL3024" i="1"/>
  <c r="AP3024" i="1"/>
  <c r="D3025" i="1"/>
  <c r="H3025" i="1"/>
  <c r="L3025" i="1"/>
  <c r="P3025" i="1"/>
  <c r="T3025" i="1"/>
  <c r="X3025" i="1"/>
  <c r="AB3025" i="1"/>
  <c r="AF3025" i="1"/>
  <c r="AJ3025" i="1"/>
  <c r="AN3025" i="1"/>
  <c r="B3026" i="1"/>
  <c r="F3026" i="1"/>
  <c r="J3026" i="1"/>
  <c r="N3026" i="1"/>
  <c r="R3026" i="1"/>
  <c r="V3026" i="1"/>
  <c r="Z3026" i="1"/>
  <c r="AD3026" i="1"/>
  <c r="AH3026" i="1"/>
  <c r="AL3026" i="1"/>
  <c r="AP3026" i="1"/>
  <c r="D3027" i="1"/>
  <c r="H3027" i="1"/>
  <c r="L3027" i="1"/>
  <c r="P3027" i="1"/>
  <c r="T3027" i="1"/>
  <c r="X3027" i="1"/>
  <c r="AB3027" i="1"/>
  <c r="AF3027" i="1"/>
  <c r="AJ3027" i="1"/>
  <c r="AN3027" i="1"/>
  <c r="B3028" i="1"/>
  <c r="F3028" i="1"/>
  <c r="J3028" i="1"/>
  <c r="N3028" i="1"/>
  <c r="R3028" i="1"/>
  <c r="V3028" i="1"/>
  <c r="Z3028" i="1"/>
  <c r="AD3028" i="1"/>
  <c r="AH3028" i="1"/>
  <c r="AL3028" i="1"/>
  <c r="AP3028" i="1"/>
  <c r="D3029" i="1"/>
  <c r="H3029" i="1"/>
  <c r="L3029" i="1"/>
  <c r="P3029" i="1"/>
  <c r="T3029" i="1"/>
  <c r="X3029" i="1"/>
  <c r="AB3029" i="1"/>
  <c r="AF3029" i="1"/>
  <c r="AJ3029" i="1"/>
  <c r="AN3029" i="1"/>
  <c r="B3030" i="1"/>
  <c r="F3030" i="1"/>
  <c r="J3030" i="1"/>
  <c r="N3030" i="1"/>
  <c r="R3030" i="1"/>
  <c r="V3030" i="1"/>
  <c r="Z3030" i="1"/>
  <c r="AD3030" i="1"/>
  <c r="AH3030" i="1"/>
  <c r="AL3030" i="1"/>
  <c r="AP3030" i="1"/>
  <c r="D3031" i="1"/>
  <c r="H3031" i="1"/>
  <c r="L3031" i="1"/>
  <c r="P3031" i="1"/>
  <c r="T3031" i="1"/>
  <c r="X3031" i="1"/>
  <c r="AB3031" i="1"/>
  <c r="AF3031" i="1"/>
  <c r="AJ3031" i="1"/>
  <c r="AN3031" i="1"/>
  <c r="B3032" i="1"/>
  <c r="F3032" i="1"/>
  <c r="J3032" i="1"/>
  <c r="N3032" i="1"/>
  <c r="R3032" i="1"/>
  <c r="V3032" i="1"/>
  <c r="Z3032" i="1"/>
  <c r="AD3032" i="1"/>
  <c r="AH3032" i="1"/>
  <c r="AL3032" i="1"/>
  <c r="AP3032" i="1"/>
  <c r="D3033" i="1"/>
  <c r="H3033" i="1"/>
  <c r="L3033" i="1"/>
  <c r="P3033" i="1"/>
  <c r="T3033" i="1"/>
  <c r="X3033" i="1"/>
  <c r="AB3033" i="1"/>
  <c r="AF3033" i="1"/>
  <c r="AJ3033" i="1"/>
  <c r="AN3033" i="1"/>
  <c r="B3034" i="1"/>
  <c r="F3034" i="1"/>
  <c r="J3034" i="1"/>
  <c r="N3034" i="1"/>
  <c r="R3034" i="1"/>
  <c r="V3034" i="1"/>
  <c r="Z3034" i="1"/>
  <c r="AD3034" i="1"/>
  <c r="AH3034" i="1"/>
  <c r="AL3034" i="1"/>
  <c r="AP3034" i="1"/>
  <c r="D3035" i="1"/>
  <c r="H3035" i="1"/>
  <c r="L3035" i="1"/>
  <c r="P3035" i="1"/>
  <c r="T3035" i="1"/>
  <c r="X3035" i="1"/>
  <c r="AB3035" i="1"/>
  <c r="AF3035" i="1"/>
  <c r="AJ3035" i="1"/>
  <c r="AN3035" i="1"/>
  <c r="B3036" i="1"/>
  <c r="F3036" i="1"/>
  <c r="J3036" i="1"/>
  <c r="N3036" i="1"/>
  <c r="R3036" i="1"/>
  <c r="V3036" i="1"/>
  <c r="Z3036" i="1"/>
  <c r="AD3036" i="1"/>
  <c r="AH3036" i="1"/>
  <c r="AL3036" i="1"/>
  <c r="AP3036" i="1"/>
  <c r="D3037" i="1"/>
  <c r="H3037" i="1"/>
  <c r="L3037" i="1"/>
  <c r="P3037" i="1"/>
  <c r="T3037" i="1"/>
  <c r="X3037" i="1"/>
  <c r="AB3037" i="1"/>
  <c r="AF3037" i="1"/>
  <c r="AJ3037" i="1"/>
  <c r="AN3037" i="1"/>
  <c r="B3038" i="1"/>
  <c r="F3038" i="1"/>
  <c r="J3038" i="1"/>
  <c r="N3038" i="1"/>
  <c r="R3038" i="1"/>
  <c r="V3038" i="1"/>
  <c r="Z3038" i="1"/>
  <c r="AD3038" i="1"/>
  <c r="AH3038" i="1"/>
  <c r="AL3038" i="1"/>
  <c r="AP3038" i="1"/>
  <c r="D3039" i="1"/>
  <c r="H3039" i="1"/>
  <c r="L3039" i="1"/>
  <c r="P3039" i="1"/>
  <c r="T3039" i="1"/>
  <c r="X3039" i="1"/>
  <c r="AB3039" i="1"/>
  <c r="AF3039" i="1"/>
  <c r="AJ3039" i="1"/>
  <c r="AN3039" i="1"/>
  <c r="B3040" i="1"/>
  <c r="F3040" i="1"/>
  <c r="J3040" i="1"/>
  <c r="N3040" i="1"/>
  <c r="R3040" i="1"/>
  <c r="V3040" i="1"/>
  <c r="Z3040" i="1"/>
  <c r="AD3040" i="1"/>
  <c r="AH3040" i="1"/>
  <c r="AL3040" i="1"/>
  <c r="AP3040" i="1"/>
  <c r="D3041" i="1"/>
  <c r="H3041" i="1"/>
  <c r="L3041" i="1"/>
  <c r="P3041" i="1"/>
  <c r="T3041" i="1"/>
  <c r="X3041" i="1"/>
  <c r="AB3041" i="1"/>
  <c r="AF3041" i="1"/>
  <c r="AJ3041" i="1"/>
  <c r="AN3041" i="1"/>
  <c r="B3042" i="1"/>
  <c r="F3042" i="1"/>
  <c r="J3042" i="1"/>
  <c r="N3042" i="1"/>
  <c r="R3042" i="1"/>
  <c r="V3042" i="1"/>
  <c r="Z3042" i="1"/>
  <c r="AD3042" i="1"/>
  <c r="AH3042" i="1"/>
  <c r="AL3042" i="1"/>
  <c r="AP3042" i="1"/>
  <c r="D3043" i="1"/>
  <c r="H3043" i="1"/>
  <c r="L3043" i="1"/>
  <c r="P3043" i="1"/>
  <c r="T3043" i="1"/>
  <c r="X3043" i="1"/>
  <c r="AB3043" i="1"/>
  <c r="AF3043" i="1"/>
  <c r="AJ3043" i="1"/>
  <c r="AN3043" i="1"/>
  <c r="B3044" i="1"/>
  <c r="F3044" i="1"/>
  <c r="J3044" i="1"/>
  <c r="N3044" i="1"/>
  <c r="R3044" i="1"/>
  <c r="V3044" i="1"/>
  <c r="Z3044" i="1"/>
  <c r="AD3044" i="1"/>
  <c r="AH3044" i="1"/>
  <c r="AL3044" i="1"/>
  <c r="AP3044" i="1"/>
  <c r="D3045" i="1"/>
  <c r="H3045" i="1"/>
  <c r="L3045" i="1"/>
  <c r="P3045" i="1"/>
  <c r="T3045" i="1"/>
  <c r="X3045" i="1"/>
  <c r="AB3045" i="1"/>
  <c r="AF3045" i="1"/>
  <c r="AJ3045" i="1"/>
  <c r="AN3045" i="1"/>
  <c r="B3046" i="1"/>
  <c r="F3046" i="1"/>
  <c r="J3046" i="1"/>
  <c r="N3046" i="1"/>
  <c r="R3046" i="1"/>
  <c r="V3046" i="1"/>
  <c r="Z3046" i="1"/>
  <c r="AD3046" i="1"/>
  <c r="AH3046" i="1"/>
  <c r="AL3046" i="1"/>
  <c r="AP3046" i="1"/>
  <c r="D3047" i="1"/>
  <c r="H3047" i="1"/>
  <c r="L3047" i="1"/>
  <c r="P3047" i="1"/>
  <c r="T3047" i="1"/>
  <c r="X3047" i="1"/>
  <c r="AB3047" i="1"/>
  <c r="AF3047" i="1"/>
  <c r="AJ3047" i="1"/>
  <c r="AN3047" i="1"/>
  <c r="B3048" i="1"/>
  <c r="F3048" i="1"/>
  <c r="J3048" i="1"/>
  <c r="N3048" i="1"/>
  <c r="R3048" i="1"/>
  <c r="V3048" i="1"/>
  <c r="Z3048" i="1"/>
  <c r="AD3048" i="1"/>
  <c r="AH3048" i="1"/>
  <c r="AL3048" i="1"/>
  <c r="AP3048" i="1"/>
  <c r="D3049" i="1"/>
  <c r="H3049" i="1"/>
  <c r="L3049" i="1"/>
  <c r="P3049" i="1"/>
  <c r="T3049" i="1"/>
  <c r="X3049" i="1"/>
  <c r="AB3049" i="1"/>
  <c r="AF3049" i="1"/>
  <c r="AJ3049" i="1"/>
  <c r="AN3049" i="1"/>
  <c r="B3050" i="1"/>
  <c r="F3050" i="1"/>
  <c r="J3050" i="1"/>
  <c r="N3050" i="1"/>
  <c r="R3050" i="1"/>
  <c r="V3050" i="1"/>
  <c r="Z3050" i="1"/>
  <c r="AD3050" i="1"/>
  <c r="AH3050" i="1"/>
  <c r="AL3050" i="1"/>
  <c r="AP3050" i="1"/>
  <c r="D3051" i="1"/>
  <c r="H3051" i="1"/>
  <c r="L3051" i="1"/>
  <c r="P3051" i="1"/>
  <c r="T3051" i="1"/>
  <c r="X3051" i="1"/>
  <c r="AB3051" i="1"/>
  <c r="AF3051" i="1"/>
  <c r="AJ3051" i="1"/>
  <c r="AN3051" i="1"/>
  <c r="B3052" i="1"/>
  <c r="F3052" i="1"/>
  <c r="J3052" i="1"/>
  <c r="N3052" i="1"/>
  <c r="R3052" i="1"/>
  <c r="V3052" i="1"/>
  <c r="Z3052" i="1"/>
  <c r="AD3052" i="1"/>
  <c r="AH3052" i="1"/>
  <c r="AL3052" i="1"/>
  <c r="AP3052" i="1"/>
  <c r="D3053" i="1"/>
  <c r="H3053" i="1"/>
  <c r="L3053" i="1"/>
  <c r="P3053" i="1"/>
  <c r="T3053" i="1"/>
  <c r="X3053" i="1"/>
  <c r="AB3053" i="1"/>
  <c r="AF3053" i="1"/>
  <c r="AJ3053" i="1"/>
  <c r="AN3053" i="1"/>
  <c r="B3054" i="1"/>
  <c r="F3054" i="1"/>
  <c r="J3054" i="1"/>
  <c r="N3054" i="1"/>
  <c r="R3054" i="1"/>
  <c r="V3054" i="1"/>
  <c r="Z3054" i="1"/>
  <c r="AD3054" i="1"/>
  <c r="AH3054" i="1"/>
  <c r="AL3054" i="1"/>
  <c r="AP3054" i="1"/>
  <c r="D3055" i="1"/>
  <c r="H3055" i="1"/>
  <c r="L3055" i="1"/>
  <c r="P3055" i="1"/>
  <c r="T3055" i="1"/>
  <c r="X3055" i="1"/>
  <c r="AB3055" i="1"/>
  <c r="AF3055" i="1"/>
  <c r="AJ3055" i="1"/>
  <c r="AN3055" i="1"/>
  <c r="B3056" i="1"/>
  <c r="F3056" i="1"/>
  <c r="J3056" i="1"/>
  <c r="N3056" i="1"/>
  <c r="R3056" i="1"/>
  <c r="V3056" i="1"/>
  <c r="Z3056" i="1"/>
  <c r="AD3056" i="1"/>
  <c r="AH3056" i="1"/>
  <c r="AL3056" i="1"/>
  <c r="AP3056" i="1"/>
  <c r="D3057" i="1"/>
  <c r="H3057" i="1"/>
  <c r="L3057" i="1"/>
  <c r="P3057" i="1"/>
  <c r="T3057" i="1"/>
  <c r="X3057" i="1"/>
  <c r="AB3057" i="1"/>
  <c r="AF3057" i="1"/>
  <c r="AJ3057" i="1"/>
  <c r="AN3057" i="1"/>
  <c r="B3058" i="1"/>
  <c r="F3058" i="1"/>
  <c r="J3058" i="1"/>
  <c r="N3058" i="1"/>
  <c r="R3058" i="1"/>
  <c r="V3058" i="1"/>
  <c r="Z3058" i="1"/>
  <c r="AD3058" i="1"/>
  <c r="AH3058" i="1"/>
  <c r="AL3058" i="1"/>
  <c r="AP3058" i="1"/>
  <c r="D3059" i="1"/>
  <c r="H3059" i="1"/>
  <c r="L3059" i="1"/>
  <c r="P3059" i="1"/>
  <c r="T3059" i="1"/>
  <c r="X3059" i="1"/>
  <c r="AB3059" i="1"/>
  <c r="AF3059" i="1"/>
  <c r="AJ3059" i="1"/>
  <c r="AN3059" i="1"/>
  <c r="B3060" i="1"/>
  <c r="F3060" i="1"/>
  <c r="J3060" i="1"/>
  <c r="N3060" i="1"/>
  <c r="R3060" i="1"/>
  <c r="V3060" i="1"/>
  <c r="Z3060" i="1"/>
  <c r="AD3060" i="1"/>
  <c r="AH3060" i="1"/>
  <c r="AL3060" i="1"/>
  <c r="AP3060" i="1"/>
  <c r="D3061" i="1"/>
  <c r="H3061" i="1"/>
  <c r="L3061" i="1"/>
  <c r="P3061" i="1"/>
  <c r="T3061" i="1"/>
  <c r="X3061" i="1"/>
  <c r="AB3061" i="1"/>
  <c r="AF3061" i="1"/>
  <c r="AJ3061" i="1"/>
  <c r="AN3061" i="1"/>
  <c r="B3062" i="1"/>
  <c r="F3062" i="1"/>
  <c r="J3062" i="1"/>
  <c r="N3062" i="1"/>
  <c r="R3062" i="1"/>
  <c r="V3062" i="1"/>
  <c r="Z3062" i="1"/>
  <c r="AD3062" i="1"/>
  <c r="AH3062" i="1"/>
  <c r="AL3062" i="1"/>
  <c r="AP3062" i="1"/>
  <c r="D3063" i="1"/>
  <c r="H3063" i="1"/>
  <c r="L3063" i="1"/>
  <c r="P3063" i="1"/>
  <c r="T3063" i="1"/>
  <c r="X3063" i="1"/>
  <c r="AB3063" i="1"/>
  <c r="AF3063" i="1"/>
  <c r="AJ3063" i="1"/>
  <c r="AN3063" i="1"/>
  <c r="B3064" i="1"/>
  <c r="F3064" i="1"/>
  <c r="J3064" i="1"/>
  <c r="N3064" i="1"/>
  <c r="R3064" i="1"/>
  <c r="V3064" i="1"/>
  <c r="Z3064" i="1"/>
  <c r="AD3064" i="1"/>
  <c r="AH3064" i="1"/>
  <c r="AL3064" i="1"/>
  <c r="AP3064" i="1"/>
  <c r="D3065" i="1"/>
  <c r="H3065" i="1"/>
  <c r="L3065" i="1"/>
  <c r="P3065" i="1"/>
  <c r="T3065" i="1"/>
  <c r="X3065" i="1"/>
  <c r="AB3065" i="1"/>
  <c r="AF3065" i="1"/>
  <c r="AJ3065" i="1"/>
  <c r="AN3065" i="1"/>
  <c r="B3066" i="1"/>
  <c r="F3066" i="1"/>
  <c r="J3066" i="1"/>
  <c r="N3066" i="1"/>
  <c r="R3066" i="1"/>
  <c r="V3066" i="1"/>
  <c r="Z3066" i="1"/>
  <c r="AD3066" i="1"/>
  <c r="AH3066" i="1"/>
  <c r="AL3066" i="1"/>
  <c r="AP3066" i="1"/>
  <c r="D3067" i="1"/>
  <c r="H3067" i="1"/>
  <c r="L3067" i="1"/>
  <c r="P3067" i="1"/>
  <c r="T3067" i="1"/>
  <c r="X3067" i="1"/>
  <c r="AB3067" i="1"/>
  <c r="AF3067" i="1"/>
  <c r="AJ3067" i="1"/>
  <c r="AN3067" i="1"/>
  <c r="B3068" i="1"/>
  <c r="F3068" i="1"/>
  <c r="J3068" i="1"/>
  <c r="N3068" i="1"/>
  <c r="R3068" i="1"/>
  <c r="V3068" i="1"/>
  <c r="Z3068" i="1"/>
  <c r="AD3068" i="1"/>
  <c r="AH3068" i="1"/>
  <c r="AL3068" i="1"/>
  <c r="AP3068" i="1"/>
  <c r="D3069" i="1"/>
  <c r="H3069" i="1"/>
  <c r="L3069" i="1"/>
  <c r="P3069" i="1"/>
  <c r="T3069" i="1"/>
  <c r="X3069" i="1"/>
  <c r="AB3069" i="1"/>
  <c r="AF3069" i="1"/>
  <c r="AJ3069" i="1"/>
  <c r="AN3069" i="1"/>
  <c r="B3070" i="1"/>
  <c r="F3070" i="1"/>
  <c r="J3070" i="1"/>
  <c r="N3070" i="1"/>
  <c r="R3070" i="1"/>
  <c r="V3070" i="1"/>
  <c r="Z3070" i="1"/>
  <c r="AD3070" i="1"/>
  <c r="AH3070" i="1"/>
  <c r="AL3070" i="1"/>
  <c r="AP3070" i="1"/>
  <c r="D3071" i="1"/>
  <c r="H3071" i="1"/>
  <c r="L3071" i="1"/>
  <c r="P3071" i="1"/>
  <c r="T3071" i="1"/>
  <c r="X3071" i="1"/>
  <c r="AB3071" i="1"/>
  <c r="AF3071" i="1"/>
  <c r="AJ3071" i="1"/>
  <c r="AN3071" i="1"/>
  <c r="B3072" i="1"/>
  <c r="F3072" i="1"/>
  <c r="J3072" i="1"/>
  <c r="N3072" i="1"/>
  <c r="R3072" i="1"/>
  <c r="V3072" i="1"/>
  <c r="Z3072" i="1"/>
  <c r="AD3072" i="1"/>
  <c r="AH3072" i="1"/>
  <c r="AL3072" i="1"/>
  <c r="AP3072" i="1"/>
  <c r="D3073" i="1"/>
  <c r="H3073" i="1"/>
  <c r="L3073" i="1"/>
  <c r="P3073" i="1"/>
  <c r="T3073" i="1"/>
  <c r="X3073" i="1"/>
  <c r="AB3073" i="1"/>
  <c r="AF3073" i="1"/>
  <c r="AJ3073" i="1"/>
  <c r="AN3073" i="1"/>
  <c r="B3074" i="1"/>
  <c r="F3074" i="1"/>
  <c r="J3074" i="1"/>
  <c r="N3074" i="1"/>
  <c r="R3074" i="1"/>
  <c r="V3074" i="1"/>
  <c r="Z3074" i="1"/>
  <c r="AD3074" i="1"/>
  <c r="AH3074" i="1"/>
  <c r="AL3074" i="1"/>
  <c r="AP3074" i="1"/>
  <c r="D3075" i="1"/>
  <c r="H3075" i="1"/>
  <c r="L3075" i="1"/>
  <c r="P3075" i="1"/>
  <c r="T3075" i="1"/>
  <c r="X3075" i="1"/>
  <c r="AB3075" i="1"/>
  <c r="AF3075" i="1"/>
  <c r="AJ3075" i="1"/>
  <c r="AN3075" i="1"/>
  <c r="B3076" i="1"/>
  <c r="F3076" i="1"/>
  <c r="J3076" i="1"/>
  <c r="N3076" i="1"/>
  <c r="R3076" i="1"/>
  <c r="V3076" i="1"/>
  <c r="Z3076" i="1"/>
  <c r="AD3076" i="1"/>
  <c r="AH3076" i="1"/>
  <c r="AL3076" i="1"/>
  <c r="AP3076" i="1"/>
  <c r="D3077" i="1"/>
  <c r="H3077" i="1"/>
  <c r="L3077" i="1"/>
  <c r="P3077" i="1"/>
  <c r="T3077" i="1"/>
  <c r="X3077" i="1"/>
  <c r="AB3077" i="1"/>
  <c r="AF3077" i="1"/>
  <c r="AJ3077" i="1"/>
  <c r="AN3077" i="1"/>
  <c r="B3078" i="1"/>
  <c r="F3078" i="1"/>
  <c r="J3078" i="1"/>
  <c r="N3078" i="1"/>
  <c r="R3078" i="1"/>
  <c r="V3078" i="1"/>
  <c r="Z3078" i="1"/>
  <c r="AD3078" i="1"/>
  <c r="AH3078" i="1"/>
  <c r="AL3078" i="1"/>
  <c r="AP3078" i="1"/>
  <c r="D3079" i="1"/>
  <c r="H3079" i="1"/>
  <c r="L3079" i="1"/>
  <c r="P3079" i="1"/>
  <c r="T3079" i="1"/>
  <c r="X3079" i="1"/>
  <c r="AB3079" i="1"/>
  <c r="AF3079" i="1"/>
  <c r="AJ3079" i="1"/>
  <c r="AN3079" i="1"/>
  <c r="B3080" i="1"/>
  <c r="F3080" i="1"/>
  <c r="J3080" i="1"/>
  <c r="N3080" i="1"/>
  <c r="R3080" i="1"/>
  <c r="V3080" i="1"/>
  <c r="Z3080" i="1"/>
  <c r="AD3080" i="1"/>
  <c r="AH3080" i="1"/>
  <c r="AL3080" i="1"/>
  <c r="AP3080" i="1"/>
  <c r="D3081" i="1"/>
  <c r="H3081" i="1"/>
  <c r="L3081" i="1"/>
  <c r="P3081" i="1"/>
  <c r="T3081" i="1"/>
  <c r="X3081" i="1"/>
  <c r="AB3081" i="1"/>
  <c r="AF3081" i="1"/>
  <c r="AJ3081" i="1"/>
  <c r="AN3081" i="1"/>
  <c r="B3082" i="1"/>
  <c r="F3082" i="1"/>
  <c r="J3082" i="1"/>
  <c r="N3082" i="1"/>
  <c r="R3082" i="1"/>
  <c r="V3082" i="1"/>
  <c r="Z3082" i="1"/>
  <c r="AD3082" i="1"/>
  <c r="AH3082" i="1"/>
  <c r="AL3082" i="1"/>
  <c r="AP3082" i="1"/>
  <c r="D3083" i="1"/>
  <c r="H3083" i="1"/>
  <c r="L3083" i="1"/>
  <c r="P3083" i="1"/>
  <c r="T3083" i="1"/>
  <c r="X3083" i="1"/>
  <c r="AB3083" i="1"/>
  <c r="AF3083" i="1"/>
  <c r="AJ3083" i="1"/>
  <c r="AN3083" i="1"/>
  <c r="B3084" i="1"/>
  <c r="F3084" i="1"/>
  <c r="J3084" i="1"/>
  <c r="N3084" i="1"/>
  <c r="R3084" i="1"/>
  <c r="V3084" i="1"/>
  <c r="Z3084" i="1"/>
  <c r="AD3084" i="1"/>
  <c r="AH3084" i="1"/>
  <c r="AL3084" i="1"/>
  <c r="AP3084" i="1"/>
  <c r="D3085" i="1"/>
  <c r="H3085" i="1"/>
  <c r="L3085" i="1"/>
  <c r="P3085" i="1"/>
  <c r="T3085" i="1"/>
  <c r="X3085" i="1"/>
  <c r="AB3085" i="1"/>
  <c r="AF3085" i="1"/>
  <c r="AJ3085" i="1"/>
  <c r="AN3085" i="1"/>
  <c r="B3086" i="1"/>
  <c r="F3086" i="1"/>
  <c r="J3086" i="1"/>
  <c r="N3086" i="1"/>
  <c r="R3086" i="1"/>
  <c r="V3086" i="1"/>
  <c r="Z3086" i="1"/>
  <c r="AD3086" i="1"/>
  <c r="AH3086" i="1"/>
  <c r="AL3086" i="1"/>
  <c r="AP3086" i="1"/>
  <c r="D3087" i="1"/>
  <c r="H3087" i="1"/>
  <c r="L3087" i="1"/>
  <c r="P3087" i="1"/>
  <c r="T3087" i="1"/>
  <c r="X3087" i="1"/>
  <c r="AB3087" i="1"/>
  <c r="AF3087" i="1"/>
  <c r="AJ3087" i="1"/>
  <c r="AN3087" i="1"/>
  <c r="B3088" i="1"/>
  <c r="F3088" i="1"/>
  <c r="J3088" i="1"/>
  <c r="N3088" i="1"/>
  <c r="R3088" i="1"/>
  <c r="V3088" i="1"/>
  <c r="Z3088" i="1"/>
  <c r="AD3088" i="1"/>
  <c r="AH3088" i="1"/>
  <c r="AL3088" i="1"/>
  <c r="AP3088" i="1"/>
  <c r="D3089" i="1"/>
  <c r="H3089" i="1"/>
  <c r="L3089" i="1"/>
  <c r="P3089" i="1"/>
  <c r="T3089" i="1"/>
  <c r="X3089" i="1"/>
  <c r="AB3089" i="1"/>
  <c r="AF3089" i="1"/>
  <c r="AJ3089" i="1"/>
  <c r="AN3089" i="1"/>
  <c r="B3090" i="1"/>
  <c r="F3090" i="1"/>
  <c r="J3090" i="1"/>
  <c r="N3090" i="1"/>
  <c r="R3090" i="1"/>
  <c r="V3090" i="1"/>
  <c r="Z3090" i="1"/>
  <c r="AD3090" i="1"/>
  <c r="AH3090" i="1"/>
  <c r="AL3090" i="1"/>
  <c r="AP3090" i="1"/>
  <c r="D3091" i="1"/>
  <c r="H3091" i="1"/>
  <c r="L3091" i="1"/>
  <c r="P3091" i="1"/>
  <c r="T3091" i="1"/>
  <c r="X3091" i="1"/>
  <c r="AB3091" i="1"/>
  <c r="AF3091" i="1"/>
  <c r="AJ3091" i="1"/>
  <c r="AN3091" i="1"/>
  <c r="B3092" i="1"/>
  <c r="F3092" i="1"/>
  <c r="J3092" i="1"/>
  <c r="N3092" i="1"/>
  <c r="R3092" i="1"/>
  <c r="V3092" i="1"/>
  <c r="Z3092" i="1"/>
  <c r="AD3092" i="1"/>
  <c r="AH3092" i="1"/>
  <c r="AL3092" i="1"/>
  <c r="AP3092" i="1"/>
  <c r="D3093" i="1"/>
  <c r="H3093" i="1"/>
  <c r="L3093" i="1"/>
  <c r="P3093" i="1"/>
  <c r="T3093" i="1"/>
  <c r="X3093" i="1"/>
  <c r="AB3093" i="1"/>
  <c r="AF3093" i="1"/>
  <c r="AJ3093" i="1"/>
  <c r="AN3093" i="1"/>
  <c r="B3094" i="1"/>
  <c r="F3094" i="1"/>
  <c r="J3094" i="1"/>
  <c r="N3094" i="1"/>
  <c r="R3094" i="1"/>
  <c r="V3094" i="1"/>
  <c r="Z3094" i="1"/>
  <c r="AD3094" i="1"/>
  <c r="AH3094" i="1"/>
  <c r="AL3094" i="1"/>
  <c r="AP3094" i="1"/>
  <c r="D3095" i="1"/>
  <c r="H3095" i="1"/>
  <c r="L3095" i="1"/>
  <c r="P3095" i="1"/>
  <c r="T3095" i="1"/>
  <c r="X3095" i="1"/>
  <c r="AB3095" i="1"/>
  <c r="AF3095" i="1"/>
  <c r="AJ3095" i="1"/>
  <c r="AN3095" i="1"/>
  <c r="B3096" i="1"/>
  <c r="F3096" i="1"/>
  <c r="J3096" i="1"/>
  <c r="N3096" i="1"/>
  <c r="R3096" i="1"/>
  <c r="V3096" i="1"/>
  <c r="Z3096" i="1"/>
  <c r="AD3096" i="1"/>
  <c r="AH3096" i="1"/>
  <c r="AL3096" i="1"/>
  <c r="AP3096" i="1"/>
  <c r="D3097" i="1"/>
  <c r="H3097" i="1"/>
  <c r="L3097" i="1"/>
  <c r="P3097" i="1"/>
  <c r="T3097" i="1"/>
  <c r="X3097" i="1"/>
  <c r="AB3097" i="1"/>
  <c r="AF3097" i="1"/>
  <c r="AJ3097" i="1"/>
  <c r="AN3097" i="1"/>
  <c r="B3098" i="1"/>
  <c r="F3098" i="1"/>
  <c r="J3098" i="1"/>
  <c r="N3098" i="1"/>
  <c r="R3098" i="1"/>
  <c r="V3098" i="1"/>
  <c r="Z3098" i="1"/>
  <c r="AD3098" i="1"/>
  <c r="AH3098" i="1"/>
  <c r="AL3098" i="1"/>
  <c r="AP3098" i="1"/>
  <c r="D3099" i="1"/>
  <c r="H3099" i="1"/>
  <c r="L3099" i="1"/>
  <c r="P3099" i="1"/>
  <c r="T3099" i="1"/>
  <c r="X3099" i="1"/>
  <c r="AB3099" i="1"/>
  <c r="AF3099" i="1"/>
  <c r="AJ3099" i="1"/>
  <c r="AN3099" i="1"/>
  <c r="B3100" i="1"/>
  <c r="F3100" i="1"/>
  <c r="J3100" i="1"/>
  <c r="N3100" i="1"/>
  <c r="R3100" i="1"/>
  <c r="V3100" i="1"/>
  <c r="Z3100" i="1"/>
  <c r="AD3100" i="1"/>
  <c r="AH3100" i="1"/>
  <c r="AL3100" i="1"/>
  <c r="AP3100" i="1"/>
  <c r="D3101" i="1"/>
  <c r="H3101" i="1"/>
  <c r="L3101" i="1"/>
  <c r="P3101" i="1"/>
  <c r="T3101" i="1"/>
  <c r="X3101" i="1"/>
  <c r="AB3101" i="1"/>
  <c r="AF3101" i="1"/>
  <c r="AJ3101" i="1"/>
  <c r="AN3101" i="1"/>
  <c r="B3102" i="1"/>
  <c r="F3102" i="1"/>
  <c r="J3102" i="1"/>
  <c r="N3102" i="1"/>
  <c r="R3102" i="1"/>
  <c r="V3102" i="1"/>
  <c r="Z3102" i="1"/>
  <c r="AD3102" i="1"/>
  <c r="AH3102" i="1"/>
  <c r="AL3102" i="1"/>
  <c r="AP3102" i="1"/>
  <c r="D3103" i="1"/>
  <c r="H3103" i="1"/>
  <c r="L3103" i="1"/>
  <c r="P3103" i="1"/>
  <c r="T3103" i="1"/>
  <c r="X3103" i="1"/>
  <c r="AB3103" i="1"/>
  <c r="AF3103" i="1"/>
  <c r="AJ3103" i="1"/>
  <c r="AN3103" i="1"/>
  <c r="B3104" i="1"/>
  <c r="F3104" i="1"/>
  <c r="J3104" i="1"/>
  <c r="N3104" i="1"/>
  <c r="R3104" i="1"/>
  <c r="V3104" i="1"/>
  <c r="Z3104" i="1"/>
  <c r="AD3104" i="1"/>
  <c r="AH3104" i="1"/>
  <c r="AL3104" i="1"/>
  <c r="AP3104" i="1"/>
  <c r="D3105" i="1"/>
  <c r="H3105" i="1"/>
  <c r="L3105" i="1"/>
  <c r="P3105" i="1"/>
  <c r="T3105" i="1"/>
  <c r="X3105" i="1"/>
  <c r="AB3105" i="1"/>
  <c r="AF3105" i="1"/>
  <c r="AJ3105" i="1"/>
  <c r="AN3105" i="1"/>
  <c r="B3106" i="1"/>
  <c r="F3106" i="1"/>
  <c r="J3106" i="1"/>
  <c r="N3106" i="1"/>
  <c r="R3106" i="1"/>
  <c r="V3106" i="1"/>
  <c r="Z3106" i="1"/>
  <c r="AD3106" i="1"/>
  <c r="AH3106" i="1"/>
  <c r="AL3106" i="1"/>
  <c r="AP3106" i="1"/>
  <c r="D3107" i="1"/>
  <c r="H3107" i="1"/>
  <c r="L3107" i="1"/>
  <c r="P3107" i="1"/>
  <c r="T3107" i="1"/>
  <c r="X3107" i="1"/>
  <c r="AB3107" i="1"/>
  <c r="AF3107" i="1"/>
  <c r="AJ3107" i="1"/>
  <c r="AN3107" i="1"/>
  <c r="B3108" i="1"/>
  <c r="F3108" i="1"/>
  <c r="J3108" i="1"/>
  <c r="N3108" i="1"/>
  <c r="R3108" i="1"/>
  <c r="V3108" i="1"/>
  <c r="Z3108" i="1"/>
  <c r="AD3108" i="1"/>
  <c r="AH3108" i="1"/>
  <c r="AL3108" i="1"/>
  <c r="AP3108" i="1"/>
  <c r="D3109" i="1"/>
  <c r="H3109" i="1"/>
  <c r="L3109" i="1"/>
  <c r="P3109" i="1"/>
  <c r="T3109" i="1"/>
  <c r="X3109" i="1"/>
  <c r="AB3109" i="1"/>
  <c r="AF3109" i="1"/>
  <c r="AJ3109" i="1"/>
  <c r="AN3109" i="1"/>
  <c r="B3110" i="1"/>
  <c r="F3110" i="1"/>
  <c r="J3110" i="1"/>
  <c r="N3110" i="1"/>
  <c r="R3110" i="1"/>
  <c r="V3110" i="1"/>
  <c r="Z3110" i="1"/>
  <c r="AD3110" i="1"/>
  <c r="AH3110" i="1"/>
  <c r="AL3110" i="1"/>
  <c r="AP3110" i="1"/>
  <c r="D3111" i="1"/>
  <c r="H3111" i="1"/>
  <c r="L3111" i="1"/>
  <c r="P3111" i="1"/>
  <c r="T3111" i="1"/>
  <c r="X3111" i="1"/>
  <c r="AB3111" i="1"/>
  <c r="AF3111" i="1"/>
  <c r="AJ3111" i="1"/>
  <c r="AN3111" i="1"/>
  <c r="B3112" i="1"/>
  <c r="F3112" i="1"/>
  <c r="J3112" i="1"/>
  <c r="N3112" i="1"/>
  <c r="R3112" i="1"/>
  <c r="V3112" i="1"/>
  <c r="Z3112" i="1"/>
  <c r="AD3112" i="1"/>
  <c r="AH3112" i="1"/>
  <c r="AL3112" i="1"/>
  <c r="AP3112" i="1"/>
  <c r="D3113" i="1"/>
  <c r="H3113" i="1"/>
  <c r="L3113" i="1"/>
  <c r="P3113" i="1"/>
  <c r="T3113" i="1"/>
  <c r="X3113" i="1"/>
  <c r="AB3113" i="1"/>
  <c r="AF3113" i="1"/>
  <c r="AJ3113" i="1"/>
  <c r="AN3113" i="1"/>
  <c r="B3114" i="1"/>
  <c r="F3114" i="1"/>
  <c r="J3114" i="1"/>
  <c r="N3114" i="1"/>
  <c r="R3114" i="1"/>
  <c r="V3114" i="1"/>
  <c r="Z3114" i="1"/>
  <c r="AD3114" i="1"/>
  <c r="AH3114" i="1"/>
  <c r="AL3114" i="1"/>
  <c r="AP3114" i="1"/>
  <c r="D3115" i="1"/>
  <c r="H3115" i="1"/>
  <c r="L3115" i="1"/>
  <c r="P3115" i="1"/>
  <c r="T3115" i="1"/>
  <c r="X3115" i="1"/>
  <c r="AB3115" i="1"/>
  <c r="AF3115" i="1"/>
  <c r="AJ3115" i="1"/>
  <c r="AN3115" i="1"/>
  <c r="B3116" i="1"/>
  <c r="F3116" i="1"/>
  <c r="J3116" i="1"/>
  <c r="N3116" i="1"/>
  <c r="R3116" i="1"/>
  <c r="V3116" i="1"/>
  <c r="Z3116" i="1"/>
  <c r="AD3116" i="1"/>
  <c r="AH3116" i="1"/>
  <c r="AL3116" i="1"/>
  <c r="AP3116" i="1"/>
  <c r="D3117" i="1"/>
  <c r="H3117" i="1"/>
  <c r="L3117" i="1"/>
  <c r="P3117" i="1"/>
  <c r="T3117" i="1"/>
  <c r="X3117" i="1"/>
  <c r="AB3117" i="1"/>
  <c r="AF3117" i="1"/>
  <c r="AJ3117" i="1"/>
  <c r="AN3117" i="1"/>
  <c r="B3118" i="1"/>
  <c r="F3118" i="1"/>
  <c r="J3118" i="1"/>
  <c r="N3118" i="1"/>
  <c r="R3118" i="1"/>
  <c r="V3118" i="1"/>
  <c r="Z3118" i="1"/>
  <c r="AD3118" i="1"/>
  <c r="AH3118" i="1"/>
  <c r="AL3118" i="1"/>
  <c r="AP3118" i="1"/>
  <c r="D3119" i="1"/>
  <c r="H3119" i="1"/>
  <c r="L3119" i="1"/>
  <c r="P3119" i="1"/>
  <c r="T3119" i="1"/>
  <c r="X3119" i="1"/>
  <c r="AB3119" i="1"/>
  <c r="AF3119" i="1"/>
  <c r="AJ3119" i="1"/>
  <c r="AN3119" i="1"/>
  <c r="B3120" i="1"/>
  <c r="F3120" i="1"/>
  <c r="J3120" i="1"/>
  <c r="N3120" i="1"/>
  <c r="R3120" i="1"/>
  <c r="V3120" i="1"/>
  <c r="Z3120" i="1"/>
  <c r="AD3120" i="1"/>
  <c r="AH3120" i="1"/>
  <c r="AL3120" i="1"/>
  <c r="AP3120" i="1"/>
  <c r="D3121" i="1"/>
  <c r="H3121" i="1"/>
  <c r="L3121" i="1"/>
  <c r="P3121" i="1"/>
  <c r="T3121" i="1"/>
  <c r="X3121" i="1"/>
  <c r="AB3121" i="1"/>
  <c r="AF3121" i="1"/>
  <c r="AJ3121" i="1"/>
  <c r="AN3121" i="1"/>
  <c r="B3122" i="1"/>
  <c r="F3122" i="1"/>
  <c r="J3122" i="1"/>
  <c r="N3122" i="1"/>
  <c r="R3122" i="1"/>
  <c r="V3122" i="1"/>
  <c r="Z3122" i="1"/>
  <c r="AD3122" i="1"/>
  <c r="AH3122" i="1"/>
  <c r="AL3122" i="1"/>
  <c r="AP3122" i="1"/>
  <c r="D3123" i="1"/>
  <c r="H3123" i="1"/>
  <c r="L3123" i="1"/>
  <c r="P3123" i="1"/>
  <c r="T3123" i="1"/>
  <c r="X3123" i="1"/>
  <c r="AB3123" i="1"/>
  <c r="AF3123" i="1"/>
  <c r="AJ3123" i="1"/>
  <c r="AN3123" i="1"/>
  <c r="B3124" i="1"/>
  <c r="F3124" i="1"/>
  <c r="J3124" i="1"/>
  <c r="N3124" i="1"/>
  <c r="R3124" i="1"/>
  <c r="V3124" i="1"/>
  <c r="Z3124" i="1"/>
  <c r="AD3124" i="1"/>
  <c r="AH3124" i="1"/>
  <c r="AL3124" i="1"/>
  <c r="AP3124" i="1"/>
  <c r="D3125" i="1"/>
  <c r="H3125" i="1"/>
  <c r="L3125" i="1"/>
  <c r="P3125" i="1"/>
  <c r="T3125" i="1"/>
  <c r="X3125" i="1"/>
  <c r="AB3125" i="1"/>
  <c r="AF3125" i="1"/>
  <c r="AJ3125" i="1"/>
  <c r="AN3125" i="1"/>
  <c r="B3126" i="1"/>
  <c r="F3126" i="1"/>
  <c r="J3126" i="1"/>
  <c r="N3126" i="1"/>
  <c r="R3126" i="1"/>
  <c r="V3126" i="1"/>
  <c r="Z3126" i="1"/>
  <c r="AD3126" i="1"/>
  <c r="AH3126" i="1"/>
  <c r="AL3126" i="1"/>
  <c r="AP3126" i="1"/>
  <c r="D3127" i="1"/>
  <c r="H3127" i="1"/>
  <c r="L3127" i="1"/>
  <c r="P3127" i="1"/>
  <c r="T3127" i="1"/>
  <c r="X3127" i="1"/>
  <c r="AB3127" i="1"/>
  <c r="AF3127" i="1"/>
  <c r="AJ3127" i="1"/>
  <c r="AN3127" i="1"/>
  <c r="B3128" i="1"/>
  <c r="F3128" i="1"/>
  <c r="J3128" i="1"/>
  <c r="N3128" i="1"/>
  <c r="R3128" i="1"/>
  <c r="V3128" i="1"/>
  <c r="Z3128" i="1"/>
  <c r="AD3128" i="1"/>
  <c r="AH3128" i="1"/>
  <c r="AL3128" i="1"/>
  <c r="AP3128" i="1"/>
  <c r="D3129" i="1"/>
  <c r="H3129" i="1"/>
  <c r="L3129" i="1"/>
  <c r="P3129" i="1"/>
  <c r="T3129" i="1"/>
  <c r="X3129" i="1"/>
  <c r="AB3129" i="1"/>
  <c r="AF3129" i="1"/>
  <c r="AJ3129" i="1"/>
  <c r="AN3129" i="1"/>
  <c r="B3130" i="1"/>
  <c r="F3130" i="1"/>
  <c r="J3130" i="1"/>
  <c r="N3130" i="1"/>
  <c r="R3130" i="1"/>
  <c r="V3130" i="1"/>
  <c r="Z3130" i="1"/>
  <c r="AD3130" i="1"/>
  <c r="AH3130" i="1"/>
  <c r="AL3130" i="1"/>
  <c r="AP3130" i="1"/>
  <c r="D3131" i="1"/>
  <c r="H3131" i="1"/>
  <c r="L3131" i="1"/>
  <c r="P3131" i="1"/>
  <c r="T3131" i="1"/>
  <c r="X3131" i="1"/>
  <c r="AB3131" i="1"/>
  <c r="AF3131" i="1"/>
  <c r="AJ3131" i="1"/>
  <c r="AN3131" i="1"/>
  <c r="B3132" i="1"/>
  <c r="F3132" i="1"/>
  <c r="J3132" i="1"/>
  <c r="N3132" i="1"/>
  <c r="R3132" i="1"/>
  <c r="V3132" i="1"/>
  <c r="Z3132" i="1"/>
  <c r="AD3132" i="1"/>
  <c r="AH3132" i="1"/>
  <c r="AL3132" i="1"/>
  <c r="AP3132" i="1"/>
  <c r="D3133" i="1"/>
  <c r="H3133" i="1"/>
  <c r="L3133" i="1"/>
  <c r="P3133" i="1"/>
  <c r="T3133" i="1"/>
  <c r="X3133" i="1"/>
  <c r="AB3133" i="1"/>
  <c r="AF3133" i="1"/>
  <c r="AJ3133" i="1"/>
  <c r="AN3133" i="1"/>
  <c r="B3134" i="1"/>
  <c r="F3134" i="1"/>
  <c r="J3134" i="1"/>
  <c r="N3134" i="1"/>
  <c r="R3134" i="1"/>
  <c r="V3134" i="1"/>
  <c r="Z3134" i="1"/>
  <c r="AD3134" i="1"/>
  <c r="AH3134" i="1"/>
  <c r="AL3134" i="1"/>
  <c r="AP3134" i="1"/>
  <c r="D3135" i="1"/>
  <c r="H3135" i="1"/>
  <c r="L3135" i="1"/>
  <c r="P3135" i="1"/>
  <c r="T3135" i="1"/>
  <c r="X3135" i="1"/>
  <c r="AB3135" i="1"/>
  <c r="AF3135" i="1"/>
  <c r="AJ3135" i="1"/>
  <c r="AN3135" i="1"/>
  <c r="B3136" i="1"/>
  <c r="F3136" i="1"/>
  <c r="J3136" i="1"/>
  <c r="N3136" i="1"/>
  <c r="R3136" i="1"/>
  <c r="V3136" i="1"/>
  <c r="Z3136" i="1"/>
  <c r="AD3136" i="1"/>
  <c r="AH3136" i="1"/>
  <c r="AL3136" i="1"/>
  <c r="AP3136" i="1"/>
  <c r="D3137" i="1"/>
  <c r="H3137" i="1"/>
  <c r="L3137" i="1"/>
  <c r="P3137" i="1"/>
  <c r="T3137" i="1"/>
  <c r="X3137" i="1"/>
  <c r="AB3137" i="1"/>
  <c r="AF3137" i="1"/>
  <c r="AJ3137" i="1"/>
  <c r="AN3137" i="1"/>
  <c r="B3138" i="1"/>
  <c r="F3138" i="1"/>
  <c r="J3138" i="1"/>
  <c r="N3138" i="1"/>
  <c r="R3138" i="1"/>
  <c r="V3138" i="1"/>
  <c r="Z3138" i="1"/>
  <c r="AD3138" i="1"/>
  <c r="AH3138" i="1"/>
  <c r="AL3138" i="1"/>
  <c r="AP3138" i="1"/>
  <c r="D3139" i="1"/>
  <c r="H3139" i="1"/>
  <c r="L3139" i="1"/>
  <c r="P3139" i="1"/>
  <c r="T3139" i="1"/>
  <c r="X3139" i="1"/>
  <c r="AB3139" i="1"/>
  <c r="AF3139" i="1"/>
  <c r="AJ3139" i="1"/>
  <c r="AN3139" i="1"/>
  <c r="B3140" i="1"/>
  <c r="F3140" i="1"/>
  <c r="J3140" i="1"/>
  <c r="N3140" i="1"/>
  <c r="R3140" i="1"/>
  <c r="V3140" i="1"/>
  <c r="Z3140" i="1"/>
  <c r="AD3140" i="1"/>
  <c r="AH3140" i="1"/>
  <c r="AL3140" i="1"/>
  <c r="AP3140" i="1"/>
  <c r="D3141" i="1"/>
  <c r="H3141" i="1"/>
  <c r="L3141" i="1"/>
  <c r="P3141" i="1"/>
  <c r="T3141" i="1"/>
  <c r="X3141" i="1"/>
  <c r="AB3141" i="1"/>
  <c r="AF3141" i="1"/>
  <c r="AJ3141" i="1"/>
  <c r="AN3141" i="1"/>
  <c r="B3142" i="1"/>
  <c r="F3142" i="1"/>
  <c r="J3142" i="1"/>
  <c r="N3142" i="1"/>
  <c r="R3142" i="1"/>
  <c r="V3142" i="1"/>
  <c r="Z3142" i="1"/>
  <c r="AD3142" i="1"/>
  <c r="AH3142" i="1"/>
  <c r="AL3142" i="1"/>
  <c r="AP3142" i="1"/>
  <c r="D3143" i="1"/>
  <c r="H3143" i="1"/>
  <c r="L3143" i="1"/>
  <c r="P3143" i="1"/>
  <c r="T3143" i="1"/>
  <c r="X3143" i="1"/>
  <c r="AB3143" i="1"/>
  <c r="AF3143" i="1"/>
  <c r="AJ3143" i="1"/>
  <c r="AN3143" i="1"/>
  <c r="B3144" i="1"/>
  <c r="F3144" i="1"/>
  <c r="J3144" i="1"/>
  <c r="N3144" i="1"/>
  <c r="R3144" i="1"/>
  <c r="V3144" i="1"/>
  <c r="Z3144" i="1"/>
  <c r="AD3144" i="1"/>
  <c r="AH3144" i="1"/>
  <c r="AL3144" i="1"/>
  <c r="AP3144" i="1"/>
  <c r="D3145" i="1"/>
  <c r="H3145" i="1"/>
  <c r="L3145" i="1"/>
  <c r="P3145" i="1"/>
  <c r="T3145" i="1"/>
  <c r="X3145" i="1"/>
  <c r="AB3145" i="1"/>
  <c r="AF3145" i="1"/>
  <c r="AJ3145" i="1"/>
  <c r="AN3145" i="1"/>
  <c r="B3146" i="1"/>
  <c r="F3146" i="1"/>
  <c r="J3146" i="1"/>
  <c r="N3146" i="1"/>
  <c r="R3146" i="1"/>
  <c r="V3146" i="1"/>
  <c r="Z3146" i="1"/>
  <c r="AD3146" i="1"/>
  <c r="AH3146" i="1"/>
  <c r="AL3146" i="1"/>
  <c r="AP3146" i="1"/>
  <c r="D3147" i="1"/>
  <c r="H3147" i="1"/>
  <c r="L3147" i="1"/>
  <c r="P3147" i="1"/>
  <c r="T3147" i="1"/>
  <c r="X3147" i="1"/>
  <c r="AB3147" i="1"/>
  <c r="AF3147" i="1"/>
  <c r="AJ3147" i="1"/>
  <c r="AN3147" i="1"/>
  <c r="B3148" i="1"/>
  <c r="F3148" i="1"/>
  <c r="J3148" i="1"/>
  <c r="N3148" i="1"/>
  <c r="R3148" i="1"/>
  <c r="V3148" i="1"/>
  <c r="Z3148" i="1"/>
  <c r="AD3148" i="1"/>
  <c r="AH3148" i="1"/>
  <c r="AL3148" i="1"/>
  <c r="AP3148" i="1"/>
  <c r="D3149" i="1"/>
  <c r="H3149" i="1"/>
  <c r="L3149" i="1"/>
  <c r="P3149" i="1"/>
  <c r="T3149" i="1"/>
  <c r="X3149" i="1"/>
  <c r="AB3149" i="1"/>
  <c r="AF3149" i="1"/>
  <c r="AJ3149" i="1"/>
  <c r="AN3149" i="1"/>
  <c r="B3150" i="1"/>
  <c r="F3150" i="1"/>
  <c r="J3150" i="1"/>
  <c r="N3150" i="1"/>
  <c r="R3150" i="1"/>
  <c r="V3150" i="1"/>
  <c r="Z3150" i="1"/>
  <c r="AD3150" i="1"/>
  <c r="AH3150" i="1"/>
  <c r="AL3150" i="1"/>
  <c r="AP3150" i="1"/>
  <c r="D3151" i="1"/>
  <c r="H3151" i="1"/>
  <c r="L3151" i="1"/>
  <c r="P3151" i="1"/>
  <c r="T3151" i="1"/>
  <c r="X3151" i="1"/>
  <c r="AB3151" i="1"/>
  <c r="AF3151" i="1"/>
  <c r="AJ3151" i="1"/>
  <c r="AN3151" i="1"/>
  <c r="B3152" i="1"/>
  <c r="F3152" i="1"/>
  <c r="J3152" i="1"/>
  <c r="N3152" i="1"/>
  <c r="R3152" i="1"/>
  <c r="V3152" i="1"/>
  <c r="Z3152" i="1"/>
  <c r="AD3152" i="1"/>
  <c r="AH3152" i="1"/>
  <c r="AL3152" i="1"/>
  <c r="AP3152" i="1"/>
  <c r="D3153" i="1"/>
  <c r="H3153" i="1"/>
  <c r="L3153" i="1"/>
  <c r="P3153" i="1"/>
  <c r="T3153" i="1"/>
  <c r="X3153" i="1"/>
  <c r="AB3153" i="1"/>
  <c r="AF3153" i="1"/>
  <c r="AJ3153" i="1"/>
  <c r="AN3153" i="1"/>
  <c r="B3154" i="1"/>
  <c r="F3154" i="1"/>
  <c r="J3154" i="1"/>
  <c r="N3154" i="1"/>
  <c r="R3154" i="1"/>
  <c r="V3154" i="1"/>
  <c r="Z3154" i="1"/>
  <c r="AD3154" i="1"/>
  <c r="AH3154" i="1"/>
  <c r="AL3154" i="1"/>
  <c r="AP3154" i="1"/>
  <c r="D3155" i="1"/>
  <c r="H3155" i="1"/>
  <c r="L3155" i="1"/>
  <c r="P3155" i="1"/>
  <c r="T3155" i="1"/>
  <c r="X3155" i="1"/>
  <c r="AB3155" i="1"/>
  <c r="AF3155" i="1"/>
  <c r="AJ3155" i="1"/>
  <c r="AN3155" i="1"/>
  <c r="B3156" i="1"/>
  <c r="F3156" i="1"/>
  <c r="J3156" i="1"/>
  <c r="N3156" i="1"/>
  <c r="R3156" i="1"/>
  <c r="V3156" i="1"/>
  <c r="Z3156" i="1"/>
  <c r="AD3156" i="1"/>
  <c r="AH3156" i="1"/>
  <c r="AL3156" i="1"/>
  <c r="AP3156" i="1"/>
  <c r="D3157" i="1"/>
  <c r="H3157" i="1"/>
  <c r="L3157" i="1"/>
  <c r="P3157" i="1"/>
  <c r="T3157" i="1"/>
  <c r="X3157" i="1"/>
  <c r="AB3157" i="1"/>
  <c r="AF3157" i="1"/>
  <c r="AJ3157" i="1"/>
  <c r="AN3157" i="1"/>
  <c r="B3158" i="1"/>
  <c r="F3158" i="1"/>
  <c r="J3158" i="1"/>
  <c r="N3158" i="1"/>
  <c r="R3158" i="1"/>
  <c r="V3158" i="1"/>
  <c r="Z3158" i="1"/>
  <c r="AD3158" i="1"/>
  <c r="AH3158" i="1"/>
  <c r="AL3158" i="1"/>
  <c r="AP3158" i="1"/>
  <c r="D3159" i="1"/>
  <c r="H3159" i="1"/>
  <c r="L3159" i="1"/>
  <c r="P3159" i="1"/>
  <c r="T3159" i="1"/>
  <c r="X3159" i="1"/>
  <c r="AB3159" i="1"/>
  <c r="AF3159" i="1"/>
  <c r="AJ3159" i="1"/>
  <c r="AN3159" i="1"/>
  <c r="B3160" i="1"/>
  <c r="F3160" i="1"/>
  <c r="J3160" i="1"/>
  <c r="N3160" i="1"/>
  <c r="R3160" i="1"/>
  <c r="V3160" i="1"/>
  <c r="Z3160" i="1"/>
  <c r="AD3160" i="1"/>
  <c r="AH3160" i="1"/>
  <c r="AL3160" i="1"/>
  <c r="AP3160" i="1"/>
  <c r="D3161" i="1"/>
  <c r="H3161" i="1"/>
  <c r="L3161" i="1"/>
  <c r="P3161" i="1"/>
  <c r="T3161" i="1"/>
  <c r="X3161" i="1"/>
  <c r="AB3161" i="1"/>
  <c r="AF3161" i="1"/>
  <c r="AJ3161" i="1"/>
  <c r="AN3161" i="1"/>
  <c r="B3162" i="1"/>
  <c r="F3162" i="1"/>
  <c r="J3162" i="1"/>
  <c r="N3162" i="1"/>
  <c r="R3162" i="1"/>
  <c r="V3162" i="1"/>
  <c r="Z3162" i="1"/>
  <c r="AD3162" i="1"/>
  <c r="AH3162" i="1"/>
  <c r="AL3162" i="1"/>
  <c r="AP3162" i="1"/>
  <c r="D3163" i="1"/>
  <c r="H3163" i="1"/>
  <c r="L3163" i="1"/>
  <c r="P3163" i="1"/>
  <c r="T3163" i="1"/>
  <c r="X3163" i="1"/>
  <c r="AB3163" i="1"/>
  <c r="AF3163" i="1"/>
  <c r="AJ3163" i="1"/>
  <c r="AN3163" i="1"/>
  <c r="B3164" i="1"/>
  <c r="F3164" i="1"/>
  <c r="J3164" i="1"/>
  <c r="N3164" i="1"/>
  <c r="R3164" i="1"/>
  <c r="V3164" i="1"/>
  <c r="Z3164" i="1"/>
  <c r="AD3164" i="1"/>
  <c r="AH3164" i="1"/>
  <c r="AL3164" i="1"/>
  <c r="AP3164" i="1"/>
  <c r="D3165" i="1"/>
  <c r="H3165" i="1"/>
  <c r="L3165" i="1"/>
  <c r="P3165" i="1"/>
  <c r="T3165" i="1"/>
  <c r="X3165" i="1"/>
  <c r="AB3165" i="1"/>
  <c r="AF3165" i="1"/>
  <c r="AJ3165" i="1"/>
  <c r="AN3165" i="1"/>
  <c r="B3166" i="1"/>
  <c r="F3166" i="1"/>
  <c r="J3166" i="1"/>
  <c r="N3166" i="1"/>
  <c r="R3166" i="1"/>
  <c r="V3166" i="1"/>
  <c r="Z3166" i="1"/>
  <c r="AD3166" i="1"/>
  <c r="AH3166" i="1"/>
  <c r="AL3166" i="1"/>
  <c r="AP3166" i="1"/>
  <c r="D3167" i="1"/>
  <c r="H3167" i="1"/>
  <c r="L3167" i="1"/>
  <c r="P3167" i="1"/>
  <c r="T3167" i="1"/>
  <c r="X3167" i="1"/>
  <c r="AB3167" i="1"/>
  <c r="AF3167" i="1"/>
  <c r="AJ3167" i="1"/>
  <c r="AN3167" i="1"/>
  <c r="B3168" i="1"/>
  <c r="F3168" i="1"/>
  <c r="J3168" i="1"/>
  <c r="N3168" i="1"/>
  <c r="R3168" i="1"/>
  <c r="V3168" i="1"/>
  <c r="Z3168" i="1"/>
  <c r="AD3168" i="1"/>
  <c r="AH3168" i="1"/>
  <c r="AL3168" i="1"/>
  <c r="AP3168" i="1"/>
  <c r="D3169" i="1"/>
  <c r="H3169" i="1"/>
  <c r="L3169" i="1"/>
  <c r="P3169" i="1"/>
  <c r="T3169" i="1"/>
  <c r="X3169" i="1"/>
  <c r="AB3169" i="1"/>
  <c r="AF3169" i="1"/>
  <c r="AJ3169" i="1"/>
  <c r="AN3169" i="1"/>
  <c r="B3170" i="1"/>
  <c r="F3170" i="1"/>
  <c r="J3170" i="1"/>
  <c r="N3170" i="1"/>
  <c r="R3170" i="1"/>
  <c r="V3170" i="1"/>
  <c r="Z3170" i="1"/>
  <c r="AD3170" i="1"/>
  <c r="AH3170" i="1"/>
  <c r="AL3170" i="1"/>
  <c r="AP3170" i="1"/>
  <c r="D3171" i="1"/>
  <c r="H3171" i="1"/>
  <c r="L3171" i="1"/>
  <c r="P3171" i="1"/>
  <c r="T3171" i="1"/>
  <c r="X3171" i="1"/>
  <c r="AB3171" i="1"/>
  <c r="AF3171" i="1"/>
  <c r="AJ3171" i="1"/>
  <c r="AN3171" i="1"/>
  <c r="B3172" i="1"/>
  <c r="F3172" i="1"/>
  <c r="J3172" i="1"/>
  <c r="N3172" i="1"/>
  <c r="R3172" i="1"/>
  <c r="V3172" i="1"/>
  <c r="Z3172" i="1"/>
  <c r="AD3172" i="1"/>
  <c r="AH3172" i="1"/>
  <c r="AL3172" i="1"/>
  <c r="AP3172" i="1"/>
  <c r="D3173" i="1"/>
  <c r="H3173" i="1"/>
  <c r="L3173" i="1"/>
  <c r="P3173" i="1"/>
  <c r="T3173" i="1"/>
  <c r="X3173" i="1"/>
  <c r="AB3173" i="1"/>
  <c r="AF3173" i="1"/>
  <c r="AJ3173" i="1"/>
  <c r="AN3173" i="1"/>
  <c r="B3174" i="1"/>
  <c r="F3174" i="1"/>
  <c r="J3174" i="1"/>
  <c r="N3174" i="1"/>
  <c r="R3174" i="1"/>
  <c r="V3174" i="1"/>
  <c r="Z3174" i="1"/>
  <c r="AD3174" i="1"/>
  <c r="AH3174" i="1"/>
  <c r="AL3174" i="1"/>
  <c r="AP3174" i="1"/>
  <c r="D3175" i="1"/>
  <c r="H3175" i="1"/>
  <c r="L3175" i="1"/>
  <c r="P3175" i="1"/>
  <c r="T3175" i="1"/>
  <c r="X3175" i="1"/>
  <c r="AB3175" i="1"/>
  <c r="AF3175" i="1"/>
  <c r="AJ3175" i="1"/>
  <c r="AN3175" i="1"/>
  <c r="B3176" i="1"/>
  <c r="F3176" i="1"/>
  <c r="J3176" i="1"/>
  <c r="N3176" i="1"/>
  <c r="R3176" i="1"/>
  <c r="V3176" i="1"/>
  <c r="Z3176" i="1"/>
  <c r="AD3176" i="1"/>
  <c r="AH3176" i="1"/>
  <c r="AL3176" i="1"/>
  <c r="AP3176" i="1"/>
  <c r="D3177" i="1"/>
  <c r="H3177" i="1"/>
  <c r="L3177" i="1"/>
  <c r="P3177" i="1"/>
  <c r="T3177" i="1"/>
  <c r="X3177" i="1"/>
  <c r="AB3177" i="1"/>
  <c r="AF3177" i="1"/>
  <c r="AJ3177" i="1"/>
  <c r="AN3177" i="1"/>
  <c r="B3178" i="1"/>
  <c r="F3178" i="1"/>
  <c r="J3178" i="1"/>
  <c r="N3178" i="1"/>
  <c r="R3178" i="1"/>
  <c r="V3178" i="1"/>
  <c r="Z3178" i="1"/>
  <c r="AD3178" i="1"/>
  <c r="AH3178" i="1"/>
  <c r="AL3178" i="1"/>
  <c r="AP3178" i="1"/>
  <c r="D3179" i="1"/>
  <c r="H3179" i="1"/>
  <c r="L3179" i="1"/>
  <c r="P3179" i="1"/>
  <c r="T3179" i="1"/>
  <c r="X3179" i="1"/>
  <c r="AB3179" i="1"/>
  <c r="AF3179" i="1"/>
  <c r="AJ3179" i="1"/>
  <c r="AN3179" i="1"/>
  <c r="B3180" i="1"/>
  <c r="F3180" i="1"/>
  <c r="J3180" i="1"/>
  <c r="N3180" i="1"/>
  <c r="R3180" i="1"/>
  <c r="V3180" i="1"/>
  <c r="Z3180" i="1"/>
  <c r="AD3180" i="1"/>
  <c r="AH3180" i="1"/>
  <c r="AL3180" i="1"/>
  <c r="AP3180" i="1"/>
  <c r="D3181" i="1"/>
  <c r="H3181" i="1"/>
  <c r="L3181" i="1"/>
  <c r="P3181" i="1"/>
  <c r="T3181" i="1"/>
  <c r="X3181" i="1"/>
  <c r="AB3181" i="1"/>
  <c r="AF3181" i="1"/>
  <c r="AJ3181" i="1"/>
  <c r="AN3181" i="1"/>
  <c r="B3182" i="1"/>
  <c r="F3182" i="1"/>
  <c r="J3182" i="1"/>
  <c r="N3182" i="1"/>
  <c r="R3182" i="1"/>
  <c r="V3182" i="1"/>
  <c r="Z3182" i="1"/>
  <c r="AD3182" i="1"/>
  <c r="AH3182" i="1"/>
  <c r="AL3182" i="1"/>
  <c r="AP3182" i="1"/>
  <c r="D3183" i="1"/>
  <c r="H3183" i="1"/>
  <c r="L3183" i="1"/>
  <c r="P3183" i="1"/>
  <c r="T3183" i="1"/>
  <c r="X3183" i="1"/>
  <c r="AB3183" i="1"/>
  <c r="AF3183" i="1"/>
  <c r="AJ3183" i="1"/>
  <c r="AN3183" i="1"/>
  <c r="B3184" i="1"/>
  <c r="F3184" i="1"/>
  <c r="J3184" i="1"/>
  <c r="N3184" i="1"/>
  <c r="R3184" i="1"/>
  <c r="V3184" i="1"/>
  <c r="Z3184" i="1"/>
  <c r="AD3184" i="1"/>
  <c r="AH3184" i="1"/>
  <c r="AL3184" i="1"/>
  <c r="AP3184" i="1"/>
  <c r="D3185" i="1"/>
  <c r="H3185" i="1"/>
  <c r="L3185" i="1"/>
  <c r="P3185" i="1"/>
  <c r="T3185" i="1"/>
  <c r="X3185" i="1"/>
  <c r="AB3185" i="1"/>
  <c r="AF3185" i="1"/>
  <c r="AJ3185" i="1"/>
  <c r="AN3185" i="1"/>
  <c r="B3186" i="1"/>
  <c r="F3186" i="1"/>
  <c r="J3186" i="1"/>
  <c r="N3186" i="1"/>
  <c r="R3186" i="1"/>
  <c r="V3186" i="1"/>
  <c r="Z3186" i="1"/>
  <c r="AD3186" i="1"/>
  <c r="AH3186" i="1"/>
  <c r="AL3186" i="1"/>
  <c r="AP3186" i="1"/>
  <c r="D3187" i="1"/>
  <c r="H3187" i="1"/>
  <c r="L3187" i="1"/>
  <c r="P3187" i="1"/>
  <c r="T3187" i="1"/>
  <c r="X3187" i="1"/>
  <c r="AB3187" i="1"/>
  <c r="AF3187" i="1"/>
  <c r="AJ3187" i="1"/>
  <c r="AN3187" i="1"/>
  <c r="B3188" i="1"/>
  <c r="F3188" i="1"/>
  <c r="J3188" i="1"/>
  <c r="N3188" i="1"/>
  <c r="R3188" i="1"/>
  <c r="V3188" i="1"/>
  <c r="Z3188" i="1"/>
  <c r="AD3188" i="1"/>
  <c r="AH3188" i="1"/>
  <c r="AL3188" i="1"/>
  <c r="AP3188" i="1"/>
  <c r="D3189" i="1"/>
  <c r="H3189" i="1"/>
  <c r="L3189" i="1"/>
  <c r="P3189" i="1"/>
  <c r="T3189" i="1"/>
  <c r="X3189" i="1"/>
  <c r="AB3189" i="1"/>
  <c r="AF3189" i="1"/>
  <c r="AJ3189" i="1"/>
  <c r="AN3189" i="1"/>
  <c r="B3190" i="1"/>
  <c r="F3190" i="1"/>
  <c r="J3190" i="1"/>
  <c r="N3190" i="1"/>
  <c r="R3190" i="1"/>
  <c r="V3190" i="1"/>
  <c r="Z3190" i="1"/>
  <c r="AD3190" i="1"/>
  <c r="AH3190" i="1"/>
  <c r="AL3190" i="1"/>
  <c r="AP3190" i="1"/>
  <c r="D3191" i="1"/>
  <c r="H3191" i="1"/>
  <c r="L3191" i="1"/>
  <c r="P3191" i="1"/>
  <c r="T3191" i="1"/>
  <c r="X3191" i="1"/>
  <c r="AB3191" i="1"/>
  <c r="AF3191" i="1"/>
  <c r="AJ3191" i="1"/>
  <c r="AN3191" i="1"/>
  <c r="B3192" i="1"/>
  <c r="F3192" i="1"/>
  <c r="J3192" i="1"/>
  <c r="N3192" i="1"/>
  <c r="R3192" i="1"/>
  <c r="V3192" i="1"/>
  <c r="Z3192" i="1"/>
  <c r="AD3192" i="1"/>
  <c r="AH3192" i="1"/>
  <c r="AL3192" i="1"/>
  <c r="AP3192" i="1"/>
  <c r="D3193" i="1"/>
  <c r="H3193" i="1"/>
  <c r="L3193" i="1"/>
  <c r="P3193" i="1"/>
  <c r="T3193" i="1"/>
  <c r="X3193" i="1"/>
  <c r="AB3193" i="1"/>
  <c r="AJ3193" i="1"/>
  <c r="AN3193" i="1"/>
  <c r="B3194" i="1"/>
  <c r="F3194" i="1"/>
  <c r="J3194" i="1"/>
  <c r="N3194" i="1"/>
  <c r="R3194" i="1"/>
  <c r="V3194" i="1"/>
  <c r="Z3194" i="1"/>
  <c r="AD3194" i="1"/>
  <c r="AH3194" i="1"/>
  <c r="AL3194" i="1"/>
  <c r="AP3194" i="1"/>
  <c r="D3195" i="1"/>
  <c r="H3195" i="1"/>
  <c r="L3195" i="1"/>
  <c r="P3195" i="1"/>
  <c r="T3195" i="1"/>
  <c r="X3195" i="1"/>
  <c r="AB3195" i="1"/>
  <c r="AF3195" i="1"/>
  <c r="AJ3195" i="1"/>
  <c r="AN3195" i="1"/>
  <c r="B3196" i="1"/>
  <c r="F3196" i="1"/>
  <c r="J3196" i="1"/>
  <c r="N3196" i="1"/>
  <c r="R3196" i="1"/>
  <c r="V3196" i="1"/>
  <c r="Z3196" i="1"/>
  <c r="AD3196" i="1"/>
  <c r="AH3196" i="1"/>
  <c r="AL3196" i="1"/>
  <c r="AP3196" i="1"/>
  <c r="D3197" i="1"/>
  <c r="H3197" i="1"/>
  <c r="L3197" i="1"/>
  <c r="P3197" i="1"/>
  <c r="T3197" i="1"/>
  <c r="X3197" i="1"/>
  <c r="AB3197" i="1"/>
  <c r="AF3197" i="1"/>
  <c r="AJ3197" i="1"/>
  <c r="AN3197" i="1"/>
  <c r="B3198" i="1"/>
  <c r="F3198" i="1"/>
  <c r="J3198" i="1"/>
  <c r="N3198" i="1"/>
  <c r="R3198" i="1"/>
  <c r="V3198" i="1"/>
  <c r="Z3198" i="1"/>
  <c r="AD3198" i="1"/>
  <c r="AH3198" i="1"/>
  <c r="AL3198" i="1"/>
  <c r="AP3198" i="1"/>
  <c r="D3199" i="1"/>
  <c r="H3199" i="1"/>
  <c r="L3199" i="1"/>
  <c r="P3199" i="1"/>
  <c r="T3199" i="1"/>
  <c r="X3199" i="1"/>
  <c r="AB3199" i="1"/>
  <c r="AF3199" i="1"/>
  <c r="AJ3199" i="1"/>
  <c r="AN3199" i="1"/>
  <c r="B3200" i="1"/>
  <c r="F3200" i="1"/>
  <c r="J3200" i="1"/>
  <c r="N3200" i="1"/>
  <c r="R3200" i="1"/>
  <c r="V3200" i="1"/>
  <c r="Z3200" i="1"/>
  <c r="AD3200" i="1"/>
  <c r="AH3200" i="1"/>
  <c r="AL3200" i="1"/>
  <c r="AP3200" i="1"/>
  <c r="D3201" i="1"/>
  <c r="H3201" i="1"/>
  <c r="L3201" i="1"/>
  <c r="P3201" i="1"/>
  <c r="T3201" i="1"/>
  <c r="X3201" i="1"/>
  <c r="AB3201" i="1"/>
  <c r="AF3201" i="1"/>
  <c r="AJ3201" i="1"/>
  <c r="AN3201" i="1"/>
  <c r="B3202" i="1"/>
  <c r="F3202" i="1"/>
  <c r="J3202" i="1"/>
  <c r="N3202" i="1"/>
  <c r="R3202" i="1"/>
  <c r="V3202" i="1"/>
  <c r="Z3202" i="1"/>
  <c r="AD3202" i="1"/>
  <c r="AH3202" i="1"/>
  <c r="AL3202" i="1"/>
  <c r="AP3202" i="1"/>
  <c r="D3203" i="1"/>
  <c r="H3203" i="1"/>
  <c r="L3203" i="1"/>
  <c r="P3203" i="1"/>
  <c r="T3203" i="1"/>
  <c r="X3203" i="1"/>
  <c r="AB3203" i="1"/>
  <c r="AF3203" i="1"/>
  <c r="AJ3203" i="1"/>
  <c r="AN3203" i="1"/>
  <c r="B3204" i="1"/>
  <c r="F3204" i="1"/>
  <c r="J3204" i="1"/>
  <c r="N3204" i="1"/>
  <c r="R3204" i="1"/>
  <c r="V3204" i="1"/>
  <c r="Z3204" i="1"/>
  <c r="AD3204" i="1"/>
  <c r="AH3204" i="1"/>
  <c r="AL3204" i="1"/>
  <c r="AP3204" i="1"/>
  <c r="D3205" i="1"/>
  <c r="H3205" i="1"/>
  <c r="L3205" i="1"/>
  <c r="P3205" i="1"/>
  <c r="T3205" i="1"/>
  <c r="X3205" i="1"/>
  <c r="AB3205" i="1"/>
  <c r="AF3205" i="1"/>
  <c r="AJ3205" i="1"/>
  <c r="AN3205" i="1"/>
  <c r="B3206" i="1"/>
  <c r="F3206" i="1"/>
  <c r="J3206" i="1"/>
  <c r="N3206" i="1"/>
  <c r="R3206" i="1"/>
  <c r="V3206" i="1"/>
  <c r="Z3206" i="1"/>
  <c r="AD3206" i="1"/>
  <c r="AH3206" i="1"/>
  <c r="AL3206" i="1"/>
  <c r="AP3206" i="1"/>
  <c r="D3207" i="1"/>
  <c r="H3207" i="1"/>
  <c r="L3207" i="1"/>
  <c r="P3207" i="1"/>
  <c r="T3207" i="1"/>
  <c r="X3207" i="1"/>
  <c r="AB3207" i="1"/>
  <c r="AF3207" i="1"/>
  <c r="AJ3207" i="1"/>
  <c r="AN3207" i="1"/>
  <c r="B3208" i="1"/>
  <c r="F3208" i="1"/>
  <c r="J3208" i="1"/>
  <c r="N3208" i="1"/>
  <c r="R3208" i="1"/>
  <c r="V3208" i="1"/>
  <c r="Z3208" i="1"/>
  <c r="AD3208" i="1"/>
  <c r="AH3208" i="1"/>
  <c r="AL3208" i="1"/>
  <c r="AP3208" i="1"/>
  <c r="D3209" i="1"/>
  <c r="H3209" i="1"/>
  <c r="L3209" i="1"/>
  <c r="P3209" i="1"/>
  <c r="T3209" i="1"/>
  <c r="X3209" i="1"/>
  <c r="AB3209" i="1"/>
  <c r="AF3209" i="1"/>
  <c r="AJ3209" i="1"/>
  <c r="AN3209" i="1"/>
  <c r="B3210" i="1"/>
  <c r="F3210" i="1"/>
  <c r="J3210" i="1"/>
  <c r="N3210" i="1"/>
  <c r="R3210" i="1"/>
  <c r="V3210" i="1"/>
  <c r="Z3210" i="1"/>
  <c r="AD3210" i="1"/>
  <c r="AH3210" i="1"/>
  <c r="AL3210" i="1"/>
  <c r="AP3210" i="1"/>
  <c r="D3211" i="1"/>
  <c r="H3211" i="1"/>
  <c r="L3211" i="1"/>
  <c r="P3211" i="1"/>
  <c r="T3211" i="1"/>
  <c r="X3211" i="1"/>
  <c r="AB3211" i="1"/>
  <c r="AF3211" i="1"/>
  <c r="AJ3211" i="1"/>
  <c r="AN3211" i="1"/>
  <c r="B3212" i="1"/>
  <c r="F3212" i="1"/>
  <c r="J3212" i="1"/>
  <c r="N3212" i="1"/>
  <c r="R3212" i="1"/>
  <c r="V3212" i="1"/>
  <c r="Z3212" i="1"/>
  <c r="AD3212" i="1"/>
  <c r="AH3212" i="1"/>
  <c r="AL3212" i="1"/>
  <c r="AP3212" i="1"/>
  <c r="D3213" i="1"/>
  <c r="H3213" i="1"/>
  <c r="L3213" i="1"/>
  <c r="P3213" i="1"/>
  <c r="T3213" i="1"/>
  <c r="X3213" i="1"/>
  <c r="AB3213" i="1"/>
  <c r="AF3213" i="1"/>
  <c r="AJ3213" i="1"/>
  <c r="AN3213" i="1"/>
  <c r="B3214" i="1"/>
  <c r="F3214" i="1"/>
  <c r="J3214" i="1"/>
  <c r="N3214" i="1"/>
  <c r="R3214" i="1"/>
  <c r="V3214" i="1"/>
  <c r="Z3214" i="1"/>
  <c r="AD3214" i="1"/>
  <c r="AH3214" i="1"/>
  <c r="AL3214" i="1"/>
  <c r="AP3214" i="1"/>
  <c r="D3215" i="1"/>
  <c r="H3215" i="1"/>
  <c r="L3215" i="1"/>
  <c r="P3215" i="1"/>
  <c r="T3215" i="1"/>
  <c r="X3215" i="1"/>
  <c r="AB3215" i="1"/>
  <c r="AF3215" i="1"/>
  <c r="AJ3215" i="1"/>
  <c r="AN3215" i="1"/>
  <c r="B3216" i="1"/>
  <c r="F3216" i="1"/>
  <c r="J3216" i="1"/>
  <c r="N3216" i="1"/>
  <c r="R3216" i="1"/>
  <c r="V3216" i="1"/>
  <c r="Z3216" i="1"/>
  <c r="AD3216" i="1"/>
  <c r="AH3216" i="1"/>
  <c r="AL3216" i="1"/>
  <c r="AP3216" i="1"/>
  <c r="D3217" i="1"/>
  <c r="H3217" i="1"/>
  <c r="L3217" i="1"/>
  <c r="P3217" i="1"/>
  <c r="T3217" i="1"/>
  <c r="X3217" i="1"/>
  <c r="AB3217" i="1"/>
  <c r="AF3217" i="1"/>
  <c r="AJ3217" i="1"/>
  <c r="AN3217" i="1"/>
  <c r="B3218" i="1"/>
  <c r="F3218" i="1"/>
  <c r="J3218" i="1"/>
  <c r="N3218" i="1"/>
  <c r="R3218" i="1"/>
  <c r="V3218" i="1"/>
  <c r="Z3218" i="1"/>
  <c r="AD3218" i="1"/>
  <c r="AH3218" i="1"/>
  <c r="AL3218" i="1"/>
  <c r="AP3218" i="1"/>
  <c r="D3219" i="1"/>
  <c r="H3219" i="1"/>
  <c r="L3219" i="1"/>
  <c r="P3219" i="1"/>
  <c r="T3219" i="1"/>
  <c r="X3219" i="1"/>
  <c r="AB3219" i="1"/>
  <c r="AF3219" i="1"/>
  <c r="AJ3219" i="1"/>
  <c r="AN3219" i="1"/>
  <c r="B3220" i="1"/>
  <c r="F3220" i="1"/>
  <c r="J3220" i="1"/>
  <c r="N3220" i="1"/>
  <c r="R3220" i="1"/>
  <c r="V3220" i="1"/>
  <c r="Z3220" i="1"/>
  <c r="AD3220" i="1"/>
  <c r="AH3220" i="1"/>
  <c r="AL3220" i="1"/>
  <c r="AP3220" i="1"/>
  <c r="D3221" i="1"/>
  <c r="H3221" i="1"/>
  <c r="L3221" i="1"/>
  <c r="P3221" i="1"/>
  <c r="T3221" i="1"/>
  <c r="X3221" i="1"/>
  <c r="AB3221" i="1"/>
  <c r="AF3221" i="1"/>
  <c r="AJ3221" i="1"/>
  <c r="AN3221" i="1"/>
  <c r="B3222" i="1"/>
  <c r="F3222" i="1"/>
  <c r="J3222" i="1"/>
  <c r="N3222" i="1"/>
  <c r="R3222" i="1"/>
  <c r="V3222" i="1"/>
  <c r="Z3222" i="1"/>
  <c r="AD3222" i="1"/>
  <c r="AH3222" i="1"/>
  <c r="AL3222" i="1"/>
  <c r="AP3222" i="1"/>
  <c r="D3223" i="1"/>
  <c r="H3223" i="1"/>
  <c r="L3223" i="1"/>
  <c r="P3223" i="1"/>
  <c r="T3223" i="1"/>
  <c r="X3223" i="1"/>
  <c r="AB3223" i="1"/>
  <c r="AF3223" i="1"/>
  <c r="AJ3223" i="1"/>
  <c r="AN3223" i="1"/>
  <c r="B3224" i="1"/>
  <c r="F3224" i="1"/>
  <c r="J3224" i="1"/>
  <c r="N3224" i="1"/>
  <c r="R3224" i="1"/>
  <c r="V3224" i="1"/>
  <c r="Z3224" i="1"/>
  <c r="AD3224" i="1"/>
  <c r="AH3224" i="1"/>
  <c r="AL3224" i="1"/>
  <c r="AP3224" i="1"/>
  <c r="D3225" i="1"/>
  <c r="H3225" i="1"/>
  <c r="L3225" i="1"/>
  <c r="P3225" i="1"/>
  <c r="T3225" i="1"/>
  <c r="X3225" i="1"/>
  <c r="AB3225" i="1"/>
  <c r="AF3225" i="1"/>
  <c r="AJ3225" i="1"/>
  <c r="AN3225" i="1"/>
  <c r="B3226" i="1"/>
  <c r="F3226" i="1"/>
  <c r="J3226" i="1"/>
  <c r="N3226" i="1"/>
  <c r="R3226" i="1"/>
  <c r="V3226" i="1"/>
  <c r="Z3226" i="1"/>
  <c r="AD3226" i="1"/>
  <c r="AH3226" i="1"/>
  <c r="AL3226" i="1"/>
  <c r="AP3226" i="1"/>
  <c r="D3227" i="1"/>
  <c r="H3227" i="1"/>
  <c r="L3227" i="1"/>
  <c r="P3227" i="1"/>
  <c r="T3227" i="1"/>
  <c r="X3227" i="1"/>
  <c r="AB3227" i="1"/>
  <c r="AF3227" i="1"/>
  <c r="AJ3227" i="1"/>
  <c r="AN3227" i="1"/>
  <c r="B3228" i="1"/>
  <c r="F3228" i="1"/>
  <c r="J3228" i="1"/>
  <c r="N3228" i="1"/>
  <c r="R3228" i="1"/>
  <c r="V3228" i="1"/>
  <c r="Z3228" i="1"/>
  <c r="AD3228" i="1"/>
  <c r="AH3228" i="1"/>
  <c r="AL3228" i="1"/>
  <c r="AP3228" i="1"/>
  <c r="D3229" i="1"/>
  <c r="H3229" i="1"/>
  <c r="L3229" i="1"/>
  <c r="P3229" i="1"/>
  <c r="T3229" i="1"/>
  <c r="X3229" i="1"/>
  <c r="AB3229" i="1"/>
  <c r="AF3229" i="1"/>
  <c r="AJ3229" i="1"/>
  <c r="AN3229" i="1"/>
  <c r="B3230" i="1"/>
  <c r="F3230" i="1"/>
  <c r="J3230" i="1"/>
  <c r="N3230" i="1"/>
  <c r="R3230" i="1"/>
  <c r="V3230" i="1"/>
  <c r="Z3230" i="1"/>
  <c r="AD3230" i="1"/>
  <c r="AH3230" i="1"/>
  <c r="AL3230" i="1"/>
  <c r="AP3230" i="1"/>
  <c r="D3231" i="1"/>
  <c r="H3231" i="1"/>
  <c r="L3231" i="1"/>
  <c r="P3231" i="1"/>
  <c r="T3231" i="1"/>
  <c r="X3231" i="1"/>
  <c r="AB3231" i="1"/>
  <c r="AF3231" i="1"/>
  <c r="AJ3231" i="1"/>
  <c r="AN3231" i="1"/>
  <c r="B3232" i="1"/>
  <c r="F3232" i="1"/>
  <c r="J3232" i="1"/>
  <c r="N3232" i="1"/>
  <c r="R3232" i="1"/>
  <c r="V3232" i="1"/>
  <c r="Z3232" i="1"/>
  <c r="AD3232" i="1"/>
  <c r="AH3232" i="1"/>
  <c r="AL3232" i="1"/>
  <c r="AP3232" i="1"/>
  <c r="D3233" i="1"/>
  <c r="H3233" i="1"/>
  <c r="L3233" i="1"/>
  <c r="P3233" i="1"/>
  <c r="T3233" i="1"/>
  <c r="X3233" i="1"/>
  <c r="AB3233" i="1"/>
  <c r="AF3233" i="1"/>
  <c r="AJ3233" i="1"/>
  <c r="AN3233" i="1"/>
  <c r="B3234" i="1"/>
  <c r="F3234" i="1"/>
  <c r="J3234" i="1"/>
  <c r="N3234" i="1"/>
  <c r="R3234" i="1"/>
  <c r="V3234" i="1"/>
  <c r="Z3234" i="1"/>
  <c r="AD3234" i="1"/>
  <c r="AH3234" i="1"/>
  <c r="AL3234" i="1"/>
  <c r="AP3234" i="1"/>
  <c r="D3235" i="1"/>
  <c r="H3235" i="1"/>
  <c r="L3235" i="1"/>
  <c r="P3235" i="1"/>
  <c r="T3235" i="1"/>
  <c r="X3235" i="1"/>
  <c r="AB3235" i="1"/>
  <c r="AF3235" i="1"/>
  <c r="AJ3235" i="1"/>
  <c r="AN3235" i="1"/>
  <c r="B3236" i="1"/>
  <c r="F3236" i="1"/>
  <c r="J3236" i="1"/>
  <c r="N3236" i="1"/>
  <c r="R3236" i="1"/>
  <c r="V3236" i="1"/>
  <c r="Z3236" i="1"/>
  <c r="AD3236" i="1"/>
  <c r="AH3236" i="1"/>
  <c r="AL3236" i="1"/>
  <c r="AP3236" i="1"/>
  <c r="D3237" i="1"/>
  <c r="H3237" i="1"/>
  <c r="L3237" i="1"/>
  <c r="P3237" i="1"/>
  <c r="T3237" i="1"/>
  <c r="X3237" i="1"/>
  <c r="AB3237" i="1"/>
  <c r="AF3237" i="1"/>
  <c r="AJ3237" i="1"/>
  <c r="AN3237" i="1"/>
  <c r="B3238" i="1"/>
  <c r="F3238" i="1"/>
  <c r="J3238" i="1"/>
  <c r="N3238" i="1"/>
  <c r="R3238" i="1"/>
  <c r="V3238" i="1"/>
  <c r="Z3238" i="1"/>
  <c r="AD3238" i="1"/>
  <c r="AH3238" i="1"/>
  <c r="AL3238" i="1"/>
  <c r="AP3238" i="1"/>
  <c r="D3239" i="1"/>
  <c r="H3239" i="1"/>
  <c r="L3239" i="1"/>
  <c r="P3239" i="1"/>
  <c r="T3239" i="1"/>
  <c r="X3239" i="1"/>
  <c r="AB3239" i="1"/>
  <c r="AF3239" i="1"/>
  <c r="AJ3239" i="1"/>
  <c r="AN3239" i="1"/>
  <c r="B3240" i="1"/>
  <c r="F3240" i="1"/>
  <c r="J3240" i="1"/>
  <c r="N3240" i="1"/>
  <c r="R3240" i="1"/>
  <c r="V3240" i="1"/>
  <c r="Z3240" i="1"/>
  <c r="AD3240" i="1"/>
  <c r="AH3240" i="1"/>
  <c r="AL3240" i="1"/>
  <c r="D3241" i="1"/>
  <c r="H3241" i="1"/>
  <c r="L3241" i="1"/>
  <c r="P3241" i="1"/>
  <c r="T3241" i="1"/>
  <c r="X3241" i="1"/>
  <c r="AB3241" i="1"/>
  <c r="AF3241" i="1"/>
  <c r="AJ3241" i="1"/>
  <c r="AN3241" i="1"/>
  <c r="B3242" i="1"/>
  <c r="F3242" i="1"/>
  <c r="J3242" i="1"/>
  <c r="N3242" i="1"/>
  <c r="R3242" i="1"/>
  <c r="V3242" i="1"/>
  <c r="Z3242" i="1"/>
  <c r="AD3242" i="1"/>
  <c r="AH3242" i="1"/>
  <c r="AL3242" i="1"/>
  <c r="AP3242" i="1"/>
  <c r="D3243" i="1"/>
  <c r="H3243" i="1"/>
  <c r="L3243" i="1"/>
  <c r="P3243" i="1"/>
  <c r="T3243" i="1"/>
  <c r="X3243" i="1"/>
  <c r="AB3243" i="1"/>
  <c r="AF3243" i="1"/>
  <c r="AJ3243" i="1"/>
  <c r="AN3243" i="1"/>
  <c r="B3244" i="1"/>
  <c r="F3244" i="1"/>
  <c r="J3244" i="1"/>
  <c r="N3244" i="1"/>
  <c r="R3244" i="1"/>
  <c r="V3244" i="1"/>
  <c r="Z3244" i="1"/>
  <c r="AD3244" i="1"/>
  <c r="AH3244" i="1"/>
  <c r="AL3244" i="1"/>
  <c r="AP3244" i="1"/>
  <c r="D3245" i="1"/>
  <c r="H3245" i="1"/>
  <c r="L3245" i="1"/>
  <c r="P3245" i="1"/>
  <c r="T3245" i="1"/>
  <c r="X3245" i="1"/>
  <c r="AF3245" i="1"/>
  <c r="AJ3245" i="1"/>
  <c r="AN3245" i="1"/>
  <c r="B3246" i="1"/>
  <c r="F3246" i="1"/>
  <c r="J3246" i="1"/>
  <c r="N3246" i="1"/>
  <c r="R3246" i="1"/>
  <c r="Z3246" i="1"/>
  <c r="AH3246" i="1"/>
  <c r="AL3246" i="1"/>
  <c r="D3247" i="1"/>
  <c r="L3247" i="1"/>
  <c r="T3247" i="1"/>
  <c r="AB3247" i="1"/>
  <c r="AJ3247" i="1"/>
  <c r="AN3247" i="1"/>
  <c r="F3248" i="1"/>
  <c r="N3248" i="1"/>
  <c r="V3248" i="1"/>
  <c r="Z3248" i="1"/>
  <c r="AH3248" i="1"/>
  <c r="AP3248" i="1"/>
  <c r="H3249" i="1"/>
  <c r="P3249" i="1"/>
  <c r="X3249" i="1"/>
  <c r="AF3249" i="1"/>
  <c r="B3250" i="1"/>
  <c r="J3250" i="1"/>
  <c r="N3250" i="1"/>
  <c r="V3250" i="1"/>
  <c r="AD3250" i="1"/>
  <c r="AL3250" i="1"/>
  <c r="D3251" i="1"/>
  <c r="L3251" i="1"/>
  <c r="T3251" i="1"/>
  <c r="AB3251" i="1"/>
  <c r="AJ3251" i="1"/>
  <c r="AN3251" i="1"/>
  <c r="F3252" i="1"/>
  <c r="N3252" i="1"/>
  <c r="V3252" i="1"/>
  <c r="Z3252" i="1"/>
  <c r="AH3252" i="1"/>
  <c r="AP3252" i="1"/>
  <c r="H3253" i="1"/>
  <c r="L3253" i="1"/>
  <c r="T3253" i="1"/>
  <c r="AB3253" i="1"/>
  <c r="AJ3253" i="1"/>
  <c r="B3254" i="1"/>
  <c r="F3254" i="1"/>
  <c r="N3254" i="1"/>
  <c r="V3254" i="1"/>
  <c r="AD3254" i="1"/>
  <c r="AL3254" i="1"/>
  <c r="D3255" i="1"/>
  <c r="L3255" i="1"/>
  <c r="T3255" i="1"/>
  <c r="X3255" i="1"/>
  <c r="AF3255" i="1"/>
  <c r="AN3255" i="1"/>
  <c r="F3256" i="1"/>
  <c r="N3256" i="1"/>
  <c r="V3256" i="1"/>
  <c r="AD3256" i="1"/>
  <c r="AL3256" i="1"/>
  <c r="AP3256" i="1"/>
  <c r="H3257" i="1"/>
  <c r="L3257" i="1"/>
  <c r="T3257" i="1"/>
  <c r="AB3257" i="1"/>
  <c r="AJ3257" i="1"/>
  <c r="AN3257" i="1"/>
  <c r="F3258" i="1"/>
  <c r="N3258" i="1"/>
  <c r="R3258" i="1"/>
  <c r="Z3258" i="1"/>
  <c r="AH3258" i="1"/>
  <c r="AP3258" i="1"/>
  <c r="L3259" i="1"/>
  <c r="T3259" i="1"/>
  <c r="X3259" i="1"/>
  <c r="AF3259" i="1"/>
  <c r="AN3259" i="1"/>
  <c r="F3260" i="1"/>
  <c r="J3260" i="1"/>
  <c r="R3260" i="1"/>
  <c r="Z3260" i="1"/>
  <c r="AH3260" i="1"/>
  <c r="AL3260" i="1"/>
  <c r="D3261" i="1"/>
  <c r="L3261" i="1"/>
  <c r="T3261" i="1"/>
  <c r="AB3261" i="1"/>
  <c r="AF3261" i="1"/>
  <c r="B3262" i="1"/>
  <c r="J3262" i="1"/>
  <c r="N3262" i="1"/>
  <c r="V3262" i="1"/>
  <c r="AD3262" i="1"/>
  <c r="AL3262" i="1"/>
  <c r="D3263" i="1"/>
  <c r="H3263" i="1"/>
  <c r="P3263" i="1"/>
  <c r="X3263" i="1"/>
  <c r="AF3263" i="1"/>
  <c r="AN3263" i="1"/>
  <c r="F3264" i="1"/>
  <c r="N3264" i="1"/>
  <c r="V3264" i="1"/>
  <c r="Z3264" i="1"/>
  <c r="AH3264" i="1"/>
  <c r="AP3264" i="1"/>
  <c r="H3265" i="1"/>
  <c r="L3265" i="1"/>
  <c r="T3265" i="1"/>
  <c r="AB3265" i="1"/>
  <c r="AJ3265" i="1"/>
  <c r="AN3265" i="1"/>
  <c r="F3266" i="1"/>
  <c r="J3266" i="1"/>
  <c r="AH3266" i="1"/>
  <c r="D3267" i="1"/>
  <c r="L3267" i="1"/>
  <c r="P3267" i="1"/>
  <c r="X3267" i="1"/>
  <c r="AF3267" i="1"/>
  <c r="AN3267" i="1"/>
  <c r="F3268" i="1"/>
  <c r="N3268" i="1"/>
  <c r="R3268" i="1"/>
  <c r="Z3268" i="1"/>
  <c r="AH3268" i="1"/>
  <c r="AP3268" i="1"/>
  <c r="D3269" i="1"/>
  <c r="L3269" i="1"/>
  <c r="T3269" i="1"/>
  <c r="AB3269" i="1"/>
  <c r="AJ3269" i="1"/>
  <c r="B3270" i="1"/>
  <c r="J3270" i="1"/>
  <c r="N3270" i="1"/>
  <c r="V3270" i="1"/>
  <c r="AH3270" i="1"/>
  <c r="AP3270" i="1"/>
  <c r="H3271" i="1"/>
  <c r="L3271" i="1"/>
  <c r="T3271" i="1"/>
  <c r="AB3271" i="1"/>
  <c r="AJ3271" i="1"/>
  <c r="B3272" i="1"/>
  <c r="J3272" i="1"/>
  <c r="R3272" i="1"/>
  <c r="V3272" i="1"/>
  <c r="AD3272" i="1"/>
  <c r="AL3272" i="1"/>
  <c r="D3273" i="1"/>
  <c r="H3273" i="1"/>
  <c r="P3273" i="1"/>
  <c r="X3273" i="1"/>
  <c r="AF3273" i="1"/>
  <c r="AJ3273" i="1"/>
  <c r="B3274" i="1"/>
  <c r="J3274" i="1"/>
  <c r="R3274" i="1"/>
  <c r="Z3274" i="1"/>
  <c r="AD3274" i="1"/>
  <c r="AL3274" i="1"/>
  <c r="D3275" i="1"/>
  <c r="L3275" i="1"/>
  <c r="T3275" i="1"/>
  <c r="AB3275" i="1"/>
  <c r="AJ3275" i="1"/>
  <c r="B3276" i="1"/>
  <c r="J3276" i="1"/>
  <c r="N3276" i="1"/>
  <c r="V3276" i="1"/>
  <c r="AD3276" i="1"/>
  <c r="AL3276" i="1"/>
  <c r="AP3276" i="1"/>
  <c r="H3277" i="1"/>
  <c r="P3277" i="1"/>
  <c r="X3277" i="1"/>
  <c r="AF3277" i="1"/>
  <c r="AN3277" i="1"/>
  <c r="F3278" i="1"/>
  <c r="J3278" i="1"/>
  <c r="R3278" i="1"/>
  <c r="V3278" i="1"/>
  <c r="AD3278" i="1"/>
  <c r="AL3278" i="1"/>
  <c r="D3279" i="1"/>
  <c r="H3279" i="1"/>
  <c r="P3279" i="1"/>
  <c r="AB3279" i="1"/>
  <c r="AJ3279" i="1"/>
  <c r="B3280" i="1"/>
  <c r="J3280" i="1"/>
  <c r="N3280" i="1"/>
  <c r="V3280" i="1"/>
  <c r="AD3280" i="1"/>
  <c r="AL3280" i="1"/>
  <c r="D3281" i="1"/>
  <c r="L3281" i="1"/>
  <c r="T3281" i="1"/>
  <c r="AB3281" i="1"/>
  <c r="AF3281" i="1"/>
  <c r="AJ3281" i="1"/>
  <c r="AN3281" i="1"/>
  <c r="F3282" i="1"/>
  <c r="N3282" i="1"/>
  <c r="V3282" i="1"/>
  <c r="Z3282" i="1"/>
  <c r="AH3282" i="1"/>
  <c r="AP3282" i="1"/>
  <c r="D3283" i="1"/>
  <c r="L3283" i="1"/>
  <c r="T3283" i="1"/>
  <c r="AB3283" i="1"/>
  <c r="AJ3283" i="1"/>
  <c r="AN3283" i="1"/>
  <c r="F3284" i="1"/>
  <c r="N3284" i="1"/>
  <c r="V3284" i="1"/>
  <c r="AD3284" i="1"/>
  <c r="AL3284" i="1"/>
  <c r="D3285" i="1"/>
  <c r="L3285" i="1"/>
  <c r="T3285" i="1"/>
  <c r="X3285" i="1"/>
  <c r="AF3285" i="1"/>
  <c r="AN3285" i="1"/>
  <c r="B3286" i="1"/>
  <c r="J3286" i="1"/>
  <c r="R3286" i="1"/>
  <c r="Z3286" i="1"/>
  <c r="AH3286" i="1"/>
  <c r="AL3286" i="1"/>
  <c r="D3287" i="1"/>
  <c r="L3287" i="1"/>
  <c r="T3287" i="1"/>
  <c r="X3287" i="1"/>
  <c r="AF3287" i="1"/>
  <c r="AN3287" i="1"/>
  <c r="F3288" i="1"/>
  <c r="N3288" i="1"/>
  <c r="R3288" i="1"/>
  <c r="Z3288" i="1"/>
  <c r="AH3288" i="1"/>
  <c r="AL3288" i="1"/>
  <c r="D3289" i="1"/>
  <c r="P3289" i="1"/>
  <c r="T3289" i="1"/>
  <c r="AB3289" i="1"/>
  <c r="AJ3289" i="1"/>
  <c r="B3290" i="1"/>
  <c r="F3290" i="1"/>
  <c r="N3290" i="1"/>
  <c r="V3290" i="1"/>
  <c r="AD3290" i="1"/>
  <c r="AH3290" i="1"/>
  <c r="AP3290" i="1"/>
  <c r="AF3193" i="1"/>
  <c r="AP3240" i="1"/>
  <c r="AB3245" i="1"/>
  <c r="V3246" i="1"/>
  <c r="AD3246" i="1"/>
  <c r="AP3246" i="1"/>
  <c r="H3247" i="1"/>
  <c r="P3247" i="1"/>
  <c r="X3247" i="1"/>
  <c r="AF3247" i="1"/>
  <c r="B3248" i="1"/>
  <c r="J3248" i="1"/>
  <c r="R3248" i="1"/>
  <c r="AD3248" i="1"/>
  <c r="AL3248" i="1"/>
  <c r="D3249" i="1"/>
  <c r="L3249" i="1"/>
  <c r="T3249" i="1"/>
  <c r="AB3249" i="1"/>
  <c r="AJ3249" i="1"/>
  <c r="AN3249" i="1"/>
  <c r="F3250" i="1"/>
  <c r="R3250" i="1"/>
  <c r="Z3250" i="1"/>
  <c r="AH3250" i="1"/>
  <c r="AP3250" i="1"/>
  <c r="H3251" i="1"/>
  <c r="P3251" i="1"/>
  <c r="X3251" i="1"/>
  <c r="AF3251" i="1"/>
  <c r="B3252" i="1"/>
  <c r="J3252" i="1"/>
  <c r="R3252" i="1"/>
  <c r="AD3252" i="1"/>
  <c r="AL3252" i="1"/>
  <c r="D3253" i="1"/>
  <c r="P3253" i="1"/>
  <c r="X3253" i="1"/>
  <c r="AF3253" i="1"/>
  <c r="AN3253" i="1"/>
  <c r="J3254" i="1"/>
  <c r="R3254" i="1"/>
  <c r="Z3254" i="1"/>
  <c r="AH3254" i="1"/>
  <c r="AP3254" i="1"/>
  <c r="H3255" i="1"/>
  <c r="P3255" i="1"/>
  <c r="AB3255" i="1"/>
  <c r="AJ3255" i="1"/>
  <c r="B3256" i="1"/>
  <c r="J3256" i="1"/>
  <c r="R3256" i="1"/>
  <c r="Z3256" i="1"/>
  <c r="AH3256" i="1"/>
  <c r="D3257" i="1"/>
  <c r="P3257" i="1"/>
  <c r="X3257" i="1"/>
  <c r="AF3257" i="1"/>
  <c r="B3258" i="1"/>
  <c r="J3258" i="1"/>
  <c r="V3258" i="1"/>
  <c r="AD3258" i="1"/>
  <c r="AL3258" i="1"/>
  <c r="D3259" i="1"/>
  <c r="H3259" i="1"/>
  <c r="P3259" i="1"/>
  <c r="AB3259" i="1"/>
  <c r="AJ3259" i="1"/>
  <c r="B3260" i="1"/>
  <c r="N3260" i="1"/>
  <c r="V3260" i="1"/>
  <c r="AD3260" i="1"/>
  <c r="AP3260" i="1"/>
  <c r="H3261" i="1"/>
  <c r="P3261" i="1"/>
  <c r="X3261" i="1"/>
  <c r="AJ3261" i="1"/>
  <c r="AN3261" i="1"/>
  <c r="F3262" i="1"/>
  <c r="R3262" i="1"/>
  <c r="Z3262" i="1"/>
  <c r="AH3262" i="1"/>
  <c r="AP3262" i="1"/>
  <c r="L3263" i="1"/>
  <c r="T3263" i="1"/>
  <c r="AB3263" i="1"/>
  <c r="AJ3263" i="1"/>
  <c r="B3264" i="1"/>
  <c r="J3264" i="1"/>
  <c r="R3264" i="1"/>
  <c r="AD3264" i="1"/>
  <c r="AL3264" i="1"/>
  <c r="D3265" i="1"/>
  <c r="P3265" i="1"/>
  <c r="X3265" i="1"/>
  <c r="AF3265" i="1"/>
  <c r="B3266" i="1"/>
  <c r="N3266" i="1"/>
  <c r="R3266" i="1"/>
  <c r="V3266" i="1"/>
  <c r="Z3266" i="1"/>
  <c r="AD3266" i="1"/>
  <c r="AL3266" i="1"/>
  <c r="AP3266" i="1"/>
  <c r="H3267" i="1"/>
  <c r="T3267" i="1"/>
  <c r="AB3267" i="1"/>
  <c r="AJ3267" i="1"/>
  <c r="B3268" i="1"/>
  <c r="J3268" i="1"/>
  <c r="V3268" i="1"/>
  <c r="AD3268" i="1"/>
  <c r="AL3268" i="1"/>
  <c r="H3269" i="1"/>
  <c r="P3269" i="1"/>
  <c r="X3269" i="1"/>
  <c r="AF3269" i="1"/>
  <c r="AN3269" i="1"/>
  <c r="F3270" i="1"/>
  <c r="R3270" i="1"/>
  <c r="Z3270" i="1"/>
  <c r="AD3270" i="1"/>
  <c r="AL3270" i="1"/>
  <c r="D3271" i="1"/>
  <c r="P3271" i="1"/>
  <c r="X3271" i="1"/>
  <c r="AF3271" i="1"/>
  <c r="AN3271" i="1"/>
  <c r="F3272" i="1"/>
  <c r="N3272" i="1"/>
  <c r="Z3272" i="1"/>
  <c r="AH3272" i="1"/>
  <c r="AP3272" i="1"/>
  <c r="L3273" i="1"/>
  <c r="T3273" i="1"/>
  <c r="AB3273" i="1"/>
  <c r="AN3273" i="1"/>
  <c r="F3274" i="1"/>
  <c r="N3274" i="1"/>
  <c r="V3274" i="1"/>
  <c r="AH3274" i="1"/>
  <c r="AP3274" i="1"/>
  <c r="H3275" i="1"/>
  <c r="P3275" i="1"/>
  <c r="X3275" i="1"/>
  <c r="AF3275" i="1"/>
  <c r="AN3275" i="1"/>
  <c r="F3276" i="1"/>
  <c r="R3276" i="1"/>
  <c r="Z3276" i="1"/>
  <c r="AH3276" i="1"/>
  <c r="D3277" i="1"/>
  <c r="L3277" i="1"/>
  <c r="T3277" i="1"/>
  <c r="AB3277" i="1"/>
  <c r="AJ3277" i="1"/>
  <c r="B3278" i="1"/>
  <c r="N3278" i="1"/>
  <c r="Z3278" i="1"/>
  <c r="AH3278" i="1"/>
  <c r="AP3278" i="1"/>
  <c r="L3279" i="1"/>
  <c r="T3279" i="1"/>
  <c r="X3279" i="1"/>
  <c r="AF3279" i="1"/>
  <c r="AN3279" i="1"/>
  <c r="F3280" i="1"/>
  <c r="R3280" i="1"/>
  <c r="Z3280" i="1"/>
  <c r="AH3280" i="1"/>
  <c r="AP3280" i="1"/>
  <c r="H3281" i="1"/>
  <c r="P3281" i="1"/>
  <c r="X3281" i="1"/>
  <c r="B3282" i="1"/>
  <c r="J3282" i="1"/>
  <c r="R3282" i="1"/>
  <c r="AD3282" i="1"/>
  <c r="AL3282" i="1"/>
  <c r="H3283" i="1"/>
  <c r="P3283" i="1"/>
  <c r="X3283" i="1"/>
  <c r="AF3283" i="1"/>
  <c r="B3284" i="1"/>
  <c r="J3284" i="1"/>
  <c r="R3284" i="1"/>
  <c r="Z3284" i="1"/>
  <c r="AH3284" i="1"/>
  <c r="AP3284" i="1"/>
  <c r="H3285" i="1"/>
  <c r="P3285" i="1"/>
  <c r="AB3285" i="1"/>
  <c r="AJ3285" i="1"/>
  <c r="F3286" i="1"/>
  <c r="N3286" i="1"/>
  <c r="V3286" i="1"/>
  <c r="AD3286" i="1"/>
  <c r="AP3286" i="1"/>
  <c r="H3287" i="1"/>
  <c r="P3287" i="1"/>
  <c r="AB3287" i="1"/>
  <c r="AJ3287" i="1"/>
  <c r="B3288" i="1"/>
  <c r="J3288" i="1"/>
  <c r="V3288" i="1"/>
  <c r="AD3288" i="1"/>
  <c r="AP3288" i="1"/>
  <c r="H3289" i="1"/>
  <c r="L3289" i="1"/>
  <c r="X3289" i="1"/>
  <c r="AF3289" i="1"/>
  <c r="AN3289" i="1"/>
  <c r="J3290" i="1"/>
  <c r="R3290" i="1"/>
  <c r="Z3290" i="1"/>
  <c r="AL3290" i="1"/>
</calcChain>
</file>

<file path=xl/sharedStrings.xml><?xml version="1.0" encoding="utf-8"?>
<sst xmlns="http://schemas.openxmlformats.org/spreadsheetml/2006/main" count="43" uniqueCount="43">
  <si>
    <t>时间</t>
    <phoneticPr fontId="1" type="noConversion"/>
  </si>
  <si>
    <t>CF0505</t>
  </si>
  <si>
    <t>CF0509</t>
  </si>
  <si>
    <t>CF0601</t>
  </si>
  <si>
    <t>CF0605</t>
  </si>
  <si>
    <t>CF0609</t>
  </si>
  <si>
    <t>CF0701</t>
  </si>
  <si>
    <t>CF0705</t>
  </si>
  <si>
    <t>CF0709</t>
  </si>
  <si>
    <t>CF0801</t>
  </si>
  <si>
    <t>CF0805</t>
  </si>
  <si>
    <t>CF0809</t>
  </si>
  <si>
    <t>CF0901</t>
  </si>
  <si>
    <t>CF0905</t>
  </si>
  <si>
    <t>CF0909</t>
  </si>
  <si>
    <t>CF1001</t>
  </si>
  <si>
    <t>CF1005</t>
  </si>
  <si>
    <t>CF1009</t>
  </si>
  <si>
    <t>CF1101</t>
  </si>
  <si>
    <t>CF1105</t>
  </si>
  <si>
    <t>CF1109</t>
  </si>
  <si>
    <t>CF1201</t>
  </si>
  <si>
    <t>CF1205</t>
  </si>
  <si>
    <t>CF1209</t>
  </si>
  <si>
    <t>CF1301</t>
  </si>
  <si>
    <t>CF1305</t>
  </si>
  <si>
    <t>CF1309</t>
  </si>
  <si>
    <t>CF1401</t>
  </si>
  <si>
    <t>CF1405</t>
  </si>
  <si>
    <t>CF1409</t>
  </si>
  <si>
    <t>CF1501</t>
  </si>
  <si>
    <t>CF1505</t>
  </si>
  <si>
    <t>CF1509</t>
  </si>
  <si>
    <t>CF1601</t>
  </si>
  <si>
    <t>CF0501</t>
  </si>
  <si>
    <t>CF609</t>
    <phoneticPr fontId="1" type="noConversion"/>
  </si>
  <si>
    <t>CF701</t>
    <phoneticPr fontId="1" type="noConversion"/>
  </si>
  <si>
    <t>CF705</t>
    <phoneticPr fontId="1" type="noConversion"/>
  </si>
  <si>
    <t>CF709</t>
    <phoneticPr fontId="1" type="noConversion"/>
  </si>
  <si>
    <t>CF801</t>
    <phoneticPr fontId="1" type="noConversion"/>
  </si>
  <si>
    <t>CF805</t>
    <phoneticPr fontId="1" type="noConversion"/>
  </si>
  <si>
    <t>CF809</t>
    <phoneticPr fontId="1" type="noConversion"/>
  </si>
  <si>
    <t>CF1605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</si>
</sst>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##,###,##0.00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290"/>
  <sheetViews>
    <sheetView tabSelected="1" workbookViewId="0">
      <pane ySplit="1" topLeftCell="A2" activePane="bottomLeft" state="frozen"/>
      <selection pane="bottomLeft" activeCell="O19" sqref="O19"/>
    </sheetView>
  </sheetViews>
  <sheetFormatPr defaultRowHeight="14" x14ac:dyDescent="0.25"/>
  <cols>
    <col min="1" max="1" width="11.453125" customWidth="1"/>
    <col min="2" max="2" width="12.453125" bestFit="1" customWidth="1"/>
  </cols>
  <sheetData>
    <row r="1" spans="1:43" x14ac:dyDescent="0.25">
      <c r="A1" t="s">
        <v>0</v>
      </c>
      <c r="B1" t="s">
        <v>34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42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 s="1">
        <v>38356</v>
      </c>
      <c r="B2" s="2">
        <f>[1]!s_dq_close(B$1,$A2,1)</f>
        <v>12060</v>
      </c>
      <c r="C2">
        <f>[1]!s_dq_close(C$1,$A2,1)</f>
        <v>12530</v>
      </c>
      <c r="D2">
        <f>[1]!s_dq_close(D$1,$A2,1)</f>
        <v>13080</v>
      </c>
      <c r="E2">
        <f>[1]!s_dq_close(E$1,$A2,1)</f>
        <v>0</v>
      </c>
      <c r="F2">
        <f>[1]!s_dq_close(F$1,$A2,1)</f>
        <v>0</v>
      </c>
      <c r="G2">
        <f>[1]!s_dq_close(G$1,$A2,1)</f>
        <v>0</v>
      </c>
      <c r="H2">
        <f>[1]!s_dq_close(H$1,$A2,1)</f>
        <v>0</v>
      </c>
      <c r="I2">
        <f>[1]!s_dq_close(I$1,$A2,1)</f>
        <v>0</v>
      </c>
      <c r="J2">
        <f>[1]!s_dq_close(J$1,$A2,1)</f>
        <v>0</v>
      </c>
      <c r="K2">
        <f>[1]!s_dq_close(K$1,$A2,1)</f>
        <v>0</v>
      </c>
      <c r="L2">
        <f>[1]!s_dq_close(L$1,$A2,1)</f>
        <v>0</v>
      </c>
      <c r="M2">
        <f>[1]!s_dq_close(M$1,$A2,1)</f>
        <v>0</v>
      </c>
      <c r="N2">
        <f>[1]!s_dq_close(N$1,$A2,1)</f>
        <v>0</v>
      </c>
      <c r="O2">
        <f>[1]!s_dq_close(O$1,$A2,1)</f>
        <v>0</v>
      </c>
      <c r="P2">
        <f>[1]!s_dq_close(P$1,$A2,1)</f>
        <v>0</v>
      </c>
      <c r="Q2">
        <f>[1]!s_dq_close(Q$1,$A2,1)</f>
        <v>0</v>
      </c>
      <c r="R2">
        <f>[1]!s_dq_close(R$1,$A2,1)</f>
        <v>0</v>
      </c>
      <c r="S2">
        <f>[1]!s_dq_close(S$1,$A2,1)</f>
        <v>0</v>
      </c>
      <c r="T2">
        <f>[1]!s_dq_close(T$1,$A2,1)</f>
        <v>0</v>
      </c>
      <c r="U2">
        <f>[1]!s_dq_close(U$1,$A2,1)</f>
        <v>0</v>
      </c>
      <c r="V2">
        <f>[1]!s_dq_close(V$1,$A2,1)</f>
        <v>0</v>
      </c>
      <c r="W2">
        <f>[1]!s_dq_close(W$1,$A2,1)</f>
        <v>0</v>
      </c>
      <c r="X2">
        <f>[1]!s_dq_close(X$1,$A2,1)</f>
        <v>0</v>
      </c>
      <c r="Y2">
        <f>[1]!s_dq_close(Y$1,$A2,1)</f>
        <v>0</v>
      </c>
      <c r="Z2">
        <f>[1]!s_dq_close(Z$1,$A2,1)</f>
        <v>0</v>
      </c>
      <c r="AA2">
        <f>[1]!s_dq_close(AA$1,$A2,1)</f>
        <v>0</v>
      </c>
      <c r="AB2">
        <f>[1]!s_dq_close(AB$1,$A2,1)</f>
        <v>0</v>
      </c>
      <c r="AC2">
        <f>[1]!s_dq_close(AC$1,$A2,1)</f>
        <v>0</v>
      </c>
      <c r="AD2">
        <f>[1]!s_dq_close(AD$1,$A2,1)</f>
        <v>0</v>
      </c>
      <c r="AE2">
        <f>[1]!s_dq_close(AE$1,$A2,1)</f>
        <v>0</v>
      </c>
      <c r="AF2">
        <f>[1]!s_dq_close(AF$1,$A2,1)</f>
        <v>0</v>
      </c>
      <c r="AG2">
        <f>[1]!s_dq_close(AG$1,$A2,1)</f>
        <v>0</v>
      </c>
      <c r="AH2">
        <f>[1]!s_dq_close(AH$1,$A2,1)</f>
        <v>0</v>
      </c>
      <c r="AI2">
        <f>[1]!s_dq_close(AI$1,$A2,1)</f>
        <v>0</v>
      </c>
      <c r="AJ2">
        <f>[1]!s_dq_close(AJ$1,$A2,1)</f>
        <v>0</v>
      </c>
      <c r="AK2">
        <f>[1]!s_dq_close(AK$1,$A2,1)</f>
        <v>0</v>
      </c>
      <c r="AL2">
        <f>[1]!s_dq_close(AL$1,$A2,1)</f>
        <v>0</v>
      </c>
      <c r="AM2">
        <f>[1]!s_dq_close(AM$1,$A2,1)</f>
        <v>0</v>
      </c>
      <c r="AN2">
        <f>[1]!s_dq_close(AN$1,$A2,1)</f>
        <v>0</v>
      </c>
      <c r="AO2">
        <f>[1]!s_dq_close(AO$1,$A2,1)</f>
        <v>0</v>
      </c>
      <c r="AP2">
        <f>[1]!s_dq_close(AP$1,$A2,1)</f>
        <v>0</v>
      </c>
      <c r="AQ2">
        <f>[1]!s_dq_close(AQ$1,$A2,1)</f>
        <v>0</v>
      </c>
    </row>
    <row r="3" spans="1:43" x14ac:dyDescent="0.25">
      <c r="A3" s="1">
        <v>38357</v>
      </c>
      <c r="B3">
        <f>[1]!s_dq_close(B$1,$A3,1)</f>
        <v>12080</v>
      </c>
      <c r="C3">
        <f>[1]!s_dq_close(C$1,$A3,1)</f>
        <v>12600</v>
      </c>
      <c r="D3">
        <f>[1]!s_dq_close(D$1,$A3,1)</f>
        <v>13000</v>
      </c>
      <c r="E3">
        <f>[1]!s_dq_close(E$1,$A3,1)</f>
        <v>0</v>
      </c>
      <c r="F3">
        <f>[1]!s_dq_close(F$1,$A3,1)</f>
        <v>0</v>
      </c>
      <c r="G3">
        <f>[1]!s_dq_close(G$1,$A3,1)</f>
        <v>0</v>
      </c>
      <c r="H3">
        <f>[1]!s_dq_close(H$1,$A3,1)</f>
        <v>0</v>
      </c>
      <c r="I3">
        <f>[1]!s_dq_close(I$1,$A3,1)</f>
        <v>0</v>
      </c>
      <c r="J3">
        <f>[1]!s_dq_close(J$1,$A3,1)</f>
        <v>0</v>
      </c>
      <c r="K3">
        <f>[1]!s_dq_close(K$1,$A3,1)</f>
        <v>0</v>
      </c>
      <c r="L3">
        <f>[1]!s_dq_close(L$1,$A3,1)</f>
        <v>0</v>
      </c>
      <c r="M3">
        <f>[1]!s_dq_close(M$1,$A3,1)</f>
        <v>0</v>
      </c>
      <c r="N3">
        <f>[1]!s_dq_close(N$1,$A3,1)</f>
        <v>0</v>
      </c>
      <c r="O3">
        <f>[1]!s_dq_close(O$1,$A3,1)</f>
        <v>0</v>
      </c>
      <c r="P3">
        <f>[1]!s_dq_close(P$1,$A3,1)</f>
        <v>0</v>
      </c>
      <c r="Q3">
        <f>[1]!s_dq_close(Q$1,$A3,1)</f>
        <v>0</v>
      </c>
      <c r="R3">
        <f>[1]!s_dq_close(R$1,$A3,1)</f>
        <v>0</v>
      </c>
      <c r="S3">
        <f>[1]!s_dq_close(S$1,$A3,1)</f>
        <v>0</v>
      </c>
      <c r="T3">
        <f>[1]!s_dq_close(T$1,$A3,1)</f>
        <v>0</v>
      </c>
      <c r="U3">
        <f>[1]!s_dq_close(U$1,$A3,1)</f>
        <v>0</v>
      </c>
      <c r="V3">
        <f>[1]!s_dq_close(V$1,$A3,1)</f>
        <v>0</v>
      </c>
      <c r="W3">
        <f>[1]!s_dq_close(W$1,$A3,1)</f>
        <v>0</v>
      </c>
      <c r="X3">
        <f>[1]!s_dq_close(X$1,$A3,1)</f>
        <v>0</v>
      </c>
      <c r="Y3">
        <f>[1]!s_dq_close(Y$1,$A3,1)</f>
        <v>0</v>
      </c>
      <c r="Z3">
        <f>[1]!s_dq_close(Z$1,$A3,1)</f>
        <v>0</v>
      </c>
      <c r="AA3">
        <f>[1]!s_dq_close(AA$1,$A3,1)</f>
        <v>0</v>
      </c>
      <c r="AB3">
        <f>[1]!s_dq_close(AB$1,$A3,1)</f>
        <v>0</v>
      </c>
      <c r="AC3">
        <f>[1]!s_dq_close(AC$1,$A3,1)</f>
        <v>0</v>
      </c>
      <c r="AD3">
        <f>[1]!s_dq_close(AD$1,$A3,1)</f>
        <v>0</v>
      </c>
      <c r="AE3">
        <f>[1]!s_dq_close(AE$1,$A3,1)</f>
        <v>0</v>
      </c>
      <c r="AF3">
        <f>[1]!s_dq_close(AF$1,$A3,1)</f>
        <v>0</v>
      </c>
      <c r="AG3">
        <f>[1]!s_dq_close(AG$1,$A3,1)</f>
        <v>0</v>
      </c>
      <c r="AH3">
        <f>[1]!s_dq_close(AH$1,$A3,1)</f>
        <v>0</v>
      </c>
      <c r="AI3">
        <f>[1]!s_dq_close(AI$1,$A3,1)</f>
        <v>0</v>
      </c>
      <c r="AJ3">
        <f>[1]!s_dq_close(AJ$1,$A3,1)</f>
        <v>0</v>
      </c>
      <c r="AK3">
        <f>[1]!s_dq_close(AK$1,$A3,1)</f>
        <v>0</v>
      </c>
      <c r="AL3">
        <f>[1]!s_dq_close(AL$1,$A3,1)</f>
        <v>0</v>
      </c>
      <c r="AM3">
        <f>[1]!s_dq_close(AM$1,$A3,1)</f>
        <v>0</v>
      </c>
      <c r="AN3">
        <f>[1]!s_dq_close(AN$1,$A3,1)</f>
        <v>0</v>
      </c>
      <c r="AO3">
        <f>[1]!s_dq_close(AO$1,$A3,1)</f>
        <v>0</v>
      </c>
      <c r="AP3">
        <f>[1]!s_dq_close(AP$1,$A3,1)</f>
        <v>0</v>
      </c>
      <c r="AQ3">
        <f>[1]!s_dq_close(AQ$1,$A3,1)</f>
        <v>0</v>
      </c>
    </row>
    <row r="4" spans="1:43" x14ac:dyDescent="0.25">
      <c r="A4" s="1">
        <v>38358</v>
      </c>
      <c r="B4">
        <f>[1]!s_dq_close(B$1,$A4,1)</f>
        <v>12185</v>
      </c>
      <c r="C4">
        <f>[1]!s_dq_close(C$1,$A4,1)</f>
        <v>12815</v>
      </c>
      <c r="D4">
        <f>[1]!s_dq_close(D$1,$A4,1)</f>
        <v>13120</v>
      </c>
      <c r="E4">
        <f>[1]!s_dq_close(E$1,$A4,1)</f>
        <v>0</v>
      </c>
      <c r="F4">
        <f>[1]!s_dq_close(F$1,$A4,1)</f>
        <v>0</v>
      </c>
      <c r="G4">
        <f>[1]!s_dq_close(G$1,$A4,1)</f>
        <v>0</v>
      </c>
      <c r="H4">
        <f>[1]!s_dq_close(H$1,$A4,1)</f>
        <v>0</v>
      </c>
      <c r="I4">
        <f>[1]!s_dq_close(I$1,$A4,1)</f>
        <v>0</v>
      </c>
      <c r="J4">
        <f>[1]!s_dq_close(J$1,$A4,1)</f>
        <v>0</v>
      </c>
      <c r="K4">
        <f>[1]!s_dq_close(K$1,$A4,1)</f>
        <v>0</v>
      </c>
      <c r="L4">
        <f>[1]!s_dq_close(L$1,$A4,1)</f>
        <v>0</v>
      </c>
      <c r="M4">
        <f>[1]!s_dq_close(M$1,$A4,1)</f>
        <v>0</v>
      </c>
      <c r="N4">
        <f>[1]!s_dq_close(N$1,$A4,1)</f>
        <v>0</v>
      </c>
      <c r="O4">
        <f>[1]!s_dq_close(O$1,$A4,1)</f>
        <v>0</v>
      </c>
      <c r="P4">
        <f>[1]!s_dq_close(P$1,$A4,1)</f>
        <v>0</v>
      </c>
      <c r="Q4">
        <f>[1]!s_dq_close(Q$1,$A4,1)</f>
        <v>0</v>
      </c>
      <c r="R4">
        <f>[1]!s_dq_close(R$1,$A4,1)</f>
        <v>0</v>
      </c>
      <c r="S4">
        <f>[1]!s_dq_close(S$1,$A4,1)</f>
        <v>0</v>
      </c>
      <c r="T4">
        <f>[1]!s_dq_close(T$1,$A4,1)</f>
        <v>0</v>
      </c>
      <c r="U4">
        <f>[1]!s_dq_close(U$1,$A4,1)</f>
        <v>0</v>
      </c>
      <c r="V4">
        <f>[1]!s_dq_close(V$1,$A4,1)</f>
        <v>0</v>
      </c>
      <c r="W4">
        <f>[1]!s_dq_close(W$1,$A4,1)</f>
        <v>0</v>
      </c>
      <c r="X4">
        <f>[1]!s_dq_close(X$1,$A4,1)</f>
        <v>0</v>
      </c>
      <c r="Y4">
        <f>[1]!s_dq_close(Y$1,$A4,1)</f>
        <v>0</v>
      </c>
      <c r="Z4">
        <f>[1]!s_dq_close(Z$1,$A4,1)</f>
        <v>0</v>
      </c>
      <c r="AA4">
        <f>[1]!s_dq_close(AA$1,$A4,1)</f>
        <v>0</v>
      </c>
      <c r="AB4">
        <f>[1]!s_dq_close(AB$1,$A4,1)</f>
        <v>0</v>
      </c>
      <c r="AC4">
        <f>[1]!s_dq_close(AC$1,$A4,1)</f>
        <v>0</v>
      </c>
      <c r="AD4">
        <f>[1]!s_dq_close(AD$1,$A4,1)</f>
        <v>0</v>
      </c>
      <c r="AE4">
        <f>[1]!s_dq_close(AE$1,$A4,1)</f>
        <v>0</v>
      </c>
      <c r="AF4">
        <f>[1]!s_dq_close(AF$1,$A4,1)</f>
        <v>0</v>
      </c>
      <c r="AG4">
        <f>[1]!s_dq_close(AG$1,$A4,1)</f>
        <v>0</v>
      </c>
      <c r="AH4">
        <f>[1]!s_dq_close(AH$1,$A4,1)</f>
        <v>0</v>
      </c>
      <c r="AI4">
        <f>[1]!s_dq_close(AI$1,$A4,1)</f>
        <v>0</v>
      </c>
      <c r="AJ4">
        <f>[1]!s_dq_close(AJ$1,$A4,1)</f>
        <v>0</v>
      </c>
      <c r="AK4">
        <f>[1]!s_dq_close(AK$1,$A4,1)</f>
        <v>0</v>
      </c>
      <c r="AL4">
        <f>[1]!s_dq_close(AL$1,$A4,1)</f>
        <v>0</v>
      </c>
      <c r="AM4">
        <f>[1]!s_dq_close(AM$1,$A4,1)</f>
        <v>0</v>
      </c>
      <c r="AN4">
        <f>[1]!s_dq_close(AN$1,$A4,1)</f>
        <v>0</v>
      </c>
      <c r="AO4">
        <f>[1]!s_dq_close(AO$1,$A4,1)</f>
        <v>0</v>
      </c>
      <c r="AP4">
        <f>[1]!s_dq_close(AP$1,$A4,1)</f>
        <v>0</v>
      </c>
      <c r="AQ4">
        <f>[1]!s_dq_close(AQ$1,$A4,1)</f>
        <v>0</v>
      </c>
    </row>
    <row r="5" spans="1:43" x14ac:dyDescent="0.25">
      <c r="A5" s="1">
        <v>38359</v>
      </c>
      <c r="B5">
        <f>[1]!s_dq_close(B$1,$A5,1)</f>
        <v>12230</v>
      </c>
      <c r="C5">
        <f>[1]!s_dq_close(C$1,$A5,1)</f>
        <v>12790</v>
      </c>
      <c r="D5">
        <f>[1]!s_dq_close(D$1,$A5,1)</f>
        <v>13480</v>
      </c>
      <c r="E5">
        <f>[1]!s_dq_close(E$1,$A5,1)</f>
        <v>0</v>
      </c>
      <c r="F5">
        <f>[1]!s_dq_close(F$1,$A5,1)</f>
        <v>0</v>
      </c>
      <c r="G5">
        <f>[1]!s_dq_close(G$1,$A5,1)</f>
        <v>0</v>
      </c>
      <c r="H5">
        <f>[1]!s_dq_close(H$1,$A5,1)</f>
        <v>0</v>
      </c>
      <c r="I5">
        <f>[1]!s_dq_close(I$1,$A5,1)</f>
        <v>0</v>
      </c>
      <c r="J5">
        <f>[1]!s_dq_close(J$1,$A5,1)</f>
        <v>0</v>
      </c>
      <c r="K5">
        <f>[1]!s_dq_close(K$1,$A5,1)</f>
        <v>0</v>
      </c>
      <c r="L5">
        <f>[1]!s_dq_close(L$1,$A5,1)</f>
        <v>0</v>
      </c>
      <c r="M5">
        <f>[1]!s_dq_close(M$1,$A5,1)</f>
        <v>0</v>
      </c>
      <c r="N5">
        <f>[1]!s_dq_close(N$1,$A5,1)</f>
        <v>0</v>
      </c>
      <c r="O5">
        <f>[1]!s_dq_close(O$1,$A5,1)</f>
        <v>0</v>
      </c>
      <c r="P5">
        <f>[1]!s_dq_close(P$1,$A5,1)</f>
        <v>0</v>
      </c>
      <c r="Q5">
        <f>[1]!s_dq_close(Q$1,$A5,1)</f>
        <v>0</v>
      </c>
      <c r="R5">
        <f>[1]!s_dq_close(R$1,$A5,1)</f>
        <v>0</v>
      </c>
      <c r="S5">
        <f>[1]!s_dq_close(S$1,$A5,1)</f>
        <v>0</v>
      </c>
      <c r="T5">
        <f>[1]!s_dq_close(T$1,$A5,1)</f>
        <v>0</v>
      </c>
      <c r="U5">
        <f>[1]!s_dq_close(U$1,$A5,1)</f>
        <v>0</v>
      </c>
      <c r="V5">
        <f>[1]!s_dq_close(V$1,$A5,1)</f>
        <v>0</v>
      </c>
      <c r="W5">
        <f>[1]!s_dq_close(W$1,$A5,1)</f>
        <v>0</v>
      </c>
      <c r="X5">
        <f>[1]!s_dq_close(X$1,$A5,1)</f>
        <v>0</v>
      </c>
      <c r="Y5">
        <f>[1]!s_dq_close(Y$1,$A5,1)</f>
        <v>0</v>
      </c>
      <c r="Z5">
        <f>[1]!s_dq_close(Z$1,$A5,1)</f>
        <v>0</v>
      </c>
      <c r="AA5">
        <f>[1]!s_dq_close(AA$1,$A5,1)</f>
        <v>0</v>
      </c>
      <c r="AB5">
        <f>[1]!s_dq_close(AB$1,$A5,1)</f>
        <v>0</v>
      </c>
      <c r="AC5">
        <f>[1]!s_dq_close(AC$1,$A5,1)</f>
        <v>0</v>
      </c>
      <c r="AD5">
        <f>[1]!s_dq_close(AD$1,$A5,1)</f>
        <v>0</v>
      </c>
      <c r="AE5">
        <f>[1]!s_dq_close(AE$1,$A5,1)</f>
        <v>0</v>
      </c>
      <c r="AF5">
        <f>[1]!s_dq_close(AF$1,$A5,1)</f>
        <v>0</v>
      </c>
      <c r="AG5">
        <f>[1]!s_dq_close(AG$1,$A5,1)</f>
        <v>0</v>
      </c>
      <c r="AH5">
        <f>[1]!s_dq_close(AH$1,$A5,1)</f>
        <v>0</v>
      </c>
      <c r="AI5">
        <f>[1]!s_dq_close(AI$1,$A5,1)</f>
        <v>0</v>
      </c>
      <c r="AJ5">
        <f>[1]!s_dq_close(AJ$1,$A5,1)</f>
        <v>0</v>
      </c>
      <c r="AK5">
        <f>[1]!s_dq_close(AK$1,$A5,1)</f>
        <v>0</v>
      </c>
      <c r="AL5">
        <f>[1]!s_dq_close(AL$1,$A5,1)</f>
        <v>0</v>
      </c>
      <c r="AM5">
        <f>[1]!s_dq_close(AM$1,$A5,1)</f>
        <v>0</v>
      </c>
      <c r="AN5">
        <f>[1]!s_dq_close(AN$1,$A5,1)</f>
        <v>0</v>
      </c>
      <c r="AO5">
        <f>[1]!s_dq_close(AO$1,$A5,1)</f>
        <v>0</v>
      </c>
      <c r="AP5">
        <f>[1]!s_dq_close(AP$1,$A5,1)</f>
        <v>0</v>
      </c>
      <c r="AQ5">
        <f>[1]!s_dq_close(AQ$1,$A5,1)</f>
        <v>0</v>
      </c>
    </row>
    <row r="6" spans="1:43" x14ac:dyDescent="0.25">
      <c r="A6" s="1">
        <v>38362</v>
      </c>
      <c r="B6">
        <f>[1]!s_dq_close(B$1,$A6,1)</f>
        <v>12255</v>
      </c>
      <c r="C6">
        <f>[1]!s_dq_close(C$1,$A6,1)</f>
        <v>12790</v>
      </c>
      <c r="D6">
        <f>[1]!s_dq_close(D$1,$A6,1)</f>
        <v>13110</v>
      </c>
      <c r="E6">
        <f>[1]!s_dq_close(E$1,$A6,1)</f>
        <v>0</v>
      </c>
      <c r="F6">
        <f>[1]!s_dq_close(F$1,$A6,1)</f>
        <v>0</v>
      </c>
      <c r="G6">
        <f>[1]!s_dq_close(G$1,$A6,1)</f>
        <v>0</v>
      </c>
      <c r="H6">
        <f>[1]!s_dq_close(H$1,$A6,1)</f>
        <v>0</v>
      </c>
      <c r="I6">
        <f>[1]!s_dq_close(I$1,$A6,1)</f>
        <v>0</v>
      </c>
      <c r="J6">
        <f>[1]!s_dq_close(J$1,$A6,1)</f>
        <v>0</v>
      </c>
      <c r="K6">
        <f>[1]!s_dq_close(K$1,$A6,1)</f>
        <v>0</v>
      </c>
      <c r="L6">
        <f>[1]!s_dq_close(L$1,$A6,1)</f>
        <v>0</v>
      </c>
      <c r="M6">
        <f>[1]!s_dq_close(M$1,$A6,1)</f>
        <v>0</v>
      </c>
      <c r="N6">
        <f>[1]!s_dq_close(N$1,$A6,1)</f>
        <v>0</v>
      </c>
      <c r="O6">
        <f>[1]!s_dq_close(O$1,$A6,1)</f>
        <v>0</v>
      </c>
      <c r="P6">
        <f>[1]!s_dq_close(P$1,$A6,1)</f>
        <v>0</v>
      </c>
      <c r="Q6">
        <f>[1]!s_dq_close(Q$1,$A6,1)</f>
        <v>0</v>
      </c>
      <c r="R6">
        <f>[1]!s_dq_close(R$1,$A6,1)</f>
        <v>0</v>
      </c>
      <c r="S6">
        <f>[1]!s_dq_close(S$1,$A6,1)</f>
        <v>0</v>
      </c>
      <c r="T6">
        <f>[1]!s_dq_close(T$1,$A6,1)</f>
        <v>0</v>
      </c>
      <c r="U6">
        <f>[1]!s_dq_close(U$1,$A6,1)</f>
        <v>0</v>
      </c>
      <c r="V6">
        <f>[1]!s_dq_close(V$1,$A6,1)</f>
        <v>0</v>
      </c>
      <c r="W6">
        <f>[1]!s_dq_close(W$1,$A6,1)</f>
        <v>0</v>
      </c>
      <c r="X6">
        <f>[1]!s_dq_close(X$1,$A6,1)</f>
        <v>0</v>
      </c>
      <c r="Y6">
        <f>[1]!s_dq_close(Y$1,$A6,1)</f>
        <v>0</v>
      </c>
      <c r="Z6">
        <f>[1]!s_dq_close(Z$1,$A6,1)</f>
        <v>0</v>
      </c>
      <c r="AA6">
        <f>[1]!s_dq_close(AA$1,$A6,1)</f>
        <v>0</v>
      </c>
      <c r="AB6">
        <f>[1]!s_dq_close(AB$1,$A6,1)</f>
        <v>0</v>
      </c>
      <c r="AC6">
        <f>[1]!s_dq_close(AC$1,$A6,1)</f>
        <v>0</v>
      </c>
      <c r="AD6">
        <f>[1]!s_dq_close(AD$1,$A6,1)</f>
        <v>0</v>
      </c>
      <c r="AE6">
        <f>[1]!s_dq_close(AE$1,$A6,1)</f>
        <v>0</v>
      </c>
      <c r="AF6">
        <f>[1]!s_dq_close(AF$1,$A6,1)</f>
        <v>0</v>
      </c>
      <c r="AG6">
        <f>[1]!s_dq_close(AG$1,$A6,1)</f>
        <v>0</v>
      </c>
      <c r="AH6">
        <f>[1]!s_dq_close(AH$1,$A6,1)</f>
        <v>0</v>
      </c>
      <c r="AI6">
        <f>[1]!s_dq_close(AI$1,$A6,1)</f>
        <v>0</v>
      </c>
      <c r="AJ6">
        <f>[1]!s_dq_close(AJ$1,$A6,1)</f>
        <v>0</v>
      </c>
      <c r="AK6">
        <f>[1]!s_dq_close(AK$1,$A6,1)</f>
        <v>0</v>
      </c>
      <c r="AL6">
        <f>[1]!s_dq_close(AL$1,$A6,1)</f>
        <v>0</v>
      </c>
      <c r="AM6">
        <f>[1]!s_dq_close(AM$1,$A6,1)</f>
        <v>0</v>
      </c>
      <c r="AN6">
        <f>[1]!s_dq_close(AN$1,$A6,1)</f>
        <v>0</v>
      </c>
      <c r="AO6">
        <f>[1]!s_dq_close(AO$1,$A6,1)</f>
        <v>0</v>
      </c>
      <c r="AP6">
        <f>[1]!s_dq_close(AP$1,$A6,1)</f>
        <v>0</v>
      </c>
      <c r="AQ6">
        <f>[1]!s_dq_close(AQ$1,$A6,1)</f>
        <v>0</v>
      </c>
    </row>
    <row r="7" spans="1:43" x14ac:dyDescent="0.25">
      <c r="A7" s="1">
        <v>38363</v>
      </c>
      <c r="B7">
        <f>[1]!s_dq_close(B$1,$A7,1)</f>
        <v>12250</v>
      </c>
      <c r="C7">
        <f>[1]!s_dq_close(C$1,$A7,1)</f>
        <v>12775</v>
      </c>
      <c r="D7">
        <f>[1]!s_dq_close(D$1,$A7,1)</f>
        <v>13050</v>
      </c>
      <c r="E7">
        <f>[1]!s_dq_close(E$1,$A7,1)</f>
        <v>0</v>
      </c>
      <c r="F7">
        <f>[1]!s_dq_close(F$1,$A7,1)</f>
        <v>0</v>
      </c>
      <c r="G7">
        <f>[1]!s_dq_close(G$1,$A7,1)</f>
        <v>0</v>
      </c>
      <c r="H7">
        <f>[1]!s_dq_close(H$1,$A7,1)</f>
        <v>0</v>
      </c>
      <c r="I7">
        <f>[1]!s_dq_close(I$1,$A7,1)</f>
        <v>0</v>
      </c>
      <c r="J7">
        <f>[1]!s_dq_close(J$1,$A7,1)</f>
        <v>0</v>
      </c>
      <c r="K7">
        <f>[1]!s_dq_close(K$1,$A7,1)</f>
        <v>0</v>
      </c>
      <c r="L7">
        <f>[1]!s_dq_close(L$1,$A7,1)</f>
        <v>0</v>
      </c>
      <c r="M7">
        <f>[1]!s_dq_close(M$1,$A7,1)</f>
        <v>0</v>
      </c>
      <c r="N7">
        <f>[1]!s_dq_close(N$1,$A7,1)</f>
        <v>0</v>
      </c>
      <c r="O7">
        <f>[1]!s_dq_close(O$1,$A7,1)</f>
        <v>0</v>
      </c>
      <c r="P7">
        <f>[1]!s_dq_close(P$1,$A7,1)</f>
        <v>0</v>
      </c>
      <c r="Q7">
        <f>[1]!s_dq_close(Q$1,$A7,1)</f>
        <v>0</v>
      </c>
      <c r="R7">
        <f>[1]!s_dq_close(R$1,$A7,1)</f>
        <v>0</v>
      </c>
      <c r="S7">
        <f>[1]!s_dq_close(S$1,$A7,1)</f>
        <v>0</v>
      </c>
      <c r="T7">
        <f>[1]!s_dq_close(T$1,$A7,1)</f>
        <v>0</v>
      </c>
      <c r="U7">
        <f>[1]!s_dq_close(U$1,$A7,1)</f>
        <v>0</v>
      </c>
      <c r="V7">
        <f>[1]!s_dq_close(V$1,$A7,1)</f>
        <v>0</v>
      </c>
      <c r="W7">
        <f>[1]!s_dq_close(W$1,$A7,1)</f>
        <v>0</v>
      </c>
      <c r="X7">
        <f>[1]!s_dq_close(X$1,$A7,1)</f>
        <v>0</v>
      </c>
      <c r="Y7">
        <f>[1]!s_dq_close(Y$1,$A7,1)</f>
        <v>0</v>
      </c>
      <c r="Z7">
        <f>[1]!s_dq_close(Z$1,$A7,1)</f>
        <v>0</v>
      </c>
      <c r="AA7">
        <f>[1]!s_dq_close(AA$1,$A7,1)</f>
        <v>0</v>
      </c>
      <c r="AB7">
        <f>[1]!s_dq_close(AB$1,$A7,1)</f>
        <v>0</v>
      </c>
      <c r="AC7">
        <f>[1]!s_dq_close(AC$1,$A7,1)</f>
        <v>0</v>
      </c>
      <c r="AD7">
        <f>[1]!s_dq_close(AD$1,$A7,1)</f>
        <v>0</v>
      </c>
      <c r="AE7">
        <f>[1]!s_dq_close(AE$1,$A7,1)</f>
        <v>0</v>
      </c>
      <c r="AF7">
        <f>[1]!s_dq_close(AF$1,$A7,1)</f>
        <v>0</v>
      </c>
      <c r="AG7">
        <f>[1]!s_dq_close(AG$1,$A7,1)</f>
        <v>0</v>
      </c>
      <c r="AH7">
        <f>[1]!s_dq_close(AH$1,$A7,1)</f>
        <v>0</v>
      </c>
      <c r="AI7">
        <f>[1]!s_dq_close(AI$1,$A7,1)</f>
        <v>0</v>
      </c>
      <c r="AJ7">
        <f>[1]!s_dq_close(AJ$1,$A7,1)</f>
        <v>0</v>
      </c>
      <c r="AK7">
        <f>[1]!s_dq_close(AK$1,$A7,1)</f>
        <v>0</v>
      </c>
      <c r="AL7">
        <f>[1]!s_dq_close(AL$1,$A7,1)</f>
        <v>0</v>
      </c>
      <c r="AM7">
        <f>[1]!s_dq_close(AM$1,$A7,1)</f>
        <v>0</v>
      </c>
      <c r="AN7">
        <f>[1]!s_dq_close(AN$1,$A7,1)</f>
        <v>0</v>
      </c>
      <c r="AO7">
        <f>[1]!s_dq_close(AO$1,$A7,1)</f>
        <v>0</v>
      </c>
      <c r="AP7">
        <f>[1]!s_dq_close(AP$1,$A7,1)</f>
        <v>0</v>
      </c>
      <c r="AQ7">
        <f>[1]!s_dq_close(AQ$1,$A7,1)</f>
        <v>0</v>
      </c>
    </row>
    <row r="8" spans="1:43" x14ac:dyDescent="0.25">
      <c r="A8" s="1">
        <v>38364</v>
      </c>
      <c r="B8">
        <f>[1]!s_dq_close(B$1,$A8,1)</f>
        <v>12215</v>
      </c>
      <c r="C8">
        <f>[1]!s_dq_close(C$1,$A8,1)</f>
        <v>12810</v>
      </c>
      <c r="D8">
        <f>[1]!s_dq_close(D$1,$A8,1)</f>
        <v>13170</v>
      </c>
      <c r="E8">
        <f>[1]!s_dq_close(E$1,$A8,1)</f>
        <v>0</v>
      </c>
      <c r="F8">
        <f>[1]!s_dq_close(F$1,$A8,1)</f>
        <v>0</v>
      </c>
      <c r="G8">
        <f>[1]!s_dq_close(G$1,$A8,1)</f>
        <v>0</v>
      </c>
      <c r="H8">
        <f>[1]!s_dq_close(H$1,$A8,1)</f>
        <v>0</v>
      </c>
      <c r="I8">
        <f>[1]!s_dq_close(I$1,$A8,1)</f>
        <v>0</v>
      </c>
      <c r="J8">
        <f>[1]!s_dq_close(J$1,$A8,1)</f>
        <v>0</v>
      </c>
      <c r="K8">
        <f>[1]!s_dq_close(K$1,$A8,1)</f>
        <v>0</v>
      </c>
      <c r="L8">
        <f>[1]!s_dq_close(L$1,$A8,1)</f>
        <v>0</v>
      </c>
      <c r="M8">
        <f>[1]!s_dq_close(M$1,$A8,1)</f>
        <v>0</v>
      </c>
      <c r="N8">
        <f>[1]!s_dq_close(N$1,$A8,1)</f>
        <v>0</v>
      </c>
      <c r="O8">
        <f>[1]!s_dq_close(O$1,$A8,1)</f>
        <v>0</v>
      </c>
      <c r="P8">
        <f>[1]!s_dq_close(P$1,$A8,1)</f>
        <v>0</v>
      </c>
      <c r="Q8">
        <f>[1]!s_dq_close(Q$1,$A8,1)</f>
        <v>0</v>
      </c>
      <c r="R8">
        <f>[1]!s_dq_close(R$1,$A8,1)</f>
        <v>0</v>
      </c>
      <c r="S8">
        <f>[1]!s_dq_close(S$1,$A8,1)</f>
        <v>0</v>
      </c>
      <c r="T8">
        <f>[1]!s_dq_close(T$1,$A8,1)</f>
        <v>0</v>
      </c>
      <c r="U8">
        <f>[1]!s_dq_close(U$1,$A8,1)</f>
        <v>0</v>
      </c>
      <c r="V8">
        <f>[1]!s_dq_close(V$1,$A8,1)</f>
        <v>0</v>
      </c>
      <c r="W8">
        <f>[1]!s_dq_close(W$1,$A8,1)</f>
        <v>0</v>
      </c>
      <c r="X8">
        <f>[1]!s_dq_close(X$1,$A8,1)</f>
        <v>0</v>
      </c>
      <c r="Y8">
        <f>[1]!s_dq_close(Y$1,$A8,1)</f>
        <v>0</v>
      </c>
      <c r="Z8">
        <f>[1]!s_dq_close(Z$1,$A8,1)</f>
        <v>0</v>
      </c>
      <c r="AA8">
        <f>[1]!s_dq_close(AA$1,$A8,1)</f>
        <v>0</v>
      </c>
      <c r="AB8">
        <f>[1]!s_dq_close(AB$1,$A8,1)</f>
        <v>0</v>
      </c>
      <c r="AC8">
        <f>[1]!s_dq_close(AC$1,$A8,1)</f>
        <v>0</v>
      </c>
      <c r="AD8">
        <f>[1]!s_dq_close(AD$1,$A8,1)</f>
        <v>0</v>
      </c>
      <c r="AE8">
        <f>[1]!s_dq_close(AE$1,$A8,1)</f>
        <v>0</v>
      </c>
      <c r="AF8">
        <f>[1]!s_dq_close(AF$1,$A8,1)</f>
        <v>0</v>
      </c>
      <c r="AG8">
        <f>[1]!s_dq_close(AG$1,$A8,1)</f>
        <v>0</v>
      </c>
      <c r="AH8">
        <f>[1]!s_dq_close(AH$1,$A8,1)</f>
        <v>0</v>
      </c>
      <c r="AI8">
        <f>[1]!s_dq_close(AI$1,$A8,1)</f>
        <v>0</v>
      </c>
      <c r="AJ8">
        <f>[1]!s_dq_close(AJ$1,$A8,1)</f>
        <v>0</v>
      </c>
      <c r="AK8">
        <f>[1]!s_dq_close(AK$1,$A8,1)</f>
        <v>0</v>
      </c>
      <c r="AL8">
        <f>[1]!s_dq_close(AL$1,$A8,1)</f>
        <v>0</v>
      </c>
      <c r="AM8">
        <f>[1]!s_dq_close(AM$1,$A8,1)</f>
        <v>0</v>
      </c>
      <c r="AN8">
        <f>[1]!s_dq_close(AN$1,$A8,1)</f>
        <v>0</v>
      </c>
      <c r="AO8">
        <f>[1]!s_dq_close(AO$1,$A8,1)</f>
        <v>0</v>
      </c>
      <c r="AP8">
        <f>[1]!s_dq_close(AP$1,$A8,1)</f>
        <v>0</v>
      </c>
      <c r="AQ8">
        <f>[1]!s_dq_close(AQ$1,$A8,1)</f>
        <v>0</v>
      </c>
    </row>
    <row r="9" spans="1:43" x14ac:dyDescent="0.25">
      <c r="A9" s="1">
        <v>38365</v>
      </c>
      <c r="B9">
        <f>[1]!s_dq_close(B$1,$A9,1)</f>
        <v>12300</v>
      </c>
      <c r="C9">
        <f>[1]!s_dq_close(C$1,$A9,1)</f>
        <v>12890</v>
      </c>
      <c r="D9">
        <f>[1]!s_dq_close(D$1,$A9,1)</f>
        <v>13150</v>
      </c>
      <c r="E9">
        <f>[1]!s_dq_close(E$1,$A9,1)</f>
        <v>0</v>
      </c>
      <c r="F9">
        <f>[1]!s_dq_close(F$1,$A9,1)</f>
        <v>0</v>
      </c>
      <c r="G9">
        <f>[1]!s_dq_close(G$1,$A9,1)</f>
        <v>0</v>
      </c>
      <c r="H9">
        <f>[1]!s_dq_close(H$1,$A9,1)</f>
        <v>0</v>
      </c>
      <c r="I9">
        <f>[1]!s_dq_close(I$1,$A9,1)</f>
        <v>0</v>
      </c>
      <c r="J9">
        <f>[1]!s_dq_close(J$1,$A9,1)</f>
        <v>0</v>
      </c>
      <c r="K9">
        <f>[1]!s_dq_close(K$1,$A9,1)</f>
        <v>0</v>
      </c>
      <c r="L9">
        <f>[1]!s_dq_close(L$1,$A9,1)</f>
        <v>0</v>
      </c>
      <c r="M9">
        <f>[1]!s_dq_close(M$1,$A9,1)</f>
        <v>0</v>
      </c>
      <c r="N9">
        <f>[1]!s_dq_close(N$1,$A9,1)</f>
        <v>0</v>
      </c>
      <c r="O9">
        <f>[1]!s_dq_close(O$1,$A9,1)</f>
        <v>0</v>
      </c>
      <c r="P9">
        <f>[1]!s_dq_close(P$1,$A9,1)</f>
        <v>0</v>
      </c>
      <c r="Q9">
        <f>[1]!s_dq_close(Q$1,$A9,1)</f>
        <v>0</v>
      </c>
      <c r="R9">
        <f>[1]!s_dq_close(R$1,$A9,1)</f>
        <v>0</v>
      </c>
      <c r="S9">
        <f>[1]!s_dq_close(S$1,$A9,1)</f>
        <v>0</v>
      </c>
      <c r="T9">
        <f>[1]!s_dq_close(T$1,$A9,1)</f>
        <v>0</v>
      </c>
      <c r="U9">
        <f>[1]!s_dq_close(U$1,$A9,1)</f>
        <v>0</v>
      </c>
      <c r="V9">
        <f>[1]!s_dq_close(V$1,$A9,1)</f>
        <v>0</v>
      </c>
      <c r="W9">
        <f>[1]!s_dq_close(W$1,$A9,1)</f>
        <v>0</v>
      </c>
      <c r="X9">
        <f>[1]!s_dq_close(X$1,$A9,1)</f>
        <v>0</v>
      </c>
      <c r="Y9">
        <f>[1]!s_dq_close(Y$1,$A9,1)</f>
        <v>0</v>
      </c>
      <c r="Z9">
        <f>[1]!s_dq_close(Z$1,$A9,1)</f>
        <v>0</v>
      </c>
      <c r="AA9">
        <f>[1]!s_dq_close(AA$1,$A9,1)</f>
        <v>0</v>
      </c>
      <c r="AB9">
        <f>[1]!s_dq_close(AB$1,$A9,1)</f>
        <v>0</v>
      </c>
      <c r="AC9">
        <f>[1]!s_dq_close(AC$1,$A9,1)</f>
        <v>0</v>
      </c>
      <c r="AD9">
        <f>[1]!s_dq_close(AD$1,$A9,1)</f>
        <v>0</v>
      </c>
      <c r="AE9">
        <f>[1]!s_dq_close(AE$1,$A9,1)</f>
        <v>0</v>
      </c>
      <c r="AF9">
        <f>[1]!s_dq_close(AF$1,$A9,1)</f>
        <v>0</v>
      </c>
      <c r="AG9">
        <f>[1]!s_dq_close(AG$1,$A9,1)</f>
        <v>0</v>
      </c>
      <c r="AH9">
        <f>[1]!s_dq_close(AH$1,$A9,1)</f>
        <v>0</v>
      </c>
      <c r="AI9">
        <f>[1]!s_dq_close(AI$1,$A9,1)</f>
        <v>0</v>
      </c>
      <c r="AJ9">
        <f>[1]!s_dq_close(AJ$1,$A9,1)</f>
        <v>0</v>
      </c>
      <c r="AK9">
        <f>[1]!s_dq_close(AK$1,$A9,1)</f>
        <v>0</v>
      </c>
      <c r="AL9">
        <f>[1]!s_dq_close(AL$1,$A9,1)</f>
        <v>0</v>
      </c>
      <c r="AM9">
        <f>[1]!s_dq_close(AM$1,$A9,1)</f>
        <v>0</v>
      </c>
      <c r="AN9">
        <f>[1]!s_dq_close(AN$1,$A9,1)</f>
        <v>0</v>
      </c>
      <c r="AO9">
        <f>[1]!s_dq_close(AO$1,$A9,1)</f>
        <v>0</v>
      </c>
      <c r="AP9">
        <f>[1]!s_dq_close(AP$1,$A9,1)</f>
        <v>0</v>
      </c>
      <c r="AQ9">
        <f>[1]!s_dq_close(AQ$1,$A9,1)</f>
        <v>0</v>
      </c>
    </row>
    <row r="10" spans="1:43" x14ac:dyDescent="0.25">
      <c r="A10" s="1">
        <v>38366</v>
      </c>
      <c r="B10">
        <f>[1]!s_dq_close(B$1,$A10,1)</f>
        <v>12330</v>
      </c>
      <c r="C10">
        <f>[1]!s_dq_close(C$1,$A10,1)</f>
        <v>12890</v>
      </c>
      <c r="D10">
        <f>[1]!s_dq_close(D$1,$A10,1)</f>
        <v>13120</v>
      </c>
      <c r="E10">
        <f>[1]!s_dq_close(E$1,$A10,1)</f>
        <v>0</v>
      </c>
      <c r="F10">
        <f>[1]!s_dq_close(F$1,$A10,1)</f>
        <v>0</v>
      </c>
      <c r="G10">
        <f>[1]!s_dq_close(G$1,$A10,1)</f>
        <v>0</v>
      </c>
      <c r="H10">
        <f>[1]!s_dq_close(H$1,$A10,1)</f>
        <v>0</v>
      </c>
      <c r="I10">
        <f>[1]!s_dq_close(I$1,$A10,1)</f>
        <v>0</v>
      </c>
      <c r="J10">
        <f>[1]!s_dq_close(J$1,$A10,1)</f>
        <v>0</v>
      </c>
      <c r="K10">
        <f>[1]!s_dq_close(K$1,$A10,1)</f>
        <v>0</v>
      </c>
      <c r="L10">
        <f>[1]!s_dq_close(L$1,$A10,1)</f>
        <v>0</v>
      </c>
      <c r="M10">
        <f>[1]!s_dq_close(M$1,$A10,1)</f>
        <v>0</v>
      </c>
      <c r="N10">
        <f>[1]!s_dq_close(N$1,$A10,1)</f>
        <v>0</v>
      </c>
      <c r="O10">
        <f>[1]!s_dq_close(O$1,$A10,1)</f>
        <v>0</v>
      </c>
      <c r="P10">
        <f>[1]!s_dq_close(P$1,$A10,1)</f>
        <v>0</v>
      </c>
      <c r="Q10">
        <f>[1]!s_dq_close(Q$1,$A10,1)</f>
        <v>0</v>
      </c>
      <c r="R10">
        <f>[1]!s_dq_close(R$1,$A10,1)</f>
        <v>0</v>
      </c>
      <c r="S10">
        <f>[1]!s_dq_close(S$1,$A10,1)</f>
        <v>0</v>
      </c>
      <c r="T10">
        <f>[1]!s_dq_close(T$1,$A10,1)</f>
        <v>0</v>
      </c>
      <c r="U10">
        <f>[1]!s_dq_close(U$1,$A10,1)</f>
        <v>0</v>
      </c>
      <c r="V10">
        <f>[1]!s_dq_close(V$1,$A10,1)</f>
        <v>0</v>
      </c>
      <c r="W10">
        <f>[1]!s_dq_close(W$1,$A10,1)</f>
        <v>0</v>
      </c>
      <c r="X10">
        <f>[1]!s_dq_close(X$1,$A10,1)</f>
        <v>0</v>
      </c>
      <c r="Y10">
        <f>[1]!s_dq_close(Y$1,$A10,1)</f>
        <v>0</v>
      </c>
      <c r="Z10">
        <f>[1]!s_dq_close(Z$1,$A10,1)</f>
        <v>0</v>
      </c>
      <c r="AA10">
        <f>[1]!s_dq_close(AA$1,$A10,1)</f>
        <v>0</v>
      </c>
      <c r="AB10">
        <f>[1]!s_dq_close(AB$1,$A10,1)</f>
        <v>0</v>
      </c>
      <c r="AC10">
        <f>[1]!s_dq_close(AC$1,$A10,1)</f>
        <v>0</v>
      </c>
      <c r="AD10">
        <f>[1]!s_dq_close(AD$1,$A10,1)</f>
        <v>0</v>
      </c>
      <c r="AE10">
        <f>[1]!s_dq_close(AE$1,$A10,1)</f>
        <v>0</v>
      </c>
      <c r="AF10">
        <f>[1]!s_dq_close(AF$1,$A10,1)</f>
        <v>0</v>
      </c>
      <c r="AG10">
        <f>[1]!s_dq_close(AG$1,$A10,1)</f>
        <v>0</v>
      </c>
      <c r="AH10">
        <f>[1]!s_dq_close(AH$1,$A10,1)</f>
        <v>0</v>
      </c>
      <c r="AI10">
        <f>[1]!s_dq_close(AI$1,$A10,1)</f>
        <v>0</v>
      </c>
      <c r="AJ10">
        <f>[1]!s_dq_close(AJ$1,$A10,1)</f>
        <v>0</v>
      </c>
      <c r="AK10">
        <f>[1]!s_dq_close(AK$1,$A10,1)</f>
        <v>0</v>
      </c>
      <c r="AL10">
        <f>[1]!s_dq_close(AL$1,$A10,1)</f>
        <v>0</v>
      </c>
      <c r="AM10">
        <f>[1]!s_dq_close(AM$1,$A10,1)</f>
        <v>0</v>
      </c>
      <c r="AN10">
        <f>[1]!s_dq_close(AN$1,$A10,1)</f>
        <v>0</v>
      </c>
      <c r="AO10">
        <f>[1]!s_dq_close(AO$1,$A10,1)</f>
        <v>0</v>
      </c>
      <c r="AP10">
        <f>[1]!s_dq_close(AP$1,$A10,1)</f>
        <v>0</v>
      </c>
      <c r="AQ10">
        <f>[1]!s_dq_close(AQ$1,$A10,1)</f>
        <v>0</v>
      </c>
    </row>
    <row r="11" spans="1:43" x14ac:dyDescent="0.25">
      <c r="A11" s="1">
        <v>38369</v>
      </c>
      <c r="B11">
        <f>[1]!s_dq_close(B$1,$A11,1)</f>
        <v>12400</v>
      </c>
      <c r="C11">
        <f>[1]!s_dq_close(C$1,$A11,1)</f>
        <v>12870</v>
      </c>
      <c r="D11">
        <f>[1]!s_dq_close(D$1,$A11,1)</f>
        <v>13200</v>
      </c>
      <c r="E11">
        <f>[1]!s_dq_close(E$1,$A11,1)</f>
        <v>0</v>
      </c>
      <c r="F11">
        <f>[1]!s_dq_close(F$1,$A11,1)</f>
        <v>0</v>
      </c>
      <c r="G11">
        <f>[1]!s_dq_close(G$1,$A11,1)</f>
        <v>0</v>
      </c>
      <c r="H11">
        <f>[1]!s_dq_close(H$1,$A11,1)</f>
        <v>0</v>
      </c>
      <c r="I11">
        <f>[1]!s_dq_close(I$1,$A11,1)</f>
        <v>0</v>
      </c>
      <c r="J11">
        <f>[1]!s_dq_close(J$1,$A11,1)</f>
        <v>0</v>
      </c>
      <c r="K11">
        <f>[1]!s_dq_close(K$1,$A11,1)</f>
        <v>0</v>
      </c>
      <c r="L11">
        <f>[1]!s_dq_close(L$1,$A11,1)</f>
        <v>0</v>
      </c>
      <c r="M11">
        <f>[1]!s_dq_close(M$1,$A11,1)</f>
        <v>0</v>
      </c>
      <c r="N11">
        <f>[1]!s_dq_close(N$1,$A11,1)</f>
        <v>0</v>
      </c>
      <c r="O11">
        <f>[1]!s_dq_close(O$1,$A11,1)</f>
        <v>0</v>
      </c>
      <c r="P11">
        <f>[1]!s_dq_close(P$1,$A11,1)</f>
        <v>0</v>
      </c>
      <c r="Q11">
        <f>[1]!s_dq_close(Q$1,$A11,1)</f>
        <v>0</v>
      </c>
      <c r="R11">
        <f>[1]!s_dq_close(R$1,$A11,1)</f>
        <v>0</v>
      </c>
      <c r="S11">
        <f>[1]!s_dq_close(S$1,$A11,1)</f>
        <v>0</v>
      </c>
      <c r="T11">
        <f>[1]!s_dq_close(T$1,$A11,1)</f>
        <v>0</v>
      </c>
      <c r="U11">
        <f>[1]!s_dq_close(U$1,$A11,1)</f>
        <v>0</v>
      </c>
      <c r="V11">
        <f>[1]!s_dq_close(V$1,$A11,1)</f>
        <v>0</v>
      </c>
      <c r="W11">
        <f>[1]!s_dq_close(W$1,$A11,1)</f>
        <v>0</v>
      </c>
      <c r="X11">
        <f>[1]!s_dq_close(X$1,$A11,1)</f>
        <v>0</v>
      </c>
      <c r="Y11">
        <f>[1]!s_dq_close(Y$1,$A11,1)</f>
        <v>0</v>
      </c>
      <c r="Z11">
        <f>[1]!s_dq_close(Z$1,$A11,1)</f>
        <v>0</v>
      </c>
      <c r="AA11">
        <f>[1]!s_dq_close(AA$1,$A11,1)</f>
        <v>0</v>
      </c>
      <c r="AB11">
        <f>[1]!s_dq_close(AB$1,$A11,1)</f>
        <v>0</v>
      </c>
      <c r="AC11">
        <f>[1]!s_dq_close(AC$1,$A11,1)</f>
        <v>0</v>
      </c>
      <c r="AD11">
        <f>[1]!s_dq_close(AD$1,$A11,1)</f>
        <v>0</v>
      </c>
      <c r="AE11">
        <f>[1]!s_dq_close(AE$1,$A11,1)</f>
        <v>0</v>
      </c>
      <c r="AF11">
        <f>[1]!s_dq_close(AF$1,$A11,1)</f>
        <v>0</v>
      </c>
      <c r="AG11">
        <f>[1]!s_dq_close(AG$1,$A11,1)</f>
        <v>0</v>
      </c>
      <c r="AH11">
        <f>[1]!s_dq_close(AH$1,$A11,1)</f>
        <v>0</v>
      </c>
      <c r="AI11">
        <f>[1]!s_dq_close(AI$1,$A11,1)</f>
        <v>0</v>
      </c>
      <c r="AJ11">
        <f>[1]!s_dq_close(AJ$1,$A11,1)</f>
        <v>0</v>
      </c>
      <c r="AK11">
        <f>[1]!s_dq_close(AK$1,$A11,1)</f>
        <v>0</v>
      </c>
      <c r="AL11">
        <f>[1]!s_dq_close(AL$1,$A11,1)</f>
        <v>0</v>
      </c>
      <c r="AM11">
        <f>[1]!s_dq_close(AM$1,$A11,1)</f>
        <v>0</v>
      </c>
      <c r="AN11">
        <f>[1]!s_dq_close(AN$1,$A11,1)</f>
        <v>0</v>
      </c>
      <c r="AO11">
        <f>[1]!s_dq_close(AO$1,$A11,1)</f>
        <v>0</v>
      </c>
      <c r="AP11">
        <f>[1]!s_dq_close(AP$1,$A11,1)</f>
        <v>0</v>
      </c>
      <c r="AQ11">
        <f>[1]!s_dq_close(AQ$1,$A11,1)</f>
        <v>0</v>
      </c>
    </row>
    <row r="12" spans="1:43" x14ac:dyDescent="0.25">
      <c r="A12" s="1">
        <v>38370</v>
      </c>
      <c r="B12">
        <f>[1]!s_dq_close(B$1,$A12,1)</f>
        <v>0</v>
      </c>
      <c r="C12">
        <f>[1]!s_dq_close(C$1,$A12,1)</f>
        <v>12905</v>
      </c>
      <c r="D12">
        <f>[1]!s_dq_close(D$1,$A12,1)</f>
        <v>13300</v>
      </c>
      <c r="E12">
        <f>[1]!s_dq_close(E$1,$A12,1)</f>
        <v>0</v>
      </c>
      <c r="F12">
        <f>[1]!s_dq_close(F$1,$A12,1)</f>
        <v>0</v>
      </c>
      <c r="G12">
        <f>[1]!s_dq_close(G$1,$A12,1)</f>
        <v>0</v>
      </c>
      <c r="H12">
        <f>[1]!s_dq_close(H$1,$A12,1)</f>
        <v>0</v>
      </c>
      <c r="I12">
        <f>[1]!s_dq_close(I$1,$A12,1)</f>
        <v>0</v>
      </c>
      <c r="J12">
        <f>[1]!s_dq_close(J$1,$A12,1)</f>
        <v>0</v>
      </c>
      <c r="K12">
        <f>[1]!s_dq_close(K$1,$A12,1)</f>
        <v>0</v>
      </c>
      <c r="L12">
        <f>[1]!s_dq_close(L$1,$A12,1)</f>
        <v>0</v>
      </c>
      <c r="M12">
        <f>[1]!s_dq_close(M$1,$A12,1)</f>
        <v>0</v>
      </c>
      <c r="N12">
        <f>[1]!s_dq_close(N$1,$A12,1)</f>
        <v>0</v>
      </c>
      <c r="O12">
        <f>[1]!s_dq_close(O$1,$A12,1)</f>
        <v>0</v>
      </c>
      <c r="P12">
        <f>[1]!s_dq_close(P$1,$A12,1)</f>
        <v>0</v>
      </c>
      <c r="Q12">
        <f>[1]!s_dq_close(Q$1,$A12,1)</f>
        <v>0</v>
      </c>
      <c r="R12">
        <f>[1]!s_dq_close(R$1,$A12,1)</f>
        <v>0</v>
      </c>
      <c r="S12">
        <f>[1]!s_dq_close(S$1,$A12,1)</f>
        <v>0</v>
      </c>
      <c r="T12">
        <f>[1]!s_dq_close(T$1,$A12,1)</f>
        <v>0</v>
      </c>
      <c r="U12">
        <f>[1]!s_dq_close(U$1,$A12,1)</f>
        <v>0</v>
      </c>
      <c r="V12">
        <f>[1]!s_dq_close(V$1,$A12,1)</f>
        <v>0</v>
      </c>
      <c r="W12">
        <f>[1]!s_dq_close(W$1,$A12,1)</f>
        <v>0</v>
      </c>
      <c r="X12">
        <f>[1]!s_dq_close(X$1,$A12,1)</f>
        <v>0</v>
      </c>
      <c r="Y12">
        <f>[1]!s_dq_close(Y$1,$A12,1)</f>
        <v>0</v>
      </c>
      <c r="Z12">
        <f>[1]!s_dq_close(Z$1,$A12,1)</f>
        <v>0</v>
      </c>
      <c r="AA12">
        <f>[1]!s_dq_close(AA$1,$A12,1)</f>
        <v>0</v>
      </c>
      <c r="AB12">
        <f>[1]!s_dq_close(AB$1,$A12,1)</f>
        <v>0</v>
      </c>
      <c r="AC12">
        <f>[1]!s_dq_close(AC$1,$A12,1)</f>
        <v>0</v>
      </c>
      <c r="AD12">
        <f>[1]!s_dq_close(AD$1,$A12,1)</f>
        <v>0</v>
      </c>
      <c r="AE12">
        <f>[1]!s_dq_close(AE$1,$A12,1)</f>
        <v>0</v>
      </c>
      <c r="AF12">
        <f>[1]!s_dq_close(AF$1,$A12,1)</f>
        <v>0</v>
      </c>
      <c r="AG12">
        <f>[1]!s_dq_close(AG$1,$A12,1)</f>
        <v>0</v>
      </c>
      <c r="AH12">
        <f>[1]!s_dq_close(AH$1,$A12,1)</f>
        <v>0</v>
      </c>
      <c r="AI12">
        <f>[1]!s_dq_close(AI$1,$A12,1)</f>
        <v>0</v>
      </c>
      <c r="AJ12">
        <f>[1]!s_dq_close(AJ$1,$A12,1)</f>
        <v>0</v>
      </c>
      <c r="AK12">
        <f>[1]!s_dq_close(AK$1,$A12,1)</f>
        <v>0</v>
      </c>
      <c r="AL12">
        <f>[1]!s_dq_close(AL$1,$A12,1)</f>
        <v>0</v>
      </c>
      <c r="AM12">
        <f>[1]!s_dq_close(AM$1,$A12,1)</f>
        <v>0</v>
      </c>
      <c r="AN12">
        <f>[1]!s_dq_close(AN$1,$A12,1)</f>
        <v>0</v>
      </c>
      <c r="AO12">
        <f>[1]!s_dq_close(AO$1,$A12,1)</f>
        <v>0</v>
      </c>
      <c r="AP12">
        <f>[1]!s_dq_close(AP$1,$A12,1)</f>
        <v>0</v>
      </c>
      <c r="AQ12">
        <f>[1]!s_dq_close(AQ$1,$A12,1)</f>
        <v>0</v>
      </c>
    </row>
    <row r="13" spans="1:43" x14ac:dyDescent="0.25">
      <c r="A13" s="1">
        <v>38371</v>
      </c>
      <c r="B13">
        <f>[1]!s_dq_close(B$1,$A13,1)</f>
        <v>0</v>
      </c>
      <c r="C13">
        <f>[1]!s_dq_close(C$1,$A13,1)</f>
        <v>12975</v>
      </c>
      <c r="D13">
        <f>[1]!s_dq_close(D$1,$A13,1)</f>
        <v>13230</v>
      </c>
      <c r="E13">
        <f>[1]!s_dq_close(E$1,$A13,1)</f>
        <v>0</v>
      </c>
      <c r="F13">
        <f>[1]!s_dq_close(F$1,$A13,1)</f>
        <v>0</v>
      </c>
      <c r="G13">
        <f>[1]!s_dq_close(G$1,$A13,1)</f>
        <v>0</v>
      </c>
      <c r="H13">
        <f>[1]!s_dq_close(H$1,$A13,1)</f>
        <v>0</v>
      </c>
      <c r="I13">
        <f>[1]!s_dq_close(I$1,$A13,1)</f>
        <v>0</v>
      </c>
      <c r="J13">
        <f>[1]!s_dq_close(J$1,$A13,1)</f>
        <v>0</v>
      </c>
      <c r="K13">
        <f>[1]!s_dq_close(K$1,$A13,1)</f>
        <v>0</v>
      </c>
      <c r="L13">
        <f>[1]!s_dq_close(L$1,$A13,1)</f>
        <v>0</v>
      </c>
      <c r="M13">
        <f>[1]!s_dq_close(M$1,$A13,1)</f>
        <v>0</v>
      </c>
      <c r="N13">
        <f>[1]!s_dq_close(N$1,$A13,1)</f>
        <v>0</v>
      </c>
      <c r="O13">
        <f>[1]!s_dq_close(O$1,$A13,1)</f>
        <v>0</v>
      </c>
      <c r="P13">
        <f>[1]!s_dq_close(P$1,$A13,1)</f>
        <v>0</v>
      </c>
      <c r="Q13">
        <f>[1]!s_dq_close(Q$1,$A13,1)</f>
        <v>0</v>
      </c>
      <c r="R13">
        <f>[1]!s_dq_close(R$1,$A13,1)</f>
        <v>0</v>
      </c>
      <c r="S13">
        <f>[1]!s_dq_close(S$1,$A13,1)</f>
        <v>0</v>
      </c>
      <c r="T13">
        <f>[1]!s_dq_close(T$1,$A13,1)</f>
        <v>0</v>
      </c>
      <c r="U13">
        <f>[1]!s_dq_close(U$1,$A13,1)</f>
        <v>0</v>
      </c>
      <c r="V13">
        <f>[1]!s_dq_close(V$1,$A13,1)</f>
        <v>0</v>
      </c>
      <c r="W13">
        <f>[1]!s_dq_close(W$1,$A13,1)</f>
        <v>0</v>
      </c>
      <c r="X13">
        <f>[1]!s_dq_close(X$1,$A13,1)</f>
        <v>0</v>
      </c>
      <c r="Y13">
        <f>[1]!s_dq_close(Y$1,$A13,1)</f>
        <v>0</v>
      </c>
      <c r="Z13">
        <f>[1]!s_dq_close(Z$1,$A13,1)</f>
        <v>0</v>
      </c>
      <c r="AA13">
        <f>[1]!s_dq_close(AA$1,$A13,1)</f>
        <v>0</v>
      </c>
      <c r="AB13">
        <f>[1]!s_dq_close(AB$1,$A13,1)</f>
        <v>0</v>
      </c>
      <c r="AC13">
        <f>[1]!s_dq_close(AC$1,$A13,1)</f>
        <v>0</v>
      </c>
      <c r="AD13">
        <f>[1]!s_dq_close(AD$1,$A13,1)</f>
        <v>0</v>
      </c>
      <c r="AE13">
        <f>[1]!s_dq_close(AE$1,$A13,1)</f>
        <v>0</v>
      </c>
      <c r="AF13">
        <f>[1]!s_dq_close(AF$1,$A13,1)</f>
        <v>0</v>
      </c>
      <c r="AG13">
        <f>[1]!s_dq_close(AG$1,$A13,1)</f>
        <v>0</v>
      </c>
      <c r="AH13">
        <f>[1]!s_dq_close(AH$1,$A13,1)</f>
        <v>0</v>
      </c>
      <c r="AI13">
        <f>[1]!s_dq_close(AI$1,$A13,1)</f>
        <v>0</v>
      </c>
      <c r="AJ13">
        <f>[1]!s_dq_close(AJ$1,$A13,1)</f>
        <v>0</v>
      </c>
      <c r="AK13">
        <f>[1]!s_dq_close(AK$1,$A13,1)</f>
        <v>0</v>
      </c>
      <c r="AL13">
        <f>[1]!s_dq_close(AL$1,$A13,1)</f>
        <v>0</v>
      </c>
      <c r="AM13">
        <f>[1]!s_dq_close(AM$1,$A13,1)</f>
        <v>0</v>
      </c>
      <c r="AN13">
        <f>[1]!s_dq_close(AN$1,$A13,1)</f>
        <v>0</v>
      </c>
      <c r="AO13">
        <f>[1]!s_dq_close(AO$1,$A13,1)</f>
        <v>0</v>
      </c>
      <c r="AP13">
        <f>[1]!s_dq_close(AP$1,$A13,1)</f>
        <v>0</v>
      </c>
      <c r="AQ13">
        <f>[1]!s_dq_close(AQ$1,$A13,1)</f>
        <v>0</v>
      </c>
    </row>
    <row r="14" spans="1:43" x14ac:dyDescent="0.25">
      <c r="A14" s="1">
        <v>38372</v>
      </c>
      <c r="B14">
        <f>[1]!s_dq_close(B$1,$A14,1)</f>
        <v>0</v>
      </c>
      <c r="C14">
        <f>[1]!s_dq_close(C$1,$A14,1)</f>
        <v>13055</v>
      </c>
      <c r="D14">
        <f>[1]!s_dq_close(D$1,$A14,1)</f>
        <v>13420</v>
      </c>
      <c r="E14">
        <f>[1]!s_dq_close(E$1,$A14,1)</f>
        <v>0</v>
      </c>
      <c r="F14">
        <f>[1]!s_dq_close(F$1,$A14,1)</f>
        <v>0</v>
      </c>
      <c r="G14">
        <f>[1]!s_dq_close(G$1,$A14,1)</f>
        <v>0</v>
      </c>
      <c r="H14">
        <f>[1]!s_dq_close(H$1,$A14,1)</f>
        <v>0</v>
      </c>
      <c r="I14">
        <f>[1]!s_dq_close(I$1,$A14,1)</f>
        <v>0</v>
      </c>
      <c r="J14">
        <f>[1]!s_dq_close(J$1,$A14,1)</f>
        <v>0</v>
      </c>
      <c r="K14">
        <f>[1]!s_dq_close(K$1,$A14,1)</f>
        <v>0</v>
      </c>
      <c r="L14">
        <f>[1]!s_dq_close(L$1,$A14,1)</f>
        <v>0</v>
      </c>
      <c r="M14">
        <f>[1]!s_dq_close(M$1,$A14,1)</f>
        <v>0</v>
      </c>
      <c r="N14">
        <f>[1]!s_dq_close(N$1,$A14,1)</f>
        <v>0</v>
      </c>
      <c r="O14">
        <f>[1]!s_dq_close(O$1,$A14,1)</f>
        <v>0</v>
      </c>
      <c r="P14">
        <f>[1]!s_dq_close(P$1,$A14,1)</f>
        <v>0</v>
      </c>
      <c r="Q14">
        <f>[1]!s_dq_close(Q$1,$A14,1)</f>
        <v>0</v>
      </c>
      <c r="R14">
        <f>[1]!s_dq_close(R$1,$A14,1)</f>
        <v>0</v>
      </c>
      <c r="S14">
        <f>[1]!s_dq_close(S$1,$A14,1)</f>
        <v>0</v>
      </c>
      <c r="T14">
        <f>[1]!s_dq_close(T$1,$A14,1)</f>
        <v>0</v>
      </c>
      <c r="U14">
        <f>[1]!s_dq_close(U$1,$A14,1)</f>
        <v>0</v>
      </c>
      <c r="V14">
        <f>[1]!s_dq_close(V$1,$A14,1)</f>
        <v>0</v>
      </c>
      <c r="W14">
        <f>[1]!s_dq_close(W$1,$A14,1)</f>
        <v>0</v>
      </c>
      <c r="X14">
        <f>[1]!s_dq_close(X$1,$A14,1)</f>
        <v>0</v>
      </c>
      <c r="Y14">
        <f>[1]!s_dq_close(Y$1,$A14,1)</f>
        <v>0</v>
      </c>
      <c r="Z14">
        <f>[1]!s_dq_close(Z$1,$A14,1)</f>
        <v>0</v>
      </c>
      <c r="AA14">
        <f>[1]!s_dq_close(AA$1,$A14,1)</f>
        <v>0</v>
      </c>
      <c r="AB14">
        <f>[1]!s_dq_close(AB$1,$A14,1)</f>
        <v>0</v>
      </c>
      <c r="AC14">
        <f>[1]!s_dq_close(AC$1,$A14,1)</f>
        <v>0</v>
      </c>
      <c r="AD14">
        <f>[1]!s_dq_close(AD$1,$A14,1)</f>
        <v>0</v>
      </c>
      <c r="AE14">
        <f>[1]!s_dq_close(AE$1,$A14,1)</f>
        <v>0</v>
      </c>
      <c r="AF14">
        <f>[1]!s_dq_close(AF$1,$A14,1)</f>
        <v>0</v>
      </c>
      <c r="AG14">
        <f>[1]!s_dq_close(AG$1,$A14,1)</f>
        <v>0</v>
      </c>
      <c r="AH14">
        <f>[1]!s_dq_close(AH$1,$A14,1)</f>
        <v>0</v>
      </c>
      <c r="AI14">
        <f>[1]!s_dq_close(AI$1,$A14,1)</f>
        <v>0</v>
      </c>
      <c r="AJ14">
        <f>[1]!s_dq_close(AJ$1,$A14,1)</f>
        <v>0</v>
      </c>
      <c r="AK14">
        <f>[1]!s_dq_close(AK$1,$A14,1)</f>
        <v>0</v>
      </c>
      <c r="AL14">
        <f>[1]!s_dq_close(AL$1,$A14,1)</f>
        <v>0</v>
      </c>
      <c r="AM14">
        <f>[1]!s_dq_close(AM$1,$A14,1)</f>
        <v>0</v>
      </c>
      <c r="AN14">
        <f>[1]!s_dq_close(AN$1,$A14,1)</f>
        <v>0</v>
      </c>
      <c r="AO14">
        <f>[1]!s_dq_close(AO$1,$A14,1)</f>
        <v>0</v>
      </c>
      <c r="AP14">
        <f>[1]!s_dq_close(AP$1,$A14,1)</f>
        <v>0</v>
      </c>
      <c r="AQ14">
        <f>[1]!s_dq_close(AQ$1,$A14,1)</f>
        <v>0</v>
      </c>
    </row>
    <row r="15" spans="1:43" x14ac:dyDescent="0.25">
      <c r="A15" s="1">
        <v>38373</v>
      </c>
      <c r="B15">
        <f>[1]!s_dq_close(B$1,$A15,1)</f>
        <v>0</v>
      </c>
      <c r="C15">
        <f>[1]!s_dq_close(C$1,$A15,1)</f>
        <v>13030</v>
      </c>
      <c r="D15">
        <f>[1]!s_dq_close(D$1,$A15,1)</f>
        <v>13415</v>
      </c>
      <c r="E15">
        <f>[1]!s_dq_close(E$1,$A15,1)</f>
        <v>0</v>
      </c>
      <c r="F15">
        <f>[1]!s_dq_close(F$1,$A15,1)</f>
        <v>0</v>
      </c>
      <c r="G15">
        <f>[1]!s_dq_close(G$1,$A15,1)</f>
        <v>0</v>
      </c>
      <c r="H15">
        <f>[1]!s_dq_close(H$1,$A15,1)</f>
        <v>0</v>
      </c>
      <c r="I15">
        <f>[1]!s_dq_close(I$1,$A15,1)</f>
        <v>0</v>
      </c>
      <c r="J15">
        <f>[1]!s_dq_close(J$1,$A15,1)</f>
        <v>0</v>
      </c>
      <c r="K15">
        <f>[1]!s_dq_close(K$1,$A15,1)</f>
        <v>0</v>
      </c>
      <c r="L15">
        <f>[1]!s_dq_close(L$1,$A15,1)</f>
        <v>0</v>
      </c>
      <c r="M15">
        <f>[1]!s_dq_close(M$1,$A15,1)</f>
        <v>0</v>
      </c>
      <c r="N15">
        <f>[1]!s_dq_close(N$1,$A15,1)</f>
        <v>0</v>
      </c>
      <c r="O15">
        <f>[1]!s_dq_close(O$1,$A15,1)</f>
        <v>0</v>
      </c>
      <c r="P15">
        <f>[1]!s_dq_close(P$1,$A15,1)</f>
        <v>0</v>
      </c>
      <c r="Q15">
        <f>[1]!s_dq_close(Q$1,$A15,1)</f>
        <v>0</v>
      </c>
      <c r="R15">
        <f>[1]!s_dq_close(R$1,$A15,1)</f>
        <v>0</v>
      </c>
      <c r="S15">
        <f>[1]!s_dq_close(S$1,$A15,1)</f>
        <v>0</v>
      </c>
      <c r="T15">
        <f>[1]!s_dq_close(T$1,$A15,1)</f>
        <v>0</v>
      </c>
      <c r="U15">
        <f>[1]!s_dq_close(U$1,$A15,1)</f>
        <v>0</v>
      </c>
      <c r="V15">
        <f>[1]!s_dq_close(V$1,$A15,1)</f>
        <v>0</v>
      </c>
      <c r="W15">
        <f>[1]!s_dq_close(W$1,$A15,1)</f>
        <v>0</v>
      </c>
      <c r="X15">
        <f>[1]!s_dq_close(X$1,$A15,1)</f>
        <v>0</v>
      </c>
      <c r="Y15">
        <f>[1]!s_dq_close(Y$1,$A15,1)</f>
        <v>0</v>
      </c>
      <c r="Z15">
        <f>[1]!s_dq_close(Z$1,$A15,1)</f>
        <v>0</v>
      </c>
      <c r="AA15">
        <f>[1]!s_dq_close(AA$1,$A15,1)</f>
        <v>0</v>
      </c>
      <c r="AB15">
        <f>[1]!s_dq_close(AB$1,$A15,1)</f>
        <v>0</v>
      </c>
      <c r="AC15">
        <f>[1]!s_dq_close(AC$1,$A15,1)</f>
        <v>0</v>
      </c>
      <c r="AD15">
        <f>[1]!s_dq_close(AD$1,$A15,1)</f>
        <v>0</v>
      </c>
      <c r="AE15">
        <f>[1]!s_dq_close(AE$1,$A15,1)</f>
        <v>0</v>
      </c>
      <c r="AF15">
        <f>[1]!s_dq_close(AF$1,$A15,1)</f>
        <v>0</v>
      </c>
      <c r="AG15">
        <f>[1]!s_dq_close(AG$1,$A15,1)</f>
        <v>0</v>
      </c>
      <c r="AH15">
        <f>[1]!s_dq_close(AH$1,$A15,1)</f>
        <v>0</v>
      </c>
      <c r="AI15">
        <f>[1]!s_dq_close(AI$1,$A15,1)</f>
        <v>0</v>
      </c>
      <c r="AJ15">
        <f>[1]!s_dq_close(AJ$1,$A15,1)</f>
        <v>0</v>
      </c>
      <c r="AK15">
        <f>[1]!s_dq_close(AK$1,$A15,1)</f>
        <v>0</v>
      </c>
      <c r="AL15">
        <f>[1]!s_dq_close(AL$1,$A15,1)</f>
        <v>0</v>
      </c>
      <c r="AM15">
        <f>[1]!s_dq_close(AM$1,$A15,1)</f>
        <v>0</v>
      </c>
      <c r="AN15">
        <f>[1]!s_dq_close(AN$1,$A15,1)</f>
        <v>0</v>
      </c>
      <c r="AO15">
        <f>[1]!s_dq_close(AO$1,$A15,1)</f>
        <v>0</v>
      </c>
      <c r="AP15">
        <f>[1]!s_dq_close(AP$1,$A15,1)</f>
        <v>0</v>
      </c>
      <c r="AQ15">
        <f>[1]!s_dq_close(AQ$1,$A15,1)</f>
        <v>0</v>
      </c>
    </row>
    <row r="16" spans="1:43" x14ac:dyDescent="0.25">
      <c r="A16" s="1">
        <v>38376</v>
      </c>
      <c r="B16">
        <f>[1]!s_dq_close(B$1,$A16,1)</f>
        <v>0</v>
      </c>
      <c r="C16">
        <f>[1]!s_dq_close(C$1,$A16,1)</f>
        <v>13120</v>
      </c>
      <c r="D16">
        <f>[1]!s_dq_close(D$1,$A16,1)</f>
        <v>13575</v>
      </c>
      <c r="E16">
        <f>[1]!s_dq_close(E$1,$A16,1)</f>
        <v>0</v>
      </c>
      <c r="F16">
        <f>[1]!s_dq_close(F$1,$A16,1)</f>
        <v>0</v>
      </c>
      <c r="G16">
        <f>[1]!s_dq_close(G$1,$A16,1)</f>
        <v>0</v>
      </c>
      <c r="H16">
        <f>[1]!s_dq_close(H$1,$A16,1)</f>
        <v>0</v>
      </c>
      <c r="I16">
        <f>[1]!s_dq_close(I$1,$A16,1)</f>
        <v>0</v>
      </c>
      <c r="J16">
        <f>[1]!s_dq_close(J$1,$A16,1)</f>
        <v>0</v>
      </c>
      <c r="K16">
        <f>[1]!s_dq_close(K$1,$A16,1)</f>
        <v>0</v>
      </c>
      <c r="L16">
        <f>[1]!s_dq_close(L$1,$A16,1)</f>
        <v>0</v>
      </c>
      <c r="M16">
        <f>[1]!s_dq_close(M$1,$A16,1)</f>
        <v>0</v>
      </c>
      <c r="N16">
        <f>[1]!s_dq_close(N$1,$A16,1)</f>
        <v>0</v>
      </c>
      <c r="O16">
        <f>[1]!s_dq_close(O$1,$A16,1)</f>
        <v>0</v>
      </c>
      <c r="P16">
        <f>[1]!s_dq_close(P$1,$A16,1)</f>
        <v>0</v>
      </c>
      <c r="Q16">
        <f>[1]!s_dq_close(Q$1,$A16,1)</f>
        <v>0</v>
      </c>
      <c r="R16">
        <f>[1]!s_dq_close(R$1,$A16,1)</f>
        <v>0</v>
      </c>
      <c r="S16">
        <f>[1]!s_dq_close(S$1,$A16,1)</f>
        <v>0</v>
      </c>
      <c r="T16">
        <f>[1]!s_dq_close(T$1,$A16,1)</f>
        <v>0</v>
      </c>
      <c r="U16">
        <f>[1]!s_dq_close(U$1,$A16,1)</f>
        <v>0</v>
      </c>
      <c r="V16">
        <f>[1]!s_dq_close(V$1,$A16,1)</f>
        <v>0</v>
      </c>
      <c r="W16">
        <f>[1]!s_dq_close(W$1,$A16,1)</f>
        <v>0</v>
      </c>
      <c r="X16">
        <f>[1]!s_dq_close(X$1,$A16,1)</f>
        <v>0</v>
      </c>
      <c r="Y16">
        <f>[1]!s_dq_close(Y$1,$A16,1)</f>
        <v>0</v>
      </c>
      <c r="Z16">
        <f>[1]!s_dq_close(Z$1,$A16,1)</f>
        <v>0</v>
      </c>
      <c r="AA16">
        <f>[1]!s_dq_close(AA$1,$A16,1)</f>
        <v>0</v>
      </c>
      <c r="AB16">
        <f>[1]!s_dq_close(AB$1,$A16,1)</f>
        <v>0</v>
      </c>
      <c r="AC16">
        <f>[1]!s_dq_close(AC$1,$A16,1)</f>
        <v>0</v>
      </c>
      <c r="AD16">
        <f>[1]!s_dq_close(AD$1,$A16,1)</f>
        <v>0</v>
      </c>
      <c r="AE16">
        <f>[1]!s_dq_close(AE$1,$A16,1)</f>
        <v>0</v>
      </c>
      <c r="AF16">
        <f>[1]!s_dq_close(AF$1,$A16,1)</f>
        <v>0</v>
      </c>
      <c r="AG16">
        <f>[1]!s_dq_close(AG$1,$A16,1)</f>
        <v>0</v>
      </c>
      <c r="AH16">
        <f>[1]!s_dq_close(AH$1,$A16,1)</f>
        <v>0</v>
      </c>
      <c r="AI16">
        <f>[1]!s_dq_close(AI$1,$A16,1)</f>
        <v>0</v>
      </c>
      <c r="AJ16">
        <f>[1]!s_dq_close(AJ$1,$A16,1)</f>
        <v>0</v>
      </c>
      <c r="AK16">
        <f>[1]!s_dq_close(AK$1,$A16,1)</f>
        <v>0</v>
      </c>
      <c r="AL16">
        <f>[1]!s_dq_close(AL$1,$A16,1)</f>
        <v>0</v>
      </c>
      <c r="AM16">
        <f>[1]!s_dq_close(AM$1,$A16,1)</f>
        <v>0</v>
      </c>
      <c r="AN16">
        <f>[1]!s_dq_close(AN$1,$A16,1)</f>
        <v>0</v>
      </c>
      <c r="AO16">
        <f>[1]!s_dq_close(AO$1,$A16,1)</f>
        <v>0</v>
      </c>
      <c r="AP16">
        <f>[1]!s_dq_close(AP$1,$A16,1)</f>
        <v>0</v>
      </c>
      <c r="AQ16">
        <f>[1]!s_dq_close(AQ$1,$A16,1)</f>
        <v>0</v>
      </c>
    </row>
    <row r="17" spans="1:43" x14ac:dyDescent="0.25">
      <c r="A17" s="1">
        <v>38377</v>
      </c>
      <c r="B17">
        <f>[1]!s_dq_close(B$1,$A17,1)</f>
        <v>0</v>
      </c>
      <c r="C17">
        <f>[1]!s_dq_close(C$1,$A17,1)</f>
        <v>13190</v>
      </c>
      <c r="D17">
        <f>[1]!s_dq_close(D$1,$A17,1)</f>
        <v>13760</v>
      </c>
      <c r="E17">
        <f>[1]!s_dq_close(E$1,$A17,1)</f>
        <v>0</v>
      </c>
      <c r="F17">
        <f>[1]!s_dq_close(F$1,$A17,1)</f>
        <v>0</v>
      </c>
      <c r="G17">
        <f>[1]!s_dq_close(G$1,$A17,1)</f>
        <v>0</v>
      </c>
      <c r="H17">
        <f>[1]!s_dq_close(H$1,$A17,1)</f>
        <v>0</v>
      </c>
      <c r="I17">
        <f>[1]!s_dq_close(I$1,$A17,1)</f>
        <v>0</v>
      </c>
      <c r="J17">
        <f>[1]!s_dq_close(J$1,$A17,1)</f>
        <v>0</v>
      </c>
      <c r="K17">
        <f>[1]!s_dq_close(K$1,$A17,1)</f>
        <v>0</v>
      </c>
      <c r="L17">
        <f>[1]!s_dq_close(L$1,$A17,1)</f>
        <v>0</v>
      </c>
      <c r="M17">
        <f>[1]!s_dq_close(M$1,$A17,1)</f>
        <v>0</v>
      </c>
      <c r="N17">
        <f>[1]!s_dq_close(N$1,$A17,1)</f>
        <v>0</v>
      </c>
      <c r="O17">
        <f>[1]!s_dq_close(O$1,$A17,1)</f>
        <v>0</v>
      </c>
      <c r="P17">
        <f>[1]!s_dq_close(P$1,$A17,1)</f>
        <v>0</v>
      </c>
      <c r="Q17">
        <f>[1]!s_dq_close(Q$1,$A17,1)</f>
        <v>0</v>
      </c>
      <c r="R17">
        <f>[1]!s_dq_close(R$1,$A17,1)</f>
        <v>0</v>
      </c>
      <c r="S17">
        <f>[1]!s_dq_close(S$1,$A17,1)</f>
        <v>0</v>
      </c>
      <c r="T17">
        <f>[1]!s_dq_close(T$1,$A17,1)</f>
        <v>0</v>
      </c>
      <c r="U17">
        <f>[1]!s_dq_close(U$1,$A17,1)</f>
        <v>0</v>
      </c>
      <c r="V17">
        <f>[1]!s_dq_close(V$1,$A17,1)</f>
        <v>0</v>
      </c>
      <c r="W17">
        <f>[1]!s_dq_close(W$1,$A17,1)</f>
        <v>0</v>
      </c>
      <c r="X17">
        <f>[1]!s_dq_close(X$1,$A17,1)</f>
        <v>0</v>
      </c>
      <c r="Y17">
        <f>[1]!s_dq_close(Y$1,$A17,1)</f>
        <v>0</v>
      </c>
      <c r="Z17">
        <f>[1]!s_dq_close(Z$1,$A17,1)</f>
        <v>0</v>
      </c>
      <c r="AA17">
        <f>[1]!s_dq_close(AA$1,$A17,1)</f>
        <v>0</v>
      </c>
      <c r="AB17">
        <f>[1]!s_dq_close(AB$1,$A17,1)</f>
        <v>0</v>
      </c>
      <c r="AC17">
        <f>[1]!s_dq_close(AC$1,$A17,1)</f>
        <v>0</v>
      </c>
      <c r="AD17">
        <f>[1]!s_dq_close(AD$1,$A17,1)</f>
        <v>0</v>
      </c>
      <c r="AE17">
        <f>[1]!s_dq_close(AE$1,$A17,1)</f>
        <v>0</v>
      </c>
      <c r="AF17">
        <f>[1]!s_dq_close(AF$1,$A17,1)</f>
        <v>0</v>
      </c>
      <c r="AG17">
        <f>[1]!s_dq_close(AG$1,$A17,1)</f>
        <v>0</v>
      </c>
      <c r="AH17">
        <f>[1]!s_dq_close(AH$1,$A17,1)</f>
        <v>0</v>
      </c>
      <c r="AI17">
        <f>[1]!s_dq_close(AI$1,$A17,1)</f>
        <v>0</v>
      </c>
      <c r="AJ17">
        <f>[1]!s_dq_close(AJ$1,$A17,1)</f>
        <v>0</v>
      </c>
      <c r="AK17">
        <f>[1]!s_dq_close(AK$1,$A17,1)</f>
        <v>0</v>
      </c>
      <c r="AL17">
        <f>[1]!s_dq_close(AL$1,$A17,1)</f>
        <v>0</v>
      </c>
      <c r="AM17">
        <f>[1]!s_dq_close(AM$1,$A17,1)</f>
        <v>0</v>
      </c>
      <c r="AN17">
        <f>[1]!s_dq_close(AN$1,$A17,1)</f>
        <v>0</v>
      </c>
      <c r="AO17">
        <f>[1]!s_dq_close(AO$1,$A17,1)</f>
        <v>0</v>
      </c>
      <c r="AP17">
        <f>[1]!s_dq_close(AP$1,$A17,1)</f>
        <v>0</v>
      </c>
      <c r="AQ17">
        <f>[1]!s_dq_close(AQ$1,$A17,1)</f>
        <v>0</v>
      </c>
    </row>
    <row r="18" spans="1:43" x14ac:dyDescent="0.25">
      <c r="A18" s="1">
        <v>38378</v>
      </c>
      <c r="B18">
        <f>[1]!s_dq_close(B$1,$A18,1)</f>
        <v>0</v>
      </c>
      <c r="C18">
        <f>[1]!s_dq_close(C$1,$A18,1)</f>
        <v>13165</v>
      </c>
      <c r="D18">
        <f>[1]!s_dq_close(D$1,$A18,1)</f>
        <v>13695</v>
      </c>
      <c r="E18">
        <f>[1]!s_dq_close(E$1,$A18,1)</f>
        <v>0</v>
      </c>
      <c r="F18">
        <f>[1]!s_dq_close(F$1,$A18,1)</f>
        <v>0</v>
      </c>
      <c r="G18">
        <f>[1]!s_dq_close(G$1,$A18,1)</f>
        <v>0</v>
      </c>
      <c r="H18">
        <f>[1]!s_dq_close(H$1,$A18,1)</f>
        <v>0</v>
      </c>
      <c r="I18">
        <f>[1]!s_dq_close(I$1,$A18,1)</f>
        <v>0</v>
      </c>
      <c r="J18">
        <f>[1]!s_dq_close(J$1,$A18,1)</f>
        <v>0</v>
      </c>
      <c r="K18">
        <f>[1]!s_dq_close(K$1,$A18,1)</f>
        <v>0</v>
      </c>
      <c r="L18">
        <f>[1]!s_dq_close(L$1,$A18,1)</f>
        <v>0</v>
      </c>
      <c r="M18">
        <f>[1]!s_dq_close(M$1,$A18,1)</f>
        <v>0</v>
      </c>
      <c r="N18">
        <f>[1]!s_dq_close(N$1,$A18,1)</f>
        <v>0</v>
      </c>
      <c r="O18">
        <f>[1]!s_dq_close(O$1,$A18,1)</f>
        <v>0</v>
      </c>
      <c r="P18">
        <f>[1]!s_dq_close(P$1,$A18,1)</f>
        <v>0</v>
      </c>
      <c r="Q18">
        <f>[1]!s_dq_close(Q$1,$A18,1)</f>
        <v>0</v>
      </c>
      <c r="R18">
        <f>[1]!s_dq_close(R$1,$A18,1)</f>
        <v>0</v>
      </c>
      <c r="S18">
        <f>[1]!s_dq_close(S$1,$A18,1)</f>
        <v>0</v>
      </c>
      <c r="T18">
        <f>[1]!s_dq_close(T$1,$A18,1)</f>
        <v>0</v>
      </c>
      <c r="U18">
        <f>[1]!s_dq_close(U$1,$A18,1)</f>
        <v>0</v>
      </c>
      <c r="V18">
        <f>[1]!s_dq_close(V$1,$A18,1)</f>
        <v>0</v>
      </c>
      <c r="W18">
        <f>[1]!s_dq_close(W$1,$A18,1)</f>
        <v>0</v>
      </c>
      <c r="X18">
        <f>[1]!s_dq_close(X$1,$A18,1)</f>
        <v>0</v>
      </c>
      <c r="Y18">
        <f>[1]!s_dq_close(Y$1,$A18,1)</f>
        <v>0</v>
      </c>
      <c r="Z18">
        <f>[1]!s_dq_close(Z$1,$A18,1)</f>
        <v>0</v>
      </c>
      <c r="AA18">
        <f>[1]!s_dq_close(AA$1,$A18,1)</f>
        <v>0</v>
      </c>
      <c r="AB18">
        <f>[1]!s_dq_close(AB$1,$A18,1)</f>
        <v>0</v>
      </c>
      <c r="AC18">
        <f>[1]!s_dq_close(AC$1,$A18,1)</f>
        <v>0</v>
      </c>
      <c r="AD18">
        <f>[1]!s_dq_close(AD$1,$A18,1)</f>
        <v>0</v>
      </c>
      <c r="AE18">
        <f>[1]!s_dq_close(AE$1,$A18,1)</f>
        <v>0</v>
      </c>
      <c r="AF18">
        <f>[1]!s_dq_close(AF$1,$A18,1)</f>
        <v>0</v>
      </c>
      <c r="AG18">
        <f>[1]!s_dq_close(AG$1,$A18,1)</f>
        <v>0</v>
      </c>
      <c r="AH18">
        <f>[1]!s_dq_close(AH$1,$A18,1)</f>
        <v>0</v>
      </c>
      <c r="AI18">
        <f>[1]!s_dq_close(AI$1,$A18,1)</f>
        <v>0</v>
      </c>
      <c r="AJ18">
        <f>[1]!s_dq_close(AJ$1,$A18,1)</f>
        <v>0</v>
      </c>
      <c r="AK18">
        <f>[1]!s_dq_close(AK$1,$A18,1)</f>
        <v>0</v>
      </c>
      <c r="AL18">
        <f>[1]!s_dq_close(AL$1,$A18,1)</f>
        <v>0</v>
      </c>
      <c r="AM18">
        <f>[1]!s_dq_close(AM$1,$A18,1)</f>
        <v>0</v>
      </c>
      <c r="AN18">
        <f>[1]!s_dq_close(AN$1,$A18,1)</f>
        <v>0</v>
      </c>
      <c r="AO18">
        <f>[1]!s_dq_close(AO$1,$A18,1)</f>
        <v>0</v>
      </c>
      <c r="AP18">
        <f>[1]!s_dq_close(AP$1,$A18,1)</f>
        <v>0</v>
      </c>
      <c r="AQ18">
        <f>[1]!s_dq_close(AQ$1,$A18,1)</f>
        <v>0</v>
      </c>
    </row>
    <row r="19" spans="1:43" x14ac:dyDescent="0.25">
      <c r="A19" s="1">
        <v>38379</v>
      </c>
      <c r="B19">
        <f>[1]!s_dq_close(B$1,$A19,1)</f>
        <v>0</v>
      </c>
      <c r="C19">
        <f>[1]!s_dq_close(C$1,$A19,1)</f>
        <v>13175</v>
      </c>
      <c r="D19">
        <f>[1]!s_dq_close(D$1,$A19,1)</f>
        <v>13740</v>
      </c>
      <c r="E19">
        <f>[1]!s_dq_close(E$1,$A19,1)</f>
        <v>0</v>
      </c>
      <c r="F19">
        <f>[1]!s_dq_close(F$1,$A19,1)</f>
        <v>0</v>
      </c>
      <c r="G19">
        <f>[1]!s_dq_close(G$1,$A19,1)</f>
        <v>0</v>
      </c>
      <c r="H19">
        <f>[1]!s_dq_close(H$1,$A19,1)</f>
        <v>0</v>
      </c>
      <c r="I19">
        <f>[1]!s_dq_close(I$1,$A19,1)</f>
        <v>0</v>
      </c>
      <c r="J19">
        <f>[1]!s_dq_close(J$1,$A19,1)</f>
        <v>0</v>
      </c>
      <c r="K19">
        <f>[1]!s_dq_close(K$1,$A19,1)</f>
        <v>0</v>
      </c>
      <c r="L19">
        <f>[1]!s_dq_close(L$1,$A19,1)</f>
        <v>0</v>
      </c>
      <c r="M19">
        <f>[1]!s_dq_close(M$1,$A19,1)</f>
        <v>0</v>
      </c>
      <c r="N19">
        <f>[1]!s_dq_close(N$1,$A19,1)</f>
        <v>0</v>
      </c>
      <c r="O19">
        <f>[1]!s_dq_close(O$1,$A19,1)</f>
        <v>0</v>
      </c>
      <c r="P19">
        <f>[1]!s_dq_close(P$1,$A19,1)</f>
        <v>0</v>
      </c>
      <c r="Q19">
        <f>[1]!s_dq_close(Q$1,$A19,1)</f>
        <v>0</v>
      </c>
      <c r="R19">
        <f>[1]!s_dq_close(R$1,$A19,1)</f>
        <v>0</v>
      </c>
      <c r="S19">
        <f>[1]!s_dq_close(S$1,$A19,1)</f>
        <v>0</v>
      </c>
      <c r="T19">
        <f>[1]!s_dq_close(T$1,$A19,1)</f>
        <v>0</v>
      </c>
      <c r="U19">
        <f>[1]!s_dq_close(U$1,$A19,1)</f>
        <v>0</v>
      </c>
      <c r="V19">
        <f>[1]!s_dq_close(V$1,$A19,1)</f>
        <v>0</v>
      </c>
      <c r="W19">
        <f>[1]!s_dq_close(W$1,$A19,1)</f>
        <v>0</v>
      </c>
      <c r="X19">
        <f>[1]!s_dq_close(X$1,$A19,1)</f>
        <v>0</v>
      </c>
      <c r="Y19">
        <f>[1]!s_dq_close(Y$1,$A19,1)</f>
        <v>0</v>
      </c>
      <c r="Z19">
        <f>[1]!s_dq_close(Z$1,$A19,1)</f>
        <v>0</v>
      </c>
      <c r="AA19">
        <f>[1]!s_dq_close(AA$1,$A19,1)</f>
        <v>0</v>
      </c>
      <c r="AB19">
        <f>[1]!s_dq_close(AB$1,$A19,1)</f>
        <v>0</v>
      </c>
      <c r="AC19">
        <f>[1]!s_dq_close(AC$1,$A19,1)</f>
        <v>0</v>
      </c>
      <c r="AD19">
        <f>[1]!s_dq_close(AD$1,$A19,1)</f>
        <v>0</v>
      </c>
      <c r="AE19">
        <f>[1]!s_dq_close(AE$1,$A19,1)</f>
        <v>0</v>
      </c>
      <c r="AF19">
        <f>[1]!s_dq_close(AF$1,$A19,1)</f>
        <v>0</v>
      </c>
      <c r="AG19">
        <f>[1]!s_dq_close(AG$1,$A19,1)</f>
        <v>0</v>
      </c>
      <c r="AH19">
        <f>[1]!s_dq_close(AH$1,$A19,1)</f>
        <v>0</v>
      </c>
      <c r="AI19">
        <f>[1]!s_dq_close(AI$1,$A19,1)</f>
        <v>0</v>
      </c>
      <c r="AJ19">
        <f>[1]!s_dq_close(AJ$1,$A19,1)</f>
        <v>0</v>
      </c>
      <c r="AK19">
        <f>[1]!s_dq_close(AK$1,$A19,1)</f>
        <v>0</v>
      </c>
      <c r="AL19">
        <f>[1]!s_dq_close(AL$1,$A19,1)</f>
        <v>0</v>
      </c>
      <c r="AM19">
        <f>[1]!s_dq_close(AM$1,$A19,1)</f>
        <v>0</v>
      </c>
      <c r="AN19">
        <f>[1]!s_dq_close(AN$1,$A19,1)</f>
        <v>0</v>
      </c>
      <c r="AO19">
        <f>[1]!s_dq_close(AO$1,$A19,1)</f>
        <v>0</v>
      </c>
      <c r="AP19">
        <f>[1]!s_dq_close(AP$1,$A19,1)</f>
        <v>0</v>
      </c>
      <c r="AQ19">
        <f>[1]!s_dq_close(AQ$1,$A19,1)</f>
        <v>0</v>
      </c>
    </row>
    <row r="20" spans="1:43" x14ac:dyDescent="0.25">
      <c r="A20" s="1">
        <v>38380</v>
      </c>
      <c r="B20">
        <f>[1]!s_dq_close(B$1,$A20,1)</f>
        <v>0</v>
      </c>
      <c r="C20">
        <f>[1]!s_dq_close(C$1,$A20,1)</f>
        <v>12990</v>
      </c>
      <c r="D20">
        <f>[1]!s_dq_close(D$1,$A20,1)</f>
        <v>13500</v>
      </c>
      <c r="E20">
        <f>[1]!s_dq_close(E$1,$A20,1)</f>
        <v>0</v>
      </c>
      <c r="F20">
        <f>[1]!s_dq_close(F$1,$A20,1)</f>
        <v>0</v>
      </c>
      <c r="G20">
        <f>[1]!s_dq_close(G$1,$A20,1)</f>
        <v>0</v>
      </c>
      <c r="H20">
        <f>[1]!s_dq_close(H$1,$A20,1)</f>
        <v>0</v>
      </c>
      <c r="I20">
        <f>[1]!s_dq_close(I$1,$A20,1)</f>
        <v>0</v>
      </c>
      <c r="J20">
        <f>[1]!s_dq_close(J$1,$A20,1)</f>
        <v>0</v>
      </c>
      <c r="K20">
        <f>[1]!s_dq_close(K$1,$A20,1)</f>
        <v>0</v>
      </c>
      <c r="L20">
        <f>[1]!s_dq_close(L$1,$A20,1)</f>
        <v>0</v>
      </c>
      <c r="M20">
        <f>[1]!s_dq_close(M$1,$A20,1)</f>
        <v>0</v>
      </c>
      <c r="N20">
        <f>[1]!s_dq_close(N$1,$A20,1)</f>
        <v>0</v>
      </c>
      <c r="O20">
        <f>[1]!s_dq_close(O$1,$A20,1)</f>
        <v>0</v>
      </c>
      <c r="P20">
        <f>[1]!s_dq_close(P$1,$A20,1)</f>
        <v>0</v>
      </c>
      <c r="Q20">
        <f>[1]!s_dq_close(Q$1,$A20,1)</f>
        <v>0</v>
      </c>
      <c r="R20">
        <f>[1]!s_dq_close(R$1,$A20,1)</f>
        <v>0</v>
      </c>
      <c r="S20">
        <f>[1]!s_dq_close(S$1,$A20,1)</f>
        <v>0</v>
      </c>
      <c r="T20">
        <f>[1]!s_dq_close(T$1,$A20,1)</f>
        <v>0</v>
      </c>
      <c r="U20">
        <f>[1]!s_dq_close(U$1,$A20,1)</f>
        <v>0</v>
      </c>
      <c r="V20">
        <f>[1]!s_dq_close(V$1,$A20,1)</f>
        <v>0</v>
      </c>
      <c r="W20">
        <f>[1]!s_dq_close(W$1,$A20,1)</f>
        <v>0</v>
      </c>
      <c r="X20">
        <f>[1]!s_dq_close(X$1,$A20,1)</f>
        <v>0</v>
      </c>
      <c r="Y20">
        <f>[1]!s_dq_close(Y$1,$A20,1)</f>
        <v>0</v>
      </c>
      <c r="Z20">
        <f>[1]!s_dq_close(Z$1,$A20,1)</f>
        <v>0</v>
      </c>
      <c r="AA20">
        <f>[1]!s_dq_close(AA$1,$A20,1)</f>
        <v>0</v>
      </c>
      <c r="AB20">
        <f>[1]!s_dq_close(AB$1,$A20,1)</f>
        <v>0</v>
      </c>
      <c r="AC20">
        <f>[1]!s_dq_close(AC$1,$A20,1)</f>
        <v>0</v>
      </c>
      <c r="AD20">
        <f>[1]!s_dq_close(AD$1,$A20,1)</f>
        <v>0</v>
      </c>
      <c r="AE20">
        <f>[1]!s_dq_close(AE$1,$A20,1)</f>
        <v>0</v>
      </c>
      <c r="AF20">
        <f>[1]!s_dq_close(AF$1,$A20,1)</f>
        <v>0</v>
      </c>
      <c r="AG20">
        <f>[1]!s_dq_close(AG$1,$A20,1)</f>
        <v>0</v>
      </c>
      <c r="AH20">
        <f>[1]!s_dq_close(AH$1,$A20,1)</f>
        <v>0</v>
      </c>
      <c r="AI20">
        <f>[1]!s_dq_close(AI$1,$A20,1)</f>
        <v>0</v>
      </c>
      <c r="AJ20">
        <f>[1]!s_dq_close(AJ$1,$A20,1)</f>
        <v>0</v>
      </c>
      <c r="AK20">
        <f>[1]!s_dq_close(AK$1,$A20,1)</f>
        <v>0</v>
      </c>
      <c r="AL20">
        <f>[1]!s_dq_close(AL$1,$A20,1)</f>
        <v>0</v>
      </c>
      <c r="AM20">
        <f>[1]!s_dq_close(AM$1,$A20,1)</f>
        <v>0</v>
      </c>
      <c r="AN20">
        <f>[1]!s_dq_close(AN$1,$A20,1)</f>
        <v>0</v>
      </c>
      <c r="AO20">
        <f>[1]!s_dq_close(AO$1,$A20,1)</f>
        <v>0</v>
      </c>
      <c r="AP20">
        <f>[1]!s_dq_close(AP$1,$A20,1)</f>
        <v>0</v>
      </c>
      <c r="AQ20">
        <f>[1]!s_dq_close(AQ$1,$A20,1)</f>
        <v>0</v>
      </c>
    </row>
    <row r="21" spans="1:43" x14ac:dyDescent="0.25">
      <c r="A21" s="1">
        <v>38383</v>
      </c>
      <c r="B21">
        <f>[1]!s_dq_close(B$1,$A21,1)</f>
        <v>0</v>
      </c>
      <c r="C21">
        <f>[1]!s_dq_close(C$1,$A21,1)</f>
        <v>13085</v>
      </c>
      <c r="D21">
        <f>[1]!s_dq_close(D$1,$A21,1)</f>
        <v>13625</v>
      </c>
      <c r="E21">
        <f>[1]!s_dq_close(E$1,$A21,1)</f>
        <v>0</v>
      </c>
      <c r="F21">
        <f>[1]!s_dq_close(F$1,$A21,1)</f>
        <v>0</v>
      </c>
      <c r="G21">
        <f>[1]!s_dq_close(G$1,$A21,1)</f>
        <v>0</v>
      </c>
      <c r="H21">
        <f>[1]!s_dq_close(H$1,$A21,1)</f>
        <v>0</v>
      </c>
      <c r="I21">
        <f>[1]!s_dq_close(I$1,$A21,1)</f>
        <v>0</v>
      </c>
      <c r="J21">
        <f>[1]!s_dq_close(J$1,$A21,1)</f>
        <v>0</v>
      </c>
      <c r="K21">
        <f>[1]!s_dq_close(K$1,$A21,1)</f>
        <v>0</v>
      </c>
      <c r="L21">
        <f>[1]!s_dq_close(L$1,$A21,1)</f>
        <v>0</v>
      </c>
      <c r="M21">
        <f>[1]!s_dq_close(M$1,$A21,1)</f>
        <v>0</v>
      </c>
      <c r="N21">
        <f>[1]!s_dq_close(N$1,$A21,1)</f>
        <v>0</v>
      </c>
      <c r="O21">
        <f>[1]!s_dq_close(O$1,$A21,1)</f>
        <v>0</v>
      </c>
      <c r="P21">
        <f>[1]!s_dq_close(P$1,$A21,1)</f>
        <v>0</v>
      </c>
      <c r="Q21">
        <f>[1]!s_dq_close(Q$1,$A21,1)</f>
        <v>0</v>
      </c>
      <c r="R21">
        <f>[1]!s_dq_close(R$1,$A21,1)</f>
        <v>0</v>
      </c>
      <c r="S21">
        <f>[1]!s_dq_close(S$1,$A21,1)</f>
        <v>0</v>
      </c>
      <c r="T21">
        <f>[1]!s_dq_close(T$1,$A21,1)</f>
        <v>0</v>
      </c>
      <c r="U21">
        <f>[1]!s_dq_close(U$1,$A21,1)</f>
        <v>0</v>
      </c>
      <c r="V21">
        <f>[1]!s_dq_close(V$1,$A21,1)</f>
        <v>0</v>
      </c>
      <c r="W21">
        <f>[1]!s_dq_close(W$1,$A21,1)</f>
        <v>0</v>
      </c>
      <c r="X21">
        <f>[1]!s_dq_close(X$1,$A21,1)</f>
        <v>0</v>
      </c>
      <c r="Y21">
        <f>[1]!s_dq_close(Y$1,$A21,1)</f>
        <v>0</v>
      </c>
      <c r="Z21">
        <f>[1]!s_dq_close(Z$1,$A21,1)</f>
        <v>0</v>
      </c>
      <c r="AA21">
        <f>[1]!s_dq_close(AA$1,$A21,1)</f>
        <v>0</v>
      </c>
      <c r="AB21">
        <f>[1]!s_dq_close(AB$1,$A21,1)</f>
        <v>0</v>
      </c>
      <c r="AC21">
        <f>[1]!s_dq_close(AC$1,$A21,1)</f>
        <v>0</v>
      </c>
      <c r="AD21">
        <f>[1]!s_dq_close(AD$1,$A21,1)</f>
        <v>0</v>
      </c>
      <c r="AE21">
        <f>[1]!s_dq_close(AE$1,$A21,1)</f>
        <v>0</v>
      </c>
      <c r="AF21">
        <f>[1]!s_dq_close(AF$1,$A21,1)</f>
        <v>0</v>
      </c>
      <c r="AG21">
        <f>[1]!s_dq_close(AG$1,$A21,1)</f>
        <v>0</v>
      </c>
      <c r="AH21">
        <f>[1]!s_dq_close(AH$1,$A21,1)</f>
        <v>0</v>
      </c>
      <c r="AI21">
        <f>[1]!s_dq_close(AI$1,$A21,1)</f>
        <v>0</v>
      </c>
      <c r="AJ21">
        <f>[1]!s_dq_close(AJ$1,$A21,1)</f>
        <v>0</v>
      </c>
      <c r="AK21">
        <f>[1]!s_dq_close(AK$1,$A21,1)</f>
        <v>0</v>
      </c>
      <c r="AL21">
        <f>[1]!s_dq_close(AL$1,$A21,1)</f>
        <v>0</v>
      </c>
      <c r="AM21">
        <f>[1]!s_dq_close(AM$1,$A21,1)</f>
        <v>0</v>
      </c>
      <c r="AN21">
        <f>[1]!s_dq_close(AN$1,$A21,1)</f>
        <v>0</v>
      </c>
      <c r="AO21">
        <f>[1]!s_dq_close(AO$1,$A21,1)</f>
        <v>0</v>
      </c>
      <c r="AP21">
        <f>[1]!s_dq_close(AP$1,$A21,1)</f>
        <v>0</v>
      </c>
      <c r="AQ21">
        <f>[1]!s_dq_close(AQ$1,$A21,1)</f>
        <v>0</v>
      </c>
    </row>
    <row r="22" spans="1:43" x14ac:dyDescent="0.25">
      <c r="A22" s="1">
        <v>38384</v>
      </c>
      <c r="B22">
        <f>[1]!s_dq_close(B$1,$A22,1)</f>
        <v>0</v>
      </c>
      <c r="C22">
        <f>[1]!s_dq_close(C$1,$A22,1)</f>
        <v>13180</v>
      </c>
      <c r="D22">
        <f>[1]!s_dq_close(D$1,$A22,1)</f>
        <v>13760</v>
      </c>
      <c r="E22">
        <f>[1]!s_dq_close(E$1,$A22,1)</f>
        <v>0</v>
      </c>
      <c r="F22">
        <f>[1]!s_dq_close(F$1,$A22,1)</f>
        <v>0</v>
      </c>
      <c r="G22">
        <f>[1]!s_dq_close(G$1,$A22,1)</f>
        <v>0</v>
      </c>
      <c r="H22">
        <f>[1]!s_dq_close(H$1,$A22,1)</f>
        <v>0</v>
      </c>
      <c r="I22">
        <f>[1]!s_dq_close(I$1,$A22,1)</f>
        <v>0</v>
      </c>
      <c r="J22">
        <f>[1]!s_dq_close(J$1,$A22,1)</f>
        <v>0</v>
      </c>
      <c r="K22">
        <f>[1]!s_dq_close(K$1,$A22,1)</f>
        <v>0</v>
      </c>
      <c r="L22">
        <f>[1]!s_dq_close(L$1,$A22,1)</f>
        <v>0</v>
      </c>
      <c r="M22">
        <f>[1]!s_dq_close(M$1,$A22,1)</f>
        <v>0</v>
      </c>
      <c r="N22">
        <f>[1]!s_dq_close(N$1,$A22,1)</f>
        <v>0</v>
      </c>
      <c r="O22">
        <f>[1]!s_dq_close(O$1,$A22,1)</f>
        <v>0</v>
      </c>
      <c r="P22">
        <f>[1]!s_dq_close(P$1,$A22,1)</f>
        <v>0</v>
      </c>
      <c r="Q22">
        <f>[1]!s_dq_close(Q$1,$A22,1)</f>
        <v>0</v>
      </c>
      <c r="R22">
        <f>[1]!s_dq_close(R$1,$A22,1)</f>
        <v>0</v>
      </c>
      <c r="S22">
        <f>[1]!s_dq_close(S$1,$A22,1)</f>
        <v>0</v>
      </c>
      <c r="T22">
        <f>[1]!s_dq_close(T$1,$A22,1)</f>
        <v>0</v>
      </c>
      <c r="U22">
        <f>[1]!s_dq_close(U$1,$A22,1)</f>
        <v>0</v>
      </c>
      <c r="V22">
        <f>[1]!s_dq_close(V$1,$A22,1)</f>
        <v>0</v>
      </c>
      <c r="W22">
        <f>[1]!s_dq_close(W$1,$A22,1)</f>
        <v>0</v>
      </c>
      <c r="X22">
        <f>[1]!s_dq_close(X$1,$A22,1)</f>
        <v>0</v>
      </c>
      <c r="Y22">
        <f>[1]!s_dq_close(Y$1,$A22,1)</f>
        <v>0</v>
      </c>
      <c r="Z22">
        <f>[1]!s_dq_close(Z$1,$A22,1)</f>
        <v>0</v>
      </c>
      <c r="AA22">
        <f>[1]!s_dq_close(AA$1,$A22,1)</f>
        <v>0</v>
      </c>
      <c r="AB22">
        <f>[1]!s_dq_close(AB$1,$A22,1)</f>
        <v>0</v>
      </c>
      <c r="AC22">
        <f>[1]!s_dq_close(AC$1,$A22,1)</f>
        <v>0</v>
      </c>
      <c r="AD22">
        <f>[1]!s_dq_close(AD$1,$A22,1)</f>
        <v>0</v>
      </c>
      <c r="AE22">
        <f>[1]!s_dq_close(AE$1,$A22,1)</f>
        <v>0</v>
      </c>
      <c r="AF22">
        <f>[1]!s_dq_close(AF$1,$A22,1)</f>
        <v>0</v>
      </c>
      <c r="AG22">
        <f>[1]!s_dq_close(AG$1,$A22,1)</f>
        <v>0</v>
      </c>
      <c r="AH22">
        <f>[1]!s_dq_close(AH$1,$A22,1)</f>
        <v>0</v>
      </c>
      <c r="AI22">
        <f>[1]!s_dq_close(AI$1,$A22,1)</f>
        <v>0</v>
      </c>
      <c r="AJ22">
        <f>[1]!s_dq_close(AJ$1,$A22,1)</f>
        <v>0</v>
      </c>
      <c r="AK22">
        <f>[1]!s_dq_close(AK$1,$A22,1)</f>
        <v>0</v>
      </c>
      <c r="AL22">
        <f>[1]!s_dq_close(AL$1,$A22,1)</f>
        <v>0</v>
      </c>
      <c r="AM22">
        <f>[1]!s_dq_close(AM$1,$A22,1)</f>
        <v>0</v>
      </c>
      <c r="AN22">
        <f>[1]!s_dq_close(AN$1,$A22,1)</f>
        <v>0</v>
      </c>
      <c r="AO22">
        <f>[1]!s_dq_close(AO$1,$A22,1)</f>
        <v>0</v>
      </c>
      <c r="AP22">
        <f>[1]!s_dq_close(AP$1,$A22,1)</f>
        <v>0</v>
      </c>
      <c r="AQ22">
        <f>[1]!s_dq_close(AQ$1,$A22,1)</f>
        <v>0</v>
      </c>
    </row>
    <row r="23" spans="1:43" x14ac:dyDescent="0.25">
      <c r="A23" s="1">
        <v>38385</v>
      </c>
      <c r="B23">
        <f>[1]!s_dq_close(B$1,$A23,1)</f>
        <v>0</v>
      </c>
      <c r="C23">
        <f>[1]!s_dq_close(C$1,$A23,1)</f>
        <v>13145</v>
      </c>
      <c r="D23">
        <f>[1]!s_dq_close(D$1,$A23,1)</f>
        <v>13880</v>
      </c>
      <c r="E23">
        <f>[1]!s_dq_close(E$1,$A23,1)</f>
        <v>0</v>
      </c>
      <c r="F23">
        <f>[1]!s_dq_close(F$1,$A23,1)</f>
        <v>0</v>
      </c>
      <c r="G23">
        <f>[1]!s_dq_close(G$1,$A23,1)</f>
        <v>0</v>
      </c>
      <c r="H23">
        <f>[1]!s_dq_close(H$1,$A23,1)</f>
        <v>0</v>
      </c>
      <c r="I23">
        <f>[1]!s_dq_close(I$1,$A23,1)</f>
        <v>0</v>
      </c>
      <c r="J23">
        <f>[1]!s_dq_close(J$1,$A23,1)</f>
        <v>0</v>
      </c>
      <c r="K23">
        <f>[1]!s_dq_close(K$1,$A23,1)</f>
        <v>0</v>
      </c>
      <c r="L23">
        <f>[1]!s_dq_close(L$1,$A23,1)</f>
        <v>0</v>
      </c>
      <c r="M23">
        <f>[1]!s_dq_close(M$1,$A23,1)</f>
        <v>0</v>
      </c>
      <c r="N23">
        <f>[1]!s_dq_close(N$1,$A23,1)</f>
        <v>0</v>
      </c>
      <c r="O23">
        <f>[1]!s_dq_close(O$1,$A23,1)</f>
        <v>0</v>
      </c>
      <c r="P23">
        <f>[1]!s_dq_close(P$1,$A23,1)</f>
        <v>0</v>
      </c>
      <c r="Q23">
        <f>[1]!s_dq_close(Q$1,$A23,1)</f>
        <v>0</v>
      </c>
      <c r="R23">
        <f>[1]!s_dq_close(R$1,$A23,1)</f>
        <v>0</v>
      </c>
      <c r="S23">
        <f>[1]!s_dq_close(S$1,$A23,1)</f>
        <v>0</v>
      </c>
      <c r="T23">
        <f>[1]!s_dq_close(T$1,$A23,1)</f>
        <v>0</v>
      </c>
      <c r="U23">
        <f>[1]!s_dq_close(U$1,$A23,1)</f>
        <v>0</v>
      </c>
      <c r="V23">
        <f>[1]!s_dq_close(V$1,$A23,1)</f>
        <v>0</v>
      </c>
      <c r="W23">
        <f>[1]!s_dq_close(W$1,$A23,1)</f>
        <v>0</v>
      </c>
      <c r="X23">
        <f>[1]!s_dq_close(X$1,$A23,1)</f>
        <v>0</v>
      </c>
      <c r="Y23">
        <f>[1]!s_dq_close(Y$1,$A23,1)</f>
        <v>0</v>
      </c>
      <c r="Z23">
        <f>[1]!s_dq_close(Z$1,$A23,1)</f>
        <v>0</v>
      </c>
      <c r="AA23">
        <f>[1]!s_dq_close(AA$1,$A23,1)</f>
        <v>0</v>
      </c>
      <c r="AB23">
        <f>[1]!s_dq_close(AB$1,$A23,1)</f>
        <v>0</v>
      </c>
      <c r="AC23">
        <f>[1]!s_dq_close(AC$1,$A23,1)</f>
        <v>0</v>
      </c>
      <c r="AD23">
        <f>[1]!s_dq_close(AD$1,$A23,1)</f>
        <v>0</v>
      </c>
      <c r="AE23">
        <f>[1]!s_dq_close(AE$1,$A23,1)</f>
        <v>0</v>
      </c>
      <c r="AF23">
        <f>[1]!s_dq_close(AF$1,$A23,1)</f>
        <v>0</v>
      </c>
      <c r="AG23">
        <f>[1]!s_dq_close(AG$1,$A23,1)</f>
        <v>0</v>
      </c>
      <c r="AH23">
        <f>[1]!s_dq_close(AH$1,$A23,1)</f>
        <v>0</v>
      </c>
      <c r="AI23">
        <f>[1]!s_dq_close(AI$1,$A23,1)</f>
        <v>0</v>
      </c>
      <c r="AJ23">
        <f>[1]!s_dq_close(AJ$1,$A23,1)</f>
        <v>0</v>
      </c>
      <c r="AK23">
        <f>[1]!s_dq_close(AK$1,$A23,1)</f>
        <v>0</v>
      </c>
      <c r="AL23">
        <f>[1]!s_dq_close(AL$1,$A23,1)</f>
        <v>0</v>
      </c>
      <c r="AM23">
        <f>[1]!s_dq_close(AM$1,$A23,1)</f>
        <v>0</v>
      </c>
      <c r="AN23">
        <f>[1]!s_dq_close(AN$1,$A23,1)</f>
        <v>0</v>
      </c>
      <c r="AO23">
        <f>[1]!s_dq_close(AO$1,$A23,1)</f>
        <v>0</v>
      </c>
      <c r="AP23">
        <f>[1]!s_dq_close(AP$1,$A23,1)</f>
        <v>0</v>
      </c>
      <c r="AQ23">
        <f>[1]!s_dq_close(AQ$1,$A23,1)</f>
        <v>0</v>
      </c>
    </row>
    <row r="24" spans="1:43" x14ac:dyDescent="0.25">
      <c r="A24" s="1">
        <v>38386</v>
      </c>
      <c r="B24">
        <f>[1]!s_dq_close(B$1,$A24,1)</f>
        <v>0</v>
      </c>
      <c r="C24">
        <f>[1]!s_dq_close(C$1,$A24,1)</f>
        <v>13200</v>
      </c>
      <c r="D24">
        <f>[1]!s_dq_close(D$1,$A24,1)</f>
        <v>13760</v>
      </c>
      <c r="E24">
        <f>[1]!s_dq_close(E$1,$A24,1)</f>
        <v>0</v>
      </c>
      <c r="F24">
        <f>[1]!s_dq_close(F$1,$A24,1)</f>
        <v>0</v>
      </c>
      <c r="G24">
        <f>[1]!s_dq_close(G$1,$A24,1)</f>
        <v>0</v>
      </c>
      <c r="H24">
        <f>[1]!s_dq_close(H$1,$A24,1)</f>
        <v>0</v>
      </c>
      <c r="I24">
        <f>[1]!s_dq_close(I$1,$A24,1)</f>
        <v>0</v>
      </c>
      <c r="J24">
        <f>[1]!s_dq_close(J$1,$A24,1)</f>
        <v>0</v>
      </c>
      <c r="K24">
        <f>[1]!s_dq_close(K$1,$A24,1)</f>
        <v>0</v>
      </c>
      <c r="L24">
        <f>[1]!s_dq_close(L$1,$A24,1)</f>
        <v>0</v>
      </c>
      <c r="M24">
        <f>[1]!s_dq_close(M$1,$A24,1)</f>
        <v>0</v>
      </c>
      <c r="N24">
        <f>[1]!s_dq_close(N$1,$A24,1)</f>
        <v>0</v>
      </c>
      <c r="O24">
        <f>[1]!s_dq_close(O$1,$A24,1)</f>
        <v>0</v>
      </c>
      <c r="P24">
        <f>[1]!s_dq_close(P$1,$A24,1)</f>
        <v>0</v>
      </c>
      <c r="Q24">
        <f>[1]!s_dq_close(Q$1,$A24,1)</f>
        <v>0</v>
      </c>
      <c r="R24">
        <f>[1]!s_dq_close(R$1,$A24,1)</f>
        <v>0</v>
      </c>
      <c r="S24">
        <f>[1]!s_dq_close(S$1,$A24,1)</f>
        <v>0</v>
      </c>
      <c r="T24">
        <f>[1]!s_dq_close(T$1,$A24,1)</f>
        <v>0</v>
      </c>
      <c r="U24">
        <f>[1]!s_dq_close(U$1,$A24,1)</f>
        <v>0</v>
      </c>
      <c r="V24">
        <f>[1]!s_dq_close(V$1,$A24,1)</f>
        <v>0</v>
      </c>
      <c r="W24">
        <f>[1]!s_dq_close(W$1,$A24,1)</f>
        <v>0</v>
      </c>
      <c r="X24">
        <f>[1]!s_dq_close(X$1,$A24,1)</f>
        <v>0</v>
      </c>
      <c r="Y24">
        <f>[1]!s_dq_close(Y$1,$A24,1)</f>
        <v>0</v>
      </c>
      <c r="Z24">
        <f>[1]!s_dq_close(Z$1,$A24,1)</f>
        <v>0</v>
      </c>
      <c r="AA24">
        <f>[1]!s_dq_close(AA$1,$A24,1)</f>
        <v>0</v>
      </c>
      <c r="AB24">
        <f>[1]!s_dq_close(AB$1,$A24,1)</f>
        <v>0</v>
      </c>
      <c r="AC24">
        <f>[1]!s_dq_close(AC$1,$A24,1)</f>
        <v>0</v>
      </c>
      <c r="AD24">
        <f>[1]!s_dq_close(AD$1,$A24,1)</f>
        <v>0</v>
      </c>
      <c r="AE24">
        <f>[1]!s_dq_close(AE$1,$A24,1)</f>
        <v>0</v>
      </c>
      <c r="AF24">
        <f>[1]!s_dq_close(AF$1,$A24,1)</f>
        <v>0</v>
      </c>
      <c r="AG24">
        <f>[1]!s_dq_close(AG$1,$A24,1)</f>
        <v>0</v>
      </c>
      <c r="AH24">
        <f>[1]!s_dq_close(AH$1,$A24,1)</f>
        <v>0</v>
      </c>
      <c r="AI24">
        <f>[1]!s_dq_close(AI$1,$A24,1)</f>
        <v>0</v>
      </c>
      <c r="AJ24">
        <f>[1]!s_dq_close(AJ$1,$A24,1)</f>
        <v>0</v>
      </c>
      <c r="AK24">
        <f>[1]!s_dq_close(AK$1,$A24,1)</f>
        <v>0</v>
      </c>
      <c r="AL24">
        <f>[1]!s_dq_close(AL$1,$A24,1)</f>
        <v>0</v>
      </c>
      <c r="AM24">
        <f>[1]!s_dq_close(AM$1,$A24,1)</f>
        <v>0</v>
      </c>
      <c r="AN24">
        <f>[1]!s_dq_close(AN$1,$A24,1)</f>
        <v>0</v>
      </c>
      <c r="AO24">
        <f>[1]!s_dq_close(AO$1,$A24,1)</f>
        <v>0</v>
      </c>
      <c r="AP24">
        <f>[1]!s_dq_close(AP$1,$A24,1)</f>
        <v>0</v>
      </c>
      <c r="AQ24">
        <f>[1]!s_dq_close(AQ$1,$A24,1)</f>
        <v>0</v>
      </c>
    </row>
    <row r="25" spans="1:43" x14ac:dyDescent="0.25">
      <c r="A25" s="1">
        <v>38387</v>
      </c>
      <c r="B25">
        <f>[1]!s_dq_close(B$1,$A25,1)</f>
        <v>0</v>
      </c>
      <c r="C25">
        <f>[1]!s_dq_close(C$1,$A25,1)</f>
        <v>13220</v>
      </c>
      <c r="D25">
        <f>[1]!s_dq_close(D$1,$A25,1)</f>
        <v>13800</v>
      </c>
      <c r="E25">
        <f>[1]!s_dq_close(E$1,$A25,1)</f>
        <v>0</v>
      </c>
      <c r="F25">
        <f>[1]!s_dq_close(F$1,$A25,1)</f>
        <v>0</v>
      </c>
      <c r="G25">
        <f>[1]!s_dq_close(G$1,$A25,1)</f>
        <v>0</v>
      </c>
      <c r="H25">
        <f>[1]!s_dq_close(H$1,$A25,1)</f>
        <v>0</v>
      </c>
      <c r="I25">
        <f>[1]!s_dq_close(I$1,$A25,1)</f>
        <v>0</v>
      </c>
      <c r="J25">
        <f>[1]!s_dq_close(J$1,$A25,1)</f>
        <v>0</v>
      </c>
      <c r="K25">
        <f>[1]!s_dq_close(K$1,$A25,1)</f>
        <v>0</v>
      </c>
      <c r="L25">
        <f>[1]!s_dq_close(L$1,$A25,1)</f>
        <v>0</v>
      </c>
      <c r="M25">
        <f>[1]!s_dq_close(M$1,$A25,1)</f>
        <v>0</v>
      </c>
      <c r="N25">
        <f>[1]!s_dq_close(N$1,$A25,1)</f>
        <v>0</v>
      </c>
      <c r="O25">
        <f>[1]!s_dq_close(O$1,$A25,1)</f>
        <v>0</v>
      </c>
      <c r="P25">
        <f>[1]!s_dq_close(P$1,$A25,1)</f>
        <v>0</v>
      </c>
      <c r="Q25">
        <f>[1]!s_dq_close(Q$1,$A25,1)</f>
        <v>0</v>
      </c>
      <c r="R25">
        <f>[1]!s_dq_close(R$1,$A25,1)</f>
        <v>0</v>
      </c>
      <c r="S25">
        <f>[1]!s_dq_close(S$1,$A25,1)</f>
        <v>0</v>
      </c>
      <c r="T25">
        <f>[1]!s_dq_close(T$1,$A25,1)</f>
        <v>0</v>
      </c>
      <c r="U25">
        <f>[1]!s_dq_close(U$1,$A25,1)</f>
        <v>0</v>
      </c>
      <c r="V25">
        <f>[1]!s_dq_close(V$1,$A25,1)</f>
        <v>0</v>
      </c>
      <c r="W25">
        <f>[1]!s_dq_close(W$1,$A25,1)</f>
        <v>0</v>
      </c>
      <c r="X25">
        <f>[1]!s_dq_close(X$1,$A25,1)</f>
        <v>0</v>
      </c>
      <c r="Y25">
        <f>[1]!s_dq_close(Y$1,$A25,1)</f>
        <v>0</v>
      </c>
      <c r="Z25">
        <f>[1]!s_dq_close(Z$1,$A25,1)</f>
        <v>0</v>
      </c>
      <c r="AA25">
        <f>[1]!s_dq_close(AA$1,$A25,1)</f>
        <v>0</v>
      </c>
      <c r="AB25">
        <f>[1]!s_dq_close(AB$1,$A25,1)</f>
        <v>0</v>
      </c>
      <c r="AC25">
        <f>[1]!s_dq_close(AC$1,$A25,1)</f>
        <v>0</v>
      </c>
      <c r="AD25">
        <f>[1]!s_dq_close(AD$1,$A25,1)</f>
        <v>0</v>
      </c>
      <c r="AE25">
        <f>[1]!s_dq_close(AE$1,$A25,1)</f>
        <v>0</v>
      </c>
      <c r="AF25">
        <f>[1]!s_dq_close(AF$1,$A25,1)</f>
        <v>0</v>
      </c>
      <c r="AG25">
        <f>[1]!s_dq_close(AG$1,$A25,1)</f>
        <v>0</v>
      </c>
      <c r="AH25">
        <f>[1]!s_dq_close(AH$1,$A25,1)</f>
        <v>0</v>
      </c>
      <c r="AI25">
        <f>[1]!s_dq_close(AI$1,$A25,1)</f>
        <v>0</v>
      </c>
      <c r="AJ25">
        <f>[1]!s_dq_close(AJ$1,$A25,1)</f>
        <v>0</v>
      </c>
      <c r="AK25">
        <f>[1]!s_dq_close(AK$1,$A25,1)</f>
        <v>0</v>
      </c>
      <c r="AL25">
        <f>[1]!s_dq_close(AL$1,$A25,1)</f>
        <v>0</v>
      </c>
      <c r="AM25">
        <f>[1]!s_dq_close(AM$1,$A25,1)</f>
        <v>0</v>
      </c>
      <c r="AN25">
        <f>[1]!s_dq_close(AN$1,$A25,1)</f>
        <v>0</v>
      </c>
      <c r="AO25">
        <f>[1]!s_dq_close(AO$1,$A25,1)</f>
        <v>0</v>
      </c>
      <c r="AP25">
        <f>[1]!s_dq_close(AP$1,$A25,1)</f>
        <v>0</v>
      </c>
      <c r="AQ25">
        <f>[1]!s_dq_close(AQ$1,$A25,1)</f>
        <v>0</v>
      </c>
    </row>
    <row r="26" spans="1:43" x14ac:dyDescent="0.25">
      <c r="A26" s="1">
        <v>38399</v>
      </c>
      <c r="B26">
        <f>[1]!s_dq_close(B$1,$A26,1)</f>
        <v>0</v>
      </c>
      <c r="C26">
        <f>[1]!s_dq_close(C$1,$A26,1)</f>
        <v>13410</v>
      </c>
      <c r="D26">
        <f>[1]!s_dq_close(D$1,$A26,1)</f>
        <v>14160</v>
      </c>
      <c r="E26">
        <f>[1]!s_dq_close(E$1,$A26,1)</f>
        <v>0</v>
      </c>
      <c r="F26">
        <f>[1]!s_dq_close(F$1,$A26,1)</f>
        <v>0</v>
      </c>
      <c r="G26">
        <f>[1]!s_dq_close(G$1,$A26,1)</f>
        <v>0</v>
      </c>
      <c r="H26">
        <f>[1]!s_dq_close(H$1,$A26,1)</f>
        <v>0</v>
      </c>
      <c r="I26">
        <f>[1]!s_dq_close(I$1,$A26,1)</f>
        <v>0</v>
      </c>
      <c r="J26">
        <f>[1]!s_dq_close(J$1,$A26,1)</f>
        <v>0</v>
      </c>
      <c r="K26">
        <f>[1]!s_dq_close(K$1,$A26,1)</f>
        <v>0</v>
      </c>
      <c r="L26">
        <f>[1]!s_dq_close(L$1,$A26,1)</f>
        <v>0</v>
      </c>
      <c r="M26">
        <f>[1]!s_dq_close(M$1,$A26,1)</f>
        <v>0</v>
      </c>
      <c r="N26">
        <f>[1]!s_dq_close(N$1,$A26,1)</f>
        <v>0</v>
      </c>
      <c r="O26">
        <f>[1]!s_dq_close(O$1,$A26,1)</f>
        <v>0</v>
      </c>
      <c r="P26">
        <f>[1]!s_dq_close(P$1,$A26,1)</f>
        <v>0</v>
      </c>
      <c r="Q26">
        <f>[1]!s_dq_close(Q$1,$A26,1)</f>
        <v>0</v>
      </c>
      <c r="R26">
        <f>[1]!s_dq_close(R$1,$A26,1)</f>
        <v>0</v>
      </c>
      <c r="S26">
        <f>[1]!s_dq_close(S$1,$A26,1)</f>
        <v>0</v>
      </c>
      <c r="T26">
        <f>[1]!s_dq_close(T$1,$A26,1)</f>
        <v>0</v>
      </c>
      <c r="U26">
        <f>[1]!s_dq_close(U$1,$A26,1)</f>
        <v>0</v>
      </c>
      <c r="V26">
        <f>[1]!s_dq_close(V$1,$A26,1)</f>
        <v>0</v>
      </c>
      <c r="W26">
        <f>[1]!s_dq_close(W$1,$A26,1)</f>
        <v>0</v>
      </c>
      <c r="X26">
        <f>[1]!s_dq_close(X$1,$A26,1)</f>
        <v>0</v>
      </c>
      <c r="Y26">
        <f>[1]!s_dq_close(Y$1,$A26,1)</f>
        <v>0</v>
      </c>
      <c r="Z26">
        <f>[1]!s_dq_close(Z$1,$A26,1)</f>
        <v>0</v>
      </c>
      <c r="AA26">
        <f>[1]!s_dq_close(AA$1,$A26,1)</f>
        <v>0</v>
      </c>
      <c r="AB26">
        <f>[1]!s_dq_close(AB$1,$A26,1)</f>
        <v>0</v>
      </c>
      <c r="AC26">
        <f>[1]!s_dq_close(AC$1,$A26,1)</f>
        <v>0</v>
      </c>
      <c r="AD26">
        <f>[1]!s_dq_close(AD$1,$A26,1)</f>
        <v>0</v>
      </c>
      <c r="AE26">
        <f>[1]!s_dq_close(AE$1,$A26,1)</f>
        <v>0</v>
      </c>
      <c r="AF26">
        <f>[1]!s_dq_close(AF$1,$A26,1)</f>
        <v>0</v>
      </c>
      <c r="AG26">
        <f>[1]!s_dq_close(AG$1,$A26,1)</f>
        <v>0</v>
      </c>
      <c r="AH26">
        <f>[1]!s_dq_close(AH$1,$A26,1)</f>
        <v>0</v>
      </c>
      <c r="AI26">
        <f>[1]!s_dq_close(AI$1,$A26,1)</f>
        <v>0</v>
      </c>
      <c r="AJ26">
        <f>[1]!s_dq_close(AJ$1,$A26,1)</f>
        <v>0</v>
      </c>
      <c r="AK26">
        <f>[1]!s_dq_close(AK$1,$A26,1)</f>
        <v>0</v>
      </c>
      <c r="AL26">
        <f>[1]!s_dq_close(AL$1,$A26,1)</f>
        <v>0</v>
      </c>
      <c r="AM26">
        <f>[1]!s_dq_close(AM$1,$A26,1)</f>
        <v>0</v>
      </c>
      <c r="AN26">
        <f>[1]!s_dq_close(AN$1,$A26,1)</f>
        <v>0</v>
      </c>
      <c r="AO26">
        <f>[1]!s_dq_close(AO$1,$A26,1)</f>
        <v>0</v>
      </c>
      <c r="AP26">
        <f>[1]!s_dq_close(AP$1,$A26,1)</f>
        <v>0</v>
      </c>
      <c r="AQ26">
        <f>[1]!s_dq_close(AQ$1,$A26,1)</f>
        <v>0</v>
      </c>
    </row>
    <row r="27" spans="1:43" x14ac:dyDescent="0.25">
      <c r="A27" s="1">
        <v>38400</v>
      </c>
      <c r="B27">
        <f>[1]!s_dq_close(B$1,$A27,1)</f>
        <v>0</v>
      </c>
      <c r="C27">
        <f>[1]!s_dq_close(C$1,$A27,1)</f>
        <v>13440</v>
      </c>
      <c r="D27">
        <f>[1]!s_dq_close(D$1,$A27,1)</f>
        <v>13980</v>
      </c>
      <c r="E27">
        <f>[1]!s_dq_close(E$1,$A27,1)</f>
        <v>0</v>
      </c>
      <c r="F27">
        <f>[1]!s_dq_close(F$1,$A27,1)</f>
        <v>0</v>
      </c>
      <c r="G27">
        <f>[1]!s_dq_close(G$1,$A27,1)</f>
        <v>0</v>
      </c>
      <c r="H27">
        <f>[1]!s_dq_close(H$1,$A27,1)</f>
        <v>0</v>
      </c>
      <c r="I27">
        <f>[1]!s_dq_close(I$1,$A27,1)</f>
        <v>0</v>
      </c>
      <c r="J27">
        <f>[1]!s_dq_close(J$1,$A27,1)</f>
        <v>0</v>
      </c>
      <c r="K27">
        <f>[1]!s_dq_close(K$1,$A27,1)</f>
        <v>0</v>
      </c>
      <c r="L27">
        <f>[1]!s_dq_close(L$1,$A27,1)</f>
        <v>0</v>
      </c>
      <c r="M27">
        <f>[1]!s_dq_close(M$1,$A27,1)</f>
        <v>0</v>
      </c>
      <c r="N27">
        <f>[1]!s_dq_close(N$1,$A27,1)</f>
        <v>0</v>
      </c>
      <c r="O27">
        <f>[1]!s_dq_close(O$1,$A27,1)</f>
        <v>0</v>
      </c>
      <c r="P27">
        <f>[1]!s_dq_close(P$1,$A27,1)</f>
        <v>0</v>
      </c>
      <c r="Q27">
        <f>[1]!s_dq_close(Q$1,$A27,1)</f>
        <v>0</v>
      </c>
      <c r="R27">
        <f>[1]!s_dq_close(R$1,$A27,1)</f>
        <v>0</v>
      </c>
      <c r="S27">
        <f>[1]!s_dq_close(S$1,$A27,1)</f>
        <v>0</v>
      </c>
      <c r="T27">
        <f>[1]!s_dq_close(T$1,$A27,1)</f>
        <v>0</v>
      </c>
      <c r="U27">
        <f>[1]!s_dq_close(U$1,$A27,1)</f>
        <v>0</v>
      </c>
      <c r="V27">
        <f>[1]!s_dq_close(V$1,$A27,1)</f>
        <v>0</v>
      </c>
      <c r="W27">
        <f>[1]!s_dq_close(W$1,$A27,1)</f>
        <v>0</v>
      </c>
      <c r="X27">
        <f>[1]!s_dq_close(X$1,$A27,1)</f>
        <v>0</v>
      </c>
      <c r="Y27">
        <f>[1]!s_dq_close(Y$1,$A27,1)</f>
        <v>0</v>
      </c>
      <c r="Z27">
        <f>[1]!s_dq_close(Z$1,$A27,1)</f>
        <v>0</v>
      </c>
      <c r="AA27">
        <f>[1]!s_dq_close(AA$1,$A27,1)</f>
        <v>0</v>
      </c>
      <c r="AB27">
        <f>[1]!s_dq_close(AB$1,$A27,1)</f>
        <v>0</v>
      </c>
      <c r="AC27">
        <f>[1]!s_dq_close(AC$1,$A27,1)</f>
        <v>0</v>
      </c>
      <c r="AD27">
        <f>[1]!s_dq_close(AD$1,$A27,1)</f>
        <v>0</v>
      </c>
      <c r="AE27">
        <f>[1]!s_dq_close(AE$1,$A27,1)</f>
        <v>0</v>
      </c>
      <c r="AF27">
        <f>[1]!s_dq_close(AF$1,$A27,1)</f>
        <v>0</v>
      </c>
      <c r="AG27">
        <f>[1]!s_dq_close(AG$1,$A27,1)</f>
        <v>0</v>
      </c>
      <c r="AH27">
        <f>[1]!s_dq_close(AH$1,$A27,1)</f>
        <v>0</v>
      </c>
      <c r="AI27">
        <f>[1]!s_dq_close(AI$1,$A27,1)</f>
        <v>0</v>
      </c>
      <c r="AJ27">
        <f>[1]!s_dq_close(AJ$1,$A27,1)</f>
        <v>0</v>
      </c>
      <c r="AK27">
        <f>[1]!s_dq_close(AK$1,$A27,1)</f>
        <v>0</v>
      </c>
      <c r="AL27">
        <f>[1]!s_dq_close(AL$1,$A27,1)</f>
        <v>0</v>
      </c>
      <c r="AM27">
        <f>[1]!s_dq_close(AM$1,$A27,1)</f>
        <v>0</v>
      </c>
      <c r="AN27">
        <f>[1]!s_dq_close(AN$1,$A27,1)</f>
        <v>0</v>
      </c>
      <c r="AO27">
        <f>[1]!s_dq_close(AO$1,$A27,1)</f>
        <v>0</v>
      </c>
      <c r="AP27">
        <f>[1]!s_dq_close(AP$1,$A27,1)</f>
        <v>0</v>
      </c>
      <c r="AQ27">
        <f>[1]!s_dq_close(AQ$1,$A27,1)</f>
        <v>0</v>
      </c>
    </row>
    <row r="28" spans="1:43" x14ac:dyDescent="0.25">
      <c r="A28" s="1">
        <v>38401</v>
      </c>
      <c r="B28">
        <f>[1]!s_dq_close(B$1,$A28,1)</f>
        <v>0</v>
      </c>
      <c r="C28">
        <f>[1]!s_dq_close(C$1,$A28,1)</f>
        <v>13510</v>
      </c>
      <c r="D28">
        <f>[1]!s_dq_close(D$1,$A28,1)</f>
        <v>14085</v>
      </c>
      <c r="E28">
        <f>[1]!s_dq_close(E$1,$A28,1)</f>
        <v>0</v>
      </c>
      <c r="F28">
        <f>[1]!s_dq_close(F$1,$A28,1)</f>
        <v>0</v>
      </c>
      <c r="G28">
        <f>[1]!s_dq_close(G$1,$A28,1)</f>
        <v>0</v>
      </c>
      <c r="H28">
        <f>[1]!s_dq_close(H$1,$A28,1)</f>
        <v>0</v>
      </c>
      <c r="I28">
        <f>[1]!s_dq_close(I$1,$A28,1)</f>
        <v>0</v>
      </c>
      <c r="J28">
        <f>[1]!s_dq_close(J$1,$A28,1)</f>
        <v>0</v>
      </c>
      <c r="K28">
        <f>[1]!s_dq_close(K$1,$A28,1)</f>
        <v>0</v>
      </c>
      <c r="L28">
        <f>[1]!s_dq_close(L$1,$A28,1)</f>
        <v>0</v>
      </c>
      <c r="M28">
        <f>[1]!s_dq_close(M$1,$A28,1)</f>
        <v>0</v>
      </c>
      <c r="N28">
        <f>[1]!s_dq_close(N$1,$A28,1)</f>
        <v>0</v>
      </c>
      <c r="O28">
        <f>[1]!s_dq_close(O$1,$A28,1)</f>
        <v>0</v>
      </c>
      <c r="P28">
        <f>[1]!s_dq_close(P$1,$A28,1)</f>
        <v>0</v>
      </c>
      <c r="Q28">
        <f>[1]!s_dq_close(Q$1,$A28,1)</f>
        <v>0</v>
      </c>
      <c r="R28">
        <f>[1]!s_dq_close(R$1,$A28,1)</f>
        <v>0</v>
      </c>
      <c r="S28">
        <f>[1]!s_dq_close(S$1,$A28,1)</f>
        <v>0</v>
      </c>
      <c r="T28">
        <f>[1]!s_dq_close(T$1,$A28,1)</f>
        <v>0</v>
      </c>
      <c r="U28">
        <f>[1]!s_dq_close(U$1,$A28,1)</f>
        <v>0</v>
      </c>
      <c r="V28">
        <f>[1]!s_dq_close(V$1,$A28,1)</f>
        <v>0</v>
      </c>
      <c r="W28">
        <f>[1]!s_dq_close(W$1,$A28,1)</f>
        <v>0</v>
      </c>
      <c r="X28">
        <f>[1]!s_dq_close(X$1,$A28,1)</f>
        <v>0</v>
      </c>
      <c r="Y28">
        <f>[1]!s_dq_close(Y$1,$A28,1)</f>
        <v>0</v>
      </c>
      <c r="Z28">
        <f>[1]!s_dq_close(Z$1,$A28,1)</f>
        <v>0</v>
      </c>
      <c r="AA28">
        <f>[1]!s_dq_close(AA$1,$A28,1)</f>
        <v>0</v>
      </c>
      <c r="AB28">
        <f>[1]!s_dq_close(AB$1,$A28,1)</f>
        <v>0</v>
      </c>
      <c r="AC28">
        <f>[1]!s_dq_close(AC$1,$A28,1)</f>
        <v>0</v>
      </c>
      <c r="AD28">
        <f>[1]!s_dq_close(AD$1,$A28,1)</f>
        <v>0</v>
      </c>
      <c r="AE28">
        <f>[1]!s_dq_close(AE$1,$A28,1)</f>
        <v>0</v>
      </c>
      <c r="AF28">
        <f>[1]!s_dq_close(AF$1,$A28,1)</f>
        <v>0</v>
      </c>
      <c r="AG28">
        <f>[1]!s_dq_close(AG$1,$A28,1)</f>
        <v>0</v>
      </c>
      <c r="AH28">
        <f>[1]!s_dq_close(AH$1,$A28,1)</f>
        <v>0</v>
      </c>
      <c r="AI28">
        <f>[1]!s_dq_close(AI$1,$A28,1)</f>
        <v>0</v>
      </c>
      <c r="AJ28">
        <f>[1]!s_dq_close(AJ$1,$A28,1)</f>
        <v>0</v>
      </c>
      <c r="AK28">
        <f>[1]!s_dq_close(AK$1,$A28,1)</f>
        <v>0</v>
      </c>
      <c r="AL28">
        <f>[1]!s_dq_close(AL$1,$A28,1)</f>
        <v>0</v>
      </c>
      <c r="AM28">
        <f>[1]!s_dq_close(AM$1,$A28,1)</f>
        <v>0</v>
      </c>
      <c r="AN28">
        <f>[1]!s_dq_close(AN$1,$A28,1)</f>
        <v>0</v>
      </c>
      <c r="AO28">
        <f>[1]!s_dq_close(AO$1,$A28,1)</f>
        <v>0</v>
      </c>
      <c r="AP28">
        <f>[1]!s_dq_close(AP$1,$A28,1)</f>
        <v>0</v>
      </c>
      <c r="AQ28">
        <f>[1]!s_dq_close(AQ$1,$A28,1)</f>
        <v>0</v>
      </c>
    </row>
    <row r="29" spans="1:43" x14ac:dyDescent="0.25">
      <c r="A29" s="1">
        <v>38404</v>
      </c>
      <c r="B29">
        <f>[1]!s_dq_close(B$1,$A29,1)</f>
        <v>0</v>
      </c>
      <c r="C29">
        <f>[1]!s_dq_close(C$1,$A29,1)</f>
        <v>13405</v>
      </c>
      <c r="D29">
        <f>[1]!s_dq_close(D$1,$A29,1)</f>
        <v>13975</v>
      </c>
      <c r="E29">
        <f>[1]!s_dq_close(E$1,$A29,1)</f>
        <v>0</v>
      </c>
      <c r="F29">
        <f>[1]!s_dq_close(F$1,$A29,1)</f>
        <v>0</v>
      </c>
      <c r="G29">
        <f>[1]!s_dq_close(G$1,$A29,1)</f>
        <v>0</v>
      </c>
      <c r="H29">
        <f>[1]!s_dq_close(H$1,$A29,1)</f>
        <v>0</v>
      </c>
      <c r="I29">
        <f>[1]!s_dq_close(I$1,$A29,1)</f>
        <v>0</v>
      </c>
      <c r="J29">
        <f>[1]!s_dq_close(J$1,$A29,1)</f>
        <v>0</v>
      </c>
      <c r="K29">
        <f>[1]!s_dq_close(K$1,$A29,1)</f>
        <v>0</v>
      </c>
      <c r="L29">
        <f>[1]!s_dq_close(L$1,$A29,1)</f>
        <v>0</v>
      </c>
      <c r="M29">
        <f>[1]!s_dq_close(M$1,$A29,1)</f>
        <v>0</v>
      </c>
      <c r="N29">
        <f>[1]!s_dq_close(N$1,$A29,1)</f>
        <v>0</v>
      </c>
      <c r="O29">
        <f>[1]!s_dq_close(O$1,$A29,1)</f>
        <v>0</v>
      </c>
      <c r="P29">
        <f>[1]!s_dq_close(P$1,$A29,1)</f>
        <v>0</v>
      </c>
      <c r="Q29">
        <f>[1]!s_dq_close(Q$1,$A29,1)</f>
        <v>0</v>
      </c>
      <c r="R29">
        <f>[1]!s_dq_close(R$1,$A29,1)</f>
        <v>0</v>
      </c>
      <c r="S29">
        <f>[1]!s_dq_close(S$1,$A29,1)</f>
        <v>0</v>
      </c>
      <c r="T29">
        <f>[1]!s_dq_close(T$1,$A29,1)</f>
        <v>0</v>
      </c>
      <c r="U29">
        <f>[1]!s_dq_close(U$1,$A29,1)</f>
        <v>0</v>
      </c>
      <c r="V29">
        <f>[1]!s_dq_close(V$1,$A29,1)</f>
        <v>0</v>
      </c>
      <c r="W29">
        <f>[1]!s_dq_close(W$1,$A29,1)</f>
        <v>0</v>
      </c>
      <c r="X29">
        <f>[1]!s_dq_close(X$1,$A29,1)</f>
        <v>0</v>
      </c>
      <c r="Y29">
        <f>[1]!s_dq_close(Y$1,$A29,1)</f>
        <v>0</v>
      </c>
      <c r="Z29">
        <f>[1]!s_dq_close(Z$1,$A29,1)</f>
        <v>0</v>
      </c>
      <c r="AA29">
        <f>[1]!s_dq_close(AA$1,$A29,1)</f>
        <v>0</v>
      </c>
      <c r="AB29">
        <f>[1]!s_dq_close(AB$1,$A29,1)</f>
        <v>0</v>
      </c>
      <c r="AC29">
        <f>[1]!s_dq_close(AC$1,$A29,1)</f>
        <v>0</v>
      </c>
      <c r="AD29">
        <f>[1]!s_dq_close(AD$1,$A29,1)</f>
        <v>0</v>
      </c>
      <c r="AE29">
        <f>[1]!s_dq_close(AE$1,$A29,1)</f>
        <v>0</v>
      </c>
      <c r="AF29">
        <f>[1]!s_dq_close(AF$1,$A29,1)</f>
        <v>0</v>
      </c>
      <c r="AG29">
        <f>[1]!s_dq_close(AG$1,$A29,1)</f>
        <v>0</v>
      </c>
      <c r="AH29">
        <f>[1]!s_dq_close(AH$1,$A29,1)</f>
        <v>0</v>
      </c>
      <c r="AI29">
        <f>[1]!s_dq_close(AI$1,$A29,1)</f>
        <v>0</v>
      </c>
      <c r="AJ29">
        <f>[1]!s_dq_close(AJ$1,$A29,1)</f>
        <v>0</v>
      </c>
      <c r="AK29">
        <f>[1]!s_dq_close(AK$1,$A29,1)</f>
        <v>0</v>
      </c>
      <c r="AL29">
        <f>[1]!s_dq_close(AL$1,$A29,1)</f>
        <v>0</v>
      </c>
      <c r="AM29">
        <f>[1]!s_dq_close(AM$1,$A29,1)</f>
        <v>0</v>
      </c>
      <c r="AN29">
        <f>[1]!s_dq_close(AN$1,$A29,1)</f>
        <v>0</v>
      </c>
      <c r="AO29">
        <f>[1]!s_dq_close(AO$1,$A29,1)</f>
        <v>0</v>
      </c>
      <c r="AP29">
        <f>[1]!s_dq_close(AP$1,$A29,1)</f>
        <v>0</v>
      </c>
      <c r="AQ29">
        <f>[1]!s_dq_close(AQ$1,$A29,1)</f>
        <v>0</v>
      </c>
    </row>
    <row r="30" spans="1:43" x14ac:dyDescent="0.25">
      <c r="A30" s="1">
        <v>38405</v>
      </c>
      <c r="B30">
        <f>[1]!s_dq_close(B$1,$A30,1)</f>
        <v>0</v>
      </c>
      <c r="C30">
        <f>[1]!s_dq_close(C$1,$A30,1)</f>
        <v>13550</v>
      </c>
      <c r="D30">
        <f>[1]!s_dq_close(D$1,$A30,1)</f>
        <v>14045</v>
      </c>
      <c r="E30">
        <f>[1]!s_dq_close(E$1,$A30,1)</f>
        <v>0</v>
      </c>
      <c r="F30">
        <f>[1]!s_dq_close(F$1,$A30,1)</f>
        <v>0</v>
      </c>
      <c r="G30">
        <f>[1]!s_dq_close(G$1,$A30,1)</f>
        <v>0</v>
      </c>
      <c r="H30">
        <f>[1]!s_dq_close(H$1,$A30,1)</f>
        <v>0</v>
      </c>
      <c r="I30">
        <f>[1]!s_dq_close(I$1,$A30,1)</f>
        <v>0</v>
      </c>
      <c r="J30">
        <f>[1]!s_dq_close(J$1,$A30,1)</f>
        <v>0</v>
      </c>
      <c r="K30">
        <f>[1]!s_dq_close(K$1,$A30,1)</f>
        <v>0</v>
      </c>
      <c r="L30">
        <f>[1]!s_dq_close(L$1,$A30,1)</f>
        <v>0</v>
      </c>
      <c r="M30">
        <f>[1]!s_dq_close(M$1,$A30,1)</f>
        <v>0</v>
      </c>
      <c r="N30">
        <f>[1]!s_dq_close(N$1,$A30,1)</f>
        <v>0</v>
      </c>
      <c r="O30">
        <f>[1]!s_dq_close(O$1,$A30,1)</f>
        <v>0</v>
      </c>
      <c r="P30">
        <f>[1]!s_dq_close(P$1,$A30,1)</f>
        <v>0</v>
      </c>
      <c r="Q30">
        <f>[1]!s_dq_close(Q$1,$A30,1)</f>
        <v>0</v>
      </c>
      <c r="R30">
        <f>[1]!s_dq_close(R$1,$A30,1)</f>
        <v>0</v>
      </c>
      <c r="S30">
        <f>[1]!s_dq_close(S$1,$A30,1)</f>
        <v>0</v>
      </c>
      <c r="T30">
        <f>[1]!s_dq_close(T$1,$A30,1)</f>
        <v>0</v>
      </c>
      <c r="U30">
        <f>[1]!s_dq_close(U$1,$A30,1)</f>
        <v>0</v>
      </c>
      <c r="V30">
        <f>[1]!s_dq_close(V$1,$A30,1)</f>
        <v>0</v>
      </c>
      <c r="W30">
        <f>[1]!s_dq_close(W$1,$A30,1)</f>
        <v>0</v>
      </c>
      <c r="X30">
        <f>[1]!s_dq_close(X$1,$A30,1)</f>
        <v>0</v>
      </c>
      <c r="Y30">
        <f>[1]!s_dq_close(Y$1,$A30,1)</f>
        <v>0</v>
      </c>
      <c r="Z30">
        <f>[1]!s_dq_close(Z$1,$A30,1)</f>
        <v>0</v>
      </c>
      <c r="AA30">
        <f>[1]!s_dq_close(AA$1,$A30,1)</f>
        <v>0</v>
      </c>
      <c r="AB30">
        <f>[1]!s_dq_close(AB$1,$A30,1)</f>
        <v>0</v>
      </c>
      <c r="AC30">
        <f>[1]!s_dq_close(AC$1,$A30,1)</f>
        <v>0</v>
      </c>
      <c r="AD30">
        <f>[1]!s_dq_close(AD$1,$A30,1)</f>
        <v>0</v>
      </c>
      <c r="AE30">
        <f>[1]!s_dq_close(AE$1,$A30,1)</f>
        <v>0</v>
      </c>
      <c r="AF30">
        <f>[1]!s_dq_close(AF$1,$A30,1)</f>
        <v>0</v>
      </c>
      <c r="AG30">
        <f>[1]!s_dq_close(AG$1,$A30,1)</f>
        <v>0</v>
      </c>
      <c r="AH30">
        <f>[1]!s_dq_close(AH$1,$A30,1)</f>
        <v>0</v>
      </c>
      <c r="AI30">
        <f>[1]!s_dq_close(AI$1,$A30,1)</f>
        <v>0</v>
      </c>
      <c r="AJ30">
        <f>[1]!s_dq_close(AJ$1,$A30,1)</f>
        <v>0</v>
      </c>
      <c r="AK30">
        <f>[1]!s_dq_close(AK$1,$A30,1)</f>
        <v>0</v>
      </c>
      <c r="AL30">
        <f>[1]!s_dq_close(AL$1,$A30,1)</f>
        <v>0</v>
      </c>
      <c r="AM30">
        <f>[1]!s_dq_close(AM$1,$A30,1)</f>
        <v>0</v>
      </c>
      <c r="AN30">
        <f>[1]!s_dq_close(AN$1,$A30,1)</f>
        <v>0</v>
      </c>
      <c r="AO30">
        <f>[1]!s_dq_close(AO$1,$A30,1)</f>
        <v>0</v>
      </c>
      <c r="AP30">
        <f>[1]!s_dq_close(AP$1,$A30,1)</f>
        <v>0</v>
      </c>
      <c r="AQ30">
        <f>[1]!s_dq_close(AQ$1,$A30,1)</f>
        <v>0</v>
      </c>
    </row>
    <row r="31" spans="1:43" x14ac:dyDescent="0.25">
      <c r="A31" s="1">
        <v>38406</v>
      </c>
      <c r="B31">
        <f>[1]!s_dq_close(B$1,$A31,1)</f>
        <v>0</v>
      </c>
      <c r="C31">
        <f>[1]!s_dq_close(C$1,$A31,1)</f>
        <v>13715</v>
      </c>
      <c r="D31">
        <f>[1]!s_dq_close(D$1,$A31,1)</f>
        <v>14175</v>
      </c>
      <c r="E31">
        <f>[1]!s_dq_close(E$1,$A31,1)</f>
        <v>0</v>
      </c>
      <c r="F31">
        <f>[1]!s_dq_close(F$1,$A31,1)</f>
        <v>0</v>
      </c>
      <c r="G31">
        <f>[1]!s_dq_close(G$1,$A31,1)</f>
        <v>0</v>
      </c>
      <c r="H31">
        <f>[1]!s_dq_close(H$1,$A31,1)</f>
        <v>0</v>
      </c>
      <c r="I31">
        <f>[1]!s_dq_close(I$1,$A31,1)</f>
        <v>0</v>
      </c>
      <c r="J31">
        <f>[1]!s_dq_close(J$1,$A31,1)</f>
        <v>0</v>
      </c>
      <c r="K31">
        <f>[1]!s_dq_close(K$1,$A31,1)</f>
        <v>0</v>
      </c>
      <c r="L31">
        <f>[1]!s_dq_close(L$1,$A31,1)</f>
        <v>0</v>
      </c>
      <c r="M31">
        <f>[1]!s_dq_close(M$1,$A31,1)</f>
        <v>0</v>
      </c>
      <c r="N31">
        <f>[1]!s_dq_close(N$1,$A31,1)</f>
        <v>0</v>
      </c>
      <c r="O31">
        <f>[1]!s_dq_close(O$1,$A31,1)</f>
        <v>0</v>
      </c>
      <c r="P31">
        <f>[1]!s_dq_close(P$1,$A31,1)</f>
        <v>0</v>
      </c>
      <c r="Q31">
        <f>[1]!s_dq_close(Q$1,$A31,1)</f>
        <v>0</v>
      </c>
      <c r="R31">
        <f>[1]!s_dq_close(R$1,$A31,1)</f>
        <v>0</v>
      </c>
      <c r="S31">
        <f>[1]!s_dq_close(S$1,$A31,1)</f>
        <v>0</v>
      </c>
      <c r="T31">
        <f>[1]!s_dq_close(T$1,$A31,1)</f>
        <v>0</v>
      </c>
      <c r="U31">
        <f>[1]!s_dq_close(U$1,$A31,1)</f>
        <v>0</v>
      </c>
      <c r="V31">
        <f>[1]!s_dq_close(V$1,$A31,1)</f>
        <v>0</v>
      </c>
      <c r="W31">
        <f>[1]!s_dq_close(W$1,$A31,1)</f>
        <v>0</v>
      </c>
      <c r="X31">
        <f>[1]!s_dq_close(X$1,$A31,1)</f>
        <v>0</v>
      </c>
      <c r="Y31">
        <f>[1]!s_dq_close(Y$1,$A31,1)</f>
        <v>0</v>
      </c>
      <c r="Z31">
        <f>[1]!s_dq_close(Z$1,$A31,1)</f>
        <v>0</v>
      </c>
      <c r="AA31">
        <f>[1]!s_dq_close(AA$1,$A31,1)</f>
        <v>0</v>
      </c>
      <c r="AB31">
        <f>[1]!s_dq_close(AB$1,$A31,1)</f>
        <v>0</v>
      </c>
      <c r="AC31">
        <f>[1]!s_dq_close(AC$1,$A31,1)</f>
        <v>0</v>
      </c>
      <c r="AD31">
        <f>[1]!s_dq_close(AD$1,$A31,1)</f>
        <v>0</v>
      </c>
      <c r="AE31">
        <f>[1]!s_dq_close(AE$1,$A31,1)</f>
        <v>0</v>
      </c>
      <c r="AF31">
        <f>[1]!s_dq_close(AF$1,$A31,1)</f>
        <v>0</v>
      </c>
      <c r="AG31">
        <f>[1]!s_dq_close(AG$1,$A31,1)</f>
        <v>0</v>
      </c>
      <c r="AH31">
        <f>[1]!s_dq_close(AH$1,$A31,1)</f>
        <v>0</v>
      </c>
      <c r="AI31">
        <f>[1]!s_dq_close(AI$1,$A31,1)</f>
        <v>0</v>
      </c>
      <c r="AJ31">
        <f>[1]!s_dq_close(AJ$1,$A31,1)</f>
        <v>0</v>
      </c>
      <c r="AK31">
        <f>[1]!s_dq_close(AK$1,$A31,1)</f>
        <v>0</v>
      </c>
      <c r="AL31">
        <f>[1]!s_dq_close(AL$1,$A31,1)</f>
        <v>0</v>
      </c>
      <c r="AM31">
        <f>[1]!s_dq_close(AM$1,$A31,1)</f>
        <v>0</v>
      </c>
      <c r="AN31">
        <f>[1]!s_dq_close(AN$1,$A31,1)</f>
        <v>0</v>
      </c>
      <c r="AO31">
        <f>[1]!s_dq_close(AO$1,$A31,1)</f>
        <v>0</v>
      </c>
      <c r="AP31">
        <f>[1]!s_dq_close(AP$1,$A31,1)</f>
        <v>0</v>
      </c>
      <c r="AQ31">
        <f>[1]!s_dq_close(AQ$1,$A31,1)</f>
        <v>0</v>
      </c>
    </row>
    <row r="32" spans="1:43" x14ac:dyDescent="0.25">
      <c r="A32" s="1">
        <v>38407</v>
      </c>
      <c r="B32">
        <f>[1]!s_dq_close(B$1,$A32,1)</f>
        <v>0</v>
      </c>
      <c r="C32">
        <f>[1]!s_dq_close(C$1,$A32,1)</f>
        <v>13725</v>
      </c>
      <c r="D32">
        <f>[1]!s_dq_close(D$1,$A32,1)</f>
        <v>14200</v>
      </c>
      <c r="E32">
        <f>[1]!s_dq_close(E$1,$A32,1)</f>
        <v>0</v>
      </c>
      <c r="F32">
        <f>[1]!s_dq_close(F$1,$A32,1)</f>
        <v>0</v>
      </c>
      <c r="G32">
        <f>[1]!s_dq_close(G$1,$A32,1)</f>
        <v>0</v>
      </c>
      <c r="H32">
        <f>[1]!s_dq_close(H$1,$A32,1)</f>
        <v>0</v>
      </c>
      <c r="I32">
        <f>[1]!s_dq_close(I$1,$A32,1)</f>
        <v>0</v>
      </c>
      <c r="J32">
        <f>[1]!s_dq_close(J$1,$A32,1)</f>
        <v>0</v>
      </c>
      <c r="K32">
        <f>[1]!s_dq_close(K$1,$A32,1)</f>
        <v>0</v>
      </c>
      <c r="L32">
        <f>[1]!s_dq_close(L$1,$A32,1)</f>
        <v>0</v>
      </c>
      <c r="M32">
        <f>[1]!s_dq_close(M$1,$A32,1)</f>
        <v>0</v>
      </c>
      <c r="N32">
        <f>[1]!s_dq_close(N$1,$A32,1)</f>
        <v>0</v>
      </c>
      <c r="O32">
        <f>[1]!s_dq_close(O$1,$A32,1)</f>
        <v>0</v>
      </c>
      <c r="P32">
        <f>[1]!s_dq_close(P$1,$A32,1)</f>
        <v>0</v>
      </c>
      <c r="Q32">
        <f>[1]!s_dq_close(Q$1,$A32,1)</f>
        <v>0</v>
      </c>
      <c r="R32">
        <f>[1]!s_dq_close(R$1,$A32,1)</f>
        <v>0</v>
      </c>
      <c r="S32">
        <f>[1]!s_dq_close(S$1,$A32,1)</f>
        <v>0</v>
      </c>
      <c r="T32">
        <f>[1]!s_dq_close(T$1,$A32,1)</f>
        <v>0</v>
      </c>
      <c r="U32">
        <f>[1]!s_dq_close(U$1,$A32,1)</f>
        <v>0</v>
      </c>
      <c r="V32">
        <f>[1]!s_dq_close(V$1,$A32,1)</f>
        <v>0</v>
      </c>
      <c r="W32">
        <f>[1]!s_dq_close(W$1,$A32,1)</f>
        <v>0</v>
      </c>
      <c r="X32">
        <f>[1]!s_dq_close(X$1,$A32,1)</f>
        <v>0</v>
      </c>
      <c r="Y32">
        <f>[1]!s_dq_close(Y$1,$A32,1)</f>
        <v>0</v>
      </c>
      <c r="Z32">
        <f>[1]!s_dq_close(Z$1,$A32,1)</f>
        <v>0</v>
      </c>
      <c r="AA32">
        <f>[1]!s_dq_close(AA$1,$A32,1)</f>
        <v>0</v>
      </c>
      <c r="AB32">
        <f>[1]!s_dq_close(AB$1,$A32,1)</f>
        <v>0</v>
      </c>
      <c r="AC32">
        <f>[1]!s_dq_close(AC$1,$A32,1)</f>
        <v>0</v>
      </c>
      <c r="AD32">
        <f>[1]!s_dq_close(AD$1,$A32,1)</f>
        <v>0</v>
      </c>
      <c r="AE32">
        <f>[1]!s_dq_close(AE$1,$A32,1)</f>
        <v>0</v>
      </c>
      <c r="AF32">
        <f>[1]!s_dq_close(AF$1,$A32,1)</f>
        <v>0</v>
      </c>
      <c r="AG32">
        <f>[1]!s_dq_close(AG$1,$A32,1)</f>
        <v>0</v>
      </c>
      <c r="AH32">
        <f>[1]!s_dq_close(AH$1,$A32,1)</f>
        <v>0</v>
      </c>
      <c r="AI32">
        <f>[1]!s_dq_close(AI$1,$A32,1)</f>
        <v>0</v>
      </c>
      <c r="AJ32">
        <f>[1]!s_dq_close(AJ$1,$A32,1)</f>
        <v>0</v>
      </c>
      <c r="AK32">
        <f>[1]!s_dq_close(AK$1,$A32,1)</f>
        <v>0</v>
      </c>
      <c r="AL32">
        <f>[1]!s_dq_close(AL$1,$A32,1)</f>
        <v>0</v>
      </c>
      <c r="AM32">
        <f>[1]!s_dq_close(AM$1,$A32,1)</f>
        <v>0</v>
      </c>
      <c r="AN32">
        <f>[1]!s_dq_close(AN$1,$A32,1)</f>
        <v>0</v>
      </c>
      <c r="AO32">
        <f>[1]!s_dq_close(AO$1,$A32,1)</f>
        <v>0</v>
      </c>
      <c r="AP32">
        <f>[1]!s_dq_close(AP$1,$A32,1)</f>
        <v>0</v>
      </c>
      <c r="AQ32">
        <f>[1]!s_dq_close(AQ$1,$A32,1)</f>
        <v>0</v>
      </c>
    </row>
    <row r="33" spans="1:43" x14ac:dyDescent="0.25">
      <c r="A33" s="1">
        <v>38408</v>
      </c>
      <c r="B33">
        <f>[1]!s_dq_close(B$1,$A33,1)</f>
        <v>0</v>
      </c>
      <c r="C33">
        <f>[1]!s_dq_close(C$1,$A33,1)</f>
        <v>13705</v>
      </c>
      <c r="D33">
        <f>[1]!s_dq_close(D$1,$A33,1)</f>
        <v>14195</v>
      </c>
      <c r="E33">
        <f>[1]!s_dq_close(E$1,$A33,1)</f>
        <v>0</v>
      </c>
      <c r="F33">
        <f>[1]!s_dq_close(F$1,$A33,1)</f>
        <v>0</v>
      </c>
      <c r="G33">
        <f>[1]!s_dq_close(G$1,$A33,1)</f>
        <v>0</v>
      </c>
      <c r="H33">
        <f>[1]!s_dq_close(H$1,$A33,1)</f>
        <v>0</v>
      </c>
      <c r="I33">
        <f>[1]!s_dq_close(I$1,$A33,1)</f>
        <v>0</v>
      </c>
      <c r="J33">
        <f>[1]!s_dq_close(J$1,$A33,1)</f>
        <v>0</v>
      </c>
      <c r="K33">
        <f>[1]!s_dq_close(K$1,$A33,1)</f>
        <v>0</v>
      </c>
      <c r="L33">
        <f>[1]!s_dq_close(L$1,$A33,1)</f>
        <v>0</v>
      </c>
      <c r="M33">
        <f>[1]!s_dq_close(M$1,$A33,1)</f>
        <v>0</v>
      </c>
      <c r="N33">
        <f>[1]!s_dq_close(N$1,$A33,1)</f>
        <v>0</v>
      </c>
      <c r="O33">
        <f>[1]!s_dq_close(O$1,$A33,1)</f>
        <v>0</v>
      </c>
      <c r="P33">
        <f>[1]!s_dq_close(P$1,$A33,1)</f>
        <v>0</v>
      </c>
      <c r="Q33">
        <f>[1]!s_dq_close(Q$1,$A33,1)</f>
        <v>0</v>
      </c>
      <c r="R33">
        <f>[1]!s_dq_close(R$1,$A33,1)</f>
        <v>0</v>
      </c>
      <c r="S33">
        <f>[1]!s_dq_close(S$1,$A33,1)</f>
        <v>0</v>
      </c>
      <c r="T33">
        <f>[1]!s_dq_close(T$1,$A33,1)</f>
        <v>0</v>
      </c>
      <c r="U33">
        <f>[1]!s_dq_close(U$1,$A33,1)</f>
        <v>0</v>
      </c>
      <c r="V33">
        <f>[1]!s_dq_close(V$1,$A33,1)</f>
        <v>0</v>
      </c>
      <c r="W33">
        <f>[1]!s_dq_close(W$1,$A33,1)</f>
        <v>0</v>
      </c>
      <c r="X33">
        <f>[1]!s_dq_close(X$1,$A33,1)</f>
        <v>0</v>
      </c>
      <c r="Y33">
        <f>[1]!s_dq_close(Y$1,$A33,1)</f>
        <v>0</v>
      </c>
      <c r="Z33">
        <f>[1]!s_dq_close(Z$1,$A33,1)</f>
        <v>0</v>
      </c>
      <c r="AA33">
        <f>[1]!s_dq_close(AA$1,$A33,1)</f>
        <v>0</v>
      </c>
      <c r="AB33">
        <f>[1]!s_dq_close(AB$1,$A33,1)</f>
        <v>0</v>
      </c>
      <c r="AC33">
        <f>[1]!s_dq_close(AC$1,$A33,1)</f>
        <v>0</v>
      </c>
      <c r="AD33">
        <f>[1]!s_dq_close(AD$1,$A33,1)</f>
        <v>0</v>
      </c>
      <c r="AE33">
        <f>[1]!s_dq_close(AE$1,$A33,1)</f>
        <v>0</v>
      </c>
      <c r="AF33">
        <f>[1]!s_dq_close(AF$1,$A33,1)</f>
        <v>0</v>
      </c>
      <c r="AG33">
        <f>[1]!s_dq_close(AG$1,$A33,1)</f>
        <v>0</v>
      </c>
      <c r="AH33">
        <f>[1]!s_dq_close(AH$1,$A33,1)</f>
        <v>0</v>
      </c>
      <c r="AI33">
        <f>[1]!s_dq_close(AI$1,$A33,1)</f>
        <v>0</v>
      </c>
      <c r="AJ33">
        <f>[1]!s_dq_close(AJ$1,$A33,1)</f>
        <v>0</v>
      </c>
      <c r="AK33">
        <f>[1]!s_dq_close(AK$1,$A33,1)</f>
        <v>0</v>
      </c>
      <c r="AL33">
        <f>[1]!s_dq_close(AL$1,$A33,1)</f>
        <v>0</v>
      </c>
      <c r="AM33">
        <f>[1]!s_dq_close(AM$1,$A33,1)</f>
        <v>0</v>
      </c>
      <c r="AN33">
        <f>[1]!s_dq_close(AN$1,$A33,1)</f>
        <v>0</v>
      </c>
      <c r="AO33">
        <f>[1]!s_dq_close(AO$1,$A33,1)</f>
        <v>0</v>
      </c>
      <c r="AP33">
        <f>[1]!s_dq_close(AP$1,$A33,1)</f>
        <v>0</v>
      </c>
      <c r="AQ33">
        <f>[1]!s_dq_close(AQ$1,$A33,1)</f>
        <v>0</v>
      </c>
    </row>
    <row r="34" spans="1:43" x14ac:dyDescent="0.25">
      <c r="A34" s="1">
        <v>38411</v>
      </c>
      <c r="B34">
        <f>[1]!s_dq_close(B$1,$A34,1)</f>
        <v>0</v>
      </c>
      <c r="C34">
        <f>[1]!s_dq_close(C$1,$A34,1)</f>
        <v>13825</v>
      </c>
      <c r="D34">
        <f>[1]!s_dq_close(D$1,$A34,1)</f>
        <v>14330</v>
      </c>
      <c r="E34">
        <f>[1]!s_dq_close(E$1,$A34,1)</f>
        <v>0</v>
      </c>
      <c r="F34">
        <f>[1]!s_dq_close(F$1,$A34,1)</f>
        <v>0</v>
      </c>
      <c r="G34">
        <f>[1]!s_dq_close(G$1,$A34,1)</f>
        <v>0</v>
      </c>
      <c r="H34">
        <f>[1]!s_dq_close(H$1,$A34,1)</f>
        <v>0</v>
      </c>
      <c r="I34">
        <f>[1]!s_dq_close(I$1,$A34,1)</f>
        <v>0</v>
      </c>
      <c r="J34">
        <f>[1]!s_dq_close(J$1,$A34,1)</f>
        <v>0</v>
      </c>
      <c r="K34">
        <f>[1]!s_dq_close(K$1,$A34,1)</f>
        <v>0</v>
      </c>
      <c r="L34">
        <f>[1]!s_dq_close(L$1,$A34,1)</f>
        <v>0</v>
      </c>
      <c r="M34">
        <f>[1]!s_dq_close(M$1,$A34,1)</f>
        <v>0</v>
      </c>
      <c r="N34">
        <f>[1]!s_dq_close(N$1,$A34,1)</f>
        <v>0</v>
      </c>
      <c r="O34">
        <f>[1]!s_dq_close(O$1,$A34,1)</f>
        <v>0</v>
      </c>
      <c r="P34">
        <f>[1]!s_dq_close(P$1,$A34,1)</f>
        <v>0</v>
      </c>
      <c r="Q34">
        <f>[1]!s_dq_close(Q$1,$A34,1)</f>
        <v>0</v>
      </c>
      <c r="R34">
        <f>[1]!s_dq_close(R$1,$A34,1)</f>
        <v>0</v>
      </c>
      <c r="S34">
        <f>[1]!s_dq_close(S$1,$A34,1)</f>
        <v>0</v>
      </c>
      <c r="T34">
        <f>[1]!s_dq_close(T$1,$A34,1)</f>
        <v>0</v>
      </c>
      <c r="U34">
        <f>[1]!s_dq_close(U$1,$A34,1)</f>
        <v>0</v>
      </c>
      <c r="V34">
        <f>[1]!s_dq_close(V$1,$A34,1)</f>
        <v>0</v>
      </c>
      <c r="W34">
        <f>[1]!s_dq_close(W$1,$A34,1)</f>
        <v>0</v>
      </c>
      <c r="X34">
        <f>[1]!s_dq_close(X$1,$A34,1)</f>
        <v>0</v>
      </c>
      <c r="Y34">
        <f>[1]!s_dq_close(Y$1,$A34,1)</f>
        <v>0</v>
      </c>
      <c r="Z34">
        <f>[1]!s_dq_close(Z$1,$A34,1)</f>
        <v>0</v>
      </c>
      <c r="AA34">
        <f>[1]!s_dq_close(AA$1,$A34,1)</f>
        <v>0</v>
      </c>
      <c r="AB34">
        <f>[1]!s_dq_close(AB$1,$A34,1)</f>
        <v>0</v>
      </c>
      <c r="AC34">
        <f>[1]!s_dq_close(AC$1,$A34,1)</f>
        <v>0</v>
      </c>
      <c r="AD34">
        <f>[1]!s_dq_close(AD$1,$A34,1)</f>
        <v>0</v>
      </c>
      <c r="AE34">
        <f>[1]!s_dq_close(AE$1,$A34,1)</f>
        <v>0</v>
      </c>
      <c r="AF34">
        <f>[1]!s_dq_close(AF$1,$A34,1)</f>
        <v>0</v>
      </c>
      <c r="AG34">
        <f>[1]!s_dq_close(AG$1,$A34,1)</f>
        <v>0</v>
      </c>
      <c r="AH34">
        <f>[1]!s_dq_close(AH$1,$A34,1)</f>
        <v>0</v>
      </c>
      <c r="AI34">
        <f>[1]!s_dq_close(AI$1,$A34,1)</f>
        <v>0</v>
      </c>
      <c r="AJ34">
        <f>[1]!s_dq_close(AJ$1,$A34,1)</f>
        <v>0</v>
      </c>
      <c r="AK34">
        <f>[1]!s_dq_close(AK$1,$A34,1)</f>
        <v>0</v>
      </c>
      <c r="AL34">
        <f>[1]!s_dq_close(AL$1,$A34,1)</f>
        <v>0</v>
      </c>
      <c r="AM34">
        <f>[1]!s_dq_close(AM$1,$A34,1)</f>
        <v>0</v>
      </c>
      <c r="AN34">
        <f>[1]!s_dq_close(AN$1,$A34,1)</f>
        <v>0</v>
      </c>
      <c r="AO34">
        <f>[1]!s_dq_close(AO$1,$A34,1)</f>
        <v>0</v>
      </c>
      <c r="AP34">
        <f>[1]!s_dq_close(AP$1,$A34,1)</f>
        <v>0</v>
      </c>
      <c r="AQ34">
        <f>[1]!s_dq_close(AQ$1,$A34,1)</f>
        <v>0</v>
      </c>
    </row>
    <row r="35" spans="1:43" x14ac:dyDescent="0.25">
      <c r="A35" s="1">
        <v>38412</v>
      </c>
      <c r="B35">
        <f>[1]!s_dq_close(B$1,$A35,1)</f>
        <v>0</v>
      </c>
      <c r="C35">
        <f>[1]!s_dq_close(C$1,$A35,1)</f>
        <v>13840</v>
      </c>
      <c r="D35">
        <f>[1]!s_dq_close(D$1,$A35,1)</f>
        <v>14280</v>
      </c>
      <c r="E35">
        <f>[1]!s_dq_close(E$1,$A35,1)</f>
        <v>0</v>
      </c>
      <c r="F35">
        <f>[1]!s_dq_close(F$1,$A35,1)</f>
        <v>0</v>
      </c>
      <c r="G35">
        <f>[1]!s_dq_close(G$1,$A35,1)</f>
        <v>0</v>
      </c>
      <c r="H35">
        <f>[1]!s_dq_close(H$1,$A35,1)</f>
        <v>0</v>
      </c>
      <c r="I35">
        <f>[1]!s_dq_close(I$1,$A35,1)</f>
        <v>0</v>
      </c>
      <c r="J35">
        <f>[1]!s_dq_close(J$1,$A35,1)</f>
        <v>0</v>
      </c>
      <c r="K35">
        <f>[1]!s_dq_close(K$1,$A35,1)</f>
        <v>0</v>
      </c>
      <c r="L35">
        <f>[1]!s_dq_close(L$1,$A35,1)</f>
        <v>0</v>
      </c>
      <c r="M35">
        <f>[1]!s_dq_close(M$1,$A35,1)</f>
        <v>0</v>
      </c>
      <c r="N35">
        <f>[1]!s_dq_close(N$1,$A35,1)</f>
        <v>0</v>
      </c>
      <c r="O35">
        <f>[1]!s_dq_close(O$1,$A35,1)</f>
        <v>0</v>
      </c>
      <c r="P35">
        <f>[1]!s_dq_close(P$1,$A35,1)</f>
        <v>0</v>
      </c>
      <c r="Q35">
        <f>[1]!s_dq_close(Q$1,$A35,1)</f>
        <v>0</v>
      </c>
      <c r="R35">
        <f>[1]!s_dq_close(R$1,$A35,1)</f>
        <v>0</v>
      </c>
      <c r="S35">
        <f>[1]!s_dq_close(S$1,$A35,1)</f>
        <v>0</v>
      </c>
      <c r="T35">
        <f>[1]!s_dq_close(T$1,$A35,1)</f>
        <v>0</v>
      </c>
      <c r="U35">
        <f>[1]!s_dq_close(U$1,$A35,1)</f>
        <v>0</v>
      </c>
      <c r="V35">
        <f>[1]!s_dq_close(V$1,$A35,1)</f>
        <v>0</v>
      </c>
      <c r="W35">
        <f>[1]!s_dq_close(W$1,$A35,1)</f>
        <v>0</v>
      </c>
      <c r="X35">
        <f>[1]!s_dq_close(X$1,$A35,1)</f>
        <v>0</v>
      </c>
      <c r="Y35">
        <f>[1]!s_dq_close(Y$1,$A35,1)</f>
        <v>0</v>
      </c>
      <c r="Z35">
        <f>[1]!s_dq_close(Z$1,$A35,1)</f>
        <v>0</v>
      </c>
      <c r="AA35">
        <f>[1]!s_dq_close(AA$1,$A35,1)</f>
        <v>0</v>
      </c>
      <c r="AB35">
        <f>[1]!s_dq_close(AB$1,$A35,1)</f>
        <v>0</v>
      </c>
      <c r="AC35">
        <f>[1]!s_dq_close(AC$1,$A35,1)</f>
        <v>0</v>
      </c>
      <c r="AD35">
        <f>[1]!s_dq_close(AD$1,$A35,1)</f>
        <v>0</v>
      </c>
      <c r="AE35">
        <f>[1]!s_dq_close(AE$1,$A35,1)</f>
        <v>0</v>
      </c>
      <c r="AF35">
        <f>[1]!s_dq_close(AF$1,$A35,1)</f>
        <v>0</v>
      </c>
      <c r="AG35">
        <f>[1]!s_dq_close(AG$1,$A35,1)</f>
        <v>0</v>
      </c>
      <c r="AH35">
        <f>[1]!s_dq_close(AH$1,$A35,1)</f>
        <v>0</v>
      </c>
      <c r="AI35">
        <f>[1]!s_dq_close(AI$1,$A35,1)</f>
        <v>0</v>
      </c>
      <c r="AJ35">
        <f>[1]!s_dq_close(AJ$1,$A35,1)</f>
        <v>0</v>
      </c>
      <c r="AK35">
        <f>[1]!s_dq_close(AK$1,$A35,1)</f>
        <v>0</v>
      </c>
      <c r="AL35">
        <f>[1]!s_dq_close(AL$1,$A35,1)</f>
        <v>0</v>
      </c>
      <c r="AM35">
        <f>[1]!s_dq_close(AM$1,$A35,1)</f>
        <v>0</v>
      </c>
      <c r="AN35">
        <f>[1]!s_dq_close(AN$1,$A35,1)</f>
        <v>0</v>
      </c>
      <c r="AO35">
        <f>[1]!s_dq_close(AO$1,$A35,1)</f>
        <v>0</v>
      </c>
      <c r="AP35">
        <f>[1]!s_dq_close(AP$1,$A35,1)</f>
        <v>0</v>
      </c>
      <c r="AQ35">
        <f>[1]!s_dq_close(AQ$1,$A35,1)</f>
        <v>0</v>
      </c>
    </row>
    <row r="36" spans="1:43" x14ac:dyDescent="0.25">
      <c r="A36" s="1">
        <v>38413</v>
      </c>
      <c r="B36">
        <f>[1]!s_dq_close(B$1,$A36,1)</f>
        <v>0</v>
      </c>
      <c r="C36">
        <f>[1]!s_dq_close(C$1,$A36,1)</f>
        <v>13850</v>
      </c>
      <c r="D36">
        <f>[1]!s_dq_close(D$1,$A36,1)</f>
        <v>14300</v>
      </c>
      <c r="E36">
        <f>[1]!s_dq_close(E$1,$A36,1)</f>
        <v>0</v>
      </c>
      <c r="F36">
        <f>[1]!s_dq_close(F$1,$A36,1)</f>
        <v>0</v>
      </c>
      <c r="G36">
        <f>[1]!s_dq_close(G$1,$A36,1)</f>
        <v>0</v>
      </c>
      <c r="H36">
        <f>[1]!s_dq_close(H$1,$A36,1)</f>
        <v>0</v>
      </c>
      <c r="I36">
        <f>[1]!s_dq_close(I$1,$A36,1)</f>
        <v>0</v>
      </c>
      <c r="J36">
        <f>[1]!s_dq_close(J$1,$A36,1)</f>
        <v>0</v>
      </c>
      <c r="K36">
        <f>[1]!s_dq_close(K$1,$A36,1)</f>
        <v>0</v>
      </c>
      <c r="L36">
        <f>[1]!s_dq_close(L$1,$A36,1)</f>
        <v>0</v>
      </c>
      <c r="M36">
        <f>[1]!s_dq_close(M$1,$A36,1)</f>
        <v>0</v>
      </c>
      <c r="N36">
        <f>[1]!s_dq_close(N$1,$A36,1)</f>
        <v>0</v>
      </c>
      <c r="O36">
        <f>[1]!s_dq_close(O$1,$A36,1)</f>
        <v>0</v>
      </c>
      <c r="P36">
        <f>[1]!s_dq_close(P$1,$A36,1)</f>
        <v>0</v>
      </c>
      <c r="Q36">
        <f>[1]!s_dq_close(Q$1,$A36,1)</f>
        <v>0</v>
      </c>
      <c r="R36">
        <f>[1]!s_dq_close(R$1,$A36,1)</f>
        <v>0</v>
      </c>
      <c r="S36">
        <f>[1]!s_dq_close(S$1,$A36,1)</f>
        <v>0</v>
      </c>
      <c r="T36">
        <f>[1]!s_dq_close(T$1,$A36,1)</f>
        <v>0</v>
      </c>
      <c r="U36">
        <f>[1]!s_dq_close(U$1,$A36,1)</f>
        <v>0</v>
      </c>
      <c r="V36">
        <f>[1]!s_dq_close(V$1,$A36,1)</f>
        <v>0</v>
      </c>
      <c r="W36">
        <f>[1]!s_dq_close(W$1,$A36,1)</f>
        <v>0</v>
      </c>
      <c r="X36">
        <f>[1]!s_dq_close(X$1,$A36,1)</f>
        <v>0</v>
      </c>
      <c r="Y36">
        <f>[1]!s_dq_close(Y$1,$A36,1)</f>
        <v>0</v>
      </c>
      <c r="Z36">
        <f>[1]!s_dq_close(Z$1,$A36,1)</f>
        <v>0</v>
      </c>
      <c r="AA36">
        <f>[1]!s_dq_close(AA$1,$A36,1)</f>
        <v>0</v>
      </c>
      <c r="AB36">
        <f>[1]!s_dq_close(AB$1,$A36,1)</f>
        <v>0</v>
      </c>
      <c r="AC36">
        <f>[1]!s_dq_close(AC$1,$A36,1)</f>
        <v>0</v>
      </c>
      <c r="AD36">
        <f>[1]!s_dq_close(AD$1,$A36,1)</f>
        <v>0</v>
      </c>
      <c r="AE36">
        <f>[1]!s_dq_close(AE$1,$A36,1)</f>
        <v>0</v>
      </c>
      <c r="AF36">
        <f>[1]!s_dq_close(AF$1,$A36,1)</f>
        <v>0</v>
      </c>
      <c r="AG36">
        <f>[1]!s_dq_close(AG$1,$A36,1)</f>
        <v>0</v>
      </c>
      <c r="AH36">
        <f>[1]!s_dq_close(AH$1,$A36,1)</f>
        <v>0</v>
      </c>
      <c r="AI36">
        <f>[1]!s_dq_close(AI$1,$A36,1)</f>
        <v>0</v>
      </c>
      <c r="AJ36">
        <f>[1]!s_dq_close(AJ$1,$A36,1)</f>
        <v>0</v>
      </c>
      <c r="AK36">
        <f>[1]!s_dq_close(AK$1,$A36,1)</f>
        <v>0</v>
      </c>
      <c r="AL36">
        <f>[1]!s_dq_close(AL$1,$A36,1)</f>
        <v>0</v>
      </c>
      <c r="AM36">
        <f>[1]!s_dq_close(AM$1,$A36,1)</f>
        <v>0</v>
      </c>
      <c r="AN36">
        <f>[1]!s_dq_close(AN$1,$A36,1)</f>
        <v>0</v>
      </c>
      <c r="AO36">
        <f>[1]!s_dq_close(AO$1,$A36,1)</f>
        <v>0</v>
      </c>
      <c r="AP36">
        <f>[1]!s_dq_close(AP$1,$A36,1)</f>
        <v>0</v>
      </c>
      <c r="AQ36">
        <f>[1]!s_dq_close(AQ$1,$A36,1)</f>
        <v>0</v>
      </c>
    </row>
    <row r="37" spans="1:43" x14ac:dyDescent="0.25">
      <c r="A37" s="1">
        <v>38414</v>
      </c>
      <c r="B37">
        <f>[1]!s_dq_close(B$1,$A37,1)</f>
        <v>0</v>
      </c>
      <c r="C37">
        <f>[1]!s_dq_close(C$1,$A37,1)</f>
        <v>13870</v>
      </c>
      <c r="D37">
        <f>[1]!s_dq_close(D$1,$A37,1)</f>
        <v>14290</v>
      </c>
      <c r="E37">
        <f>[1]!s_dq_close(E$1,$A37,1)</f>
        <v>0</v>
      </c>
      <c r="F37">
        <f>[1]!s_dq_close(F$1,$A37,1)</f>
        <v>0</v>
      </c>
      <c r="G37">
        <f>[1]!s_dq_close(G$1,$A37,1)</f>
        <v>0</v>
      </c>
      <c r="H37">
        <f>[1]!s_dq_close(H$1,$A37,1)</f>
        <v>0</v>
      </c>
      <c r="I37">
        <f>[1]!s_dq_close(I$1,$A37,1)</f>
        <v>0</v>
      </c>
      <c r="J37">
        <f>[1]!s_dq_close(J$1,$A37,1)</f>
        <v>0</v>
      </c>
      <c r="K37">
        <f>[1]!s_dq_close(K$1,$A37,1)</f>
        <v>0</v>
      </c>
      <c r="L37">
        <f>[1]!s_dq_close(L$1,$A37,1)</f>
        <v>0</v>
      </c>
      <c r="M37">
        <f>[1]!s_dq_close(M$1,$A37,1)</f>
        <v>0</v>
      </c>
      <c r="N37">
        <f>[1]!s_dq_close(N$1,$A37,1)</f>
        <v>0</v>
      </c>
      <c r="O37">
        <f>[1]!s_dq_close(O$1,$A37,1)</f>
        <v>0</v>
      </c>
      <c r="P37">
        <f>[1]!s_dq_close(P$1,$A37,1)</f>
        <v>0</v>
      </c>
      <c r="Q37">
        <f>[1]!s_dq_close(Q$1,$A37,1)</f>
        <v>0</v>
      </c>
      <c r="R37">
        <f>[1]!s_dq_close(R$1,$A37,1)</f>
        <v>0</v>
      </c>
      <c r="S37">
        <f>[1]!s_dq_close(S$1,$A37,1)</f>
        <v>0</v>
      </c>
      <c r="T37">
        <f>[1]!s_dq_close(T$1,$A37,1)</f>
        <v>0</v>
      </c>
      <c r="U37">
        <f>[1]!s_dq_close(U$1,$A37,1)</f>
        <v>0</v>
      </c>
      <c r="V37">
        <f>[1]!s_dq_close(V$1,$A37,1)</f>
        <v>0</v>
      </c>
      <c r="W37">
        <f>[1]!s_dq_close(W$1,$A37,1)</f>
        <v>0</v>
      </c>
      <c r="X37">
        <f>[1]!s_dq_close(X$1,$A37,1)</f>
        <v>0</v>
      </c>
      <c r="Y37">
        <f>[1]!s_dq_close(Y$1,$A37,1)</f>
        <v>0</v>
      </c>
      <c r="Z37">
        <f>[1]!s_dq_close(Z$1,$A37,1)</f>
        <v>0</v>
      </c>
      <c r="AA37">
        <f>[1]!s_dq_close(AA$1,$A37,1)</f>
        <v>0</v>
      </c>
      <c r="AB37">
        <f>[1]!s_dq_close(AB$1,$A37,1)</f>
        <v>0</v>
      </c>
      <c r="AC37">
        <f>[1]!s_dq_close(AC$1,$A37,1)</f>
        <v>0</v>
      </c>
      <c r="AD37">
        <f>[1]!s_dq_close(AD$1,$A37,1)</f>
        <v>0</v>
      </c>
      <c r="AE37">
        <f>[1]!s_dq_close(AE$1,$A37,1)</f>
        <v>0</v>
      </c>
      <c r="AF37">
        <f>[1]!s_dq_close(AF$1,$A37,1)</f>
        <v>0</v>
      </c>
      <c r="AG37">
        <f>[1]!s_dq_close(AG$1,$A37,1)</f>
        <v>0</v>
      </c>
      <c r="AH37">
        <f>[1]!s_dq_close(AH$1,$A37,1)</f>
        <v>0</v>
      </c>
      <c r="AI37">
        <f>[1]!s_dq_close(AI$1,$A37,1)</f>
        <v>0</v>
      </c>
      <c r="AJ37">
        <f>[1]!s_dq_close(AJ$1,$A37,1)</f>
        <v>0</v>
      </c>
      <c r="AK37">
        <f>[1]!s_dq_close(AK$1,$A37,1)</f>
        <v>0</v>
      </c>
      <c r="AL37">
        <f>[1]!s_dq_close(AL$1,$A37,1)</f>
        <v>0</v>
      </c>
      <c r="AM37">
        <f>[1]!s_dq_close(AM$1,$A37,1)</f>
        <v>0</v>
      </c>
      <c r="AN37">
        <f>[1]!s_dq_close(AN$1,$A37,1)</f>
        <v>0</v>
      </c>
      <c r="AO37">
        <f>[1]!s_dq_close(AO$1,$A37,1)</f>
        <v>0</v>
      </c>
      <c r="AP37">
        <f>[1]!s_dq_close(AP$1,$A37,1)</f>
        <v>0</v>
      </c>
      <c r="AQ37">
        <f>[1]!s_dq_close(AQ$1,$A37,1)</f>
        <v>0</v>
      </c>
    </row>
    <row r="38" spans="1:43" x14ac:dyDescent="0.25">
      <c r="A38" s="1">
        <v>38415</v>
      </c>
      <c r="B38">
        <f>[1]!s_dq_close(B$1,$A38,1)</f>
        <v>0</v>
      </c>
      <c r="C38">
        <f>[1]!s_dq_close(C$1,$A38,1)</f>
        <v>13980</v>
      </c>
      <c r="D38">
        <f>[1]!s_dq_close(D$1,$A38,1)</f>
        <v>14435</v>
      </c>
      <c r="E38">
        <f>[1]!s_dq_close(E$1,$A38,1)</f>
        <v>0</v>
      </c>
      <c r="F38">
        <f>[1]!s_dq_close(F$1,$A38,1)</f>
        <v>0</v>
      </c>
      <c r="G38">
        <f>[1]!s_dq_close(G$1,$A38,1)</f>
        <v>0</v>
      </c>
      <c r="H38">
        <f>[1]!s_dq_close(H$1,$A38,1)</f>
        <v>0</v>
      </c>
      <c r="I38">
        <f>[1]!s_dq_close(I$1,$A38,1)</f>
        <v>0</v>
      </c>
      <c r="J38">
        <f>[1]!s_dq_close(J$1,$A38,1)</f>
        <v>0</v>
      </c>
      <c r="K38">
        <f>[1]!s_dq_close(K$1,$A38,1)</f>
        <v>0</v>
      </c>
      <c r="L38">
        <f>[1]!s_dq_close(L$1,$A38,1)</f>
        <v>0</v>
      </c>
      <c r="M38">
        <f>[1]!s_dq_close(M$1,$A38,1)</f>
        <v>0</v>
      </c>
      <c r="N38">
        <f>[1]!s_dq_close(N$1,$A38,1)</f>
        <v>0</v>
      </c>
      <c r="O38">
        <f>[1]!s_dq_close(O$1,$A38,1)</f>
        <v>0</v>
      </c>
      <c r="P38">
        <f>[1]!s_dq_close(P$1,$A38,1)</f>
        <v>0</v>
      </c>
      <c r="Q38">
        <f>[1]!s_dq_close(Q$1,$A38,1)</f>
        <v>0</v>
      </c>
      <c r="R38">
        <f>[1]!s_dq_close(R$1,$A38,1)</f>
        <v>0</v>
      </c>
      <c r="S38">
        <f>[1]!s_dq_close(S$1,$A38,1)</f>
        <v>0</v>
      </c>
      <c r="T38">
        <f>[1]!s_dq_close(T$1,$A38,1)</f>
        <v>0</v>
      </c>
      <c r="U38">
        <f>[1]!s_dq_close(U$1,$A38,1)</f>
        <v>0</v>
      </c>
      <c r="V38">
        <f>[1]!s_dq_close(V$1,$A38,1)</f>
        <v>0</v>
      </c>
      <c r="W38">
        <f>[1]!s_dq_close(W$1,$A38,1)</f>
        <v>0</v>
      </c>
      <c r="X38">
        <f>[1]!s_dq_close(X$1,$A38,1)</f>
        <v>0</v>
      </c>
      <c r="Y38">
        <f>[1]!s_dq_close(Y$1,$A38,1)</f>
        <v>0</v>
      </c>
      <c r="Z38">
        <f>[1]!s_dq_close(Z$1,$A38,1)</f>
        <v>0</v>
      </c>
      <c r="AA38">
        <f>[1]!s_dq_close(AA$1,$A38,1)</f>
        <v>0</v>
      </c>
      <c r="AB38">
        <f>[1]!s_dq_close(AB$1,$A38,1)</f>
        <v>0</v>
      </c>
      <c r="AC38">
        <f>[1]!s_dq_close(AC$1,$A38,1)</f>
        <v>0</v>
      </c>
      <c r="AD38">
        <f>[1]!s_dq_close(AD$1,$A38,1)</f>
        <v>0</v>
      </c>
      <c r="AE38">
        <f>[1]!s_dq_close(AE$1,$A38,1)</f>
        <v>0</v>
      </c>
      <c r="AF38">
        <f>[1]!s_dq_close(AF$1,$A38,1)</f>
        <v>0</v>
      </c>
      <c r="AG38">
        <f>[1]!s_dq_close(AG$1,$A38,1)</f>
        <v>0</v>
      </c>
      <c r="AH38">
        <f>[1]!s_dq_close(AH$1,$A38,1)</f>
        <v>0</v>
      </c>
      <c r="AI38">
        <f>[1]!s_dq_close(AI$1,$A38,1)</f>
        <v>0</v>
      </c>
      <c r="AJ38">
        <f>[1]!s_dq_close(AJ$1,$A38,1)</f>
        <v>0</v>
      </c>
      <c r="AK38">
        <f>[1]!s_dq_close(AK$1,$A38,1)</f>
        <v>0</v>
      </c>
      <c r="AL38">
        <f>[1]!s_dq_close(AL$1,$A38,1)</f>
        <v>0</v>
      </c>
      <c r="AM38">
        <f>[1]!s_dq_close(AM$1,$A38,1)</f>
        <v>0</v>
      </c>
      <c r="AN38">
        <f>[1]!s_dq_close(AN$1,$A38,1)</f>
        <v>0</v>
      </c>
      <c r="AO38">
        <f>[1]!s_dq_close(AO$1,$A38,1)</f>
        <v>0</v>
      </c>
      <c r="AP38">
        <f>[1]!s_dq_close(AP$1,$A38,1)</f>
        <v>0</v>
      </c>
      <c r="AQ38">
        <f>[1]!s_dq_close(AQ$1,$A38,1)</f>
        <v>0</v>
      </c>
    </row>
    <row r="39" spans="1:43" x14ac:dyDescent="0.25">
      <c r="A39" s="1">
        <v>38418</v>
      </c>
      <c r="B39">
        <f>[1]!s_dq_close(B$1,$A39,1)</f>
        <v>0</v>
      </c>
      <c r="C39">
        <f>[1]!s_dq_close(C$1,$A39,1)</f>
        <v>14080</v>
      </c>
      <c r="D39">
        <f>[1]!s_dq_close(D$1,$A39,1)</f>
        <v>14650</v>
      </c>
      <c r="E39">
        <f>[1]!s_dq_close(E$1,$A39,1)</f>
        <v>0</v>
      </c>
      <c r="F39">
        <f>[1]!s_dq_close(F$1,$A39,1)</f>
        <v>0</v>
      </c>
      <c r="G39">
        <f>[1]!s_dq_close(G$1,$A39,1)</f>
        <v>0</v>
      </c>
      <c r="H39">
        <f>[1]!s_dq_close(H$1,$A39,1)</f>
        <v>0</v>
      </c>
      <c r="I39">
        <f>[1]!s_dq_close(I$1,$A39,1)</f>
        <v>0</v>
      </c>
      <c r="J39">
        <f>[1]!s_dq_close(J$1,$A39,1)</f>
        <v>0</v>
      </c>
      <c r="K39">
        <f>[1]!s_dq_close(K$1,$A39,1)</f>
        <v>0</v>
      </c>
      <c r="L39">
        <f>[1]!s_dq_close(L$1,$A39,1)</f>
        <v>0</v>
      </c>
      <c r="M39">
        <f>[1]!s_dq_close(M$1,$A39,1)</f>
        <v>0</v>
      </c>
      <c r="N39">
        <f>[1]!s_dq_close(N$1,$A39,1)</f>
        <v>0</v>
      </c>
      <c r="O39">
        <f>[1]!s_dq_close(O$1,$A39,1)</f>
        <v>0</v>
      </c>
      <c r="P39">
        <f>[1]!s_dq_close(P$1,$A39,1)</f>
        <v>0</v>
      </c>
      <c r="Q39">
        <f>[1]!s_dq_close(Q$1,$A39,1)</f>
        <v>0</v>
      </c>
      <c r="R39">
        <f>[1]!s_dq_close(R$1,$A39,1)</f>
        <v>0</v>
      </c>
      <c r="S39">
        <f>[1]!s_dq_close(S$1,$A39,1)</f>
        <v>0</v>
      </c>
      <c r="T39">
        <f>[1]!s_dq_close(T$1,$A39,1)</f>
        <v>0</v>
      </c>
      <c r="U39">
        <f>[1]!s_dq_close(U$1,$A39,1)</f>
        <v>0</v>
      </c>
      <c r="V39">
        <f>[1]!s_dq_close(V$1,$A39,1)</f>
        <v>0</v>
      </c>
      <c r="W39">
        <f>[1]!s_dq_close(W$1,$A39,1)</f>
        <v>0</v>
      </c>
      <c r="X39">
        <f>[1]!s_dq_close(X$1,$A39,1)</f>
        <v>0</v>
      </c>
      <c r="Y39">
        <f>[1]!s_dq_close(Y$1,$A39,1)</f>
        <v>0</v>
      </c>
      <c r="Z39">
        <f>[1]!s_dq_close(Z$1,$A39,1)</f>
        <v>0</v>
      </c>
      <c r="AA39">
        <f>[1]!s_dq_close(AA$1,$A39,1)</f>
        <v>0</v>
      </c>
      <c r="AB39">
        <f>[1]!s_dq_close(AB$1,$A39,1)</f>
        <v>0</v>
      </c>
      <c r="AC39">
        <f>[1]!s_dq_close(AC$1,$A39,1)</f>
        <v>0</v>
      </c>
      <c r="AD39">
        <f>[1]!s_dq_close(AD$1,$A39,1)</f>
        <v>0</v>
      </c>
      <c r="AE39">
        <f>[1]!s_dq_close(AE$1,$A39,1)</f>
        <v>0</v>
      </c>
      <c r="AF39">
        <f>[1]!s_dq_close(AF$1,$A39,1)</f>
        <v>0</v>
      </c>
      <c r="AG39">
        <f>[1]!s_dq_close(AG$1,$A39,1)</f>
        <v>0</v>
      </c>
      <c r="AH39">
        <f>[1]!s_dq_close(AH$1,$A39,1)</f>
        <v>0</v>
      </c>
      <c r="AI39">
        <f>[1]!s_dq_close(AI$1,$A39,1)</f>
        <v>0</v>
      </c>
      <c r="AJ39">
        <f>[1]!s_dq_close(AJ$1,$A39,1)</f>
        <v>0</v>
      </c>
      <c r="AK39">
        <f>[1]!s_dq_close(AK$1,$A39,1)</f>
        <v>0</v>
      </c>
      <c r="AL39">
        <f>[1]!s_dq_close(AL$1,$A39,1)</f>
        <v>0</v>
      </c>
      <c r="AM39">
        <f>[1]!s_dq_close(AM$1,$A39,1)</f>
        <v>0</v>
      </c>
      <c r="AN39">
        <f>[1]!s_dq_close(AN$1,$A39,1)</f>
        <v>0</v>
      </c>
      <c r="AO39">
        <f>[1]!s_dq_close(AO$1,$A39,1)</f>
        <v>0</v>
      </c>
      <c r="AP39">
        <f>[1]!s_dq_close(AP$1,$A39,1)</f>
        <v>0</v>
      </c>
      <c r="AQ39">
        <f>[1]!s_dq_close(AQ$1,$A39,1)</f>
        <v>0</v>
      </c>
    </row>
    <row r="40" spans="1:43" x14ac:dyDescent="0.25">
      <c r="A40" s="1">
        <v>38419</v>
      </c>
      <c r="B40">
        <f>[1]!s_dq_close(B$1,$A40,1)</f>
        <v>0</v>
      </c>
      <c r="C40">
        <f>[1]!s_dq_close(C$1,$A40,1)</f>
        <v>14070</v>
      </c>
      <c r="D40">
        <f>[1]!s_dq_close(D$1,$A40,1)</f>
        <v>14600</v>
      </c>
      <c r="E40">
        <f>[1]!s_dq_close(E$1,$A40,1)</f>
        <v>0</v>
      </c>
      <c r="F40">
        <f>[1]!s_dq_close(F$1,$A40,1)</f>
        <v>0</v>
      </c>
      <c r="G40">
        <f>[1]!s_dq_close(G$1,$A40,1)</f>
        <v>0</v>
      </c>
      <c r="H40">
        <f>[1]!s_dq_close(H$1,$A40,1)</f>
        <v>0</v>
      </c>
      <c r="I40">
        <f>[1]!s_dq_close(I$1,$A40,1)</f>
        <v>0</v>
      </c>
      <c r="J40">
        <f>[1]!s_dq_close(J$1,$A40,1)</f>
        <v>0</v>
      </c>
      <c r="K40">
        <f>[1]!s_dq_close(K$1,$A40,1)</f>
        <v>0</v>
      </c>
      <c r="L40">
        <f>[1]!s_dq_close(L$1,$A40,1)</f>
        <v>0</v>
      </c>
      <c r="M40">
        <f>[1]!s_dq_close(M$1,$A40,1)</f>
        <v>0</v>
      </c>
      <c r="N40">
        <f>[1]!s_dq_close(N$1,$A40,1)</f>
        <v>0</v>
      </c>
      <c r="O40">
        <f>[1]!s_dq_close(O$1,$A40,1)</f>
        <v>0</v>
      </c>
      <c r="P40">
        <f>[1]!s_dq_close(P$1,$A40,1)</f>
        <v>0</v>
      </c>
      <c r="Q40">
        <f>[1]!s_dq_close(Q$1,$A40,1)</f>
        <v>0</v>
      </c>
      <c r="R40">
        <f>[1]!s_dq_close(R$1,$A40,1)</f>
        <v>0</v>
      </c>
      <c r="S40">
        <f>[1]!s_dq_close(S$1,$A40,1)</f>
        <v>0</v>
      </c>
      <c r="T40">
        <f>[1]!s_dq_close(T$1,$A40,1)</f>
        <v>0</v>
      </c>
      <c r="U40">
        <f>[1]!s_dq_close(U$1,$A40,1)</f>
        <v>0</v>
      </c>
      <c r="V40">
        <f>[1]!s_dq_close(V$1,$A40,1)</f>
        <v>0</v>
      </c>
      <c r="W40">
        <f>[1]!s_dq_close(W$1,$A40,1)</f>
        <v>0</v>
      </c>
      <c r="X40">
        <f>[1]!s_dq_close(X$1,$A40,1)</f>
        <v>0</v>
      </c>
      <c r="Y40">
        <f>[1]!s_dq_close(Y$1,$A40,1)</f>
        <v>0</v>
      </c>
      <c r="Z40">
        <f>[1]!s_dq_close(Z$1,$A40,1)</f>
        <v>0</v>
      </c>
      <c r="AA40">
        <f>[1]!s_dq_close(AA$1,$A40,1)</f>
        <v>0</v>
      </c>
      <c r="AB40">
        <f>[1]!s_dq_close(AB$1,$A40,1)</f>
        <v>0</v>
      </c>
      <c r="AC40">
        <f>[1]!s_dq_close(AC$1,$A40,1)</f>
        <v>0</v>
      </c>
      <c r="AD40">
        <f>[1]!s_dq_close(AD$1,$A40,1)</f>
        <v>0</v>
      </c>
      <c r="AE40">
        <f>[1]!s_dq_close(AE$1,$A40,1)</f>
        <v>0</v>
      </c>
      <c r="AF40">
        <f>[1]!s_dq_close(AF$1,$A40,1)</f>
        <v>0</v>
      </c>
      <c r="AG40">
        <f>[1]!s_dq_close(AG$1,$A40,1)</f>
        <v>0</v>
      </c>
      <c r="AH40">
        <f>[1]!s_dq_close(AH$1,$A40,1)</f>
        <v>0</v>
      </c>
      <c r="AI40">
        <f>[1]!s_dq_close(AI$1,$A40,1)</f>
        <v>0</v>
      </c>
      <c r="AJ40">
        <f>[1]!s_dq_close(AJ$1,$A40,1)</f>
        <v>0</v>
      </c>
      <c r="AK40">
        <f>[1]!s_dq_close(AK$1,$A40,1)</f>
        <v>0</v>
      </c>
      <c r="AL40">
        <f>[1]!s_dq_close(AL$1,$A40,1)</f>
        <v>0</v>
      </c>
      <c r="AM40">
        <f>[1]!s_dq_close(AM$1,$A40,1)</f>
        <v>0</v>
      </c>
      <c r="AN40">
        <f>[1]!s_dq_close(AN$1,$A40,1)</f>
        <v>0</v>
      </c>
      <c r="AO40">
        <f>[1]!s_dq_close(AO$1,$A40,1)</f>
        <v>0</v>
      </c>
      <c r="AP40">
        <f>[1]!s_dq_close(AP$1,$A40,1)</f>
        <v>0</v>
      </c>
      <c r="AQ40">
        <f>[1]!s_dq_close(AQ$1,$A40,1)</f>
        <v>0</v>
      </c>
    </row>
    <row r="41" spans="1:43" x14ac:dyDescent="0.25">
      <c r="A41" s="1">
        <v>38420</v>
      </c>
      <c r="B41">
        <f>[1]!s_dq_close(B$1,$A41,1)</f>
        <v>0</v>
      </c>
      <c r="C41">
        <f>[1]!s_dq_close(C$1,$A41,1)</f>
        <v>14215</v>
      </c>
      <c r="D41">
        <f>[1]!s_dq_close(D$1,$A41,1)</f>
        <v>14930</v>
      </c>
      <c r="E41">
        <f>[1]!s_dq_close(E$1,$A41,1)</f>
        <v>0</v>
      </c>
      <c r="F41">
        <f>[1]!s_dq_close(F$1,$A41,1)</f>
        <v>0</v>
      </c>
      <c r="G41">
        <f>[1]!s_dq_close(G$1,$A41,1)</f>
        <v>0</v>
      </c>
      <c r="H41">
        <f>[1]!s_dq_close(H$1,$A41,1)</f>
        <v>0</v>
      </c>
      <c r="I41">
        <f>[1]!s_dq_close(I$1,$A41,1)</f>
        <v>0</v>
      </c>
      <c r="J41">
        <f>[1]!s_dq_close(J$1,$A41,1)</f>
        <v>0</v>
      </c>
      <c r="K41">
        <f>[1]!s_dq_close(K$1,$A41,1)</f>
        <v>0</v>
      </c>
      <c r="L41">
        <f>[1]!s_dq_close(L$1,$A41,1)</f>
        <v>0</v>
      </c>
      <c r="M41">
        <f>[1]!s_dq_close(M$1,$A41,1)</f>
        <v>0</v>
      </c>
      <c r="N41">
        <f>[1]!s_dq_close(N$1,$A41,1)</f>
        <v>0</v>
      </c>
      <c r="O41">
        <f>[1]!s_dq_close(O$1,$A41,1)</f>
        <v>0</v>
      </c>
      <c r="P41">
        <f>[1]!s_dq_close(P$1,$A41,1)</f>
        <v>0</v>
      </c>
      <c r="Q41">
        <f>[1]!s_dq_close(Q$1,$A41,1)</f>
        <v>0</v>
      </c>
      <c r="R41">
        <f>[1]!s_dq_close(R$1,$A41,1)</f>
        <v>0</v>
      </c>
      <c r="S41">
        <f>[1]!s_dq_close(S$1,$A41,1)</f>
        <v>0</v>
      </c>
      <c r="T41">
        <f>[1]!s_dq_close(T$1,$A41,1)</f>
        <v>0</v>
      </c>
      <c r="U41">
        <f>[1]!s_dq_close(U$1,$A41,1)</f>
        <v>0</v>
      </c>
      <c r="V41">
        <f>[1]!s_dq_close(V$1,$A41,1)</f>
        <v>0</v>
      </c>
      <c r="W41">
        <f>[1]!s_dq_close(W$1,$A41,1)</f>
        <v>0</v>
      </c>
      <c r="X41">
        <f>[1]!s_dq_close(X$1,$A41,1)</f>
        <v>0</v>
      </c>
      <c r="Y41">
        <f>[1]!s_dq_close(Y$1,$A41,1)</f>
        <v>0</v>
      </c>
      <c r="Z41">
        <f>[1]!s_dq_close(Z$1,$A41,1)</f>
        <v>0</v>
      </c>
      <c r="AA41">
        <f>[1]!s_dq_close(AA$1,$A41,1)</f>
        <v>0</v>
      </c>
      <c r="AB41">
        <f>[1]!s_dq_close(AB$1,$A41,1)</f>
        <v>0</v>
      </c>
      <c r="AC41">
        <f>[1]!s_dq_close(AC$1,$A41,1)</f>
        <v>0</v>
      </c>
      <c r="AD41">
        <f>[1]!s_dq_close(AD$1,$A41,1)</f>
        <v>0</v>
      </c>
      <c r="AE41">
        <f>[1]!s_dq_close(AE$1,$A41,1)</f>
        <v>0</v>
      </c>
      <c r="AF41">
        <f>[1]!s_dq_close(AF$1,$A41,1)</f>
        <v>0</v>
      </c>
      <c r="AG41">
        <f>[1]!s_dq_close(AG$1,$A41,1)</f>
        <v>0</v>
      </c>
      <c r="AH41">
        <f>[1]!s_dq_close(AH$1,$A41,1)</f>
        <v>0</v>
      </c>
      <c r="AI41">
        <f>[1]!s_dq_close(AI$1,$A41,1)</f>
        <v>0</v>
      </c>
      <c r="AJ41">
        <f>[1]!s_dq_close(AJ$1,$A41,1)</f>
        <v>0</v>
      </c>
      <c r="AK41">
        <f>[1]!s_dq_close(AK$1,$A41,1)</f>
        <v>0</v>
      </c>
      <c r="AL41">
        <f>[1]!s_dq_close(AL$1,$A41,1)</f>
        <v>0</v>
      </c>
      <c r="AM41">
        <f>[1]!s_dq_close(AM$1,$A41,1)</f>
        <v>0</v>
      </c>
      <c r="AN41">
        <f>[1]!s_dq_close(AN$1,$A41,1)</f>
        <v>0</v>
      </c>
      <c r="AO41">
        <f>[1]!s_dq_close(AO$1,$A41,1)</f>
        <v>0</v>
      </c>
      <c r="AP41">
        <f>[1]!s_dq_close(AP$1,$A41,1)</f>
        <v>0</v>
      </c>
      <c r="AQ41">
        <f>[1]!s_dq_close(AQ$1,$A41,1)</f>
        <v>0</v>
      </c>
    </row>
    <row r="42" spans="1:43" x14ac:dyDescent="0.25">
      <c r="A42" s="1">
        <v>38421</v>
      </c>
      <c r="B42">
        <f>[1]!s_dq_close(B$1,$A42,1)</f>
        <v>0</v>
      </c>
      <c r="C42">
        <f>[1]!s_dq_close(C$1,$A42,1)</f>
        <v>14195</v>
      </c>
      <c r="D42">
        <f>[1]!s_dq_close(D$1,$A42,1)</f>
        <v>14880</v>
      </c>
      <c r="E42">
        <f>[1]!s_dq_close(E$1,$A42,1)</f>
        <v>0</v>
      </c>
      <c r="F42">
        <f>[1]!s_dq_close(F$1,$A42,1)</f>
        <v>0</v>
      </c>
      <c r="G42">
        <f>[1]!s_dq_close(G$1,$A42,1)</f>
        <v>0</v>
      </c>
      <c r="H42">
        <f>[1]!s_dq_close(H$1,$A42,1)</f>
        <v>0</v>
      </c>
      <c r="I42">
        <f>[1]!s_dq_close(I$1,$A42,1)</f>
        <v>0</v>
      </c>
      <c r="J42">
        <f>[1]!s_dq_close(J$1,$A42,1)</f>
        <v>0</v>
      </c>
      <c r="K42">
        <f>[1]!s_dq_close(K$1,$A42,1)</f>
        <v>0</v>
      </c>
      <c r="L42">
        <f>[1]!s_dq_close(L$1,$A42,1)</f>
        <v>0</v>
      </c>
      <c r="M42">
        <f>[1]!s_dq_close(M$1,$A42,1)</f>
        <v>0</v>
      </c>
      <c r="N42">
        <f>[1]!s_dq_close(N$1,$A42,1)</f>
        <v>0</v>
      </c>
      <c r="O42">
        <f>[1]!s_dq_close(O$1,$A42,1)</f>
        <v>0</v>
      </c>
      <c r="P42">
        <f>[1]!s_dq_close(P$1,$A42,1)</f>
        <v>0</v>
      </c>
      <c r="Q42">
        <f>[1]!s_dq_close(Q$1,$A42,1)</f>
        <v>0</v>
      </c>
      <c r="R42">
        <f>[1]!s_dq_close(R$1,$A42,1)</f>
        <v>0</v>
      </c>
      <c r="S42">
        <f>[1]!s_dq_close(S$1,$A42,1)</f>
        <v>0</v>
      </c>
      <c r="T42">
        <f>[1]!s_dq_close(T$1,$A42,1)</f>
        <v>0</v>
      </c>
      <c r="U42">
        <f>[1]!s_dq_close(U$1,$A42,1)</f>
        <v>0</v>
      </c>
      <c r="V42">
        <f>[1]!s_dq_close(V$1,$A42,1)</f>
        <v>0</v>
      </c>
      <c r="W42">
        <f>[1]!s_dq_close(W$1,$A42,1)</f>
        <v>0</v>
      </c>
      <c r="X42">
        <f>[1]!s_dq_close(X$1,$A42,1)</f>
        <v>0</v>
      </c>
      <c r="Y42">
        <f>[1]!s_dq_close(Y$1,$A42,1)</f>
        <v>0</v>
      </c>
      <c r="Z42">
        <f>[1]!s_dq_close(Z$1,$A42,1)</f>
        <v>0</v>
      </c>
      <c r="AA42">
        <f>[1]!s_dq_close(AA$1,$A42,1)</f>
        <v>0</v>
      </c>
      <c r="AB42">
        <f>[1]!s_dq_close(AB$1,$A42,1)</f>
        <v>0</v>
      </c>
      <c r="AC42">
        <f>[1]!s_dq_close(AC$1,$A42,1)</f>
        <v>0</v>
      </c>
      <c r="AD42">
        <f>[1]!s_dq_close(AD$1,$A42,1)</f>
        <v>0</v>
      </c>
      <c r="AE42">
        <f>[1]!s_dq_close(AE$1,$A42,1)</f>
        <v>0</v>
      </c>
      <c r="AF42">
        <f>[1]!s_dq_close(AF$1,$A42,1)</f>
        <v>0</v>
      </c>
      <c r="AG42">
        <f>[1]!s_dq_close(AG$1,$A42,1)</f>
        <v>0</v>
      </c>
      <c r="AH42">
        <f>[1]!s_dq_close(AH$1,$A42,1)</f>
        <v>0</v>
      </c>
      <c r="AI42">
        <f>[1]!s_dq_close(AI$1,$A42,1)</f>
        <v>0</v>
      </c>
      <c r="AJ42">
        <f>[1]!s_dq_close(AJ$1,$A42,1)</f>
        <v>0</v>
      </c>
      <c r="AK42">
        <f>[1]!s_dq_close(AK$1,$A42,1)</f>
        <v>0</v>
      </c>
      <c r="AL42">
        <f>[1]!s_dq_close(AL$1,$A42,1)</f>
        <v>0</v>
      </c>
      <c r="AM42">
        <f>[1]!s_dq_close(AM$1,$A42,1)</f>
        <v>0</v>
      </c>
      <c r="AN42">
        <f>[1]!s_dq_close(AN$1,$A42,1)</f>
        <v>0</v>
      </c>
      <c r="AO42">
        <f>[1]!s_dq_close(AO$1,$A42,1)</f>
        <v>0</v>
      </c>
      <c r="AP42">
        <f>[1]!s_dq_close(AP$1,$A42,1)</f>
        <v>0</v>
      </c>
      <c r="AQ42">
        <f>[1]!s_dq_close(AQ$1,$A42,1)</f>
        <v>0</v>
      </c>
    </row>
    <row r="43" spans="1:43" x14ac:dyDescent="0.25">
      <c r="A43" s="1">
        <v>38422</v>
      </c>
      <c r="B43">
        <f>[1]!s_dq_close(B$1,$A43,1)</f>
        <v>0</v>
      </c>
      <c r="C43">
        <f>[1]!s_dq_close(C$1,$A43,1)</f>
        <v>13780</v>
      </c>
      <c r="D43">
        <f>[1]!s_dq_close(D$1,$A43,1)</f>
        <v>14500</v>
      </c>
      <c r="E43">
        <f>[1]!s_dq_close(E$1,$A43,1)</f>
        <v>14260</v>
      </c>
      <c r="F43">
        <f>[1]!s_dq_close(F$1,$A43,1)</f>
        <v>0</v>
      </c>
      <c r="G43">
        <f>[1]!s_dq_close(G$1,$A43,1)</f>
        <v>0</v>
      </c>
      <c r="H43">
        <f>[1]!s_dq_close(H$1,$A43,1)</f>
        <v>0</v>
      </c>
      <c r="I43">
        <f>[1]!s_dq_close(I$1,$A43,1)</f>
        <v>0</v>
      </c>
      <c r="J43">
        <f>[1]!s_dq_close(J$1,$A43,1)</f>
        <v>0</v>
      </c>
      <c r="K43">
        <f>[1]!s_dq_close(K$1,$A43,1)</f>
        <v>0</v>
      </c>
      <c r="L43">
        <f>[1]!s_dq_close(L$1,$A43,1)</f>
        <v>0</v>
      </c>
      <c r="M43">
        <f>[1]!s_dq_close(M$1,$A43,1)</f>
        <v>0</v>
      </c>
      <c r="N43">
        <f>[1]!s_dq_close(N$1,$A43,1)</f>
        <v>0</v>
      </c>
      <c r="O43">
        <f>[1]!s_dq_close(O$1,$A43,1)</f>
        <v>0</v>
      </c>
      <c r="P43">
        <f>[1]!s_dq_close(P$1,$A43,1)</f>
        <v>0</v>
      </c>
      <c r="Q43">
        <f>[1]!s_dq_close(Q$1,$A43,1)</f>
        <v>0</v>
      </c>
      <c r="R43">
        <f>[1]!s_dq_close(R$1,$A43,1)</f>
        <v>0</v>
      </c>
      <c r="S43">
        <f>[1]!s_dq_close(S$1,$A43,1)</f>
        <v>0</v>
      </c>
      <c r="T43">
        <f>[1]!s_dq_close(T$1,$A43,1)</f>
        <v>0</v>
      </c>
      <c r="U43">
        <f>[1]!s_dq_close(U$1,$A43,1)</f>
        <v>0</v>
      </c>
      <c r="V43">
        <f>[1]!s_dq_close(V$1,$A43,1)</f>
        <v>0</v>
      </c>
      <c r="W43">
        <f>[1]!s_dq_close(W$1,$A43,1)</f>
        <v>0</v>
      </c>
      <c r="X43">
        <f>[1]!s_dq_close(X$1,$A43,1)</f>
        <v>0</v>
      </c>
      <c r="Y43">
        <f>[1]!s_dq_close(Y$1,$A43,1)</f>
        <v>0</v>
      </c>
      <c r="Z43">
        <f>[1]!s_dq_close(Z$1,$A43,1)</f>
        <v>0</v>
      </c>
      <c r="AA43">
        <f>[1]!s_dq_close(AA$1,$A43,1)</f>
        <v>0</v>
      </c>
      <c r="AB43">
        <f>[1]!s_dq_close(AB$1,$A43,1)</f>
        <v>0</v>
      </c>
      <c r="AC43">
        <f>[1]!s_dq_close(AC$1,$A43,1)</f>
        <v>0</v>
      </c>
      <c r="AD43">
        <f>[1]!s_dq_close(AD$1,$A43,1)</f>
        <v>0</v>
      </c>
      <c r="AE43">
        <f>[1]!s_dq_close(AE$1,$A43,1)</f>
        <v>0</v>
      </c>
      <c r="AF43">
        <f>[1]!s_dq_close(AF$1,$A43,1)</f>
        <v>0</v>
      </c>
      <c r="AG43">
        <f>[1]!s_dq_close(AG$1,$A43,1)</f>
        <v>0</v>
      </c>
      <c r="AH43">
        <f>[1]!s_dq_close(AH$1,$A43,1)</f>
        <v>0</v>
      </c>
      <c r="AI43">
        <f>[1]!s_dq_close(AI$1,$A43,1)</f>
        <v>0</v>
      </c>
      <c r="AJ43">
        <f>[1]!s_dq_close(AJ$1,$A43,1)</f>
        <v>0</v>
      </c>
      <c r="AK43">
        <f>[1]!s_dq_close(AK$1,$A43,1)</f>
        <v>0</v>
      </c>
      <c r="AL43">
        <f>[1]!s_dq_close(AL$1,$A43,1)</f>
        <v>0</v>
      </c>
      <c r="AM43">
        <f>[1]!s_dq_close(AM$1,$A43,1)</f>
        <v>0</v>
      </c>
      <c r="AN43">
        <f>[1]!s_dq_close(AN$1,$A43,1)</f>
        <v>0</v>
      </c>
      <c r="AO43">
        <f>[1]!s_dq_close(AO$1,$A43,1)</f>
        <v>0</v>
      </c>
      <c r="AP43">
        <f>[1]!s_dq_close(AP$1,$A43,1)</f>
        <v>0</v>
      </c>
      <c r="AQ43">
        <f>[1]!s_dq_close(AQ$1,$A43,1)</f>
        <v>0</v>
      </c>
    </row>
    <row r="44" spans="1:43" x14ac:dyDescent="0.25">
      <c r="A44" s="1">
        <v>38425</v>
      </c>
      <c r="B44">
        <f>[1]!s_dq_close(B$1,$A44,1)</f>
        <v>0</v>
      </c>
      <c r="C44">
        <f>[1]!s_dq_close(C$1,$A44,1)</f>
        <v>14100</v>
      </c>
      <c r="D44">
        <f>[1]!s_dq_close(D$1,$A44,1)</f>
        <v>14750</v>
      </c>
      <c r="E44">
        <f>[1]!s_dq_close(E$1,$A44,1)</f>
        <v>14570</v>
      </c>
      <c r="F44">
        <f>[1]!s_dq_close(F$1,$A44,1)</f>
        <v>0</v>
      </c>
      <c r="G44">
        <f>[1]!s_dq_close(G$1,$A44,1)</f>
        <v>0</v>
      </c>
      <c r="H44">
        <f>[1]!s_dq_close(H$1,$A44,1)</f>
        <v>0</v>
      </c>
      <c r="I44">
        <f>[1]!s_dq_close(I$1,$A44,1)</f>
        <v>0</v>
      </c>
      <c r="J44">
        <f>[1]!s_dq_close(J$1,$A44,1)</f>
        <v>0</v>
      </c>
      <c r="K44">
        <f>[1]!s_dq_close(K$1,$A44,1)</f>
        <v>0</v>
      </c>
      <c r="L44">
        <f>[1]!s_dq_close(L$1,$A44,1)</f>
        <v>0</v>
      </c>
      <c r="M44">
        <f>[1]!s_dq_close(M$1,$A44,1)</f>
        <v>0</v>
      </c>
      <c r="N44">
        <f>[1]!s_dq_close(N$1,$A44,1)</f>
        <v>0</v>
      </c>
      <c r="O44">
        <f>[1]!s_dq_close(O$1,$A44,1)</f>
        <v>0</v>
      </c>
      <c r="P44">
        <f>[1]!s_dq_close(P$1,$A44,1)</f>
        <v>0</v>
      </c>
      <c r="Q44">
        <f>[1]!s_dq_close(Q$1,$A44,1)</f>
        <v>0</v>
      </c>
      <c r="R44">
        <f>[1]!s_dq_close(R$1,$A44,1)</f>
        <v>0</v>
      </c>
      <c r="S44">
        <f>[1]!s_dq_close(S$1,$A44,1)</f>
        <v>0</v>
      </c>
      <c r="T44">
        <f>[1]!s_dq_close(T$1,$A44,1)</f>
        <v>0</v>
      </c>
      <c r="U44">
        <f>[1]!s_dq_close(U$1,$A44,1)</f>
        <v>0</v>
      </c>
      <c r="V44">
        <f>[1]!s_dq_close(V$1,$A44,1)</f>
        <v>0</v>
      </c>
      <c r="W44">
        <f>[1]!s_dq_close(W$1,$A44,1)</f>
        <v>0</v>
      </c>
      <c r="X44">
        <f>[1]!s_dq_close(X$1,$A44,1)</f>
        <v>0</v>
      </c>
      <c r="Y44">
        <f>[1]!s_dq_close(Y$1,$A44,1)</f>
        <v>0</v>
      </c>
      <c r="Z44">
        <f>[1]!s_dq_close(Z$1,$A44,1)</f>
        <v>0</v>
      </c>
      <c r="AA44">
        <f>[1]!s_dq_close(AA$1,$A44,1)</f>
        <v>0</v>
      </c>
      <c r="AB44">
        <f>[1]!s_dq_close(AB$1,$A44,1)</f>
        <v>0</v>
      </c>
      <c r="AC44">
        <f>[1]!s_dq_close(AC$1,$A44,1)</f>
        <v>0</v>
      </c>
      <c r="AD44">
        <f>[1]!s_dq_close(AD$1,$A44,1)</f>
        <v>0</v>
      </c>
      <c r="AE44">
        <f>[1]!s_dq_close(AE$1,$A44,1)</f>
        <v>0</v>
      </c>
      <c r="AF44">
        <f>[1]!s_dq_close(AF$1,$A44,1)</f>
        <v>0</v>
      </c>
      <c r="AG44">
        <f>[1]!s_dq_close(AG$1,$A44,1)</f>
        <v>0</v>
      </c>
      <c r="AH44">
        <f>[1]!s_dq_close(AH$1,$A44,1)</f>
        <v>0</v>
      </c>
      <c r="AI44">
        <f>[1]!s_dq_close(AI$1,$A44,1)</f>
        <v>0</v>
      </c>
      <c r="AJ44">
        <f>[1]!s_dq_close(AJ$1,$A44,1)</f>
        <v>0</v>
      </c>
      <c r="AK44">
        <f>[1]!s_dq_close(AK$1,$A44,1)</f>
        <v>0</v>
      </c>
      <c r="AL44">
        <f>[1]!s_dq_close(AL$1,$A44,1)</f>
        <v>0</v>
      </c>
      <c r="AM44">
        <f>[1]!s_dq_close(AM$1,$A44,1)</f>
        <v>0</v>
      </c>
      <c r="AN44">
        <f>[1]!s_dq_close(AN$1,$A44,1)</f>
        <v>0</v>
      </c>
      <c r="AO44">
        <f>[1]!s_dq_close(AO$1,$A44,1)</f>
        <v>0</v>
      </c>
      <c r="AP44">
        <f>[1]!s_dq_close(AP$1,$A44,1)</f>
        <v>0</v>
      </c>
      <c r="AQ44">
        <f>[1]!s_dq_close(AQ$1,$A44,1)</f>
        <v>0</v>
      </c>
    </row>
    <row r="45" spans="1:43" x14ac:dyDescent="0.25">
      <c r="A45" s="1">
        <v>38426</v>
      </c>
      <c r="B45">
        <f>[1]!s_dq_close(B$1,$A45,1)</f>
        <v>0</v>
      </c>
      <c r="C45">
        <f>[1]!s_dq_close(C$1,$A45,1)</f>
        <v>14075</v>
      </c>
      <c r="D45">
        <f>[1]!s_dq_close(D$1,$A45,1)</f>
        <v>14720</v>
      </c>
      <c r="E45">
        <f>[1]!s_dq_close(E$1,$A45,1)</f>
        <v>0</v>
      </c>
      <c r="F45">
        <f>[1]!s_dq_close(F$1,$A45,1)</f>
        <v>0</v>
      </c>
      <c r="G45">
        <f>[1]!s_dq_close(G$1,$A45,1)</f>
        <v>0</v>
      </c>
      <c r="H45">
        <f>[1]!s_dq_close(H$1,$A45,1)</f>
        <v>0</v>
      </c>
      <c r="I45">
        <f>[1]!s_dq_close(I$1,$A45,1)</f>
        <v>0</v>
      </c>
      <c r="J45">
        <f>[1]!s_dq_close(J$1,$A45,1)</f>
        <v>0</v>
      </c>
      <c r="K45">
        <f>[1]!s_dq_close(K$1,$A45,1)</f>
        <v>0</v>
      </c>
      <c r="L45">
        <f>[1]!s_dq_close(L$1,$A45,1)</f>
        <v>0</v>
      </c>
      <c r="M45">
        <f>[1]!s_dq_close(M$1,$A45,1)</f>
        <v>0</v>
      </c>
      <c r="N45">
        <f>[1]!s_dq_close(N$1,$A45,1)</f>
        <v>0</v>
      </c>
      <c r="O45">
        <f>[1]!s_dq_close(O$1,$A45,1)</f>
        <v>0</v>
      </c>
      <c r="P45">
        <f>[1]!s_dq_close(P$1,$A45,1)</f>
        <v>0</v>
      </c>
      <c r="Q45">
        <f>[1]!s_dq_close(Q$1,$A45,1)</f>
        <v>0</v>
      </c>
      <c r="R45">
        <f>[1]!s_dq_close(R$1,$A45,1)</f>
        <v>0</v>
      </c>
      <c r="S45">
        <f>[1]!s_dq_close(S$1,$A45,1)</f>
        <v>0</v>
      </c>
      <c r="T45">
        <f>[1]!s_dq_close(T$1,$A45,1)</f>
        <v>0</v>
      </c>
      <c r="U45">
        <f>[1]!s_dq_close(U$1,$A45,1)</f>
        <v>0</v>
      </c>
      <c r="V45">
        <f>[1]!s_dq_close(V$1,$A45,1)</f>
        <v>0</v>
      </c>
      <c r="W45">
        <f>[1]!s_dq_close(W$1,$A45,1)</f>
        <v>0</v>
      </c>
      <c r="X45">
        <f>[1]!s_dq_close(X$1,$A45,1)</f>
        <v>0</v>
      </c>
      <c r="Y45">
        <f>[1]!s_dq_close(Y$1,$A45,1)</f>
        <v>0</v>
      </c>
      <c r="Z45">
        <f>[1]!s_dq_close(Z$1,$A45,1)</f>
        <v>0</v>
      </c>
      <c r="AA45">
        <f>[1]!s_dq_close(AA$1,$A45,1)</f>
        <v>0</v>
      </c>
      <c r="AB45">
        <f>[1]!s_dq_close(AB$1,$A45,1)</f>
        <v>0</v>
      </c>
      <c r="AC45">
        <f>[1]!s_dq_close(AC$1,$A45,1)</f>
        <v>0</v>
      </c>
      <c r="AD45">
        <f>[1]!s_dq_close(AD$1,$A45,1)</f>
        <v>0</v>
      </c>
      <c r="AE45">
        <f>[1]!s_dq_close(AE$1,$A45,1)</f>
        <v>0</v>
      </c>
      <c r="AF45">
        <f>[1]!s_dq_close(AF$1,$A45,1)</f>
        <v>0</v>
      </c>
      <c r="AG45">
        <f>[1]!s_dq_close(AG$1,$A45,1)</f>
        <v>0</v>
      </c>
      <c r="AH45">
        <f>[1]!s_dq_close(AH$1,$A45,1)</f>
        <v>0</v>
      </c>
      <c r="AI45">
        <f>[1]!s_dq_close(AI$1,$A45,1)</f>
        <v>0</v>
      </c>
      <c r="AJ45">
        <f>[1]!s_dq_close(AJ$1,$A45,1)</f>
        <v>0</v>
      </c>
      <c r="AK45">
        <f>[1]!s_dq_close(AK$1,$A45,1)</f>
        <v>0</v>
      </c>
      <c r="AL45">
        <f>[1]!s_dq_close(AL$1,$A45,1)</f>
        <v>0</v>
      </c>
      <c r="AM45">
        <f>[1]!s_dq_close(AM$1,$A45,1)</f>
        <v>0</v>
      </c>
      <c r="AN45">
        <f>[1]!s_dq_close(AN$1,$A45,1)</f>
        <v>0</v>
      </c>
      <c r="AO45">
        <f>[1]!s_dq_close(AO$1,$A45,1)</f>
        <v>0</v>
      </c>
      <c r="AP45">
        <f>[1]!s_dq_close(AP$1,$A45,1)</f>
        <v>0</v>
      </c>
      <c r="AQ45">
        <f>[1]!s_dq_close(AQ$1,$A45,1)</f>
        <v>0</v>
      </c>
    </row>
    <row r="46" spans="1:43" x14ac:dyDescent="0.25">
      <c r="A46" s="1">
        <v>38427</v>
      </c>
      <c r="B46">
        <f>[1]!s_dq_close(B$1,$A46,1)</f>
        <v>0</v>
      </c>
      <c r="C46">
        <f>[1]!s_dq_close(C$1,$A46,1)</f>
        <v>14245</v>
      </c>
      <c r="D46">
        <f>[1]!s_dq_close(D$1,$A46,1)</f>
        <v>14865</v>
      </c>
      <c r="E46">
        <f>[1]!s_dq_close(E$1,$A46,1)</f>
        <v>14780</v>
      </c>
      <c r="F46">
        <f>[1]!s_dq_close(F$1,$A46,1)</f>
        <v>0</v>
      </c>
      <c r="G46">
        <f>[1]!s_dq_close(G$1,$A46,1)</f>
        <v>0</v>
      </c>
      <c r="H46">
        <f>[1]!s_dq_close(H$1,$A46,1)</f>
        <v>0</v>
      </c>
      <c r="I46">
        <f>[1]!s_dq_close(I$1,$A46,1)</f>
        <v>0</v>
      </c>
      <c r="J46">
        <f>[1]!s_dq_close(J$1,$A46,1)</f>
        <v>0</v>
      </c>
      <c r="K46">
        <f>[1]!s_dq_close(K$1,$A46,1)</f>
        <v>0</v>
      </c>
      <c r="L46">
        <f>[1]!s_dq_close(L$1,$A46,1)</f>
        <v>0</v>
      </c>
      <c r="M46">
        <f>[1]!s_dq_close(M$1,$A46,1)</f>
        <v>0</v>
      </c>
      <c r="N46">
        <f>[1]!s_dq_close(N$1,$A46,1)</f>
        <v>0</v>
      </c>
      <c r="O46">
        <f>[1]!s_dq_close(O$1,$A46,1)</f>
        <v>0</v>
      </c>
      <c r="P46">
        <f>[1]!s_dq_close(P$1,$A46,1)</f>
        <v>0</v>
      </c>
      <c r="Q46">
        <f>[1]!s_dq_close(Q$1,$A46,1)</f>
        <v>0</v>
      </c>
      <c r="R46">
        <f>[1]!s_dq_close(R$1,$A46,1)</f>
        <v>0</v>
      </c>
      <c r="S46">
        <f>[1]!s_dq_close(S$1,$A46,1)</f>
        <v>0</v>
      </c>
      <c r="T46">
        <f>[1]!s_dq_close(T$1,$A46,1)</f>
        <v>0</v>
      </c>
      <c r="U46">
        <f>[1]!s_dq_close(U$1,$A46,1)</f>
        <v>0</v>
      </c>
      <c r="V46">
        <f>[1]!s_dq_close(V$1,$A46,1)</f>
        <v>0</v>
      </c>
      <c r="W46">
        <f>[1]!s_dq_close(W$1,$A46,1)</f>
        <v>0</v>
      </c>
      <c r="X46">
        <f>[1]!s_dq_close(X$1,$A46,1)</f>
        <v>0</v>
      </c>
      <c r="Y46">
        <f>[1]!s_dq_close(Y$1,$A46,1)</f>
        <v>0</v>
      </c>
      <c r="Z46">
        <f>[1]!s_dq_close(Z$1,$A46,1)</f>
        <v>0</v>
      </c>
      <c r="AA46">
        <f>[1]!s_dq_close(AA$1,$A46,1)</f>
        <v>0</v>
      </c>
      <c r="AB46">
        <f>[1]!s_dq_close(AB$1,$A46,1)</f>
        <v>0</v>
      </c>
      <c r="AC46">
        <f>[1]!s_dq_close(AC$1,$A46,1)</f>
        <v>0</v>
      </c>
      <c r="AD46">
        <f>[1]!s_dq_close(AD$1,$A46,1)</f>
        <v>0</v>
      </c>
      <c r="AE46">
        <f>[1]!s_dq_close(AE$1,$A46,1)</f>
        <v>0</v>
      </c>
      <c r="AF46">
        <f>[1]!s_dq_close(AF$1,$A46,1)</f>
        <v>0</v>
      </c>
      <c r="AG46">
        <f>[1]!s_dq_close(AG$1,$A46,1)</f>
        <v>0</v>
      </c>
      <c r="AH46">
        <f>[1]!s_dq_close(AH$1,$A46,1)</f>
        <v>0</v>
      </c>
      <c r="AI46">
        <f>[1]!s_dq_close(AI$1,$A46,1)</f>
        <v>0</v>
      </c>
      <c r="AJ46">
        <f>[1]!s_dq_close(AJ$1,$A46,1)</f>
        <v>0</v>
      </c>
      <c r="AK46">
        <f>[1]!s_dq_close(AK$1,$A46,1)</f>
        <v>0</v>
      </c>
      <c r="AL46">
        <f>[1]!s_dq_close(AL$1,$A46,1)</f>
        <v>0</v>
      </c>
      <c r="AM46">
        <f>[1]!s_dq_close(AM$1,$A46,1)</f>
        <v>0</v>
      </c>
      <c r="AN46">
        <f>[1]!s_dq_close(AN$1,$A46,1)</f>
        <v>0</v>
      </c>
      <c r="AO46">
        <f>[1]!s_dq_close(AO$1,$A46,1)</f>
        <v>0</v>
      </c>
      <c r="AP46">
        <f>[1]!s_dq_close(AP$1,$A46,1)</f>
        <v>0</v>
      </c>
      <c r="AQ46">
        <f>[1]!s_dq_close(AQ$1,$A46,1)</f>
        <v>0</v>
      </c>
    </row>
    <row r="47" spans="1:43" x14ac:dyDescent="0.25">
      <c r="A47" s="1">
        <v>38428</v>
      </c>
      <c r="B47">
        <f>[1]!s_dq_close(B$1,$A47,1)</f>
        <v>0</v>
      </c>
      <c r="C47">
        <f>[1]!s_dq_close(C$1,$A47,1)</f>
        <v>14170</v>
      </c>
      <c r="D47">
        <f>[1]!s_dq_close(D$1,$A47,1)</f>
        <v>14750</v>
      </c>
      <c r="E47">
        <f>[1]!s_dq_close(E$1,$A47,1)</f>
        <v>14350</v>
      </c>
      <c r="F47">
        <f>[1]!s_dq_close(F$1,$A47,1)</f>
        <v>0</v>
      </c>
      <c r="G47">
        <f>[1]!s_dq_close(G$1,$A47,1)</f>
        <v>0</v>
      </c>
      <c r="H47">
        <f>[1]!s_dq_close(H$1,$A47,1)</f>
        <v>0</v>
      </c>
      <c r="I47">
        <f>[1]!s_dq_close(I$1,$A47,1)</f>
        <v>0</v>
      </c>
      <c r="J47">
        <f>[1]!s_dq_close(J$1,$A47,1)</f>
        <v>0</v>
      </c>
      <c r="K47">
        <f>[1]!s_dq_close(K$1,$A47,1)</f>
        <v>0</v>
      </c>
      <c r="L47">
        <f>[1]!s_dq_close(L$1,$A47,1)</f>
        <v>0</v>
      </c>
      <c r="M47">
        <f>[1]!s_dq_close(M$1,$A47,1)</f>
        <v>0</v>
      </c>
      <c r="N47">
        <f>[1]!s_dq_close(N$1,$A47,1)</f>
        <v>0</v>
      </c>
      <c r="O47">
        <f>[1]!s_dq_close(O$1,$A47,1)</f>
        <v>0</v>
      </c>
      <c r="P47">
        <f>[1]!s_dq_close(P$1,$A47,1)</f>
        <v>0</v>
      </c>
      <c r="Q47">
        <f>[1]!s_dq_close(Q$1,$A47,1)</f>
        <v>0</v>
      </c>
      <c r="R47">
        <f>[1]!s_dq_close(R$1,$A47,1)</f>
        <v>0</v>
      </c>
      <c r="S47">
        <f>[1]!s_dq_close(S$1,$A47,1)</f>
        <v>0</v>
      </c>
      <c r="T47">
        <f>[1]!s_dq_close(T$1,$A47,1)</f>
        <v>0</v>
      </c>
      <c r="U47">
        <f>[1]!s_dq_close(U$1,$A47,1)</f>
        <v>0</v>
      </c>
      <c r="V47">
        <f>[1]!s_dq_close(V$1,$A47,1)</f>
        <v>0</v>
      </c>
      <c r="W47">
        <f>[1]!s_dq_close(W$1,$A47,1)</f>
        <v>0</v>
      </c>
      <c r="X47">
        <f>[1]!s_dq_close(X$1,$A47,1)</f>
        <v>0</v>
      </c>
      <c r="Y47">
        <f>[1]!s_dq_close(Y$1,$A47,1)</f>
        <v>0</v>
      </c>
      <c r="Z47">
        <f>[1]!s_dq_close(Z$1,$A47,1)</f>
        <v>0</v>
      </c>
      <c r="AA47">
        <f>[1]!s_dq_close(AA$1,$A47,1)</f>
        <v>0</v>
      </c>
      <c r="AB47">
        <f>[1]!s_dq_close(AB$1,$A47,1)</f>
        <v>0</v>
      </c>
      <c r="AC47">
        <f>[1]!s_dq_close(AC$1,$A47,1)</f>
        <v>0</v>
      </c>
      <c r="AD47">
        <f>[1]!s_dq_close(AD$1,$A47,1)</f>
        <v>0</v>
      </c>
      <c r="AE47">
        <f>[1]!s_dq_close(AE$1,$A47,1)</f>
        <v>0</v>
      </c>
      <c r="AF47">
        <f>[1]!s_dq_close(AF$1,$A47,1)</f>
        <v>0</v>
      </c>
      <c r="AG47">
        <f>[1]!s_dq_close(AG$1,$A47,1)</f>
        <v>0</v>
      </c>
      <c r="AH47">
        <f>[1]!s_dq_close(AH$1,$A47,1)</f>
        <v>0</v>
      </c>
      <c r="AI47">
        <f>[1]!s_dq_close(AI$1,$A47,1)</f>
        <v>0</v>
      </c>
      <c r="AJ47">
        <f>[1]!s_dq_close(AJ$1,$A47,1)</f>
        <v>0</v>
      </c>
      <c r="AK47">
        <f>[1]!s_dq_close(AK$1,$A47,1)</f>
        <v>0</v>
      </c>
      <c r="AL47">
        <f>[1]!s_dq_close(AL$1,$A47,1)</f>
        <v>0</v>
      </c>
      <c r="AM47">
        <f>[1]!s_dq_close(AM$1,$A47,1)</f>
        <v>0</v>
      </c>
      <c r="AN47">
        <f>[1]!s_dq_close(AN$1,$A47,1)</f>
        <v>0</v>
      </c>
      <c r="AO47">
        <f>[1]!s_dq_close(AO$1,$A47,1)</f>
        <v>0</v>
      </c>
      <c r="AP47">
        <f>[1]!s_dq_close(AP$1,$A47,1)</f>
        <v>0</v>
      </c>
      <c r="AQ47">
        <f>[1]!s_dq_close(AQ$1,$A47,1)</f>
        <v>0</v>
      </c>
    </row>
    <row r="48" spans="1:43" x14ac:dyDescent="0.25">
      <c r="A48" s="1">
        <v>38429</v>
      </c>
      <c r="B48">
        <f>[1]!s_dq_close(B$1,$A48,1)</f>
        <v>0</v>
      </c>
      <c r="C48">
        <f>[1]!s_dq_close(C$1,$A48,1)</f>
        <v>13835</v>
      </c>
      <c r="D48">
        <f>[1]!s_dq_close(D$1,$A48,1)</f>
        <v>14560</v>
      </c>
      <c r="E48">
        <f>[1]!s_dq_close(E$1,$A48,1)</f>
        <v>14100</v>
      </c>
      <c r="F48">
        <f>[1]!s_dq_close(F$1,$A48,1)</f>
        <v>0</v>
      </c>
      <c r="G48">
        <f>[1]!s_dq_close(G$1,$A48,1)</f>
        <v>0</v>
      </c>
      <c r="H48">
        <f>[1]!s_dq_close(H$1,$A48,1)</f>
        <v>0</v>
      </c>
      <c r="I48">
        <f>[1]!s_dq_close(I$1,$A48,1)</f>
        <v>0</v>
      </c>
      <c r="J48">
        <f>[1]!s_dq_close(J$1,$A48,1)</f>
        <v>0</v>
      </c>
      <c r="K48">
        <f>[1]!s_dq_close(K$1,$A48,1)</f>
        <v>0</v>
      </c>
      <c r="L48">
        <f>[1]!s_dq_close(L$1,$A48,1)</f>
        <v>0</v>
      </c>
      <c r="M48">
        <f>[1]!s_dq_close(M$1,$A48,1)</f>
        <v>0</v>
      </c>
      <c r="N48">
        <f>[1]!s_dq_close(N$1,$A48,1)</f>
        <v>0</v>
      </c>
      <c r="O48">
        <f>[1]!s_dq_close(O$1,$A48,1)</f>
        <v>0</v>
      </c>
      <c r="P48">
        <f>[1]!s_dq_close(P$1,$A48,1)</f>
        <v>0</v>
      </c>
      <c r="Q48">
        <f>[1]!s_dq_close(Q$1,$A48,1)</f>
        <v>0</v>
      </c>
      <c r="R48">
        <f>[1]!s_dq_close(R$1,$A48,1)</f>
        <v>0</v>
      </c>
      <c r="S48">
        <f>[1]!s_dq_close(S$1,$A48,1)</f>
        <v>0</v>
      </c>
      <c r="T48">
        <f>[1]!s_dq_close(T$1,$A48,1)</f>
        <v>0</v>
      </c>
      <c r="U48">
        <f>[1]!s_dq_close(U$1,$A48,1)</f>
        <v>0</v>
      </c>
      <c r="V48">
        <f>[1]!s_dq_close(V$1,$A48,1)</f>
        <v>0</v>
      </c>
      <c r="W48">
        <f>[1]!s_dq_close(W$1,$A48,1)</f>
        <v>0</v>
      </c>
      <c r="X48">
        <f>[1]!s_dq_close(X$1,$A48,1)</f>
        <v>0</v>
      </c>
      <c r="Y48">
        <f>[1]!s_dq_close(Y$1,$A48,1)</f>
        <v>0</v>
      </c>
      <c r="Z48">
        <f>[1]!s_dq_close(Z$1,$A48,1)</f>
        <v>0</v>
      </c>
      <c r="AA48">
        <f>[1]!s_dq_close(AA$1,$A48,1)</f>
        <v>0</v>
      </c>
      <c r="AB48">
        <f>[1]!s_dq_close(AB$1,$A48,1)</f>
        <v>0</v>
      </c>
      <c r="AC48">
        <f>[1]!s_dq_close(AC$1,$A48,1)</f>
        <v>0</v>
      </c>
      <c r="AD48">
        <f>[1]!s_dq_close(AD$1,$A48,1)</f>
        <v>0</v>
      </c>
      <c r="AE48">
        <f>[1]!s_dq_close(AE$1,$A48,1)</f>
        <v>0</v>
      </c>
      <c r="AF48">
        <f>[1]!s_dq_close(AF$1,$A48,1)</f>
        <v>0</v>
      </c>
      <c r="AG48">
        <f>[1]!s_dq_close(AG$1,$A48,1)</f>
        <v>0</v>
      </c>
      <c r="AH48">
        <f>[1]!s_dq_close(AH$1,$A48,1)</f>
        <v>0</v>
      </c>
      <c r="AI48">
        <f>[1]!s_dq_close(AI$1,$A48,1)</f>
        <v>0</v>
      </c>
      <c r="AJ48">
        <f>[1]!s_dq_close(AJ$1,$A48,1)</f>
        <v>0</v>
      </c>
      <c r="AK48">
        <f>[1]!s_dq_close(AK$1,$A48,1)</f>
        <v>0</v>
      </c>
      <c r="AL48">
        <f>[1]!s_dq_close(AL$1,$A48,1)</f>
        <v>0</v>
      </c>
      <c r="AM48">
        <f>[1]!s_dq_close(AM$1,$A48,1)</f>
        <v>0</v>
      </c>
      <c r="AN48">
        <f>[1]!s_dq_close(AN$1,$A48,1)</f>
        <v>0</v>
      </c>
      <c r="AO48">
        <f>[1]!s_dq_close(AO$1,$A48,1)</f>
        <v>0</v>
      </c>
      <c r="AP48">
        <f>[1]!s_dq_close(AP$1,$A48,1)</f>
        <v>0</v>
      </c>
      <c r="AQ48">
        <f>[1]!s_dq_close(AQ$1,$A48,1)</f>
        <v>0</v>
      </c>
    </row>
    <row r="49" spans="1:43" x14ac:dyDescent="0.25">
      <c r="A49" s="1">
        <v>38432</v>
      </c>
      <c r="B49">
        <f>[1]!s_dq_close(B$1,$A49,1)</f>
        <v>0</v>
      </c>
      <c r="C49">
        <f>[1]!s_dq_close(C$1,$A49,1)</f>
        <v>13915</v>
      </c>
      <c r="D49">
        <f>[1]!s_dq_close(D$1,$A49,1)</f>
        <v>14665</v>
      </c>
      <c r="E49">
        <f>[1]!s_dq_close(E$1,$A49,1)</f>
        <v>14300</v>
      </c>
      <c r="F49">
        <f>[1]!s_dq_close(F$1,$A49,1)</f>
        <v>0</v>
      </c>
      <c r="G49">
        <f>[1]!s_dq_close(G$1,$A49,1)</f>
        <v>0</v>
      </c>
      <c r="H49">
        <f>[1]!s_dq_close(H$1,$A49,1)</f>
        <v>0</v>
      </c>
      <c r="I49">
        <f>[1]!s_dq_close(I$1,$A49,1)</f>
        <v>0</v>
      </c>
      <c r="J49">
        <f>[1]!s_dq_close(J$1,$A49,1)</f>
        <v>0</v>
      </c>
      <c r="K49">
        <f>[1]!s_dq_close(K$1,$A49,1)</f>
        <v>0</v>
      </c>
      <c r="L49">
        <f>[1]!s_dq_close(L$1,$A49,1)</f>
        <v>0</v>
      </c>
      <c r="M49">
        <f>[1]!s_dq_close(M$1,$A49,1)</f>
        <v>0</v>
      </c>
      <c r="N49">
        <f>[1]!s_dq_close(N$1,$A49,1)</f>
        <v>0</v>
      </c>
      <c r="O49">
        <f>[1]!s_dq_close(O$1,$A49,1)</f>
        <v>0</v>
      </c>
      <c r="P49">
        <f>[1]!s_dq_close(P$1,$A49,1)</f>
        <v>0</v>
      </c>
      <c r="Q49">
        <f>[1]!s_dq_close(Q$1,$A49,1)</f>
        <v>0</v>
      </c>
      <c r="R49">
        <f>[1]!s_dq_close(R$1,$A49,1)</f>
        <v>0</v>
      </c>
      <c r="S49">
        <f>[1]!s_dq_close(S$1,$A49,1)</f>
        <v>0</v>
      </c>
      <c r="T49">
        <f>[1]!s_dq_close(T$1,$A49,1)</f>
        <v>0</v>
      </c>
      <c r="U49">
        <f>[1]!s_dq_close(U$1,$A49,1)</f>
        <v>0</v>
      </c>
      <c r="V49">
        <f>[1]!s_dq_close(V$1,$A49,1)</f>
        <v>0</v>
      </c>
      <c r="W49">
        <f>[1]!s_dq_close(W$1,$A49,1)</f>
        <v>0</v>
      </c>
      <c r="X49">
        <f>[1]!s_dq_close(X$1,$A49,1)</f>
        <v>0</v>
      </c>
      <c r="Y49">
        <f>[1]!s_dq_close(Y$1,$A49,1)</f>
        <v>0</v>
      </c>
      <c r="Z49">
        <f>[1]!s_dq_close(Z$1,$A49,1)</f>
        <v>0</v>
      </c>
      <c r="AA49">
        <f>[1]!s_dq_close(AA$1,$A49,1)</f>
        <v>0</v>
      </c>
      <c r="AB49">
        <f>[1]!s_dq_close(AB$1,$A49,1)</f>
        <v>0</v>
      </c>
      <c r="AC49">
        <f>[1]!s_dq_close(AC$1,$A49,1)</f>
        <v>0</v>
      </c>
      <c r="AD49">
        <f>[1]!s_dq_close(AD$1,$A49,1)</f>
        <v>0</v>
      </c>
      <c r="AE49">
        <f>[1]!s_dq_close(AE$1,$A49,1)</f>
        <v>0</v>
      </c>
      <c r="AF49">
        <f>[1]!s_dq_close(AF$1,$A49,1)</f>
        <v>0</v>
      </c>
      <c r="AG49">
        <f>[1]!s_dq_close(AG$1,$A49,1)</f>
        <v>0</v>
      </c>
      <c r="AH49">
        <f>[1]!s_dq_close(AH$1,$A49,1)</f>
        <v>0</v>
      </c>
      <c r="AI49">
        <f>[1]!s_dq_close(AI$1,$A49,1)</f>
        <v>0</v>
      </c>
      <c r="AJ49">
        <f>[1]!s_dq_close(AJ$1,$A49,1)</f>
        <v>0</v>
      </c>
      <c r="AK49">
        <f>[1]!s_dq_close(AK$1,$A49,1)</f>
        <v>0</v>
      </c>
      <c r="AL49">
        <f>[1]!s_dq_close(AL$1,$A49,1)</f>
        <v>0</v>
      </c>
      <c r="AM49">
        <f>[1]!s_dq_close(AM$1,$A49,1)</f>
        <v>0</v>
      </c>
      <c r="AN49">
        <f>[1]!s_dq_close(AN$1,$A49,1)</f>
        <v>0</v>
      </c>
      <c r="AO49">
        <f>[1]!s_dq_close(AO$1,$A49,1)</f>
        <v>0</v>
      </c>
      <c r="AP49">
        <f>[1]!s_dq_close(AP$1,$A49,1)</f>
        <v>0</v>
      </c>
      <c r="AQ49">
        <f>[1]!s_dq_close(AQ$1,$A49,1)</f>
        <v>0</v>
      </c>
    </row>
    <row r="50" spans="1:43" x14ac:dyDescent="0.25">
      <c r="A50" s="1">
        <v>38433</v>
      </c>
      <c r="B50">
        <f>[1]!s_dq_close(B$1,$A50,1)</f>
        <v>0</v>
      </c>
      <c r="C50">
        <f>[1]!s_dq_close(C$1,$A50,1)</f>
        <v>13710</v>
      </c>
      <c r="D50">
        <f>[1]!s_dq_close(D$1,$A50,1)</f>
        <v>14700</v>
      </c>
      <c r="E50">
        <f>[1]!s_dq_close(E$1,$A50,1)</f>
        <v>13995</v>
      </c>
      <c r="F50">
        <f>[1]!s_dq_close(F$1,$A50,1)</f>
        <v>0</v>
      </c>
      <c r="G50">
        <f>[1]!s_dq_close(G$1,$A50,1)</f>
        <v>0</v>
      </c>
      <c r="H50">
        <f>[1]!s_dq_close(H$1,$A50,1)</f>
        <v>0</v>
      </c>
      <c r="I50">
        <f>[1]!s_dq_close(I$1,$A50,1)</f>
        <v>0</v>
      </c>
      <c r="J50">
        <f>[1]!s_dq_close(J$1,$A50,1)</f>
        <v>0</v>
      </c>
      <c r="K50">
        <f>[1]!s_dq_close(K$1,$A50,1)</f>
        <v>0</v>
      </c>
      <c r="L50">
        <f>[1]!s_dq_close(L$1,$A50,1)</f>
        <v>0</v>
      </c>
      <c r="M50">
        <f>[1]!s_dq_close(M$1,$A50,1)</f>
        <v>0</v>
      </c>
      <c r="N50">
        <f>[1]!s_dq_close(N$1,$A50,1)</f>
        <v>0</v>
      </c>
      <c r="O50">
        <f>[1]!s_dq_close(O$1,$A50,1)</f>
        <v>0</v>
      </c>
      <c r="P50">
        <f>[1]!s_dq_close(P$1,$A50,1)</f>
        <v>0</v>
      </c>
      <c r="Q50">
        <f>[1]!s_dq_close(Q$1,$A50,1)</f>
        <v>0</v>
      </c>
      <c r="R50">
        <f>[1]!s_dq_close(R$1,$A50,1)</f>
        <v>0</v>
      </c>
      <c r="S50">
        <f>[1]!s_dq_close(S$1,$A50,1)</f>
        <v>0</v>
      </c>
      <c r="T50">
        <f>[1]!s_dq_close(T$1,$A50,1)</f>
        <v>0</v>
      </c>
      <c r="U50">
        <f>[1]!s_dq_close(U$1,$A50,1)</f>
        <v>0</v>
      </c>
      <c r="V50">
        <f>[1]!s_dq_close(V$1,$A50,1)</f>
        <v>0</v>
      </c>
      <c r="W50">
        <f>[1]!s_dq_close(W$1,$A50,1)</f>
        <v>0</v>
      </c>
      <c r="X50">
        <f>[1]!s_dq_close(X$1,$A50,1)</f>
        <v>0</v>
      </c>
      <c r="Y50">
        <f>[1]!s_dq_close(Y$1,$A50,1)</f>
        <v>0</v>
      </c>
      <c r="Z50">
        <f>[1]!s_dq_close(Z$1,$A50,1)</f>
        <v>0</v>
      </c>
      <c r="AA50">
        <f>[1]!s_dq_close(AA$1,$A50,1)</f>
        <v>0</v>
      </c>
      <c r="AB50">
        <f>[1]!s_dq_close(AB$1,$A50,1)</f>
        <v>0</v>
      </c>
      <c r="AC50">
        <f>[1]!s_dq_close(AC$1,$A50,1)</f>
        <v>0</v>
      </c>
      <c r="AD50">
        <f>[1]!s_dq_close(AD$1,$A50,1)</f>
        <v>0</v>
      </c>
      <c r="AE50">
        <f>[1]!s_dq_close(AE$1,$A50,1)</f>
        <v>0</v>
      </c>
      <c r="AF50">
        <f>[1]!s_dq_close(AF$1,$A50,1)</f>
        <v>0</v>
      </c>
      <c r="AG50">
        <f>[1]!s_dq_close(AG$1,$A50,1)</f>
        <v>0</v>
      </c>
      <c r="AH50">
        <f>[1]!s_dq_close(AH$1,$A50,1)</f>
        <v>0</v>
      </c>
      <c r="AI50">
        <f>[1]!s_dq_close(AI$1,$A50,1)</f>
        <v>0</v>
      </c>
      <c r="AJ50">
        <f>[1]!s_dq_close(AJ$1,$A50,1)</f>
        <v>0</v>
      </c>
      <c r="AK50">
        <f>[1]!s_dq_close(AK$1,$A50,1)</f>
        <v>0</v>
      </c>
      <c r="AL50">
        <f>[1]!s_dq_close(AL$1,$A50,1)</f>
        <v>0</v>
      </c>
      <c r="AM50">
        <f>[1]!s_dq_close(AM$1,$A50,1)</f>
        <v>0</v>
      </c>
      <c r="AN50">
        <f>[1]!s_dq_close(AN$1,$A50,1)</f>
        <v>0</v>
      </c>
      <c r="AO50">
        <f>[1]!s_dq_close(AO$1,$A50,1)</f>
        <v>0</v>
      </c>
      <c r="AP50">
        <f>[1]!s_dq_close(AP$1,$A50,1)</f>
        <v>0</v>
      </c>
      <c r="AQ50">
        <f>[1]!s_dq_close(AQ$1,$A50,1)</f>
        <v>0</v>
      </c>
    </row>
    <row r="51" spans="1:43" x14ac:dyDescent="0.25">
      <c r="A51" s="1">
        <v>38434</v>
      </c>
      <c r="B51">
        <f>[1]!s_dq_close(B$1,$A51,1)</f>
        <v>0</v>
      </c>
      <c r="C51">
        <f>[1]!s_dq_close(C$1,$A51,1)</f>
        <v>13685</v>
      </c>
      <c r="D51">
        <f>[1]!s_dq_close(D$1,$A51,1)</f>
        <v>14480</v>
      </c>
      <c r="E51">
        <f>[1]!s_dq_close(E$1,$A51,1)</f>
        <v>14115</v>
      </c>
      <c r="F51">
        <f>[1]!s_dq_close(F$1,$A51,1)</f>
        <v>0</v>
      </c>
      <c r="G51">
        <f>[1]!s_dq_close(G$1,$A51,1)</f>
        <v>0</v>
      </c>
      <c r="H51">
        <f>[1]!s_dq_close(H$1,$A51,1)</f>
        <v>0</v>
      </c>
      <c r="I51">
        <f>[1]!s_dq_close(I$1,$A51,1)</f>
        <v>0</v>
      </c>
      <c r="J51">
        <f>[1]!s_dq_close(J$1,$A51,1)</f>
        <v>0</v>
      </c>
      <c r="K51">
        <f>[1]!s_dq_close(K$1,$A51,1)</f>
        <v>0</v>
      </c>
      <c r="L51">
        <f>[1]!s_dq_close(L$1,$A51,1)</f>
        <v>0</v>
      </c>
      <c r="M51">
        <f>[1]!s_dq_close(M$1,$A51,1)</f>
        <v>0</v>
      </c>
      <c r="N51">
        <f>[1]!s_dq_close(N$1,$A51,1)</f>
        <v>0</v>
      </c>
      <c r="O51">
        <f>[1]!s_dq_close(O$1,$A51,1)</f>
        <v>0</v>
      </c>
      <c r="P51">
        <f>[1]!s_dq_close(P$1,$A51,1)</f>
        <v>0</v>
      </c>
      <c r="Q51">
        <f>[1]!s_dq_close(Q$1,$A51,1)</f>
        <v>0</v>
      </c>
      <c r="R51">
        <f>[1]!s_dq_close(R$1,$A51,1)</f>
        <v>0</v>
      </c>
      <c r="S51">
        <f>[1]!s_dq_close(S$1,$A51,1)</f>
        <v>0</v>
      </c>
      <c r="T51">
        <f>[1]!s_dq_close(T$1,$A51,1)</f>
        <v>0</v>
      </c>
      <c r="U51">
        <f>[1]!s_dq_close(U$1,$A51,1)</f>
        <v>0</v>
      </c>
      <c r="V51">
        <f>[1]!s_dq_close(V$1,$A51,1)</f>
        <v>0</v>
      </c>
      <c r="W51">
        <f>[1]!s_dq_close(W$1,$A51,1)</f>
        <v>0</v>
      </c>
      <c r="X51">
        <f>[1]!s_dq_close(X$1,$A51,1)</f>
        <v>0</v>
      </c>
      <c r="Y51">
        <f>[1]!s_dq_close(Y$1,$A51,1)</f>
        <v>0</v>
      </c>
      <c r="Z51">
        <f>[1]!s_dq_close(Z$1,$A51,1)</f>
        <v>0</v>
      </c>
      <c r="AA51">
        <f>[1]!s_dq_close(AA$1,$A51,1)</f>
        <v>0</v>
      </c>
      <c r="AB51">
        <f>[1]!s_dq_close(AB$1,$A51,1)</f>
        <v>0</v>
      </c>
      <c r="AC51">
        <f>[1]!s_dq_close(AC$1,$A51,1)</f>
        <v>0</v>
      </c>
      <c r="AD51">
        <f>[1]!s_dq_close(AD$1,$A51,1)</f>
        <v>0</v>
      </c>
      <c r="AE51">
        <f>[1]!s_dq_close(AE$1,$A51,1)</f>
        <v>0</v>
      </c>
      <c r="AF51">
        <f>[1]!s_dq_close(AF$1,$A51,1)</f>
        <v>0</v>
      </c>
      <c r="AG51">
        <f>[1]!s_dq_close(AG$1,$A51,1)</f>
        <v>0</v>
      </c>
      <c r="AH51">
        <f>[1]!s_dq_close(AH$1,$A51,1)</f>
        <v>0</v>
      </c>
      <c r="AI51">
        <f>[1]!s_dq_close(AI$1,$A51,1)</f>
        <v>0</v>
      </c>
      <c r="AJ51">
        <f>[1]!s_dq_close(AJ$1,$A51,1)</f>
        <v>0</v>
      </c>
      <c r="AK51">
        <f>[1]!s_dq_close(AK$1,$A51,1)</f>
        <v>0</v>
      </c>
      <c r="AL51">
        <f>[1]!s_dq_close(AL$1,$A51,1)</f>
        <v>0</v>
      </c>
      <c r="AM51">
        <f>[1]!s_dq_close(AM$1,$A51,1)</f>
        <v>0</v>
      </c>
      <c r="AN51">
        <f>[1]!s_dq_close(AN$1,$A51,1)</f>
        <v>0</v>
      </c>
      <c r="AO51">
        <f>[1]!s_dq_close(AO$1,$A51,1)</f>
        <v>0</v>
      </c>
      <c r="AP51">
        <f>[1]!s_dq_close(AP$1,$A51,1)</f>
        <v>0</v>
      </c>
      <c r="AQ51">
        <f>[1]!s_dq_close(AQ$1,$A51,1)</f>
        <v>0</v>
      </c>
    </row>
    <row r="52" spans="1:43" x14ac:dyDescent="0.25">
      <c r="A52" s="1">
        <v>38435</v>
      </c>
      <c r="B52">
        <f>[1]!s_dq_close(B$1,$A52,1)</f>
        <v>0</v>
      </c>
      <c r="C52">
        <f>[1]!s_dq_close(C$1,$A52,1)</f>
        <v>13635</v>
      </c>
      <c r="D52">
        <f>[1]!s_dq_close(D$1,$A52,1)</f>
        <v>14480</v>
      </c>
      <c r="E52">
        <f>[1]!s_dq_close(E$1,$A52,1)</f>
        <v>14260</v>
      </c>
      <c r="F52">
        <f>[1]!s_dq_close(F$1,$A52,1)</f>
        <v>0</v>
      </c>
      <c r="G52">
        <f>[1]!s_dq_close(G$1,$A52,1)</f>
        <v>0</v>
      </c>
      <c r="H52">
        <f>[1]!s_dq_close(H$1,$A52,1)</f>
        <v>0</v>
      </c>
      <c r="I52">
        <f>[1]!s_dq_close(I$1,$A52,1)</f>
        <v>0</v>
      </c>
      <c r="J52">
        <f>[1]!s_dq_close(J$1,$A52,1)</f>
        <v>0</v>
      </c>
      <c r="K52">
        <f>[1]!s_dq_close(K$1,$A52,1)</f>
        <v>0</v>
      </c>
      <c r="L52">
        <f>[1]!s_dq_close(L$1,$A52,1)</f>
        <v>0</v>
      </c>
      <c r="M52">
        <f>[1]!s_dq_close(M$1,$A52,1)</f>
        <v>0</v>
      </c>
      <c r="N52">
        <f>[1]!s_dq_close(N$1,$A52,1)</f>
        <v>0</v>
      </c>
      <c r="O52">
        <f>[1]!s_dq_close(O$1,$A52,1)</f>
        <v>0</v>
      </c>
      <c r="P52">
        <f>[1]!s_dq_close(P$1,$A52,1)</f>
        <v>0</v>
      </c>
      <c r="Q52">
        <f>[1]!s_dq_close(Q$1,$A52,1)</f>
        <v>0</v>
      </c>
      <c r="R52">
        <f>[1]!s_dq_close(R$1,$A52,1)</f>
        <v>0</v>
      </c>
      <c r="S52">
        <f>[1]!s_dq_close(S$1,$A52,1)</f>
        <v>0</v>
      </c>
      <c r="T52">
        <f>[1]!s_dq_close(T$1,$A52,1)</f>
        <v>0</v>
      </c>
      <c r="U52">
        <f>[1]!s_dq_close(U$1,$A52,1)</f>
        <v>0</v>
      </c>
      <c r="V52">
        <f>[1]!s_dq_close(V$1,$A52,1)</f>
        <v>0</v>
      </c>
      <c r="W52">
        <f>[1]!s_dq_close(W$1,$A52,1)</f>
        <v>0</v>
      </c>
      <c r="X52">
        <f>[1]!s_dq_close(X$1,$A52,1)</f>
        <v>0</v>
      </c>
      <c r="Y52">
        <f>[1]!s_dq_close(Y$1,$A52,1)</f>
        <v>0</v>
      </c>
      <c r="Z52">
        <f>[1]!s_dq_close(Z$1,$A52,1)</f>
        <v>0</v>
      </c>
      <c r="AA52">
        <f>[1]!s_dq_close(AA$1,$A52,1)</f>
        <v>0</v>
      </c>
      <c r="AB52">
        <f>[1]!s_dq_close(AB$1,$A52,1)</f>
        <v>0</v>
      </c>
      <c r="AC52">
        <f>[1]!s_dq_close(AC$1,$A52,1)</f>
        <v>0</v>
      </c>
      <c r="AD52">
        <f>[1]!s_dq_close(AD$1,$A52,1)</f>
        <v>0</v>
      </c>
      <c r="AE52">
        <f>[1]!s_dq_close(AE$1,$A52,1)</f>
        <v>0</v>
      </c>
      <c r="AF52">
        <f>[1]!s_dq_close(AF$1,$A52,1)</f>
        <v>0</v>
      </c>
      <c r="AG52">
        <f>[1]!s_dq_close(AG$1,$A52,1)</f>
        <v>0</v>
      </c>
      <c r="AH52">
        <f>[1]!s_dq_close(AH$1,$A52,1)</f>
        <v>0</v>
      </c>
      <c r="AI52">
        <f>[1]!s_dq_close(AI$1,$A52,1)</f>
        <v>0</v>
      </c>
      <c r="AJ52">
        <f>[1]!s_dq_close(AJ$1,$A52,1)</f>
        <v>0</v>
      </c>
      <c r="AK52">
        <f>[1]!s_dq_close(AK$1,$A52,1)</f>
        <v>0</v>
      </c>
      <c r="AL52">
        <f>[1]!s_dq_close(AL$1,$A52,1)</f>
        <v>0</v>
      </c>
      <c r="AM52">
        <f>[1]!s_dq_close(AM$1,$A52,1)</f>
        <v>0</v>
      </c>
      <c r="AN52">
        <f>[1]!s_dq_close(AN$1,$A52,1)</f>
        <v>0</v>
      </c>
      <c r="AO52">
        <f>[1]!s_dq_close(AO$1,$A52,1)</f>
        <v>0</v>
      </c>
      <c r="AP52">
        <f>[1]!s_dq_close(AP$1,$A52,1)</f>
        <v>0</v>
      </c>
      <c r="AQ52">
        <f>[1]!s_dq_close(AQ$1,$A52,1)</f>
        <v>0</v>
      </c>
    </row>
    <row r="53" spans="1:43" x14ac:dyDescent="0.25">
      <c r="A53" s="1">
        <v>38436</v>
      </c>
      <c r="B53">
        <f>[1]!s_dq_close(B$1,$A53,1)</f>
        <v>0</v>
      </c>
      <c r="C53">
        <f>[1]!s_dq_close(C$1,$A53,1)</f>
        <v>14070</v>
      </c>
      <c r="D53">
        <f>[1]!s_dq_close(D$1,$A53,1)</f>
        <v>14790</v>
      </c>
      <c r="E53">
        <f>[1]!s_dq_close(E$1,$A53,1)</f>
        <v>14375</v>
      </c>
      <c r="F53">
        <f>[1]!s_dq_close(F$1,$A53,1)</f>
        <v>0</v>
      </c>
      <c r="G53">
        <f>[1]!s_dq_close(G$1,$A53,1)</f>
        <v>0</v>
      </c>
      <c r="H53">
        <f>[1]!s_dq_close(H$1,$A53,1)</f>
        <v>0</v>
      </c>
      <c r="I53">
        <f>[1]!s_dq_close(I$1,$A53,1)</f>
        <v>0</v>
      </c>
      <c r="J53">
        <f>[1]!s_dq_close(J$1,$A53,1)</f>
        <v>0</v>
      </c>
      <c r="K53">
        <f>[1]!s_dq_close(K$1,$A53,1)</f>
        <v>0</v>
      </c>
      <c r="L53">
        <f>[1]!s_dq_close(L$1,$A53,1)</f>
        <v>0</v>
      </c>
      <c r="M53">
        <f>[1]!s_dq_close(M$1,$A53,1)</f>
        <v>0</v>
      </c>
      <c r="N53">
        <f>[1]!s_dq_close(N$1,$A53,1)</f>
        <v>0</v>
      </c>
      <c r="O53">
        <f>[1]!s_dq_close(O$1,$A53,1)</f>
        <v>0</v>
      </c>
      <c r="P53">
        <f>[1]!s_dq_close(P$1,$A53,1)</f>
        <v>0</v>
      </c>
      <c r="Q53">
        <f>[1]!s_dq_close(Q$1,$A53,1)</f>
        <v>0</v>
      </c>
      <c r="R53">
        <f>[1]!s_dq_close(R$1,$A53,1)</f>
        <v>0</v>
      </c>
      <c r="S53">
        <f>[1]!s_dq_close(S$1,$A53,1)</f>
        <v>0</v>
      </c>
      <c r="T53">
        <f>[1]!s_dq_close(T$1,$A53,1)</f>
        <v>0</v>
      </c>
      <c r="U53">
        <f>[1]!s_dq_close(U$1,$A53,1)</f>
        <v>0</v>
      </c>
      <c r="V53">
        <f>[1]!s_dq_close(V$1,$A53,1)</f>
        <v>0</v>
      </c>
      <c r="W53">
        <f>[1]!s_dq_close(W$1,$A53,1)</f>
        <v>0</v>
      </c>
      <c r="X53">
        <f>[1]!s_dq_close(X$1,$A53,1)</f>
        <v>0</v>
      </c>
      <c r="Y53">
        <f>[1]!s_dq_close(Y$1,$A53,1)</f>
        <v>0</v>
      </c>
      <c r="Z53">
        <f>[1]!s_dq_close(Z$1,$A53,1)</f>
        <v>0</v>
      </c>
      <c r="AA53">
        <f>[1]!s_dq_close(AA$1,$A53,1)</f>
        <v>0</v>
      </c>
      <c r="AB53">
        <f>[1]!s_dq_close(AB$1,$A53,1)</f>
        <v>0</v>
      </c>
      <c r="AC53">
        <f>[1]!s_dq_close(AC$1,$A53,1)</f>
        <v>0</v>
      </c>
      <c r="AD53">
        <f>[1]!s_dq_close(AD$1,$A53,1)</f>
        <v>0</v>
      </c>
      <c r="AE53">
        <f>[1]!s_dq_close(AE$1,$A53,1)</f>
        <v>0</v>
      </c>
      <c r="AF53">
        <f>[1]!s_dq_close(AF$1,$A53,1)</f>
        <v>0</v>
      </c>
      <c r="AG53">
        <f>[1]!s_dq_close(AG$1,$A53,1)</f>
        <v>0</v>
      </c>
      <c r="AH53">
        <f>[1]!s_dq_close(AH$1,$A53,1)</f>
        <v>0</v>
      </c>
      <c r="AI53">
        <f>[1]!s_dq_close(AI$1,$A53,1)</f>
        <v>0</v>
      </c>
      <c r="AJ53">
        <f>[1]!s_dq_close(AJ$1,$A53,1)</f>
        <v>0</v>
      </c>
      <c r="AK53">
        <f>[1]!s_dq_close(AK$1,$A53,1)</f>
        <v>0</v>
      </c>
      <c r="AL53">
        <f>[1]!s_dq_close(AL$1,$A53,1)</f>
        <v>0</v>
      </c>
      <c r="AM53">
        <f>[1]!s_dq_close(AM$1,$A53,1)</f>
        <v>0</v>
      </c>
      <c r="AN53">
        <f>[1]!s_dq_close(AN$1,$A53,1)</f>
        <v>0</v>
      </c>
      <c r="AO53">
        <f>[1]!s_dq_close(AO$1,$A53,1)</f>
        <v>0</v>
      </c>
      <c r="AP53">
        <f>[1]!s_dq_close(AP$1,$A53,1)</f>
        <v>0</v>
      </c>
      <c r="AQ53">
        <f>[1]!s_dq_close(AQ$1,$A53,1)</f>
        <v>0</v>
      </c>
    </row>
    <row r="54" spans="1:43" x14ac:dyDescent="0.25">
      <c r="A54" s="1">
        <v>38439</v>
      </c>
      <c r="B54">
        <f>[1]!s_dq_close(B$1,$A54,1)</f>
        <v>0</v>
      </c>
      <c r="C54">
        <f>[1]!s_dq_close(C$1,$A54,1)</f>
        <v>14095</v>
      </c>
      <c r="D54">
        <f>[1]!s_dq_close(D$1,$A54,1)</f>
        <v>14845</v>
      </c>
      <c r="E54">
        <f>[1]!s_dq_close(E$1,$A54,1)</f>
        <v>14550</v>
      </c>
      <c r="F54">
        <f>[1]!s_dq_close(F$1,$A54,1)</f>
        <v>0</v>
      </c>
      <c r="G54">
        <f>[1]!s_dq_close(G$1,$A54,1)</f>
        <v>0</v>
      </c>
      <c r="H54">
        <f>[1]!s_dq_close(H$1,$A54,1)</f>
        <v>0</v>
      </c>
      <c r="I54">
        <f>[1]!s_dq_close(I$1,$A54,1)</f>
        <v>0</v>
      </c>
      <c r="J54">
        <f>[1]!s_dq_close(J$1,$A54,1)</f>
        <v>0</v>
      </c>
      <c r="K54">
        <f>[1]!s_dq_close(K$1,$A54,1)</f>
        <v>0</v>
      </c>
      <c r="L54">
        <f>[1]!s_dq_close(L$1,$A54,1)</f>
        <v>0</v>
      </c>
      <c r="M54">
        <f>[1]!s_dq_close(M$1,$A54,1)</f>
        <v>0</v>
      </c>
      <c r="N54">
        <f>[1]!s_dq_close(N$1,$A54,1)</f>
        <v>0</v>
      </c>
      <c r="O54">
        <f>[1]!s_dq_close(O$1,$A54,1)</f>
        <v>0</v>
      </c>
      <c r="P54">
        <f>[1]!s_dq_close(P$1,$A54,1)</f>
        <v>0</v>
      </c>
      <c r="Q54">
        <f>[1]!s_dq_close(Q$1,$A54,1)</f>
        <v>0</v>
      </c>
      <c r="R54">
        <f>[1]!s_dq_close(R$1,$A54,1)</f>
        <v>0</v>
      </c>
      <c r="S54">
        <f>[1]!s_dq_close(S$1,$A54,1)</f>
        <v>0</v>
      </c>
      <c r="T54">
        <f>[1]!s_dq_close(T$1,$A54,1)</f>
        <v>0</v>
      </c>
      <c r="U54">
        <f>[1]!s_dq_close(U$1,$A54,1)</f>
        <v>0</v>
      </c>
      <c r="V54">
        <f>[1]!s_dq_close(V$1,$A54,1)</f>
        <v>0</v>
      </c>
      <c r="W54">
        <f>[1]!s_dq_close(W$1,$A54,1)</f>
        <v>0</v>
      </c>
      <c r="X54">
        <f>[1]!s_dq_close(X$1,$A54,1)</f>
        <v>0</v>
      </c>
      <c r="Y54">
        <f>[1]!s_dq_close(Y$1,$A54,1)</f>
        <v>0</v>
      </c>
      <c r="Z54">
        <f>[1]!s_dq_close(Z$1,$A54,1)</f>
        <v>0</v>
      </c>
      <c r="AA54">
        <f>[1]!s_dq_close(AA$1,$A54,1)</f>
        <v>0</v>
      </c>
      <c r="AB54">
        <f>[1]!s_dq_close(AB$1,$A54,1)</f>
        <v>0</v>
      </c>
      <c r="AC54">
        <f>[1]!s_dq_close(AC$1,$A54,1)</f>
        <v>0</v>
      </c>
      <c r="AD54">
        <f>[1]!s_dq_close(AD$1,$A54,1)</f>
        <v>0</v>
      </c>
      <c r="AE54">
        <f>[1]!s_dq_close(AE$1,$A54,1)</f>
        <v>0</v>
      </c>
      <c r="AF54">
        <f>[1]!s_dq_close(AF$1,$A54,1)</f>
        <v>0</v>
      </c>
      <c r="AG54">
        <f>[1]!s_dq_close(AG$1,$A54,1)</f>
        <v>0</v>
      </c>
      <c r="AH54">
        <f>[1]!s_dq_close(AH$1,$A54,1)</f>
        <v>0</v>
      </c>
      <c r="AI54">
        <f>[1]!s_dq_close(AI$1,$A54,1)</f>
        <v>0</v>
      </c>
      <c r="AJ54">
        <f>[1]!s_dq_close(AJ$1,$A54,1)</f>
        <v>0</v>
      </c>
      <c r="AK54">
        <f>[1]!s_dq_close(AK$1,$A54,1)</f>
        <v>0</v>
      </c>
      <c r="AL54">
        <f>[1]!s_dq_close(AL$1,$A54,1)</f>
        <v>0</v>
      </c>
      <c r="AM54">
        <f>[1]!s_dq_close(AM$1,$A54,1)</f>
        <v>0</v>
      </c>
      <c r="AN54">
        <f>[1]!s_dq_close(AN$1,$A54,1)</f>
        <v>0</v>
      </c>
      <c r="AO54">
        <f>[1]!s_dq_close(AO$1,$A54,1)</f>
        <v>0</v>
      </c>
      <c r="AP54">
        <f>[1]!s_dq_close(AP$1,$A54,1)</f>
        <v>0</v>
      </c>
      <c r="AQ54">
        <f>[1]!s_dq_close(AQ$1,$A54,1)</f>
        <v>0</v>
      </c>
    </row>
    <row r="55" spans="1:43" x14ac:dyDescent="0.25">
      <c r="A55" s="1">
        <v>38440</v>
      </c>
      <c r="B55">
        <f>[1]!s_dq_close(B$1,$A55,1)</f>
        <v>0</v>
      </c>
      <c r="C55">
        <f>[1]!s_dq_close(C$1,$A55,1)</f>
        <v>14140</v>
      </c>
      <c r="D55">
        <f>[1]!s_dq_close(D$1,$A55,1)</f>
        <v>14845</v>
      </c>
      <c r="E55">
        <f>[1]!s_dq_close(E$1,$A55,1)</f>
        <v>14500</v>
      </c>
      <c r="F55">
        <f>[1]!s_dq_close(F$1,$A55,1)</f>
        <v>0</v>
      </c>
      <c r="G55">
        <f>[1]!s_dq_close(G$1,$A55,1)</f>
        <v>0</v>
      </c>
      <c r="H55">
        <f>[1]!s_dq_close(H$1,$A55,1)</f>
        <v>0</v>
      </c>
      <c r="I55">
        <f>[1]!s_dq_close(I$1,$A55,1)</f>
        <v>0</v>
      </c>
      <c r="J55">
        <f>[1]!s_dq_close(J$1,$A55,1)</f>
        <v>0</v>
      </c>
      <c r="K55">
        <f>[1]!s_dq_close(K$1,$A55,1)</f>
        <v>0</v>
      </c>
      <c r="L55">
        <f>[1]!s_dq_close(L$1,$A55,1)</f>
        <v>0</v>
      </c>
      <c r="M55">
        <f>[1]!s_dq_close(M$1,$A55,1)</f>
        <v>0</v>
      </c>
      <c r="N55">
        <f>[1]!s_dq_close(N$1,$A55,1)</f>
        <v>0</v>
      </c>
      <c r="O55">
        <f>[1]!s_dq_close(O$1,$A55,1)</f>
        <v>0</v>
      </c>
      <c r="P55">
        <f>[1]!s_dq_close(P$1,$A55,1)</f>
        <v>0</v>
      </c>
      <c r="Q55">
        <f>[1]!s_dq_close(Q$1,$A55,1)</f>
        <v>0</v>
      </c>
      <c r="R55">
        <f>[1]!s_dq_close(R$1,$A55,1)</f>
        <v>0</v>
      </c>
      <c r="S55">
        <f>[1]!s_dq_close(S$1,$A55,1)</f>
        <v>0</v>
      </c>
      <c r="T55">
        <f>[1]!s_dq_close(T$1,$A55,1)</f>
        <v>0</v>
      </c>
      <c r="U55">
        <f>[1]!s_dq_close(U$1,$A55,1)</f>
        <v>0</v>
      </c>
      <c r="V55">
        <f>[1]!s_dq_close(V$1,$A55,1)</f>
        <v>0</v>
      </c>
      <c r="W55">
        <f>[1]!s_dq_close(W$1,$A55,1)</f>
        <v>0</v>
      </c>
      <c r="X55">
        <f>[1]!s_dq_close(X$1,$A55,1)</f>
        <v>0</v>
      </c>
      <c r="Y55">
        <f>[1]!s_dq_close(Y$1,$A55,1)</f>
        <v>0</v>
      </c>
      <c r="Z55">
        <f>[1]!s_dq_close(Z$1,$A55,1)</f>
        <v>0</v>
      </c>
      <c r="AA55">
        <f>[1]!s_dq_close(AA$1,$A55,1)</f>
        <v>0</v>
      </c>
      <c r="AB55">
        <f>[1]!s_dq_close(AB$1,$A55,1)</f>
        <v>0</v>
      </c>
      <c r="AC55">
        <f>[1]!s_dq_close(AC$1,$A55,1)</f>
        <v>0</v>
      </c>
      <c r="AD55">
        <f>[1]!s_dq_close(AD$1,$A55,1)</f>
        <v>0</v>
      </c>
      <c r="AE55">
        <f>[1]!s_dq_close(AE$1,$A55,1)</f>
        <v>0</v>
      </c>
      <c r="AF55">
        <f>[1]!s_dq_close(AF$1,$A55,1)</f>
        <v>0</v>
      </c>
      <c r="AG55">
        <f>[1]!s_dq_close(AG$1,$A55,1)</f>
        <v>0</v>
      </c>
      <c r="AH55">
        <f>[1]!s_dq_close(AH$1,$A55,1)</f>
        <v>0</v>
      </c>
      <c r="AI55">
        <f>[1]!s_dq_close(AI$1,$A55,1)</f>
        <v>0</v>
      </c>
      <c r="AJ55">
        <f>[1]!s_dq_close(AJ$1,$A55,1)</f>
        <v>0</v>
      </c>
      <c r="AK55">
        <f>[1]!s_dq_close(AK$1,$A55,1)</f>
        <v>0</v>
      </c>
      <c r="AL55">
        <f>[1]!s_dq_close(AL$1,$A55,1)</f>
        <v>0</v>
      </c>
      <c r="AM55">
        <f>[1]!s_dq_close(AM$1,$A55,1)</f>
        <v>0</v>
      </c>
      <c r="AN55">
        <f>[1]!s_dq_close(AN$1,$A55,1)</f>
        <v>0</v>
      </c>
      <c r="AO55">
        <f>[1]!s_dq_close(AO$1,$A55,1)</f>
        <v>0</v>
      </c>
      <c r="AP55">
        <f>[1]!s_dq_close(AP$1,$A55,1)</f>
        <v>0</v>
      </c>
      <c r="AQ55">
        <f>[1]!s_dq_close(AQ$1,$A55,1)</f>
        <v>0</v>
      </c>
    </row>
    <row r="56" spans="1:43" x14ac:dyDescent="0.25">
      <c r="A56" s="1">
        <v>38441</v>
      </c>
      <c r="B56">
        <f>[1]!s_dq_close(B$1,$A56,1)</f>
        <v>0</v>
      </c>
      <c r="C56">
        <f>[1]!s_dq_close(C$1,$A56,1)</f>
        <v>14110</v>
      </c>
      <c r="D56">
        <f>[1]!s_dq_close(D$1,$A56,1)</f>
        <v>14890</v>
      </c>
      <c r="E56">
        <f>[1]!s_dq_close(E$1,$A56,1)</f>
        <v>14355</v>
      </c>
      <c r="F56">
        <f>[1]!s_dq_close(F$1,$A56,1)</f>
        <v>0</v>
      </c>
      <c r="G56">
        <f>[1]!s_dq_close(G$1,$A56,1)</f>
        <v>0</v>
      </c>
      <c r="H56">
        <f>[1]!s_dq_close(H$1,$A56,1)</f>
        <v>0</v>
      </c>
      <c r="I56">
        <f>[1]!s_dq_close(I$1,$A56,1)</f>
        <v>0</v>
      </c>
      <c r="J56">
        <f>[1]!s_dq_close(J$1,$A56,1)</f>
        <v>0</v>
      </c>
      <c r="K56">
        <f>[1]!s_dq_close(K$1,$A56,1)</f>
        <v>0</v>
      </c>
      <c r="L56">
        <f>[1]!s_dq_close(L$1,$A56,1)</f>
        <v>0</v>
      </c>
      <c r="M56">
        <f>[1]!s_dq_close(M$1,$A56,1)</f>
        <v>0</v>
      </c>
      <c r="N56">
        <f>[1]!s_dq_close(N$1,$A56,1)</f>
        <v>0</v>
      </c>
      <c r="O56">
        <f>[1]!s_dq_close(O$1,$A56,1)</f>
        <v>0</v>
      </c>
      <c r="P56">
        <f>[1]!s_dq_close(P$1,$A56,1)</f>
        <v>0</v>
      </c>
      <c r="Q56">
        <f>[1]!s_dq_close(Q$1,$A56,1)</f>
        <v>0</v>
      </c>
      <c r="R56">
        <f>[1]!s_dq_close(R$1,$A56,1)</f>
        <v>0</v>
      </c>
      <c r="S56">
        <f>[1]!s_dq_close(S$1,$A56,1)</f>
        <v>0</v>
      </c>
      <c r="T56">
        <f>[1]!s_dq_close(T$1,$A56,1)</f>
        <v>0</v>
      </c>
      <c r="U56">
        <f>[1]!s_dq_close(U$1,$A56,1)</f>
        <v>0</v>
      </c>
      <c r="V56">
        <f>[1]!s_dq_close(V$1,$A56,1)</f>
        <v>0</v>
      </c>
      <c r="W56">
        <f>[1]!s_dq_close(W$1,$A56,1)</f>
        <v>0</v>
      </c>
      <c r="X56">
        <f>[1]!s_dq_close(X$1,$A56,1)</f>
        <v>0</v>
      </c>
      <c r="Y56">
        <f>[1]!s_dq_close(Y$1,$A56,1)</f>
        <v>0</v>
      </c>
      <c r="Z56">
        <f>[1]!s_dq_close(Z$1,$A56,1)</f>
        <v>0</v>
      </c>
      <c r="AA56">
        <f>[1]!s_dq_close(AA$1,$A56,1)</f>
        <v>0</v>
      </c>
      <c r="AB56">
        <f>[1]!s_dq_close(AB$1,$A56,1)</f>
        <v>0</v>
      </c>
      <c r="AC56">
        <f>[1]!s_dq_close(AC$1,$A56,1)</f>
        <v>0</v>
      </c>
      <c r="AD56">
        <f>[1]!s_dq_close(AD$1,$A56,1)</f>
        <v>0</v>
      </c>
      <c r="AE56">
        <f>[1]!s_dq_close(AE$1,$A56,1)</f>
        <v>0</v>
      </c>
      <c r="AF56">
        <f>[1]!s_dq_close(AF$1,$A56,1)</f>
        <v>0</v>
      </c>
      <c r="AG56">
        <f>[1]!s_dq_close(AG$1,$A56,1)</f>
        <v>0</v>
      </c>
      <c r="AH56">
        <f>[1]!s_dq_close(AH$1,$A56,1)</f>
        <v>0</v>
      </c>
      <c r="AI56">
        <f>[1]!s_dq_close(AI$1,$A56,1)</f>
        <v>0</v>
      </c>
      <c r="AJ56">
        <f>[1]!s_dq_close(AJ$1,$A56,1)</f>
        <v>0</v>
      </c>
      <c r="AK56">
        <f>[1]!s_dq_close(AK$1,$A56,1)</f>
        <v>0</v>
      </c>
      <c r="AL56">
        <f>[1]!s_dq_close(AL$1,$A56,1)</f>
        <v>0</v>
      </c>
      <c r="AM56">
        <f>[1]!s_dq_close(AM$1,$A56,1)</f>
        <v>0</v>
      </c>
      <c r="AN56">
        <f>[1]!s_dq_close(AN$1,$A56,1)</f>
        <v>0</v>
      </c>
      <c r="AO56">
        <f>[1]!s_dq_close(AO$1,$A56,1)</f>
        <v>0</v>
      </c>
      <c r="AP56">
        <f>[1]!s_dq_close(AP$1,$A56,1)</f>
        <v>0</v>
      </c>
      <c r="AQ56">
        <f>[1]!s_dq_close(AQ$1,$A56,1)</f>
        <v>0</v>
      </c>
    </row>
    <row r="57" spans="1:43" x14ac:dyDescent="0.25">
      <c r="A57" s="1">
        <v>38442</v>
      </c>
      <c r="B57">
        <f>[1]!s_dq_close(B$1,$A57,1)</f>
        <v>0</v>
      </c>
      <c r="C57">
        <f>[1]!s_dq_close(C$1,$A57,1)</f>
        <v>14080</v>
      </c>
      <c r="D57">
        <f>[1]!s_dq_close(D$1,$A57,1)</f>
        <v>14890</v>
      </c>
      <c r="E57">
        <f>[1]!s_dq_close(E$1,$A57,1)</f>
        <v>14420</v>
      </c>
      <c r="F57">
        <f>[1]!s_dq_close(F$1,$A57,1)</f>
        <v>0</v>
      </c>
      <c r="G57">
        <f>[1]!s_dq_close(G$1,$A57,1)</f>
        <v>0</v>
      </c>
      <c r="H57">
        <f>[1]!s_dq_close(H$1,$A57,1)</f>
        <v>0</v>
      </c>
      <c r="I57">
        <f>[1]!s_dq_close(I$1,$A57,1)</f>
        <v>0</v>
      </c>
      <c r="J57">
        <f>[1]!s_dq_close(J$1,$A57,1)</f>
        <v>0</v>
      </c>
      <c r="K57">
        <f>[1]!s_dq_close(K$1,$A57,1)</f>
        <v>0</v>
      </c>
      <c r="L57">
        <f>[1]!s_dq_close(L$1,$A57,1)</f>
        <v>0</v>
      </c>
      <c r="M57">
        <f>[1]!s_dq_close(M$1,$A57,1)</f>
        <v>0</v>
      </c>
      <c r="N57">
        <f>[1]!s_dq_close(N$1,$A57,1)</f>
        <v>0</v>
      </c>
      <c r="O57">
        <f>[1]!s_dq_close(O$1,$A57,1)</f>
        <v>0</v>
      </c>
      <c r="P57">
        <f>[1]!s_dq_close(P$1,$A57,1)</f>
        <v>0</v>
      </c>
      <c r="Q57">
        <f>[1]!s_dq_close(Q$1,$A57,1)</f>
        <v>0</v>
      </c>
      <c r="R57">
        <f>[1]!s_dq_close(R$1,$A57,1)</f>
        <v>0</v>
      </c>
      <c r="S57">
        <f>[1]!s_dq_close(S$1,$A57,1)</f>
        <v>0</v>
      </c>
      <c r="T57">
        <f>[1]!s_dq_close(T$1,$A57,1)</f>
        <v>0</v>
      </c>
      <c r="U57">
        <f>[1]!s_dq_close(U$1,$A57,1)</f>
        <v>0</v>
      </c>
      <c r="V57">
        <f>[1]!s_dq_close(V$1,$A57,1)</f>
        <v>0</v>
      </c>
      <c r="W57">
        <f>[1]!s_dq_close(W$1,$A57,1)</f>
        <v>0</v>
      </c>
      <c r="X57">
        <f>[1]!s_dq_close(X$1,$A57,1)</f>
        <v>0</v>
      </c>
      <c r="Y57">
        <f>[1]!s_dq_close(Y$1,$A57,1)</f>
        <v>0</v>
      </c>
      <c r="Z57">
        <f>[1]!s_dq_close(Z$1,$A57,1)</f>
        <v>0</v>
      </c>
      <c r="AA57">
        <f>[1]!s_dq_close(AA$1,$A57,1)</f>
        <v>0</v>
      </c>
      <c r="AB57">
        <f>[1]!s_dq_close(AB$1,$A57,1)</f>
        <v>0</v>
      </c>
      <c r="AC57">
        <f>[1]!s_dq_close(AC$1,$A57,1)</f>
        <v>0</v>
      </c>
      <c r="AD57">
        <f>[1]!s_dq_close(AD$1,$A57,1)</f>
        <v>0</v>
      </c>
      <c r="AE57">
        <f>[1]!s_dq_close(AE$1,$A57,1)</f>
        <v>0</v>
      </c>
      <c r="AF57">
        <f>[1]!s_dq_close(AF$1,$A57,1)</f>
        <v>0</v>
      </c>
      <c r="AG57">
        <f>[1]!s_dq_close(AG$1,$A57,1)</f>
        <v>0</v>
      </c>
      <c r="AH57">
        <f>[1]!s_dq_close(AH$1,$A57,1)</f>
        <v>0</v>
      </c>
      <c r="AI57">
        <f>[1]!s_dq_close(AI$1,$A57,1)</f>
        <v>0</v>
      </c>
      <c r="AJ57">
        <f>[1]!s_dq_close(AJ$1,$A57,1)</f>
        <v>0</v>
      </c>
      <c r="AK57">
        <f>[1]!s_dq_close(AK$1,$A57,1)</f>
        <v>0</v>
      </c>
      <c r="AL57">
        <f>[1]!s_dq_close(AL$1,$A57,1)</f>
        <v>0</v>
      </c>
      <c r="AM57">
        <f>[1]!s_dq_close(AM$1,$A57,1)</f>
        <v>0</v>
      </c>
      <c r="AN57">
        <f>[1]!s_dq_close(AN$1,$A57,1)</f>
        <v>0</v>
      </c>
      <c r="AO57">
        <f>[1]!s_dq_close(AO$1,$A57,1)</f>
        <v>0</v>
      </c>
      <c r="AP57">
        <f>[1]!s_dq_close(AP$1,$A57,1)</f>
        <v>0</v>
      </c>
      <c r="AQ57">
        <f>[1]!s_dq_close(AQ$1,$A57,1)</f>
        <v>0</v>
      </c>
    </row>
    <row r="58" spans="1:43" x14ac:dyDescent="0.25">
      <c r="A58" s="1">
        <v>38443</v>
      </c>
      <c r="B58">
        <f>[1]!s_dq_close(B$1,$A58,1)</f>
        <v>0</v>
      </c>
      <c r="C58">
        <f>[1]!s_dq_close(C$1,$A58,1)</f>
        <v>14050</v>
      </c>
      <c r="D58">
        <f>[1]!s_dq_close(D$1,$A58,1)</f>
        <v>14850</v>
      </c>
      <c r="E58">
        <f>[1]!s_dq_close(E$1,$A58,1)</f>
        <v>14400</v>
      </c>
      <c r="F58">
        <f>[1]!s_dq_close(F$1,$A58,1)</f>
        <v>0</v>
      </c>
      <c r="G58">
        <f>[1]!s_dq_close(G$1,$A58,1)</f>
        <v>0</v>
      </c>
      <c r="H58">
        <f>[1]!s_dq_close(H$1,$A58,1)</f>
        <v>0</v>
      </c>
      <c r="I58">
        <f>[1]!s_dq_close(I$1,$A58,1)</f>
        <v>0</v>
      </c>
      <c r="J58">
        <f>[1]!s_dq_close(J$1,$A58,1)</f>
        <v>0</v>
      </c>
      <c r="K58">
        <f>[1]!s_dq_close(K$1,$A58,1)</f>
        <v>0</v>
      </c>
      <c r="L58">
        <f>[1]!s_dq_close(L$1,$A58,1)</f>
        <v>0</v>
      </c>
      <c r="M58">
        <f>[1]!s_dq_close(M$1,$A58,1)</f>
        <v>0</v>
      </c>
      <c r="N58">
        <f>[1]!s_dq_close(N$1,$A58,1)</f>
        <v>0</v>
      </c>
      <c r="O58">
        <f>[1]!s_dq_close(O$1,$A58,1)</f>
        <v>0</v>
      </c>
      <c r="P58">
        <f>[1]!s_dq_close(P$1,$A58,1)</f>
        <v>0</v>
      </c>
      <c r="Q58">
        <f>[1]!s_dq_close(Q$1,$A58,1)</f>
        <v>0</v>
      </c>
      <c r="R58">
        <f>[1]!s_dq_close(R$1,$A58,1)</f>
        <v>0</v>
      </c>
      <c r="S58">
        <f>[1]!s_dq_close(S$1,$A58,1)</f>
        <v>0</v>
      </c>
      <c r="T58">
        <f>[1]!s_dq_close(T$1,$A58,1)</f>
        <v>0</v>
      </c>
      <c r="U58">
        <f>[1]!s_dq_close(U$1,$A58,1)</f>
        <v>0</v>
      </c>
      <c r="V58">
        <f>[1]!s_dq_close(V$1,$A58,1)</f>
        <v>0</v>
      </c>
      <c r="W58">
        <f>[1]!s_dq_close(W$1,$A58,1)</f>
        <v>0</v>
      </c>
      <c r="X58">
        <f>[1]!s_dq_close(X$1,$A58,1)</f>
        <v>0</v>
      </c>
      <c r="Y58">
        <f>[1]!s_dq_close(Y$1,$A58,1)</f>
        <v>0</v>
      </c>
      <c r="Z58">
        <f>[1]!s_dq_close(Z$1,$A58,1)</f>
        <v>0</v>
      </c>
      <c r="AA58">
        <f>[1]!s_dq_close(AA$1,$A58,1)</f>
        <v>0</v>
      </c>
      <c r="AB58">
        <f>[1]!s_dq_close(AB$1,$A58,1)</f>
        <v>0</v>
      </c>
      <c r="AC58">
        <f>[1]!s_dq_close(AC$1,$A58,1)</f>
        <v>0</v>
      </c>
      <c r="AD58">
        <f>[1]!s_dq_close(AD$1,$A58,1)</f>
        <v>0</v>
      </c>
      <c r="AE58">
        <f>[1]!s_dq_close(AE$1,$A58,1)</f>
        <v>0</v>
      </c>
      <c r="AF58">
        <f>[1]!s_dq_close(AF$1,$A58,1)</f>
        <v>0</v>
      </c>
      <c r="AG58">
        <f>[1]!s_dq_close(AG$1,$A58,1)</f>
        <v>0</v>
      </c>
      <c r="AH58">
        <f>[1]!s_dq_close(AH$1,$A58,1)</f>
        <v>0</v>
      </c>
      <c r="AI58">
        <f>[1]!s_dq_close(AI$1,$A58,1)</f>
        <v>0</v>
      </c>
      <c r="AJ58">
        <f>[1]!s_dq_close(AJ$1,$A58,1)</f>
        <v>0</v>
      </c>
      <c r="AK58">
        <f>[1]!s_dq_close(AK$1,$A58,1)</f>
        <v>0</v>
      </c>
      <c r="AL58">
        <f>[1]!s_dq_close(AL$1,$A58,1)</f>
        <v>0</v>
      </c>
      <c r="AM58">
        <f>[1]!s_dq_close(AM$1,$A58,1)</f>
        <v>0</v>
      </c>
      <c r="AN58">
        <f>[1]!s_dq_close(AN$1,$A58,1)</f>
        <v>0</v>
      </c>
      <c r="AO58">
        <f>[1]!s_dq_close(AO$1,$A58,1)</f>
        <v>0</v>
      </c>
      <c r="AP58">
        <f>[1]!s_dq_close(AP$1,$A58,1)</f>
        <v>0</v>
      </c>
      <c r="AQ58">
        <f>[1]!s_dq_close(AQ$1,$A58,1)</f>
        <v>0</v>
      </c>
    </row>
    <row r="59" spans="1:43" x14ac:dyDescent="0.25">
      <c r="A59" s="1">
        <v>38446</v>
      </c>
      <c r="B59">
        <f>[1]!s_dq_close(B$1,$A59,1)</f>
        <v>0</v>
      </c>
      <c r="C59">
        <f>[1]!s_dq_close(C$1,$A59,1)</f>
        <v>14160</v>
      </c>
      <c r="D59">
        <f>[1]!s_dq_close(D$1,$A59,1)</f>
        <v>14990</v>
      </c>
      <c r="E59">
        <f>[1]!s_dq_close(E$1,$A59,1)</f>
        <v>14540</v>
      </c>
      <c r="F59">
        <f>[1]!s_dq_close(F$1,$A59,1)</f>
        <v>0</v>
      </c>
      <c r="G59">
        <f>[1]!s_dq_close(G$1,$A59,1)</f>
        <v>0</v>
      </c>
      <c r="H59">
        <f>[1]!s_dq_close(H$1,$A59,1)</f>
        <v>0</v>
      </c>
      <c r="I59">
        <f>[1]!s_dq_close(I$1,$A59,1)</f>
        <v>0</v>
      </c>
      <c r="J59">
        <f>[1]!s_dq_close(J$1,$A59,1)</f>
        <v>0</v>
      </c>
      <c r="K59">
        <f>[1]!s_dq_close(K$1,$A59,1)</f>
        <v>0</v>
      </c>
      <c r="L59">
        <f>[1]!s_dq_close(L$1,$A59,1)</f>
        <v>0</v>
      </c>
      <c r="M59">
        <f>[1]!s_dq_close(M$1,$A59,1)</f>
        <v>0</v>
      </c>
      <c r="N59">
        <f>[1]!s_dq_close(N$1,$A59,1)</f>
        <v>0</v>
      </c>
      <c r="O59">
        <f>[1]!s_dq_close(O$1,$A59,1)</f>
        <v>0</v>
      </c>
      <c r="P59">
        <f>[1]!s_dq_close(P$1,$A59,1)</f>
        <v>0</v>
      </c>
      <c r="Q59">
        <f>[1]!s_dq_close(Q$1,$A59,1)</f>
        <v>0</v>
      </c>
      <c r="R59">
        <f>[1]!s_dq_close(R$1,$A59,1)</f>
        <v>0</v>
      </c>
      <c r="S59">
        <f>[1]!s_dq_close(S$1,$A59,1)</f>
        <v>0</v>
      </c>
      <c r="T59">
        <f>[1]!s_dq_close(T$1,$A59,1)</f>
        <v>0</v>
      </c>
      <c r="U59">
        <f>[1]!s_dq_close(U$1,$A59,1)</f>
        <v>0</v>
      </c>
      <c r="V59">
        <f>[1]!s_dq_close(V$1,$A59,1)</f>
        <v>0</v>
      </c>
      <c r="W59">
        <f>[1]!s_dq_close(W$1,$A59,1)</f>
        <v>0</v>
      </c>
      <c r="X59">
        <f>[1]!s_dq_close(X$1,$A59,1)</f>
        <v>0</v>
      </c>
      <c r="Y59">
        <f>[1]!s_dq_close(Y$1,$A59,1)</f>
        <v>0</v>
      </c>
      <c r="Z59">
        <f>[1]!s_dq_close(Z$1,$A59,1)</f>
        <v>0</v>
      </c>
      <c r="AA59">
        <f>[1]!s_dq_close(AA$1,$A59,1)</f>
        <v>0</v>
      </c>
      <c r="AB59">
        <f>[1]!s_dq_close(AB$1,$A59,1)</f>
        <v>0</v>
      </c>
      <c r="AC59">
        <f>[1]!s_dq_close(AC$1,$A59,1)</f>
        <v>0</v>
      </c>
      <c r="AD59">
        <f>[1]!s_dq_close(AD$1,$A59,1)</f>
        <v>0</v>
      </c>
      <c r="AE59">
        <f>[1]!s_dq_close(AE$1,$A59,1)</f>
        <v>0</v>
      </c>
      <c r="AF59">
        <f>[1]!s_dq_close(AF$1,$A59,1)</f>
        <v>0</v>
      </c>
      <c r="AG59">
        <f>[1]!s_dq_close(AG$1,$A59,1)</f>
        <v>0</v>
      </c>
      <c r="AH59">
        <f>[1]!s_dq_close(AH$1,$A59,1)</f>
        <v>0</v>
      </c>
      <c r="AI59">
        <f>[1]!s_dq_close(AI$1,$A59,1)</f>
        <v>0</v>
      </c>
      <c r="AJ59">
        <f>[1]!s_dq_close(AJ$1,$A59,1)</f>
        <v>0</v>
      </c>
      <c r="AK59">
        <f>[1]!s_dq_close(AK$1,$A59,1)</f>
        <v>0</v>
      </c>
      <c r="AL59">
        <f>[1]!s_dq_close(AL$1,$A59,1)</f>
        <v>0</v>
      </c>
      <c r="AM59">
        <f>[1]!s_dq_close(AM$1,$A59,1)</f>
        <v>0</v>
      </c>
      <c r="AN59">
        <f>[1]!s_dq_close(AN$1,$A59,1)</f>
        <v>0</v>
      </c>
      <c r="AO59">
        <f>[1]!s_dq_close(AO$1,$A59,1)</f>
        <v>0</v>
      </c>
      <c r="AP59">
        <f>[1]!s_dq_close(AP$1,$A59,1)</f>
        <v>0</v>
      </c>
      <c r="AQ59">
        <f>[1]!s_dq_close(AQ$1,$A59,1)</f>
        <v>0</v>
      </c>
    </row>
    <row r="60" spans="1:43" x14ac:dyDescent="0.25">
      <c r="A60" s="1">
        <v>38447</v>
      </c>
      <c r="B60">
        <f>[1]!s_dq_close(B$1,$A60,1)</f>
        <v>0</v>
      </c>
      <c r="C60">
        <f>[1]!s_dq_close(C$1,$A60,1)</f>
        <v>14090</v>
      </c>
      <c r="D60">
        <f>[1]!s_dq_close(D$1,$A60,1)</f>
        <v>14945</v>
      </c>
      <c r="E60">
        <f>[1]!s_dq_close(E$1,$A60,1)</f>
        <v>14450</v>
      </c>
      <c r="F60">
        <f>[1]!s_dq_close(F$1,$A60,1)</f>
        <v>0</v>
      </c>
      <c r="G60">
        <f>[1]!s_dq_close(G$1,$A60,1)</f>
        <v>0</v>
      </c>
      <c r="H60">
        <f>[1]!s_dq_close(H$1,$A60,1)</f>
        <v>0</v>
      </c>
      <c r="I60">
        <f>[1]!s_dq_close(I$1,$A60,1)</f>
        <v>0</v>
      </c>
      <c r="J60">
        <f>[1]!s_dq_close(J$1,$A60,1)</f>
        <v>0</v>
      </c>
      <c r="K60">
        <f>[1]!s_dq_close(K$1,$A60,1)</f>
        <v>0</v>
      </c>
      <c r="L60">
        <f>[1]!s_dq_close(L$1,$A60,1)</f>
        <v>0</v>
      </c>
      <c r="M60">
        <f>[1]!s_dq_close(M$1,$A60,1)</f>
        <v>0</v>
      </c>
      <c r="N60">
        <f>[1]!s_dq_close(N$1,$A60,1)</f>
        <v>0</v>
      </c>
      <c r="O60">
        <f>[1]!s_dq_close(O$1,$A60,1)</f>
        <v>0</v>
      </c>
      <c r="P60">
        <f>[1]!s_dq_close(P$1,$A60,1)</f>
        <v>0</v>
      </c>
      <c r="Q60">
        <f>[1]!s_dq_close(Q$1,$A60,1)</f>
        <v>0</v>
      </c>
      <c r="R60">
        <f>[1]!s_dq_close(R$1,$A60,1)</f>
        <v>0</v>
      </c>
      <c r="S60">
        <f>[1]!s_dq_close(S$1,$A60,1)</f>
        <v>0</v>
      </c>
      <c r="T60">
        <f>[1]!s_dq_close(T$1,$A60,1)</f>
        <v>0</v>
      </c>
      <c r="U60">
        <f>[1]!s_dq_close(U$1,$A60,1)</f>
        <v>0</v>
      </c>
      <c r="V60">
        <f>[1]!s_dq_close(V$1,$A60,1)</f>
        <v>0</v>
      </c>
      <c r="W60">
        <f>[1]!s_dq_close(W$1,$A60,1)</f>
        <v>0</v>
      </c>
      <c r="X60">
        <f>[1]!s_dq_close(X$1,$A60,1)</f>
        <v>0</v>
      </c>
      <c r="Y60">
        <f>[1]!s_dq_close(Y$1,$A60,1)</f>
        <v>0</v>
      </c>
      <c r="Z60">
        <f>[1]!s_dq_close(Z$1,$A60,1)</f>
        <v>0</v>
      </c>
      <c r="AA60">
        <f>[1]!s_dq_close(AA$1,$A60,1)</f>
        <v>0</v>
      </c>
      <c r="AB60">
        <f>[1]!s_dq_close(AB$1,$A60,1)</f>
        <v>0</v>
      </c>
      <c r="AC60">
        <f>[1]!s_dq_close(AC$1,$A60,1)</f>
        <v>0</v>
      </c>
      <c r="AD60">
        <f>[1]!s_dq_close(AD$1,$A60,1)</f>
        <v>0</v>
      </c>
      <c r="AE60">
        <f>[1]!s_dq_close(AE$1,$A60,1)</f>
        <v>0</v>
      </c>
      <c r="AF60">
        <f>[1]!s_dq_close(AF$1,$A60,1)</f>
        <v>0</v>
      </c>
      <c r="AG60">
        <f>[1]!s_dq_close(AG$1,$A60,1)</f>
        <v>0</v>
      </c>
      <c r="AH60">
        <f>[1]!s_dq_close(AH$1,$A60,1)</f>
        <v>0</v>
      </c>
      <c r="AI60">
        <f>[1]!s_dq_close(AI$1,$A60,1)</f>
        <v>0</v>
      </c>
      <c r="AJ60">
        <f>[1]!s_dq_close(AJ$1,$A60,1)</f>
        <v>0</v>
      </c>
      <c r="AK60">
        <f>[1]!s_dq_close(AK$1,$A60,1)</f>
        <v>0</v>
      </c>
      <c r="AL60">
        <f>[1]!s_dq_close(AL$1,$A60,1)</f>
        <v>0</v>
      </c>
      <c r="AM60">
        <f>[1]!s_dq_close(AM$1,$A60,1)</f>
        <v>0</v>
      </c>
      <c r="AN60">
        <f>[1]!s_dq_close(AN$1,$A60,1)</f>
        <v>0</v>
      </c>
      <c r="AO60">
        <f>[1]!s_dq_close(AO$1,$A60,1)</f>
        <v>0</v>
      </c>
      <c r="AP60">
        <f>[1]!s_dq_close(AP$1,$A60,1)</f>
        <v>0</v>
      </c>
      <c r="AQ60">
        <f>[1]!s_dq_close(AQ$1,$A60,1)</f>
        <v>0</v>
      </c>
    </row>
    <row r="61" spans="1:43" x14ac:dyDescent="0.25">
      <c r="A61" s="1">
        <v>38448</v>
      </c>
      <c r="B61">
        <f>[1]!s_dq_close(B$1,$A61,1)</f>
        <v>0</v>
      </c>
      <c r="C61">
        <f>[1]!s_dq_close(C$1,$A61,1)</f>
        <v>14040</v>
      </c>
      <c r="D61">
        <f>[1]!s_dq_close(D$1,$A61,1)</f>
        <v>14980</v>
      </c>
      <c r="E61">
        <f>[1]!s_dq_close(E$1,$A61,1)</f>
        <v>14560</v>
      </c>
      <c r="F61">
        <f>[1]!s_dq_close(F$1,$A61,1)</f>
        <v>0</v>
      </c>
      <c r="G61">
        <f>[1]!s_dq_close(G$1,$A61,1)</f>
        <v>0</v>
      </c>
      <c r="H61">
        <f>[1]!s_dq_close(H$1,$A61,1)</f>
        <v>0</v>
      </c>
      <c r="I61">
        <f>[1]!s_dq_close(I$1,$A61,1)</f>
        <v>0</v>
      </c>
      <c r="J61">
        <f>[1]!s_dq_close(J$1,$A61,1)</f>
        <v>0</v>
      </c>
      <c r="K61">
        <f>[1]!s_dq_close(K$1,$A61,1)</f>
        <v>0</v>
      </c>
      <c r="L61">
        <f>[1]!s_dq_close(L$1,$A61,1)</f>
        <v>0</v>
      </c>
      <c r="M61">
        <f>[1]!s_dq_close(M$1,$A61,1)</f>
        <v>0</v>
      </c>
      <c r="N61">
        <f>[1]!s_dq_close(N$1,$A61,1)</f>
        <v>0</v>
      </c>
      <c r="O61">
        <f>[1]!s_dq_close(O$1,$A61,1)</f>
        <v>0</v>
      </c>
      <c r="P61">
        <f>[1]!s_dq_close(P$1,$A61,1)</f>
        <v>0</v>
      </c>
      <c r="Q61">
        <f>[1]!s_dq_close(Q$1,$A61,1)</f>
        <v>0</v>
      </c>
      <c r="R61">
        <f>[1]!s_dq_close(R$1,$A61,1)</f>
        <v>0</v>
      </c>
      <c r="S61">
        <f>[1]!s_dq_close(S$1,$A61,1)</f>
        <v>0</v>
      </c>
      <c r="T61">
        <f>[1]!s_dq_close(T$1,$A61,1)</f>
        <v>0</v>
      </c>
      <c r="U61">
        <f>[1]!s_dq_close(U$1,$A61,1)</f>
        <v>0</v>
      </c>
      <c r="V61">
        <f>[1]!s_dq_close(V$1,$A61,1)</f>
        <v>0</v>
      </c>
      <c r="W61">
        <f>[1]!s_dq_close(W$1,$A61,1)</f>
        <v>0</v>
      </c>
      <c r="X61">
        <f>[1]!s_dq_close(X$1,$A61,1)</f>
        <v>0</v>
      </c>
      <c r="Y61">
        <f>[1]!s_dq_close(Y$1,$A61,1)</f>
        <v>0</v>
      </c>
      <c r="Z61">
        <f>[1]!s_dq_close(Z$1,$A61,1)</f>
        <v>0</v>
      </c>
      <c r="AA61">
        <f>[1]!s_dq_close(AA$1,$A61,1)</f>
        <v>0</v>
      </c>
      <c r="AB61">
        <f>[1]!s_dq_close(AB$1,$A61,1)</f>
        <v>0</v>
      </c>
      <c r="AC61">
        <f>[1]!s_dq_close(AC$1,$A61,1)</f>
        <v>0</v>
      </c>
      <c r="AD61">
        <f>[1]!s_dq_close(AD$1,$A61,1)</f>
        <v>0</v>
      </c>
      <c r="AE61">
        <f>[1]!s_dq_close(AE$1,$A61,1)</f>
        <v>0</v>
      </c>
      <c r="AF61">
        <f>[1]!s_dq_close(AF$1,$A61,1)</f>
        <v>0</v>
      </c>
      <c r="AG61">
        <f>[1]!s_dq_close(AG$1,$A61,1)</f>
        <v>0</v>
      </c>
      <c r="AH61">
        <f>[1]!s_dq_close(AH$1,$A61,1)</f>
        <v>0</v>
      </c>
      <c r="AI61">
        <f>[1]!s_dq_close(AI$1,$A61,1)</f>
        <v>0</v>
      </c>
      <c r="AJ61">
        <f>[1]!s_dq_close(AJ$1,$A61,1)</f>
        <v>0</v>
      </c>
      <c r="AK61">
        <f>[1]!s_dq_close(AK$1,$A61,1)</f>
        <v>0</v>
      </c>
      <c r="AL61">
        <f>[1]!s_dq_close(AL$1,$A61,1)</f>
        <v>0</v>
      </c>
      <c r="AM61">
        <f>[1]!s_dq_close(AM$1,$A61,1)</f>
        <v>0</v>
      </c>
      <c r="AN61">
        <f>[1]!s_dq_close(AN$1,$A61,1)</f>
        <v>0</v>
      </c>
      <c r="AO61">
        <f>[1]!s_dq_close(AO$1,$A61,1)</f>
        <v>0</v>
      </c>
      <c r="AP61">
        <f>[1]!s_dq_close(AP$1,$A61,1)</f>
        <v>0</v>
      </c>
      <c r="AQ61">
        <f>[1]!s_dq_close(AQ$1,$A61,1)</f>
        <v>0</v>
      </c>
    </row>
    <row r="62" spans="1:43" x14ac:dyDescent="0.25">
      <c r="A62" s="1">
        <v>38449</v>
      </c>
      <c r="B62">
        <f>[1]!s_dq_close(B$1,$A62,1)</f>
        <v>0</v>
      </c>
      <c r="C62">
        <f>[1]!s_dq_close(C$1,$A62,1)</f>
        <v>14130</v>
      </c>
      <c r="D62">
        <f>[1]!s_dq_close(D$1,$A62,1)</f>
        <v>15100</v>
      </c>
      <c r="E62">
        <f>[1]!s_dq_close(E$1,$A62,1)</f>
        <v>14575</v>
      </c>
      <c r="F62">
        <f>[1]!s_dq_close(F$1,$A62,1)</f>
        <v>0</v>
      </c>
      <c r="G62">
        <f>[1]!s_dq_close(G$1,$A62,1)</f>
        <v>0</v>
      </c>
      <c r="H62">
        <f>[1]!s_dq_close(H$1,$A62,1)</f>
        <v>0</v>
      </c>
      <c r="I62">
        <f>[1]!s_dq_close(I$1,$A62,1)</f>
        <v>0</v>
      </c>
      <c r="J62">
        <f>[1]!s_dq_close(J$1,$A62,1)</f>
        <v>0</v>
      </c>
      <c r="K62">
        <f>[1]!s_dq_close(K$1,$A62,1)</f>
        <v>0</v>
      </c>
      <c r="L62">
        <f>[1]!s_dq_close(L$1,$A62,1)</f>
        <v>0</v>
      </c>
      <c r="M62">
        <f>[1]!s_dq_close(M$1,$A62,1)</f>
        <v>0</v>
      </c>
      <c r="N62">
        <f>[1]!s_dq_close(N$1,$A62,1)</f>
        <v>0</v>
      </c>
      <c r="O62">
        <f>[1]!s_dq_close(O$1,$A62,1)</f>
        <v>0</v>
      </c>
      <c r="P62">
        <f>[1]!s_dq_close(P$1,$A62,1)</f>
        <v>0</v>
      </c>
      <c r="Q62">
        <f>[1]!s_dq_close(Q$1,$A62,1)</f>
        <v>0</v>
      </c>
      <c r="R62">
        <f>[1]!s_dq_close(R$1,$A62,1)</f>
        <v>0</v>
      </c>
      <c r="S62">
        <f>[1]!s_dq_close(S$1,$A62,1)</f>
        <v>0</v>
      </c>
      <c r="T62">
        <f>[1]!s_dq_close(T$1,$A62,1)</f>
        <v>0</v>
      </c>
      <c r="U62">
        <f>[1]!s_dq_close(U$1,$A62,1)</f>
        <v>0</v>
      </c>
      <c r="V62">
        <f>[1]!s_dq_close(V$1,$A62,1)</f>
        <v>0</v>
      </c>
      <c r="W62">
        <f>[1]!s_dq_close(W$1,$A62,1)</f>
        <v>0</v>
      </c>
      <c r="X62">
        <f>[1]!s_dq_close(X$1,$A62,1)</f>
        <v>0</v>
      </c>
      <c r="Y62">
        <f>[1]!s_dq_close(Y$1,$A62,1)</f>
        <v>0</v>
      </c>
      <c r="Z62">
        <f>[1]!s_dq_close(Z$1,$A62,1)</f>
        <v>0</v>
      </c>
      <c r="AA62">
        <f>[1]!s_dq_close(AA$1,$A62,1)</f>
        <v>0</v>
      </c>
      <c r="AB62">
        <f>[1]!s_dq_close(AB$1,$A62,1)</f>
        <v>0</v>
      </c>
      <c r="AC62">
        <f>[1]!s_dq_close(AC$1,$A62,1)</f>
        <v>0</v>
      </c>
      <c r="AD62">
        <f>[1]!s_dq_close(AD$1,$A62,1)</f>
        <v>0</v>
      </c>
      <c r="AE62">
        <f>[1]!s_dq_close(AE$1,$A62,1)</f>
        <v>0</v>
      </c>
      <c r="AF62">
        <f>[1]!s_dq_close(AF$1,$A62,1)</f>
        <v>0</v>
      </c>
      <c r="AG62">
        <f>[1]!s_dq_close(AG$1,$A62,1)</f>
        <v>0</v>
      </c>
      <c r="AH62">
        <f>[1]!s_dq_close(AH$1,$A62,1)</f>
        <v>0</v>
      </c>
      <c r="AI62">
        <f>[1]!s_dq_close(AI$1,$A62,1)</f>
        <v>0</v>
      </c>
      <c r="AJ62">
        <f>[1]!s_dq_close(AJ$1,$A62,1)</f>
        <v>0</v>
      </c>
      <c r="AK62">
        <f>[1]!s_dq_close(AK$1,$A62,1)</f>
        <v>0</v>
      </c>
      <c r="AL62">
        <f>[1]!s_dq_close(AL$1,$A62,1)</f>
        <v>0</v>
      </c>
      <c r="AM62">
        <f>[1]!s_dq_close(AM$1,$A62,1)</f>
        <v>0</v>
      </c>
      <c r="AN62">
        <f>[1]!s_dq_close(AN$1,$A62,1)</f>
        <v>0</v>
      </c>
      <c r="AO62">
        <f>[1]!s_dq_close(AO$1,$A62,1)</f>
        <v>0</v>
      </c>
      <c r="AP62">
        <f>[1]!s_dq_close(AP$1,$A62,1)</f>
        <v>0</v>
      </c>
      <c r="AQ62">
        <f>[1]!s_dq_close(AQ$1,$A62,1)</f>
        <v>0</v>
      </c>
    </row>
    <row r="63" spans="1:43" x14ac:dyDescent="0.25">
      <c r="A63" s="1">
        <v>38450</v>
      </c>
      <c r="B63">
        <f>[1]!s_dq_close(B$1,$A63,1)</f>
        <v>0</v>
      </c>
      <c r="C63">
        <f>[1]!s_dq_close(C$1,$A63,1)</f>
        <v>14060</v>
      </c>
      <c r="D63">
        <f>[1]!s_dq_close(D$1,$A63,1)</f>
        <v>15060</v>
      </c>
      <c r="E63">
        <f>[1]!s_dq_close(E$1,$A63,1)</f>
        <v>14510</v>
      </c>
      <c r="F63">
        <f>[1]!s_dq_close(F$1,$A63,1)</f>
        <v>0</v>
      </c>
      <c r="G63">
        <f>[1]!s_dq_close(G$1,$A63,1)</f>
        <v>0</v>
      </c>
      <c r="H63">
        <f>[1]!s_dq_close(H$1,$A63,1)</f>
        <v>0</v>
      </c>
      <c r="I63">
        <f>[1]!s_dq_close(I$1,$A63,1)</f>
        <v>0</v>
      </c>
      <c r="J63">
        <f>[1]!s_dq_close(J$1,$A63,1)</f>
        <v>0</v>
      </c>
      <c r="K63">
        <f>[1]!s_dq_close(K$1,$A63,1)</f>
        <v>0</v>
      </c>
      <c r="L63">
        <f>[1]!s_dq_close(L$1,$A63,1)</f>
        <v>0</v>
      </c>
      <c r="M63">
        <f>[1]!s_dq_close(M$1,$A63,1)</f>
        <v>0</v>
      </c>
      <c r="N63">
        <f>[1]!s_dq_close(N$1,$A63,1)</f>
        <v>0</v>
      </c>
      <c r="O63">
        <f>[1]!s_dq_close(O$1,$A63,1)</f>
        <v>0</v>
      </c>
      <c r="P63">
        <f>[1]!s_dq_close(P$1,$A63,1)</f>
        <v>0</v>
      </c>
      <c r="Q63">
        <f>[1]!s_dq_close(Q$1,$A63,1)</f>
        <v>0</v>
      </c>
      <c r="R63">
        <f>[1]!s_dq_close(R$1,$A63,1)</f>
        <v>0</v>
      </c>
      <c r="S63">
        <f>[1]!s_dq_close(S$1,$A63,1)</f>
        <v>0</v>
      </c>
      <c r="T63">
        <f>[1]!s_dq_close(T$1,$A63,1)</f>
        <v>0</v>
      </c>
      <c r="U63">
        <f>[1]!s_dq_close(U$1,$A63,1)</f>
        <v>0</v>
      </c>
      <c r="V63">
        <f>[1]!s_dq_close(V$1,$A63,1)</f>
        <v>0</v>
      </c>
      <c r="W63">
        <f>[1]!s_dq_close(W$1,$A63,1)</f>
        <v>0</v>
      </c>
      <c r="X63">
        <f>[1]!s_dq_close(X$1,$A63,1)</f>
        <v>0</v>
      </c>
      <c r="Y63">
        <f>[1]!s_dq_close(Y$1,$A63,1)</f>
        <v>0</v>
      </c>
      <c r="Z63">
        <f>[1]!s_dq_close(Z$1,$A63,1)</f>
        <v>0</v>
      </c>
      <c r="AA63">
        <f>[1]!s_dq_close(AA$1,$A63,1)</f>
        <v>0</v>
      </c>
      <c r="AB63">
        <f>[1]!s_dq_close(AB$1,$A63,1)</f>
        <v>0</v>
      </c>
      <c r="AC63">
        <f>[1]!s_dq_close(AC$1,$A63,1)</f>
        <v>0</v>
      </c>
      <c r="AD63">
        <f>[1]!s_dq_close(AD$1,$A63,1)</f>
        <v>0</v>
      </c>
      <c r="AE63">
        <f>[1]!s_dq_close(AE$1,$A63,1)</f>
        <v>0</v>
      </c>
      <c r="AF63">
        <f>[1]!s_dq_close(AF$1,$A63,1)</f>
        <v>0</v>
      </c>
      <c r="AG63">
        <f>[1]!s_dq_close(AG$1,$A63,1)</f>
        <v>0</v>
      </c>
      <c r="AH63">
        <f>[1]!s_dq_close(AH$1,$A63,1)</f>
        <v>0</v>
      </c>
      <c r="AI63">
        <f>[1]!s_dq_close(AI$1,$A63,1)</f>
        <v>0</v>
      </c>
      <c r="AJ63">
        <f>[1]!s_dq_close(AJ$1,$A63,1)</f>
        <v>0</v>
      </c>
      <c r="AK63">
        <f>[1]!s_dq_close(AK$1,$A63,1)</f>
        <v>0</v>
      </c>
      <c r="AL63">
        <f>[1]!s_dq_close(AL$1,$A63,1)</f>
        <v>0</v>
      </c>
      <c r="AM63">
        <f>[1]!s_dq_close(AM$1,$A63,1)</f>
        <v>0</v>
      </c>
      <c r="AN63">
        <f>[1]!s_dq_close(AN$1,$A63,1)</f>
        <v>0</v>
      </c>
      <c r="AO63">
        <f>[1]!s_dq_close(AO$1,$A63,1)</f>
        <v>0</v>
      </c>
      <c r="AP63">
        <f>[1]!s_dq_close(AP$1,$A63,1)</f>
        <v>0</v>
      </c>
      <c r="AQ63">
        <f>[1]!s_dq_close(AQ$1,$A63,1)</f>
        <v>0</v>
      </c>
    </row>
    <row r="64" spans="1:43" x14ac:dyDescent="0.25">
      <c r="A64" s="1">
        <v>38453</v>
      </c>
      <c r="B64">
        <f>[1]!s_dq_close(B$1,$A64,1)</f>
        <v>0</v>
      </c>
      <c r="C64">
        <f>[1]!s_dq_close(C$1,$A64,1)</f>
        <v>14325</v>
      </c>
      <c r="D64">
        <f>[1]!s_dq_close(D$1,$A64,1)</f>
        <v>15345</v>
      </c>
      <c r="E64">
        <f>[1]!s_dq_close(E$1,$A64,1)</f>
        <v>14800</v>
      </c>
      <c r="F64">
        <f>[1]!s_dq_close(F$1,$A64,1)</f>
        <v>0</v>
      </c>
      <c r="G64">
        <f>[1]!s_dq_close(G$1,$A64,1)</f>
        <v>0</v>
      </c>
      <c r="H64">
        <f>[1]!s_dq_close(H$1,$A64,1)</f>
        <v>0</v>
      </c>
      <c r="I64">
        <f>[1]!s_dq_close(I$1,$A64,1)</f>
        <v>0</v>
      </c>
      <c r="J64">
        <f>[1]!s_dq_close(J$1,$A64,1)</f>
        <v>0</v>
      </c>
      <c r="K64">
        <f>[1]!s_dq_close(K$1,$A64,1)</f>
        <v>0</v>
      </c>
      <c r="L64">
        <f>[1]!s_dq_close(L$1,$A64,1)</f>
        <v>0</v>
      </c>
      <c r="M64">
        <f>[1]!s_dq_close(M$1,$A64,1)</f>
        <v>0</v>
      </c>
      <c r="N64">
        <f>[1]!s_dq_close(N$1,$A64,1)</f>
        <v>0</v>
      </c>
      <c r="O64">
        <f>[1]!s_dq_close(O$1,$A64,1)</f>
        <v>0</v>
      </c>
      <c r="P64">
        <f>[1]!s_dq_close(P$1,$A64,1)</f>
        <v>0</v>
      </c>
      <c r="Q64">
        <f>[1]!s_dq_close(Q$1,$A64,1)</f>
        <v>0</v>
      </c>
      <c r="R64">
        <f>[1]!s_dq_close(R$1,$A64,1)</f>
        <v>0</v>
      </c>
      <c r="S64">
        <f>[1]!s_dq_close(S$1,$A64,1)</f>
        <v>0</v>
      </c>
      <c r="T64">
        <f>[1]!s_dq_close(T$1,$A64,1)</f>
        <v>0</v>
      </c>
      <c r="U64">
        <f>[1]!s_dq_close(U$1,$A64,1)</f>
        <v>0</v>
      </c>
      <c r="V64">
        <f>[1]!s_dq_close(V$1,$A64,1)</f>
        <v>0</v>
      </c>
      <c r="W64">
        <f>[1]!s_dq_close(W$1,$A64,1)</f>
        <v>0</v>
      </c>
      <c r="X64">
        <f>[1]!s_dq_close(X$1,$A64,1)</f>
        <v>0</v>
      </c>
      <c r="Y64">
        <f>[1]!s_dq_close(Y$1,$A64,1)</f>
        <v>0</v>
      </c>
      <c r="Z64">
        <f>[1]!s_dq_close(Z$1,$A64,1)</f>
        <v>0</v>
      </c>
      <c r="AA64">
        <f>[1]!s_dq_close(AA$1,$A64,1)</f>
        <v>0</v>
      </c>
      <c r="AB64">
        <f>[1]!s_dq_close(AB$1,$A64,1)</f>
        <v>0</v>
      </c>
      <c r="AC64">
        <f>[1]!s_dq_close(AC$1,$A64,1)</f>
        <v>0</v>
      </c>
      <c r="AD64">
        <f>[1]!s_dq_close(AD$1,$A64,1)</f>
        <v>0</v>
      </c>
      <c r="AE64">
        <f>[1]!s_dq_close(AE$1,$A64,1)</f>
        <v>0</v>
      </c>
      <c r="AF64">
        <f>[1]!s_dq_close(AF$1,$A64,1)</f>
        <v>0</v>
      </c>
      <c r="AG64">
        <f>[1]!s_dq_close(AG$1,$A64,1)</f>
        <v>0</v>
      </c>
      <c r="AH64">
        <f>[1]!s_dq_close(AH$1,$A64,1)</f>
        <v>0</v>
      </c>
      <c r="AI64">
        <f>[1]!s_dq_close(AI$1,$A64,1)</f>
        <v>0</v>
      </c>
      <c r="AJ64">
        <f>[1]!s_dq_close(AJ$1,$A64,1)</f>
        <v>0</v>
      </c>
      <c r="AK64">
        <f>[1]!s_dq_close(AK$1,$A64,1)</f>
        <v>0</v>
      </c>
      <c r="AL64">
        <f>[1]!s_dq_close(AL$1,$A64,1)</f>
        <v>0</v>
      </c>
      <c r="AM64">
        <f>[1]!s_dq_close(AM$1,$A64,1)</f>
        <v>0</v>
      </c>
      <c r="AN64">
        <f>[1]!s_dq_close(AN$1,$A64,1)</f>
        <v>0</v>
      </c>
      <c r="AO64">
        <f>[1]!s_dq_close(AO$1,$A64,1)</f>
        <v>0</v>
      </c>
      <c r="AP64">
        <f>[1]!s_dq_close(AP$1,$A64,1)</f>
        <v>0</v>
      </c>
      <c r="AQ64">
        <f>[1]!s_dq_close(AQ$1,$A64,1)</f>
        <v>0</v>
      </c>
    </row>
    <row r="65" spans="1:43" x14ac:dyDescent="0.25">
      <c r="A65" s="1">
        <v>38454</v>
      </c>
      <c r="B65">
        <f>[1]!s_dq_close(B$1,$A65,1)</f>
        <v>0</v>
      </c>
      <c r="C65">
        <f>[1]!s_dq_close(C$1,$A65,1)</f>
        <v>14335</v>
      </c>
      <c r="D65">
        <f>[1]!s_dq_close(D$1,$A65,1)</f>
        <v>15370</v>
      </c>
      <c r="E65">
        <f>[1]!s_dq_close(E$1,$A65,1)</f>
        <v>14850</v>
      </c>
      <c r="F65">
        <f>[1]!s_dq_close(F$1,$A65,1)</f>
        <v>0</v>
      </c>
      <c r="G65">
        <f>[1]!s_dq_close(G$1,$A65,1)</f>
        <v>0</v>
      </c>
      <c r="H65">
        <f>[1]!s_dq_close(H$1,$A65,1)</f>
        <v>0</v>
      </c>
      <c r="I65">
        <f>[1]!s_dq_close(I$1,$A65,1)</f>
        <v>0</v>
      </c>
      <c r="J65">
        <f>[1]!s_dq_close(J$1,$A65,1)</f>
        <v>0</v>
      </c>
      <c r="K65">
        <f>[1]!s_dq_close(K$1,$A65,1)</f>
        <v>0</v>
      </c>
      <c r="L65">
        <f>[1]!s_dq_close(L$1,$A65,1)</f>
        <v>0</v>
      </c>
      <c r="M65">
        <f>[1]!s_dq_close(M$1,$A65,1)</f>
        <v>0</v>
      </c>
      <c r="N65">
        <f>[1]!s_dq_close(N$1,$A65,1)</f>
        <v>0</v>
      </c>
      <c r="O65">
        <f>[1]!s_dq_close(O$1,$A65,1)</f>
        <v>0</v>
      </c>
      <c r="P65">
        <f>[1]!s_dq_close(P$1,$A65,1)</f>
        <v>0</v>
      </c>
      <c r="Q65">
        <f>[1]!s_dq_close(Q$1,$A65,1)</f>
        <v>0</v>
      </c>
      <c r="R65">
        <f>[1]!s_dq_close(R$1,$A65,1)</f>
        <v>0</v>
      </c>
      <c r="S65">
        <f>[1]!s_dq_close(S$1,$A65,1)</f>
        <v>0</v>
      </c>
      <c r="T65">
        <f>[1]!s_dq_close(T$1,$A65,1)</f>
        <v>0</v>
      </c>
      <c r="U65">
        <f>[1]!s_dq_close(U$1,$A65,1)</f>
        <v>0</v>
      </c>
      <c r="V65">
        <f>[1]!s_dq_close(V$1,$A65,1)</f>
        <v>0</v>
      </c>
      <c r="W65">
        <f>[1]!s_dq_close(W$1,$A65,1)</f>
        <v>0</v>
      </c>
      <c r="X65">
        <f>[1]!s_dq_close(X$1,$A65,1)</f>
        <v>0</v>
      </c>
      <c r="Y65">
        <f>[1]!s_dq_close(Y$1,$A65,1)</f>
        <v>0</v>
      </c>
      <c r="Z65">
        <f>[1]!s_dq_close(Z$1,$A65,1)</f>
        <v>0</v>
      </c>
      <c r="AA65">
        <f>[1]!s_dq_close(AA$1,$A65,1)</f>
        <v>0</v>
      </c>
      <c r="AB65">
        <f>[1]!s_dq_close(AB$1,$A65,1)</f>
        <v>0</v>
      </c>
      <c r="AC65">
        <f>[1]!s_dq_close(AC$1,$A65,1)</f>
        <v>0</v>
      </c>
      <c r="AD65">
        <f>[1]!s_dq_close(AD$1,$A65,1)</f>
        <v>0</v>
      </c>
      <c r="AE65">
        <f>[1]!s_dq_close(AE$1,$A65,1)</f>
        <v>0</v>
      </c>
      <c r="AF65">
        <f>[1]!s_dq_close(AF$1,$A65,1)</f>
        <v>0</v>
      </c>
      <c r="AG65">
        <f>[1]!s_dq_close(AG$1,$A65,1)</f>
        <v>0</v>
      </c>
      <c r="AH65">
        <f>[1]!s_dq_close(AH$1,$A65,1)</f>
        <v>0</v>
      </c>
      <c r="AI65">
        <f>[1]!s_dq_close(AI$1,$A65,1)</f>
        <v>0</v>
      </c>
      <c r="AJ65">
        <f>[1]!s_dq_close(AJ$1,$A65,1)</f>
        <v>0</v>
      </c>
      <c r="AK65">
        <f>[1]!s_dq_close(AK$1,$A65,1)</f>
        <v>0</v>
      </c>
      <c r="AL65">
        <f>[1]!s_dq_close(AL$1,$A65,1)</f>
        <v>0</v>
      </c>
      <c r="AM65">
        <f>[1]!s_dq_close(AM$1,$A65,1)</f>
        <v>0</v>
      </c>
      <c r="AN65">
        <f>[1]!s_dq_close(AN$1,$A65,1)</f>
        <v>0</v>
      </c>
      <c r="AO65">
        <f>[1]!s_dq_close(AO$1,$A65,1)</f>
        <v>0</v>
      </c>
      <c r="AP65">
        <f>[1]!s_dq_close(AP$1,$A65,1)</f>
        <v>0</v>
      </c>
      <c r="AQ65">
        <f>[1]!s_dq_close(AQ$1,$A65,1)</f>
        <v>0</v>
      </c>
    </row>
    <row r="66" spans="1:43" x14ac:dyDescent="0.25">
      <c r="A66" s="1">
        <v>38455</v>
      </c>
      <c r="B66">
        <f>[1]!s_dq_close(B$1,$A66,1)</f>
        <v>0</v>
      </c>
      <c r="C66">
        <f>[1]!s_dq_close(C$1,$A66,1)</f>
        <v>14090</v>
      </c>
      <c r="D66">
        <f>[1]!s_dq_close(D$1,$A66,1)</f>
        <v>15150</v>
      </c>
      <c r="E66">
        <f>[1]!s_dq_close(E$1,$A66,1)</f>
        <v>0</v>
      </c>
      <c r="F66">
        <f>[1]!s_dq_close(F$1,$A66,1)</f>
        <v>0</v>
      </c>
      <c r="G66">
        <f>[1]!s_dq_close(G$1,$A66,1)</f>
        <v>0</v>
      </c>
      <c r="H66">
        <f>[1]!s_dq_close(H$1,$A66,1)</f>
        <v>0</v>
      </c>
      <c r="I66">
        <f>[1]!s_dq_close(I$1,$A66,1)</f>
        <v>0</v>
      </c>
      <c r="J66">
        <f>[1]!s_dq_close(J$1,$A66,1)</f>
        <v>0</v>
      </c>
      <c r="K66">
        <f>[1]!s_dq_close(K$1,$A66,1)</f>
        <v>0</v>
      </c>
      <c r="L66">
        <f>[1]!s_dq_close(L$1,$A66,1)</f>
        <v>0</v>
      </c>
      <c r="M66">
        <f>[1]!s_dq_close(M$1,$A66,1)</f>
        <v>0</v>
      </c>
      <c r="N66">
        <f>[1]!s_dq_close(N$1,$A66,1)</f>
        <v>0</v>
      </c>
      <c r="O66">
        <f>[1]!s_dq_close(O$1,$A66,1)</f>
        <v>0</v>
      </c>
      <c r="P66">
        <f>[1]!s_dq_close(P$1,$A66,1)</f>
        <v>0</v>
      </c>
      <c r="Q66">
        <f>[1]!s_dq_close(Q$1,$A66,1)</f>
        <v>0</v>
      </c>
      <c r="R66">
        <f>[1]!s_dq_close(R$1,$A66,1)</f>
        <v>0</v>
      </c>
      <c r="S66">
        <f>[1]!s_dq_close(S$1,$A66,1)</f>
        <v>0</v>
      </c>
      <c r="T66">
        <f>[1]!s_dq_close(T$1,$A66,1)</f>
        <v>0</v>
      </c>
      <c r="U66">
        <f>[1]!s_dq_close(U$1,$A66,1)</f>
        <v>0</v>
      </c>
      <c r="V66">
        <f>[1]!s_dq_close(V$1,$A66,1)</f>
        <v>0</v>
      </c>
      <c r="W66">
        <f>[1]!s_dq_close(W$1,$A66,1)</f>
        <v>0</v>
      </c>
      <c r="X66">
        <f>[1]!s_dq_close(X$1,$A66,1)</f>
        <v>0</v>
      </c>
      <c r="Y66">
        <f>[1]!s_dq_close(Y$1,$A66,1)</f>
        <v>0</v>
      </c>
      <c r="Z66">
        <f>[1]!s_dq_close(Z$1,$A66,1)</f>
        <v>0</v>
      </c>
      <c r="AA66">
        <f>[1]!s_dq_close(AA$1,$A66,1)</f>
        <v>0</v>
      </c>
      <c r="AB66">
        <f>[1]!s_dq_close(AB$1,$A66,1)</f>
        <v>0</v>
      </c>
      <c r="AC66">
        <f>[1]!s_dq_close(AC$1,$A66,1)</f>
        <v>0</v>
      </c>
      <c r="AD66">
        <f>[1]!s_dq_close(AD$1,$A66,1)</f>
        <v>0</v>
      </c>
      <c r="AE66">
        <f>[1]!s_dq_close(AE$1,$A66,1)</f>
        <v>0</v>
      </c>
      <c r="AF66">
        <f>[1]!s_dq_close(AF$1,$A66,1)</f>
        <v>0</v>
      </c>
      <c r="AG66">
        <f>[1]!s_dq_close(AG$1,$A66,1)</f>
        <v>0</v>
      </c>
      <c r="AH66">
        <f>[1]!s_dq_close(AH$1,$A66,1)</f>
        <v>0</v>
      </c>
      <c r="AI66">
        <f>[1]!s_dq_close(AI$1,$A66,1)</f>
        <v>0</v>
      </c>
      <c r="AJ66">
        <f>[1]!s_dq_close(AJ$1,$A66,1)</f>
        <v>0</v>
      </c>
      <c r="AK66">
        <f>[1]!s_dq_close(AK$1,$A66,1)</f>
        <v>0</v>
      </c>
      <c r="AL66">
        <f>[1]!s_dq_close(AL$1,$A66,1)</f>
        <v>0</v>
      </c>
      <c r="AM66">
        <f>[1]!s_dq_close(AM$1,$A66,1)</f>
        <v>0</v>
      </c>
      <c r="AN66">
        <f>[1]!s_dq_close(AN$1,$A66,1)</f>
        <v>0</v>
      </c>
      <c r="AO66">
        <f>[1]!s_dq_close(AO$1,$A66,1)</f>
        <v>0</v>
      </c>
      <c r="AP66">
        <f>[1]!s_dq_close(AP$1,$A66,1)</f>
        <v>0</v>
      </c>
      <c r="AQ66">
        <f>[1]!s_dq_close(AQ$1,$A66,1)</f>
        <v>0</v>
      </c>
    </row>
    <row r="67" spans="1:43" x14ac:dyDescent="0.25">
      <c r="A67" s="1">
        <v>38456</v>
      </c>
      <c r="B67">
        <f>[1]!s_dq_close(B$1,$A67,1)</f>
        <v>0</v>
      </c>
      <c r="C67">
        <f>[1]!s_dq_close(C$1,$A67,1)</f>
        <v>13895</v>
      </c>
      <c r="D67">
        <f>[1]!s_dq_close(D$1,$A67,1)</f>
        <v>14990</v>
      </c>
      <c r="E67">
        <f>[1]!s_dq_close(E$1,$A67,1)</f>
        <v>14730</v>
      </c>
      <c r="F67">
        <f>[1]!s_dq_close(F$1,$A67,1)</f>
        <v>0</v>
      </c>
      <c r="G67">
        <f>[1]!s_dq_close(G$1,$A67,1)</f>
        <v>0</v>
      </c>
      <c r="H67">
        <f>[1]!s_dq_close(H$1,$A67,1)</f>
        <v>0</v>
      </c>
      <c r="I67">
        <f>[1]!s_dq_close(I$1,$A67,1)</f>
        <v>0</v>
      </c>
      <c r="J67">
        <f>[1]!s_dq_close(J$1,$A67,1)</f>
        <v>0</v>
      </c>
      <c r="K67">
        <f>[1]!s_dq_close(K$1,$A67,1)</f>
        <v>0</v>
      </c>
      <c r="L67">
        <f>[1]!s_dq_close(L$1,$A67,1)</f>
        <v>0</v>
      </c>
      <c r="M67">
        <f>[1]!s_dq_close(M$1,$A67,1)</f>
        <v>0</v>
      </c>
      <c r="N67">
        <f>[1]!s_dq_close(N$1,$A67,1)</f>
        <v>0</v>
      </c>
      <c r="O67">
        <f>[1]!s_dq_close(O$1,$A67,1)</f>
        <v>0</v>
      </c>
      <c r="P67">
        <f>[1]!s_dq_close(P$1,$A67,1)</f>
        <v>0</v>
      </c>
      <c r="Q67">
        <f>[1]!s_dq_close(Q$1,$A67,1)</f>
        <v>0</v>
      </c>
      <c r="R67">
        <f>[1]!s_dq_close(R$1,$A67,1)</f>
        <v>0</v>
      </c>
      <c r="S67">
        <f>[1]!s_dq_close(S$1,$A67,1)</f>
        <v>0</v>
      </c>
      <c r="T67">
        <f>[1]!s_dq_close(T$1,$A67,1)</f>
        <v>0</v>
      </c>
      <c r="U67">
        <f>[1]!s_dq_close(U$1,$A67,1)</f>
        <v>0</v>
      </c>
      <c r="V67">
        <f>[1]!s_dq_close(V$1,$A67,1)</f>
        <v>0</v>
      </c>
      <c r="W67">
        <f>[1]!s_dq_close(W$1,$A67,1)</f>
        <v>0</v>
      </c>
      <c r="X67">
        <f>[1]!s_dq_close(X$1,$A67,1)</f>
        <v>0</v>
      </c>
      <c r="Y67">
        <f>[1]!s_dq_close(Y$1,$A67,1)</f>
        <v>0</v>
      </c>
      <c r="Z67">
        <f>[1]!s_dq_close(Z$1,$A67,1)</f>
        <v>0</v>
      </c>
      <c r="AA67">
        <f>[1]!s_dq_close(AA$1,$A67,1)</f>
        <v>0</v>
      </c>
      <c r="AB67">
        <f>[1]!s_dq_close(AB$1,$A67,1)</f>
        <v>0</v>
      </c>
      <c r="AC67">
        <f>[1]!s_dq_close(AC$1,$A67,1)</f>
        <v>0</v>
      </c>
      <c r="AD67">
        <f>[1]!s_dq_close(AD$1,$A67,1)</f>
        <v>0</v>
      </c>
      <c r="AE67">
        <f>[1]!s_dq_close(AE$1,$A67,1)</f>
        <v>0</v>
      </c>
      <c r="AF67">
        <f>[1]!s_dq_close(AF$1,$A67,1)</f>
        <v>0</v>
      </c>
      <c r="AG67">
        <f>[1]!s_dq_close(AG$1,$A67,1)</f>
        <v>0</v>
      </c>
      <c r="AH67">
        <f>[1]!s_dq_close(AH$1,$A67,1)</f>
        <v>0</v>
      </c>
      <c r="AI67">
        <f>[1]!s_dq_close(AI$1,$A67,1)</f>
        <v>0</v>
      </c>
      <c r="AJ67">
        <f>[1]!s_dq_close(AJ$1,$A67,1)</f>
        <v>0</v>
      </c>
      <c r="AK67">
        <f>[1]!s_dq_close(AK$1,$A67,1)</f>
        <v>0</v>
      </c>
      <c r="AL67">
        <f>[1]!s_dq_close(AL$1,$A67,1)</f>
        <v>0</v>
      </c>
      <c r="AM67">
        <f>[1]!s_dq_close(AM$1,$A67,1)</f>
        <v>0</v>
      </c>
      <c r="AN67">
        <f>[1]!s_dq_close(AN$1,$A67,1)</f>
        <v>0</v>
      </c>
      <c r="AO67">
        <f>[1]!s_dq_close(AO$1,$A67,1)</f>
        <v>0</v>
      </c>
      <c r="AP67">
        <f>[1]!s_dq_close(AP$1,$A67,1)</f>
        <v>0</v>
      </c>
      <c r="AQ67">
        <f>[1]!s_dq_close(AQ$1,$A67,1)</f>
        <v>0</v>
      </c>
    </row>
    <row r="68" spans="1:43" x14ac:dyDescent="0.25">
      <c r="A68" s="1">
        <v>38457</v>
      </c>
      <c r="B68">
        <f>[1]!s_dq_close(B$1,$A68,1)</f>
        <v>0</v>
      </c>
      <c r="C68">
        <f>[1]!s_dq_close(C$1,$A68,1)</f>
        <v>14040</v>
      </c>
      <c r="D68">
        <f>[1]!s_dq_close(D$1,$A68,1)</f>
        <v>15100</v>
      </c>
      <c r="E68">
        <f>[1]!s_dq_close(E$1,$A68,1)</f>
        <v>14780</v>
      </c>
      <c r="F68">
        <f>[1]!s_dq_close(F$1,$A68,1)</f>
        <v>0</v>
      </c>
      <c r="G68">
        <f>[1]!s_dq_close(G$1,$A68,1)</f>
        <v>0</v>
      </c>
      <c r="H68">
        <f>[1]!s_dq_close(H$1,$A68,1)</f>
        <v>0</v>
      </c>
      <c r="I68">
        <f>[1]!s_dq_close(I$1,$A68,1)</f>
        <v>0</v>
      </c>
      <c r="J68">
        <f>[1]!s_dq_close(J$1,$A68,1)</f>
        <v>0</v>
      </c>
      <c r="K68">
        <f>[1]!s_dq_close(K$1,$A68,1)</f>
        <v>0</v>
      </c>
      <c r="L68">
        <f>[1]!s_dq_close(L$1,$A68,1)</f>
        <v>0</v>
      </c>
      <c r="M68">
        <f>[1]!s_dq_close(M$1,$A68,1)</f>
        <v>0</v>
      </c>
      <c r="N68">
        <f>[1]!s_dq_close(N$1,$A68,1)</f>
        <v>0</v>
      </c>
      <c r="O68">
        <f>[1]!s_dq_close(O$1,$A68,1)</f>
        <v>0</v>
      </c>
      <c r="P68">
        <f>[1]!s_dq_close(P$1,$A68,1)</f>
        <v>0</v>
      </c>
      <c r="Q68">
        <f>[1]!s_dq_close(Q$1,$A68,1)</f>
        <v>0</v>
      </c>
      <c r="R68">
        <f>[1]!s_dq_close(R$1,$A68,1)</f>
        <v>0</v>
      </c>
      <c r="S68">
        <f>[1]!s_dq_close(S$1,$A68,1)</f>
        <v>0</v>
      </c>
      <c r="T68">
        <f>[1]!s_dq_close(T$1,$A68,1)</f>
        <v>0</v>
      </c>
      <c r="U68">
        <f>[1]!s_dq_close(U$1,$A68,1)</f>
        <v>0</v>
      </c>
      <c r="V68">
        <f>[1]!s_dq_close(V$1,$A68,1)</f>
        <v>0</v>
      </c>
      <c r="W68">
        <f>[1]!s_dq_close(W$1,$A68,1)</f>
        <v>0</v>
      </c>
      <c r="X68">
        <f>[1]!s_dq_close(X$1,$A68,1)</f>
        <v>0</v>
      </c>
      <c r="Y68">
        <f>[1]!s_dq_close(Y$1,$A68,1)</f>
        <v>0</v>
      </c>
      <c r="Z68">
        <f>[1]!s_dq_close(Z$1,$A68,1)</f>
        <v>0</v>
      </c>
      <c r="AA68">
        <f>[1]!s_dq_close(AA$1,$A68,1)</f>
        <v>0</v>
      </c>
      <c r="AB68">
        <f>[1]!s_dq_close(AB$1,$A68,1)</f>
        <v>0</v>
      </c>
      <c r="AC68">
        <f>[1]!s_dq_close(AC$1,$A68,1)</f>
        <v>0</v>
      </c>
      <c r="AD68">
        <f>[1]!s_dq_close(AD$1,$A68,1)</f>
        <v>0</v>
      </c>
      <c r="AE68">
        <f>[1]!s_dq_close(AE$1,$A68,1)</f>
        <v>0</v>
      </c>
      <c r="AF68">
        <f>[1]!s_dq_close(AF$1,$A68,1)</f>
        <v>0</v>
      </c>
      <c r="AG68">
        <f>[1]!s_dq_close(AG$1,$A68,1)</f>
        <v>0</v>
      </c>
      <c r="AH68">
        <f>[1]!s_dq_close(AH$1,$A68,1)</f>
        <v>0</v>
      </c>
      <c r="AI68">
        <f>[1]!s_dq_close(AI$1,$A68,1)</f>
        <v>0</v>
      </c>
      <c r="AJ68">
        <f>[1]!s_dq_close(AJ$1,$A68,1)</f>
        <v>0</v>
      </c>
      <c r="AK68">
        <f>[1]!s_dq_close(AK$1,$A68,1)</f>
        <v>0</v>
      </c>
      <c r="AL68">
        <f>[1]!s_dq_close(AL$1,$A68,1)</f>
        <v>0</v>
      </c>
      <c r="AM68">
        <f>[1]!s_dq_close(AM$1,$A68,1)</f>
        <v>0</v>
      </c>
      <c r="AN68">
        <f>[1]!s_dq_close(AN$1,$A68,1)</f>
        <v>0</v>
      </c>
      <c r="AO68">
        <f>[1]!s_dq_close(AO$1,$A68,1)</f>
        <v>0</v>
      </c>
      <c r="AP68">
        <f>[1]!s_dq_close(AP$1,$A68,1)</f>
        <v>0</v>
      </c>
      <c r="AQ68">
        <f>[1]!s_dq_close(AQ$1,$A68,1)</f>
        <v>0</v>
      </c>
    </row>
    <row r="69" spans="1:43" x14ac:dyDescent="0.25">
      <c r="A69" s="1">
        <v>38460</v>
      </c>
      <c r="B69">
        <f>[1]!s_dq_close(B$1,$A69,1)</f>
        <v>0</v>
      </c>
      <c r="C69">
        <f>[1]!s_dq_close(C$1,$A69,1)</f>
        <v>14060</v>
      </c>
      <c r="D69">
        <f>[1]!s_dq_close(D$1,$A69,1)</f>
        <v>15060</v>
      </c>
      <c r="E69">
        <f>[1]!s_dq_close(E$1,$A69,1)</f>
        <v>14830</v>
      </c>
      <c r="F69">
        <f>[1]!s_dq_close(F$1,$A69,1)</f>
        <v>0</v>
      </c>
      <c r="G69">
        <f>[1]!s_dq_close(G$1,$A69,1)</f>
        <v>0</v>
      </c>
      <c r="H69">
        <f>[1]!s_dq_close(H$1,$A69,1)</f>
        <v>0</v>
      </c>
      <c r="I69">
        <f>[1]!s_dq_close(I$1,$A69,1)</f>
        <v>0</v>
      </c>
      <c r="J69">
        <f>[1]!s_dq_close(J$1,$A69,1)</f>
        <v>0</v>
      </c>
      <c r="K69">
        <f>[1]!s_dq_close(K$1,$A69,1)</f>
        <v>0</v>
      </c>
      <c r="L69">
        <f>[1]!s_dq_close(L$1,$A69,1)</f>
        <v>0</v>
      </c>
      <c r="M69">
        <f>[1]!s_dq_close(M$1,$A69,1)</f>
        <v>0</v>
      </c>
      <c r="N69">
        <f>[1]!s_dq_close(N$1,$A69,1)</f>
        <v>0</v>
      </c>
      <c r="O69">
        <f>[1]!s_dq_close(O$1,$A69,1)</f>
        <v>0</v>
      </c>
      <c r="P69">
        <f>[1]!s_dq_close(P$1,$A69,1)</f>
        <v>0</v>
      </c>
      <c r="Q69">
        <f>[1]!s_dq_close(Q$1,$A69,1)</f>
        <v>0</v>
      </c>
      <c r="R69">
        <f>[1]!s_dq_close(R$1,$A69,1)</f>
        <v>0</v>
      </c>
      <c r="S69">
        <f>[1]!s_dq_close(S$1,$A69,1)</f>
        <v>0</v>
      </c>
      <c r="T69">
        <f>[1]!s_dq_close(T$1,$A69,1)</f>
        <v>0</v>
      </c>
      <c r="U69">
        <f>[1]!s_dq_close(U$1,$A69,1)</f>
        <v>0</v>
      </c>
      <c r="V69">
        <f>[1]!s_dq_close(V$1,$A69,1)</f>
        <v>0</v>
      </c>
      <c r="W69">
        <f>[1]!s_dq_close(W$1,$A69,1)</f>
        <v>0</v>
      </c>
      <c r="X69">
        <f>[1]!s_dq_close(X$1,$A69,1)</f>
        <v>0</v>
      </c>
      <c r="Y69">
        <f>[1]!s_dq_close(Y$1,$A69,1)</f>
        <v>0</v>
      </c>
      <c r="Z69">
        <f>[1]!s_dq_close(Z$1,$A69,1)</f>
        <v>0</v>
      </c>
      <c r="AA69">
        <f>[1]!s_dq_close(AA$1,$A69,1)</f>
        <v>0</v>
      </c>
      <c r="AB69">
        <f>[1]!s_dq_close(AB$1,$A69,1)</f>
        <v>0</v>
      </c>
      <c r="AC69">
        <f>[1]!s_dq_close(AC$1,$A69,1)</f>
        <v>0</v>
      </c>
      <c r="AD69">
        <f>[1]!s_dq_close(AD$1,$A69,1)</f>
        <v>0</v>
      </c>
      <c r="AE69">
        <f>[1]!s_dq_close(AE$1,$A69,1)</f>
        <v>0</v>
      </c>
      <c r="AF69">
        <f>[1]!s_dq_close(AF$1,$A69,1)</f>
        <v>0</v>
      </c>
      <c r="AG69">
        <f>[1]!s_dq_close(AG$1,$A69,1)</f>
        <v>0</v>
      </c>
      <c r="AH69">
        <f>[1]!s_dq_close(AH$1,$A69,1)</f>
        <v>0</v>
      </c>
      <c r="AI69">
        <f>[1]!s_dq_close(AI$1,$A69,1)</f>
        <v>0</v>
      </c>
      <c r="AJ69">
        <f>[1]!s_dq_close(AJ$1,$A69,1)</f>
        <v>0</v>
      </c>
      <c r="AK69">
        <f>[1]!s_dq_close(AK$1,$A69,1)</f>
        <v>0</v>
      </c>
      <c r="AL69">
        <f>[1]!s_dq_close(AL$1,$A69,1)</f>
        <v>0</v>
      </c>
      <c r="AM69">
        <f>[1]!s_dq_close(AM$1,$A69,1)</f>
        <v>0</v>
      </c>
      <c r="AN69">
        <f>[1]!s_dq_close(AN$1,$A69,1)</f>
        <v>0</v>
      </c>
      <c r="AO69">
        <f>[1]!s_dq_close(AO$1,$A69,1)</f>
        <v>0</v>
      </c>
      <c r="AP69">
        <f>[1]!s_dq_close(AP$1,$A69,1)</f>
        <v>0</v>
      </c>
      <c r="AQ69">
        <f>[1]!s_dq_close(AQ$1,$A69,1)</f>
        <v>0</v>
      </c>
    </row>
    <row r="70" spans="1:43" x14ac:dyDescent="0.25">
      <c r="A70" s="1">
        <v>38461</v>
      </c>
      <c r="B70">
        <f>[1]!s_dq_close(B$1,$A70,1)</f>
        <v>0</v>
      </c>
      <c r="C70">
        <f>[1]!s_dq_close(C$1,$A70,1)</f>
        <v>14210</v>
      </c>
      <c r="D70">
        <f>[1]!s_dq_close(D$1,$A70,1)</f>
        <v>15200</v>
      </c>
      <c r="E70">
        <f>[1]!s_dq_close(E$1,$A70,1)</f>
        <v>14815</v>
      </c>
      <c r="F70">
        <f>[1]!s_dq_close(F$1,$A70,1)</f>
        <v>0</v>
      </c>
      <c r="G70">
        <f>[1]!s_dq_close(G$1,$A70,1)</f>
        <v>0</v>
      </c>
      <c r="H70">
        <f>[1]!s_dq_close(H$1,$A70,1)</f>
        <v>0</v>
      </c>
      <c r="I70">
        <f>[1]!s_dq_close(I$1,$A70,1)</f>
        <v>0</v>
      </c>
      <c r="J70">
        <f>[1]!s_dq_close(J$1,$A70,1)</f>
        <v>0</v>
      </c>
      <c r="K70">
        <f>[1]!s_dq_close(K$1,$A70,1)</f>
        <v>0</v>
      </c>
      <c r="L70">
        <f>[1]!s_dq_close(L$1,$A70,1)</f>
        <v>0</v>
      </c>
      <c r="M70">
        <f>[1]!s_dq_close(M$1,$A70,1)</f>
        <v>0</v>
      </c>
      <c r="N70">
        <f>[1]!s_dq_close(N$1,$A70,1)</f>
        <v>0</v>
      </c>
      <c r="O70">
        <f>[1]!s_dq_close(O$1,$A70,1)</f>
        <v>0</v>
      </c>
      <c r="P70">
        <f>[1]!s_dq_close(P$1,$A70,1)</f>
        <v>0</v>
      </c>
      <c r="Q70">
        <f>[1]!s_dq_close(Q$1,$A70,1)</f>
        <v>0</v>
      </c>
      <c r="R70">
        <f>[1]!s_dq_close(R$1,$A70,1)</f>
        <v>0</v>
      </c>
      <c r="S70">
        <f>[1]!s_dq_close(S$1,$A70,1)</f>
        <v>0</v>
      </c>
      <c r="T70">
        <f>[1]!s_dq_close(T$1,$A70,1)</f>
        <v>0</v>
      </c>
      <c r="U70">
        <f>[1]!s_dq_close(U$1,$A70,1)</f>
        <v>0</v>
      </c>
      <c r="V70">
        <f>[1]!s_dq_close(V$1,$A70,1)</f>
        <v>0</v>
      </c>
      <c r="W70">
        <f>[1]!s_dq_close(W$1,$A70,1)</f>
        <v>0</v>
      </c>
      <c r="X70">
        <f>[1]!s_dq_close(X$1,$A70,1)</f>
        <v>0</v>
      </c>
      <c r="Y70">
        <f>[1]!s_dq_close(Y$1,$A70,1)</f>
        <v>0</v>
      </c>
      <c r="Z70">
        <f>[1]!s_dq_close(Z$1,$A70,1)</f>
        <v>0</v>
      </c>
      <c r="AA70">
        <f>[1]!s_dq_close(AA$1,$A70,1)</f>
        <v>0</v>
      </c>
      <c r="AB70">
        <f>[1]!s_dq_close(AB$1,$A70,1)</f>
        <v>0</v>
      </c>
      <c r="AC70">
        <f>[1]!s_dq_close(AC$1,$A70,1)</f>
        <v>0</v>
      </c>
      <c r="AD70">
        <f>[1]!s_dq_close(AD$1,$A70,1)</f>
        <v>0</v>
      </c>
      <c r="AE70">
        <f>[1]!s_dq_close(AE$1,$A70,1)</f>
        <v>0</v>
      </c>
      <c r="AF70">
        <f>[1]!s_dq_close(AF$1,$A70,1)</f>
        <v>0</v>
      </c>
      <c r="AG70">
        <f>[1]!s_dq_close(AG$1,$A70,1)</f>
        <v>0</v>
      </c>
      <c r="AH70">
        <f>[1]!s_dq_close(AH$1,$A70,1)</f>
        <v>0</v>
      </c>
      <c r="AI70">
        <f>[1]!s_dq_close(AI$1,$A70,1)</f>
        <v>0</v>
      </c>
      <c r="AJ70">
        <f>[1]!s_dq_close(AJ$1,$A70,1)</f>
        <v>0</v>
      </c>
      <c r="AK70">
        <f>[1]!s_dq_close(AK$1,$A70,1)</f>
        <v>0</v>
      </c>
      <c r="AL70">
        <f>[1]!s_dq_close(AL$1,$A70,1)</f>
        <v>0</v>
      </c>
      <c r="AM70">
        <f>[1]!s_dq_close(AM$1,$A70,1)</f>
        <v>0</v>
      </c>
      <c r="AN70">
        <f>[1]!s_dq_close(AN$1,$A70,1)</f>
        <v>0</v>
      </c>
      <c r="AO70">
        <f>[1]!s_dq_close(AO$1,$A70,1)</f>
        <v>0</v>
      </c>
      <c r="AP70">
        <f>[1]!s_dq_close(AP$1,$A70,1)</f>
        <v>0</v>
      </c>
      <c r="AQ70">
        <f>[1]!s_dq_close(AQ$1,$A70,1)</f>
        <v>0</v>
      </c>
    </row>
    <row r="71" spans="1:43" x14ac:dyDescent="0.25">
      <c r="A71" s="1">
        <v>38462</v>
      </c>
      <c r="B71">
        <f>[1]!s_dq_close(B$1,$A71,1)</f>
        <v>0</v>
      </c>
      <c r="C71">
        <f>[1]!s_dq_close(C$1,$A71,1)</f>
        <v>14300</v>
      </c>
      <c r="D71">
        <f>[1]!s_dq_close(D$1,$A71,1)</f>
        <v>15280</v>
      </c>
      <c r="E71">
        <f>[1]!s_dq_close(E$1,$A71,1)</f>
        <v>14965</v>
      </c>
      <c r="F71">
        <f>[1]!s_dq_close(F$1,$A71,1)</f>
        <v>0</v>
      </c>
      <c r="G71">
        <f>[1]!s_dq_close(G$1,$A71,1)</f>
        <v>0</v>
      </c>
      <c r="H71">
        <f>[1]!s_dq_close(H$1,$A71,1)</f>
        <v>0</v>
      </c>
      <c r="I71">
        <f>[1]!s_dq_close(I$1,$A71,1)</f>
        <v>0</v>
      </c>
      <c r="J71">
        <f>[1]!s_dq_close(J$1,$A71,1)</f>
        <v>0</v>
      </c>
      <c r="K71">
        <f>[1]!s_dq_close(K$1,$A71,1)</f>
        <v>0</v>
      </c>
      <c r="L71">
        <f>[1]!s_dq_close(L$1,$A71,1)</f>
        <v>0</v>
      </c>
      <c r="M71">
        <f>[1]!s_dq_close(M$1,$A71,1)</f>
        <v>0</v>
      </c>
      <c r="N71">
        <f>[1]!s_dq_close(N$1,$A71,1)</f>
        <v>0</v>
      </c>
      <c r="O71">
        <f>[1]!s_dq_close(O$1,$A71,1)</f>
        <v>0</v>
      </c>
      <c r="P71">
        <f>[1]!s_dq_close(P$1,$A71,1)</f>
        <v>0</v>
      </c>
      <c r="Q71">
        <f>[1]!s_dq_close(Q$1,$A71,1)</f>
        <v>0</v>
      </c>
      <c r="R71">
        <f>[1]!s_dq_close(R$1,$A71,1)</f>
        <v>0</v>
      </c>
      <c r="S71">
        <f>[1]!s_dq_close(S$1,$A71,1)</f>
        <v>0</v>
      </c>
      <c r="T71">
        <f>[1]!s_dq_close(T$1,$A71,1)</f>
        <v>0</v>
      </c>
      <c r="U71">
        <f>[1]!s_dq_close(U$1,$A71,1)</f>
        <v>0</v>
      </c>
      <c r="V71">
        <f>[1]!s_dq_close(V$1,$A71,1)</f>
        <v>0</v>
      </c>
      <c r="W71">
        <f>[1]!s_dq_close(W$1,$A71,1)</f>
        <v>0</v>
      </c>
      <c r="X71">
        <f>[1]!s_dq_close(X$1,$A71,1)</f>
        <v>0</v>
      </c>
      <c r="Y71">
        <f>[1]!s_dq_close(Y$1,$A71,1)</f>
        <v>0</v>
      </c>
      <c r="Z71">
        <f>[1]!s_dq_close(Z$1,$A71,1)</f>
        <v>0</v>
      </c>
      <c r="AA71">
        <f>[1]!s_dq_close(AA$1,$A71,1)</f>
        <v>0</v>
      </c>
      <c r="AB71">
        <f>[1]!s_dq_close(AB$1,$A71,1)</f>
        <v>0</v>
      </c>
      <c r="AC71">
        <f>[1]!s_dq_close(AC$1,$A71,1)</f>
        <v>0</v>
      </c>
      <c r="AD71">
        <f>[1]!s_dq_close(AD$1,$A71,1)</f>
        <v>0</v>
      </c>
      <c r="AE71">
        <f>[1]!s_dq_close(AE$1,$A71,1)</f>
        <v>0</v>
      </c>
      <c r="AF71">
        <f>[1]!s_dq_close(AF$1,$A71,1)</f>
        <v>0</v>
      </c>
      <c r="AG71">
        <f>[1]!s_dq_close(AG$1,$A71,1)</f>
        <v>0</v>
      </c>
      <c r="AH71">
        <f>[1]!s_dq_close(AH$1,$A71,1)</f>
        <v>0</v>
      </c>
      <c r="AI71">
        <f>[1]!s_dq_close(AI$1,$A71,1)</f>
        <v>0</v>
      </c>
      <c r="AJ71">
        <f>[1]!s_dq_close(AJ$1,$A71,1)</f>
        <v>0</v>
      </c>
      <c r="AK71">
        <f>[1]!s_dq_close(AK$1,$A71,1)</f>
        <v>0</v>
      </c>
      <c r="AL71">
        <f>[1]!s_dq_close(AL$1,$A71,1)</f>
        <v>0</v>
      </c>
      <c r="AM71">
        <f>[1]!s_dq_close(AM$1,$A71,1)</f>
        <v>0</v>
      </c>
      <c r="AN71">
        <f>[1]!s_dq_close(AN$1,$A71,1)</f>
        <v>0</v>
      </c>
      <c r="AO71">
        <f>[1]!s_dq_close(AO$1,$A71,1)</f>
        <v>0</v>
      </c>
      <c r="AP71">
        <f>[1]!s_dq_close(AP$1,$A71,1)</f>
        <v>0</v>
      </c>
      <c r="AQ71">
        <f>[1]!s_dq_close(AQ$1,$A71,1)</f>
        <v>0</v>
      </c>
    </row>
    <row r="72" spans="1:43" x14ac:dyDescent="0.25">
      <c r="A72" s="1">
        <v>38463</v>
      </c>
      <c r="B72">
        <f>[1]!s_dq_close(B$1,$A72,1)</f>
        <v>0</v>
      </c>
      <c r="C72">
        <f>[1]!s_dq_close(C$1,$A72,1)</f>
        <v>14170</v>
      </c>
      <c r="D72">
        <f>[1]!s_dq_close(D$1,$A72,1)</f>
        <v>15100</v>
      </c>
      <c r="E72">
        <f>[1]!s_dq_close(E$1,$A72,1)</f>
        <v>14965</v>
      </c>
      <c r="F72">
        <f>[1]!s_dq_close(F$1,$A72,1)</f>
        <v>0</v>
      </c>
      <c r="G72">
        <f>[1]!s_dq_close(G$1,$A72,1)</f>
        <v>0</v>
      </c>
      <c r="H72">
        <f>[1]!s_dq_close(H$1,$A72,1)</f>
        <v>0</v>
      </c>
      <c r="I72">
        <f>[1]!s_dq_close(I$1,$A72,1)</f>
        <v>0</v>
      </c>
      <c r="J72">
        <f>[1]!s_dq_close(J$1,$A72,1)</f>
        <v>0</v>
      </c>
      <c r="K72">
        <f>[1]!s_dq_close(K$1,$A72,1)</f>
        <v>0</v>
      </c>
      <c r="L72">
        <f>[1]!s_dq_close(L$1,$A72,1)</f>
        <v>0</v>
      </c>
      <c r="M72">
        <f>[1]!s_dq_close(M$1,$A72,1)</f>
        <v>0</v>
      </c>
      <c r="N72">
        <f>[1]!s_dq_close(N$1,$A72,1)</f>
        <v>0</v>
      </c>
      <c r="O72">
        <f>[1]!s_dq_close(O$1,$A72,1)</f>
        <v>0</v>
      </c>
      <c r="P72">
        <f>[1]!s_dq_close(P$1,$A72,1)</f>
        <v>0</v>
      </c>
      <c r="Q72">
        <f>[1]!s_dq_close(Q$1,$A72,1)</f>
        <v>0</v>
      </c>
      <c r="R72">
        <f>[1]!s_dq_close(R$1,$A72,1)</f>
        <v>0</v>
      </c>
      <c r="S72">
        <f>[1]!s_dq_close(S$1,$A72,1)</f>
        <v>0</v>
      </c>
      <c r="T72">
        <f>[1]!s_dq_close(T$1,$A72,1)</f>
        <v>0</v>
      </c>
      <c r="U72">
        <f>[1]!s_dq_close(U$1,$A72,1)</f>
        <v>0</v>
      </c>
      <c r="V72">
        <f>[1]!s_dq_close(V$1,$A72,1)</f>
        <v>0</v>
      </c>
      <c r="W72">
        <f>[1]!s_dq_close(W$1,$A72,1)</f>
        <v>0</v>
      </c>
      <c r="X72">
        <f>[1]!s_dq_close(X$1,$A72,1)</f>
        <v>0</v>
      </c>
      <c r="Y72">
        <f>[1]!s_dq_close(Y$1,$A72,1)</f>
        <v>0</v>
      </c>
      <c r="Z72">
        <f>[1]!s_dq_close(Z$1,$A72,1)</f>
        <v>0</v>
      </c>
      <c r="AA72">
        <f>[1]!s_dq_close(AA$1,$A72,1)</f>
        <v>0</v>
      </c>
      <c r="AB72">
        <f>[1]!s_dq_close(AB$1,$A72,1)</f>
        <v>0</v>
      </c>
      <c r="AC72">
        <f>[1]!s_dq_close(AC$1,$A72,1)</f>
        <v>0</v>
      </c>
      <c r="AD72">
        <f>[1]!s_dq_close(AD$1,$A72,1)</f>
        <v>0</v>
      </c>
      <c r="AE72">
        <f>[1]!s_dq_close(AE$1,$A72,1)</f>
        <v>0</v>
      </c>
      <c r="AF72">
        <f>[1]!s_dq_close(AF$1,$A72,1)</f>
        <v>0</v>
      </c>
      <c r="AG72">
        <f>[1]!s_dq_close(AG$1,$A72,1)</f>
        <v>0</v>
      </c>
      <c r="AH72">
        <f>[1]!s_dq_close(AH$1,$A72,1)</f>
        <v>0</v>
      </c>
      <c r="AI72">
        <f>[1]!s_dq_close(AI$1,$A72,1)</f>
        <v>0</v>
      </c>
      <c r="AJ72">
        <f>[1]!s_dq_close(AJ$1,$A72,1)</f>
        <v>0</v>
      </c>
      <c r="AK72">
        <f>[1]!s_dq_close(AK$1,$A72,1)</f>
        <v>0</v>
      </c>
      <c r="AL72">
        <f>[1]!s_dq_close(AL$1,$A72,1)</f>
        <v>0</v>
      </c>
      <c r="AM72">
        <f>[1]!s_dq_close(AM$1,$A72,1)</f>
        <v>0</v>
      </c>
      <c r="AN72">
        <f>[1]!s_dq_close(AN$1,$A72,1)</f>
        <v>0</v>
      </c>
      <c r="AO72">
        <f>[1]!s_dq_close(AO$1,$A72,1)</f>
        <v>0</v>
      </c>
      <c r="AP72">
        <f>[1]!s_dq_close(AP$1,$A72,1)</f>
        <v>0</v>
      </c>
      <c r="AQ72">
        <f>[1]!s_dq_close(AQ$1,$A72,1)</f>
        <v>0</v>
      </c>
    </row>
    <row r="73" spans="1:43" x14ac:dyDescent="0.25">
      <c r="A73" s="1">
        <v>38464</v>
      </c>
      <c r="B73">
        <f>[1]!s_dq_close(B$1,$A73,1)</f>
        <v>0</v>
      </c>
      <c r="C73">
        <f>[1]!s_dq_close(C$1,$A73,1)</f>
        <v>14210</v>
      </c>
      <c r="D73">
        <f>[1]!s_dq_close(D$1,$A73,1)</f>
        <v>15140</v>
      </c>
      <c r="E73">
        <f>[1]!s_dq_close(E$1,$A73,1)</f>
        <v>15005</v>
      </c>
      <c r="F73">
        <f>[1]!s_dq_close(F$1,$A73,1)</f>
        <v>0</v>
      </c>
      <c r="G73">
        <f>[1]!s_dq_close(G$1,$A73,1)</f>
        <v>0</v>
      </c>
      <c r="H73">
        <f>[1]!s_dq_close(H$1,$A73,1)</f>
        <v>0</v>
      </c>
      <c r="I73">
        <f>[1]!s_dq_close(I$1,$A73,1)</f>
        <v>0</v>
      </c>
      <c r="J73">
        <f>[1]!s_dq_close(J$1,$A73,1)</f>
        <v>0</v>
      </c>
      <c r="K73">
        <f>[1]!s_dq_close(K$1,$A73,1)</f>
        <v>0</v>
      </c>
      <c r="L73">
        <f>[1]!s_dq_close(L$1,$A73,1)</f>
        <v>0</v>
      </c>
      <c r="M73">
        <f>[1]!s_dq_close(M$1,$A73,1)</f>
        <v>0</v>
      </c>
      <c r="N73">
        <f>[1]!s_dq_close(N$1,$A73,1)</f>
        <v>0</v>
      </c>
      <c r="O73">
        <f>[1]!s_dq_close(O$1,$A73,1)</f>
        <v>0</v>
      </c>
      <c r="P73">
        <f>[1]!s_dq_close(P$1,$A73,1)</f>
        <v>0</v>
      </c>
      <c r="Q73">
        <f>[1]!s_dq_close(Q$1,$A73,1)</f>
        <v>0</v>
      </c>
      <c r="R73">
        <f>[1]!s_dq_close(R$1,$A73,1)</f>
        <v>0</v>
      </c>
      <c r="S73">
        <f>[1]!s_dq_close(S$1,$A73,1)</f>
        <v>0</v>
      </c>
      <c r="T73">
        <f>[1]!s_dq_close(T$1,$A73,1)</f>
        <v>0</v>
      </c>
      <c r="U73">
        <f>[1]!s_dq_close(U$1,$A73,1)</f>
        <v>0</v>
      </c>
      <c r="V73">
        <f>[1]!s_dq_close(V$1,$A73,1)</f>
        <v>0</v>
      </c>
      <c r="W73">
        <f>[1]!s_dq_close(W$1,$A73,1)</f>
        <v>0</v>
      </c>
      <c r="X73">
        <f>[1]!s_dq_close(X$1,$A73,1)</f>
        <v>0</v>
      </c>
      <c r="Y73">
        <f>[1]!s_dq_close(Y$1,$A73,1)</f>
        <v>0</v>
      </c>
      <c r="Z73">
        <f>[1]!s_dq_close(Z$1,$A73,1)</f>
        <v>0</v>
      </c>
      <c r="AA73">
        <f>[1]!s_dq_close(AA$1,$A73,1)</f>
        <v>0</v>
      </c>
      <c r="AB73">
        <f>[1]!s_dq_close(AB$1,$A73,1)</f>
        <v>0</v>
      </c>
      <c r="AC73">
        <f>[1]!s_dq_close(AC$1,$A73,1)</f>
        <v>0</v>
      </c>
      <c r="AD73">
        <f>[1]!s_dq_close(AD$1,$A73,1)</f>
        <v>0</v>
      </c>
      <c r="AE73">
        <f>[1]!s_dq_close(AE$1,$A73,1)</f>
        <v>0</v>
      </c>
      <c r="AF73">
        <f>[1]!s_dq_close(AF$1,$A73,1)</f>
        <v>0</v>
      </c>
      <c r="AG73">
        <f>[1]!s_dq_close(AG$1,$A73,1)</f>
        <v>0</v>
      </c>
      <c r="AH73">
        <f>[1]!s_dq_close(AH$1,$A73,1)</f>
        <v>0</v>
      </c>
      <c r="AI73">
        <f>[1]!s_dq_close(AI$1,$A73,1)</f>
        <v>0</v>
      </c>
      <c r="AJ73">
        <f>[1]!s_dq_close(AJ$1,$A73,1)</f>
        <v>0</v>
      </c>
      <c r="AK73">
        <f>[1]!s_dq_close(AK$1,$A73,1)</f>
        <v>0</v>
      </c>
      <c r="AL73">
        <f>[1]!s_dq_close(AL$1,$A73,1)</f>
        <v>0</v>
      </c>
      <c r="AM73">
        <f>[1]!s_dq_close(AM$1,$A73,1)</f>
        <v>0</v>
      </c>
      <c r="AN73">
        <f>[1]!s_dq_close(AN$1,$A73,1)</f>
        <v>0</v>
      </c>
      <c r="AO73">
        <f>[1]!s_dq_close(AO$1,$A73,1)</f>
        <v>0</v>
      </c>
      <c r="AP73">
        <f>[1]!s_dq_close(AP$1,$A73,1)</f>
        <v>0</v>
      </c>
      <c r="AQ73">
        <f>[1]!s_dq_close(AQ$1,$A73,1)</f>
        <v>0</v>
      </c>
    </row>
    <row r="74" spans="1:43" x14ac:dyDescent="0.25">
      <c r="A74" s="1">
        <v>38467</v>
      </c>
      <c r="B74">
        <f>[1]!s_dq_close(B$1,$A74,1)</f>
        <v>0</v>
      </c>
      <c r="C74">
        <f>[1]!s_dq_close(C$1,$A74,1)</f>
        <v>14240</v>
      </c>
      <c r="D74">
        <f>[1]!s_dq_close(D$1,$A74,1)</f>
        <v>15160</v>
      </c>
      <c r="E74">
        <f>[1]!s_dq_close(E$1,$A74,1)</f>
        <v>15240</v>
      </c>
      <c r="F74">
        <f>[1]!s_dq_close(F$1,$A74,1)</f>
        <v>0</v>
      </c>
      <c r="G74">
        <f>[1]!s_dq_close(G$1,$A74,1)</f>
        <v>0</v>
      </c>
      <c r="H74">
        <f>[1]!s_dq_close(H$1,$A74,1)</f>
        <v>0</v>
      </c>
      <c r="I74">
        <f>[1]!s_dq_close(I$1,$A74,1)</f>
        <v>0</v>
      </c>
      <c r="J74">
        <f>[1]!s_dq_close(J$1,$A74,1)</f>
        <v>0</v>
      </c>
      <c r="K74">
        <f>[1]!s_dq_close(K$1,$A74,1)</f>
        <v>0</v>
      </c>
      <c r="L74">
        <f>[1]!s_dq_close(L$1,$A74,1)</f>
        <v>0</v>
      </c>
      <c r="M74">
        <f>[1]!s_dq_close(M$1,$A74,1)</f>
        <v>0</v>
      </c>
      <c r="N74">
        <f>[1]!s_dq_close(N$1,$A74,1)</f>
        <v>0</v>
      </c>
      <c r="O74">
        <f>[1]!s_dq_close(O$1,$A74,1)</f>
        <v>0</v>
      </c>
      <c r="P74">
        <f>[1]!s_dq_close(P$1,$A74,1)</f>
        <v>0</v>
      </c>
      <c r="Q74">
        <f>[1]!s_dq_close(Q$1,$A74,1)</f>
        <v>0</v>
      </c>
      <c r="R74">
        <f>[1]!s_dq_close(R$1,$A74,1)</f>
        <v>0</v>
      </c>
      <c r="S74">
        <f>[1]!s_dq_close(S$1,$A74,1)</f>
        <v>0</v>
      </c>
      <c r="T74">
        <f>[1]!s_dq_close(T$1,$A74,1)</f>
        <v>0</v>
      </c>
      <c r="U74">
        <f>[1]!s_dq_close(U$1,$A74,1)</f>
        <v>0</v>
      </c>
      <c r="V74">
        <f>[1]!s_dq_close(V$1,$A74,1)</f>
        <v>0</v>
      </c>
      <c r="W74">
        <f>[1]!s_dq_close(W$1,$A74,1)</f>
        <v>0</v>
      </c>
      <c r="X74">
        <f>[1]!s_dq_close(X$1,$A74,1)</f>
        <v>0</v>
      </c>
      <c r="Y74">
        <f>[1]!s_dq_close(Y$1,$A74,1)</f>
        <v>0</v>
      </c>
      <c r="Z74">
        <f>[1]!s_dq_close(Z$1,$A74,1)</f>
        <v>0</v>
      </c>
      <c r="AA74">
        <f>[1]!s_dq_close(AA$1,$A74,1)</f>
        <v>0</v>
      </c>
      <c r="AB74">
        <f>[1]!s_dq_close(AB$1,$A74,1)</f>
        <v>0</v>
      </c>
      <c r="AC74">
        <f>[1]!s_dq_close(AC$1,$A74,1)</f>
        <v>0</v>
      </c>
      <c r="AD74">
        <f>[1]!s_dq_close(AD$1,$A74,1)</f>
        <v>0</v>
      </c>
      <c r="AE74">
        <f>[1]!s_dq_close(AE$1,$A74,1)</f>
        <v>0</v>
      </c>
      <c r="AF74">
        <f>[1]!s_dq_close(AF$1,$A74,1)</f>
        <v>0</v>
      </c>
      <c r="AG74">
        <f>[1]!s_dq_close(AG$1,$A74,1)</f>
        <v>0</v>
      </c>
      <c r="AH74">
        <f>[1]!s_dq_close(AH$1,$A74,1)</f>
        <v>0</v>
      </c>
      <c r="AI74">
        <f>[1]!s_dq_close(AI$1,$A74,1)</f>
        <v>0</v>
      </c>
      <c r="AJ74">
        <f>[1]!s_dq_close(AJ$1,$A74,1)</f>
        <v>0</v>
      </c>
      <c r="AK74">
        <f>[1]!s_dq_close(AK$1,$A74,1)</f>
        <v>0</v>
      </c>
      <c r="AL74">
        <f>[1]!s_dq_close(AL$1,$A74,1)</f>
        <v>0</v>
      </c>
      <c r="AM74">
        <f>[1]!s_dq_close(AM$1,$A74,1)</f>
        <v>0</v>
      </c>
      <c r="AN74">
        <f>[1]!s_dq_close(AN$1,$A74,1)</f>
        <v>0</v>
      </c>
      <c r="AO74">
        <f>[1]!s_dq_close(AO$1,$A74,1)</f>
        <v>0</v>
      </c>
      <c r="AP74">
        <f>[1]!s_dq_close(AP$1,$A74,1)</f>
        <v>0</v>
      </c>
      <c r="AQ74">
        <f>[1]!s_dq_close(AQ$1,$A74,1)</f>
        <v>0</v>
      </c>
    </row>
    <row r="75" spans="1:43" x14ac:dyDescent="0.25">
      <c r="A75" s="1">
        <v>38468</v>
      </c>
      <c r="B75">
        <f>[1]!s_dq_close(B$1,$A75,1)</f>
        <v>0</v>
      </c>
      <c r="C75">
        <f>[1]!s_dq_close(C$1,$A75,1)</f>
        <v>14300</v>
      </c>
      <c r="D75">
        <f>[1]!s_dq_close(D$1,$A75,1)</f>
        <v>15220</v>
      </c>
      <c r="E75">
        <f>[1]!s_dq_close(E$1,$A75,1)</f>
        <v>15315</v>
      </c>
      <c r="F75">
        <f>[1]!s_dq_close(F$1,$A75,1)</f>
        <v>0</v>
      </c>
      <c r="G75">
        <f>[1]!s_dq_close(G$1,$A75,1)</f>
        <v>0</v>
      </c>
      <c r="H75">
        <f>[1]!s_dq_close(H$1,$A75,1)</f>
        <v>0</v>
      </c>
      <c r="I75">
        <f>[1]!s_dq_close(I$1,$A75,1)</f>
        <v>0</v>
      </c>
      <c r="J75">
        <f>[1]!s_dq_close(J$1,$A75,1)</f>
        <v>0</v>
      </c>
      <c r="K75">
        <f>[1]!s_dq_close(K$1,$A75,1)</f>
        <v>0</v>
      </c>
      <c r="L75">
        <f>[1]!s_dq_close(L$1,$A75,1)</f>
        <v>0</v>
      </c>
      <c r="M75">
        <f>[1]!s_dq_close(M$1,$A75,1)</f>
        <v>0</v>
      </c>
      <c r="N75">
        <f>[1]!s_dq_close(N$1,$A75,1)</f>
        <v>0</v>
      </c>
      <c r="O75">
        <f>[1]!s_dq_close(O$1,$A75,1)</f>
        <v>0</v>
      </c>
      <c r="P75">
        <f>[1]!s_dq_close(P$1,$A75,1)</f>
        <v>0</v>
      </c>
      <c r="Q75">
        <f>[1]!s_dq_close(Q$1,$A75,1)</f>
        <v>0</v>
      </c>
      <c r="R75">
        <f>[1]!s_dq_close(R$1,$A75,1)</f>
        <v>0</v>
      </c>
      <c r="S75">
        <f>[1]!s_dq_close(S$1,$A75,1)</f>
        <v>0</v>
      </c>
      <c r="T75">
        <f>[1]!s_dq_close(T$1,$A75,1)</f>
        <v>0</v>
      </c>
      <c r="U75">
        <f>[1]!s_dq_close(U$1,$A75,1)</f>
        <v>0</v>
      </c>
      <c r="V75">
        <f>[1]!s_dq_close(V$1,$A75,1)</f>
        <v>0</v>
      </c>
      <c r="W75">
        <f>[1]!s_dq_close(W$1,$A75,1)</f>
        <v>0</v>
      </c>
      <c r="X75">
        <f>[1]!s_dq_close(X$1,$A75,1)</f>
        <v>0</v>
      </c>
      <c r="Y75">
        <f>[1]!s_dq_close(Y$1,$A75,1)</f>
        <v>0</v>
      </c>
      <c r="Z75">
        <f>[1]!s_dq_close(Z$1,$A75,1)</f>
        <v>0</v>
      </c>
      <c r="AA75">
        <f>[1]!s_dq_close(AA$1,$A75,1)</f>
        <v>0</v>
      </c>
      <c r="AB75">
        <f>[1]!s_dq_close(AB$1,$A75,1)</f>
        <v>0</v>
      </c>
      <c r="AC75">
        <f>[1]!s_dq_close(AC$1,$A75,1)</f>
        <v>0</v>
      </c>
      <c r="AD75">
        <f>[1]!s_dq_close(AD$1,$A75,1)</f>
        <v>0</v>
      </c>
      <c r="AE75">
        <f>[1]!s_dq_close(AE$1,$A75,1)</f>
        <v>0</v>
      </c>
      <c r="AF75">
        <f>[1]!s_dq_close(AF$1,$A75,1)</f>
        <v>0</v>
      </c>
      <c r="AG75">
        <f>[1]!s_dq_close(AG$1,$A75,1)</f>
        <v>0</v>
      </c>
      <c r="AH75">
        <f>[1]!s_dq_close(AH$1,$A75,1)</f>
        <v>0</v>
      </c>
      <c r="AI75">
        <f>[1]!s_dq_close(AI$1,$A75,1)</f>
        <v>0</v>
      </c>
      <c r="AJ75">
        <f>[1]!s_dq_close(AJ$1,$A75,1)</f>
        <v>0</v>
      </c>
      <c r="AK75">
        <f>[1]!s_dq_close(AK$1,$A75,1)</f>
        <v>0</v>
      </c>
      <c r="AL75">
        <f>[1]!s_dq_close(AL$1,$A75,1)</f>
        <v>0</v>
      </c>
      <c r="AM75">
        <f>[1]!s_dq_close(AM$1,$A75,1)</f>
        <v>0</v>
      </c>
      <c r="AN75">
        <f>[1]!s_dq_close(AN$1,$A75,1)</f>
        <v>0</v>
      </c>
      <c r="AO75">
        <f>[1]!s_dq_close(AO$1,$A75,1)</f>
        <v>0</v>
      </c>
      <c r="AP75">
        <f>[1]!s_dq_close(AP$1,$A75,1)</f>
        <v>0</v>
      </c>
      <c r="AQ75">
        <f>[1]!s_dq_close(AQ$1,$A75,1)</f>
        <v>0</v>
      </c>
    </row>
    <row r="76" spans="1:43" x14ac:dyDescent="0.25">
      <c r="A76" s="1">
        <v>38469</v>
      </c>
      <c r="B76">
        <f>[1]!s_dq_close(B$1,$A76,1)</f>
        <v>0</v>
      </c>
      <c r="C76">
        <f>[1]!s_dq_close(C$1,$A76,1)</f>
        <v>14300</v>
      </c>
      <c r="D76">
        <f>[1]!s_dq_close(D$1,$A76,1)</f>
        <v>15180</v>
      </c>
      <c r="E76">
        <f>[1]!s_dq_close(E$1,$A76,1)</f>
        <v>15315</v>
      </c>
      <c r="F76">
        <f>[1]!s_dq_close(F$1,$A76,1)</f>
        <v>0</v>
      </c>
      <c r="G76">
        <f>[1]!s_dq_close(G$1,$A76,1)</f>
        <v>0</v>
      </c>
      <c r="H76">
        <f>[1]!s_dq_close(H$1,$A76,1)</f>
        <v>0</v>
      </c>
      <c r="I76">
        <f>[1]!s_dq_close(I$1,$A76,1)</f>
        <v>0</v>
      </c>
      <c r="J76">
        <f>[1]!s_dq_close(J$1,$A76,1)</f>
        <v>0</v>
      </c>
      <c r="K76">
        <f>[1]!s_dq_close(K$1,$A76,1)</f>
        <v>0</v>
      </c>
      <c r="L76">
        <f>[1]!s_dq_close(L$1,$A76,1)</f>
        <v>0</v>
      </c>
      <c r="M76">
        <f>[1]!s_dq_close(M$1,$A76,1)</f>
        <v>0</v>
      </c>
      <c r="N76">
        <f>[1]!s_dq_close(N$1,$A76,1)</f>
        <v>0</v>
      </c>
      <c r="O76">
        <f>[1]!s_dq_close(O$1,$A76,1)</f>
        <v>0</v>
      </c>
      <c r="P76">
        <f>[1]!s_dq_close(P$1,$A76,1)</f>
        <v>0</v>
      </c>
      <c r="Q76">
        <f>[1]!s_dq_close(Q$1,$A76,1)</f>
        <v>0</v>
      </c>
      <c r="R76">
        <f>[1]!s_dq_close(R$1,$A76,1)</f>
        <v>0</v>
      </c>
      <c r="S76">
        <f>[1]!s_dq_close(S$1,$A76,1)</f>
        <v>0</v>
      </c>
      <c r="T76">
        <f>[1]!s_dq_close(T$1,$A76,1)</f>
        <v>0</v>
      </c>
      <c r="U76">
        <f>[1]!s_dq_close(U$1,$A76,1)</f>
        <v>0</v>
      </c>
      <c r="V76">
        <f>[1]!s_dq_close(V$1,$A76,1)</f>
        <v>0</v>
      </c>
      <c r="W76">
        <f>[1]!s_dq_close(W$1,$A76,1)</f>
        <v>0</v>
      </c>
      <c r="X76">
        <f>[1]!s_dq_close(X$1,$A76,1)</f>
        <v>0</v>
      </c>
      <c r="Y76">
        <f>[1]!s_dq_close(Y$1,$A76,1)</f>
        <v>0</v>
      </c>
      <c r="Z76">
        <f>[1]!s_dq_close(Z$1,$A76,1)</f>
        <v>0</v>
      </c>
      <c r="AA76">
        <f>[1]!s_dq_close(AA$1,$A76,1)</f>
        <v>0</v>
      </c>
      <c r="AB76">
        <f>[1]!s_dq_close(AB$1,$A76,1)</f>
        <v>0</v>
      </c>
      <c r="AC76">
        <f>[1]!s_dq_close(AC$1,$A76,1)</f>
        <v>0</v>
      </c>
      <c r="AD76">
        <f>[1]!s_dq_close(AD$1,$A76,1)</f>
        <v>0</v>
      </c>
      <c r="AE76">
        <f>[1]!s_dq_close(AE$1,$A76,1)</f>
        <v>0</v>
      </c>
      <c r="AF76">
        <f>[1]!s_dq_close(AF$1,$A76,1)</f>
        <v>0</v>
      </c>
      <c r="AG76">
        <f>[1]!s_dq_close(AG$1,$A76,1)</f>
        <v>0</v>
      </c>
      <c r="AH76">
        <f>[1]!s_dq_close(AH$1,$A76,1)</f>
        <v>0</v>
      </c>
      <c r="AI76">
        <f>[1]!s_dq_close(AI$1,$A76,1)</f>
        <v>0</v>
      </c>
      <c r="AJ76">
        <f>[1]!s_dq_close(AJ$1,$A76,1)</f>
        <v>0</v>
      </c>
      <c r="AK76">
        <f>[1]!s_dq_close(AK$1,$A76,1)</f>
        <v>0</v>
      </c>
      <c r="AL76">
        <f>[1]!s_dq_close(AL$1,$A76,1)</f>
        <v>0</v>
      </c>
      <c r="AM76">
        <f>[1]!s_dq_close(AM$1,$A76,1)</f>
        <v>0</v>
      </c>
      <c r="AN76">
        <f>[1]!s_dq_close(AN$1,$A76,1)</f>
        <v>0</v>
      </c>
      <c r="AO76">
        <f>[1]!s_dq_close(AO$1,$A76,1)</f>
        <v>0</v>
      </c>
      <c r="AP76">
        <f>[1]!s_dq_close(AP$1,$A76,1)</f>
        <v>0</v>
      </c>
      <c r="AQ76">
        <f>[1]!s_dq_close(AQ$1,$A76,1)</f>
        <v>0</v>
      </c>
    </row>
    <row r="77" spans="1:43" x14ac:dyDescent="0.25">
      <c r="A77" s="1">
        <v>38470</v>
      </c>
      <c r="B77">
        <f>[1]!s_dq_close(B$1,$A77,1)</f>
        <v>0</v>
      </c>
      <c r="C77">
        <f>[1]!s_dq_close(C$1,$A77,1)</f>
        <v>14330</v>
      </c>
      <c r="D77">
        <f>[1]!s_dq_close(D$1,$A77,1)</f>
        <v>15220</v>
      </c>
      <c r="E77">
        <f>[1]!s_dq_close(E$1,$A77,1)</f>
        <v>15355</v>
      </c>
      <c r="F77">
        <f>[1]!s_dq_close(F$1,$A77,1)</f>
        <v>0</v>
      </c>
      <c r="G77">
        <f>[1]!s_dq_close(G$1,$A77,1)</f>
        <v>0</v>
      </c>
      <c r="H77">
        <f>[1]!s_dq_close(H$1,$A77,1)</f>
        <v>0</v>
      </c>
      <c r="I77">
        <f>[1]!s_dq_close(I$1,$A77,1)</f>
        <v>0</v>
      </c>
      <c r="J77">
        <f>[1]!s_dq_close(J$1,$A77,1)</f>
        <v>0</v>
      </c>
      <c r="K77">
        <f>[1]!s_dq_close(K$1,$A77,1)</f>
        <v>0</v>
      </c>
      <c r="L77">
        <f>[1]!s_dq_close(L$1,$A77,1)</f>
        <v>0</v>
      </c>
      <c r="M77">
        <f>[1]!s_dq_close(M$1,$A77,1)</f>
        <v>0</v>
      </c>
      <c r="N77">
        <f>[1]!s_dq_close(N$1,$A77,1)</f>
        <v>0</v>
      </c>
      <c r="O77">
        <f>[1]!s_dq_close(O$1,$A77,1)</f>
        <v>0</v>
      </c>
      <c r="P77">
        <f>[1]!s_dq_close(P$1,$A77,1)</f>
        <v>0</v>
      </c>
      <c r="Q77">
        <f>[1]!s_dq_close(Q$1,$A77,1)</f>
        <v>0</v>
      </c>
      <c r="R77">
        <f>[1]!s_dq_close(R$1,$A77,1)</f>
        <v>0</v>
      </c>
      <c r="S77">
        <f>[1]!s_dq_close(S$1,$A77,1)</f>
        <v>0</v>
      </c>
      <c r="T77">
        <f>[1]!s_dq_close(T$1,$A77,1)</f>
        <v>0</v>
      </c>
      <c r="U77">
        <f>[1]!s_dq_close(U$1,$A77,1)</f>
        <v>0</v>
      </c>
      <c r="V77">
        <f>[1]!s_dq_close(V$1,$A77,1)</f>
        <v>0</v>
      </c>
      <c r="W77">
        <f>[1]!s_dq_close(W$1,$A77,1)</f>
        <v>0</v>
      </c>
      <c r="X77">
        <f>[1]!s_dq_close(X$1,$A77,1)</f>
        <v>0</v>
      </c>
      <c r="Y77">
        <f>[1]!s_dq_close(Y$1,$A77,1)</f>
        <v>0</v>
      </c>
      <c r="Z77">
        <f>[1]!s_dq_close(Z$1,$A77,1)</f>
        <v>0</v>
      </c>
      <c r="AA77">
        <f>[1]!s_dq_close(AA$1,$A77,1)</f>
        <v>0</v>
      </c>
      <c r="AB77">
        <f>[1]!s_dq_close(AB$1,$A77,1)</f>
        <v>0</v>
      </c>
      <c r="AC77">
        <f>[1]!s_dq_close(AC$1,$A77,1)</f>
        <v>0</v>
      </c>
      <c r="AD77">
        <f>[1]!s_dq_close(AD$1,$A77,1)</f>
        <v>0</v>
      </c>
      <c r="AE77">
        <f>[1]!s_dq_close(AE$1,$A77,1)</f>
        <v>0</v>
      </c>
      <c r="AF77">
        <f>[1]!s_dq_close(AF$1,$A77,1)</f>
        <v>0</v>
      </c>
      <c r="AG77">
        <f>[1]!s_dq_close(AG$1,$A77,1)</f>
        <v>0</v>
      </c>
      <c r="AH77">
        <f>[1]!s_dq_close(AH$1,$A77,1)</f>
        <v>0</v>
      </c>
      <c r="AI77">
        <f>[1]!s_dq_close(AI$1,$A77,1)</f>
        <v>0</v>
      </c>
      <c r="AJ77">
        <f>[1]!s_dq_close(AJ$1,$A77,1)</f>
        <v>0</v>
      </c>
      <c r="AK77">
        <f>[1]!s_dq_close(AK$1,$A77,1)</f>
        <v>0</v>
      </c>
      <c r="AL77">
        <f>[1]!s_dq_close(AL$1,$A77,1)</f>
        <v>0</v>
      </c>
      <c r="AM77">
        <f>[1]!s_dq_close(AM$1,$A77,1)</f>
        <v>0</v>
      </c>
      <c r="AN77">
        <f>[1]!s_dq_close(AN$1,$A77,1)</f>
        <v>0</v>
      </c>
      <c r="AO77">
        <f>[1]!s_dq_close(AO$1,$A77,1)</f>
        <v>0</v>
      </c>
      <c r="AP77">
        <f>[1]!s_dq_close(AP$1,$A77,1)</f>
        <v>0</v>
      </c>
      <c r="AQ77">
        <f>[1]!s_dq_close(AQ$1,$A77,1)</f>
        <v>0</v>
      </c>
    </row>
    <row r="78" spans="1:43" x14ac:dyDescent="0.25">
      <c r="A78" s="1">
        <v>38471</v>
      </c>
      <c r="B78">
        <f>[1]!s_dq_close(B$1,$A78,1)</f>
        <v>0</v>
      </c>
      <c r="C78">
        <f>[1]!s_dq_close(C$1,$A78,1)</f>
        <v>14375</v>
      </c>
      <c r="D78">
        <f>[1]!s_dq_close(D$1,$A78,1)</f>
        <v>15205</v>
      </c>
      <c r="E78">
        <f>[1]!s_dq_close(E$1,$A78,1)</f>
        <v>15450</v>
      </c>
      <c r="F78">
        <f>[1]!s_dq_close(F$1,$A78,1)</f>
        <v>0</v>
      </c>
      <c r="G78">
        <f>[1]!s_dq_close(G$1,$A78,1)</f>
        <v>0</v>
      </c>
      <c r="H78">
        <f>[1]!s_dq_close(H$1,$A78,1)</f>
        <v>0</v>
      </c>
      <c r="I78">
        <f>[1]!s_dq_close(I$1,$A78,1)</f>
        <v>0</v>
      </c>
      <c r="J78">
        <f>[1]!s_dq_close(J$1,$A78,1)</f>
        <v>0</v>
      </c>
      <c r="K78">
        <f>[1]!s_dq_close(K$1,$A78,1)</f>
        <v>0</v>
      </c>
      <c r="L78">
        <f>[1]!s_dq_close(L$1,$A78,1)</f>
        <v>0</v>
      </c>
      <c r="M78">
        <f>[1]!s_dq_close(M$1,$A78,1)</f>
        <v>0</v>
      </c>
      <c r="N78">
        <f>[1]!s_dq_close(N$1,$A78,1)</f>
        <v>0</v>
      </c>
      <c r="O78">
        <f>[1]!s_dq_close(O$1,$A78,1)</f>
        <v>0</v>
      </c>
      <c r="P78">
        <f>[1]!s_dq_close(P$1,$A78,1)</f>
        <v>0</v>
      </c>
      <c r="Q78">
        <f>[1]!s_dq_close(Q$1,$A78,1)</f>
        <v>0</v>
      </c>
      <c r="R78">
        <f>[1]!s_dq_close(R$1,$A78,1)</f>
        <v>0</v>
      </c>
      <c r="S78">
        <f>[1]!s_dq_close(S$1,$A78,1)</f>
        <v>0</v>
      </c>
      <c r="T78">
        <f>[1]!s_dq_close(T$1,$A78,1)</f>
        <v>0</v>
      </c>
      <c r="U78">
        <f>[1]!s_dq_close(U$1,$A78,1)</f>
        <v>0</v>
      </c>
      <c r="V78">
        <f>[1]!s_dq_close(V$1,$A78,1)</f>
        <v>0</v>
      </c>
      <c r="W78">
        <f>[1]!s_dq_close(W$1,$A78,1)</f>
        <v>0</v>
      </c>
      <c r="X78">
        <f>[1]!s_dq_close(X$1,$A78,1)</f>
        <v>0</v>
      </c>
      <c r="Y78">
        <f>[1]!s_dq_close(Y$1,$A78,1)</f>
        <v>0</v>
      </c>
      <c r="Z78">
        <f>[1]!s_dq_close(Z$1,$A78,1)</f>
        <v>0</v>
      </c>
      <c r="AA78">
        <f>[1]!s_dq_close(AA$1,$A78,1)</f>
        <v>0</v>
      </c>
      <c r="AB78">
        <f>[1]!s_dq_close(AB$1,$A78,1)</f>
        <v>0</v>
      </c>
      <c r="AC78">
        <f>[1]!s_dq_close(AC$1,$A78,1)</f>
        <v>0</v>
      </c>
      <c r="AD78">
        <f>[1]!s_dq_close(AD$1,$A78,1)</f>
        <v>0</v>
      </c>
      <c r="AE78">
        <f>[1]!s_dq_close(AE$1,$A78,1)</f>
        <v>0</v>
      </c>
      <c r="AF78">
        <f>[1]!s_dq_close(AF$1,$A78,1)</f>
        <v>0</v>
      </c>
      <c r="AG78">
        <f>[1]!s_dq_close(AG$1,$A78,1)</f>
        <v>0</v>
      </c>
      <c r="AH78">
        <f>[1]!s_dq_close(AH$1,$A78,1)</f>
        <v>0</v>
      </c>
      <c r="AI78">
        <f>[1]!s_dq_close(AI$1,$A78,1)</f>
        <v>0</v>
      </c>
      <c r="AJ78">
        <f>[1]!s_dq_close(AJ$1,$A78,1)</f>
        <v>0</v>
      </c>
      <c r="AK78">
        <f>[1]!s_dq_close(AK$1,$A78,1)</f>
        <v>0</v>
      </c>
      <c r="AL78">
        <f>[1]!s_dq_close(AL$1,$A78,1)</f>
        <v>0</v>
      </c>
      <c r="AM78">
        <f>[1]!s_dq_close(AM$1,$A78,1)</f>
        <v>0</v>
      </c>
      <c r="AN78">
        <f>[1]!s_dq_close(AN$1,$A78,1)</f>
        <v>0</v>
      </c>
      <c r="AO78">
        <f>[1]!s_dq_close(AO$1,$A78,1)</f>
        <v>0</v>
      </c>
      <c r="AP78">
        <f>[1]!s_dq_close(AP$1,$A78,1)</f>
        <v>0</v>
      </c>
      <c r="AQ78">
        <f>[1]!s_dq_close(AQ$1,$A78,1)</f>
        <v>0</v>
      </c>
    </row>
    <row r="79" spans="1:43" x14ac:dyDescent="0.25">
      <c r="A79" s="1">
        <v>38481</v>
      </c>
      <c r="B79">
        <f>[1]!s_dq_close(B$1,$A79,1)</f>
        <v>0</v>
      </c>
      <c r="C79">
        <f>[1]!s_dq_close(C$1,$A79,1)</f>
        <v>14275</v>
      </c>
      <c r="D79">
        <f>[1]!s_dq_close(D$1,$A79,1)</f>
        <v>15105</v>
      </c>
      <c r="E79">
        <f>[1]!s_dq_close(E$1,$A79,1)</f>
        <v>15425</v>
      </c>
      <c r="F79">
        <f>[1]!s_dq_close(F$1,$A79,1)</f>
        <v>0</v>
      </c>
      <c r="G79">
        <f>[1]!s_dq_close(G$1,$A79,1)</f>
        <v>0</v>
      </c>
      <c r="H79">
        <f>[1]!s_dq_close(H$1,$A79,1)</f>
        <v>0</v>
      </c>
      <c r="I79">
        <f>[1]!s_dq_close(I$1,$A79,1)</f>
        <v>0</v>
      </c>
      <c r="J79">
        <f>[1]!s_dq_close(J$1,$A79,1)</f>
        <v>0</v>
      </c>
      <c r="K79">
        <f>[1]!s_dq_close(K$1,$A79,1)</f>
        <v>0</v>
      </c>
      <c r="L79">
        <f>[1]!s_dq_close(L$1,$A79,1)</f>
        <v>0</v>
      </c>
      <c r="M79">
        <f>[1]!s_dq_close(M$1,$A79,1)</f>
        <v>0</v>
      </c>
      <c r="N79">
        <f>[1]!s_dq_close(N$1,$A79,1)</f>
        <v>0</v>
      </c>
      <c r="O79">
        <f>[1]!s_dq_close(O$1,$A79,1)</f>
        <v>0</v>
      </c>
      <c r="P79">
        <f>[1]!s_dq_close(P$1,$A79,1)</f>
        <v>0</v>
      </c>
      <c r="Q79">
        <f>[1]!s_dq_close(Q$1,$A79,1)</f>
        <v>0</v>
      </c>
      <c r="R79">
        <f>[1]!s_dq_close(R$1,$A79,1)</f>
        <v>0</v>
      </c>
      <c r="S79">
        <f>[1]!s_dq_close(S$1,$A79,1)</f>
        <v>0</v>
      </c>
      <c r="T79">
        <f>[1]!s_dq_close(T$1,$A79,1)</f>
        <v>0</v>
      </c>
      <c r="U79">
        <f>[1]!s_dq_close(U$1,$A79,1)</f>
        <v>0</v>
      </c>
      <c r="V79">
        <f>[1]!s_dq_close(V$1,$A79,1)</f>
        <v>0</v>
      </c>
      <c r="W79">
        <f>[1]!s_dq_close(W$1,$A79,1)</f>
        <v>0</v>
      </c>
      <c r="X79">
        <f>[1]!s_dq_close(X$1,$A79,1)</f>
        <v>0</v>
      </c>
      <c r="Y79">
        <f>[1]!s_dq_close(Y$1,$A79,1)</f>
        <v>0</v>
      </c>
      <c r="Z79">
        <f>[1]!s_dq_close(Z$1,$A79,1)</f>
        <v>0</v>
      </c>
      <c r="AA79">
        <f>[1]!s_dq_close(AA$1,$A79,1)</f>
        <v>0</v>
      </c>
      <c r="AB79">
        <f>[1]!s_dq_close(AB$1,$A79,1)</f>
        <v>0</v>
      </c>
      <c r="AC79">
        <f>[1]!s_dq_close(AC$1,$A79,1)</f>
        <v>0</v>
      </c>
      <c r="AD79">
        <f>[1]!s_dq_close(AD$1,$A79,1)</f>
        <v>0</v>
      </c>
      <c r="AE79">
        <f>[1]!s_dq_close(AE$1,$A79,1)</f>
        <v>0</v>
      </c>
      <c r="AF79">
        <f>[1]!s_dq_close(AF$1,$A79,1)</f>
        <v>0</v>
      </c>
      <c r="AG79">
        <f>[1]!s_dq_close(AG$1,$A79,1)</f>
        <v>0</v>
      </c>
      <c r="AH79">
        <f>[1]!s_dq_close(AH$1,$A79,1)</f>
        <v>0</v>
      </c>
      <c r="AI79">
        <f>[1]!s_dq_close(AI$1,$A79,1)</f>
        <v>0</v>
      </c>
      <c r="AJ79">
        <f>[1]!s_dq_close(AJ$1,$A79,1)</f>
        <v>0</v>
      </c>
      <c r="AK79">
        <f>[1]!s_dq_close(AK$1,$A79,1)</f>
        <v>0</v>
      </c>
      <c r="AL79">
        <f>[1]!s_dq_close(AL$1,$A79,1)</f>
        <v>0</v>
      </c>
      <c r="AM79">
        <f>[1]!s_dq_close(AM$1,$A79,1)</f>
        <v>0</v>
      </c>
      <c r="AN79">
        <f>[1]!s_dq_close(AN$1,$A79,1)</f>
        <v>0</v>
      </c>
      <c r="AO79">
        <f>[1]!s_dq_close(AO$1,$A79,1)</f>
        <v>0</v>
      </c>
      <c r="AP79">
        <f>[1]!s_dq_close(AP$1,$A79,1)</f>
        <v>0</v>
      </c>
      <c r="AQ79">
        <f>[1]!s_dq_close(AQ$1,$A79,1)</f>
        <v>0</v>
      </c>
    </row>
    <row r="80" spans="1:43" x14ac:dyDescent="0.25">
      <c r="A80" s="1">
        <v>38482</v>
      </c>
      <c r="B80">
        <f>[1]!s_dq_close(B$1,$A80,1)</f>
        <v>0</v>
      </c>
      <c r="C80">
        <f>[1]!s_dq_close(C$1,$A80,1)</f>
        <v>14240</v>
      </c>
      <c r="D80">
        <f>[1]!s_dq_close(D$1,$A80,1)</f>
        <v>15100</v>
      </c>
      <c r="E80">
        <f>[1]!s_dq_close(E$1,$A80,1)</f>
        <v>15450</v>
      </c>
      <c r="F80">
        <f>[1]!s_dq_close(F$1,$A80,1)</f>
        <v>0</v>
      </c>
      <c r="G80">
        <f>[1]!s_dq_close(G$1,$A80,1)</f>
        <v>0</v>
      </c>
      <c r="H80">
        <f>[1]!s_dq_close(H$1,$A80,1)</f>
        <v>0</v>
      </c>
      <c r="I80">
        <f>[1]!s_dq_close(I$1,$A80,1)</f>
        <v>0</v>
      </c>
      <c r="J80">
        <f>[1]!s_dq_close(J$1,$A80,1)</f>
        <v>0</v>
      </c>
      <c r="K80">
        <f>[1]!s_dq_close(K$1,$A80,1)</f>
        <v>0</v>
      </c>
      <c r="L80">
        <f>[1]!s_dq_close(L$1,$A80,1)</f>
        <v>0</v>
      </c>
      <c r="M80">
        <f>[1]!s_dq_close(M$1,$A80,1)</f>
        <v>0</v>
      </c>
      <c r="N80">
        <f>[1]!s_dq_close(N$1,$A80,1)</f>
        <v>0</v>
      </c>
      <c r="O80">
        <f>[1]!s_dq_close(O$1,$A80,1)</f>
        <v>0</v>
      </c>
      <c r="P80">
        <f>[1]!s_dq_close(P$1,$A80,1)</f>
        <v>0</v>
      </c>
      <c r="Q80">
        <f>[1]!s_dq_close(Q$1,$A80,1)</f>
        <v>0</v>
      </c>
      <c r="R80">
        <f>[1]!s_dq_close(R$1,$A80,1)</f>
        <v>0</v>
      </c>
      <c r="S80">
        <f>[1]!s_dq_close(S$1,$A80,1)</f>
        <v>0</v>
      </c>
      <c r="T80">
        <f>[1]!s_dq_close(T$1,$A80,1)</f>
        <v>0</v>
      </c>
      <c r="U80">
        <f>[1]!s_dq_close(U$1,$A80,1)</f>
        <v>0</v>
      </c>
      <c r="V80">
        <f>[1]!s_dq_close(V$1,$A80,1)</f>
        <v>0</v>
      </c>
      <c r="W80">
        <f>[1]!s_dq_close(W$1,$A80,1)</f>
        <v>0</v>
      </c>
      <c r="X80">
        <f>[1]!s_dq_close(X$1,$A80,1)</f>
        <v>0</v>
      </c>
      <c r="Y80">
        <f>[1]!s_dq_close(Y$1,$A80,1)</f>
        <v>0</v>
      </c>
      <c r="Z80">
        <f>[1]!s_dq_close(Z$1,$A80,1)</f>
        <v>0</v>
      </c>
      <c r="AA80">
        <f>[1]!s_dq_close(AA$1,$A80,1)</f>
        <v>0</v>
      </c>
      <c r="AB80">
        <f>[1]!s_dq_close(AB$1,$A80,1)</f>
        <v>0</v>
      </c>
      <c r="AC80">
        <f>[1]!s_dq_close(AC$1,$A80,1)</f>
        <v>0</v>
      </c>
      <c r="AD80">
        <f>[1]!s_dq_close(AD$1,$A80,1)</f>
        <v>0</v>
      </c>
      <c r="AE80">
        <f>[1]!s_dq_close(AE$1,$A80,1)</f>
        <v>0</v>
      </c>
      <c r="AF80">
        <f>[1]!s_dq_close(AF$1,$A80,1)</f>
        <v>0</v>
      </c>
      <c r="AG80">
        <f>[1]!s_dq_close(AG$1,$A80,1)</f>
        <v>0</v>
      </c>
      <c r="AH80">
        <f>[1]!s_dq_close(AH$1,$A80,1)</f>
        <v>0</v>
      </c>
      <c r="AI80">
        <f>[1]!s_dq_close(AI$1,$A80,1)</f>
        <v>0</v>
      </c>
      <c r="AJ80">
        <f>[1]!s_dq_close(AJ$1,$A80,1)</f>
        <v>0</v>
      </c>
      <c r="AK80">
        <f>[1]!s_dq_close(AK$1,$A80,1)</f>
        <v>0</v>
      </c>
      <c r="AL80">
        <f>[1]!s_dq_close(AL$1,$A80,1)</f>
        <v>0</v>
      </c>
      <c r="AM80">
        <f>[1]!s_dq_close(AM$1,$A80,1)</f>
        <v>0</v>
      </c>
      <c r="AN80">
        <f>[1]!s_dq_close(AN$1,$A80,1)</f>
        <v>0</v>
      </c>
      <c r="AO80">
        <f>[1]!s_dq_close(AO$1,$A80,1)</f>
        <v>0</v>
      </c>
      <c r="AP80">
        <f>[1]!s_dq_close(AP$1,$A80,1)</f>
        <v>0</v>
      </c>
      <c r="AQ80">
        <f>[1]!s_dq_close(AQ$1,$A80,1)</f>
        <v>0</v>
      </c>
    </row>
    <row r="81" spans="1:43" x14ac:dyDescent="0.25">
      <c r="A81" s="1">
        <v>38483</v>
      </c>
      <c r="B81">
        <f>[1]!s_dq_close(B$1,$A81,1)</f>
        <v>0</v>
      </c>
      <c r="C81">
        <f>[1]!s_dq_close(C$1,$A81,1)</f>
        <v>14100</v>
      </c>
      <c r="D81">
        <f>[1]!s_dq_close(D$1,$A81,1)</f>
        <v>14885</v>
      </c>
      <c r="E81">
        <f>[1]!s_dq_close(E$1,$A81,1)</f>
        <v>15280</v>
      </c>
      <c r="F81">
        <f>[1]!s_dq_close(F$1,$A81,1)</f>
        <v>0</v>
      </c>
      <c r="G81">
        <f>[1]!s_dq_close(G$1,$A81,1)</f>
        <v>0</v>
      </c>
      <c r="H81">
        <f>[1]!s_dq_close(H$1,$A81,1)</f>
        <v>0</v>
      </c>
      <c r="I81">
        <f>[1]!s_dq_close(I$1,$A81,1)</f>
        <v>0</v>
      </c>
      <c r="J81">
        <f>[1]!s_dq_close(J$1,$A81,1)</f>
        <v>0</v>
      </c>
      <c r="K81">
        <f>[1]!s_dq_close(K$1,$A81,1)</f>
        <v>0</v>
      </c>
      <c r="L81">
        <f>[1]!s_dq_close(L$1,$A81,1)</f>
        <v>0</v>
      </c>
      <c r="M81">
        <f>[1]!s_dq_close(M$1,$A81,1)</f>
        <v>0</v>
      </c>
      <c r="N81">
        <f>[1]!s_dq_close(N$1,$A81,1)</f>
        <v>0</v>
      </c>
      <c r="O81">
        <f>[1]!s_dq_close(O$1,$A81,1)</f>
        <v>0</v>
      </c>
      <c r="P81">
        <f>[1]!s_dq_close(P$1,$A81,1)</f>
        <v>0</v>
      </c>
      <c r="Q81">
        <f>[1]!s_dq_close(Q$1,$A81,1)</f>
        <v>0</v>
      </c>
      <c r="R81">
        <f>[1]!s_dq_close(R$1,$A81,1)</f>
        <v>0</v>
      </c>
      <c r="S81">
        <f>[1]!s_dq_close(S$1,$A81,1)</f>
        <v>0</v>
      </c>
      <c r="T81">
        <f>[1]!s_dq_close(T$1,$A81,1)</f>
        <v>0</v>
      </c>
      <c r="U81">
        <f>[1]!s_dq_close(U$1,$A81,1)</f>
        <v>0</v>
      </c>
      <c r="V81">
        <f>[1]!s_dq_close(V$1,$A81,1)</f>
        <v>0</v>
      </c>
      <c r="W81">
        <f>[1]!s_dq_close(W$1,$A81,1)</f>
        <v>0</v>
      </c>
      <c r="X81">
        <f>[1]!s_dq_close(X$1,$A81,1)</f>
        <v>0</v>
      </c>
      <c r="Y81">
        <f>[1]!s_dq_close(Y$1,$A81,1)</f>
        <v>0</v>
      </c>
      <c r="Z81">
        <f>[1]!s_dq_close(Z$1,$A81,1)</f>
        <v>0</v>
      </c>
      <c r="AA81">
        <f>[1]!s_dq_close(AA$1,$A81,1)</f>
        <v>0</v>
      </c>
      <c r="AB81">
        <f>[1]!s_dq_close(AB$1,$A81,1)</f>
        <v>0</v>
      </c>
      <c r="AC81">
        <f>[1]!s_dq_close(AC$1,$A81,1)</f>
        <v>0</v>
      </c>
      <c r="AD81">
        <f>[1]!s_dq_close(AD$1,$A81,1)</f>
        <v>0</v>
      </c>
      <c r="AE81">
        <f>[1]!s_dq_close(AE$1,$A81,1)</f>
        <v>0</v>
      </c>
      <c r="AF81">
        <f>[1]!s_dq_close(AF$1,$A81,1)</f>
        <v>0</v>
      </c>
      <c r="AG81">
        <f>[1]!s_dq_close(AG$1,$A81,1)</f>
        <v>0</v>
      </c>
      <c r="AH81">
        <f>[1]!s_dq_close(AH$1,$A81,1)</f>
        <v>0</v>
      </c>
      <c r="AI81">
        <f>[1]!s_dq_close(AI$1,$A81,1)</f>
        <v>0</v>
      </c>
      <c r="AJ81">
        <f>[1]!s_dq_close(AJ$1,$A81,1)</f>
        <v>0</v>
      </c>
      <c r="AK81">
        <f>[1]!s_dq_close(AK$1,$A81,1)</f>
        <v>0</v>
      </c>
      <c r="AL81">
        <f>[1]!s_dq_close(AL$1,$A81,1)</f>
        <v>0</v>
      </c>
      <c r="AM81">
        <f>[1]!s_dq_close(AM$1,$A81,1)</f>
        <v>0</v>
      </c>
      <c r="AN81">
        <f>[1]!s_dq_close(AN$1,$A81,1)</f>
        <v>0</v>
      </c>
      <c r="AO81">
        <f>[1]!s_dq_close(AO$1,$A81,1)</f>
        <v>0</v>
      </c>
      <c r="AP81">
        <f>[1]!s_dq_close(AP$1,$A81,1)</f>
        <v>0</v>
      </c>
      <c r="AQ81">
        <f>[1]!s_dq_close(AQ$1,$A81,1)</f>
        <v>0</v>
      </c>
    </row>
    <row r="82" spans="1:43" x14ac:dyDescent="0.25">
      <c r="A82" s="1">
        <v>38484</v>
      </c>
      <c r="B82">
        <f>[1]!s_dq_close(B$1,$A82,1)</f>
        <v>0</v>
      </c>
      <c r="C82">
        <f>[1]!s_dq_close(C$1,$A82,1)</f>
        <v>14110</v>
      </c>
      <c r="D82">
        <f>[1]!s_dq_close(D$1,$A82,1)</f>
        <v>14950</v>
      </c>
      <c r="E82">
        <f>[1]!s_dq_close(E$1,$A82,1)</f>
        <v>15330</v>
      </c>
      <c r="F82">
        <f>[1]!s_dq_close(F$1,$A82,1)</f>
        <v>0</v>
      </c>
      <c r="G82">
        <f>[1]!s_dq_close(G$1,$A82,1)</f>
        <v>0</v>
      </c>
      <c r="H82">
        <f>[1]!s_dq_close(H$1,$A82,1)</f>
        <v>0</v>
      </c>
      <c r="I82">
        <f>[1]!s_dq_close(I$1,$A82,1)</f>
        <v>0</v>
      </c>
      <c r="J82">
        <f>[1]!s_dq_close(J$1,$A82,1)</f>
        <v>0</v>
      </c>
      <c r="K82">
        <f>[1]!s_dq_close(K$1,$A82,1)</f>
        <v>0</v>
      </c>
      <c r="L82">
        <f>[1]!s_dq_close(L$1,$A82,1)</f>
        <v>0</v>
      </c>
      <c r="M82">
        <f>[1]!s_dq_close(M$1,$A82,1)</f>
        <v>0</v>
      </c>
      <c r="N82">
        <f>[1]!s_dq_close(N$1,$A82,1)</f>
        <v>0</v>
      </c>
      <c r="O82">
        <f>[1]!s_dq_close(O$1,$A82,1)</f>
        <v>0</v>
      </c>
      <c r="P82">
        <f>[1]!s_dq_close(P$1,$A82,1)</f>
        <v>0</v>
      </c>
      <c r="Q82">
        <f>[1]!s_dq_close(Q$1,$A82,1)</f>
        <v>0</v>
      </c>
      <c r="R82">
        <f>[1]!s_dq_close(R$1,$A82,1)</f>
        <v>0</v>
      </c>
      <c r="S82">
        <f>[1]!s_dq_close(S$1,$A82,1)</f>
        <v>0</v>
      </c>
      <c r="T82">
        <f>[1]!s_dq_close(T$1,$A82,1)</f>
        <v>0</v>
      </c>
      <c r="U82">
        <f>[1]!s_dq_close(U$1,$A82,1)</f>
        <v>0</v>
      </c>
      <c r="V82">
        <f>[1]!s_dq_close(V$1,$A82,1)</f>
        <v>0</v>
      </c>
      <c r="W82">
        <f>[1]!s_dq_close(W$1,$A82,1)</f>
        <v>0</v>
      </c>
      <c r="X82">
        <f>[1]!s_dq_close(X$1,$A82,1)</f>
        <v>0</v>
      </c>
      <c r="Y82">
        <f>[1]!s_dq_close(Y$1,$A82,1)</f>
        <v>0</v>
      </c>
      <c r="Z82">
        <f>[1]!s_dq_close(Z$1,$A82,1)</f>
        <v>0</v>
      </c>
      <c r="AA82">
        <f>[1]!s_dq_close(AA$1,$A82,1)</f>
        <v>0</v>
      </c>
      <c r="AB82">
        <f>[1]!s_dq_close(AB$1,$A82,1)</f>
        <v>0</v>
      </c>
      <c r="AC82">
        <f>[1]!s_dq_close(AC$1,$A82,1)</f>
        <v>0</v>
      </c>
      <c r="AD82">
        <f>[1]!s_dq_close(AD$1,$A82,1)</f>
        <v>0</v>
      </c>
      <c r="AE82">
        <f>[1]!s_dq_close(AE$1,$A82,1)</f>
        <v>0</v>
      </c>
      <c r="AF82">
        <f>[1]!s_dq_close(AF$1,$A82,1)</f>
        <v>0</v>
      </c>
      <c r="AG82">
        <f>[1]!s_dq_close(AG$1,$A82,1)</f>
        <v>0</v>
      </c>
      <c r="AH82">
        <f>[1]!s_dq_close(AH$1,$A82,1)</f>
        <v>0</v>
      </c>
      <c r="AI82">
        <f>[1]!s_dq_close(AI$1,$A82,1)</f>
        <v>0</v>
      </c>
      <c r="AJ82">
        <f>[1]!s_dq_close(AJ$1,$A82,1)</f>
        <v>0</v>
      </c>
      <c r="AK82">
        <f>[1]!s_dq_close(AK$1,$A82,1)</f>
        <v>0</v>
      </c>
      <c r="AL82">
        <f>[1]!s_dq_close(AL$1,$A82,1)</f>
        <v>0</v>
      </c>
      <c r="AM82">
        <f>[1]!s_dq_close(AM$1,$A82,1)</f>
        <v>0</v>
      </c>
      <c r="AN82">
        <f>[1]!s_dq_close(AN$1,$A82,1)</f>
        <v>0</v>
      </c>
      <c r="AO82">
        <f>[1]!s_dq_close(AO$1,$A82,1)</f>
        <v>0</v>
      </c>
      <c r="AP82">
        <f>[1]!s_dq_close(AP$1,$A82,1)</f>
        <v>0</v>
      </c>
      <c r="AQ82">
        <f>[1]!s_dq_close(AQ$1,$A82,1)</f>
        <v>0</v>
      </c>
    </row>
    <row r="83" spans="1:43" x14ac:dyDescent="0.25">
      <c r="A83" s="1">
        <v>38485</v>
      </c>
      <c r="B83">
        <f>[1]!s_dq_close(B$1,$A83,1)</f>
        <v>0</v>
      </c>
      <c r="C83">
        <f>[1]!s_dq_close(C$1,$A83,1)</f>
        <v>13925</v>
      </c>
      <c r="D83">
        <f>[1]!s_dq_close(D$1,$A83,1)</f>
        <v>14745</v>
      </c>
      <c r="E83">
        <f>[1]!s_dq_close(E$1,$A83,1)</f>
        <v>15210</v>
      </c>
      <c r="F83">
        <f>[1]!s_dq_close(F$1,$A83,1)</f>
        <v>0</v>
      </c>
      <c r="G83">
        <f>[1]!s_dq_close(G$1,$A83,1)</f>
        <v>0</v>
      </c>
      <c r="H83">
        <f>[1]!s_dq_close(H$1,$A83,1)</f>
        <v>0</v>
      </c>
      <c r="I83">
        <f>[1]!s_dq_close(I$1,$A83,1)</f>
        <v>0</v>
      </c>
      <c r="J83">
        <f>[1]!s_dq_close(J$1,$A83,1)</f>
        <v>0</v>
      </c>
      <c r="K83">
        <f>[1]!s_dq_close(K$1,$A83,1)</f>
        <v>0</v>
      </c>
      <c r="L83">
        <f>[1]!s_dq_close(L$1,$A83,1)</f>
        <v>0</v>
      </c>
      <c r="M83">
        <f>[1]!s_dq_close(M$1,$A83,1)</f>
        <v>0</v>
      </c>
      <c r="N83">
        <f>[1]!s_dq_close(N$1,$A83,1)</f>
        <v>0</v>
      </c>
      <c r="O83">
        <f>[1]!s_dq_close(O$1,$A83,1)</f>
        <v>0</v>
      </c>
      <c r="P83">
        <f>[1]!s_dq_close(P$1,$A83,1)</f>
        <v>0</v>
      </c>
      <c r="Q83">
        <f>[1]!s_dq_close(Q$1,$A83,1)</f>
        <v>0</v>
      </c>
      <c r="R83">
        <f>[1]!s_dq_close(R$1,$A83,1)</f>
        <v>0</v>
      </c>
      <c r="S83">
        <f>[1]!s_dq_close(S$1,$A83,1)</f>
        <v>0</v>
      </c>
      <c r="T83">
        <f>[1]!s_dq_close(T$1,$A83,1)</f>
        <v>0</v>
      </c>
      <c r="U83">
        <f>[1]!s_dq_close(U$1,$A83,1)</f>
        <v>0</v>
      </c>
      <c r="V83">
        <f>[1]!s_dq_close(V$1,$A83,1)</f>
        <v>0</v>
      </c>
      <c r="W83">
        <f>[1]!s_dq_close(W$1,$A83,1)</f>
        <v>0</v>
      </c>
      <c r="X83">
        <f>[1]!s_dq_close(X$1,$A83,1)</f>
        <v>0</v>
      </c>
      <c r="Y83">
        <f>[1]!s_dq_close(Y$1,$A83,1)</f>
        <v>0</v>
      </c>
      <c r="Z83">
        <f>[1]!s_dq_close(Z$1,$A83,1)</f>
        <v>0</v>
      </c>
      <c r="AA83">
        <f>[1]!s_dq_close(AA$1,$A83,1)</f>
        <v>0</v>
      </c>
      <c r="AB83">
        <f>[1]!s_dq_close(AB$1,$A83,1)</f>
        <v>0</v>
      </c>
      <c r="AC83">
        <f>[1]!s_dq_close(AC$1,$A83,1)</f>
        <v>0</v>
      </c>
      <c r="AD83">
        <f>[1]!s_dq_close(AD$1,$A83,1)</f>
        <v>0</v>
      </c>
      <c r="AE83">
        <f>[1]!s_dq_close(AE$1,$A83,1)</f>
        <v>0</v>
      </c>
      <c r="AF83">
        <f>[1]!s_dq_close(AF$1,$A83,1)</f>
        <v>0</v>
      </c>
      <c r="AG83">
        <f>[1]!s_dq_close(AG$1,$A83,1)</f>
        <v>0</v>
      </c>
      <c r="AH83">
        <f>[1]!s_dq_close(AH$1,$A83,1)</f>
        <v>0</v>
      </c>
      <c r="AI83">
        <f>[1]!s_dq_close(AI$1,$A83,1)</f>
        <v>0</v>
      </c>
      <c r="AJ83">
        <f>[1]!s_dq_close(AJ$1,$A83,1)</f>
        <v>0</v>
      </c>
      <c r="AK83">
        <f>[1]!s_dq_close(AK$1,$A83,1)</f>
        <v>0</v>
      </c>
      <c r="AL83">
        <f>[1]!s_dq_close(AL$1,$A83,1)</f>
        <v>0</v>
      </c>
      <c r="AM83">
        <f>[1]!s_dq_close(AM$1,$A83,1)</f>
        <v>0</v>
      </c>
      <c r="AN83">
        <f>[1]!s_dq_close(AN$1,$A83,1)</f>
        <v>0</v>
      </c>
      <c r="AO83">
        <f>[1]!s_dq_close(AO$1,$A83,1)</f>
        <v>0</v>
      </c>
      <c r="AP83">
        <f>[1]!s_dq_close(AP$1,$A83,1)</f>
        <v>0</v>
      </c>
      <c r="AQ83">
        <f>[1]!s_dq_close(AQ$1,$A83,1)</f>
        <v>0</v>
      </c>
    </row>
    <row r="84" spans="1:43" x14ac:dyDescent="0.25">
      <c r="A84" s="1">
        <v>38488</v>
      </c>
      <c r="B84">
        <f>[1]!s_dq_close(B$1,$A84,1)</f>
        <v>0</v>
      </c>
      <c r="C84">
        <f>[1]!s_dq_close(C$1,$A84,1)</f>
        <v>13840</v>
      </c>
      <c r="D84">
        <f>[1]!s_dq_close(D$1,$A84,1)</f>
        <v>14730</v>
      </c>
      <c r="E84">
        <f>[1]!s_dq_close(E$1,$A84,1)</f>
        <v>15225</v>
      </c>
      <c r="F84">
        <f>[1]!s_dq_close(F$1,$A84,1)</f>
        <v>0</v>
      </c>
      <c r="G84">
        <f>[1]!s_dq_close(G$1,$A84,1)</f>
        <v>0</v>
      </c>
      <c r="H84">
        <f>[1]!s_dq_close(H$1,$A84,1)</f>
        <v>0</v>
      </c>
      <c r="I84">
        <f>[1]!s_dq_close(I$1,$A84,1)</f>
        <v>0</v>
      </c>
      <c r="J84">
        <f>[1]!s_dq_close(J$1,$A84,1)</f>
        <v>0</v>
      </c>
      <c r="K84">
        <f>[1]!s_dq_close(K$1,$A84,1)</f>
        <v>0</v>
      </c>
      <c r="L84">
        <f>[1]!s_dq_close(L$1,$A84,1)</f>
        <v>0</v>
      </c>
      <c r="M84">
        <f>[1]!s_dq_close(M$1,$A84,1)</f>
        <v>0</v>
      </c>
      <c r="N84">
        <f>[1]!s_dq_close(N$1,$A84,1)</f>
        <v>0</v>
      </c>
      <c r="O84">
        <f>[1]!s_dq_close(O$1,$A84,1)</f>
        <v>0</v>
      </c>
      <c r="P84">
        <f>[1]!s_dq_close(P$1,$A84,1)</f>
        <v>0</v>
      </c>
      <c r="Q84">
        <f>[1]!s_dq_close(Q$1,$A84,1)</f>
        <v>0</v>
      </c>
      <c r="R84">
        <f>[1]!s_dq_close(R$1,$A84,1)</f>
        <v>0</v>
      </c>
      <c r="S84">
        <f>[1]!s_dq_close(S$1,$A84,1)</f>
        <v>0</v>
      </c>
      <c r="T84">
        <f>[1]!s_dq_close(T$1,$A84,1)</f>
        <v>0</v>
      </c>
      <c r="U84">
        <f>[1]!s_dq_close(U$1,$A84,1)</f>
        <v>0</v>
      </c>
      <c r="V84">
        <f>[1]!s_dq_close(V$1,$A84,1)</f>
        <v>0</v>
      </c>
      <c r="W84">
        <f>[1]!s_dq_close(W$1,$A84,1)</f>
        <v>0</v>
      </c>
      <c r="X84">
        <f>[1]!s_dq_close(X$1,$A84,1)</f>
        <v>0</v>
      </c>
      <c r="Y84">
        <f>[1]!s_dq_close(Y$1,$A84,1)</f>
        <v>0</v>
      </c>
      <c r="Z84">
        <f>[1]!s_dq_close(Z$1,$A84,1)</f>
        <v>0</v>
      </c>
      <c r="AA84">
        <f>[1]!s_dq_close(AA$1,$A84,1)</f>
        <v>0</v>
      </c>
      <c r="AB84">
        <f>[1]!s_dq_close(AB$1,$A84,1)</f>
        <v>0</v>
      </c>
      <c r="AC84">
        <f>[1]!s_dq_close(AC$1,$A84,1)</f>
        <v>0</v>
      </c>
      <c r="AD84">
        <f>[1]!s_dq_close(AD$1,$A84,1)</f>
        <v>0</v>
      </c>
      <c r="AE84">
        <f>[1]!s_dq_close(AE$1,$A84,1)</f>
        <v>0</v>
      </c>
      <c r="AF84">
        <f>[1]!s_dq_close(AF$1,$A84,1)</f>
        <v>0</v>
      </c>
      <c r="AG84">
        <f>[1]!s_dq_close(AG$1,$A84,1)</f>
        <v>0</v>
      </c>
      <c r="AH84">
        <f>[1]!s_dq_close(AH$1,$A84,1)</f>
        <v>0</v>
      </c>
      <c r="AI84">
        <f>[1]!s_dq_close(AI$1,$A84,1)</f>
        <v>0</v>
      </c>
      <c r="AJ84">
        <f>[1]!s_dq_close(AJ$1,$A84,1)</f>
        <v>0</v>
      </c>
      <c r="AK84">
        <f>[1]!s_dq_close(AK$1,$A84,1)</f>
        <v>0</v>
      </c>
      <c r="AL84">
        <f>[1]!s_dq_close(AL$1,$A84,1)</f>
        <v>0</v>
      </c>
      <c r="AM84">
        <f>[1]!s_dq_close(AM$1,$A84,1)</f>
        <v>0</v>
      </c>
      <c r="AN84">
        <f>[1]!s_dq_close(AN$1,$A84,1)</f>
        <v>0</v>
      </c>
      <c r="AO84">
        <f>[1]!s_dq_close(AO$1,$A84,1)</f>
        <v>0</v>
      </c>
      <c r="AP84">
        <f>[1]!s_dq_close(AP$1,$A84,1)</f>
        <v>0</v>
      </c>
      <c r="AQ84">
        <f>[1]!s_dq_close(AQ$1,$A84,1)</f>
        <v>0</v>
      </c>
    </row>
    <row r="85" spans="1:43" x14ac:dyDescent="0.25">
      <c r="A85" s="1">
        <v>38489</v>
      </c>
      <c r="B85">
        <f>[1]!s_dq_close(B$1,$A85,1)</f>
        <v>0</v>
      </c>
      <c r="C85">
        <f>[1]!s_dq_close(C$1,$A85,1)</f>
        <v>13855</v>
      </c>
      <c r="D85">
        <f>[1]!s_dq_close(D$1,$A85,1)</f>
        <v>14735</v>
      </c>
      <c r="E85">
        <f>[1]!s_dq_close(E$1,$A85,1)</f>
        <v>15175</v>
      </c>
      <c r="F85">
        <f>[1]!s_dq_close(F$1,$A85,1)</f>
        <v>0</v>
      </c>
      <c r="G85">
        <f>[1]!s_dq_close(G$1,$A85,1)</f>
        <v>0</v>
      </c>
      <c r="H85">
        <f>[1]!s_dq_close(H$1,$A85,1)</f>
        <v>0</v>
      </c>
      <c r="I85">
        <f>[1]!s_dq_close(I$1,$A85,1)</f>
        <v>0</v>
      </c>
      <c r="J85">
        <f>[1]!s_dq_close(J$1,$A85,1)</f>
        <v>0</v>
      </c>
      <c r="K85">
        <f>[1]!s_dq_close(K$1,$A85,1)</f>
        <v>0</v>
      </c>
      <c r="L85">
        <f>[1]!s_dq_close(L$1,$A85,1)</f>
        <v>0</v>
      </c>
      <c r="M85">
        <f>[1]!s_dq_close(M$1,$A85,1)</f>
        <v>0</v>
      </c>
      <c r="N85">
        <f>[1]!s_dq_close(N$1,$A85,1)</f>
        <v>0</v>
      </c>
      <c r="O85">
        <f>[1]!s_dq_close(O$1,$A85,1)</f>
        <v>0</v>
      </c>
      <c r="P85">
        <f>[1]!s_dq_close(P$1,$A85,1)</f>
        <v>0</v>
      </c>
      <c r="Q85">
        <f>[1]!s_dq_close(Q$1,$A85,1)</f>
        <v>0</v>
      </c>
      <c r="R85">
        <f>[1]!s_dq_close(R$1,$A85,1)</f>
        <v>0</v>
      </c>
      <c r="S85">
        <f>[1]!s_dq_close(S$1,$A85,1)</f>
        <v>0</v>
      </c>
      <c r="T85">
        <f>[1]!s_dq_close(T$1,$A85,1)</f>
        <v>0</v>
      </c>
      <c r="U85">
        <f>[1]!s_dq_close(U$1,$A85,1)</f>
        <v>0</v>
      </c>
      <c r="V85">
        <f>[1]!s_dq_close(V$1,$A85,1)</f>
        <v>0</v>
      </c>
      <c r="W85">
        <f>[1]!s_dq_close(W$1,$A85,1)</f>
        <v>0</v>
      </c>
      <c r="X85">
        <f>[1]!s_dq_close(X$1,$A85,1)</f>
        <v>0</v>
      </c>
      <c r="Y85">
        <f>[1]!s_dq_close(Y$1,$A85,1)</f>
        <v>0</v>
      </c>
      <c r="Z85">
        <f>[1]!s_dq_close(Z$1,$A85,1)</f>
        <v>0</v>
      </c>
      <c r="AA85">
        <f>[1]!s_dq_close(AA$1,$A85,1)</f>
        <v>0</v>
      </c>
      <c r="AB85">
        <f>[1]!s_dq_close(AB$1,$A85,1)</f>
        <v>0</v>
      </c>
      <c r="AC85">
        <f>[1]!s_dq_close(AC$1,$A85,1)</f>
        <v>0</v>
      </c>
      <c r="AD85">
        <f>[1]!s_dq_close(AD$1,$A85,1)</f>
        <v>0</v>
      </c>
      <c r="AE85">
        <f>[1]!s_dq_close(AE$1,$A85,1)</f>
        <v>0</v>
      </c>
      <c r="AF85">
        <f>[1]!s_dq_close(AF$1,$A85,1)</f>
        <v>0</v>
      </c>
      <c r="AG85">
        <f>[1]!s_dq_close(AG$1,$A85,1)</f>
        <v>0</v>
      </c>
      <c r="AH85">
        <f>[1]!s_dq_close(AH$1,$A85,1)</f>
        <v>0</v>
      </c>
      <c r="AI85">
        <f>[1]!s_dq_close(AI$1,$A85,1)</f>
        <v>0</v>
      </c>
      <c r="AJ85">
        <f>[1]!s_dq_close(AJ$1,$A85,1)</f>
        <v>0</v>
      </c>
      <c r="AK85">
        <f>[1]!s_dq_close(AK$1,$A85,1)</f>
        <v>0</v>
      </c>
      <c r="AL85">
        <f>[1]!s_dq_close(AL$1,$A85,1)</f>
        <v>0</v>
      </c>
      <c r="AM85">
        <f>[1]!s_dq_close(AM$1,$A85,1)</f>
        <v>0</v>
      </c>
      <c r="AN85">
        <f>[1]!s_dq_close(AN$1,$A85,1)</f>
        <v>0</v>
      </c>
      <c r="AO85">
        <f>[1]!s_dq_close(AO$1,$A85,1)</f>
        <v>0</v>
      </c>
      <c r="AP85">
        <f>[1]!s_dq_close(AP$1,$A85,1)</f>
        <v>0</v>
      </c>
      <c r="AQ85">
        <f>[1]!s_dq_close(AQ$1,$A85,1)</f>
        <v>0</v>
      </c>
    </row>
    <row r="86" spans="1:43" x14ac:dyDescent="0.25">
      <c r="A86" s="1">
        <v>38490</v>
      </c>
      <c r="B86">
        <f>[1]!s_dq_close(B$1,$A86,1)</f>
        <v>0</v>
      </c>
      <c r="C86">
        <f>[1]!s_dq_close(C$1,$A86,1)</f>
        <v>13990</v>
      </c>
      <c r="D86">
        <f>[1]!s_dq_close(D$1,$A86,1)</f>
        <v>14910</v>
      </c>
      <c r="E86">
        <f>[1]!s_dq_close(E$1,$A86,1)</f>
        <v>15270</v>
      </c>
      <c r="F86">
        <f>[1]!s_dq_close(F$1,$A86,1)</f>
        <v>0</v>
      </c>
      <c r="G86">
        <f>[1]!s_dq_close(G$1,$A86,1)</f>
        <v>0</v>
      </c>
      <c r="H86">
        <f>[1]!s_dq_close(H$1,$A86,1)</f>
        <v>0</v>
      </c>
      <c r="I86">
        <f>[1]!s_dq_close(I$1,$A86,1)</f>
        <v>0</v>
      </c>
      <c r="J86">
        <f>[1]!s_dq_close(J$1,$A86,1)</f>
        <v>0</v>
      </c>
      <c r="K86">
        <f>[1]!s_dq_close(K$1,$A86,1)</f>
        <v>0</v>
      </c>
      <c r="L86">
        <f>[1]!s_dq_close(L$1,$A86,1)</f>
        <v>0</v>
      </c>
      <c r="M86">
        <f>[1]!s_dq_close(M$1,$A86,1)</f>
        <v>0</v>
      </c>
      <c r="N86">
        <f>[1]!s_dq_close(N$1,$A86,1)</f>
        <v>0</v>
      </c>
      <c r="O86">
        <f>[1]!s_dq_close(O$1,$A86,1)</f>
        <v>0</v>
      </c>
      <c r="P86">
        <f>[1]!s_dq_close(P$1,$A86,1)</f>
        <v>0</v>
      </c>
      <c r="Q86">
        <f>[1]!s_dq_close(Q$1,$A86,1)</f>
        <v>0</v>
      </c>
      <c r="R86">
        <f>[1]!s_dq_close(R$1,$A86,1)</f>
        <v>0</v>
      </c>
      <c r="S86">
        <f>[1]!s_dq_close(S$1,$A86,1)</f>
        <v>0</v>
      </c>
      <c r="T86">
        <f>[1]!s_dq_close(T$1,$A86,1)</f>
        <v>0</v>
      </c>
      <c r="U86">
        <f>[1]!s_dq_close(U$1,$A86,1)</f>
        <v>0</v>
      </c>
      <c r="V86">
        <f>[1]!s_dq_close(V$1,$A86,1)</f>
        <v>0</v>
      </c>
      <c r="W86">
        <f>[1]!s_dq_close(W$1,$A86,1)</f>
        <v>0</v>
      </c>
      <c r="X86">
        <f>[1]!s_dq_close(X$1,$A86,1)</f>
        <v>0</v>
      </c>
      <c r="Y86">
        <f>[1]!s_dq_close(Y$1,$A86,1)</f>
        <v>0</v>
      </c>
      <c r="Z86">
        <f>[1]!s_dq_close(Z$1,$A86,1)</f>
        <v>0</v>
      </c>
      <c r="AA86">
        <f>[1]!s_dq_close(AA$1,$A86,1)</f>
        <v>0</v>
      </c>
      <c r="AB86">
        <f>[1]!s_dq_close(AB$1,$A86,1)</f>
        <v>0</v>
      </c>
      <c r="AC86">
        <f>[1]!s_dq_close(AC$1,$A86,1)</f>
        <v>0</v>
      </c>
      <c r="AD86">
        <f>[1]!s_dq_close(AD$1,$A86,1)</f>
        <v>0</v>
      </c>
      <c r="AE86">
        <f>[1]!s_dq_close(AE$1,$A86,1)</f>
        <v>0</v>
      </c>
      <c r="AF86">
        <f>[1]!s_dq_close(AF$1,$A86,1)</f>
        <v>0</v>
      </c>
      <c r="AG86">
        <f>[1]!s_dq_close(AG$1,$A86,1)</f>
        <v>0</v>
      </c>
      <c r="AH86">
        <f>[1]!s_dq_close(AH$1,$A86,1)</f>
        <v>0</v>
      </c>
      <c r="AI86">
        <f>[1]!s_dq_close(AI$1,$A86,1)</f>
        <v>0</v>
      </c>
      <c r="AJ86">
        <f>[1]!s_dq_close(AJ$1,$A86,1)</f>
        <v>0</v>
      </c>
      <c r="AK86">
        <f>[1]!s_dq_close(AK$1,$A86,1)</f>
        <v>0</v>
      </c>
      <c r="AL86">
        <f>[1]!s_dq_close(AL$1,$A86,1)</f>
        <v>0</v>
      </c>
      <c r="AM86">
        <f>[1]!s_dq_close(AM$1,$A86,1)</f>
        <v>0</v>
      </c>
      <c r="AN86">
        <f>[1]!s_dq_close(AN$1,$A86,1)</f>
        <v>0</v>
      </c>
      <c r="AO86">
        <f>[1]!s_dq_close(AO$1,$A86,1)</f>
        <v>0</v>
      </c>
      <c r="AP86">
        <f>[1]!s_dq_close(AP$1,$A86,1)</f>
        <v>0</v>
      </c>
      <c r="AQ86">
        <f>[1]!s_dq_close(AQ$1,$A86,1)</f>
        <v>0</v>
      </c>
    </row>
    <row r="87" spans="1:43" x14ac:dyDescent="0.25">
      <c r="A87" s="1">
        <v>38491</v>
      </c>
      <c r="B87">
        <f>[1]!s_dq_close(B$1,$A87,1)</f>
        <v>0</v>
      </c>
      <c r="C87">
        <f>[1]!s_dq_close(C$1,$A87,1)</f>
        <v>13900</v>
      </c>
      <c r="D87">
        <f>[1]!s_dq_close(D$1,$A87,1)</f>
        <v>14835</v>
      </c>
      <c r="E87">
        <f>[1]!s_dq_close(E$1,$A87,1)</f>
        <v>15245</v>
      </c>
      <c r="F87">
        <f>[1]!s_dq_close(F$1,$A87,1)</f>
        <v>0</v>
      </c>
      <c r="G87">
        <f>[1]!s_dq_close(G$1,$A87,1)</f>
        <v>0</v>
      </c>
      <c r="H87">
        <f>[1]!s_dq_close(H$1,$A87,1)</f>
        <v>0</v>
      </c>
      <c r="I87">
        <f>[1]!s_dq_close(I$1,$A87,1)</f>
        <v>0</v>
      </c>
      <c r="J87">
        <f>[1]!s_dq_close(J$1,$A87,1)</f>
        <v>0</v>
      </c>
      <c r="K87">
        <f>[1]!s_dq_close(K$1,$A87,1)</f>
        <v>0</v>
      </c>
      <c r="L87">
        <f>[1]!s_dq_close(L$1,$A87,1)</f>
        <v>0</v>
      </c>
      <c r="M87">
        <f>[1]!s_dq_close(M$1,$A87,1)</f>
        <v>0</v>
      </c>
      <c r="N87">
        <f>[1]!s_dq_close(N$1,$A87,1)</f>
        <v>0</v>
      </c>
      <c r="O87">
        <f>[1]!s_dq_close(O$1,$A87,1)</f>
        <v>0</v>
      </c>
      <c r="P87">
        <f>[1]!s_dq_close(P$1,$A87,1)</f>
        <v>0</v>
      </c>
      <c r="Q87">
        <f>[1]!s_dq_close(Q$1,$A87,1)</f>
        <v>0</v>
      </c>
      <c r="R87">
        <f>[1]!s_dq_close(R$1,$A87,1)</f>
        <v>0</v>
      </c>
      <c r="S87">
        <f>[1]!s_dq_close(S$1,$A87,1)</f>
        <v>0</v>
      </c>
      <c r="T87">
        <f>[1]!s_dq_close(T$1,$A87,1)</f>
        <v>0</v>
      </c>
      <c r="U87">
        <f>[1]!s_dq_close(U$1,$A87,1)</f>
        <v>0</v>
      </c>
      <c r="V87">
        <f>[1]!s_dq_close(V$1,$A87,1)</f>
        <v>0</v>
      </c>
      <c r="W87">
        <f>[1]!s_dq_close(W$1,$A87,1)</f>
        <v>0</v>
      </c>
      <c r="X87">
        <f>[1]!s_dq_close(X$1,$A87,1)</f>
        <v>0</v>
      </c>
      <c r="Y87">
        <f>[1]!s_dq_close(Y$1,$A87,1)</f>
        <v>0</v>
      </c>
      <c r="Z87">
        <f>[1]!s_dq_close(Z$1,$A87,1)</f>
        <v>0</v>
      </c>
      <c r="AA87">
        <f>[1]!s_dq_close(AA$1,$A87,1)</f>
        <v>0</v>
      </c>
      <c r="AB87">
        <f>[1]!s_dq_close(AB$1,$A87,1)</f>
        <v>0</v>
      </c>
      <c r="AC87">
        <f>[1]!s_dq_close(AC$1,$A87,1)</f>
        <v>0</v>
      </c>
      <c r="AD87">
        <f>[1]!s_dq_close(AD$1,$A87,1)</f>
        <v>0</v>
      </c>
      <c r="AE87">
        <f>[1]!s_dq_close(AE$1,$A87,1)</f>
        <v>0</v>
      </c>
      <c r="AF87">
        <f>[1]!s_dq_close(AF$1,$A87,1)</f>
        <v>0</v>
      </c>
      <c r="AG87">
        <f>[1]!s_dq_close(AG$1,$A87,1)</f>
        <v>0</v>
      </c>
      <c r="AH87">
        <f>[1]!s_dq_close(AH$1,$A87,1)</f>
        <v>0</v>
      </c>
      <c r="AI87">
        <f>[1]!s_dq_close(AI$1,$A87,1)</f>
        <v>0</v>
      </c>
      <c r="AJ87">
        <f>[1]!s_dq_close(AJ$1,$A87,1)</f>
        <v>0</v>
      </c>
      <c r="AK87">
        <f>[1]!s_dq_close(AK$1,$A87,1)</f>
        <v>0</v>
      </c>
      <c r="AL87">
        <f>[1]!s_dq_close(AL$1,$A87,1)</f>
        <v>0</v>
      </c>
      <c r="AM87">
        <f>[1]!s_dq_close(AM$1,$A87,1)</f>
        <v>0</v>
      </c>
      <c r="AN87">
        <f>[1]!s_dq_close(AN$1,$A87,1)</f>
        <v>0</v>
      </c>
      <c r="AO87">
        <f>[1]!s_dq_close(AO$1,$A87,1)</f>
        <v>0</v>
      </c>
      <c r="AP87">
        <f>[1]!s_dq_close(AP$1,$A87,1)</f>
        <v>0</v>
      </c>
      <c r="AQ87">
        <f>[1]!s_dq_close(AQ$1,$A87,1)</f>
        <v>0</v>
      </c>
    </row>
    <row r="88" spans="1:43" x14ac:dyDescent="0.25">
      <c r="A88" s="1">
        <v>38492</v>
      </c>
      <c r="B88">
        <f>[1]!s_dq_close(B$1,$A88,1)</f>
        <v>0</v>
      </c>
      <c r="C88">
        <f>[1]!s_dq_close(C$1,$A88,1)</f>
        <v>13735</v>
      </c>
      <c r="D88">
        <f>[1]!s_dq_close(D$1,$A88,1)</f>
        <v>14605</v>
      </c>
      <c r="E88">
        <f>[1]!s_dq_close(E$1,$A88,1)</f>
        <v>15115</v>
      </c>
      <c r="F88">
        <f>[1]!s_dq_close(F$1,$A88,1)</f>
        <v>0</v>
      </c>
      <c r="G88">
        <f>[1]!s_dq_close(G$1,$A88,1)</f>
        <v>0</v>
      </c>
      <c r="H88">
        <f>[1]!s_dq_close(H$1,$A88,1)</f>
        <v>0</v>
      </c>
      <c r="I88">
        <f>[1]!s_dq_close(I$1,$A88,1)</f>
        <v>0</v>
      </c>
      <c r="J88">
        <f>[1]!s_dq_close(J$1,$A88,1)</f>
        <v>0</v>
      </c>
      <c r="K88">
        <f>[1]!s_dq_close(K$1,$A88,1)</f>
        <v>0</v>
      </c>
      <c r="L88">
        <f>[1]!s_dq_close(L$1,$A88,1)</f>
        <v>0</v>
      </c>
      <c r="M88">
        <f>[1]!s_dq_close(M$1,$A88,1)</f>
        <v>0</v>
      </c>
      <c r="N88">
        <f>[1]!s_dq_close(N$1,$A88,1)</f>
        <v>0</v>
      </c>
      <c r="O88">
        <f>[1]!s_dq_close(O$1,$A88,1)</f>
        <v>0</v>
      </c>
      <c r="P88">
        <f>[1]!s_dq_close(P$1,$A88,1)</f>
        <v>0</v>
      </c>
      <c r="Q88">
        <f>[1]!s_dq_close(Q$1,$A88,1)</f>
        <v>0</v>
      </c>
      <c r="R88">
        <f>[1]!s_dq_close(R$1,$A88,1)</f>
        <v>0</v>
      </c>
      <c r="S88">
        <f>[1]!s_dq_close(S$1,$A88,1)</f>
        <v>0</v>
      </c>
      <c r="T88">
        <f>[1]!s_dq_close(T$1,$A88,1)</f>
        <v>0</v>
      </c>
      <c r="U88">
        <f>[1]!s_dq_close(U$1,$A88,1)</f>
        <v>0</v>
      </c>
      <c r="V88">
        <f>[1]!s_dq_close(V$1,$A88,1)</f>
        <v>0</v>
      </c>
      <c r="W88">
        <f>[1]!s_dq_close(W$1,$A88,1)</f>
        <v>0</v>
      </c>
      <c r="X88">
        <f>[1]!s_dq_close(X$1,$A88,1)</f>
        <v>0</v>
      </c>
      <c r="Y88">
        <f>[1]!s_dq_close(Y$1,$A88,1)</f>
        <v>0</v>
      </c>
      <c r="Z88">
        <f>[1]!s_dq_close(Z$1,$A88,1)</f>
        <v>0</v>
      </c>
      <c r="AA88">
        <f>[1]!s_dq_close(AA$1,$A88,1)</f>
        <v>0</v>
      </c>
      <c r="AB88">
        <f>[1]!s_dq_close(AB$1,$A88,1)</f>
        <v>0</v>
      </c>
      <c r="AC88">
        <f>[1]!s_dq_close(AC$1,$A88,1)</f>
        <v>0</v>
      </c>
      <c r="AD88">
        <f>[1]!s_dq_close(AD$1,$A88,1)</f>
        <v>0</v>
      </c>
      <c r="AE88">
        <f>[1]!s_dq_close(AE$1,$A88,1)</f>
        <v>0</v>
      </c>
      <c r="AF88">
        <f>[1]!s_dq_close(AF$1,$A88,1)</f>
        <v>0</v>
      </c>
      <c r="AG88">
        <f>[1]!s_dq_close(AG$1,$A88,1)</f>
        <v>0</v>
      </c>
      <c r="AH88">
        <f>[1]!s_dq_close(AH$1,$A88,1)</f>
        <v>0</v>
      </c>
      <c r="AI88">
        <f>[1]!s_dq_close(AI$1,$A88,1)</f>
        <v>0</v>
      </c>
      <c r="AJ88">
        <f>[1]!s_dq_close(AJ$1,$A88,1)</f>
        <v>0</v>
      </c>
      <c r="AK88">
        <f>[1]!s_dq_close(AK$1,$A88,1)</f>
        <v>0</v>
      </c>
      <c r="AL88">
        <f>[1]!s_dq_close(AL$1,$A88,1)</f>
        <v>0</v>
      </c>
      <c r="AM88">
        <f>[1]!s_dq_close(AM$1,$A88,1)</f>
        <v>0</v>
      </c>
      <c r="AN88">
        <f>[1]!s_dq_close(AN$1,$A88,1)</f>
        <v>0</v>
      </c>
      <c r="AO88">
        <f>[1]!s_dq_close(AO$1,$A88,1)</f>
        <v>0</v>
      </c>
      <c r="AP88">
        <f>[1]!s_dq_close(AP$1,$A88,1)</f>
        <v>0</v>
      </c>
      <c r="AQ88">
        <f>[1]!s_dq_close(AQ$1,$A88,1)</f>
        <v>0</v>
      </c>
    </row>
    <row r="89" spans="1:43" x14ac:dyDescent="0.25">
      <c r="A89" s="1">
        <v>38495</v>
      </c>
      <c r="B89">
        <f>[1]!s_dq_close(B$1,$A89,1)</f>
        <v>0</v>
      </c>
      <c r="C89">
        <f>[1]!s_dq_close(C$1,$A89,1)</f>
        <v>0</v>
      </c>
      <c r="D89">
        <f>[1]!s_dq_close(D$1,$A89,1)</f>
        <v>14180</v>
      </c>
      <c r="E89">
        <f>[1]!s_dq_close(E$1,$A89,1)</f>
        <v>14715</v>
      </c>
      <c r="F89">
        <f>[1]!s_dq_close(F$1,$A89,1)</f>
        <v>0</v>
      </c>
      <c r="G89">
        <f>[1]!s_dq_close(G$1,$A89,1)</f>
        <v>0</v>
      </c>
      <c r="H89">
        <f>[1]!s_dq_close(H$1,$A89,1)</f>
        <v>0</v>
      </c>
      <c r="I89">
        <f>[1]!s_dq_close(I$1,$A89,1)</f>
        <v>0</v>
      </c>
      <c r="J89">
        <f>[1]!s_dq_close(J$1,$A89,1)</f>
        <v>0</v>
      </c>
      <c r="K89">
        <f>[1]!s_dq_close(K$1,$A89,1)</f>
        <v>0</v>
      </c>
      <c r="L89">
        <f>[1]!s_dq_close(L$1,$A89,1)</f>
        <v>0</v>
      </c>
      <c r="M89">
        <f>[1]!s_dq_close(M$1,$A89,1)</f>
        <v>0</v>
      </c>
      <c r="N89">
        <f>[1]!s_dq_close(N$1,$A89,1)</f>
        <v>0</v>
      </c>
      <c r="O89">
        <f>[1]!s_dq_close(O$1,$A89,1)</f>
        <v>0</v>
      </c>
      <c r="P89">
        <f>[1]!s_dq_close(P$1,$A89,1)</f>
        <v>0</v>
      </c>
      <c r="Q89">
        <f>[1]!s_dq_close(Q$1,$A89,1)</f>
        <v>0</v>
      </c>
      <c r="R89">
        <f>[1]!s_dq_close(R$1,$A89,1)</f>
        <v>0</v>
      </c>
      <c r="S89">
        <f>[1]!s_dq_close(S$1,$A89,1)</f>
        <v>0</v>
      </c>
      <c r="T89">
        <f>[1]!s_dq_close(T$1,$A89,1)</f>
        <v>0</v>
      </c>
      <c r="U89">
        <f>[1]!s_dq_close(U$1,$A89,1)</f>
        <v>0</v>
      </c>
      <c r="V89">
        <f>[1]!s_dq_close(V$1,$A89,1)</f>
        <v>0</v>
      </c>
      <c r="W89">
        <f>[1]!s_dq_close(W$1,$A89,1)</f>
        <v>0</v>
      </c>
      <c r="X89">
        <f>[1]!s_dq_close(X$1,$A89,1)</f>
        <v>0</v>
      </c>
      <c r="Y89">
        <f>[1]!s_dq_close(Y$1,$A89,1)</f>
        <v>0</v>
      </c>
      <c r="Z89">
        <f>[1]!s_dq_close(Z$1,$A89,1)</f>
        <v>0</v>
      </c>
      <c r="AA89">
        <f>[1]!s_dq_close(AA$1,$A89,1)</f>
        <v>0</v>
      </c>
      <c r="AB89">
        <f>[1]!s_dq_close(AB$1,$A89,1)</f>
        <v>0</v>
      </c>
      <c r="AC89">
        <f>[1]!s_dq_close(AC$1,$A89,1)</f>
        <v>0</v>
      </c>
      <c r="AD89">
        <f>[1]!s_dq_close(AD$1,$A89,1)</f>
        <v>0</v>
      </c>
      <c r="AE89">
        <f>[1]!s_dq_close(AE$1,$A89,1)</f>
        <v>0</v>
      </c>
      <c r="AF89">
        <f>[1]!s_dq_close(AF$1,$A89,1)</f>
        <v>0</v>
      </c>
      <c r="AG89">
        <f>[1]!s_dq_close(AG$1,$A89,1)</f>
        <v>0</v>
      </c>
      <c r="AH89">
        <f>[1]!s_dq_close(AH$1,$A89,1)</f>
        <v>0</v>
      </c>
      <c r="AI89">
        <f>[1]!s_dq_close(AI$1,$A89,1)</f>
        <v>0</v>
      </c>
      <c r="AJ89">
        <f>[1]!s_dq_close(AJ$1,$A89,1)</f>
        <v>0</v>
      </c>
      <c r="AK89">
        <f>[1]!s_dq_close(AK$1,$A89,1)</f>
        <v>0</v>
      </c>
      <c r="AL89">
        <f>[1]!s_dq_close(AL$1,$A89,1)</f>
        <v>0</v>
      </c>
      <c r="AM89">
        <f>[1]!s_dq_close(AM$1,$A89,1)</f>
        <v>0</v>
      </c>
      <c r="AN89">
        <f>[1]!s_dq_close(AN$1,$A89,1)</f>
        <v>0</v>
      </c>
      <c r="AO89">
        <f>[1]!s_dq_close(AO$1,$A89,1)</f>
        <v>0</v>
      </c>
      <c r="AP89">
        <f>[1]!s_dq_close(AP$1,$A89,1)</f>
        <v>0</v>
      </c>
      <c r="AQ89">
        <f>[1]!s_dq_close(AQ$1,$A89,1)</f>
        <v>0</v>
      </c>
    </row>
    <row r="90" spans="1:43" x14ac:dyDescent="0.25">
      <c r="A90" s="1">
        <v>38496</v>
      </c>
      <c r="B90">
        <f>[1]!s_dq_close(B$1,$A90,1)</f>
        <v>0</v>
      </c>
      <c r="C90">
        <f>[1]!s_dq_close(C$1,$A90,1)</f>
        <v>0</v>
      </c>
      <c r="D90">
        <f>[1]!s_dq_close(D$1,$A90,1)</f>
        <v>14190</v>
      </c>
      <c r="E90">
        <f>[1]!s_dq_close(E$1,$A90,1)</f>
        <v>14645</v>
      </c>
      <c r="F90">
        <f>[1]!s_dq_close(F$1,$A90,1)</f>
        <v>0</v>
      </c>
      <c r="G90">
        <f>[1]!s_dq_close(G$1,$A90,1)</f>
        <v>0</v>
      </c>
      <c r="H90">
        <f>[1]!s_dq_close(H$1,$A90,1)</f>
        <v>0</v>
      </c>
      <c r="I90">
        <f>[1]!s_dq_close(I$1,$A90,1)</f>
        <v>0</v>
      </c>
      <c r="J90">
        <f>[1]!s_dq_close(J$1,$A90,1)</f>
        <v>0</v>
      </c>
      <c r="K90">
        <f>[1]!s_dq_close(K$1,$A90,1)</f>
        <v>0</v>
      </c>
      <c r="L90">
        <f>[1]!s_dq_close(L$1,$A90,1)</f>
        <v>0</v>
      </c>
      <c r="M90">
        <f>[1]!s_dq_close(M$1,$A90,1)</f>
        <v>0</v>
      </c>
      <c r="N90">
        <f>[1]!s_dq_close(N$1,$A90,1)</f>
        <v>0</v>
      </c>
      <c r="O90">
        <f>[1]!s_dq_close(O$1,$A90,1)</f>
        <v>0</v>
      </c>
      <c r="P90">
        <f>[1]!s_dq_close(P$1,$A90,1)</f>
        <v>0</v>
      </c>
      <c r="Q90">
        <f>[1]!s_dq_close(Q$1,$A90,1)</f>
        <v>0</v>
      </c>
      <c r="R90">
        <f>[1]!s_dq_close(R$1,$A90,1)</f>
        <v>0</v>
      </c>
      <c r="S90">
        <f>[1]!s_dq_close(S$1,$A90,1)</f>
        <v>0</v>
      </c>
      <c r="T90">
        <f>[1]!s_dq_close(T$1,$A90,1)</f>
        <v>0</v>
      </c>
      <c r="U90">
        <f>[1]!s_dq_close(U$1,$A90,1)</f>
        <v>0</v>
      </c>
      <c r="V90">
        <f>[1]!s_dq_close(V$1,$A90,1)</f>
        <v>0</v>
      </c>
      <c r="W90">
        <f>[1]!s_dq_close(W$1,$A90,1)</f>
        <v>0</v>
      </c>
      <c r="X90">
        <f>[1]!s_dq_close(X$1,$A90,1)</f>
        <v>0</v>
      </c>
      <c r="Y90">
        <f>[1]!s_dq_close(Y$1,$A90,1)</f>
        <v>0</v>
      </c>
      <c r="Z90">
        <f>[1]!s_dq_close(Z$1,$A90,1)</f>
        <v>0</v>
      </c>
      <c r="AA90">
        <f>[1]!s_dq_close(AA$1,$A90,1)</f>
        <v>0</v>
      </c>
      <c r="AB90">
        <f>[1]!s_dq_close(AB$1,$A90,1)</f>
        <v>0</v>
      </c>
      <c r="AC90">
        <f>[1]!s_dq_close(AC$1,$A90,1)</f>
        <v>0</v>
      </c>
      <c r="AD90">
        <f>[1]!s_dq_close(AD$1,$A90,1)</f>
        <v>0</v>
      </c>
      <c r="AE90">
        <f>[1]!s_dq_close(AE$1,$A90,1)</f>
        <v>0</v>
      </c>
      <c r="AF90">
        <f>[1]!s_dq_close(AF$1,$A90,1)</f>
        <v>0</v>
      </c>
      <c r="AG90">
        <f>[1]!s_dq_close(AG$1,$A90,1)</f>
        <v>0</v>
      </c>
      <c r="AH90">
        <f>[1]!s_dq_close(AH$1,$A90,1)</f>
        <v>0</v>
      </c>
      <c r="AI90">
        <f>[1]!s_dq_close(AI$1,$A90,1)</f>
        <v>0</v>
      </c>
      <c r="AJ90">
        <f>[1]!s_dq_close(AJ$1,$A90,1)</f>
        <v>0</v>
      </c>
      <c r="AK90">
        <f>[1]!s_dq_close(AK$1,$A90,1)</f>
        <v>0</v>
      </c>
      <c r="AL90">
        <f>[1]!s_dq_close(AL$1,$A90,1)</f>
        <v>0</v>
      </c>
      <c r="AM90">
        <f>[1]!s_dq_close(AM$1,$A90,1)</f>
        <v>0</v>
      </c>
      <c r="AN90">
        <f>[1]!s_dq_close(AN$1,$A90,1)</f>
        <v>0</v>
      </c>
      <c r="AO90">
        <f>[1]!s_dq_close(AO$1,$A90,1)</f>
        <v>0</v>
      </c>
      <c r="AP90">
        <f>[1]!s_dq_close(AP$1,$A90,1)</f>
        <v>0</v>
      </c>
      <c r="AQ90">
        <f>[1]!s_dq_close(AQ$1,$A90,1)</f>
        <v>0</v>
      </c>
    </row>
    <row r="91" spans="1:43" x14ac:dyDescent="0.25">
      <c r="A91" s="1">
        <v>38497</v>
      </c>
      <c r="B91">
        <f>[1]!s_dq_close(B$1,$A91,1)</f>
        <v>0</v>
      </c>
      <c r="C91">
        <f>[1]!s_dq_close(C$1,$A91,1)</f>
        <v>0</v>
      </c>
      <c r="D91">
        <f>[1]!s_dq_close(D$1,$A91,1)</f>
        <v>13905</v>
      </c>
      <c r="E91">
        <f>[1]!s_dq_close(E$1,$A91,1)</f>
        <v>14360</v>
      </c>
      <c r="F91">
        <f>[1]!s_dq_close(F$1,$A91,1)</f>
        <v>0</v>
      </c>
      <c r="G91">
        <f>[1]!s_dq_close(G$1,$A91,1)</f>
        <v>0</v>
      </c>
      <c r="H91">
        <f>[1]!s_dq_close(H$1,$A91,1)</f>
        <v>0</v>
      </c>
      <c r="I91">
        <f>[1]!s_dq_close(I$1,$A91,1)</f>
        <v>0</v>
      </c>
      <c r="J91">
        <f>[1]!s_dq_close(J$1,$A91,1)</f>
        <v>0</v>
      </c>
      <c r="K91">
        <f>[1]!s_dq_close(K$1,$A91,1)</f>
        <v>0</v>
      </c>
      <c r="L91">
        <f>[1]!s_dq_close(L$1,$A91,1)</f>
        <v>0</v>
      </c>
      <c r="M91">
        <f>[1]!s_dq_close(M$1,$A91,1)</f>
        <v>0</v>
      </c>
      <c r="N91">
        <f>[1]!s_dq_close(N$1,$A91,1)</f>
        <v>0</v>
      </c>
      <c r="O91">
        <f>[1]!s_dq_close(O$1,$A91,1)</f>
        <v>0</v>
      </c>
      <c r="P91">
        <f>[1]!s_dq_close(P$1,$A91,1)</f>
        <v>0</v>
      </c>
      <c r="Q91">
        <f>[1]!s_dq_close(Q$1,$A91,1)</f>
        <v>0</v>
      </c>
      <c r="R91">
        <f>[1]!s_dq_close(R$1,$A91,1)</f>
        <v>0</v>
      </c>
      <c r="S91">
        <f>[1]!s_dq_close(S$1,$A91,1)</f>
        <v>0</v>
      </c>
      <c r="T91">
        <f>[1]!s_dq_close(T$1,$A91,1)</f>
        <v>0</v>
      </c>
      <c r="U91">
        <f>[1]!s_dq_close(U$1,$A91,1)</f>
        <v>0</v>
      </c>
      <c r="V91">
        <f>[1]!s_dq_close(V$1,$A91,1)</f>
        <v>0</v>
      </c>
      <c r="W91">
        <f>[1]!s_dq_close(W$1,$A91,1)</f>
        <v>0</v>
      </c>
      <c r="X91">
        <f>[1]!s_dq_close(X$1,$A91,1)</f>
        <v>0</v>
      </c>
      <c r="Y91">
        <f>[1]!s_dq_close(Y$1,$A91,1)</f>
        <v>0</v>
      </c>
      <c r="Z91">
        <f>[1]!s_dq_close(Z$1,$A91,1)</f>
        <v>0</v>
      </c>
      <c r="AA91">
        <f>[1]!s_dq_close(AA$1,$A91,1)</f>
        <v>0</v>
      </c>
      <c r="AB91">
        <f>[1]!s_dq_close(AB$1,$A91,1)</f>
        <v>0</v>
      </c>
      <c r="AC91">
        <f>[1]!s_dq_close(AC$1,$A91,1)</f>
        <v>0</v>
      </c>
      <c r="AD91">
        <f>[1]!s_dq_close(AD$1,$A91,1)</f>
        <v>0</v>
      </c>
      <c r="AE91">
        <f>[1]!s_dq_close(AE$1,$A91,1)</f>
        <v>0</v>
      </c>
      <c r="AF91">
        <f>[1]!s_dq_close(AF$1,$A91,1)</f>
        <v>0</v>
      </c>
      <c r="AG91">
        <f>[1]!s_dq_close(AG$1,$A91,1)</f>
        <v>0</v>
      </c>
      <c r="AH91">
        <f>[1]!s_dq_close(AH$1,$A91,1)</f>
        <v>0</v>
      </c>
      <c r="AI91">
        <f>[1]!s_dq_close(AI$1,$A91,1)</f>
        <v>0</v>
      </c>
      <c r="AJ91">
        <f>[1]!s_dq_close(AJ$1,$A91,1)</f>
        <v>0</v>
      </c>
      <c r="AK91">
        <f>[1]!s_dq_close(AK$1,$A91,1)</f>
        <v>0</v>
      </c>
      <c r="AL91">
        <f>[1]!s_dq_close(AL$1,$A91,1)</f>
        <v>0</v>
      </c>
      <c r="AM91">
        <f>[1]!s_dq_close(AM$1,$A91,1)</f>
        <v>0</v>
      </c>
      <c r="AN91">
        <f>[1]!s_dq_close(AN$1,$A91,1)</f>
        <v>0</v>
      </c>
      <c r="AO91">
        <f>[1]!s_dq_close(AO$1,$A91,1)</f>
        <v>0</v>
      </c>
      <c r="AP91">
        <f>[1]!s_dq_close(AP$1,$A91,1)</f>
        <v>0</v>
      </c>
      <c r="AQ91">
        <f>[1]!s_dq_close(AQ$1,$A91,1)</f>
        <v>0</v>
      </c>
    </row>
    <row r="92" spans="1:43" x14ac:dyDescent="0.25">
      <c r="A92" s="1">
        <v>38498</v>
      </c>
      <c r="B92">
        <f>[1]!s_dq_close(B$1,$A92,1)</f>
        <v>0</v>
      </c>
      <c r="C92">
        <f>[1]!s_dq_close(C$1,$A92,1)</f>
        <v>0</v>
      </c>
      <c r="D92">
        <f>[1]!s_dq_close(D$1,$A92,1)</f>
        <v>14005</v>
      </c>
      <c r="E92">
        <f>[1]!s_dq_close(E$1,$A92,1)</f>
        <v>14475</v>
      </c>
      <c r="F92">
        <f>[1]!s_dq_close(F$1,$A92,1)</f>
        <v>0</v>
      </c>
      <c r="G92">
        <f>[1]!s_dq_close(G$1,$A92,1)</f>
        <v>0</v>
      </c>
      <c r="H92">
        <f>[1]!s_dq_close(H$1,$A92,1)</f>
        <v>0</v>
      </c>
      <c r="I92">
        <f>[1]!s_dq_close(I$1,$A92,1)</f>
        <v>0</v>
      </c>
      <c r="J92">
        <f>[1]!s_dq_close(J$1,$A92,1)</f>
        <v>0</v>
      </c>
      <c r="K92">
        <f>[1]!s_dq_close(K$1,$A92,1)</f>
        <v>0</v>
      </c>
      <c r="L92">
        <f>[1]!s_dq_close(L$1,$A92,1)</f>
        <v>0</v>
      </c>
      <c r="M92">
        <f>[1]!s_dq_close(M$1,$A92,1)</f>
        <v>0</v>
      </c>
      <c r="N92">
        <f>[1]!s_dq_close(N$1,$A92,1)</f>
        <v>0</v>
      </c>
      <c r="O92">
        <f>[1]!s_dq_close(O$1,$A92,1)</f>
        <v>0</v>
      </c>
      <c r="P92">
        <f>[1]!s_dq_close(P$1,$A92,1)</f>
        <v>0</v>
      </c>
      <c r="Q92">
        <f>[1]!s_dq_close(Q$1,$A92,1)</f>
        <v>0</v>
      </c>
      <c r="R92">
        <f>[1]!s_dq_close(R$1,$A92,1)</f>
        <v>0</v>
      </c>
      <c r="S92">
        <f>[1]!s_dq_close(S$1,$A92,1)</f>
        <v>0</v>
      </c>
      <c r="T92">
        <f>[1]!s_dq_close(T$1,$A92,1)</f>
        <v>0</v>
      </c>
      <c r="U92">
        <f>[1]!s_dq_close(U$1,$A92,1)</f>
        <v>0</v>
      </c>
      <c r="V92">
        <f>[1]!s_dq_close(V$1,$A92,1)</f>
        <v>0</v>
      </c>
      <c r="W92">
        <f>[1]!s_dq_close(W$1,$A92,1)</f>
        <v>0</v>
      </c>
      <c r="X92">
        <f>[1]!s_dq_close(X$1,$A92,1)</f>
        <v>0</v>
      </c>
      <c r="Y92">
        <f>[1]!s_dq_close(Y$1,$A92,1)</f>
        <v>0</v>
      </c>
      <c r="Z92">
        <f>[1]!s_dq_close(Z$1,$A92,1)</f>
        <v>0</v>
      </c>
      <c r="AA92">
        <f>[1]!s_dq_close(AA$1,$A92,1)</f>
        <v>0</v>
      </c>
      <c r="AB92">
        <f>[1]!s_dq_close(AB$1,$A92,1)</f>
        <v>0</v>
      </c>
      <c r="AC92">
        <f>[1]!s_dq_close(AC$1,$A92,1)</f>
        <v>0</v>
      </c>
      <c r="AD92">
        <f>[1]!s_dq_close(AD$1,$A92,1)</f>
        <v>0</v>
      </c>
      <c r="AE92">
        <f>[1]!s_dq_close(AE$1,$A92,1)</f>
        <v>0</v>
      </c>
      <c r="AF92">
        <f>[1]!s_dq_close(AF$1,$A92,1)</f>
        <v>0</v>
      </c>
      <c r="AG92">
        <f>[1]!s_dq_close(AG$1,$A92,1)</f>
        <v>0</v>
      </c>
      <c r="AH92">
        <f>[1]!s_dq_close(AH$1,$A92,1)</f>
        <v>0</v>
      </c>
      <c r="AI92">
        <f>[1]!s_dq_close(AI$1,$A92,1)</f>
        <v>0</v>
      </c>
      <c r="AJ92">
        <f>[1]!s_dq_close(AJ$1,$A92,1)</f>
        <v>0</v>
      </c>
      <c r="AK92">
        <f>[1]!s_dq_close(AK$1,$A92,1)</f>
        <v>0</v>
      </c>
      <c r="AL92">
        <f>[1]!s_dq_close(AL$1,$A92,1)</f>
        <v>0</v>
      </c>
      <c r="AM92">
        <f>[1]!s_dq_close(AM$1,$A92,1)</f>
        <v>0</v>
      </c>
      <c r="AN92">
        <f>[1]!s_dq_close(AN$1,$A92,1)</f>
        <v>0</v>
      </c>
      <c r="AO92">
        <f>[1]!s_dq_close(AO$1,$A92,1)</f>
        <v>0</v>
      </c>
      <c r="AP92">
        <f>[1]!s_dq_close(AP$1,$A92,1)</f>
        <v>0</v>
      </c>
      <c r="AQ92">
        <f>[1]!s_dq_close(AQ$1,$A92,1)</f>
        <v>0</v>
      </c>
    </row>
    <row r="93" spans="1:43" x14ac:dyDescent="0.25">
      <c r="A93" s="1">
        <v>38499</v>
      </c>
      <c r="B93">
        <f>[1]!s_dq_close(B$1,$A93,1)</f>
        <v>0</v>
      </c>
      <c r="C93">
        <f>[1]!s_dq_close(C$1,$A93,1)</f>
        <v>0</v>
      </c>
      <c r="D93">
        <f>[1]!s_dq_close(D$1,$A93,1)</f>
        <v>14085</v>
      </c>
      <c r="E93">
        <f>[1]!s_dq_close(E$1,$A93,1)</f>
        <v>14480</v>
      </c>
      <c r="F93">
        <f>[1]!s_dq_close(F$1,$A93,1)</f>
        <v>0</v>
      </c>
      <c r="G93">
        <f>[1]!s_dq_close(G$1,$A93,1)</f>
        <v>0</v>
      </c>
      <c r="H93">
        <f>[1]!s_dq_close(H$1,$A93,1)</f>
        <v>0</v>
      </c>
      <c r="I93">
        <f>[1]!s_dq_close(I$1,$A93,1)</f>
        <v>0</v>
      </c>
      <c r="J93">
        <f>[1]!s_dq_close(J$1,$A93,1)</f>
        <v>0</v>
      </c>
      <c r="K93">
        <f>[1]!s_dq_close(K$1,$A93,1)</f>
        <v>0</v>
      </c>
      <c r="L93">
        <f>[1]!s_dq_close(L$1,$A93,1)</f>
        <v>0</v>
      </c>
      <c r="M93">
        <f>[1]!s_dq_close(M$1,$A93,1)</f>
        <v>0</v>
      </c>
      <c r="N93">
        <f>[1]!s_dq_close(N$1,$A93,1)</f>
        <v>0</v>
      </c>
      <c r="O93">
        <f>[1]!s_dq_close(O$1,$A93,1)</f>
        <v>0</v>
      </c>
      <c r="P93">
        <f>[1]!s_dq_close(P$1,$A93,1)</f>
        <v>0</v>
      </c>
      <c r="Q93">
        <f>[1]!s_dq_close(Q$1,$A93,1)</f>
        <v>0</v>
      </c>
      <c r="R93">
        <f>[1]!s_dq_close(R$1,$A93,1)</f>
        <v>0</v>
      </c>
      <c r="S93">
        <f>[1]!s_dq_close(S$1,$A93,1)</f>
        <v>0</v>
      </c>
      <c r="T93">
        <f>[1]!s_dq_close(T$1,$A93,1)</f>
        <v>0</v>
      </c>
      <c r="U93">
        <f>[1]!s_dq_close(U$1,$A93,1)</f>
        <v>0</v>
      </c>
      <c r="V93">
        <f>[1]!s_dq_close(V$1,$A93,1)</f>
        <v>0</v>
      </c>
      <c r="W93">
        <f>[1]!s_dq_close(W$1,$A93,1)</f>
        <v>0</v>
      </c>
      <c r="X93">
        <f>[1]!s_dq_close(X$1,$A93,1)</f>
        <v>0</v>
      </c>
      <c r="Y93">
        <f>[1]!s_dq_close(Y$1,$A93,1)</f>
        <v>0</v>
      </c>
      <c r="Z93">
        <f>[1]!s_dq_close(Z$1,$A93,1)</f>
        <v>0</v>
      </c>
      <c r="AA93">
        <f>[1]!s_dq_close(AA$1,$A93,1)</f>
        <v>0</v>
      </c>
      <c r="AB93">
        <f>[1]!s_dq_close(AB$1,$A93,1)</f>
        <v>0</v>
      </c>
      <c r="AC93">
        <f>[1]!s_dq_close(AC$1,$A93,1)</f>
        <v>0</v>
      </c>
      <c r="AD93">
        <f>[1]!s_dq_close(AD$1,$A93,1)</f>
        <v>0</v>
      </c>
      <c r="AE93">
        <f>[1]!s_dq_close(AE$1,$A93,1)</f>
        <v>0</v>
      </c>
      <c r="AF93">
        <f>[1]!s_dq_close(AF$1,$A93,1)</f>
        <v>0</v>
      </c>
      <c r="AG93">
        <f>[1]!s_dq_close(AG$1,$A93,1)</f>
        <v>0</v>
      </c>
      <c r="AH93">
        <f>[1]!s_dq_close(AH$1,$A93,1)</f>
        <v>0</v>
      </c>
      <c r="AI93">
        <f>[1]!s_dq_close(AI$1,$A93,1)</f>
        <v>0</v>
      </c>
      <c r="AJ93">
        <f>[1]!s_dq_close(AJ$1,$A93,1)</f>
        <v>0</v>
      </c>
      <c r="AK93">
        <f>[1]!s_dq_close(AK$1,$A93,1)</f>
        <v>0</v>
      </c>
      <c r="AL93">
        <f>[1]!s_dq_close(AL$1,$A93,1)</f>
        <v>0</v>
      </c>
      <c r="AM93">
        <f>[1]!s_dq_close(AM$1,$A93,1)</f>
        <v>0</v>
      </c>
      <c r="AN93">
        <f>[1]!s_dq_close(AN$1,$A93,1)</f>
        <v>0</v>
      </c>
      <c r="AO93">
        <f>[1]!s_dq_close(AO$1,$A93,1)</f>
        <v>0</v>
      </c>
      <c r="AP93">
        <f>[1]!s_dq_close(AP$1,$A93,1)</f>
        <v>0</v>
      </c>
      <c r="AQ93">
        <f>[1]!s_dq_close(AQ$1,$A93,1)</f>
        <v>0</v>
      </c>
    </row>
    <row r="94" spans="1:43" x14ac:dyDescent="0.25">
      <c r="A94" s="1">
        <v>38502</v>
      </c>
      <c r="B94">
        <f>[1]!s_dq_close(B$1,$A94,1)</f>
        <v>0</v>
      </c>
      <c r="C94">
        <f>[1]!s_dq_close(C$1,$A94,1)</f>
        <v>0</v>
      </c>
      <c r="D94">
        <f>[1]!s_dq_close(D$1,$A94,1)</f>
        <v>14285</v>
      </c>
      <c r="E94">
        <f>[1]!s_dq_close(E$1,$A94,1)</f>
        <v>14700</v>
      </c>
      <c r="F94">
        <f>[1]!s_dq_close(F$1,$A94,1)</f>
        <v>0</v>
      </c>
      <c r="G94">
        <f>[1]!s_dq_close(G$1,$A94,1)</f>
        <v>0</v>
      </c>
      <c r="H94">
        <f>[1]!s_dq_close(H$1,$A94,1)</f>
        <v>0</v>
      </c>
      <c r="I94">
        <f>[1]!s_dq_close(I$1,$A94,1)</f>
        <v>0</v>
      </c>
      <c r="J94">
        <f>[1]!s_dq_close(J$1,$A94,1)</f>
        <v>0</v>
      </c>
      <c r="K94">
        <f>[1]!s_dq_close(K$1,$A94,1)</f>
        <v>0</v>
      </c>
      <c r="L94">
        <f>[1]!s_dq_close(L$1,$A94,1)</f>
        <v>0</v>
      </c>
      <c r="M94">
        <f>[1]!s_dq_close(M$1,$A94,1)</f>
        <v>0</v>
      </c>
      <c r="N94">
        <f>[1]!s_dq_close(N$1,$A94,1)</f>
        <v>0</v>
      </c>
      <c r="O94">
        <f>[1]!s_dq_close(O$1,$A94,1)</f>
        <v>0</v>
      </c>
      <c r="P94">
        <f>[1]!s_dq_close(P$1,$A94,1)</f>
        <v>0</v>
      </c>
      <c r="Q94">
        <f>[1]!s_dq_close(Q$1,$A94,1)</f>
        <v>0</v>
      </c>
      <c r="R94">
        <f>[1]!s_dq_close(R$1,$A94,1)</f>
        <v>0</v>
      </c>
      <c r="S94">
        <f>[1]!s_dq_close(S$1,$A94,1)</f>
        <v>0</v>
      </c>
      <c r="T94">
        <f>[1]!s_dq_close(T$1,$A94,1)</f>
        <v>0</v>
      </c>
      <c r="U94">
        <f>[1]!s_dq_close(U$1,$A94,1)</f>
        <v>0</v>
      </c>
      <c r="V94">
        <f>[1]!s_dq_close(V$1,$A94,1)</f>
        <v>0</v>
      </c>
      <c r="W94">
        <f>[1]!s_dq_close(W$1,$A94,1)</f>
        <v>0</v>
      </c>
      <c r="X94">
        <f>[1]!s_dq_close(X$1,$A94,1)</f>
        <v>0</v>
      </c>
      <c r="Y94">
        <f>[1]!s_dq_close(Y$1,$A94,1)</f>
        <v>0</v>
      </c>
      <c r="Z94">
        <f>[1]!s_dq_close(Z$1,$A94,1)</f>
        <v>0</v>
      </c>
      <c r="AA94">
        <f>[1]!s_dq_close(AA$1,$A94,1)</f>
        <v>0</v>
      </c>
      <c r="AB94">
        <f>[1]!s_dq_close(AB$1,$A94,1)</f>
        <v>0</v>
      </c>
      <c r="AC94">
        <f>[1]!s_dq_close(AC$1,$A94,1)</f>
        <v>0</v>
      </c>
      <c r="AD94">
        <f>[1]!s_dq_close(AD$1,$A94,1)</f>
        <v>0</v>
      </c>
      <c r="AE94">
        <f>[1]!s_dq_close(AE$1,$A94,1)</f>
        <v>0</v>
      </c>
      <c r="AF94">
        <f>[1]!s_dq_close(AF$1,$A94,1)</f>
        <v>0</v>
      </c>
      <c r="AG94">
        <f>[1]!s_dq_close(AG$1,$A94,1)</f>
        <v>0</v>
      </c>
      <c r="AH94">
        <f>[1]!s_dq_close(AH$1,$A94,1)</f>
        <v>0</v>
      </c>
      <c r="AI94">
        <f>[1]!s_dq_close(AI$1,$A94,1)</f>
        <v>0</v>
      </c>
      <c r="AJ94">
        <f>[1]!s_dq_close(AJ$1,$A94,1)</f>
        <v>0</v>
      </c>
      <c r="AK94">
        <f>[1]!s_dq_close(AK$1,$A94,1)</f>
        <v>0</v>
      </c>
      <c r="AL94">
        <f>[1]!s_dq_close(AL$1,$A94,1)</f>
        <v>0</v>
      </c>
      <c r="AM94">
        <f>[1]!s_dq_close(AM$1,$A94,1)</f>
        <v>0</v>
      </c>
      <c r="AN94">
        <f>[1]!s_dq_close(AN$1,$A94,1)</f>
        <v>0</v>
      </c>
      <c r="AO94">
        <f>[1]!s_dq_close(AO$1,$A94,1)</f>
        <v>0</v>
      </c>
      <c r="AP94">
        <f>[1]!s_dq_close(AP$1,$A94,1)</f>
        <v>0</v>
      </c>
      <c r="AQ94">
        <f>[1]!s_dq_close(AQ$1,$A94,1)</f>
        <v>0</v>
      </c>
    </row>
    <row r="95" spans="1:43" x14ac:dyDescent="0.25">
      <c r="A95" s="1">
        <v>38503</v>
      </c>
      <c r="B95">
        <f>[1]!s_dq_close(B$1,$A95,1)</f>
        <v>0</v>
      </c>
      <c r="C95">
        <f>[1]!s_dq_close(C$1,$A95,1)</f>
        <v>0</v>
      </c>
      <c r="D95">
        <f>[1]!s_dq_close(D$1,$A95,1)</f>
        <v>14170</v>
      </c>
      <c r="E95">
        <f>[1]!s_dq_close(E$1,$A95,1)</f>
        <v>14520</v>
      </c>
      <c r="F95">
        <f>[1]!s_dq_close(F$1,$A95,1)</f>
        <v>0</v>
      </c>
      <c r="G95">
        <f>[1]!s_dq_close(G$1,$A95,1)</f>
        <v>0</v>
      </c>
      <c r="H95">
        <f>[1]!s_dq_close(H$1,$A95,1)</f>
        <v>0</v>
      </c>
      <c r="I95">
        <f>[1]!s_dq_close(I$1,$A95,1)</f>
        <v>0</v>
      </c>
      <c r="J95">
        <f>[1]!s_dq_close(J$1,$A95,1)</f>
        <v>0</v>
      </c>
      <c r="K95">
        <f>[1]!s_dq_close(K$1,$A95,1)</f>
        <v>0</v>
      </c>
      <c r="L95">
        <f>[1]!s_dq_close(L$1,$A95,1)</f>
        <v>0</v>
      </c>
      <c r="M95">
        <f>[1]!s_dq_close(M$1,$A95,1)</f>
        <v>0</v>
      </c>
      <c r="N95">
        <f>[1]!s_dq_close(N$1,$A95,1)</f>
        <v>0</v>
      </c>
      <c r="O95">
        <f>[1]!s_dq_close(O$1,$A95,1)</f>
        <v>0</v>
      </c>
      <c r="P95">
        <f>[1]!s_dq_close(P$1,$A95,1)</f>
        <v>0</v>
      </c>
      <c r="Q95">
        <f>[1]!s_dq_close(Q$1,$A95,1)</f>
        <v>0</v>
      </c>
      <c r="R95">
        <f>[1]!s_dq_close(R$1,$A95,1)</f>
        <v>0</v>
      </c>
      <c r="S95">
        <f>[1]!s_dq_close(S$1,$A95,1)</f>
        <v>0</v>
      </c>
      <c r="T95">
        <f>[1]!s_dq_close(T$1,$A95,1)</f>
        <v>0</v>
      </c>
      <c r="U95">
        <f>[1]!s_dq_close(U$1,$A95,1)</f>
        <v>0</v>
      </c>
      <c r="V95">
        <f>[1]!s_dq_close(V$1,$A95,1)</f>
        <v>0</v>
      </c>
      <c r="W95">
        <f>[1]!s_dq_close(W$1,$A95,1)</f>
        <v>0</v>
      </c>
      <c r="X95">
        <f>[1]!s_dq_close(X$1,$A95,1)</f>
        <v>0</v>
      </c>
      <c r="Y95">
        <f>[1]!s_dq_close(Y$1,$A95,1)</f>
        <v>0</v>
      </c>
      <c r="Z95">
        <f>[1]!s_dq_close(Z$1,$A95,1)</f>
        <v>0</v>
      </c>
      <c r="AA95">
        <f>[1]!s_dq_close(AA$1,$A95,1)</f>
        <v>0</v>
      </c>
      <c r="AB95">
        <f>[1]!s_dq_close(AB$1,$A95,1)</f>
        <v>0</v>
      </c>
      <c r="AC95">
        <f>[1]!s_dq_close(AC$1,$A95,1)</f>
        <v>0</v>
      </c>
      <c r="AD95">
        <f>[1]!s_dq_close(AD$1,$A95,1)</f>
        <v>0</v>
      </c>
      <c r="AE95">
        <f>[1]!s_dq_close(AE$1,$A95,1)</f>
        <v>0</v>
      </c>
      <c r="AF95">
        <f>[1]!s_dq_close(AF$1,$A95,1)</f>
        <v>0</v>
      </c>
      <c r="AG95">
        <f>[1]!s_dq_close(AG$1,$A95,1)</f>
        <v>0</v>
      </c>
      <c r="AH95">
        <f>[1]!s_dq_close(AH$1,$A95,1)</f>
        <v>0</v>
      </c>
      <c r="AI95">
        <f>[1]!s_dq_close(AI$1,$A95,1)</f>
        <v>0</v>
      </c>
      <c r="AJ95">
        <f>[1]!s_dq_close(AJ$1,$A95,1)</f>
        <v>0</v>
      </c>
      <c r="AK95">
        <f>[1]!s_dq_close(AK$1,$A95,1)</f>
        <v>0</v>
      </c>
      <c r="AL95">
        <f>[1]!s_dq_close(AL$1,$A95,1)</f>
        <v>0</v>
      </c>
      <c r="AM95">
        <f>[1]!s_dq_close(AM$1,$A95,1)</f>
        <v>0</v>
      </c>
      <c r="AN95">
        <f>[1]!s_dq_close(AN$1,$A95,1)</f>
        <v>0</v>
      </c>
      <c r="AO95">
        <f>[1]!s_dq_close(AO$1,$A95,1)</f>
        <v>0</v>
      </c>
      <c r="AP95">
        <f>[1]!s_dq_close(AP$1,$A95,1)</f>
        <v>0</v>
      </c>
      <c r="AQ95">
        <f>[1]!s_dq_close(AQ$1,$A95,1)</f>
        <v>0</v>
      </c>
    </row>
    <row r="96" spans="1:43" x14ac:dyDescent="0.25">
      <c r="A96" s="1">
        <v>38504</v>
      </c>
      <c r="B96">
        <f>[1]!s_dq_close(B$1,$A96,1)</f>
        <v>0</v>
      </c>
      <c r="C96">
        <f>[1]!s_dq_close(C$1,$A96,1)</f>
        <v>0</v>
      </c>
      <c r="D96">
        <f>[1]!s_dq_close(D$1,$A96,1)</f>
        <v>13760</v>
      </c>
      <c r="E96">
        <f>[1]!s_dq_close(E$1,$A96,1)</f>
        <v>14200</v>
      </c>
      <c r="F96">
        <f>[1]!s_dq_close(F$1,$A96,1)</f>
        <v>0</v>
      </c>
      <c r="G96">
        <f>[1]!s_dq_close(G$1,$A96,1)</f>
        <v>0</v>
      </c>
      <c r="H96">
        <f>[1]!s_dq_close(H$1,$A96,1)</f>
        <v>0</v>
      </c>
      <c r="I96">
        <f>[1]!s_dq_close(I$1,$A96,1)</f>
        <v>0</v>
      </c>
      <c r="J96">
        <f>[1]!s_dq_close(J$1,$A96,1)</f>
        <v>0</v>
      </c>
      <c r="K96">
        <f>[1]!s_dq_close(K$1,$A96,1)</f>
        <v>0</v>
      </c>
      <c r="L96">
        <f>[1]!s_dq_close(L$1,$A96,1)</f>
        <v>0</v>
      </c>
      <c r="M96">
        <f>[1]!s_dq_close(M$1,$A96,1)</f>
        <v>0</v>
      </c>
      <c r="N96">
        <f>[1]!s_dq_close(N$1,$A96,1)</f>
        <v>0</v>
      </c>
      <c r="O96">
        <f>[1]!s_dq_close(O$1,$A96,1)</f>
        <v>0</v>
      </c>
      <c r="P96">
        <f>[1]!s_dq_close(P$1,$A96,1)</f>
        <v>0</v>
      </c>
      <c r="Q96">
        <f>[1]!s_dq_close(Q$1,$A96,1)</f>
        <v>0</v>
      </c>
      <c r="R96">
        <f>[1]!s_dq_close(R$1,$A96,1)</f>
        <v>0</v>
      </c>
      <c r="S96">
        <f>[1]!s_dq_close(S$1,$A96,1)</f>
        <v>0</v>
      </c>
      <c r="T96">
        <f>[1]!s_dq_close(T$1,$A96,1)</f>
        <v>0</v>
      </c>
      <c r="U96">
        <f>[1]!s_dq_close(U$1,$A96,1)</f>
        <v>0</v>
      </c>
      <c r="V96">
        <f>[1]!s_dq_close(V$1,$A96,1)</f>
        <v>0</v>
      </c>
      <c r="W96">
        <f>[1]!s_dq_close(W$1,$A96,1)</f>
        <v>0</v>
      </c>
      <c r="X96">
        <f>[1]!s_dq_close(X$1,$A96,1)</f>
        <v>0</v>
      </c>
      <c r="Y96">
        <f>[1]!s_dq_close(Y$1,$A96,1)</f>
        <v>0</v>
      </c>
      <c r="Z96">
        <f>[1]!s_dq_close(Z$1,$A96,1)</f>
        <v>0</v>
      </c>
      <c r="AA96">
        <f>[1]!s_dq_close(AA$1,$A96,1)</f>
        <v>0</v>
      </c>
      <c r="AB96">
        <f>[1]!s_dq_close(AB$1,$A96,1)</f>
        <v>0</v>
      </c>
      <c r="AC96">
        <f>[1]!s_dq_close(AC$1,$A96,1)</f>
        <v>0</v>
      </c>
      <c r="AD96">
        <f>[1]!s_dq_close(AD$1,$A96,1)</f>
        <v>0</v>
      </c>
      <c r="AE96">
        <f>[1]!s_dq_close(AE$1,$A96,1)</f>
        <v>0</v>
      </c>
      <c r="AF96">
        <f>[1]!s_dq_close(AF$1,$A96,1)</f>
        <v>0</v>
      </c>
      <c r="AG96">
        <f>[1]!s_dq_close(AG$1,$A96,1)</f>
        <v>0</v>
      </c>
      <c r="AH96">
        <f>[1]!s_dq_close(AH$1,$A96,1)</f>
        <v>0</v>
      </c>
      <c r="AI96">
        <f>[1]!s_dq_close(AI$1,$A96,1)</f>
        <v>0</v>
      </c>
      <c r="AJ96">
        <f>[1]!s_dq_close(AJ$1,$A96,1)</f>
        <v>0</v>
      </c>
      <c r="AK96">
        <f>[1]!s_dq_close(AK$1,$A96,1)</f>
        <v>0</v>
      </c>
      <c r="AL96">
        <f>[1]!s_dq_close(AL$1,$A96,1)</f>
        <v>0</v>
      </c>
      <c r="AM96">
        <f>[1]!s_dq_close(AM$1,$A96,1)</f>
        <v>0</v>
      </c>
      <c r="AN96">
        <f>[1]!s_dq_close(AN$1,$A96,1)</f>
        <v>0</v>
      </c>
      <c r="AO96">
        <f>[1]!s_dq_close(AO$1,$A96,1)</f>
        <v>0</v>
      </c>
      <c r="AP96">
        <f>[1]!s_dq_close(AP$1,$A96,1)</f>
        <v>0</v>
      </c>
      <c r="AQ96">
        <f>[1]!s_dq_close(AQ$1,$A96,1)</f>
        <v>0</v>
      </c>
    </row>
    <row r="97" spans="1:43" x14ac:dyDescent="0.25">
      <c r="A97" s="1">
        <v>38505</v>
      </c>
      <c r="B97">
        <f>[1]!s_dq_close(B$1,$A97,1)</f>
        <v>0</v>
      </c>
      <c r="C97">
        <f>[1]!s_dq_close(C$1,$A97,1)</f>
        <v>0</v>
      </c>
      <c r="D97">
        <f>[1]!s_dq_close(D$1,$A97,1)</f>
        <v>13925</v>
      </c>
      <c r="E97">
        <f>[1]!s_dq_close(E$1,$A97,1)</f>
        <v>14375</v>
      </c>
      <c r="F97">
        <f>[1]!s_dq_close(F$1,$A97,1)</f>
        <v>0</v>
      </c>
      <c r="G97">
        <f>[1]!s_dq_close(G$1,$A97,1)</f>
        <v>0</v>
      </c>
      <c r="H97">
        <f>[1]!s_dq_close(H$1,$A97,1)</f>
        <v>0</v>
      </c>
      <c r="I97">
        <f>[1]!s_dq_close(I$1,$A97,1)</f>
        <v>0</v>
      </c>
      <c r="J97">
        <f>[1]!s_dq_close(J$1,$A97,1)</f>
        <v>0</v>
      </c>
      <c r="K97">
        <f>[1]!s_dq_close(K$1,$A97,1)</f>
        <v>0</v>
      </c>
      <c r="L97">
        <f>[1]!s_dq_close(L$1,$A97,1)</f>
        <v>0</v>
      </c>
      <c r="M97">
        <f>[1]!s_dq_close(M$1,$A97,1)</f>
        <v>0</v>
      </c>
      <c r="N97">
        <f>[1]!s_dq_close(N$1,$A97,1)</f>
        <v>0</v>
      </c>
      <c r="O97">
        <f>[1]!s_dq_close(O$1,$A97,1)</f>
        <v>0</v>
      </c>
      <c r="P97">
        <f>[1]!s_dq_close(P$1,$A97,1)</f>
        <v>0</v>
      </c>
      <c r="Q97">
        <f>[1]!s_dq_close(Q$1,$A97,1)</f>
        <v>0</v>
      </c>
      <c r="R97">
        <f>[1]!s_dq_close(R$1,$A97,1)</f>
        <v>0</v>
      </c>
      <c r="S97">
        <f>[1]!s_dq_close(S$1,$A97,1)</f>
        <v>0</v>
      </c>
      <c r="T97">
        <f>[1]!s_dq_close(T$1,$A97,1)</f>
        <v>0</v>
      </c>
      <c r="U97">
        <f>[1]!s_dq_close(U$1,$A97,1)</f>
        <v>0</v>
      </c>
      <c r="V97">
        <f>[1]!s_dq_close(V$1,$A97,1)</f>
        <v>0</v>
      </c>
      <c r="W97">
        <f>[1]!s_dq_close(W$1,$A97,1)</f>
        <v>0</v>
      </c>
      <c r="X97">
        <f>[1]!s_dq_close(X$1,$A97,1)</f>
        <v>0</v>
      </c>
      <c r="Y97">
        <f>[1]!s_dq_close(Y$1,$A97,1)</f>
        <v>0</v>
      </c>
      <c r="Z97">
        <f>[1]!s_dq_close(Z$1,$A97,1)</f>
        <v>0</v>
      </c>
      <c r="AA97">
        <f>[1]!s_dq_close(AA$1,$A97,1)</f>
        <v>0</v>
      </c>
      <c r="AB97">
        <f>[1]!s_dq_close(AB$1,$A97,1)</f>
        <v>0</v>
      </c>
      <c r="AC97">
        <f>[1]!s_dq_close(AC$1,$A97,1)</f>
        <v>0</v>
      </c>
      <c r="AD97">
        <f>[1]!s_dq_close(AD$1,$A97,1)</f>
        <v>0</v>
      </c>
      <c r="AE97">
        <f>[1]!s_dq_close(AE$1,$A97,1)</f>
        <v>0</v>
      </c>
      <c r="AF97">
        <f>[1]!s_dq_close(AF$1,$A97,1)</f>
        <v>0</v>
      </c>
      <c r="AG97">
        <f>[1]!s_dq_close(AG$1,$A97,1)</f>
        <v>0</v>
      </c>
      <c r="AH97">
        <f>[1]!s_dq_close(AH$1,$A97,1)</f>
        <v>0</v>
      </c>
      <c r="AI97">
        <f>[1]!s_dq_close(AI$1,$A97,1)</f>
        <v>0</v>
      </c>
      <c r="AJ97">
        <f>[1]!s_dq_close(AJ$1,$A97,1)</f>
        <v>0</v>
      </c>
      <c r="AK97">
        <f>[1]!s_dq_close(AK$1,$A97,1)</f>
        <v>0</v>
      </c>
      <c r="AL97">
        <f>[1]!s_dq_close(AL$1,$A97,1)</f>
        <v>0</v>
      </c>
      <c r="AM97">
        <f>[1]!s_dq_close(AM$1,$A97,1)</f>
        <v>0</v>
      </c>
      <c r="AN97">
        <f>[1]!s_dq_close(AN$1,$A97,1)</f>
        <v>0</v>
      </c>
      <c r="AO97">
        <f>[1]!s_dq_close(AO$1,$A97,1)</f>
        <v>0</v>
      </c>
      <c r="AP97">
        <f>[1]!s_dq_close(AP$1,$A97,1)</f>
        <v>0</v>
      </c>
      <c r="AQ97">
        <f>[1]!s_dq_close(AQ$1,$A97,1)</f>
        <v>0</v>
      </c>
    </row>
    <row r="98" spans="1:43" x14ac:dyDescent="0.25">
      <c r="A98" s="1">
        <v>38506</v>
      </c>
      <c r="B98">
        <f>[1]!s_dq_close(B$1,$A98,1)</f>
        <v>0</v>
      </c>
      <c r="C98">
        <f>[1]!s_dq_close(C$1,$A98,1)</f>
        <v>0</v>
      </c>
      <c r="D98">
        <f>[1]!s_dq_close(D$1,$A98,1)</f>
        <v>13975</v>
      </c>
      <c r="E98">
        <f>[1]!s_dq_close(E$1,$A98,1)</f>
        <v>14470</v>
      </c>
      <c r="F98">
        <f>[1]!s_dq_close(F$1,$A98,1)</f>
        <v>14700</v>
      </c>
      <c r="G98">
        <f>[1]!s_dq_close(G$1,$A98,1)</f>
        <v>0</v>
      </c>
      <c r="H98">
        <f>[1]!s_dq_close(H$1,$A98,1)</f>
        <v>0</v>
      </c>
      <c r="I98">
        <f>[1]!s_dq_close(I$1,$A98,1)</f>
        <v>0</v>
      </c>
      <c r="J98">
        <f>[1]!s_dq_close(J$1,$A98,1)</f>
        <v>0</v>
      </c>
      <c r="K98">
        <f>[1]!s_dq_close(K$1,$A98,1)</f>
        <v>0</v>
      </c>
      <c r="L98">
        <f>[1]!s_dq_close(L$1,$A98,1)</f>
        <v>0</v>
      </c>
      <c r="M98">
        <f>[1]!s_dq_close(M$1,$A98,1)</f>
        <v>0</v>
      </c>
      <c r="N98">
        <f>[1]!s_dq_close(N$1,$A98,1)</f>
        <v>0</v>
      </c>
      <c r="O98">
        <f>[1]!s_dq_close(O$1,$A98,1)</f>
        <v>0</v>
      </c>
      <c r="P98">
        <f>[1]!s_dq_close(P$1,$A98,1)</f>
        <v>0</v>
      </c>
      <c r="Q98">
        <f>[1]!s_dq_close(Q$1,$A98,1)</f>
        <v>0</v>
      </c>
      <c r="R98">
        <f>[1]!s_dq_close(R$1,$A98,1)</f>
        <v>0</v>
      </c>
      <c r="S98">
        <f>[1]!s_dq_close(S$1,$A98,1)</f>
        <v>0</v>
      </c>
      <c r="T98">
        <f>[1]!s_dq_close(T$1,$A98,1)</f>
        <v>0</v>
      </c>
      <c r="U98">
        <f>[1]!s_dq_close(U$1,$A98,1)</f>
        <v>0</v>
      </c>
      <c r="V98">
        <f>[1]!s_dq_close(V$1,$A98,1)</f>
        <v>0</v>
      </c>
      <c r="W98">
        <f>[1]!s_dq_close(W$1,$A98,1)</f>
        <v>0</v>
      </c>
      <c r="X98">
        <f>[1]!s_dq_close(X$1,$A98,1)</f>
        <v>0</v>
      </c>
      <c r="Y98">
        <f>[1]!s_dq_close(Y$1,$A98,1)</f>
        <v>0</v>
      </c>
      <c r="Z98">
        <f>[1]!s_dq_close(Z$1,$A98,1)</f>
        <v>0</v>
      </c>
      <c r="AA98">
        <f>[1]!s_dq_close(AA$1,$A98,1)</f>
        <v>0</v>
      </c>
      <c r="AB98">
        <f>[1]!s_dq_close(AB$1,$A98,1)</f>
        <v>0</v>
      </c>
      <c r="AC98">
        <f>[1]!s_dq_close(AC$1,$A98,1)</f>
        <v>0</v>
      </c>
      <c r="AD98">
        <f>[1]!s_dq_close(AD$1,$A98,1)</f>
        <v>0</v>
      </c>
      <c r="AE98">
        <f>[1]!s_dq_close(AE$1,$A98,1)</f>
        <v>0</v>
      </c>
      <c r="AF98">
        <f>[1]!s_dq_close(AF$1,$A98,1)</f>
        <v>0</v>
      </c>
      <c r="AG98">
        <f>[1]!s_dq_close(AG$1,$A98,1)</f>
        <v>0</v>
      </c>
      <c r="AH98">
        <f>[1]!s_dq_close(AH$1,$A98,1)</f>
        <v>0</v>
      </c>
      <c r="AI98">
        <f>[1]!s_dq_close(AI$1,$A98,1)</f>
        <v>0</v>
      </c>
      <c r="AJ98">
        <f>[1]!s_dq_close(AJ$1,$A98,1)</f>
        <v>0</v>
      </c>
      <c r="AK98">
        <f>[1]!s_dq_close(AK$1,$A98,1)</f>
        <v>0</v>
      </c>
      <c r="AL98">
        <f>[1]!s_dq_close(AL$1,$A98,1)</f>
        <v>0</v>
      </c>
      <c r="AM98">
        <f>[1]!s_dq_close(AM$1,$A98,1)</f>
        <v>0</v>
      </c>
      <c r="AN98">
        <f>[1]!s_dq_close(AN$1,$A98,1)</f>
        <v>0</v>
      </c>
      <c r="AO98">
        <f>[1]!s_dq_close(AO$1,$A98,1)</f>
        <v>0</v>
      </c>
      <c r="AP98">
        <f>[1]!s_dq_close(AP$1,$A98,1)</f>
        <v>0</v>
      </c>
      <c r="AQ98">
        <f>[1]!s_dq_close(AQ$1,$A98,1)</f>
        <v>0</v>
      </c>
    </row>
    <row r="99" spans="1:43" x14ac:dyDescent="0.25">
      <c r="A99" s="1">
        <v>38509</v>
      </c>
      <c r="B99">
        <f>[1]!s_dq_close(B$1,$A99,1)</f>
        <v>0</v>
      </c>
      <c r="C99">
        <f>[1]!s_dq_close(C$1,$A99,1)</f>
        <v>0</v>
      </c>
      <c r="D99">
        <f>[1]!s_dq_close(D$1,$A99,1)</f>
        <v>14190</v>
      </c>
      <c r="E99">
        <f>[1]!s_dq_close(E$1,$A99,1)</f>
        <v>14660</v>
      </c>
      <c r="F99">
        <f>[1]!s_dq_close(F$1,$A99,1)</f>
        <v>14900</v>
      </c>
      <c r="G99">
        <f>[1]!s_dq_close(G$1,$A99,1)</f>
        <v>0</v>
      </c>
      <c r="H99">
        <f>[1]!s_dq_close(H$1,$A99,1)</f>
        <v>0</v>
      </c>
      <c r="I99">
        <f>[1]!s_dq_close(I$1,$A99,1)</f>
        <v>0</v>
      </c>
      <c r="J99">
        <f>[1]!s_dq_close(J$1,$A99,1)</f>
        <v>0</v>
      </c>
      <c r="K99">
        <f>[1]!s_dq_close(K$1,$A99,1)</f>
        <v>0</v>
      </c>
      <c r="L99">
        <f>[1]!s_dq_close(L$1,$A99,1)</f>
        <v>0</v>
      </c>
      <c r="M99">
        <f>[1]!s_dq_close(M$1,$A99,1)</f>
        <v>0</v>
      </c>
      <c r="N99">
        <f>[1]!s_dq_close(N$1,$A99,1)</f>
        <v>0</v>
      </c>
      <c r="O99">
        <f>[1]!s_dq_close(O$1,$A99,1)</f>
        <v>0</v>
      </c>
      <c r="P99">
        <f>[1]!s_dq_close(P$1,$A99,1)</f>
        <v>0</v>
      </c>
      <c r="Q99">
        <f>[1]!s_dq_close(Q$1,$A99,1)</f>
        <v>0</v>
      </c>
      <c r="R99">
        <f>[1]!s_dq_close(R$1,$A99,1)</f>
        <v>0</v>
      </c>
      <c r="S99">
        <f>[1]!s_dq_close(S$1,$A99,1)</f>
        <v>0</v>
      </c>
      <c r="T99">
        <f>[1]!s_dq_close(T$1,$A99,1)</f>
        <v>0</v>
      </c>
      <c r="U99">
        <f>[1]!s_dq_close(U$1,$A99,1)</f>
        <v>0</v>
      </c>
      <c r="V99">
        <f>[1]!s_dq_close(V$1,$A99,1)</f>
        <v>0</v>
      </c>
      <c r="W99">
        <f>[1]!s_dq_close(W$1,$A99,1)</f>
        <v>0</v>
      </c>
      <c r="X99">
        <f>[1]!s_dq_close(X$1,$A99,1)</f>
        <v>0</v>
      </c>
      <c r="Y99">
        <f>[1]!s_dq_close(Y$1,$A99,1)</f>
        <v>0</v>
      </c>
      <c r="Z99">
        <f>[1]!s_dq_close(Z$1,$A99,1)</f>
        <v>0</v>
      </c>
      <c r="AA99">
        <f>[1]!s_dq_close(AA$1,$A99,1)</f>
        <v>0</v>
      </c>
      <c r="AB99">
        <f>[1]!s_dq_close(AB$1,$A99,1)</f>
        <v>0</v>
      </c>
      <c r="AC99">
        <f>[1]!s_dq_close(AC$1,$A99,1)</f>
        <v>0</v>
      </c>
      <c r="AD99">
        <f>[1]!s_dq_close(AD$1,$A99,1)</f>
        <v>0</v>
      </c>
      <c r="AE99">
        <f>[1]!s_dq_close(AE$1,$A99,1)</f>
        <v>0</v>
      </c>
      <c r="AF99">
        <f>[1]!s_dq_close(AF$1,$A99,1)</f>
        <v>0</v>
      </c>
      <c r="AG99">
        <f>[1]!s_dq_close(AG$1,$A99,1)</f>
        <v>0</v>
      </c>
      <c r="AH99">
        <f>[1]!s_dq_close(AH$1,$A99,1)</f>
        <v>0</v>
      </c>
      <c r="AI99">
        <f>[1]!s_dq_close(AI$1,$A99,1)</f>
        <v>0</v>
      </c>
      <c r="AJ99">
        <f>[1]!s_dq_close(AJ$1,$A99,1)</f>
        <v>0</v>
      </c>
      <c r="AK99">
        <f>[1]!s_dq_close(AK$1,$A99,1)</f>
        <v>0</v>
      </c>
      <c r="AL99">
        <f>[1]!s_dq_close(AL$1,$A99,1)</f>
        <v>0</v>
      </c>
      <c r="AM99">
        <f>[1]!s_dq_close(AM$1,$A99,1)</f>
        <v>0</v>
      </c>
      <c r="AN99">
        <f>[1]!s_dq_close(AN$1,$A99,1)</f>
        <v>0</v>
      </c>
      <c r="AO99">
        <f>[1]!s_dq_close(AO$1,$A99,1)</f>
        <v>0</v>
      </c>
      <c r="AP99">
        <f>[1]!s_dq_close(AP$1,$A99,1)</f>
        <v>0</v>
      </c>
      <c r="AQ99">
        <f>[1]!s_dq_close(AQ$1,$A99,1)</f>
        <v>0</v>
      </c>
    </row>
    <row r="100" spans="1:43" x14ac:dyDescent="0.25">
      <c r="A100" s="1">
        <v>38510</v>
      </c>
      <c r="B100">
        <f>[1]!s_dq_close(B$1,$A100,1)</f>
        <v>0</v>
      </c>
      <c r="C100">
        <f>[1]!s_dq_close(C$1,$A100,1)</f>
        <v>0</v>
      </c>
      <c r="D100">
        <f>[1]!s_dq_close(D$1,$A100,1)</f>
        <v>14090</v>
      </c>
      <c r="E100">
        <f>[1]!s_dq_close(E$1,$A100,1)</f>
        <v>14650</v>
      </c>
      <c r="F100">
        <f>[1]!s_dq_close(F$1,$A100,1)</f>
        <v>14900</v>
      </c>
      <c r="G100">
        <f>[1]!s_dq_close(G$1,$A100,1)</f>
        <v>0</v>
      </c>
      <c r="H100">
        <f>[1]!s_dq_close(H$1,$A100,1)</f>
        <v>0</v>
      </c>
      <c r="I100">
        <f>[1]!s_dq_close(I$1,$A100,1)</f>
        <v>0</v>
      </c>
      <c r="J100">
        <f>[1]!s_dq_close(J$1,$A100,1)</f>
        <v>0</v>
      </c>
      <c r="K100">
        <f>[1]!s_dq_close(K$1,$A100,1)</f>
        <v>0</v>
      </c>
      <c r="L100">
        <f>[1]!s_dq_close(L$1,$A100,1)</f>
        <v>0</v>
      </c>
      <c r="M100">
        <f>[1]!s_dq_close(M$1,$A100,1)</f>
        <v>0</v>
      </c>
      <c r="N100">
        <f>[1]!s_dq_close(N$1,$A100,1)</f>
        <v>0</v>
      </c>
      <c r="O100">
        <f>[1]!s_dq_close(O$1,$A100,1)</f>
        <v>0</v>
      </c>
      <c r="P100">
        <f>[1]!s_dq_close(P$1,$A100,1)</f>
        <v>0</v>
      </c>
      <c r="Q100">
        <f>[1]!s_dq_close(Q$1,$A100,1)</f>
        <v>0</v>
      </c>
      <c r="R100">
        <f>[1]!s_dq_close(R$1,$A100,1)</f>
        <v>0</v>
      </c>
      <c r="S100">
        <f>[1]!s_dq_close(S$1,$A100,1)</f>
        <v>0</v>
      </c>
      <c r="T100">
        <f>[1]!s_dq_close(T$1,$A100,1)</f>
        <v>0</v>
      </c>
      <c r="U100">
        <f>[1]!s_dq_close(U$1,$A100,1)</f>
        <v>0</v>
      </c>
      <c r="V100">
        <f>[1]!s_dq_close(V$1,$A100,1)</f>
        <v>0</v>
      </c>
      <c r="W100">
        <f>[1]!s_dq_close(W$1,$A100,1)</f>
        <v>0</v>
      </c>
      <c r="X100">
        <f>[1]!s_dq_close(X$1,$A100,1)</f>
        <v>0</v>
      </c>
      <c r="Y100">
        <f>[1]!s_dq_close(Y$1,$A100,1)</f>
        <v>0</v>
      </c>
      <c r="Z100">
        <f>[1]!s_dq_close(Z$1,$A100,1)</f>
        <v>0</v>
      </c>
      <c r="AA100">
        <f>[1]!s_dq_close(AA$1,$A100,1)</f>
        <v>0</v>
      </c>
      <c r="AB100">
        <f>[1]!s_dq_close(AB$1,$A100,1)</f>
        <v>0</v>
      </c>
      <c r="AC100">
        <f>[1]!s_dq_close(AC$1,$A100,1)</f>
        <v>0</v>
      </c>
      <c r="AD100">
        <f>[1]!s_dq_close(AD$1,$A100,1)</f>
        <v>0</v>
      </c>
      <c r="AE100">
        <f>[1]!s_dq_close(AE$1,$A100,1)</f>
        <v>0</v>
      </c>
      <c r="AF100">
        <f>[1]!s_dq_close(AF$1,$A100,1)</f>
        <v>0</v>
      </c>
      <c r="AG100">
        <f>[1]!s_dq_close(AG$1,$A100,1)</f>
        <v>0</v>
      </c>
      <c r="AH100">
        <f>[1]!s_dq_close(AH$1,$A100,1)</f>
        <v>0</v>
      </c>
      <c r="AI100">
        <f>[1]!s_dq_close(AI$1,$A100,1)</f>
        <v>0</v>
      </c>
      <c r="AJ100">
        <f>[1]!s_dq_close(AJ$1,$A100,1)</f>
        <v>0</v>
      </c>
      <c r="AK100">
        <f>[1]!s_dq_close(AK$1,$A100,1)</f>
        <v>0</v>
      </c>
      <c r="AL100">
        <f>[1]!s_dq_close(AL$1,$A100,1)</f>
        <v>0</v>
      </c>
      <c r="AM100">
        <f>[1]!s_dq_close(AM$1,$A100,1)</f>
        <v>0</v>
      </c>
      <c r="AN100">
        <f>[1]!s_dq_close(AN$1,$A100,1)</f>
        <v>0</v>
      </c>
      <c r="AO100">
        <f>[1]!s_dq_close(AO$1,$A100,1)</f>
        <v>0</v>
      </c>
      <c r="AP100">
        <f>[1]!s_dq_close(AP$1,$A100,1)</f>
        <v>0</v>
      </c>
      <c r="AQ100">
        <f>[1]!s_dq_close(AQ$1,$A100,1)</f>
        <v>0</v>
      </c>
    </row>
    <row r="101" spans="1:43" x14ac:dyDescent="0.25">
      <c r="A101" s="1">
        <v>38511</v>
      </c>
      <c r="B101">
        <f>[1]!s_dq_close(B$1,$A101,1)</f>
        <v>0</v>
      </c>
      <c r="C101">
        <f>[1]!s_dq_close(C$1,$A101,1)</f>
        <v>0</v>
      </c>
      <c r="D101">
        <f>[1]!s_dq_close(D$1,$A101,1)</f>
        <v>14155</v>
      </c>
      <c r="E101">
        <f>[1]!s_dq_close(E$1,$A101,1)</f>
        <v>14645</v>
      </c>
      <c r="F101">
        <f>[1]!s_dq_close(F$1,$A101,1)</f>
        <v>14950</v>
      </c>
      <c r="G101">
        <f>[1]!s_dq_close(G$1,$A101,1)</f>
        <v>0</v>
      </c>
      <c r="H101">
        <f>[1]!s_dq_close(H$1,$A101,1)</f>
        <v>0</v>
      </c>
      <c r="I101">
        <f>[1]!s_dq_close(I$1,$A101,1)</f>
        <v>0</v>
      </c>
      <c r="J101">
        <f>[1]!s_dq_close(J$1,$A101,1)</f>
        <v>0</v>
      </c>
      <c r="K101">
        <f>[1]!s_dq_close(K$1,$A101,1)</f>
        <v>0</v>
      </c>
      <c r="L101">
        <f>[1]!s_dq_close(L$1,$A101,1)</f>
        <v>0</v>
      </c>
      <c r="M101">
        <f>[1]!s_dq_close(M$1,$A101,1)</f>
        <v>0</v>
      </c>
      <c r="N101">
        <f>[1]!s_dq_close(N$1,$A101,1)</f>
        <v>0</v>
      </c>
      <c r="O101">
        <f>[1]!s_dq_close(O$1,$A101,1)</f>
        <v>0</v>
      </c>
      <c r="P101">
        <f>[1]!s_dq_close(P$1,$A101,1)</f>
        <v>0</v>
      </c>
      <c r="Q101">
        <f>[1]!s_dq_close(Q$1,$A101,1)</f>
        <v>0</v>
      </c>
      <c r="R101">
        <f>[1]!s_dq_close(R$1,$A101,1)</f>
        <v>0</v>
      </c>
      <c r="S101">
        <f>[1]!s_dq_close(S$1,$A101,1)</f>
        <v>0</v>
      </c>
      <c r="T101">
        <f>[1]!s_dq_close(T$1,$A101,1)</f>
        <v>0</v>
      </c>
      <c r="U101">
        <f>[1]!s_dq_close(U$1,$A101,1)</f>
        <v>0</v>
      </c>
      <c r="V101">
        <f>[1]!s_dq_close(V$1,$A101,1)</f>
        <v>0</v>
      </c>
      <c r="W101">
        <f>[1]!s_dq_close(W$1,$A101,1)</f>
        <v>0</v>
      </c>
      <c r="X101">
        <f>[1]!s_dq_close(X$1,$A101,1)</f>
        <v>0</v>
      </c>
      <c r="Y101">
        <f>[1]!s_dq_close(Y$1,$A101,1)</f>
        <v>0</v>
      </c>
      <c r="Z101">
        <f>[1]!s_dq_close(Z$1,$A101,1)</f>
        <v>0</v>
      </c>
      <c r="AA101">
        <f>[1]!s_dq_close(AA$1,$A101,1)</f>
        <v>0</v>
      </c>
      <c r="AB101">
        <f>[1]!s_dq_close(AB$1,$A101,1)</f>
        <v>0</v>
      </c>
      <c r="AC101">
        <f>[1]!s_dq_close(AC$1,$A101,1)</f>
        <v>0</v>
      </c>
      <c r="AD101">
        <f>[1]!s_dq_close(AD$1,$A101,1)</f>
        <v>0</v>
      </c>
      <c r="AE101">
        <f>[1]!s_dq_close(AE$1,$A101,1)</f>
        <v>0</v>
      </c>
      <c r="AF101">
        <f>[1]!s_dq_close(AF$1,$A101,1)</f>
        <v>0</v>
      </c>
      <c r="AG101">
        <f>[1]!s_dq_close(AG$1,$A101,1)</f>
        <v>0</v>
      </c>
      <c r="AH101">
        <f>[1]!s_dq_close(AH$1,$A101,1)</f>
        <v>0</v>
      </c>
      <c r="AI101">
        <f>[1]!s_dq_close(AI$1,$A101,1)</f>
        <v>0</v>
      </c>
      <c r="AJ101">
        <f>[1]!s_dq_close(AJ$1,$A101,1)</f>
        <v>0</v>
      </c>
      <c r="AK101">
        <f>[1]!s_dq_close(AK$1,$A101,1)</f>
        <v>0</v>
      </c>
      <c r="AL101">
        <f>[1]!s_dq_close(AL$1,$A101,1)</f>
        <v>0</v>
      </c>
      <c r="AM101">
        <f>[1]!s_dq_close(AM$1,$A101,1)</f>
        <v>0</v>
      </c>
      <c r="AN101">
        <f>[1]!s_dq_close(AN$1,$A101,1)</f>
        <v>0</v>
      </c>
      <c r="AO101">
        <f>[1]!s_dq_close(AO$1,$A101,1)</f>
        <v>0</v>
      </c>
      <c r="AP101">
        <f>[1]!s_dq_close(AP$1,$A101,1)</f>
        <v>0</v>
      </c>
      <c r="AQ101">
        <f>[1]!s_dq_close(AQ$1,$A101,1)</f>
        <v>0</v>
      </c>
    </row>
    <row r="102" spans="1:43" x14ac:dyDescent="0.25">
      <c r="A102" s="1">
        <v>38512</v>
      </c>
      <c r="B102">
        <f>[1]!s_dq_close(B$1,$A102,1)</f>
        <v>0</v>
      </c>
      <c r="C102">
        <f>[1]!s_dq_close(C$1,$A102,1)</f>
        <v>0</v>
      </c>
      <c r="D102">
        <f>[1]!s_dq_close(D$1,$A102,1)</f>
        <v>14165</v>
      </c>
      <c r="E102">
        <f>[1]!s_dq_close(E$1,$A102,1)</f>
        <v>14680</v>
      </c>
      <c r="F102">
        <f>[1]!s_dq_close(F$1,$A102,1)</f>
        <v>15000</v>
      </c>
      <c r="G102">
        <f>[1]!s_dq_close(G$1,$A102,1)</f>
        <v>0</v>
      </c>
      <c r="H102">
        <f>[1]!s_dq_close(H$1,$A102,1)</f>
        <v>0</v>
      </c>
      <c r="I102">
        <f>[1]!s_dq_close(I$1,$A102,1)</f>
        <v>0</v>
      </c>
      <c r="J102">
        <f>[1]!s_dq_close(J$1,$A102,1)</f>
        <v>0</v>
      </c>
      <c r="K102">
        <f>[1]!s_dq_close(K$1,$A102,1)</f>
        <v>0</v>
      </c>
      <c r="L102">
        <f>[1]!s_dq_close(L$1,$A102,1)</f>
        <v>0</v>
      </c>
      <c r="M102">
        <f>[1]!s_dq_close(M$1,$A102,1)</f>
        <v>0</v>
      </c>
      <c r="N102">
        <f>[1]!s_dq_close(N$1,$A102,1)</f>
        <v>0</v>
      </c>
      <c r="O102">
        <f>[1]!s_dq_close(O$1,$A102,1)</f>
        <v>0</v>
      </c>
      <c r="P102">
        <f>[1]!s_dq_close(P$1,$A102,1)</f>
        <v>0</v>
      </c>
      <c r="Q102">
        <f>[1]!s_dq_close(Q$1,$A102,1)</f>
        <v>0</v>
      </c>
      <c r="R102">
        <f>[1]!s_dq_close(R$1,$A102,1)</f>
        <v>0</v>
      </c>
      <c r="S102">
        <f>[1]!s_dq_close(S$1,$A102,1)</f>
        <v>0</v>
      </c>
      <c r="T102">
        <f>[1]!s_dq_close(T$1,$A102,1)</f>
        <v>0</v>
      </c>
      <c r="U102">
        <f>[1]!s_dq_close(U$1,$A102,1)</f>
        <v>0</v>
      </c>
      <c r="V102">
        <f>[1]!s_dq_close(V$1,$A102,1)</f>
        <v>0</v>
      </c>
      <c r="W102">
        <f>[1]!s_dq_close(W$1,$A102,1)</f>
        <v>0</v>
      </c>
      <c r="X102">
        <f>[1]!s_dq_close(X$1,$A102,1)</f>
        <v>0</v>
      </c>
      <c r="Y102">
        <f>[1]!s_dq_close(Y$1,$A102,1)</f>
        <v>0</v>
      </c>
      <c r="Z102">
        <f>[1]!s_dq_close(Z$1,$A102,1)</f>
        <v>0</v>
      </c>
      <c r="AA102">
        <f>[1]!s_dq_close(AA$1,$A102,1)</f>
        <v>0</v>
      </c>
      <c r="AB102">
        <f>[1]!s_dq_close(AB$1,$A102,1)</f>
        <v>0</v>
      </c>
      <c r="AC102">
        <f>[1]!s_dq_close(AC$1,$A102,1)</f>
        <v>0</v>
      </c>
      <c r="AD102">
        <f>[1]!s_dq_close(AD$1,$A102,1)</f>
        <v>0</v>
      </c>
      <c r="AE102">
        <f>[1]!s_dq_close(AE$1,$A102,1)</f>
        <v>0</v>
      </c>
      <c r="AF102">
        <f>[1]!s_dq_close(AF$1,$A102,1)</f>
        <v>0</v>
      </c>
      <c r="AG102">
        <f>[1]!s_dq_close(AG$1,$A102,1)</f>
        <v>0</v>
      </c>
      <c r="AH102">
        <f>[1]!s_dq_close(AH$1,$A102,1)</f>
        <v>0</v>
      </c>
      <c r="AI102">
        <f>[1]!s_dq_close(AI$1,$A102,1)</f>
        <v>0</v>
      </c>
      <c r="AJ102">
        <f>[1]!s_dq_close(AJ$1,$A102,1)</f>
        <v>0</v>
      </c>
      <c r="AK102">
        <f>[1]!s_dq_close(AK$1,$A102,1)</f>
        <v>0</v>
      </c>
      <c r="AL102">
        <f>[1]!s_dq_close(AL$1,$A102,1)</f>
        <v>0</v>
      </c>
      <c r="AM102">
        <f>[1]!s_dq_close(AM$1,$A102,1)</f>
        <v>0</v>
      </c>
      <c r="AN102">
        <f>[1]!s_dq_close(AN$1,$A102,1)</f>
        <v>0</v>
      </c>
      <c r="AO102">
        <f>[1]!s_dq_close(AO$1,$A102,1)</f>
        <v>0</v>
      </c>
      <c r="AP102">
        <f>[1]!s_dq_close(AP$1,$A102,1)</f>
        <v>0</v>
      </c>
      <c r="AQ102">
        <f>[1]!s_dq_close(AQ$1,$A102,1)</f>
        <v>0</v>
      </c>
    </row>
    <row r="103" spans="1:43" x14ac:dyDescent="0.25">
      <c r="A103" s="1">
        <v>38513</v>
      </c>
      <c r="B103">
        <f>[1]!s_dq_close(B$1,$A103,1)</f>
        <v>0</v>
      </c>
      <c r="C103">
        <f>[1]!s_dq_close(C$1,$A103,1)</f>
        <v>0</v>
      </c>
      <c r="D103">
        <f>[1]!s_dq_close(D$1,$A103,1)</f>
        <v>14175</v>
      </c>
      <c r="E103">
        <f>[1]!s_dq_close(E$1,$A103,1)</f>
        <v>14655</v>
      </c>
      <c r="F103">
        <f>[1]!s_dq_close(F$1,$A103,1)</f>
        <v>15170</v>
      </c>
      <c r="G103">
        <f>[1]!s_dq_close(G$1,$A103,1)</f>
        <v>0</v>
      </c>
      <c r="H103">
        <f>[1]!s_dq_close(H$1,$A103,1)</f>
        <v>0</v>
      </c>
      <c r="I103">
        <f>[1]!s_dq_close(I$1,$A103,1)</f>
        <v>0</v>
      </c>
      <c r="J103">
        <f>[1]!s_dq_close(J$1,$A103,1)</f>
        <v>0</v>
      </c>
      <c r="K103">
        <f>[1]!s_dq_close(K$1,$A103,1)</f>
        <v>0</v>
      </c>
      <c r="L103">
        <f>[1]!s_dq_close(L$1,$A103,1)</f>
        <v>0</v>
      </c>
      <c r="M103">
        <f>[1]!s_dq_close(M$1,$A103,1)</f>
        <v>0</v>
      </c>
      <c r="N103">
        <f>[1]!s_dq_close(N$1,$A103,1)</f>
        <v>0</v>
      </c>
      <c r="O103">
        <f>[1]!s_dq_close(O$1,$A103,1)</f>
        <v>0</v>
      </c>
      <c r="P103">
        <f>[1]!s_dq_close(P$1,$A103,1)</f>
        <v>0</v>
      </c>
      <c r="Q103">
        <f>[1]!s_dq_close(Q$1,$A103,1)</f>
        <v>0</v>
      </c>
      <c r="R103">
        <f>[1]!s_dq_close(R$1,$A103,1)</f>
        <v>0</v>
      </c>
      <c r="S103">
        <f>[1]!s_dq_close(S$1,$A103,1)</f>
        <v>0</v>
      </c>
      <c r="T103">
        <f>[1]!s_dq_close(T$1,$A103,1)</f>
        <v>0</v>
      </c>
      <c r="U103">
        <f>[1]!s_dq_close(U$1,$A103,1)</f>
        <v>0</v>
      </c>
      <c r="V103">
        <f>[1]!s_dq_close(V$1,$A103,1)</f>
        <v>0</v>
      </c>
      <c r="W103">
        <f>[1]!s_dq_close(W$1,$A103,1)</f>
        <v>0</v>
      </c>
      <c r="X103">
        <f>[1]!s_dq_close(X$1,$A103,1)</f>
        <v>0</v>
      </c>
      <c r="Y103">
        <f>[1]!s_dq_close(Y$1,$A103,1)</f>
        <v>0</v>
      </c>
      <c r="Z103">
        <f>[1]!s_dq_close(Z$1,$A103,1)</f>
        <v>0</v>
      </c>
      <c r="AA103">
        <f>[1]!s_dq_close(AA$1,$A103,1)</f>
        <v>0</v>
      </c>
      <c r="AB103">
        <f>[1]!s_dq_close(AB$1,$A103,1)</f>
        <v>0</v>
      </c>
      <c r="AC103">
        <f>[1]!s_dq_close(AC$1,$A103,1)</f>
        <v>0</v>
      </c>
      <c r="AD103">
        <f>[1]!s_dq_close(AD$1,$A103,1)</f>
        <v>0</v>
      </c>
      <c r="AE103">
        <f>[1]!s_dq_close(AE$1,$A103,1)</f>
        <v>0</v>
      </c>
      <c r="AF103">
        <f>[1]!s_dq_close(AF$1,$A103,1)</f>
        <v>0</v>
      </c>
      <c r="AG103">
        <f>[1]!s_dq_close(AG$1,$A103,1)</f>
        <v>0</v>
      </c>
      <c r="AH103">
        <f>[1]!s_dq_close(AH$1,$A103,1)</f>
        <v>0</v>
      </c>
      <c r="AI103">
        <f>[1]!s_dq_close(AI$1,$A103,1)</f>
        <v>0</v>
      </c>
      <c r="AJ103">
        <f>[1]!s_dq_close(AJ$1,$A103,1)</f>
        <v>0</v>
      </c>
      <c r="AK103">
        <f>[1]!s_dq_close(AK$1,$A103,1)</f>
        <v>0</v>
      </c>
      <c r="AL103">
        <f>[1]!s_dq_close(AL$1,$A103,1)</f>
        <v>0</v>
      </c>
      <c r="AM103">
        <f>[1]!s_dq_close(AM$1,$A103,1)</f>
        <v>0</v>
      </c>
      <c r="AN103">
        <f>[1]!s_dq_close(AN$1,$A103,1)</f>
        <v>0</v>
      </c>
      <c r="AO103">
        <f>[1]!s_dq_close(AO$1,$A103,1)</f>
        <v>0</v>
      </c>
      <c r="AP103">
        <f>[1]!s_dq_close(AP$1,$A103,1)</f>
        <v>0</v>
      </c>
      <c r="AQ103">
        <f>[1]!s_dq_close(AQ$1,$A103,1)</f>
        <v>0</v>
      </c>
    </row>
    <row r="104" spans="1:43" x14ac:dyDescent="0.25">
      <c r="A104" s="1">
        <v>38516</v>
      </c>
      <c r="B104">
        <f>[1]!s_dq_close(B$1,$A104,1)</f>
        <v>0</v>
      </c>
      <c r="C104">
        <f>[1]!s_dq_close(C$1,$A104,1)</f>
        <v>0</v>
      </c>
      <c r="D104">
        <f>[1]!s_dq_close(D$1,$A104,1)</f>
        <v>14285</v>
      </c>
      <c r="E104">
        <f>[1]!s_dq_close(E$1,$A104,1)</f>
        <v>14710</v>
      </c>
      <c r="F104">
        <f>[1]!s_dq_close(F$1,$A104,1)</f>
        <v>15050</v>
      </c>
      <c r="G104">
        <f>[1]!s_dq_close(G$1,$A104,1)</f>
        <v>0</v>
      </c>
      <c r="H104">
        <f>[1]!s_dq_close(H$1,$A104,1)</f>
        <v>0</v>
      </c>
      <c r="I104">
        <f>[1]!s_dq_close(I$1,$A104,1)</f>
        <v>0</v>
      </c>
      <c r="J104">
        <f>[1]!s_dq_close(J$1,$A104,1)</f>
        <v>0</v>
      </c>
      <c r="K104">
        <f>[1]!s_dq_close(K$1,$A104,1)</f>
        <v>0</v>
      </c>
      <c r="L104">
        <f>[1]!s_dq_close(L$1,$A104,1)</f>
        <v>0</v>
      </c>
      <c r="M104">
        <f>[1]!s_dq_close(M$1,$A104,1)</f>
        <v>0</v>
      </c>
      <c r="N104">
        <f>[1]!s_dq_close(N$1,$A104,1)</f>
        <v>0</v>
      </c>
      <c r="O104">
        <f>[1]!s_dq_close(O$1,$A104,1)</f>
        <v>0</v>
      </c>
      <c r="P104">
        <f>[1]!s_dq_close(P$1,$A104,1)</f>
        <v>0</v>
      </c>
      <c r="Q104">
        <f>[1]!s_dq_close(Q$1,$A104,1)</f>
        <v>0</v>
      </c>
      <c r="R104">
        <f>[1]!s_dq_close(R$1,$A104,1)</f>
        <v>0</v>
      </c>
      <c r="S104">
        <f>[1]!s_dq_close(S$1,$A104,1)</f>
        <v>0</v>
      </c>
      <c r="T104">
        <f>[1]!s_dq_close(T$1,$A104,1)</f>
        <v>0</v>
      </c>
      <c r="U104">
        <f>[1]!s_dq_close(U$1,$A104,1)</f>
        <v>0</v>
      </c>
      <c r="V104">
        <f>[1]!s_dq_close(V$1,$A104,1)</f>
        <v>0</v>
      </c>
      <c r="W104">
        <f>[1]!s_dq_close(W$1,$A104,1)</f>
        <v>0</v>
      </c>
      <c r="X104">
        <f>[1]!s_dq_close(X$1,$A104,1)</f>
        <v>0</v>
      </c>
      <c r="Y104">
        <f>[1]!s_dq_close(Y$1,$A104,1)</f>
        <v>0</v>
      </c>
      <c r="Z104">
        <f>[1]!s_dq_close(Z$1,$A104,1)</f>
        <v>0</v>
      </c>
      <c r="AA104">
        <f>[1]!s_dq_close(AA$1,$A104,1)</f>
        <v>0</v>
      </c>
      <c r="AB104">
        <f>[1]!s_dq_close(AB$1,$A104,1)</f>
        <v>0</v>
      </c>
      <c r="AC104">
        <f>[1]!s_dq_close(AC$1,$A104,1)</f>
        <v>0</v>
      </c>
      <c r="AD104">
        <f>[1]!s_dq_close(AD$1,$A104,1)</f>
        <v>0</v>
      </c>
      <c r="AE104">
        <f>[1]!s_dq_close(AE$1,$A104,1)</f>
        <v>0</v>
      </c>
      <c r="AF104">
        <f>[1]!s_dq_close(AF$1,$A104,1)</f>
        <v>0</v>
      </c>
      <c r="AG104">
        <f>[1]!s_dq_close(AG$1,$A104,1)</f>
        <v>0</v>
      </c>
      <c r="AH104">
        <f>[1]!s_dq_close(AH$1,$A104,1)</f>
        <v>0</v>
      </c>
      <c r="AI104">
        <f>[1]!s_dq_close(AI$1,$A104,1)</f>
        <v>0</v>
      </c>
      <c r="AJ104">
        <f>[1]!s_dq_close(AJ$1,$A104,1)</f>
        <v>0</v>
      </c>
      <c r="AK104">
        <f>[1]!s_dq_close(AK$1,$A104,1)</f>
        <v>0</v>
      </c>
      <c r="AL104">
        <f>[1]!s_dq_close(AL$1,$A104,1)</f>
        <v>0</v>
      </c>
      <c r="AM104">
        <f>[1]!s_dq_close(AM$1,$A104,1)</f>
        <v>0</v>
      </c>
      <c r="AN104">
        <f>[1]!s_dq_close(AN$1,$A104,1)</f>
        <v>0</v>
      </c>
      <c r="AO104">
        <f>[1]!s_dq_close(AO$1,$A104,1)</f>
        <v>0</v>
      </c>
      <c r="AP104">
        <f>[1]!s_dq_close(AP$1,$A104,1)</f>
        <v>0</v>
      </c>
      <c r="AQ104">
        <f>[1]!s_dq_close(AQ$1,$A104,1)</f>
        <v>0</v>
      </c>
    </row>
    <row r="105" spans="1:43" x14ac:dyDescent="0.25">
      <c r="A105" s="1">
        <v>38517</v>
      </c>
      <c r="B105">
        <f>[1]!s_dq_close(B$1,$A105,1)</f>
        <v>0</v>
      </c>
      <c r="C105">
        <f>[1]!s_dq_close(C$1,$A105,1)</f>
        <v>0</v>
      </c>
      <c r="D105">
        <f>[1]!s_dq_close(D$1,$A105,1)</f>
        <v>14305</v>
      </c>
      <c r="E105">
        <f>[1]!s_dq_close(E$1,$A105,1)</f>
        <v>14740</v>
      </c>
      <c r="F105">
        <f>[1]!s_dq_close(F$1,$A105,1)</f>
        <v>15100</v>
      </c>
      <c r="G105">
        <f>[1]!s_dq_close(G$1,$A105,1)</f>
        <v>0</v>
      </c>
      <c r="H105">
        <f>[1]!s_dq_close(H$1,$A105,1)</f>
        <v>0</v>
      </c>
      <c r="I105">
        <f>[1]!s_dq_close(I$1,$A105,1)</f>
        <v>0</v>
      </c>
      <c r="J105">
        <f>[1]!s_dq_close(J$1,$A105,1)</f>
        <v>0</v>
      </c>
      <c r="K105">
        <f>[1]!s_dq_close(K$1,$A105,1)</f>
        <v>0</v>
      </c>
      <c r="L105">
        <f>[1]!s_dq_close(L$1,$A105,1)</f>
        <v>0</v>
      </c>
      <c r="M105">
        <f>[1]!s_dq_close(M$1,$A105,1)</f>
        <v>0</v>
      </c>
      <c r="N105">
        <f>[1]!s_dq_close(N$1,$A105,1)</f>
        <v>0</v>
      </c>
      <c r="O105">
        <f>[1]!s_dq_close(O$1,$A105,1)</f>
        <v>0</v>
      </c>
      <c r="P105">
        <f>[1]!s_dq_close(P$1,$A105,1)</f>
        <v>0</v>
      </c>
      <c r="Q105">
        <f>[1]!s_dq_close(Q$1,$A105,1)</f>
        <v>0</v>
      </c>
      <c r="R105">
        <f>[1]!s_dq_close(R$1,$A105,1)</f>
        <v>0</v>
      </c>
      <c r="S105">
        <f>[1]!s_dq_close(S$1,$A105,1)</f>
        <v>0</v>
      </c>
      <c r="T105">
        <f>[1]!s_dq_close(T$1,$A105,1)</f>
        <v>0</v>
      </c>
      <c r="U105">
        <f>[1]!s_dq_close(U$1,$A105,1)</f>
        <v>0</v>
      </c>
      <c r="V105">
        <f>[1]!s_dq_close(V$1,$A105,1)</f>
        <v>0</v>
      </c>
      <c r="W105">
        <f>[1]!s_dq_close(W$1,$A105,1)</f>
        <v>0</v>
      </c>
      <c r="X105">
        <f>[1]!s_dq_close(X$1,$A105,1)</f>
        <v>0</v>
      </c>
      <c r="Y105">
        <f>[1]!s_dq_close(Y$1,$A105,1)</f>
        <v>0</v>
      </c>
      <c r="Z105">
        <f>[1]!s_dq_close(Z$1,$A105,1)</f>
        <v>0</v>
      </c>
      <c r="AA105">
        <f>[1]!s_dq_close(AA$1,$A105,1)</f>
        <v>0</v>
      </c>
      <c r="AB105">
        <f>[1]!s_dq_close(AB$1,$A105,1)</f>
        <v>0</v>
      </c>
      <c r="AC105">
        <f>[1]!s_dq_close(AC$1,$A105,1)</f>
        <v>0</v>
      </c>
      <c r="AD105">
        <f>[1]!s_dq_close(AD$1,$A105,1)</f>
        <v>0</v>
      </c>
      <c r="AE105">
        <f>[1]!s_dq_close(AE$1,$A105,1)</f>
        <v>0</v>
      </c>
      <c r="AF105">
        <f>[1]!s_dq_close(AF$1,$A105,1)</f>
        <v>0</v>
      </c>
      <c r="AG105">
        <f>[1]!s_dq_close(AG$1,$A105,1)</f>
        <v>0</v>
      </c>
      <c r="AH105">
        <f>[1]!s_dq_close(AH$1,$A105,1)</f>
        <v>0</v>
      </c>
      <c r="AI105">
        <f>[1]!s_dq_close(AI$1,$A105,1)</f>
        <v>0</v>
      </c>
      <c r="AJ105">
        <f>[1]!s_dq_close(AJ$1,$A105,1)</f>
        <v>0</v>
      </c>
      <c r="AK105">
        <f>[1]!s_dq_close(AK$1,$A105,1)</f>
        <v>0</v>
      </c>
      <c r="AL105">
        <f>[1]!s_dq_close(AL$1,$A105,1)</f>
        <v>0</v>
      </c>
      <c r="AM105">
        <f>[1]!s_dq_close(AM$1,$A105,1)</f>
        <v>0</v>
      </c>
      <c r="AN105">
        <f>[1]!s_dq_close(AN$1,$A105,1)</f>
        <v>0</v>
      </c>
      <c r="AO105">
        <f>[1]!s_dq_close(AO$1,$A105,1)</f>
        <v>0</v>
      </c>
      <c r="AP105">
        <f>[1]!s_dq_close(AP$1,$A105,1)</f>
        <v>0</v>
      </c>
      <c r="AQ105">
        <f>[1]!s_dq_close(AQ$1,$A105,1)</f>
        <v>0</v>
      </c>
    </row>
    <row r="106" spans="1:43" x14ac:dyDescent="0.25">
      <c r="A106" s="1">
        <v>38518</v>
      </c>
      <c r="B106">
        <f>[1]!s_dq_close(B$1,$A106,1)</f>
        <v>0</v>
      </c>
      <c r="C106">
        <f>[1]!s_dq_close(C$1,$A106,1)</f>
        <v>0</v>
      </c>
      <c r="D106">
        <f>[1]!s_dq_close(D$1,$A106,1)</f>
        <v>14300</v>
      </c>
      <c r="E106">
        <f>[1]!s_dq_close(E$1,$A106,1)</f>
        <v>14735</v>
      </c>
      <c r="F106">
        <f>[1]!s_dq_close(F$1,$A106,1)</f>
        <v>15000</v>
      </c>
      <c r="G106">
        <f>[1]!s_dq_close(G$1,$A106,1)</f>
        <v>0</v>
      </c>
      <c r="H106">
        <f>[1]!s_dq_close(H$1,$A106,1)</f>
        <v>0</v>
      </c>
      <c r="I106">
        <f>[1]!s_dq_close(I$1,$A106,1)</f>
        <v>0</v>
      </c>
      <c r="J106">
        <f>[1]!s_dq_close(J$1,$A106,1)</f>
        <v>0</v>
      </c>
      <c r="K106">
        <f>[1]!s_dq_close(K$1,$A106,1)</f>
        <v>0</v>
      </c>
      <c r="L106">
        <f>[1]!s_dq_close(L$1,$A106,1)</f>
        <v>0</v>
      </c>
      <c r="M106">
        <f>[1]!s_dq_close(M$1,$A106,1)</f>
        <v>0</v>
      </c>
      <c r="N106">
        <f>[1]!s_dq_close(N$1,$A106,1)</f>
        <v>0</v>
      </c>
      <c r="O106">
        <f>[1]!s_dq_close(O$1,$A106,1)</f>
        <v>0</v>
      </c>
      <c r="P106">
        <f>[1]!s_dq_close(P$1,$A106,1)</f>
        <v>0</v>
      </c>
      <c r="Q106">
        <f>[1]!s_dq_close(Q$1,$A106,1)</f>
        <v>0</v>
      </c>
      <c r="R106">
        <f>[1]!s_dq_close(R$1,$A106,1)</f>
        <v>0</v>
      </c>
      <c r="S106">
        <f>[1]!s_dq_close(S$1,$A106,1)</f>
        <v>0</v>
      </c>
      <c r="T106">
        <f>[1]!s_dq_close(T$1,$A106,1)</f>
        <v>0</v>
      </c>
      <c r="U106">
        <f>[1]!s_dq_close(U$1,$A106,1)</f>
        <v>0</v>
      </c>
      <c r="V106">
        <f>[1]!s_dq_close(V$1,$A106,1)</f>
        <v>0</v>
      </c>
      <c r="W106">
        <f>[1]!s_dq_close(W$1,$A106,1)</f>
        <v>0</v>
      </c>
      <c r="X106">
        <f>[1]!s_dq_close(X$1,$A106,1)</f>
        <v>0</v>
      </c>
      <c r="Y106">
        <f>[1]!s_dq_close(Y$1,$A106,1)</f>
        <v>0</v>
      </c>
      <c r="Z106">
        <f>[1]!s_dq_close(Z$1,$A106,1)</f>
        <v>0</v>
      </c>
      <c r="AA106">
        <f>[1]!s_dq_close(AA$1,$A106,1)</f>
        <v>0</v>
      </c>
      <c r="AB106">
        <f>[1]!s_dq_close(AB$1,$A106,1)</f>
        <v>0</v>
      </c>
      <c r="AC106">
        <f>[1]!s_dq_close(AC$1,$A106,1)</f>
        <v>0</v>
      </c>
      <c r="AD106">
        <f>[1]!s_dq_close(AD$1,$A106,1)</f>
        <v>0</v>
      </c>
      <c r="AE106">
        <f>[1]!s_dq_close(AE$1,$A106,1)</f>
        <v>0</v>
      </c>
      <c r="AF106">
        <f>[1]!s_dq_close(AF$1,$A106,1)</f>
        <v>0</v>
      </c>
      <c r="AG106">
        <f>[1]!s_dq_close(AG$1,$A106,1)</f>
        <v>0</v>
      </c>
      <c r="AH106">
        <f>[1]!s_dq_close(AH$1,$A106,1)</f>
        <v>0</v>
      </c>
      <c r="AI106">
        <f>[1]!s_dq_close(AI$1,$A106,1)</f>
        <v>0</v>
      </c>
      <c r="AJ106">
        <f>[1]!s_dq_close(AJ$1,$A106,1)</f>
        <v>0</v>
      </c>
      <c r="AK106">
        <f>[1]!s_dq_close(AK$1,$A106,1)</f>
        <v>0</v>
      </c>
      <c r="AL106">
        <f>[1]!s_dq_close(AL$1,$A106,1)</f>
        <v>0</v>
      </c>
      <c r="AM106">
        <f>[1]!s_dq_close(AM$1,$A106,1)</f>
        <v>0</v>
      </c>
      <c r="AN106">
        <f>[1]!s_dq_close(AN$1,$A106,1)</f>
        <v>0</v>
      </c>
      <c r="AO106">
        <f>[1]!s_dq_close(AO$1,$A106,1)</f>
        <v>0</v>
      </c>
      <c r="AP106">
        <f>[1]!s_dq_close(AP$1,$A106,1)</f>
        <v>0</v>
      </c>
      <c r="AQ106">
        <f>[1]!s_dq_close(AQ$1,$A106,1)</f>
        <v>0</v>
      </c>
    </row>
    <row r="107" spans="1:43" x14ac:dyDescent="0.25">
      <c r="A107" s="1">
        <v>38519</v>
      </c>
      <c r="B107">
        <f>[1]!s_dq_close(B$1,$A107,1)</f>
        <v>0</v>
      </c>
      <c r="C107">
        <f>[1]!s_dq_close(C$1,$A107,1)</f>
        <v>0</v>
      </c>
      <c r="D107">
        <f>[1]!s_dq_close(D$1,$A107,1)</f>
        <v>14270</v>
      </c>
      <c r="E107">
        <f>[1]!s_dq_close(E$1,$A107,1)</f>
        <v>14875</v>
      </c>
      <c r="F107">
        <f>[1]!s_dq_close(F$1,$A107,1)</f>
        <v>15020</v>
      </c>
      <c r="G107">
        <f>[1]!s_dq_close(G$1,$A107,1)</f>
        <v>0</v>
      </c>
      <c r="H107">
        <f>[1]!s_dq_close(H$1,$A107,1)</f>
        <v>0</v>
      </c>
      <c r="I107">
        <f>[1]!s_dq_close(I$1,$A107,1)</f>
        <v>0</v>
      </c>
      <c r="J107">
        <f>[1]!s_dq_close(J$1,$A107,1)</f>
        <v>0</v>
      </c>
      <c r="K107">
        <f>[1]!s_dq_close(K$1,$A107,1)</f>
        <v>0</v>
      </c>
      <c r="L107">
        <f>[1]!s_dq_close(L$1,$A107,1)</f>
        <v>0</v>
      </c>
      <c r="M107">
        <f>[1]!s_dq_close(M$1,$A107,1)</f>
        <v>0</v>
      </c>
      <c r="N107">
        <f>[1]!s_dq_close(N$1,$A107,1)</f>
        <v>0</v>
      </c>
      <c r="O107">
        <f>[1]!s_dq_close(O$1,$A107,1)</f>
        <v>0</v>
      </c>
      <c r="P107">
        <f>[1]!s_dq_close(P$1,$A107,1)</f>
        <v>0</v>
      </c>
      <c r="Q107">
        <f>[1]!s_dq_close(Q$1,$A107,1)</f>
        <v>0</v>
      </c>
      <c r="R107">
        <f>[1]!s_dq_close(R$1,$A107,1)</f>
        <v>0</v>
      </c>
      <c r="S107">
        <f>[1]!s_dq_close(S$1,$A107,1)</f>
        <v>0</v>
      </c>
      <c r="T107">
        <f>[1]!s_dq_close(T$1,$A107,1)</f>
        <v>0</v>
      </c>
      <c r="U107">
        <f>[1]!s_dq_close(U$1,$A107,1)</f>
        <v>0</v>
      </c>
      <c r="V107">
        <f>[1]!s_dq_close(V$1,$A107,1)</f>
        <v>0</v>
      </c>
      <c r="W107">
        <f>[1]!s_dq_close(W$1,$A107,1)</f>
        <v>0</v>
      </c>
      <c r="X107">
        <f>[1]!s_dq_close(X$1,$A107,1)</f>
        <v>0</v>
      </c>
      <c r="Y107">
        <f>[1]!s_dq_close(Y$1,$A107,1)</f>
        <v>0</v>
      </c>
      <c r="Z107">
        <f>[1]!s_dq_close(Z$1,$A107,1)</f>
        <v>0</v>
      </c>
      <c r="AA107">
        <f>[1]!s_dq_close(AA$1,$A107,1)</f>
        <v>0</v>
      </c>
      <c r="AB107">
        <f>[1]!s_dq_close(AB$1,$A107,1)</f>
        <v>0</v>
      </c>
      <c r="AC107">
        <f>[1]!s_dq_close(AC$1,$A107,1)</f>
        <v>0</v>
      </c>
      <c r="AD107">
        <f>[1]!s_dq_close(AD$1,$A107,1)</f>
        <v>0</v>
      </c>
      <c r="AE107">
        <f>[1]!s_dq_close(AE$1,$A107,1)</f>
        <v>0</v>
      </c>
      <c r="AF107">
        <f>[1]!s_dq_close(AF$1,$A107,1)</f>
        <v>0</v>
      </c>
      <c r="AG107">
        <f>[1]!s_dq_close(AG$1,$A107,1)</f>
        <v>0</v>
      </c>
      <c r="AH107">
        <f>[1]!s_dq_close(AH$1,$A107,1)</f>
        <v>0</v>
      </c>
      <c r="AI107">
        <f>[1]!s_dq_close(AI$1,$A107,1)</f>
        <v>0</v>
      </c>
      <c r="AJ107">
        <f>[1]!s_dq_close(AJ$1,$A107,1)</f>
        <v>0</v>
      </c>
      <c r="AK107">
        <f>[1]!s_dq_close(AK$1,$A107,1)</f>
        <v>0</v>
      </c>
      <c r="AL107">
        <f>[1]!s_dq_close(AL$1,$A107,1)</f>
        <v>0</v>
      </c>
      <c r="AM107">
        <f>[1]!s_dq_close(AM$1,$A107,1)</f>
        <v>0</v>
      </c>
      <c r="AN107">
        <f>[1]!s_dq_close(AN$1,$A107,1)</f>
        <v>0</v>
      </c>
      <c r="AO107">
        <f>[1]!s_dq_close(AO$1,$A107,1)</f>
        <v>0</v>
      </c>
      <c r="AP107">
        <f>[1]!s_dq_close(AP$1,$A107,1)</f>
        <v>0</v>
      </c>
      <c r="AQ107">
        <f>[1]!s_dq_close(AQ$1,$A107,1)</f>
        <v>0</v>
      </c>
    </row>
    <row r="108" spans="1:43" x14ac:dyDescent="0.25">
      <c r="A108" s="1">
        <v>38520</v>
      </c>
      <c r="B108">
        <f>[1]!s_dq_close(B$1,$A108,1)</f>
        <v>0</v>
      </c>
      <c r="C108">
        <f>[1]!s_dq_close(C$1,$A108,1)</f>
        <v>0</v>
      </c>
      <c r="D108">
        <f>[1]!s_dq_close(D$1,$A108,1)</f>
        <v>14160</v>
      </c>
      <c r="E108">
        <f>[1]!s_dq_close(E$1,$A108,1)</f>
        <v>14880</v>
      </c>
      <c r="F108">
        <f>[1]!s_dq_close(F$1,$A108,1)</f>
        <v>15030</v>
      </c>
      <c r="G108">
        <f>[1]!s_dq_close(G$1,$A108,1)</f>
        <v>0</v>
      </c>
      <c r="H108">
        <f>[1]!s_dq_close(H$1,$A108,1)</f>
        <v>0</v>
      </c>
      <c r="I108">
        <f>[1]!s_dq_close(I$1,$A108,1)</f>
        <v>0</v>
      </c>
      <c r="J108">
        <f>[1]!s_dq_close(J$1,$A108,1)</f>
        <v>0</v>
      </c>
      <c r="K108">
        <f>[1]!s_dq_close(K$1,$A108,1)</f>
        <v>0</v>
      </c>
      <c r="L108">
        <f>[1]!s_dq_close(L$1,$A108,1)</f>
        <v>0</v>
      </c>
      <c r="M108">
        <f>[1]!s_dq_close(M$1,$A108,1)</f>
        <v>0</v>
      </c>
      <c r="N108">
        <f>[1]!s_dq_close(N$1,$A108,1)</f>
        <v>0</v>
      </c>
      <c r="O108">
        <f>[1]!s_dq_close(O$1,$A108,1)</f>
        <v>0</v>
      </c>
      <c r="P108">
        <f>[1]!s_dq_close(P$1,$A108,1)</f>
        <v>0</v>
      </c>
      <c r="Q108">
        <f>[1]!s_dq_close(Q$1,$A108,1)</f>
        <v>0</v>
      </c>
      <c r="R108">
        <f>[1]!s_dq_close(R$1,$A108,1)</f>
        <v>0</v>
      </c>
      <c r="S108">
        <f>[1]!s_dq_close(S$1,$A108,1)</f>
        <v>0</v>
      </c>
      <c r="T108">
        <f>[1]!s_dq_close(T$1,$A108,1)</f>
        <v>0</v>
      </c>
      <c r="U108">
        <f>[1]!s_dq_close(U$1,$A108,1)</f>
        <v>0</v>
      </c>
      <c r="V108">
        <f>[1]!s_dq_close(V$1,$A108,1)</f>
        <v>0</v>
      </c>
      <c r="W108">
        <f>[1]!s_dq_close(W$1,$A108,1)</f>
        <v>0</v>
      </c>
      <c r="X108">
        <f>[1]!s_dq_close(X$1,$A108,1)</f>
        <v>0</v>
      </c>
      <c r="Y108">
        <f>[1]!s_dq_close(Y$1,$A108,1)</f>
        <v>0</v>
      </c>
      <c r="Z108">
        <f>[1]!s_dq_close(Z$1,$A108,1)</f>
        <v>0</v>
      </c>
      <c r="AA108">
        <f>[1]!s_dq_close(AA$1,$A108,1)</f>
        <v>0</v>
      </c>
      <c r="AB108">
        <f>[1]!s_dq_close(AB$1,$A108,1)</f>
        <v>0</v>
      </c>
      <c r="AC108">
        <f>[1]!s_dq_close(AC$1,$A108,1)</f>
        <v>0</v>
      </c>
      <c r="AD108">
        <f>[1]!s_dq_close(AD$1,$A108,1)</f>
        <v>0</v>
      </c>
      <c r="AE108">
        <f>[1]!s_dq_close(AE$1,$A108,1)</f>
        <v>0</v>
      </c>
      <c r="AF108">
        <f>[1]!s_dq_close(AF$1,$A108,1)</f>
        <v>0</v>
      </c>
      <c r="AG108">
        <f>[1]!s_dq_close(AG$1,$A108,1)</f>
        <v>0</v>
      </c>
      <c r="AH108">
        <f>[1]!s_dq_close(AH$1,$A108,1)</f>
        <v>0</v>
      </c>
      <c r="AI108">
        <f>[1]!s_dq_close(AI$1,$A108,1)</f>
        <v>0</v>
      </c>
      <c r="AJ108">
        <f>[1]!s_dq_close(AJ$1,$A108,1)</f>
        <v>0</v>
      </c>
      <c r="AK108">
        <f>[1]!s_dq_close(AK$1,$A108,1)</f>
        <v>0</v>
      </c>
      <c r="AL108">
        <f>[1]!s_dq_close(AL$1,$A108,1)</f>
        <v>0</v>
      </c>
      <c r="AM108">
        <f>[1]!s_dq_close(AM$1,$A108,1)</f>
        <v>0</v>
      </c>
      <c r="AN108">
        <f>[1]!s_dq_close(AN$1,$A108,1)</f>
        <v>0</v>
      </c>
      <c r="AO108">
        <f>[1]!s_dq_close(AO$1,$A108,1)</f>
        <v>0</v>
      </c>
      <c r="AP108">
        <f>[1]!s_dq_close(AP$1,$A108,1)</f>
        <v>0</v>
      </c>
      <c r="AQ108">
        <f>[1]!s_dq_close(AQ$1,$A108,1)</f>
        <v>0</v>
      </c>
    </row>
    <row r="109" spans="1:43" x14ac:dyDescent="0.25">
      <c r="A109" s="1">
        <v>38523</v>
      </c>
      <c r="B109">
        <f>[1]!s_dq_close(B$1,$A109,1)</f>
        <v>0</v>
      </c>
      <c r="C109">
        <f>[1]!s_dq_close(C$1,$A109,1)</f>
        <v>0</v>
      </c>
      <c r="D109">
        <f>[1]!s_dq_close(D$1,$A109,1)</f>
        <v>14300</v>
      </c>
      <c r="E109">
        <f>[1]!s_dq_close(E$1,$A109,1)</f>
        <v>14980</v>
      </c>
      <c r="F109">
        <f>[1]!s_dq_close(F$1,$A109,1)</f>
        <v>15280</v>
      </c>
      <c r="G109">
        <f>[1]!s_dq_close(G$1,$A109,1)</f>
        <v>0</v>
      </c>
      <c r="H109">
        <f>[1]!s_dq_close(H$1,$A109,1)</f>
        <v>0</v>
      </c>
      <c r="I109">
        <f>[1]!s_dq_close(I$1,$A109,1)</f>
        <v>0</v>
      </c>
      <c r="J109">
        <f>[1]!s_dq_close(J$1,$A109,1)</f>
        <v>0</v>
      </c>
      <c r="K109">
        <f>[1]!s_dq_close(K$1,$A109,1)</f>
        <v>0</v>
      </c>
      <c r="L109">
        <f>[1]!s_dq_close(L$1,$A109,1)</f>
        <v>0</v>
      </c>
      <c r="M109">
        <f>[1]!s_dq_close(M$1,$A109,1)</f>
        <v>0</v>
      </c>
      <c r="N109">
        <f>[1]!s_dq_close(N$1,$A109,1)</f>
        <v>0</v>
      </c>
      <c r="O109">
        <f>[1]!s_dq_close(O$1,$A109,1)</f>
        <v>0</v>
      </c>
      <c r="P109">
        <f>[1]!s_dq_close(P$1,$A109,1)</f>
        <v>0</v>
      </c>
      <c r="Q109">
        <f>[1]!s_dq_close(Q$1,$A109,1)</f>
        <v>0</v>
      </c>
      <c r="R109">
        <f>[1]!s_dq_close(R$1,$A109,1)</f>
        <v>0</v>
      </c>
      <c r="S109">
        <f>[1]!s_dq_close(S$1,$A109,1)</f>
        <v>0</v>
      </c>
      <c r="T109">
        <f>[1]!s_dq_close(T$1,$A109,1)</f>
        <v>0</v>
      </c>
      <c r="U109">
        <f>[1]!s_dq_close(U$1,$A109,1)</f>
        <v>0</v>
      </c>
      <c r="V109">
        <f>[1]!s_dq_close(V$1,$A109,1)</f>
        <v>0</v>
      </c>
      <c r="W109">
        <f>[1]!s_dq_close(W$1,$A109,1)</f>
        <v>0</v>
      </c>
      <c r="X109">
        <f>[1]!s_dq_close(X$1,$A109,1)</f>
        <v>0</v>
      </c>
      <c r="Y109">
        <f>[1]!s_dq_close(Y$1,$A109,1)</f>
        <v>0</v>
      </c>
      <c r="Z109">
        <f>[1]!s_dq_close(Z$1,$A109,1)</f>
        <v>0</v>
      </c>
      <c r="AA109">
        <f>[1]!s_dq_close(AA$1,$A109,1)</f>
        <v>0</v>
      </c>
      <c r="AB109">
        <f>[1]!s_dq_close(AB$1,$A109,1)</f>
        <v>0</v>
      </c>
      <c r="AC109">
        <f>[1]!s_dq_close(AC$1,$A109,1)</f>
        <v>0</v>
      </c>
      <c r="AD109">
        <f>[1]!s_dq_close(AD$1,$A109,1)</f>
        <v>0</v>
      </c>
      <c r="AE109">
        <f>[1]!s_dq_close(AE$1,$A109,1)</f>
        <v>0</v>
      </c>
      <c r="AF109">
        <f>[1]!s_dq_close(AF$1,$A109,1)</f>
        <v>0</v>
      </c>
      <c r="AG109">
        <f>[1]!s_dq_close(AG$1,$A109,1)</f>
        <v>0</v>
      </c>
      <c r="AH109">
        <f>[1]!s_dq_close(AH$1,$A109,1)</f>
        <v>0</v>
      </c>
      <c r="AI109">
        <f>[1]!s_dq_close(AI$1,$A109,1)</f>
        <v>0</v>
      </c>
      <c r="AJ109">
        <f>[1]!s_dq_close(AJ$1,$A109,1)</f>
        <v>0</v>
      </c>
      <c r="AK109">
        <f>[1]!s_dq_close(AK$1,$A109,1)</f>
        <v>0</v>
      </c>
      <c r="AL109">
        <f>[1]!s_dq_close(AL$1,$A109,1)</f>
        <v>0</v>
      </c>
      <c r="AM109">
        <f>[1]!s_dq_close(AM$1,$A109,1)</f>
        <v>0</v>
      </c>
      <c r="AN109">
        <f>[1]!s_dq_close(AN$1,$A109,1)</f>
        <v>0</v>
      </c>
      <c r="AO109">
        <f>[1]!s_dq_close(AO$1,$A109,1)</f>
        <v>0</v>
      </c>
      <c r="AP109">
        <f>[1]!s_dq_close(AP$1,$A109,1)</f>
        <v>0</v>
      </c>
      <c r="AQ109">
        <f>[1]!s_dq_close(AQ$1,$A109,1)</f>
        <v>0</v>
      </c>
    </row>
    <row r="110" spans="1:43" x14ac:dyDescent="0.25">
      <c r="A110" s="1">
        <v>38524</v>
      </c>
      <c r="B110">
        <f>[1]!s_dq_close(B$1,$A110,1)</f>
        <v>0</v>
      </c>
      <c r="C110">
        <f>[1]!s_dq_close(C$1,$A110,1)</f>
        <v>0</v>
      </c>
      <c r="D110">
        <f>[1]!s_dq_close(D$1,$A110,1)</f>
        <v>14280</v>
      </c>
      <c r="E110">
        <f>[1]!s_dq_close(E$1,$A110,1)</f>
        <v>15005</v>
      </c>
      <c r="F110">
        <f>[1]!s_dq_close(F$1,$A110,1)</f>
        <v>0</v>
      </c>
      <c r="G110">
        <f>[1]!s_dq_close(G$1,$A110,1)</f>
        <v>0</v>
      </c>
      <c r="H110">
        <f>[1]!s_dq_close(H$1,$A110,1)</f>
        <v>0</v>
      </c>
      <c r="I110">
        <f>[1]!s_dq_close(I$1,$A110,1)</f>
        <v>0</v>
      </c>
      <c r="J110">
        <f>[1]!s_dq_close(J$1,$A110,1)</f>
        <v>0</v>
      </c>
      <c r="K110">
        <f>[1]!s_dq_close(K$1,$A110,1)</f>
        <v>0</v>
      </c>
      <c r="L110">
        <f>[1]!s_dq_close(L$1,$A110,1)</f>
        <v>0</v>
      </c>
      <c r="M110">
        <f>[1]!s_dq_close(M$1,$A110,1)</f>
        <v>0</v>
      </c>
      <c r="N110">
        <f>[1]!s_dq_close(N$1,$A110,1)</f>
        <v>0</v>
      </c>
      <c r="O110">
        <f>[1]!s_dq_close(O$1,$A110,1)</f>
        <v>0</v>
      </c>
      <c r="P110">
        <f>[1]!s_dq_close(P$1,$A110,1)</f>
        <v>0</v>
      </c>
      <c r="Q110">
        <f>[1]!s_dq_close(Q$1,$A110,1)</f>
        <v>0</v>
      </c>
      <c r="R110">
        <f>[1]!s_dq_close(R$1,$A110,1)</f>
        <v>0</v>
      </c>
      <c r="S110">
        <f>[1]!s_dq_close(S$1,$A110,1)</f>
        <v>0</v>
      </c>
      <c r="T110">
        <f>[1]!s_dq_close(T$1,$A110,1)</f>
        <v>0</v>
      </c>
      <c r="U110">
        <f>[1]!s_dq_close(U$1,$A110,1)</f>
        <v>0</v>
      </c>
      <c r="V110">
        <f>[1]!s_dq_close(V$1,$A110,1)</f>
        <v>0</v>
      </c>
      <c r="W110">
        <f>[1]!s_dq_close(W$1,$A110,1)</f>
        <v>0</v>
      </c>
      <c r="X110">
        <f>[1]!s_dq_close(X$1,$A110,1)</f>
        <v>0</v>
      </c>
      <c r="Y110">
        <f>[1]!s_dq_close(Y$1,$A110,1)</f>
        <v>0</v>
      </c>
      <c r="Z110">
        <f>[1]!s_dq_close(Z$1,$A110,1)</f>
        <v>0</v>
      </c>
      <c r="AA110">
        <f>[1]!s_dq_close(AA$1,$A110,1)</f>
        <v>0</v>
      </c>
      <c r="AB110">
        <f>[1]!s_dq_close(AB$1,$A110,1)</f>
        <v>0</v>
      </c>
      <c r="AC110">
        <f>[1]!s_dq_close(AC$1,$A110,1)</f>
        <v>0</v>
      </c>
      <c r="AD110">
        <f>[1]!s_dq_close(AD$1,$A110,1)</f>
        <v>0</v>
      </c>
      <c r="AE110">
        <f>[1]!s_dq_close(AE$1,$A110,1)</f>
        <v>0</v>
      </c>
      <c r="AF110">
        <f>[1]!s_dq_close(AF$1,$A110,1)</f>
        <v>0</v>
      </c>
      <c r="AG110">
        <f>[1]!s_dq_close(AG$1,$A110,1)</f>
        <v>0</v>
      </c>
      <c r="AH110">
        <f>[1]!s_dq_close(AH$1,$A110,1)</f>
        <v>0</v>
      </c>
      <c r="AI110">
        <f>[1]!s_dq_close(AI$1,$A110,1)</f>
        <v>0</v>
      </c>
      <c r="AJ110">
        <f>[1]!s_dq_close(AJ$1,$A110,1)</f>
        <v>0</v>
      </c>
      <c r="AK110">
        <f>[1]!s_dq_close(AK$1,$A110,1)</f>
        <v>0</v>
      </c>
      <c r="AL110">
        <f>[1]!s_dq_close(AL$1,$A110,1)</f>
        <v>0</v>
      </c>
      <c r="AM110">
        <f>[1]!s_dq_close(AM$1,$A110,1)</f>
        <v>0</v>
      </c>
      <c r="AN110">
        <f>[1]!s_dq_close(AN$1,$A110,1)</f>
        <v>0</v>
      </c>
      <c r="AO110">
        <f>[1]!s_dq_close(AO$1,$A110,1)</f>
        <v>0</v>
      </c>
      <c r="AP110">
        <f>[1]!s_dq_close(AP$1,$A110,1)</f>
        <v>0</v>
      </c>
      <c r="AQ110">
        <f>[1]!s_dq_close(AQ$1,$A110,1)</f>
        <v>0</v>
      </c>
    </row>
    <row r="111" spans="1:43" x14ac:dyDescent="0.25">
      <c r="A111" s="1">
        <v>38525</v>
      </c>
      <c r="B111">
        <f>[1]!s_dq_close(B$1,$A111,1)</f>
        <v>0</v>
      </c>
      <c r="C111">
        <f>[1]!s_dq_close(C$1,$A111,1)</f>
        <v>0</v>
      </c>
      <c r="D111">
        <f>[1]!s_dq_close(D$1,$A111,1)</f>
        <v>14245</v>
      </c>
      <c r="E111">
        <f>[1]!s_dq_close(E$1,$A111,1)</f>
        <v>14980</v>
      </c>
      <c r="F111">
        <f>[1]!s_dq_close(F$1,$A111,1)</f>
        <v>15200</v>
      </c>
      <c r="G111">
        <f>[1]!s_dq_close(G$1,$A111,1)</f>
        <v>0</v>
      </c>
      <c r="H111">
        <f>[1]!s_dq_close(H$1,$A111,1)</f>
        <v>0</v>
      </c>
      <c r="I111">
        <f>[1]!s_dq_close(I$1,$A111,1)</f>
        <v>0</v>
      </c>
      <c r="J111">
        <f>[1]!s_dq_close(J$1,$A111,1)</f>
        <v>0</v>
      </c>
      <c r="K111">
        <f>[1]!s_dq_close(K$1,$A111,1)</f>
        <v>0</v>
      </c>
      <c r="L111">
        <f>[1]!s_dq_close(L$1,$A111,1)</f>
        <v>0</v>
      </c>
      <c r="M111">
        <f>[1]!s_dq_close(M$1,$A111,1)</f>
        <v>0</v>
      </c>
      <c r="N111">
        <f>[1]!s_dq_close(N$1,$A111,1)</f>
        <v>0</v>
      </c>
      <c r="O111">
        <f>[1]!s_dq_close(O$1,$A111,1)</f>
        <v>0</v>
      </c>
      <c r="P111">
        <f>[1]!s_dq_close(P$1,$A111,1)</f>
        <v>0</v>
      </c>
      <c r="Q111">
        <f>[1]!s_dq_close(Q$1,$A111,1)</f>
        <v>0</v>
      </c>
      <c r="R111">
        <f>[1]!s_dq_close(R$1,$A111,1)</f>
        <v>0</v>
      </c>
      <c r="S111">
        <f>[1]!s_dq_close(S$1,$A111,1)</f>
        <v>0</v>
      </c>
      <c r="T111">
        <f>[1]!s_dq_close(T$1,$A111,1)</f>
        <v>0</v>
      </c>
      <c r="U111">
        <f>[1]!s_dq_close(U$1,$A111,1)</f>
        <v>0</v>
      </c>
      <c r="V111">
        <f>[1]!s_dq_close(V$1,$A111,1)</f>
        <v>0</v>
      </c>
      <c r="W111">
        <f>[1]!s_dq_close(W$1,$A111,1)</f>
        <v>0</v>
      </c>
      <c r="X111">
        <f>[1]!s_dq_close(X$1,$A111,1)</f>
        <v>0</v>
      </c>
      <c r="Y111">
        <f>[1]!s_dq_close(Y$1,$A111,1)</f>
        <v>0</v>
      </c>
      <c r="Z111">
        <f>[1]!s_dq_close(Z$1,$A111,1)</f>
        <v>0</v>
      </c>
      <c r="AA111">
        <f>[1]!s_dq_close(AA$1,$A111,1)</f>
        <v>0</v>
      </c>
      <c r="AB111">
        <f>[1]!s_dq_close(AB$1,$A111,1)</f>
        <v>0</v>
      </c>
      <c r="AC111">
        <f>[1]!s_dq_close(AC$1,$A111,1)</f>
        <v>0</v>
      </c>
      <c r="AD111">
        <f>[1]!s_dq_close(AD$1,$A111,1)</f>
        <v>0</v>
      </c>
      <c r="AE111">
        <f>[1]!s_dq_close(AE$1,$A111,1)</f>
        <v>0</v>
      </c>
      <c r="AF111">
        <f>[1]!s_dq_close(AF$1,$A111,1)</f>
        <v>0</v>
      </c>
      <c r="AG111">
        <f>[1]!s_dq_close(AG$1,$A111,1)</f>
        <v>0</v>
      </c>
      <c r="AH111">
        <f>[1]!s_dq_close(AH$1,$A111,1)</f>
        <v>0</v>
      </c>
      <c r="AI111">
        <f>[1]!s_dq_close(AI$1,$A111,1)</f>
        <v>0</v>
      </c>
      <c r="AJ111">
        <f>[1]!s_dq_close(AJ$1,$A111,1)</f>
        <v>0</v>
      </c>
      <c r="AK111">
        <f>[1]!s_dq_close(AK$1,$A111,1)</f>
        <v>0</v>
      </c>
      <c r="AL111">
        <f>[1]!s_dq_close(AL$1,$A111,1)</f>
        <v>0</v>
      </c>
      <c r="AM111">
        <f>[1]!s_dq_close(AM$1,$A111,1)</f>
        <v>0</v>
      </c>
      <c r="AN111">
        <f>[1]!s_dq_close(AN$1,$A111,1)</f>
        <v>0</v>
      </c>
      <c r="AO111">
        <f>[1]!s_dq_close(AO$1,$A111,1)</f>
        <v>0</v>
      </c>
      <c r="AP111">
        <f>[1]!s_dq_close(AP$1,$A111,1)</f>
        <v>0</v>
      </c>
      <c r="AQ111">
        <f>[1]!s_dq_close(AQ$1,$A111,1)</f>
        <v>0</v>
      </c>
    </row>
    <row r="112" spans="1:43" x14ac:dyDescent="0.25">
      <c r="A112" s="1">
        <v>38526</v>
      </c>
      <c r="B112">
        <f>[1]!s_dq_close(B$1,$A112,1)</f>
        <v>0</v>
      </c>
      <c r="C112">
        <f>[1]!s_dq_close(C$1,$A112,1)</f>
        <v>0</v>
      </c>
      <c r="D112">
        <f>[1]!s_dq_close(D$1,$A112,1)</f>
        <v>14020</v>
      </c>
      <c r="E112">
        <f>[1]!s_dq_close(E$1,$A112,1)</f>
        <v>14780</v>
      </c>
      <c r="F112">
        <f>[1]!s_dq_close(F$1,$A112,1)</f>
        <v>15050</v>
      </c>
      <c r="G112">
        <f>[1]!s_dq_close(G$1,$A112,1)</f>
        <v>0</v>
      </c>
      <c r="H112">
        <f>[1]!s_dq_close(H$1,$A112,1)</f>
        <v>0</v>
      </c>
      <c r="I112">
        <f>[1]!s_dq_close(I$1,$A112,1)</f>
        <v>0</v>
      </c>
      <c r="J112">
        <f>[1]!s_dq_close(J$1,$A112,1)</f>
        <v>0</v>
      </c>
      <c r="K112">
        <f>[1]!s_dq_close(K$1,$A112,1)</f>
        <v>0</v>
      </c>
      <c r="L112">
        <f>[1]!s_dq_close(L$1,$A112,1)</f>
        <v>0</v>
      </c>
      <c r="M112">
        <f>[1]!s_dq_close(M$1,$A112,1)</f>
        <v>0</v>
      </c>
      <c r="N112">
        <f>[1]!s_dq_close(N$1,$A112,1)</f>
        <v>0</v>
      </c>
      <c r="O112">
        <f>[1]!s_dq_close(O$1,$A112,1)</f>
        <v>0</v>
      </c>
      <c r="P112">
        <f>[1]!s_dq_close(P$1,$A112,1)</f>
        <v>0</v>
      </c>
      <c r="Q112">
        <f>[1]!s_dq_close(Q$1,$A112,1)</f>
        <v>0</v>
      </c>
      <c r="R112">
        <f>[1]!s_dq_close(R$1,$A112,1)</f>
        <v>0</v>
      </c>
      <c r="S112">
        <f>[1]!s_dq_close(S$1,$A112,1)</f>
        <v>0</v>
      </c>
      <c r="T112">
        <f>[1]!s_dq_close(T$1,$A112,1)</f>
        <v>0</v>
      </c>
      <c r="U112">
        <f>[1]!s_dq_close(U$1,$A112,1)</f>
        <v>0</v>
      </c>
      <c r="V112">
        <f>[1]!s_dq_close(V$1,$A112,1)</f>
        <v>0</v>
      </c>
      <c r="W112">
        <f>[1]!s_dq_close(W$1,$A112,1)</f>
        <v>0</v>
      </c>
      <c r="X112">
        <f>[1]!s_dq_close(X$1,$A112,1)</f>
        <v>0</v>
      </c>
      <c r="Y112">
        <f>[1]!s_dq_close(Y$1,$A112,1)</f>
        <v>0</v>
      </c>
      <c r="Z112">
        <f>[1]!s_dq_close(Z$1,$A112,1)</f>
        <v>0</v>
      </c>
      <c r="AA112">
        <f>[1]!s_dq_close(AA$1,$A112,1)</f>
        <v>0</v>
      </c>
      <c r="AB112">
        <f>[1]!s_dq_close(AB$1,$A112,1)</f>
        <v>0</v>
      </c>
      <c r="AC112">
        <f>[1]!s_dq_close(AC$1,$A112,1)</f>
        <v>0</v>
      </c>
      <c r="AD112">
        <f>[1]!s_dq_close(AD$1,$A112,1)</f>
        <v>0</v>
      </c>
      <c r="AE112">
        <f>[1]!s_dq_close(AE$1,$A112,1)</f>
        <v>0</v>
      </c>
      <c r="AF112">
        <f>[1]!s_dq_close(AF$1,$A112,1)</f>
        <v>0</v>
      </c>
      <c r="AG112">
        <f>[1]!s_dq_close(AG$1,$A112,1)</f>
        <v>0</v>
      </c>
      <c r="AH112">
        <f>[1]!s_dq_close(AH$1,$A112,1)</f>
        <v>0</v>
      </c>
      <c r="AI112">
        <f>[1]!s_dq_close(AI$1,$A112,1)</f>
        <v>0</v>
      </c>
      <c r="AJ112">
        <f>[1]!s_dq_close(AJ$1,$A112,1)</f>
        <v>0</v>
      </c>
      <c r="AK112">
        <f>[1]!s_dq_close(AK$1,$A112,1)</f>
        <v>0</v>
      </c>
      <c r="AL112">
        <f>[1]!s_dq_close(AL$1,$A112,1)</f>
        <v>0</v>
      </c>
      <c r="AM112">
        <f>[1]!s_dq_close(AM$1,$A112,1)</f>
        <v>0</v>
      </c>
      <c r="AN112">
        <f>[1]!s_dq_close(AN$1,$A112,1)</f>
        <v>0</v>
      </c>
      <c r="AO112">
        <f>[1]!s_dq_close(AO$1,$A112,1)</f>
        <v>0</v>
      </c>
      <c r="AP112">
        <f>[1]!s_dq_close(AP$1,$A112,1)</f>
        <v>0</v>
      </c>
      <c r="AQ112">
        <f>[1]!s_dq_close(AQ$1,$A112,1)</f>
        <v>0</v>
      </c>
    </row>
    <row r="113" spans="1:43" x14ac:dyDescent="0.25">
      <c r="A113" s="1">
        <v>38527</v>
      </c>
      <c r="B113">
        <f>[1]!s_dq_close(B$1,$A113,1)</f>
        <v>0</v>
      </c>
      <c r="C113">
        <f>[1]!s_dq_close(C$1,$A113,1)</f>
        <v>0</v>
      </c>
      <c r="D113">
        <f>[1]!s_dq_close(D$1,$A113,1)</f>
        <v>14130</v>
      </c>
      <c r="E113">
        <f>[1]!s_dq_close(E$1,$A113,1)</f>
        <v>14875</v>
      </c>
      <c r="F113">
        <f>[1]!s_dq_close(F$1,$A113,1)</f>
        <v>15230</v>
      </c>
      <c r="G113">
        <f>[1]!s_dq_close(G$1,$A113,1)</f>
        <v>0</v>
      </c>
      <c r="H113">
        <f>[1]!s_dq_close(H$1,$A113,1)</f>
        <v>0</v>
      </c>
      <c r="I113">
        <f>[1]!s_dq_close(I$1,$A113,1)</f>
        <v>0</v>
      </c>
      <c r="J113">
        <f>[1]!s_dq_close(J$1,$A113,1)</f>
        <v>0</v>
      </c>
      <c r="K113">
        <f>[1]!s_dq_close(K$1,$A113,1)</f>
        <v>0</v>
      </c>
      <c r="L113">
        <f>[1]!s_dq_close(L$1,$A113,1)</f>
        <v>0</v>
      </c>
      <c r="M113">
        <f>[1]!s_dq_close(M$1,$A113,1)</f>
        <v>0</v>
      </c>
      <c r="N113">
        <f>[1]!s_dq_close(N$1,$A113,1)</f>
        <v>0</v>
      </c>
      <c r="O113">
        <f>[1]!s_dq_close(O$1,$A113,1)</f>
        <v>0</v>
      </c>
      <c r="P113">
        <f>[1]!s_dq_close(P$1,$A113,1)</f>
        <v>0</v>
      </c>
      <c r="Q113">
        <f>[1]!s_dq_close(Q$1,$A113,1)</f>
        <v>0</v>
      </c>
      <c r="R113">
        <f>[1]!s_dq_close(R$1,$A113,1)</f>
        <v>0</v>
      </c>
      <c r="S113">
        <f>[1]!s_dq_close(S$1,$A113,1)</f>
        <v>0</v>
      </c>
      <c r="T113">
        <f>[1]!s_dq_close(T$1,$A113,1)</f>
        <v>0</v>
      </c>
      <c r="U113">
        <f>[1]!s_dq_close(U$1,$A113,1)</f>
        <v>0</v>
      </c>
      <c r="V113">
        <f>[1]!s_dq_close(V$1,$A113,1)</f>
        <v>0</v>
      </c>
      <c r="W113">
        <f>[1]!s_dq_close(W$1,$A113,1)</f>
        <v>0</v>
      </c>
      <c r="X113">
        <f>[1]!s_dq_close(X$1,$A113,1)</f>
        <v>0</v>
      </c>
      <c r="Y113">
        <f>[1]!s_dq_close(Y$1,$A113,1)</f>
        <v>0</v>
      </c>
      <c r="Z113">
        <f>[1]!s_dq_close(Z$1,$A113,1)</f>
        <v>0</v>
      </c>
      <c r="AA113">
        <f>[1]!s_dq_close(AA$1,$A113,1)</f>
        <v>0</v>
      </c>
      <c r="AB113">
        <f>[1]!s_dq_close(AB$1,$A113,1)</f>
        <v>0</v>
      </c>
      <c r="AC113">
        <f>[1]!s_dq_close(AC$1,$A113,1)</f>
        <v>0</v>
      </c>
      <c r="AD113">
        <f>[1]!s_dq_close(AD$1,$A113,1)</f>
        <v>0</v>
      </c>
      <c r="AE113">
        <f>[1]!s_dq_close(AE$1,$A113,1)</f>
        <v>0</v>
      </c>
      <c r="AF113">
        <f>[1]!s_dq_close(AF$1,$A113,1)</f>
        <v>0</v>
      </c>
      <c r="AG113">
        <f>[1]!s_dq_close(AG$1,$A113,1)</f>
        <v>0</v>
      </c>
      <c r="AH113">
        <f>[1]!s_dq_close(AH$1,$A113,1)</f>
        <v>0</v>
      </c>
      <c r="AI113">
        <f>[1]!s_dq_close(AI$1,$A113,1)</f>
        <v>0</v>
      </c>
      <c r="AJ113">
        <f>[1]!s_dq_close(AJ$1,$A113,1)</f>
        <v>0</v>
      </c>
      <c r="AK113">
        <f>[1]!s_dq_close(AK$1,$A113,1)</f>
        <v>0</v>
      </c>
      <c r="AL113">
        <f>[1]!s_dq_close(AL$1,$A113,1)</f>
        <v>0</v>
      </c>
      <c r="AM113">
        <f>[1]!s_dq_close(AM$1,$A113,1)</f>
        <v>0</v>
      </c>
      <c r="AN113">
        <f>[1]!s_dq_close(AN$1,$A113,1)</f>
        <v>0</v>
      </c>
      <c r="AO113">
        <f>[1]!s_dq_close(AO$1,$A113,1)</f>
        <v>0</v>
      </c>
      <c r="AP113">
        <f>[1]!s_dq_close(AP$1,$A113,1)</f>
        <v>0</v>
      </c>
      <c r="AQ113">
        <f>[1]!s_dq_close(AQ$1,$A113,1)</f>
        <v>0</v>
      </c>
    </row>
    <row r="114" spans="1:43" x14ac:dyDescent="0.25">
      <c r="A114" s="1">
        <v>38530</v>
      </c>
      <c r="B114">
        <f>[1]!s_dq_close(B$1,$A114,1)</f>
        <v>0</v>
      </c>
      <c r="C114">
        <f>[1]!s_dq_close(C$1,$A114,1)</f>
        <v>0</v>
      </c>
      <c r="D114">
        <f>[1]!s_dq_close(D$1,$A114,1)</f>
        <v>14105</v>
      </c>
      <c r="E114">
        <f>[1]!s_dq_close(E$1,$A114,1)</f>
        <v>14880</v>
      </c>
      <c r="F114">
        <f>[1]!s_dq_close(F$1,$A114,1)</f>
        <v>15075</v>
      </c>
      <c r="G114">
        <f>[1]!s_dq_close(G$1,$A114,1)</f>
        <v>0</v>
      </c>
      <c r="H114">
        <f>[1]!s_dq_close(H$1,$A114,1)</f>
        <v>0</v>
      </c>
      <c r="I114">
        <f>[1]!s_dq_close(I$1,$A114,1)</f>
        <v>0</v>
      </c>
      <c r="J114">
        <f>[1]!s_dq_close(J$1,$A114,1)</f>
        <v>0</v>
      </c>
      <c r="K114">
        <f>[1]!s_dq_close(K$1,$A114,1)</f>
        <v>0</v>
      </c>
      <c r="L114">
        <f>[1]!s_dq_close(L$1,$A114,1)</f>
        <v>0</v>
      </c>
      <c r="M114">
        <f>[1]!s_dq_close(M$1,$A114,1)</f>
        <v>0</v>
      </c>
      <c r="N114">
        <f>[1]!s_dq_close(N$1,$A114,1)</f>
        <v>0</v>
      </c>
      <c r="O114">
        <f>[1]!s_dq_close(O$1,$A114,1)</f>
        <v>0</v>
      </c>
      <c r="P114">
        <f>[1]!s_dq_close(P$1,$A114,1)</f>
        <v>0</v>
      </c>
      <c r="Q114">
        <f>[1]!s_dq_close(Q$1,$A114,1)</f>
        <v>0</v>
      </c>
      <c r="R114">
        <f>[1]!s_dq_close(R$1,$A114,1)</f>
        <v>0</v>
      </c>
      <c r="S114">
        <f>[1]!s_dq_close(S$1,$A114,1)</f>
        <v>0</v>
      </c>
      <c r="T114">
        <f>[1]!s_dq_close(T$1,$A114,1)</f>
        <v>0</v>
      </c>
      <c r="U114">
        <f>[1]!s_dq_close(U$1,$A114,1)</f>
        <v>0</v>
      </c>
      <c r="V114">
        <f>[1]!s_dq_close(V$1,$A114,1)</f>
        <v>0</v>
      </c>
      <c r="W114">
        <f>[1]!s_dq_close(W$1,$A114,1)</f>
        <v>0</v>
      </c>
      <c r="X114">
        <f>[1]!s_dq_close(X$1,$A114,1)</f>
        <v>0</v>
      </c>
      <c r="Y114">
        <f>[1]!s_dq_close(Y$1,$A114,1)</f>
        <v>0</v>
      </c>
      <c r="Z114">
        <f>[1]!s_dq_close(Z$1,$A114,1)</f>
        <v>0</v>
      </c>
      <c r="AA114">
        <f>[1]!s_dq_close(AA$1,$A114,1)</f>
        <v>0</v>
      </c>
      <c r="AB114">
        <f>[1]!s_dq_close(AB$1,$A114,1)</f>
        <v>0</v>
      </c>
      <c r="AC114">
        <f>[1]!s_dq_close(AC$1,$A114,1)</f>
        <v>0</v>
      </c>
      <c r="AD114">
        <f>[1]!s_dq_close(AD$1,$A114,1)</f>
        <v>0</v>
      </c>
      <c r="AE114">
        <f>[1]!s_dq_close(AE$1,$A114,1)</f>
        <v>0</v>
      </c>
      <c r="AF114">
        <f>[1]!s_dq_close(AF$1,$A114,1)</f>
        <v>0</v>
      </c>
      <c r="AG114">
        <f>[1]!s_dq_close(AG$1,$A114,1)</f>
        <v>0</v>
      </c>
      <c r="AH114">
        <f>[1]!s_dq_close(AH$1,$A114,1)</f>
        <v>0</v>
      </c>
      <c r="AI114">
        <f>[1]!s_dq_close(AI$1,$A114,1)</f>
        <v>0</v>
      </c>
      <c r="AJ114">
        <f>[1]!s_dq_close(AJ$1,$A114,1)</f>
        <v>0</v>
      </c>
      <c r="AK114">
        <f>[1]!s_dq_close(AK$1,$A114,1)</f>
        <v>0</v>
      </c>
      <c r="AL114">
        <f>[1]!s_dq_close(AL$1,$A114,1)</f>
        <v>0</v>
      </c>
      <c r="AM114">
        <f>[1]!s_dq_close(AM$1,$A114,1)</f>
        <v>0</v>
      </c>
      <c r="AN114">
        <f>[1]!s_dq_close(AN$1,$A114,1)</f>
        <v>0</v>
      </c>
      <c r="AO114">
        <f>[1]!s_dq_close(AO$1,$A114,1)</f>
        <v>0</v>
      </c>
      <c r="AP114">
        <f>[1]!s_dq_close(AP$1,$A114,1)</f>
        <v>0</v>
      </c>
      <c r="AQ114">
        <f>[1]!s_dq_close(AQ$1,$A114,1)</f>
        <v>0</v>
      </c>
    </row>
    <row r="115" spans="1:43" x14ac:dyDescent="0.25">
      <c r="A115" s="1">
        <v>38531</v>
      </c>
      <c r="B115">
        <f>[1]!s_dq_close(B$1,$A115,1)</f>
        <v>0</v>
      </c>
      <c r="C115">
        <f>[1]!s_dq_close(C$1,$A115,1)</f>
        <v>0</v>
      </c>
      <c r="D115">
        <f>[1]!s_dq_close(D$1,$A115,1)</f>
        <v>14025</v>
      </c>
      <c r="E115">
        <f>[1]!s_dq_close(E$1,$A115,1)</f>
        <v>14815</v>
      </c>
      <c r="F115">
        <f>[1]!s_dq_close(F$1,$A115,1)</f>
        <v>15150</v>
      </c>
      <c r="G115">
        <f>[1]!s_dq_close(G$1,$A115,1)</f>
        <v>0</v>
      </c>
      <c r="H115">
        <f>[1]!s_dq_close(H$1,$A115,1)</f>
        <v>0</v>
      </c>
      <c r="I115">
        <f>[1]!s_dq_close(I$1,$A115,1)</f>
        <v>0</v>
      </c>
      <c r="J115">
        <f>[1]!s_dq_close(J$1,$A115,1)</f>
        <v>0</v>
      </c>
      <c r="K115">
        <f>[1]!s_dq_close(K$1,$A115,1)</f>
        <v>0</v>
      </c>
      <c r="L115">
        <f>[1]!s_dq_close(L$1,$A115,1)</f>
        <v>0</v>
      </c>
      <c r="M115">
        <f>[1]!s_dq_close(M$1,$A115,1)</f>
        <v>0</v>
      </c>
      <c r="N115">
        <f>[1]!s_dq_close(N$1,$A115,1)</f>
        <v>0</v>
      </c>
      <c r="O115">
        <f>[1]!s_dq_close(O$1,$A115,1)</f>
        <v>0</v>
      </c>
      <c r="P115">
        <f>[1]!s_dq_close(P$1,$A115,1)</f>
        <v>0</v>
      </c>
      <c r="Q115">
        <f>[1]!s_dq_close(Q$1,$A115,1)</f>
        <v>0</v>
      </c>
      <c r="R115">
        <f>[1]!s_dq_close(R$1,$A115,1)</f>
        <v>0</v>
      </c>
      <c r="S115">
        <f>[1]!s_dq_close(S$1,$A115,1)</f>
        <v>0</v>
      </c>
      <c r="T115">
        <f>[1]!s_dq_close(T$1,$A115,1)</f>
        <v>0</v>
      </c>
      <c r="U115">
        <f>[1]!s_dq_close(U$1,$A115,1)</f>
        <v>0</v>
      </c>
      <c r="V115">
        <f>[1]!s_dq_close(V$1,$A115,1)</f>
        <v>0</v>
      </c>
      <c r="W115">
        <f>[1]!s_dq_close(W$1,$A115,1)</f>
        <v>0</v>
      </c>
      <c r="X115">
        <f>[1]!s_dq_close(X$1,$A115,1)</f>
        <v>0</v>
      </c>
      <c r="Y115">
        <f>[1]!s_dq_close(Y$1,$A115,1)</f>
        <v>0</v>
      </c>
      <c r="Z115">
        <f>[1]!s_dq_close(Z$1,$A115,1)</f>
        <v>0</v>
      </c>
      <c r="AA115">
        <f>[1]!s_dq_close(AA$1,$A115,1)</f>
        <v>0</v>
      </c>
      <c r="AB115">
        <f>[1]!s_dq_close(AB$1,$A115,1)</f>
        <v>0</v>
      </c>
      <c r="AC115">
        <f>[1]!s_dq_close(AC$1,$A115,1)</f>
        <v>0</v>
      </c>
      <c r="AD115">
        <f>[1]!s_dq_close(AD$1,$A115,1)</f>
        <v>0</v>
      </c>
      <c r="AE115">
        <f>[1]!s_dq_close(AE$1,$A115,1)</f>
        <v>0</v>
      </c>
      <c r="AF115">
        <f>[1]!s_dq_close(AF$1,$A115,1)</f>
        <v>0</v>
      </c>
      <c r="AG115">
        <f>[1]!s_dq_close(AG$1,$A115,1)</f>
        <v>0</v>
      </c>
      <c r="AH115">
        <f>[1]!s_dq_close(AH$1,$A115,1)</f>
        <v>0</v>
      </c>
      <c r="AI115">
        <f>[1]!s_dq_close(AI$1,$A115,1)</f>
        <v>0</v>
      </c>
      <c r="AJ115">
        <f>[1]!s_dq_close(AJ$1,$A115,1)</f>
        <v>0</v>
      </c>
      <c r="AK115">
        <f>[1]!s_dq_close(AK$1,$A115,1)</f>
        <v>0</v>
      </c>
      <c r="AL115">
        <f>[1]!s_dq_close(AL$1,$A115,1)</f>
        <v>0</v>
      </c>
      <c r="AM115">
        <f>[1]!s_dq_close(AM$1,$A115,1)</f>
        <v>0</v>
      </c>
      <c r="AN115">
        <f>[1]!s_dq_close(AN$1,$A115,1)</f>
        <v>0</v>
      </c>
      <c r="AO115">
        <f>[1]!s_dq_close(AO$1,$A115,1)</f>
        <v>0</v>
      </c>
      <c r="AP115">
        <f>[1]!s_dq_close(AP$1,$A115,1)</f>
        <v>0</v>
      </c>
      <c r="AQ115">
        <f>[1]!s_dq_close(AQ$1,$A115,1)</f>
        <v>0</v>
      </c>
    </row>
    <row r="116" spans="1:43" x14ac:dyDescent="0.25">
      <c r="A116" s="1">
        <v>38532</v>
      </c>
      <c r="B116">
        <f>[1]!s_dq_close(B$1,$A116,1)</f>
        <v>0</v>
      </c>
      <c r="C116">
        <f>[1]!s_dq_close(C$1,$A116,1)</f>
        <v>0</v>
      </c>
      <c r="D116">
        <f>[1]!s_dq_close(D$1,$A116,1)</f>
        <v>13945</v>
      </c>
      <c r="E116">
        <f>[1]!s_dq_close(E$1,$A116,1)</f>
        <v>14710</v>
      </c>
      <c r="F116">
        <f>[1]!s_dq_close(F$1,$A116,1)</f>
        <v>15130</v>
      </c>
      <c r="G116">
        <f>[1]!s_dq_close(G$1,$A116,1)</f>
        <v>0</v>
      </c>
      <c r="H116">
        <f>[1]!s_dq_close(H$1,$A116,1)</f>
        <v>0</v>
      </c>
      <c r="I116">
        <f>[1]!s_dq_close(I$1,$A116,1)</f>
        <v>0</v>
      </c>
      <c r="J116">
        <f>[1]!s_dq_close(J$1,$A116,1)</f>
        <v>0</v>
      </c>
      <c r="K116">
        <f>[1]!s_dq_close(K$1,$A116,1)</f>
        <v>0</v>
      </c>
      <c r="L116">
        <f>[1]!s_dq_close(L$1,$A116,1)</f>
        <v>0</v>
      </c>
      <c r="M116">
        <f>[1]!s_dq_close(M$1,$A116,1)</f>
        <v>0</v>
      </c>
      <c r="N116">
        <f>[1]!s_dq_close(N$1,$A116,1)</f>
        <v>0</v>
      </c>
      <c r="O116">
        <f>[1]!s_dq_close(O$1,$A116,1)</f>
        <v>0</v>
      </c>
      <c r="P116">
        <f>[1]!s_dq_close(P$1,$A116,1)</f>
        <v>0</v>
      </c>
      <c r="Q116">
        <f>[1]!s_dq_close(Q$1,$A116,1)</f>
        <v>0</v>
      </c>
      <c r="R116">
        <f>[1]!s_dq_close(R$1,$A116,1)</f>
        <v>0</v>
      </c>
      <c r="S116">
        <f>[1]!s_dq_close(S$1,$A116,1)</f>
        <v>0</v>
      </c>
      <c r="T116">
        <f>[1]!s_dq_close(T$1,$A116,1)</f>
        <v>0</v>
      </c>
      <c r="U116">
        <f>[1]!s_dq_close(U$1,$A116,1)</f>
        <v>0</v>
      </c>
      <c r="V116">
        <f>[1]!s_dq_close(V$1,$A116,1)</f>
        <v>0</v>
      </c>
      <c r="W116">
        <f>[1]!s_dq_close(W$1,$A116,1)</f>
        <v>0</v>
      </c>
      <c r="X116">
        <f>[1]!s_dq_close(X$1,$A116,1)</f>
        <v>0</v>
      </c>
      <c r="Y116">
        <f>[1]!s_dq_close(Y$1,$A116,1)</f>
        <v>0</v>
      </c>
      <c r="Z116">
        <f>[1]!s_dq_close(Z$1,$A116,1)</f>
        <v>0</v>
      </c>
      <c r="AA116">
        <f>[1]!s_dq_close(AA$1,$A116,1)</f>
        <v>0</v>
      </c>
      <c r="AB116">
        <f>[1]!s_dq_close(AB$1,$A116,1)</f>
        <v>0</v>
      </c>
      <c r="AC116">
        <f>[1]!s_dq_close(AC$1,$A116,1)</f>
        <v>0</v>
      </c>
      <c r="AD116">
        <f>[1]!s_dq_close(AD$1,$A116,1)</f>
        <v>0</v>
      </c>
      <c r="AE116">
        <f>[1]!s_dq_close(AE$1,$A116,1)</f>
        <v>0</v>
      </c>
      <c r="AF116">
        <f>[1]!s_dq_close(AF$1,$A116,1)</f>
        <v>0</v>
      </c>
      <c r="AG116">
        <f>[1]!s_dq_close(AG$1,$A116,1)</f>
        <v>0</v>
      </c>
      <c r="AH116">
        <f>[1]!s_dq_close(AH$1,$A116,1)</f>
        <v>0</v>
      </c>
      <c r="AI116">
        <f>[1]!s_dq_close(AI$1,$A116,1)</f>
        <v>0</v>
      </c>
      <c r="AJ116">
        <f>[1]!s_dq_close(AJ$1,$A116,1)</f>
        <v>0</v>
      </c>
      <c r="AK116">
        <f>[1]!s_dq_close(AK$1,$A116,1)</f>
        <v>0</v>
      </c>
      <c r="AL116">
        <f>[1]!s_dq_close(AL$1,$A116,1)</f>
        <v>0</v>
      </c>
      <c r="AM116">
        <f>[1]!s_dq_close(AM$1,$A116,1)</f>
        <v>0</v>
      </c>
      <c r="AN116">
        <f>[1]!s_dq_close(AN$1,$A116,1)</f>
        <v>0</v>
      </c>
      <c r="AO116">
        <f>[1]!s_dq_close(AO$1,$A116,1)</f>
        <v>0</v>
      </c>
      <c r="AP116">
        <f>[1]!s_dq_close(AP$1,$A116,1)</f>
        <v>0</v>
      </c>
      <c r="AQ116">
        <f>[1]!s_dq_close(AQ$1,$A116,1)</f>
        <v>0</v>
      </c>
    </row>
    <row r="117" spans="1:43" x14ac:dyDescent="0.25">
      <c r="A117" s="1">
        <v>38533</v>
      </c>
      <c r="B117">
        <f>[1]!s_dq_close(B$1,$A117,1)</f>
        <v>0</v>
      </c>
      <c r="C117">
        <f>[1]!s_dq_close(C$1,$A117,1)</f>
        <v>0</v>
      </c>
      <c r="D117">
        <f>[1]!s_dq_close(D$1,$A117,1)</f>
        <v>13900</v>
      </c>
      <c r="E117">
        <f>[1]!s_dq_close(E$1,$A117,1)</f>
        <v>14690</v>
      </c>
      <c r="F117">
        <f>[1]!s_dq_close(F$1,$A117,1)</f>
        <v>15035</v>
      </c>
      <c r="G117">
        <f>[1]!s_dq_close(G$1,$A117,1)</f>
        <v>0</v>
      </c>
      <c r="H117">
        <f>[1]!s_dq_close(H$1,$A117,1)</f>
        <v>0</v>
      </c>
      <c r="I117">
        <f>[1]!s_dq_close(I$1,$A117,1)</f>
        <v>0</v>
      </c>
      <c r="J117">
        <f>[1]!s_dq_close(J$1,$A117,1)</f>
        <v>0</v>
      </c>
      <c r="K117">
        <f>[1]!s_dq_close(K$1,$A117,1)</f>
        <v>0</v>
      </c>
      <c r="L117">
        <f>[1]!s_dq_close(L$1,$A117,1)</f>
        <v>0</v>
      </c>
      <c r="M117">
        <f>[1]!s_dq_close(M$1,$A117,1)</f>
        <v>0</v>
      </c>
      <c r="N117">
        <f>[1]!s_dq_close(N$1,$A117,1)</f>
        <v>0</v>
      </c>
      <c r="O117">
        <f>[1]!s_dq_close(O$1,$A117,1)</f>
        <v>0</v>
      </c>
      <c r="P117">
        <f>[1]!s_dq_close(P$1,$A117,1)</f>
        <v>0</v>
      </c>
      <c r="Q117">
        <f>[1]!s_dq_close(Q$1,$A117,1)</f>
        <v>0</v>
      </c>
      <c r="R117">
        <f>[1]!s_dq_close(R$1,$A117,1)</f>
        <v>0</v>
      </c>
      <c r="S117">
        <f>[1]!s_dq_close(S$1,$A117,1)</f>
        <v>0</v>
      </c>
      <c r="T117">
        <f>[1]!s_dq_close(T$1,$A117,1)</f>
        <v>0</v>
      </c>
      <c r="U117">
        <f>[1]!s_dq_close(U$1,$A117,1)</f>
        <v>0</v>
      </c>
      <c r="V117">
        <f>[1]!s_dq_close(V$1,$A117,1)</f>
        <v>0</v>
      </c>
      <c r="W117">
        <f>[1]!s_dq_close(W$1,$A117,1)</f>
        <v>0</v>
      </c>
      <c r="X117">
        <f>[1]!s_dq_close(X$1,$A117,1)</f>
        <v>0</v>
      </c>
      <c r="Y117">
        <f>[1]!s_dq_close(Y$1,$A117,1)</f>
        <v>0</v>
      </c>
      <c r="Z117">
        <f>[1]!s_dq_close(Z$1,$A117,1)</f>
        <v>0</v>
      </c>
      <c r="AA117">
        <f>[1]!s_dq_close(AA$1,$A117,1)</f>
        <v>0</v>
      </c>
      <c r="AB117">
        <f>[1]!s_dq_close(AB$1,$A117,1)</f>
        <v>0</v>
      </c>
      <c r="AC117">
        <f>[1]!s_dq_close(AC$1,$A117,1)</f>
        <v>0</v>
      </c>
      <c r="AD117">
        <f>[1]!s_dq_close(AD$1,$A117,1)</f>
        <v>0</v>
      </c>
      <c r="AE117">
        <f>[1]!s_dq_close(AE$1,$A117,1)</f>
        <v>0</v>
      </c>
      <c r="AF117">
        <f>[1]!s_dq_close(AF$1,$A117,1)</f>
        <v>0</v>
      </c>
      <c r="AG117">
        <f>[1]!s_dq_close(AG$1,$A117,1)</f>
        <v>0</v>
      </c>
      <c r="AH117">
        <f>[1]!s_dq_close(AH$1,$A117,1)</f>
        <v>0</v>
      </c>
      <c r="AI117">
        <f>[1]!s_dq_close(AI$1,$A117,1)</f>
        <v>0</v>
      </c>
      <c r="AJ117">
        <f>[1]!s_dq_close(AJ$1,$A117,1)</f>
        <v>0</v>
      </c>
      <c r="AK117">
        <f>[1]!s_dq_close(AK$1,$A117,1)</f>
        <v>0</v>
      </c>
      <c r="AL117">
        <f>[1]!s_dq_close(AL$1,$A117,1)</f>
        <v>0</v>
      </c>
      <c r="AM117">
        <f>[1]!s_dq_close(AM$1,$A117,1)</f>
        <v>0</v>
      </c>
      <c r="AN117">
        <f>[1]!s_dq_close(AN$1,$A117,1)</f>
        <v>0</v>
      </c>
      <c r="AO117">
        <f>[1]!s_dq_close(AO$1,$A117,1)</f>
        <v>0</v>
      </c>
      <c r="AP117">
        <f>[1]!s_dq_close(AP$1,$A117,1)</f>
        <v>0</v>
      </c>
      <c r="AQ117">
        <f>[1]!s_dq_close(AQ$1,$A117,1)</f>
        <v>0</v>
      </c>
    </row>
    <row r="118" spans="1:43" x14ac:dyDescent="0.25">
      <c r="A118" s="1">
        <v>38534</v>
      </c>
      <c r="B118">
        <f>[1]!s_dq_close(B$1,$A118,1)</f>
        <v>0</v>
      </c>
      <c r="C118">
        <f>[1]!s_dq_close(C$1,$A118,1)</f>
        <v>0</v>
      </c>
      <c r="D118">
        <f>[1]!s_dq_close(D$1,$A118,1)</f>
        <v>14095</v>
      </c>
      <c r="E118">
        <f>[1]!s_dq_close(E$1,$A118,1)</f>
        <v>14760</v>
      </c>
      <c r="F118">
        <f>[1]!s_dq_close(F$1,$A118,1)</f>
        <v>15055</v>
      </c>
      <c r="G118">
        <f>[1]!s_dq_close(G$1,$A118,1)</f>
        <v>0</v>
      </c>
      <c r="H118">
        <f>[1]!s_dq_close(H$1,$A118,1)</f>
        <v>0</v>
      </c>
      <c r="I118">
        <f>[1]!s_dq_close(I$1,$A118,1)</f>
        <v>0</v>
      </c>
      <c r="J118">
        <f>[1]!s_dq_close(J$1,$A118,1)</f>
        <v>0</v>
      </c>
      <c r="K118">
        <f>[1]!s_dq_close(K$1,$A118,1)</f>
        <v>0</v>
      </c>
      <c r="L118">
        <f>[1]!s_dq_close(L$1,$A118,1)</f>
        <v>0</v>
      </c>
      <c r="M118">
        <f>[1]!s_dq_close(M$1,$A118,1)</f>
        <v>0</v>
      </c>
      <c r="N118">
        <f>[1]!s_dq_close(N$1,$A118,1)</f>
        <v>0</v>
      </c>
      <c r="O118">
        <f>[1]!s_dq_close(O$1,$A118,1)</f>
        <v>0</v>
      </c>
      <c r="P118">
        <f>[1]!s_dq_close(P$1,$A118,1)</f>
        <v>0</v>
      </c>
      <c r="Q118">
        <f>[1]!s_dq_close(Q$1,$A118,1)</f>
        <v>0</v>
      </c>
      <c r="R118">
        <f>[1]!s_dq_close(R$1,$A118,1)</f>
        <v>0</v>
      </c>
      <c r="S118">
        <f>[1]!s_dq_close(S$1,$A118,1)</f>
        <v>0</v>
      </c>
      <c r="T118">
        <f>[1]!s_dq_close(T$1,$A118,1)</f>
        <v>0</v>
      </c>
      <c r="U118">
        <f>[1]!s_dq_close(U$1,$A118,1)</f>
        <v>0</v>
      </c>
      <c r="V118">
        <f>[1]!s_dq_close(V$1,$A118,1)</f>
        <v>0</v>
      </c>
      <c r="W118">
        <f>[1]!s_dq_close(W$1,$A118,1)</f>
        <v>0</v>
      </c>
      <c r="X118">
        <f>[1]!s_dq_close(X$1,$A118,1)</f>
        <v>0</v>
      </c>
      <c r="Y118">
        <f>[1]!s_dq_close(Y$1,$A118,1)</f>
        <v>0</v>
      </c>
      <c r="Z118">
        <f>[1]!s_dq_close(Z$1,$A118,1)</f>
        <v>0</v>
      </c>
      <c r="AA118">
        <f>[1]!s_dq_close(AA$1,$A118,1)</f>
        <v>0</v>
      </c>
      <c r="AB118">
        <f>[1]!s_dq_close(AB$1,$A118,1)</f>
        <v>0</v>
      </c>
      <c r="AC118">
        <f>[1]!s_dq_close(AC$1,$A118,1)</f>
        <v>0</v>
      </c>
      <c r="AD118">
        <f>[1]!s_dq_close(AD$1,$A118,1)</f>
        <v>0</v>
      </c>
      <c r="AE118">
        <f>[1]!s_dq_close(AE$1,$A118,1)</f>
        <v>0</v>
      </c>
      <c r="AF118">
        <f>[1]!s_dq_close(AF$1,$A118,1)</f>
        <v>0</v>
      </c>
      <c r="AG118">
        <f>[1]!s_dq_close(AG$1,$A118,1)</f>
        <v>0</v>
      </c>
      <c r="AH118">
        <f>[1]!s_dq_close(AH$1,$A118,1)</f>
        <v>0</v>
      </c>
      <c r="AI118">
        <f>[1]!s_dq_close(AI$1,$A118,1)</f>
        <v>0</v>
      </c>
      <c r="AJ118">
        <f>[1]!s_dq_close(AJ$1,$A118,1)</f>
        <v>0</v>
      </c>
      <c r="AK118">
        <f>[1]!s_dq_close(AK$1,$A118,1)</f>
        <v>0</v>
      </c>
      <c r="AL118">
        <f>[1]!s_dq_close(AL$1,$A118,1)</f>
        <v>0</v>
      </c>
      <c r="AM118">
        <f>[1]!s_dq_close(AM$1,$A118,1)</f>
        <v>0</v>
      </c>
      <c r="AN118">
        <f>[1]!s_dq_close(AN$1,$A118,1)</f>
        <v>0</v>
      </c>
      <c r="AO118">
        <f>[1]!s_dq_close(AO$1,$A118,1)</f>
        <v>0</v>
      </c>
      <c r="AP118">
        <f>[1]!s_dq_close(AP$1,$A118,1)</f>
        <v>0</v>
      </c>
      <c r="AQ118">
        <f>[1]!s_dq_close(AQ$1,$A118,1)</f>
        <v>0</v>
      </c>
    </row>
    <row r="119" spans="1:43" x14ac:dyDescent="0.25">
      <c r="A119" s="1">
        <v>38537</v>
      </c>
      <c r="B119">
        <f>[1]!s_dq_close(B$1,$A119,1)</f>
        <v>0</v>
      </c>
      <c r="C119">
        <f>[1]!s_dq_close(C$1,$A119,1)</f>
        <v>0</v>
      </c>
      <c r="D119">
        <f>[1]!s_dq_close(D$1,$A119,1)</f>
        <v>14275</v>
      </c>
      <c r="E119">
        <f>[1]!s_dq_close(E$1,$A119,1)</f>
        <v>14910</v>
      </c>
      <c r="F119">
        <f>[1]!s_dq_close(F$1,$A119,1)</f>
        <v>15270</v>
      </c>
      <c r="G119">
        <f>[1]!s_dq_close(G$1,$A119,1)</f>
        <v>0</v>
      </c>
      <c r="H119">
        <f>[1]!s_dq_close(H$1,$A119,1)</f>
        <v>0</v>
      </c>
      <c r="I119">
        <f>[1]!s_dq_close(I$1,$A119,1)</f>
        <v>0</v>
      </c>
      <c r="J119">
        <f>[1]!s_dq_close(J$1,$A119,1)</f>
        <v>0</v>
      </c>
      <c r="K119">
        <f>[1]!s_dq_close(K$1,$A119,1)</f>
        <v>0</v>
      </c>
      <c r="L119">
        <f>[1]!s_dq_close(L$1,$A119,1)</f>
        <v>0</v>
      </c>
      <c r="M119">
        <f>[1]!s_dq_close(M$1,$A119,1)</f>
        <v>0</v>
      </c>
      <c r="N119">
        <f>[1]!s_dq_close(N$1,$A119,1)</f>
        <v>0</v>
      </c>
      <c r="O119">
        <f>[1]!s_dq_close(O$1,$A119,1)</f>
        <v>0</v>
      </c>
      <c r="P119">
        <f>[1]!s_dq_close(P$1,$A119,1)</f>
        <v>0</v>
      </c>
      <c r="Q119">
        <f>[1]!s_dq_close(Q$1,$A119,1)</f>
        <v>0</v>
      </c>
      <c r="R119">
        <f>[1]!s_dq_close(R$1,$A119,1)</f>
        <v>0</v>
      </c>
      <c r="S119">
        <f>[1]!s_dq_close(S$1,$A119,1)</f>
        <v>0</v>
      </c>
      <c r="T119">
        <f>[1]!s_dq_close(T$1,$A119,1)</f>
        <v>0</v>
      </c>
      <c r="U119">
        <f>[1]!s_dq_close(U$1,$A119,1)</f>
        <v>0</v>
      </c>
      <c r="V119">
        <f>[1]!s_dq_close(V$1,$A119,1)</f>
        <v>0</v>
      </c>
      <c r="W119">
        <f>[1]!s_dq_close(W$1,$A119,1)</f>
        <v>0</v>
      </c>
      <c r="X119">
        <f>[1]!s_dq_close(X$1,$A119,1)</f>
        <v>0</v>
      </c>
      <c r="Y119">
        <f>[1]!s_dq_close(Y$1,$A119,1)</f>
        <v>0</v>
      </c>
      <c r="Z119">
        <f>[1]!s_dq_close(Z$1,$A119,1)</f>
        <v>0</v>
      </c>
      <c r="AA119">
        <f>[1]!s_dq_close(AA$1,$A119,1)</f>
        <v>0</v>
      </c>
      <c r="AB119">
        <f>[1]!s_dq_close(AB$1,$A119,1)</f>
        <v>0</v>
      </c>
      <c r="AC119">
        <f>[1]!s_dq_close(AC$1,$A119,1)</f>
        <v>0</v>
      </c>
      <c r="AD119">
        <f>[1]!s_dq_close(AD$1,$A119,1)</f>
        <v>0</v>
      </c>
      <c r="AE119">
        <f>[1]!s_dq_close(AE$1,$A119,1)</f>
        <v>0</v>
      </c>
      <c r="AF119">
        <f>[1]!s_dq_close(AF$1,$A119,1)</f>
        <v>0</v>
      </c>
      <c r="AG119">
        <f>[1]!s_dq_close(AG$1,$A119,1)</f>
        <v>0</v>
      </c>
      <c r="AH119">
        <f>[1]!s_dq_close(AH$1,$A119,1)</f>
        <v>0</v>
      </c>
      <c r="AI119">
        <f>[1]!s_dq_close(AI$1,$A119,1)</f>
        <v>0</v>
      </c>
      <c r="AJ119">
        <f>[1]!s_dq_close(AJ$1,$A119,1)</f>
        <v>0</v>
      </c>
      <c r="AK119">
        <f>[1]!s_dq_close(AK$1,$A119,1)</f>
        <v>0</v>
      </c>
      <c r="AL119">
        <f>[1]!s_dq_close(AL$1,$A119,1)</f>
        <v>0</v>
      </c>
      <c r="AM119">
        <f>[1]!s_dq_close(AM$1,$A119,1)</f>
        <v>0</v>
      </c>
      <c r="AN119">
        <f>[1]!s_dq_close(AN$1,$A119,1)</f>
        <v>0</v>
      </c>
      <c r="AO119">
        <f>[1]!s_dq_close(AO$1,$A119,1)</f>
        <v>0</v>
      </c>
      <c r="AP119">
        <f>[1]!s_dq_close(AP$1,$A119,1)</f>
        <v>0</v>
      </c>
      <c r="AQ119">
        <f>[1]!s_dq_close(AQ$1,$A119,1)</f>
        <v>0</v>
      </c>
    </row>
    <row r="120" spans="1:43" x14ac:dyDescent="0.25">
      <c r="A120" s="1">
        <v>38538</v>
      </c>
      <c r="B120">
        <f>[1]!s_dq_close(B$1,$A120,1)</f>
        <v>0</v>
      </c>
      <c r="C120">
        <f>[1]!s_dq_close(C$1,$A120,1)</f>
        <v>0</v>
      </c>
      <c r="D120">
        <f>[1]!s_dq_close(D$1,$A120,1)</f>
        <v>14255</v>
      </c>
      <c r="E120">
        <f>[1]!s_dq_close(E$1,$A120,1)</f>
        <v>14875</v>
      </c>
      <c r="F120">
        <f>[1]!s_dq_close(F$1,$A120,1)</f>
        <v>15465</v>
      </c>
      <c r="G120">
        <f>[1]!s_dq_close(G$1,$A120,1)</f>
        <v>0</v>
      </c>
      <c r="H120">
        <f>[1]!s_dq_close(H$1,$A120,1)</f>
        <v>0</v>
      </c>
      <c r="I120">
        <f>[1]!s_dq_close(I$1,$A120,1)</f>
        <v>0</v>
      </c>
      <c r="J120">
        <f>[1]!s_dq_close(J$1,$A120,1)</f>
        <v>0</v>
      </c>
      <c r="K120">
        <f>[1]!s_dq_close(K$1,$A120,1)</f>
        <v>0</v>
      </c>
      <c r="L120">
        <f>[1]!s_dq_close(L$1,$A120,1)</f>
        <v>0</v>
      </c>
      <c r="M120">
        <f>[1]!s_dq_close(M$1,$A120,1)</f>
        <v>0</v>
      </c>
      <c r="N120">
        <f>[1]!s_dq_close(N$1,$A120,1)</f>
        <v>0</v>
      </c>
      <c r="O120">
        <f>[1]!s_dq_close(O$1,$A120,1)</f>
        <v>0</v>
      </c>
      <c r="P120">
        <f>[1]!s_dq_close(P$1,$A120,1)</f>
        <v>0</v>
      </c>
      <c r="Q120">
        <f>[1]!s_dq_close(Q$1,$A120,1)</f>
        <v>0</v>
      </c>
      <c r="R120">
        <f>[1]!s_dq_close(R$1,$A120,1)</f>
        <v>0</v>
      </c>
      <c r="S120">
        <f>[1]!s_dq_close(S$1,$A120,1)</f>
        <v>0</v>
      </c>
      <c r="T120">
        <f>[1]!s_dq_close(T$1,$A120,1)</f>
        <v>0</v>
      </c>
      <c r="U120">
        <f>[1]!s_dq_close(U$1,$A120,1)</f>
        <v>0</v>
      </c>
      <c r="V120">
        <f>[1]!s_dq_close(V$1,$A120,1)</f>
        <v>0</v>
      </c>
      <c r="W120">
        <f>[1]!s_dq_close(W$1,$A120,1)</f>
        <v>0</v>
      </c>
      <c r="X120">
        <f>[1]!s_dq_close(X$1,$A120,1)</f>
        <v>0</v>
      </c>
      <c r="Y120">
        <f>[1]!s_dq_close(Y$1,$A120,1)</f>
        <v>0</v>
      </c>
      <c r="Z120">
        <f>[1]!s_dq_close(Z$1,$A120,1)</f>
        <v>0</v>
      </c>
      <c r="AA120">
        <f>[1]!s_dq_close(AA$1,$A120,1)</f>
        <v>0</v>
      </c>
      <c r="AB120">
        <f>[1]!s_dq_close(AB$1,$A120,1)</f>
        <v>0</v>
      </c>
      <c r="AC120">
        <f>[1]!s_dq_close(AC$1,$A120,1)</f>
        <v>0</v>
      </c>
      <c r="AD120">
        <f>[1]!s_dq_close(AD$1,$A120,1)</f>
        <v>0</v>
      </c>
      <c r="AE120">
        <f>[1]!s_dq_close(AE$1,$A120,1)</f>
        <v>0</v>
      </c>
      <c r="AF120">
        <f>[1]!s_dq_close(AF$1,$A120,1)</f>
        <v>0</v>
      </c>
      <c r="AG120">
        <f>[1]!s_dq_close(AG$1,$A120,1)</f>
        <v>0</v>
      </c>
      <c r="AH120">
        <f>[1]!s_dq_close(AH$1,$A120,1)</f>
        <v>0</v>
      </c>
      <c r="AI120">
        <f>[1]!s_dq_close(AI$1,$A120,1)</f>
        <v>0</v>
      </c>
      <c r="AJ120">
        <f>[1]!s_dq_close(AJ$1,$A120,1)</f>
        <v>0</v>
      </c>
      <c r="AK120">
        <f>[1]!s_dq_close(AK$1,$A120,1)</f>
        <v>0</v>
      </c>
      <c r="AL120">
        <f>[1]!s_dq_close(AL$1,$A120,1)</f>
        <v>0</v>
      </c>
      <c r="AM120">
        <f>[1]!s_dq_close(AM$1,$A120,1)</f>
        <v>0</v>
      </c>
      <c r="AN120">
        <f>[1]!s_dq_close(AN$1,$A120,1)</f>
        <v>0</v>
      </c>
      <c r="AO120">
        <f>[1]!s_dq_close(AO$1,$A120,1)</f>
        <v>0</v>
      </c>
      <c r="AP120">
        <f>[1]!s_dq_close(AP$1,$A120,1)</f>
        <v>0</v>
      </c>
      <c r="AQ120">
        <f>[1]!s_dq_close(AQ$1,$A120,1)</f>
        <v>0</v>
      </c>
    </row>
    <row r="121" spans="1:43" x14ac:dyDescent="0.25">
      <c r="A121" s="1">
        <v>38539</v>
      </c>
      <c r="B121">
        <f>[1]!s_dq_close(B$1,$A121,1)</f>
        <v>0</v>
      </c>
      <c r="C121">
        <f>[1]!s_dq_close(C$1,$A121,1)</f>
        <v>0</v>
      </c>
      <c r="D121">
        <f>[1]!s_dq_close(D$1,$A121,1)</f>
        <v>14260</v>
      </c>
      <c r="E121">
        <f>[1]!s_dq_close(E$1,$A121,1)</f>
        <v>14935</v>
      </c>
      <c r="F121">
        <f>[1]!s_dq_close(F$1,$A121,1)</f>
        <v>15350</v>
      </c>
      <c r="G121">
        <f>[1]!s_dq_close(G$1,$A121,1)</f>
        <v>0</v>
      </c>
      <c r="H121">
        <f>[1]!s_dq_close(H$1,$A121,1)</f>
        <v>0</v>
      </c>
      <c r="I121">
        <f>[1]!s_dq_close(I$1,$A121,1)</f>
        <v>0</v>
      </c>
      <c r="J121">
        <f>[1]!s_dq_close(J$1,$A121,1)</f>
        <v>0</v>
      </c>
      <c r="K121">
        <f>[1]!s_dq_close(K$1,$A121,1)</f>
        <v>0</v>
      </c>
      <c r="L121">
        <f>[1]!s_dq_close(L$1,$A121,1)</f>
        <v>0</v>
      </c>
      <c r="M121">
        <f>[1]!s_dq_close(M$1,$A121,1)</f>
        <v>0</v>
      </c>
      <c r="N121">
        <f>[1]!s_dq_close(N$1,$A121,1)</f>
        <v>0</v>
      </c>
      <c r="O121">
        <f>[1]!s_dq_close(O$1,$A121,1)</f>
        <v>0</v>
      </c>
      <c r="P121">
        <f>[1]!s_dq_close(P$1,$A121,1)</f>
        <v>0</v>
      </c>
      <c r="Q121">
        <f>[1]!s_dq_close(Q$1,$A121,1)</f>
        <v>0</v>
      </c>
      <c r="R121">
        <f>[1]!s_dq_close(R$1,$A121,1)</f>
        <v>0</v>
      </c>
      <c r="S121">
        <f>[1]!s_dq_close(S$1,$A121,1)</f>
        <v>0</v>
      </c>
      <c r="T121">
        <f>[1]!s_dq_close(T$1,$A121,1)</f>
        <v>0</v>
      </c>
      <c r="U121">
        <f>[1]!s_dq_close(U$1,$A121,1)</f>
        <v>0</v>
      </c>
      <c r="V121">
        <f>[1]!s_dq_close(V$1,$A121,1)</f>
        <v>0</v>
      </c>
      <c r="W121">
        <f>[1]!s_dq_close(W$1,$A121,1)</f>
        <v>0</v>
      </c>
      <c r="X121">
        <f>[1]!s_dq_close(X$1,$A121,1)</f>
        <v>0</v>
      </c>
      <c r="Y121">
        <f>[1]!s_dq_close(Y$1,$A121,1)</f>
        <v>0</v>
      </c>
      <c r="Z121">
        <f>[1]!s_dq_close(Z$1,$A121,1)</f>
        <v>0</v>
      </c>
      <c r="AA121">
        <f>[1]!s_dq_close(AA$1,$A121,1)</f>
        <v>0</v>
      </c>
      <c r="AB121">
        <f>[1]!s_dq_close(AB$1,$A121,1)</f>
        <v>0</v>
      </c>
      <c r="AC121">
        <f>[1]!s_dq_close(AC$1,$A121,1)</f>
        <v>0</v>
      </c>
      <c r="AD121">
        <f>[1]!s_dq_close(AD$1,$A121,1)</f>
        <v>0</v>
      </c>
      <c r="AE121">
        <f>[1]!s_dq_close(AE$1,$A121,1)</f>
        <v>0</v>
      </c>
      <c r="AF121">
        <f>[1]!s_dq_close(AF$1,$A121,1)</f>
        <v>0</v>
      </c>
      <c r="AG121">
        <f>[1]!s_dq_close(AG$1,$A121,1)</f>
        <v>0</v>
      </c>
      <c r="AH121">
        <f>[1]!s_dq_close(AH$1,$A121,1)</f>
        <v>0</v>
      </c>
      <c r="AI121">
        <f>[1]!s_dq_close(AI$1,$A121,1)</f>
        <v>0</v>
      </c>
      <c r="AJ121">
        <f>[1]!s_dq_close(AJ$1,$A121,1)</f>
        <v>0</v>
      </c>
      <c r="AK121">
        <f>[1]!s_dq_close(AK$1,$A121,1)</f>
        <v>0</v>
      </c>
      <c r="AL121">
        <f>[1]!s_dq_close(AL$1,$A121,1)</f>
        <v>0</v>
      </c>
      <c r="AM121">
        <f>[1]!s_dq_close(AM$1,$A121,1)</f>
        <v>0</v>
      </c>
      <c r="AN121">
        <f>[1]!s_dq_close(AN$1,$A121,1)</f>
        <v>0</v>
      </c>
      <c r="AO121">
        <f>[1]!s_dq_close(AO$1,$A121,1)</f>
        <v>0</v>
      </c>
      <c r="AP121">
        <f>[1]!s_dq_close(AP$1,$A121,1)</f>
        <v>0</v>
      </c>
      <c r="AQ121">
        <f>[1]!s_dq_close(AQ$1,$A121,1)</f>
        <v>0</v>
      </c>
    </row>
    <row r="122" spans="1:43" x14ac:dyDescent="0.25">
      <c r="A122" s="1">
        <v>38540</v>
      </c>
      <c r="B122">
        <f>[1]!s_dq_close(B$1,$A122,1)</f>
        <v>0</v>
      </c>
      <c r="C122">
        <f>[1]!s_dq_close(C$1,$A122,1)</f>
        <v>0</v>
      </c>
      <c r="D122">
        <f>[1]!s_dq_close(D$1,$A122,1)</f>
        <v>14175</v>
      </c>
      <c r="E122">
        <f>[1]!s_dq_close(E$1,$A122,1)</f>
        <v>14880</v>
      </c>
      <c r="F122">
        <f>[1]!s_dq_close(F$1,$A122,1)</f>
        <v>15440</v>
      </c>
      <c r="G122">
        <f>[1]!s_dq_close(G$1,$A122,1)</f>
        <v>0</v>
      </c>
      <c r="H122">
        <f>[1]!s_dq_close(H$1,$A122,1)</f>
        <v>0</v>
      </c>
      <c r="I122">
        <f>[1]!s_dq_close(I$1,$A122,1)</f>
        <v>0</v>
      </c>
      <c r="J122">
        <f>[1]!s_dq_close(J$1,$A122,1)</f>
        <v>0</v>
      </c>
      <c r="K122">
        <f>[1]!s_dq_close(K$1,$A122,1)</f>
        <v>0</v>
      </c>
      <c r="L122">
        <f>[1]!s_dq_close(L$1,$A122,1)</f>
        <v>0</v>
      </c>
      <c r="M122">
        <f>[1]!s_dq_close(M$1,$A122,1)</f>
        <v>0</v>
      </c>
      <c r="N122">
        <f>[1]!s_dq_close(N$1,$A122,1)</f>
        <v>0</v>
      </c>
      <c r="O122">
        <f>[1]!s_dq_close(O$1,$A122,1)</f>
        <v>0</v>
      </c>
      <c r="P122">
        <f>[1]!s_dq_close(P$1,$A122,1)</f>
        <v>0</v>
      </c>
      <c r="Q122">
        <f>[1]!s_dq_close(Q$1,$A122,1)</f>
        <v>0</v>
      </c>
      <c r="R122">
        <f>[1]!s_dq_close(R$1,$A122,1)</f>
        <v>0</v>
      </c>
      <c r="S122">
        <f>[1]!s_dq_close(S$1,$A122,1)</f>
        <v>0</v>
      </c>
      <c r="T122">
        <f>[1]!s_dq_close(T$1,$A122,1)</f>
        <v>0</v>
      </c>
      <c r="U122">
        <f>[1]!s_dq_close(U$1,$A122,1)</f>
        <v>0</v>
      </c>
      <c r="V122">
        <f>[1]!s_dq_close(V$1,$A122,1)</f>
        <v>0</v>
      </c>
      <c r="W122">
        <f>[1]!s_dq_close(W$1,$A122,1)</f>
        <v>0</v>
      </c>
      <c r="X122">
        <f>[1]!s_dq_close(X$1,$A122,1)</f>
        <v>0</v>
      </c>
      <c r="Y122">
        <f>[1]!s_dq_close(Y$1,$A122,1)</f>
        <v>0</v>
      </c>
      <c r="Z122">
        <f>[1]!s_dq_close(Z$1,$A122,1)</f>
        <v>0</v>
      </c>
      <c r="AA122">
        <f>[1]!s_dq_close(AA$1,$A122,1)</f>
        <v>0</v>
      </c>
      <c r="AB122">
        <f>[1]!s_dq_close(AB$1,$A122,1)</f>
        <v>0</v>
      </c>
      <c r="AC122">
        <f>[1]!s_dq_close(AC$1,$A122,1)</f>
        <v>0</v>
      </c>
      <c r="AD122">
        <f>[1]!s_dq_close(AD$1,$A122,1)</f>
        <v>0</v>
      </c>
      <c r="AE122">
        <f>[1]!s_dq_close(AE$1,$A122,1)</f>
        <v>0</v>
      </c>
      <c r="AF122">
        <f>[1]!s_dq_close(AF$1,$A122,1)</f>
        <v>0</v>
      </c>
      <c r="AG122">
        <f>[1]!s_dq_close(AG$1,$A122,1)</f>
        <v>0</v>
      </c>
      <c r="AH122">
        <f>[1]!s_dq_close(AH$1,$A122,1)</f>
        <v>0</v>
      </c>
      <c r="AI122">
        <f>[1]!s_dq_close(AI$1,$A122,1)</f>
        <v>0</v>
      </c>
      <c r="AJ122">
        <f>[1]!s_dq_close(AJ$1,$A122,1)</f>
        <v>0</v>
      </c>
      <c r="AK122">
        <f>[1]!s_dq_close(AK$1,$A122,1)</f>
        <v>0</v>
      </c>
      <c r="AL122">
        <f>[1]!s_dq_close(AL$1,$A122,1)</f>
        <v>0</v>
      </c>
      <c r="AM122">
        <f>[1]!s_dq_close(AM$1,$A122,1)</f>
        <v>0</v>
      </c>
      <c r="AN122">
        <f>[1]!s_dq_close(AN$1,$A122,1)</f>
        <v>0</v>
      </c>
      <c r="AO122">
        <f>[1]!s_dq_close(AO$1,$A122,1)</f>
        <v>0</v>
      </c>
      <c r="AP122">
        <f>[1]!s_dq_close(AP$1,$A122,1)</f>
        <v>0</v>
      </c>
      <c r="AQ122">
        <f>[1]!s_dq_close(AQ$1,$A122,1)</f>
        <v>0</v>
      </c>
    </row>
    <row r="123" spans="1:43" x14ac:dyDescent="0.25">
      <c r="A123" s="1">
        <v>38541</v>
      </c>
      <c r="B123">
        <f>[1]!s_dq_close(B$1,$A123,1)</f>
        <v>0</v>
      </c>
      <c r="C123">
        <f>[1]!s_dq_close(C$1,$A123,1)</f>
        <v>0</v>
      </c>
      <c r="D123">
        <f>[1]!s_dq_close(D$1,$A123,1)</f>
        <v>14285</v>
      </c>
      <c r="E123">
        <f>[1]!s_dq_close(E$1,$A123,1)</f>
        <v>14960</v>
      </c>
      <c r="F123">
        <f>[1]!s_dq_close(F$1,$A123,1)</f>
        <v>15455</v>
      </c>
      <c r="G123">
        <f>[1]!s_dq_close(G$1,$A123,1)</f>
        <v>0</v>
      </c>
      <c r="H123">
        <f>[1]!s_dq_close(H$1,$A123,1)</f>
        <v>0</v>
      </c>
      <c r="I123">
        <f>[1]!s_dq_close(I$1,$A123,1)</f>
        <v>0</v>
      </c>
      <c r="J123">
        <f>[1]!s_dq_close(J$1,$A123,1)</f>
        <v>0</v>
      </c>
      <c r="K123">
        <f>[1]!s_dq_close(K$1,$A123,1)</f>
        <v>0</v>
      </c>
      <c r="L123">
        <f>[1]!s_dq_close(L$1,$A123,1)</f>
        <v>0</v>
      </c>
      <c r="M123">
        <f>[1]!s_dq_close(M$1,$A123,1)</f>
        <v>0</v>
      </c>
      <c r="N123">
        <f>[1]!s_dq_close(N$1,$A123,1)</f>
        <v>0</v>
      </c>
      <c r="O123">
        <f>[1]!s_dq_close(O$1,$A123,1)</f>
        <v>0</v>
      </c>
      <c r="P123">
        <f>[1]!s_dq_close(P$1,$A123,1)</f>
        <v>0</v>
      </c>
      <c r="Q123">
        <f>[1]!s_dq_close(Q$1,$A123,1)</f>
        <v>0</v>
      </c>
      <c r="R123">
        <f>[1]!s_dq_close(R$1,$A123,1)</f>
        <v>0</v>
      </c>
      <c r="S123">
        <f>[1]!s_dq_close(S$1,$A123,1)</f>
        <v>0</v>
      </c>
      <c r="T123">
        <f>[1]!s_dq_close(T$1,$A123,1)</f>
        <v>0</v>
      </c>
      <c r="U123">
        <f>[1]!s_dq_close(U$1,$A123,1)</f>
        <v>0</v>
      </c>
      <c r="V123">
        <f>[1]!s_dq_close(V$1,$A123,1)</f>
        <v>0</v>
      </c>
      <c r="W123">
        <f>[1]!s_dq_close(W$1,$A123,1)</f>
        <v>0</v>
      </c>
      <c r="X123">
        <f>[1]!s_dq_close(X$1,$A123,1)</f>
        <v>0</v>
      </c>
      <c r="Y123">
        <f>[1]!s_dq_close(Y$1,$A123,1)</f>
        <v>0</v>
      </c>
      <c r="Z123">
        <f>[1]!s_dq_close(Z$1,$A123,1)</f>
        <v>0</v>
      </c>
      <c r="AA123">
        <f>[1]!s_dq_close(AA$1,$A123,1)</f>
        <v>0</v>
      </c>
      <c r="AB123">
        <f>[1]!s_dq_close(AB$1,$A123,1)</f>
        <v>0</v>
      </c>
      <c r="AC123">
        <f>[1]!s_dq_close(AC$1,$A123,1)</f>
        <v>0</v>
      </c>
      <c r="AD123">
        <f>[1]!s_dq_close(AD$1,$A123,1)</f>
        <v>0</v>
      </c>
      <c r="AE123">
        <f>[1]!s_dq_close(AE$1,$A123,1)</f>
        <v>0</v>
      </c>
      <c r="AF123">
        <f>[1]!s_dq_close(AF$1,$A123,1)</f>
        <v>0</v>
      </c>
      <c r="AG123">
        <f>[1]!s_dq_close(AG$1,$A123,1)</f>
        <v>0</v>
      </c>
      <c r="AH123">
        <f>[1]!s_dq_close(AH$1,$A123,1)</f>
        <v>0</v>
      </c>
      <c r="AI123">
        <f>[1]!s_dq_close(AI$1,$A123,1)</f>
        <v>0</v>
      </c>
      <c r="AJ123">
        <f>[1]!s_dq_close(AJ$1,$A123,1)</f>
        <v>0</v>
      </c>
      <c r="AK123">
        <f>[1]!s_dq_close(AK$1,$A123,1)</f>
        <v>0</v>
      </c>
      <c r="AL123">
        <f>[1]!s_dq_close(AL$1,$A123,1)</f>
        <v>0</v>
      </c>
      <c r="AM123">
        <f>[1]!s_dq_close(AM$1,$A123,1)</f>
        <v>0</v>
      </c>
      <c r="AN123">
        <f>[1]!s_dq_close(AN$1,$A123,1)</f>
        <v>0</v>
      </c>
      <c r="AO123">
        <f>[1]!s_dq_close(AO$1,$A123,1)</f>
        <v>0</v>
      </c>
      <c r="AP123">
        <f>[1]!s_dq_close(AP$1,$A123,1)</f>
        <v>0</v>
      </c>
      <c r="AQ123">
        <f>[1]!s_dq_close(AQ$1,$A123,1)</f>
        <v>0</v>
      </c>
    </row>
    <row r="124" spans="1:43" x14ac:dyDescent="0.25">
      <c r="A124" s="1">
        <v>38544</v>
      </c>
      <c r="B124">
        <f>[1]!s_dq_close(B$1,$A124,1)</f>
        <v>0</v>
      </c>
      <c r="C124">
        <f>[1]!s_dq_close(C$1,$A124,1)</f>
        <v>0</v>
      </c>
      <c r="D124">
        <f>[1]!s_dq_close(D$1,$A124,1)</f>
        <v>14450</v>
      </c>
      <c r="E124">
        <f>[1]!s_dq_close(E$1,$A124,1)</f>
        <v>15150</v>
      </c>
      <c r="F124">
        <f>[1]!s_dq_close(F$1,$A124,1)</f>
        <v>15555</v>
      </c>
      <c r="G124">
        <f>[1]!s_dq_close(G$1,$A124,1)</f>
        <v>0</v>
      </c>
      <c r="H124">
        <f>[1]!s_dq_close(H$1,$A124,1)</f>
        <v>0</v>
      </c>
      <c r="I124">
        <f>[1]!s_dq_close(I$1,$A124,1)</f>
        <v>0</v>
      </c>
      <c r="J124">
        <f>[1]!s_dq_close(J$1,$A124,1)</f>
        <v>0</v>
      </c>
      <c r="K124">
        <f>[1]!s_dq_close(K$1,$A124,1)</f>
        <v>0</v>
      </c>
      <c r="L124">
        <f>[1]!s_dq_close(L$1,$A124,1)</f>
        <v>0</v>
      </c>
      <c r="M124">
        <f>[1]!s_dq_close(M$1,$A124,1)</f>
        <v>0</v>
      </c>
      <c r="N124">
        <f>[1]!s_dq_close(N$1,$A124,1)</f>
        <v>0</v>
      </c>
      <c r="O124">
        <f>[1]!s_dq_close(O$1,$A124,1)</f>
        <v>0</v>
      </c>
      <c r="P124">
        <f>[1]!s_dq_close(P$1,$A124,1)</f>
        <v>0</v>
      </c>
      <c r="Q124">
        <f>[1]!s_dq_close(Q$1,$A124,1)</f>
        <v>0</v>
      </c>
      <c r="R124">
        <f>[1]!s_dq_close(R$1,$A124,1)</f>
        <v>0</v>
      </c>
      <c r="S124">
        <f>[1]!s_dq_close(S$1,$A124,1)</f>
        <v>0</v>
      </c>
      <c r="T124">
        <f>[1]!s_dq_close(T$1,$A124,1)</f>
        <v>0</v>
      </c>
      <c r="U124">
        <f>[1]!s_dq_close(U$1,$A124,1)</f>
        <v>0</v>
      </c>
      <c r="V124">
        <f>[1]!s_dq_close(V$1,$A124,1)</f>
        <v>0</v>
      </c>
      <c r="W124">
        <f>[1]!s_dq_close(W$1,$A124,1)</f>
        <v>0</v>
      </c>
      <c r="X124">
        <f>[1]!s_dq_close(X$1,$A124,1)</f>
        <v>0</v>
      </c>
      <c r="Y124">
        <f>[1]!s_dq_close(Y$1,$A124,1)</f>
        <v>0</v>
      </c>
      <c r="Z124">
        <f>[1]!s_dq_close(Z$1,$A124,1)</f>
        <v>0</v>
      </c>
      <c r="AA124">
        <f>[1]!s_dq_close(AA$1,$A124,1)</f>
        <v>0</v>
      </c>
      <c r="AB124">
        <f>[1]!s_dq_close(AB$1,$A124,1)</f>
        <v>0</v>
      </c>
      <c r="AC124">
        <f>[1]!s_dq_close(AC$1,$A124,1)</f>
        <v>0</v>
      </c>
      <c r="AD124">
        <f>[1]!s_dq_close(AD$1,$A124,1)</f>
        <v>0</v>
      </c>
      <c r="AE124">
        <f>[1]!s_dq_close(AE$1,$A124,1)</f>
        <v>0</v>
      </c>
      <c r="AF124">
        <f>[1]!s_dq_close(AF$1,$A124,1)</f>
        <v>0</v>
      </c>
      <c r="AG124">
        <f>[1]!s_dq_close(AG$1,$A124,1)</f>
        <v>0</v>
      </c>
      <c r="AH124">
        <f>[1]!s_dq_close(AH$1,$A124,1)</f>
        <v>0</v>
      </c>
      <c r="AI124">
        <f>[1]!s_dq_close(AI$1,$A124,1)</f>
        <v>0</v>
      </c>
      <c r="AJ124">
        <f>[1]!s_dq_close(AJ$1,$A124,1)</f>
        <v>0</v>
      </c>
      <c r="AK124">
        <f>[1]!s_dq_close(AK$1,$A124,1)</f>
        <v>0</v>
      </c>
      <c r="AL124">
        <f>[1]!s_dq_close(AL$1,$A124,1)</f>
        <v>0</v>
      </c>
      <c r="AM124">
        <f>[1]!s_dq_close(AM$1,$A124,1)</f>
        <v>0</v>
      </c>
      <c r="AN124">
        <f>[1]!s_dq_close(AN$1,$A124,1)</f>
        <v>0</v>
      </c>
      <c r="AO124">
        <f>[1]!s_dq_close(AO$1,$A124,1)</f>
        <v>0</v>
      </c>
      <c r="AP124">
        <f>[1]!s_dq_close(AP$1,$A124,1)</f>
        <v>0</v>
      </c>
      <c r="AQ124">
        <f>[1]!s_dq_close(AQ$1,$A124,1)</f>
        <v>0</v>
      </c>
    </row>
    <row r="125" spans="1:43" x14ac:dyDescent="0.25">
      <c r="A125" s="1">
        <v>38545</v>
      </c>
      <c r="B125">
        <f>[1]!s_dq_close(B$1,$A125,1)</f>
        <v>0</v>
      </c>
      <c r="C125">
        <f>[1]!s_dq_close(C$1,$A125,1)</f>
        <v>0</v>
      </c>
      <c r="D125">
        <f>[1]!s_dq_close(D$1,$A125,1)</f>
        <v>14500</v>
      </c>
      <c r="E125">
        <f>[1]!s_dq_close(E$1,$A125,1)</f>
        <v>15160</v>
      </c>
      <c r="F125">
        <f>[1]!s_dq_close(F$1,$A125,1)</f>
        <v>15510</v>
      </c>
      <c r="G125">
        <f>[1]!s_dq_close(G$1,$A125,1)</f>
        <v>0</v>
      </c>
      <c r="H125">
        <f>[1]!s_dq_close(H$1,$A125,1)</f>
        <v>0</v>
      </c>
      <c r="I125">
        <f>[1]!s_dq_close(I$1,$A125,1)</f>
        <v>0</v>
      </c>
      <c r="J125">
        <f>[1]!s_dq_close(J$1,$A125,1)</f>
        <v>0</v>
      </c>
      <c r="K125">
        <f>[1]!s_dq_close(K$1,$A125,1)</f>
        <v>0</v>
      </c>
      <c r="L125">
        <f>[1]!s_dq_close(L$1,$A125,1)</f>
        <v>0</v>
      </c>
      <c r="M125">
        <f>[1]!s_dq_close(M$1,$A125,1)</f>
        <v>0</v>
      </c>
      <c r="N125">
        <f>[1]!s_dq_close(N$1,$A125,1)</f>
        <v>0</v>
      </c>
      <c r="O125">
        <f>[1]!s_dq_close(O$1,$A125,1)</f>
        <v>0</v>
      </c>
      <c r="P125">
        <f>[1]!s_dq_close(P$1,$A125,1)</f>
        <v>0</v>
      </c>
      <c r="Q125">
        <f>[1]!s_dq_close(Q$1,$A125,1)</f>
        <v>0</v>
      </c>
      <c r="R125">
        <f>[1]!s_dq_close(R$1,$A125,1)</f>
        <v>0</v>
      </c>
      <c r="S125">
        <f>[1]!s_dq_close(S$1,$A125,1)</f>
        <v>0</v>
      </c>
      <c r="T125">
        <f>[1]!s_dq_close(T$1,$A125,1)</f>
        <v>0</v>
      </c>
      <c r="U125">
        <f>[1]!s_dq_close(U$1,$A125,1)</f>
        <v>0</v>
      </c>
      <c r="V125">
        <f>[1]!s_dq_close(V$1,$A125,1)</f>
        <v>0</v>
      </c>
      <c r="W125">
        <f>[1]!s_dq_close(W$1,$A125,1)</f>
        <v>0</v>
      </c>
      <c r="X125">
        <f>[1]!s_dq_close(X$1,$A125,1)</f>
        <v>0</v>
      </c>
      <c r="Y125">
        <f>[1]!s_dq_close(Y$1,$A125,1)</f>
        <v>0</v>
      </c>
      <c r="Z125">
        <f>[1]!s_dq_close(Z$1,$A125,1)</f>
        <v>0</v>
      </c>
      <c r="AA125">
        <f>[1]!s_dq_close(AA$1,$A125,1)</f>
        <v>0</v>
      </c>
      <c r="AB125">
        <f>[1]!s_dq_close(AB$1,$A125,1)</f>
        <v>0</v>
      </c>
      <c r="AC125">
        <f>[1]!s_dq_close(AC$1,$A125,1)</f>
        <v>0</v>
      </c>
      <c r="AD125">
        <f>[1]!s_dq_close(AD$1,$A125,1)</f>
        <v>0</v>
      </c>
      <c r="AE125">
        <f>[1]!s_dq_close(AE$1,$A125,1)</f>
        <v>0</v>
      </c>
      <c r="AF125">
        <f>[1]!s_dq_close(AF$1,$A125,1)</f>
        <v>0</v>
      </c>
      <c r="AG125">
        <f>[1]!s_dq_close(AG$1,$A125,1)</f>
        <v>0</v>
      </c>
      <c r="AH125">
        <f>[1]!s_dq_close(AH$1,$A125,1)</f>
        <v>0</v>
      </c>
      <c r="AI125">
        <f>[1]!s_dq_close(AI$1,$A125,1)</f>
        <v>0</v>
      </c>
      <c r="AJ125">
        <f>[1]!s_dq_close(AJ$1,$A125,1)</f>
        <v>0</v>
      </c>
      <c r="AK125">
        <f>[1]!s_dq_close(AK$1,$A125,1)</f>
        <v>0</v>
      </c>
      <c r="AL125">
        <f>[1]!s_dq_close(AL$1,$A125,1)</f>
        <v>0</v>
      </c>
      <c r="AM125">
        <f>[1]!s_dq_close(AM$1,$A125,1)</f>
        <v>0</v>
      </c>
      <c r="AN125">
        <f>[1]!s_dq_close(AN$1,$A125,1)</f>
        <v>0</v>
      </c>
      <c r="AO125">
        <f>[1]!s_dq_close(AO$1,$A125,1)</f>
        <v>0</v>
      </c>
      <c r="AP125">
        <f>[1]!s_dq_close(AP$1,$A125,1)</f>
        <v>0</v>
      </c>
      <c r="AQ125">
        <f>[1]!s_dq_close(AQ$1,$A125,1)</f>
        <v>0</v>
      </c>
    </row>
    <row r="126" spans="1:43" x14ac:dyDescent="0.25">
      <c r="A126" s="1">
        <v>38546</v>
      </c>
      <c r="B126">
        <f>[1]!s_dq_close(B$1,$A126,1)</f>
        <v>0</v>
      </c>
      <c r="C126">
        <f>[1]!s_dq_close(C$1,$A126,1)</f>
        <v>0</v>
      </c>
      <c r="D126">
        <f>[1]!s_dq_close(D$1,$A126,1)</f>
        <v>14185</v>
      </c>
      <c r="E126">
        <f>[1]!s_dq_close(E$1,$A126,1)</f>
        <v>14915</v>
      </c>
      <c r="F126">
        <f>[1]!s_dq_close(F$1,$A126,1)</f>
        <v>15310</v>
      </c>
      <c r="G126">
        <f>[1]!s_dq_close(G$1,$A126,1)</f>
        <v>0</v>
      </c>
      <c r="H126">
        <f>[1]!s_dq_close(H$1,$A126,1)</f>
        <v>0</v>
      </c>
      <c r="I126">
        <f>[1]!s_dq_close(I$1,$A126,1)</f>
        <v>0</v>
      </c>
      <c r="J126">
        <f>[1]!s_dq_close(J$1,$A126,1)</f>
        <v>0</v>
      </c>
      <c r="K126">
        <f>[1]!s_dq_close(K$1,$A126,1)</f>
        <v>0</v>
      </c>
      <c r="L126">
        <f>[1]!s_dq_close(L$1,$A126,1)</f>
        <v>0</v>
      </c>
      <c r="M126">
        <f>[1]!s_dq_close(M$1,$A126,1)</f>
        <v>0</v>
      </c>
      <c r="N126">
        <f>[1]!s_dq_close(N$1,$A126,1)</f>
        <v>0</v>
      </c>
      <c r="O126">
        <f>[1]!s_dq_close(O$1,$A126,1)</f>
        <v>0</v>
      </c>
      <c r="P126">
        <f>[1]!s_dq_close(P$1,$A126,1)</f>
        <v>0</v>
      </c>
      <c r="Q126">
        <f>[1]!s_dq_close(Q$1,$A126,1)</f>
        <v>0</v>
      </c>
      <c r="R126">
        <f>[1]!s_dq_close(R$1,$A126,1)</f>
        <v>0</v>
      </c>
      <c r="S126">
        <f>[1]!s_dq_close(S$1,$A126,1)</f>
        <v>0</v>
      </c>
      <c r="T126">
        <f>[1]!s_dq_close(T$1,$A126,1)</f>
        <v>0</v>
      </c>
      <c r="U126">
        <f>[1]!s_dq_close(U$1,$A126,1)</f>
        <v>0</v>
      </c>
      <c r="V126">
        <f>[1]!s_dq_close(V$1,$A126,1)</f>
        <v>0</v>
      </c>
      <c r="W126">
        <f>[1]!s_dq_close(W$1,$A126,1)</f>
        <v>0</v>
      </c>
      <c r="X126">
        <f>[1]!s_dq_close(X$1,$A126,1)</f>
        <v>0</v>
      </c>
      <c r="Y126">
        <f>[1]!s_dq_close(Y$1,$A126,1)</f>
        <v>0</v>
      </c>
      <c r="Z126">
        <f>[1]!s_dq_close(Z$1,$A126,1)</f>
        <v>0</v>
      </c>
      <c r="AA126">
        <f>[1]!s_dq_close(AA$1,$A126,1)</f>
        <v>0</v>
      </c>
      <c r="AB126">
        <f>[1]!s_dq_close(AB$1,$A126,1)</f>
        <v>0</v>
      </c>
      <c r="AC126">
        <f>[1]!s_dq_close(AC$1,$A126,1)</f>
        <v>0</v>
      </c>
      <c r="AD126">
        <f>[1]!s_dq_close(AD$1,$A126,1)</f>
        <v>0</v>
      </c>
      <c r="AE126">
        <f>[1]!s_dq_close(AE$1,$A126,1)</f>
        <v>0</v>
      </c>
      <c r="AF126">
        <f>[1]!s_dq_close(AF$1,$A126,1)</f>
        <v>0</v>
      </c>
      <c r="AG126">
        <f>[1]!s_dq_close(AG$1,$A126,1)</f>
        <v>0</v>
      </c>
      <c r="AH126">
        <f>[1]!s_dq_close(AH$1,$A126,1)</f>
        <v>0</v>
      </c>
      <c r="AI126">
        <f>[1]!s_dq_close(AI$1,$A126,1)</f>
        <v>0</v>
      </c>
      <c r="AJ126">
        <f>[1]!s_dq_close(AJ$1,$A126,1)</f>
        <v>0</v>
      </c>
      <c r="AK126">
        <f>[1]!s_dq_close(AK$1,$A126,1)</f>
        <v>0</v>
      </c>
      <c r="AL126">
        <f>[1]!s_dq_close(AL$1,$A126,1)</f>
        <v>0</v>
      </c>
      <c r="AM126">
        <f>[1]!s_dq_close(AM$1,$A126,1)</f>
        <v>0</v>
      </c>
      <c r="AN126">
        <f>[1]!s_dq_close(AN$1,$A126,1)</f>
        <v>0</v>
      </c>
      <c r="AO126">
        <f>[1]!s_dq_close(AO$1,$A126,1)</f>
        <v>0</v>
      </c>
      <c r="AP126">
        <f>[1]!s_dq_close(AP$1,$A126,1)</f>
        <v>0</v>
      </c>
      <c r="AQ126">
        <f>[1]!s_dq_close(AQ$1,$A126,1)</f>
        <v>0</v>
      </c>
    </row>
    <row r="127" spans="1:43" x14ac:dyDescent="0.25">
      <c r="A127" s="1">
        <v>38547</v>
      </c>
      <c r="B127">
        <f>[1]!s_dq_close(B$1,$A127,1)</f>
        <v>0</v>
      </c>
      <c r="C127">
        <f>[1]!s_dq_close(C$1,$A127,1)</f>
        <v>0</v>
      </c>
      <c r="D127">
        <f>[1]!s_dq_close(D$1,$A127,1)</f>
        <v>14275</v>
      </c>
      <c r="E127">
        <f>[1]!s_dq_close(E$1,$A127,1)</f>
        <v>14970</v>
      </c>
      <c r="F127">
        <f>[1]!s_dq_close(F$1,$A127,1)</f>
        <v>15485</v>
      </c>
      <c r="G127">
        <f>[1]!s_dq_close(G$1,$A127,1)</f>
        <v>0</v>
      </c>
      <c r="H127">
        <f>[1]!s_dq_close(H$1,$A127,1)</f>
        <v>0</v>
      </c>
      <c r="I127">
        <f>[1]!s_dq_close(I$1,$A127,1)</f>
        <v>0</v>
      </c>
      <c r="J127">
        <f>[1]!s_dq_close(J$1,$A127,1)</f>
        <v>0</v>
      </c>
      <c r="K127">
        <f>[1]!s_dq_close(K$1,$A127,1)</f>
        <v>0</v>
      </c>
      <c r="L127">
        <f>[1]!s_dq_close(L$1,$A127,1)</f>
        <v>0</v>
      </c>
      <c r="M127">
        <f>[1]!s_dq_close(M$1,$A127,1)</f>
        <v>0</v>
      </c>
      <c r="N127">
        <f>[1]!s_dq_close(N$1,$A127,1)</f>
        <v>0</v>
      </c>
      <c r="O127">
        <f>[1]!s_dq_close(O$1,$A127,1)</f>
        <v>0</v>
      </c>
      <c r="P127">
        <f>[1]!s_dq_close(P$1,$A127,1)</f>
        <v>0</v>
      </c>
      <c r="Q127">
        <f>[1]!s_dq_close(Q$1,$A127,1)</f>
        <v>0</v>
      </c>
      <c r="R127">
        <f>[1]!s_dq_close(R$1,$A127,1)</f>
        <v>0</v>
      </c>
      <c r="S127">
        <f>[1]!s_dq_close(S$1,$A127,1)</f>
        <v>0</v>
      </c>
      <c r="T127">
        <f>[1]!s_dq_close(T$1,$A127,1)</f>
        <v>0</v>
      </c>
      <c r="U127">
        <f>[1]!s_dq_close(U$1,$A127,1)</f>
        <v>0</v>
      </c>
      <c r="V127">
        <f>[1]!s_dq_close(V$1,$A127,1)</f>
        <v>0</v>
      </c>
      <c r="W127">
        <f>[1]!s_dq_close(W$1,$A127,1)</f>
        <v>0</v>
      </c>
      <c r="X127">
        <f>[1]!s_dq_close(X$1,$A127,1)</f>
        <v>0</v>
      </c>
      <c r="Y127">
        <f>[1]!s_dq_close(Y$1,$A127,1)</f>
        <v>0</v>
      </c>
      <c r="Z127">
        <f>[1]!s_dq_close(Z$1,$A127,1)</f>
        <v>0</v>
      </c>
      <c r="AA127">
        <f>[1]!s_dq_close(AA$1,$A127,1)</f>
        <v>0</v>
      </c>
      <c r="AB127">
        <f>[1]!s_dq_close(AB$1,$A127,1)</f>
        <v>0</v>
      </c>
      <c r="AC127">
        <f>[1]!s_dq_close(AC$1,$A127,1)</f>
        <v>0</v>
      </c>
      <c r="AD127">
        <f>[1]!s_dq_close(AD$1,$A127,1)</f>
        <v>0</v>
      </c>
      <c r="AE127">
        <f>[1]!s_dq_close(AE$1,$A127,1)</f>
        <v>0</v>
      </c>
      <c r="AF127">
        <f>[1]!s_dq_close(AF$1,$A127,1)</f>
        <v>0</v>
      </c>
      <c r="AG127">
        <f>[1]!s_dq_close(AG$1,$A127,1)</f>
        <v>0</v>
      </c>
      <c r="AH127">
        <f>[1]!s_dq_close(AH$1,$A127,1)</f>
        <v>0</v>
      </c>
      <c r="AI127">
        <f>[1]!s_dq_close(AI$1,$A127,1)</f>
        <v>0</v>
      </c>
      <c r="AJ127">
        <f>[1]!s_dq_close(AJ$1,$A127,1)</f>
        <v>0</v>
      </c>
      <c r="AK127">
        <f>[1]!s_dq_close(AK$1,$A127,1)</f>
        <v>0</v>
      </c>
      <c r="AL127">
        <f>[1]!s_dq_close(AL$1,$A127,1)</f>
        <v>0</v>
      </c>
      <c r="AM127">
        <f>[1]!s_dq_close(AM$1,$A127,1)</f>
        <v>0</v>
      </c>
      <c r="AN127">
        <f>[1]!s_dq_close(AN$1,$A127,1)</f>
        <v>0</v>
      </c>
      <c r="AO127">
        <f>[1]!s_dq_close(AO$1,$A127,1)</f>
        <v>0</v>
      </c>
      <c r="AP127">
        <f>[1]!s_dq_close(AP$1,$A127,1)</f>
        <v>0</v>
      </c>
      <c r="AQ127">
        <f>[1]!s_dq_close(AQ$1,$A127,1)</f>
        <v>0</v>
      </c>
    </row>
    <row r="128" spans="1:43" x14ac:dyDescent="0.25">
      <c r="A128" s="1">
        <v>38548</v>
      </c>
      <c r="B128">
        <f>[1]!s_dq_close(B$1,$A128,1)</f>
        <v>0</v>
      </c>
      <c r="C128">
        <f>[1]!s_dq_close(C$1,$A128,1)</f>
        <v>0</v>
      </c>
      <c r="D128">
        <f>[1]!s_dq_close(D$1,$A128,1)</f>
        <v>14245</v>
      </c>
      <c r="E128">
        <f>[1]!s_dq_close(E$1,$A128,1)</f>
        <v>14960</v>
      </c>
      <c r="F128">
        <f>[1]!s_dq_close(F$1,$A128,1)</f>
        <v>15435</v>
      </c>
      <c r="G128">
        <f>[1]!s_dq_close(G$1,$A128,1)</f>
        <v>0</v>
      </c>
      <c r="H128">
        <f>[1]!s_dq_close(H$1,$A128,1)</f>
        <v>0</v>
      </c>
      <c r="I128">
        <f>[1]!s_dq_close(I$1,$A128,1)</f>
        <v>0</v>
      </c>
      <c r="J128">
        <f>[1]!s_dq_close(J$1,$A128,1)</f>
        <v>0</v>
      </c>
      <c r="K128">
        <f>[1]!s_dq_close(K$1,$A128,1)</f>
        <v>0</v>
      </c>
      <c r="L128">
        <f>[1]!s_dq_close(L$1,$A128,1)</f>
        <v>0</v>
      </c>
      <c r="M128">
        <f>[1]!s_dq_close(M$1,$A128,1)</f>
        <v>0</v>
      </c>
      <c r="N128">
        <f>[1]!s_dq_close(N$1,$A128,1)</f>
        <v>0</v>
      </c>
      <c r="O128">
        <f>[1]!s_dq_close(O$1,$A128,1)</f>
        <v>0</v>
      </c>
      <c r="P128">
        <f>[1]!s_dq_close(P$1,$A128,1)</f>
        <v>0</v>
      </c>
      <c r="Q128">
        <f>[1]!s_dq_close(Q$1,$A128,1)</f>
        <v>0</v>
      </c>
      <c r="R128">
        <f>[1]!s_dq_close(R$1,$A128,1)</f>
        <v>0</v>
      </c>
      <c r="S128">
        <f>[1]!s_dq_close(S$1,$A128,1)</f>
        <v>0</v>
      </c>
      <c r="T128">
        <f>[1]!s_dq_close(T$1,$A128,1)</f>
        <v>0</v>
      </c>
      <c r="U128">
        <f>[1]!s_dq_close(U$1,$A128,1)</f>
        <v>0</v>
      </c>
      <c r="V128">
        <f>[1]!s_dq_close(V$1,$A128,1)</f>
        <v>0</v>
      </c>
      <c r="W128">
        <f>[1]!s_dq_close(W$1,$A128,1)</f>
        <v>0</v>
      </c>
      <c r="X128">
        <f>[1]!s_dq_close(X$1,$A128,1)</f>
        <v>0</v>
      </c>
      <c r="Y128">
        <f>[1]!s_dq_close(Y$1,$A128,1)</f>
        <v>0</v>
      </c>
      <c r="Z128">
        <f>[1]!s_dq_close(Z$1,$A128,1)</f>
        <v>0</v>
      </c>
      <c r="AA128">
        <f>[1]!s_dq_close(AA$1,$A128,1)</f>
        <v>0</v>
      </c>
      <c r="AB128">
        <f>[1]!s_dq_close(AB$1,$A128,1)</f>
        <v>0</v>
      </c>
      <c r="AC128">
        <f>[1]!s_dq_close(AC$1,$A128,1)</f>
        <v>0</v>
      </c>
      <c r="AD128">
        <f>[1]!s_dq_close(AD$1,$A128,1)</f>
        <v>0</v>
      </c>
      <c r="AE128">
        <f>[1]!s_dq_close(AE$1,$A128,1)</f>
        <v>0</v>
      </c>
      <c r="AF128">
        <f>[1]!s_dq_close(AF$1,$A128,1)</f>
        <v>0</v>
      </c>
      <c r="AG128">
        <f>[1]!s_dq_close(AG$1,$A128,1)</f>
        <v>0</v>
      </c>
      <c r="AH128">
        <f>[1]!s_dq_close(AH$1,$A128,1)</f>
        <v>0</v>
      </c>
      <c r="AI128">
        <f>[1]!s_dq_close(AI$1,$A128,1)</f>
        <v>0</v>
      </c>
      <c r="AJ128">
        <f>[1]!s_dq_close(AJ$1,$A128,1)</f>
        <v>0</v>
      </c>
      <c r="AK128">
        <f>[1]!s_dq_close(AK$1,$A128,1)</f>
        <v>0</v>
      </c>
      <c r="AL128">
        <f>[1]!s_dq_close(AL$1,$A128,1)</f>
        <v>0</v>
      </c>
      <c r="AM128">
        <f>[1]!s_dq_close(AM$1,$A128,1)</f>
        <v>0</v>
      </c>
      <c r="AN128">
        <f>[1]!s_dq_close(AN$1,$A128,1)</f>
        <v>0</v>
      </c>
      <c r="AO128">
        <f>[1]!s_dq_close(AO$1,$A128,1)</f>
        <v>0</v>
      </c>
      <c r="AP128">
        <f>[1]!s_dq_close(AP$1,$A128,1)</f>
        <v>0</v>
      </c>
      <c r="AQ128">
        <f>[1]!s_dq_close(AQ$1,$A128,1)</f>
        <v>0</v>
      </c>
    </row>
    <row r="129" spans="1:43" x14ac:dyDescent="0.25">
      <c r="A129" s="1">
        <v>38551</v>
      </c>
      <c r="B129">
        <f>[1]!s_dq_close(B$1,$A129,1)</f>
        <v>0</v>
      </c>
      <c r="C129">
        <f>[1]!s_dq_close(C$1,$A129,1)</f>
        <v>0</v>
      </c>
      <c r="D129">
        <f>[1]!s_dq_close(D$1,$A129,1)</f>
        <v>14125</v>
      </c>
      <c r="E129">
        <f>[1]!s_dq_close(E$1,$A129,1)</f>
        <v>14875</v>
      </c>
      <c r="F129">
        <f>[1]!s_dq_close(F$1,$A129,1)</f>
        <v>15250</v>
      </c>
      <c r="G129">
        <f>[1]!s_dq_close(G$1,$A129,1)</f>
        <v>0</v>
      </c>
      <c r="H129">
        <f>[1]!s_dq_close(H$1,$A129,1)</f>
        <v>0</v>
      </c>
      <c r="I129">
        <f>[1]!s_dq_close(I$1,$A129,1)</f>
        <v>0</v>
      </c>
      <c r="J129">
        <f>[1]!s_dq_close(J$1,$A129,1)</f>
        <v>0</v>
      </c>
      <c r="K129">
        <f>[1]!s_dq_close(K$1,$A129,1)</f>
        <v>0</v>
      </c>
      <c r="L129">
        <f>[1]!s_dq_close(L$1,$A129,1)</f>
        <v>0</v>
      </c>
      <c r="M129">
        <f>[1]!s_dq_close(M$1,$A129,1)</f>
        <v>0</v>
      </c>
      <c r="N129">
        <f>[1]!s_dq_close(N$1,$A129,1)</f>
        <v>0</v>
      </c>
      <c r="O129">
        <f>[1]!s_dq_close(O$1,$A129,1)</f>
        <v>0</v>
      </c>
      <c r="P129">
        <f>[1]!s_dq_close(P$1,$A129,1)</f>
        <v>0</v>
      </c>
      <c r="Q129">
        <f>[1]!s_dq_close(Q$1,$A129,1)</f>
        <v>0</v>
      </c>
      <c r="R129">
        <f>[1]!s_dq_close(R$1,$A129,1)</f>
        <v>0</v>
      </c>
      <c r="S129">
        <f>[1]!s_dq_close(S$1,$A129,1)</f>
        <v>0</v>
      </c>
      <c r="T129">
        <f>[1]!s_dq_close(T$1,$A129,1)</f>
        <v>0</v>
      </c>
      <c r="U129">
        <f>[1]!s_dq_close(U$1,$A129,1)</f>
        <v>0</v>
      </c>
      <c r="V129">
        <f>[1]!s_dq_close(V$1,$A129,1)</f>
        <v>0</v>
      </c>
      <c r="W129">
        <f>[1]!s_dq_close(W$1,$A129,1)</f>
        <v>0</v>
      </c>
      <c r="X129">
        <f>[1]!s_dq_close(X$1,$A129,1)</f>
        <v>0</v>
      </c>
      <c r="Y129">
        <f>[1]!s_dq_close(Y$1,$A129,1)</f>
        <v>0</v>
      </c>
      <c r="Z129">
        <f>[1]!s_dq_close(Z$1,$A129,1)</f>
        <v>0</v>
      </c>
      <c r="AA129">
        <f>[1]!s_dq_close(AA$1,$A129,1)</f>
        <v>0</v>
      </c>
      <c r="AB129">
        <f>[1]!s_dq_close(AB$1,$A129,1)</f>
        <v>0</v>
      </c>
      <c r="AC129">
        <f>[1]!s_dq_close(AC$1,$A129,1)</f>
        <v>0</v>
      </c>
      <c r="AD129">
        <f>[1]!s_dq_close(AD$1,$A129,1)</f>
        <v>0</v>
      </c>
      <c r="AE129">
        <f>[1]!s_dq_close(AE$1,$A129,1)</f>
        <v>0</v>
      </c>
      <c r="AF129">
        <f>[1]!s_dq_close(AF$1,$A129,1)</f>
        <v>0</v>
      </c>
      <c r="AG129">
        <f>[1]!s_dq_close(AG$1,$A129,1)</f>
        <v>0</v>
      </c>
      <c r="AH129">
        <f>[1]!s_dq_close(AH$1,$A129,1)</f>
        <v>0</v>
      </c>
      <c r="AI129">
        <f>[1]!s_dq_close(AI$1,$A129,1)</f>
        <v>0</v>
      </c>
      <c r="AJ129">
        <f>[1]!s_dq_close(AJ$1,$A129,1)</f>
        <v>0</v>
      </c>
      <c r="AK129">
        <f>[1]!s_dq_close(AK$1,$A129,1)</f>
        <v>0</v>
      </c>
      <c r="AL129">
        <f>[1]!s_dq_close(AL$1,$A129,1)</f>
        <v>0</v>
      </c>
      <c r="AM129">
        <f>[1]!s_dq_close(AM$1,$A129,1)</f>
        <v>0</v>
      </c>
      <c r="AN129">
        <f>[1]!s_dq_close(AN$1,$A129,1)</f>
        <v>0</v>
      </c>
      <c r="AO129">
        <f>[1]!s_dq_close(AO$1,$A129,1)</f>
        <v>0</v>
      </c>
      <c r="AP129">
        <f>[1]!s_dq_close(AP$1,$A129,1)</f>
        <v>0</v>
      </c>
      <c r="AQ129">
        <f>[1]!s_dq_close(AQ$1,$A129,1)</f>
        <v>0</v>
      </c>
    </row>
    <row r="130" spans="1:43" x14ac:dyDescent="0.25">
      <c r="A130" s="1">
        <v>38552</v>
      </c>
      <c r="B130">
        <f>[1]!s_dq_close(B$1,$A130,1)</f>
        <v>0</v>
      </c>
      <c r="C130">
        <f>[1]!s_dq_close(C$1,$A130,1)</f>
        <v>0</v>
      </c>
      <c r="D130">
        <f>[1]!s_dq_close(D$1,$A130,1)</f>
        <v>14005</v>
      </c>
      <c r="E130">
        <f>[1]!s_dq_close(E$1,$A130,1)</f>
        <v>14785</v>
      </c>
      <c r="F130">
        <f>[1]!s_dq_close(F$1,$A130,1)</f>
        <v>15325</v>
      </c>
      <c r="G130">
        <f>[1]!s_dq_close(G$1,$A130,1)</f>
        <v>0</v>
      </c>
      <c r="H130">
        <f>[1]!s_dq_close(H$1,$A130,1)</f>
        <v>0</v>
      </c>
      <c r="I130">
        <f>[1]!s_dq_close(I$1,$A130,1)</f>
        <v>0</v>
      </c>
      <c r="J130">
        <f>[1]!s_dq_close(J$1,$A130,1)</f>
        <v>0</v>
      </c>
      <c r="K130">
        <f>[1]!s_dq_close(K$1,$A130,1)</f>
        <v>0</v>
      </c>
      <c r="L130">
        <f>[1]!s_dq_close(L$1,$A130,1)</f>
        <v>0</v>
      </c>
      <c r="M130">
        <f>[1]!s_dq_close(M$1,$A130,1)</f>
        <v>0</v>
      </c>
      <c r="N130">
        <f>[1]!s_dq_close(N$1,$A130,1)</f>
        <v>0</v>
      </c>
      <c r="O130">
        <f>[1]!s_dq_close(O$1,$A130,1)</f>
        <v>0</v>
      </c>
      <c r="P130">
        <f>[1]!s_dq_close(P$1,$A130,1)</f>
        <v>0</v>
      </c>
      <c r="Q130">
        <f>[1]!s_dq_close(Q$1,$A130,1)</f>
        <v>0</v>
      </c>
      <c r="R130">
        <f>[1]!s_dq_close(R$1,$A130,1)</f>
        <v>0</v>
      </c>
      <c r="S130">
        <f>[1]!s_dq_close(S$1,$A130,1)</f>
        <v>0</v>
      </c>
      <c r="T130">
        <f>[1]!s_dq_close(T$1,$A130,1)</f>
        <v>0</v>
      </c>
      <c r="U130">
        <f>[1]!s_dq_close(U$1,$A130,1)</f>
        <v>0</v>
      </c>
      <c r="V130">
        <f>[1]!s_dq_close(V$1,$A130,1)</f>
        <v>0</v>
      </c>
      <c r="W130">
        <f>[1]!s_dq_close(W$1,$A130,1)</f>
        <v>0</v>
      </c>
      <c r="X130">
        <f>[1]!s_dq_close(X$1,$A130,1)</f>
        <v>0</v>
      </c>
      <c r="Y130">
        <f>[1]!s_dq_close(Y$1,$A130,1)</f>
        <v>0</v>
      </c>
      <c r="Z130">
        <f>[1]!s_dq_close(Z$1,$A130,1)</f>
        <v>0</v>
      </c>
      <c r="AA130">
        <f>[1]!s_dq_close(AA$1,$A130,1)</f>
        <v>0</v>
      </c>
      <c r="AB130">
        <f>[1]!s_dq_close(AB$1,$A130,1)</f>
        <v>0</v>
      </c>
      <c r="AC130">
        <f>[1]!s_dq_close(AC$1,$A130,1)</f>
        <v>0</v>
      </c>
      <c r="AD130">
        <f>[1]!s_dq_close(AD$1,$A130,1)</f>
        <v>0</v>
      </c>
      <c r="AE130">
        <f>[1]!s_dq_close(AE$1,$A130,1)</f>
        <v>0</v>
      </c>
      <c r="AF130">
        <f>[1]!s_dq_close(AF$1,$A130,1)</f>
        <v>0</v>
      </c>
      <c r="AG130">
        <f>[1]!s_dq_close(AG$1,$A130,1)</f>
        <v>0</v>
      </c>
      <c r="AH130">
        <f>[1]!s_dq_close(AH$1,$A130,1)</f>
        <v>0</v>
      </c>
      <c r="AI130">
        <f>[1]!s_dq_close(AI$1,$A130,1)</f>
        <v>0</v>
      </c>
      <c r="AJ130">
        <f>[1]!s_dq_close(AJ$1,$A130,1)</f>
        <v>0</v>
      </c>
      <c r="AK130">
        <f>[1]!s_dq_close(AK$1,$A130,1)</f>
        <v>0</v>
      </c>
      <c r="AL130">
        <f>[1]!s_dq_close(AL$1,$A130,1)</f>
        <v>0</v>
      </c>
      <c r="AM130">
        <f>[1]!s_dq_close(AM$1,$A130,1)</f>
        <v>0</v>
      </c>
      <c r="AN130">
        <f>[1]!s_dq_close(AN$1,$A130,1)</f>
        <v>0</v>
      </c>
      <c r="AO130">
        <f>[1]!s_dq_close(AO$1,$A130,1)</f>
        <v>0</v>
      </c>
      <c r="AP130">
        <f>[1]!s_dq_close(AP$1,$A130,1)</f>
        <v>0</v>
      </c>
      <c r="AQ130">
        <f>[1]!s_dq_close(AQ$1,$A130,1)</f>
        <v>0</v>
      </c>
    </row>
    <row r="131" spans="1:43" x14ac:dyDescent="0.25">
      <c r="A131" s="1">
        <v>38553</v>
      </c>
      <c r="B131">
        <f>[1]!s_dq_close(B$1,$A131,1)</f>
        <v>0</v>
      </c>
      <c r="C131">
        <f>[1]!s_dq_close(C$1,$A131,1)</f>
        <v>0</v>
      </c>
      <c r="D131">
        <f>[1]!s_dq_close(D$1,$A131,1)</f>
        <v>13830</v>
      </c>
      <c r="E131">
        <f>[1]!s_dq_close(E$1,$A131,1)</f>
        <v>14620</v>
      </c>
      <c r="F131">
        <f>[1]!s_dq_close(F$1,$A131,1)</f>
        <v>15000</v>
      </c>
      <c r="G131">
        <f>[1]!s_dq_close(G$1,$A131,1)</f>
        <v>0</v>
      </c>
      <c r="H131">
        <f>[1]!s_dq_close(H$1,$A131,1)</f>
        <v>0</v>
      </c>
      <c r="I131">
        <f>[1]!s_dq_close(I$1,$A131,1)</f>
        <v>0</v>
      </c>
      <c r="J131">
        <f>[1]!s_dq_close(J$1,$A131,1)</f>
        <v>0</v>
      </c>
      <c r="K131">
        <f>[1]!s_dq_close(K$1,$A131,1)</f>
        <v>0</v>
      </c>
      <c r="L131">
        <f>[1]!s_dq_close(L$1,$A131,1)</f>
        <v>0</v>
      </c>
      <c r="M131">
        <f>[1]!s_dq_close(M$1,$A131,1)</f>
        <v>0</v>
      </c>
      <c r="N131">
        <f>[1]!s_dq_close(N$1,$A131,1)</f>
        <v>0</v>
      </c>
      <c r="O131">
        <f>[1]!s_dq_close(O$1,$A131,1)</f>
        <v>0</v>
      </c>
      <c r="P131">
        <f>[1]!s_dq_close(P$1,$A131,1)</f>
        <v>0</v>
      </c>
      <c r="Q131">
        <f>[1]!s_dq_close(Q$1,$A131,1)</f>
        <v>0</v>
      </c>
      <c r="R131">
        <f>[1]!s_dq_close(R$1,$A131,1)</f>
        <v>0</v>
      </c>
      <c r="S131">
        <f>[1]!s_dq_close(S$1,$A131,1)</f>
        <v>0</v>
      </c>
      <c r="T131">
        <f>[1]!s_dq_close(T$1,$A131,1)</f>
        <v>0</v>
      </c>
      <c r="U131">
        <f>[1]!s_dq_close(U$1,$A131,1)</f>
        <v>0</v>
      </c>
      <c r="V131">
        <f>[1]!s_dq_close(V$1,$A131,1)</f>
        <v>0</v>
      </c>
      <c r="W131">
        <f>[1]!s_dq_close(W$1,$A131,1)</f>
        <v>0</v>
      </c>
      <c r="X131">
        <f>[1]!s_dq_close(X$1,$A131,1)</f>
        <v>0</v>
      </c>
      <c r="Y131">
        <f>[1]!s_dq_close(Y$1,$A131,1)</f>
        <v>0</v>
      </c>
      <c r="Z131">
        <f>[1]!s_dq_close(Z$1,$A131,1)</f>
        <v>0</v>
      </c>
      <c r="AA131">
        <f>[1]!s_dq_close(AA$1,$A131,1)</f>
        <v>0</v>
      </c>
      <c r="AB131">
        <f>[1]!s_dq_close(AB$1,$A131,1)</f>
        <v>0</v>
      </c>
      <c r="AC131">
        <f>[1]!s_dq_close(AC$1,$A131,1)</f>
        <v>0</v>
      </c>
      <c r="AD131">
        <f>[1]!s_dq_close(AD$1,$A131,1)</f>
        <v>0</v>
      </c>
      <c r="AE131">
        <f>[1]!s_dq_close(AE$1,$A131,1)</f>
        <v>0</v>
      </c>
      <c r="AF131">
        <f>[1]!s_dq_close(AF$1,$A131,1)</f>
        <v>0</v>
      </c>
      <c r="AG131">
        <f>[1]!s_dq_close(AG$1,$A131,1)</f>
        <v>0</v>
      </c>
      <c r="AH131">
        <f>[1]!s_dq_close(AH$1,$A131,1)</f>
        <v>0</v>
      </c>
      <c r="AI131">
        <f>[1]!s_dq_close(AI$1,$A131,1)</f>
        <v>0</v>
      </c>
      <c r="AJ131">
        <f>[1]!s_dq_close(AJ$1,$A131,1)</f>
        <v>0</v>
      </c>
      <c r="AK131">
        <f>[1]!s_dq_close(AK$1,$A131,1)</f>
        <v>0</v>
      </c>
      <c r="AL131">
        <f>[1]!s_dq_close(AL$1,$A131,1)</f>
        <v>0</v>
      </c>
      <c r="AM131">
        <f>[1]!s_dq_close(AM$1,$A131,1)</f>
        <v>0</v>
      </c>
      <c r="AN131">
        <f>[1]!s_dq_close(AN$1,$A131,1)</f>
        <v>0</v>
      </c>
      <c r="AO131">
        <f>[1]!s_dq_close(AO$1,$A131,1)</f>
        <v>0</v>
      </c>
      <c r="AP131">
        <f>[1]!s_dq_close(AP$1,$A131,1)</f>
        <v>0</v>
      </c>
      <c r="AQ131">
        <f>[1]!s_dq_close(AQ$1,$A131,1)</f>
        <v>0</v>
      </c>
    </row>
    <row r="132" spans="1:43" x14ac:dyDescent="0.25">
      <c r="A132" s="1">
        <v>38554</v>
      </c>
      <c r="B132">
        <f>[1]!s_dq_close(B$1,$A132,1)</f>
        <v>0</v>
      </c>
      <c r="C132">
        <f>[1]!s_dq_close(C$1,$A132,1)</f>
        <v>0</v>
      </c>
      <c r="D132">
        <f>[1]!s_dq_close(D$1,$A132,1)</f>
        <v>13880</v>
      </c>
      <c r="E132">
        <f>[1]!s_dq_close(E$1,$A132,1)</f>
        <v>14600</v>
      </c>
      <c r="F132">
        <f>[1]!s_dq_close(F$1,$A132,1)</f>
        <v>14990</v>
      </c>
      <c r="G132">
        <f>[1]!s_dq_close(G$1,$A132,1)</f>
        <v>0</v>
      </c>
      <c r="H132">
        <f>[1]!s_dq_close(H$1,$A132,1)</f>
        <v>0</v>
      </c>
      <c r="I132">
        <f>[1]!s_dq_close(I$1,$A132,1)</f>
        <v>0</v>
      </c>
      <c r="J132">
        <f>[1]!s_dq_close(J$1,$A132,1)</f>
        <v>0</v>
      </c>
      <c r="K132">
        <f>[1]!s_dq_close(K$1,$A132,1)</f>
        <v>0</v>
      </c>
      <c r="L132">
        <f>[1]!s_dq_close(L$1,$A132,1)</f>
        <v>0</v>
      </c>
      <c r="M132">
        <f>[1]!s_dq_close(M$1,$A132,1)</f>
        <v>0</v>
      </c>
      <c r="N132">
        <f>[1]!s_dq_close(N$1,$A132,1)</f>
        <v>0</v>
      </c>
      <c r="O132">
        <f>[1]!s_dq_close(O$1,$A132,1)</f>
        <v>0</v>
      </c>
      <c r="P132">
        <f>[1]!s_dq_close(P$1,$A132,1)</f>
        <v>0</v>
      </c>
      <c r="Q132">
        <f>[1]!s_dq_close(Q$1,$A132,1)</f>
        <v>0</v>
      </c>
      <c r="R132">
        <f>[1]!s_dq_close(R$1,$A132,1)</f>
        <v>0</v>
      </c>
      <c r="S132">
        <f>[1]!s_dq_close(S$1,$A132,1)</f>
        <v>0</v>
      </c>
      <c r="T132">
        <f>[1]!s_dq_close(T$1,$A132,1)</f>
        <v>0</v>
      </c>
      <c r="U132">
        <f>[1]!s_dq_close(U$1,$A132,1)</f>
        <v>0</v>
      </c>
      <c r="V132">
        <f>[1]!s_dq_close(V$1,$A132,1)</f>
        <v>0</v>
      </c>
      <c r="W132">
        <f>[1]!s_dq_close(W$1,$A132,1)</f>
        <v>0</v>
      </c>
      <c r="X132">
        <f>[1]!s_dq_close(X$1,$A132,1)</f>
        <v>0</v>
      </c>
      <c r="Y132">
        <f>[1]!s_dq_close(Y$1,$A132,1)</f>
        <v>0</v>
      </c>
      <c r="Z132">
        <f>[1]!s_dq_close(Z$1,$A132,1)</f>
        <v>0</v>
      </c>
      <c r="AA132">
        <f>[1]!s_dq_close(AA$1,$A132,1)</f>
        <v>0</v>
      </c>
      <c r="AB132">
        <f>[1]!s_dq_close(AB$1,$A132,1)</f>
        <v>0</v>
      </c>
      <c r="AC132">
        <f>[1]!s_dq_close(AC$1,$A132,1)</f>
        <v>0</v>
      </c>
      <c r="AD132">
        <f>[1]!s_dq_close(AD$1,$A132,1)</f>
        <v>0</v>
      </c>
      <c r="AE132">
        <f>[1]!s_dq_close(AE$1,$A132,1)</f>
        <v>0</v>
      </c>
      <c r="AF132">
        <f>[1]!s_dq_close(AF$1,$A132,1)</f>
        <v>0</v>
      </c>
      <c r="AG132">
        <f>[1]!s_dq_close(AG$1,$A132,1)</f>
        <v>0</v>
      </c>
      <c r="AH132">
        <f>[1]!s_dq_close(AH$1,$A132,1)</f>
        <v>0</v>
      </c>
      <c r="AI132">
        <f>[1]!s_dq_close(AI$1,$A132,1)</f>
        <v>0</v>
      </c>
      <c r="AJ132">
        <f>[1]!s_dq_close(AJ$1,$A132,1)</f>
        <v>0</v>
      </c>
      <c r="AK132">
        <f>[1]!s_dq_close(AK$1,$A132,1)</f>
        <v>0</v>
      </c>
      <c r="AL132">
        <f>[1]!s_dq_close(AL$1,$A132,1)</f>
        <v>0</v>
      </c>
      <c r="AM132">
        <f>[1]!s_dq_close(AM$1,$A132,1)</f>
        <v>0</v>
      </c>
      <c r="AN132">
        <f>[1]!s_dq_close(AN$1,$A132,1)</f>
        <v>0</v>
      </c>
      <c r="AO132">
        <f>[1]!s_dq_close(AO$1,$A132,1)</f>
        <v>0</v>
      </c>
      <c r="AP132">
        <f>[1]!s_dq_close(AP$1,$A132,1)</f>
        <v>0</v>
      </c>
      <c r="AQ132">
        <f>[1]!s_dq_close(AQ$1,$A132,1)</f>
        <v>0</v>
      </c>
    </row>
    <row r="133" spans="1:43" x14ac:dyDescent="0.25">
      <c r="A133" s="1">
        <v>38555</v>
      </c>
      <c r="B133">
        <f>[1]!s_dq_close(B$1,$A133,1)</f>
        <v>0</v>
      </c>
      <c r="C133">
        <f>[1]!s_dq_close(C$1,$A133,1)</f>
        <v>0</v>
      </c>
      <c r="D133">
        <f>[1]!s_dq_close(D$1,$A133,1)</f>
        <v>13790</v>
      </c>
      <c r="E133">
        <f>[1]!s_dq_close(E$1,$A133,1)</f>
        <v>14500</v>
      </c>
      <c r="F133">
        <f>[1]!s_dq_close(F$1,$A133,1)</f>
        <v>14880</v>
      </c>
      <c r="G133">
        <f>[1]!s_dq_close(G$1,$A133,1)</f>
        <v>0</v>
      </c>
      <c r="H133">
        <f>[1]!s_dq_close(H$1,$A133,1)</f>
        <v>0</v>
      </c>
      <c r="I133">
        <f>[1]!s_dq_close(I$1,$A133,1)</f>
        <v>0</v>
      </c>
      <c r="J133">
        <f>[1]!s_dq_close(J$1,$A133,1)</f>
        <v>0</v>
      </c>
      <c r="K133">
        <f>[1]!s_dq_close(K$1,$A133,1)</f>
        <v>0</v>
      </c>
      <c r="L133">
        <f>[1]!s_dq_close(L$1,$A133,1)</f>
        <v>0</v>
      </c>
      <c r="M133">
        <f>[1]!s_dq_close(M$1,$A133,1)</f>
        <v>0</v>
      </c>
      <c r="N133">
        <f>[1]!s_dq_close(N$1,$A133,1)</f>
        <v>0</v>
      </c>
      <c r="O133">
        <f>[1]!s_dq_close(O$1,$A133,1)</f>
        <v>0</v>
      </c>
      <c r="P133">
        <f>[1]!s_dq_close(P$1,$A133,1)</f>
        <v>0</v>
      </c>
      <c r="Q133">
        <f>[1]!s_dq_close(Q$1,$A133,1)</f>
        <v>0</v>
      </c>
      <c r="R133">
        <f>[1]!s_dq_close(R$1,$A133,1)</f>
        <v>0</v>
      </c>
      <c r="S133">
        <f>[1]!s_dq_close(S$1,$A133,1)</f>
        <v>0</v>
      </c>
      <c r="T133">
        <f>[1]!s_dq_close(T$1,$A133,1)</f>
        <v>0</v>
      </c>
      <c r="U133">
        <f>[1]!s_dq_close(U$1,$A133,1)</f>
        <v>0</v>
      </c>
      <c r="V133">
        <f>[1]!s_dq_close(V$1,$A133,1)</f>
        <v>0</v>
      </c>
      <c r="W133">
        <f>[1]!s_dq_close(W$1,$A133,1)</f>
        <v>0</v>
      </c>
      <c r="X133">
        <f>[1]!s_dq_close(X$1,$A133,1)</f>
        <v>0</v>
      </c>
      <c r="Y133">
        <f>[1]!s_dq_close(Y$1,$A133,1)</f>
        <v>0</v>
      </c>
      <c r="Z133">
        <f>[1]!s_dq_close(Z$1,$A133,1)</f>
        <v>0</v>
      </c>
      <c r="AA133">
        <f>[1]!s_dq_close(AA$1,$A133,1)</f>
        <v>0</v>
      </c>
      <c r="AB133">
        <f>[1]!s_dq_close(AB$1,$A133,1)</f>
        <v>0</v>
      </c>
      <c r="AC133">
        <f>[1]!s_dq_close(AC$1,$A133,1)</f>
        <v>0</v>
      </c>
      <c r="AD133">
        <f>[1]!s_dq_close(AD$1,$A133,1)</f>
        <v>0</v>
      </c>
      <c r="AE133">
        <f>[1]!s_dq_close(AE$1,$A133,1)</f>
        <v>0</v>
      </c>
      <c r="AF133">
        <f>[1]!s_dq_close(AF$1,$A133,1)</f>
        <v>0</v>
      </c>
      <c r="AG133">
        <f>[1]!s_dq_close(AG$1,$A133,1)</f>
        <v>0</v>
      </c>
      <c r="AH133">
        <f>[1]!s_dq_close(AH$1,$A133,1)</f>
        <v>0</v>
      </c>
      <c r="AI133">
        <f>[1]!s_dq_close(AI$1,$A133,1)</f>
        <v>0</v>
      </c>
      <c r="AJ133">
        <f>[1]!s_dq_close(AJ$1,$A133,1)</f>
        <v>0</v>
      </c>
      <c r="AK133">
        <f>[1]!s_dq_close(AK$1,$A133,1)</f>
        <v>0</v>
      </c>
      <c r="AL133">
        <f>[1]!s_dq_close(AL$1,$A133,1)</f>
        <v>0</v>
      </c>
      <c r="AM133">
        <f>[1]!s_dq_close(AM$1,$A133,1)</f>
        <v>0</v>
      </c>
      <c r="AN133">
        <f>[1]!s_dq_close(AN$1,$A133,1)</f>
        <v>0</v>
      </c>
      <c r="AO133">
        <f>[1]!s_dq_close(AO$1,$A133,1)</f>
        <v>0</v>
      </c>
      <c r="AP133">
        <f>[1]!s_dq_close(AP$1,$A133,1)</f>
        <v>0</v>
      </c>
      <c r="AQ133">
        <f>[1]!s_dq_close(AQ$1,$A133,1)</f>
        <v>0</v>
      </c>
    </row>
    <row r="134" spans="1:43" x14ac:dyDescent="0.25">
      <c r="A134" s="1">
        <v>38558</v>
      </c>
      <c r="B134">
        <f>[1]!s_dq_close(B$1,$A134,1)</f>
        <v>0</v>
      </c>
      <c r="C134">
        <f>[1]!s_dq_close(C$1,$A134,1)</f>
        <v>0</v>
      </c>
      <c r="D134">
        <f>[1]!s_dq_close(D$1,$A134,1)</f>
        <v>13870</v>
      </c>
      <c r="E134">
        <f>[1]!s_dq_close(E$1,$A134,1)</f>
        <v>14525</v>
      </c>
      <c r="F134">
        <f>[1]!s_dq_close(F$1,$A134,1)</f>
        <v>14825</v>
      </c>
      <c r="G134">
        <f>[1]!s_dq_close(G$1,$A134,1)</f>
        <v>0</v>
      </c>
      <c r="H134">
        <f>[1]!s_dq_close(H$1,$A134,1)</f>
        <v>0</v>
      </c>
      <c r="I134">
        <f>[1]!s_dq_close(I$1,$A134,1)</f>
        <v>0</v>
      </c>
      <c r="J134">
        <f>[1]!s_dq_close(J$1,$A134,1)</f>
        <v>0</v>
      </c>
      <c r="K134">
        <f>[1]!s_dq_close(K$1,$A134,1)</f>
        <v>0</v>
      </c>
      <c r="L134">
        <f>[1]!s_dq_close(L$1,$A134,1)</f>
        <v>0</v>
      </c>
      <c r="M134">
        <f>[1]!s_dq_close(M$1,$A134,1)</f>
        <v>0</v>
      </c>
      <c r="N134">
        <f>[1]!s_dq_close(N$1,$A134,1)</f>
        <v>0</v>
      </c>
      <c r="O134">
        <f>[1]!s_dq_close(O$1,$A134,1)</f>
        <v>0</v>
      </c>
      <c r="P134">
        <f>[1]!s_dq_close(P$1,$A134,1)</f>
        <v>0</v>
      </c>
      <c r="Q134">
        <f>[1]!s_dq_close(Q$1,$A134,1)</f>
        <v>0</v>
      </c>
      <c r="R134">
        <f>[1]!s_dq_close(R$1,$A134,1)</f>
        <v>0</v>
      </c>
      <c r="S134">
        <f>[1]!s_dq_close(S$1,$A134,1)</f>
        <v>0</v>
      </c>
      <c r="T134">
        <f>[1]!s_dq_close(T$1,$A134,1)</f>
        <v>0</v>
      </c>
      <c r="U134">
        <f>[1]!s_dq_close(U$1,$A134,1)</f>
        <v>0</v>
      </c>
      <c r="V134">
        <f>[1]!s_dq_close(V$1,$A134,1)</f>
        <v>0</v>
      </c>
      <c r="W134">
        <f>[1]!s_dq_close(W$1,$A134,1)</f>
        <v>0</v>
      </c>
      <c r="X134">
        <f>[1]!s_dq_close(X$1,$A134,1)</f>
        <v>0</v>
      </c>
      <c r="Y134">
        <f>[1]!s_dq_close(Y$1,$A134,1)</f>
        <v>0</v>
      </c>
      <c r="Z134">
        <f>[1]!s_dq_close(Z$1,$A134,1)</f>
        <v>0</v>
      </c>
      <c r="AA134">
        <f>[1]!s_dq_close(AA$1,$A134,1)</f>
        <v>0</v>
      </c>
      <c r="AB134">
        <f>[1]!s_dq_close(AB$1,$A134,1)</f>
        <v>0</v>
      </c>
      <c r="AC134">
        <f>[1]!s_dq_close(AC$1,$A134,1)</f>
        <v>0</v>
      </c>
      <c r="AD134">
        <f>[1]!s_dq_close(AD$1,$A134,1)</f>
        <v>0</v>
      </c>
      <c r="AE134">
        <f>[1]!s_dq_close(AE$1,$A134,1)</f>
        <v>0</v>
      </c>
      <c r="AF134">
        <f>[1]!s_dq_close(AF$1,$A134,1)</f>
        <v>0</v>
      </c>
      <c r="AG134">
        <f>[1]!s_dq_close(AG$1,$A134,1)</f>
        <v>0</v>
      </c>
      <c r="AH134">
        <f>[1]!s_dq_close(AH$1,$A134,1)</f>
        <v>0</v>
      </c>
      <c r="AI134">
        <f>[1]!s_dq_close(AI$1,$A134,1)</f>
        <v>0</v>
      </c>
      <c r="AJ134">
        <f>[1]!s_dq_close(AJ$1,$A134,1)</f>
        <v>0</v>
      </c>
      <c r="AK134">
        <f>[1]!s_dq_close(AK$1,$A134,1)</f>
        <v>0</v>
      </c>
      <c r="AL134">
        <f>[1]!s_dq_close(AL$1,$A134,1)</f>
        <v>0</v>
      </c>
      <c r="AM134">
        <f>[1]!s_dq_close(AM$1,$A134,1)</f>
        <v>0</v>
      </c>
      <c r="AN134">
        <f>[1]!s_dq_close(AN$1,$A134,1)</f>
        <v>0</v>
      </c>
      <c r="AO134">
        <f>[1]!s_dq_close(AO$1,$A134,1)</f>
        <v>0</v>
      </c>
      <c r="AP134">
        <f>[1]!s_dq_close(AP$1,$A134,1)</f>
        <v>0</v>
      </c>
      <c r="AQ134">
        <f>[1]!s_dq_close(AQ$1,$A134,1)</f>
        <v>0</v>
      </c>
    </row>
    <row r="135" spans="1:43" x14ac:dyDescent="0.25">
      <c r="A135" s="1">
        <v>38559</v>
      </c>
      <c r="B135">
        <f>[1]!s_dq_close(B$1,$A135,1)</f>
        <v>0</v>
      </c>
      <c r="C135">
        <f>[1]!s_dq_close(C$1,$A135,1)</f>
        <v>0</v>
      </c>
      <c r="D135">
        <f>[1]!s_dq_close(D$1,$A135,1)</f>
        <v>13830</v>
      </c>
      <c r="E135">
        <f>[1]!s_dq_close(E$1,$A135,1)</f>
        <v>14455</v>
      </c>
      <c r="F135">
        <f>[1]!s_dq_close(F$1,$A135,1)</f>
        <v>14750</v>
      </c>
      <c r="G135">
        <f>[1]!s_dq_close(G$1,$A135,1)</f>
        <v>0</v>
      </c>
      <c r="H135">
        <f>[1]!s_dq_close(H$1,$A135,1)</f>
        <v>0</v>
      </c>
      <c r="I135">
        <f>[1]!s_dq_close(I$1,$A135,1)</f>
        <v>0</v>
      </c>
      <c r="J135">
        <f>[1]!s_dq_close(J$1,$A135,1)</f>
        <v>0</v>
      </c>
      <c r="K135">
        <f>[1]!s_dq_close(K$1,$A135,1)</f>
        <v>0</v>
      </c>
      <c r="L135">
        <f>[1]!s_dq_close(L$1,$A135,1)</f>
        <v>0</v>
      </c>
      <c r="M135">
        <f>[1]!s_dq_close(M$1,$A135,1)</f>
        <v>0</v>
      </c>
      <c r="N135">
        <f>[1]!s_dq_close(N$1,$A135,1)</f>
        <v>0</v>
      </c>
      <c r="O135">
        <f>[1]!s_dq_close(O$1,$A135,1)</f>
        <v>0</v>
      </c>
      <c r="P135">
        <f>[1]!s_dq_close(P$1,$A135,1)</f>
        <v>0</v>
      </c>
      <c r="Q135">
        <f>[1]!s_dq_close(Q$1,$A135,1)</f>
        <v>0</v>
      </c>
      <c r="R135">
        <f>[1]!s_dq_close(R$1,$A135,1)</f>
        <v>0</v>
      </c>
      <c r="S135">
        <f>[1]!s_dq_close(S$1,$A135,1)</f>
        <v>0</v>
      </c>
      <c r="T135">
        <f>[1]!s_dq_close(T$1,$A135,1)</f>
        <v>0</v>
      </c>
      <c r="U135">
        <f>[1]!s_dq_close(U$1,$A135,1)</f>
        <v>0</v>
      </c>
      <c r="V135">
        <f>[1]!s_dq_close(V$1,$A135,1)</f>
        <v>0</v>
      </c>
      <c r="W135">
        <f>[1]!s_dq_close(W$1,$A135,1)</f>
        <v>0</v>
      </c>
      <c r="X135">
        <f>[1]!s_dq_close(X$1,$A135,1)</f>
        <v>0</v>
      </c>
      <c r="Y135">
        <f>[1]!s_dq_close(Y$1,$A135,1)</f>
        <v>0</v>
      </c>
      <c r="Z135">
        <f>[1]!s_dq_close(Z$1,$A135,1)</f>
        <v>0</v>
      </c>
      <c r="AA135">
        <f>[1]!s_dq_close(AA$1,$A135,1)</f>
        <v>0</v>
      </c>
      <c r="AB135">
        <f>[1]!s_dq_close(AB$1,$A135,1)</f>
        <v>0</v>
      </c>
      <c r="AC135">
        <f>[1]!s_dq_close(AC$1,$A135,1)</f>
        <v>0</v>
      </c>
      <c r="AD135">
        <f>[1]!s_dq_close(AD$1,$A135,1)</f>
        <v>0</v>
      </c>
      <c r="AE135">
        <f>[1]!s_dq_close(AE$1,$A135,1)</f>
        <v>0</v>
      </c>
      <c r="AF135">
        <f>[1]!s_dq_close(AF$1,$A135,1)</f>
        <v>0</v>
      </c>
      <c r="AG135">
        <f>[1]!s_dq_close(AG$1,$A135,1)</f>
        <v>0</v>
      </c>
      <c r="AH135">
        <f>[1]!s_dq_close(AH$1,$A135,1)</f>
        <v>0</v>
      </c>
      <c r="AI135">
        <f>[1]!s_dq_close(AI$1,$A135,1)</f>
        <v>0</v>
      </c>
      <c r="AJ135">
        <f>[1]!s_dq_close(AJ$1,$A135,1)</f>
        <v>0</v>
      </c>
      <c r="AK135">
        <f>[1]!s_dq_close(AK$1,$A135,1)</f>
        <v>0</v>
      </c>
      <c r="AL135">
        <f>[1]!s_dq_close(AL$1,$A135,1)</f>
        <v>0</v>
      </c>
      <c r="AM135">
        <f>[1]!s_dq_close(AM$1,$A135,1)</f>
        <v>0</v>
      </c>
      <c r="AN135">
        <f>[1]!s_dq_close(AN$1,$A135,1)</f>
        <v>0</v>
      </c>
      <c r="AO135">
        <f>[1]!s_dq_close(AO$1,$A135,1)</f>
        <v>0</v>
      </c>
      <c r="AP135">
        <f>[1]!s_dq_close(AP$1,$A135,1)</f>
        <v>0</v>
      </c>
      <c r="AQ135">
        <f>[1]!s_dq_close(AQ$1,$A135,1)</f>
        <v>0</v>
      </c>
    </row>
    <row r="136" spans="1:43" x14ac:dyDescent="0.25">
      <c r="A136" s="1">
        <v>38560</v>
      </c>
      <c r="B136">
        <f>[1]!s_dq_close(B$1,$A136,1)</f>
        <v>0</v>
      </c>
      <c r="C136">
        <f>[1]!s_dq_close(C$1,$A136,1)</f>
        <v>0</v>
      </c>
      <c r="D136">
        <f>[1]!s_dq_close(D$1,$A136,1)</f>
        <v>13740</v>
      </c>
      <c r="E136">
        <f>[1]!s_dq_close(E$1,$A136,1)</f>
        <v>14290</v>
      </c>
      <c r="F136">
        <f>[1]!s_dq_close(F$1,$A136,1)</f>
        <v>14730</v>
      </c>
      <c r="G136">
        <f>[1]!s_dq_close(G$1,$A136,1)</f>
        <v>0</v>
      </c>
      <c r="H136">
        <f>[1]!s_dq_close(H$1,$A136,1)</f>
        <v>0</v>
      </c>
      <c r="I136">
        <f>[1]!s_dq_close(I$1,$A136,1)</f>
        <v>0</v>
      </c>
      <c r="J136">
        <f>[1]!s_dq_close(J$1,$A136,1)</f>
        <v>0</v>
      </c>
      <c r="K136">
        <f>[1]!s_dq_close(K$1,$A136,1)</f>
        <v>0</v>
      </c>
      <c r="L136">
        <f>[1]!s_dq_close(L$1,$A136,1)</f>
        <v>0</v>
      </c>
      <c r="M136">
        <f>[1]!s_dq_close(M$1,$A136,1)</f>
        <v>0</v>
      </c>
      <c r="N136">
        <f>[1]!s_dq_close(N$1,$A136,1)</f>
        <v>0</v>
      </c>
      <c r="O136">
        <f>[1]!s_dq_close(O$1,$A136,1)</f>
        <v>0</v>
      </c>
      <c r="P136">
        <f>[1]!s_dq_close(P$1,$A136,1)</f>
        <v>0</v>
      </c>
      <c r="Q136">
        <f>[1]!s_dq_close(Q$1,$A136,1)</f>
        <v>0</v>
      </c>
      <c r="R136">
        <f>[1]!s_dq_close(R$1,$A136,1)</f>
        <v>0</v>
      </c>
      <c r="S136">
        <f>[1]!s_dq_close(S$1,$A136,1)</f>
        <v>0</v>
      </c>
      <c r="T136">
        <f>[1]!s_dq_close(T$1,$A136,1)</f>
        <v>0</v>
      </c>
      <c r="U136">
        <f>[1]!s_dq_close(U$1,$A136,1)</f>
        <v>0</v>
      </c>
      <c r="V136">
        <f>[1]!s_dq_close(V$1,$A136,1)</f>
        <v>0</v>
      </c>
      <c r="W136">
        <f>[1]!s_dq_close(W$1,$A136,1)</f>
        <v>0</v>
      </c>
      <c r="X136">
        <f>[1]!s_dq_close(X$1,$A136,1)</f>
        <v>0</v>
      </c>
      <c r="Y136">
        <f>[1]!s_dq_close(Y$1,$A136,1)</f>
        <v>0</v>
      </c>
      <c r="Z136">
        <f>[1]!s_dq_close(Z$1,$A136,1)</f>
        <v>0</v>
      </c>
      <c r="AA136">
        <f>[1]!s_dq_close(AA$1,$A136,1)</f>
        <v>0</v>
      </c>
      <c r="AB136">
        <f>[1]!s_dq_close(AB$1,$A136,1)</f>
        <v>0</v>
      </c>
      <c r="AC136">
        <f>[1]!s_dq_close(AC$1,$A136,1)</f>
        <v>0</v>
      </c>
      <c r="AD136">
        <f>[1]!s_dq_close(AD$1,$A136,1)</f>
        <v>0</v>
      </c>
      <c r="AE136">
        <f>[1]!s_dq_close(AE$1,$A136,1)</f>
        <v>0</v>
      </c>
      <c r="AF136">
        <f>[1]!s_dq_close(AF$1,$A136,1)</f>
        <v>0</v>
      </c>
      <c r="AG136">
        <f>[1]!s_dq_close(AG$1,$A136,1)</f>
        <v>0</v>
      </c>
      <c r="AH136">
        <f>[1]!s_dq_close(AH$1,$A136,1)</f>
        <v>0</v>
      </c>
      <c r="AI136">
        <f>[1]!s_dq_close(AI$1,$A136,1)</f>
        <v>0</v>
      </c>
      <c r="AJ136">
        <f>[1]!s_dq_close(AJ$1,$A136,1)</f>
        <v>0</v>
      </c>
      <c r="AK136">
        <f>[1]!s_dq_close(AK$1,$A136,1)</f>
        <v>0</v>
      </c>
      <c r="AL136">
        <f>[1]!s_dq_close(AL$1,$A136,1)</f>
        <v>0</v>
      </c>
      <c r="AM136">
        <f>[1]!s_dq_close(AM$1,$A136,1)</f>
        <v>0</v>
      </c>
      <c r="AN136">
        <f>[1]!s_dq_close(AN$1,$A136,1)</f>
        <v>0</v>
      </c>
      <c r="AO136">
        <f>[1]!s_dq_close(AO$1,$A136,1)</f>
        <v>0</v>
      </c>
      <c r="AP136">
        <f>[1]!s_dq_close(AP$1,$A136,1)</f>
        <v>0</v>
      </c>
      <c r="AQ136">
        <f>[1]!s_dq_close(AQ$1,$A136,1)</f>
        <v>0</v>
      </c>
    </row>
    <row r="137" spans="1:43" x14ac:dyDescent="0.25">
      <c r="A137" s="1">
        <v>38561</v>
      </c>
      <c r="B137">
        <f>[1]!s_dq_close(B$1,$A137,1)</f>
        <v>0</v>
      </c>
      <c r="C137">
        <f>[1]!s_dq_close(C$1,$A137,1)</f>
        <v>0</v>
      </c>
      <c r="D137">
        <f>[1]!s_dq_close(D$1,$A137,1)</f>
        <v>13675</v>
      </c>
      <c r="E137">
        <f>[1]!s_dq_close(E$1,$A137,1)</f>
        <v>14130</v>
      </c>
      <c r="F137">
        <f>[1]!s_dq_close(F$1,$A137,1)</f>
        <v>14595</v>
      </c>
      <c r="G137">
        <f>[1]!s_dq_close(G$1,$A137,1)</f>
        <v>0</v>
      </c>
      <c r="H137">
        <f>[1]!s_dq_close(H$1,$A137,1)</f>
        <v>0</v>
      </c>
      <c r="I137">
        <f>[1]!s_dq_close(I$1,$A137,1)</f>
        <v>0</v>
      </c>
      <c r="J137">
        <f>[1]!s_dq_close(J$1,$A137,1)</f>
        <v>0</v>
      </c>
      <c r="K137">
        <f>[1]!s_dq_close(K$1,$A137,1)</f>
        <v>0</v>
      </c>
      <c r="L137">
        <f>[1]!s_dq_close(L$1,$A137,1)</f>
        <v>0</v>
      </c>
      <c r="M137">
        <f>[1]!s_dq_close(M$1,$A137,1)</f>
        <v>0</v>
      </c>
      <c r="N137">
        <f>[1]!s_dq_close(N$1,$A137,1)</f>
        <v>0</v>
      </c>
      <c r="O137">
        <f>[1]!s_dq_close(O$1,$A137,1)</f>
        <v>0</v>
      </c>
      <c r="P137">
        <f>[1]!s_dq_close(P$1,$A137,1)</f>
        <v>0</v>
      </c>
      <c r="Q137">
        <f>[1]!s_dq_close(Q$1,$A137,1)</f>
        <v>0</v>
      </c>
      <c r="R137">
        <f>[1]!s_dq_close(R$1,$A137,1)</f>
        <v>0</v>
      </c>
      <c r="S137">
        <f>[1]!s_dq_close(S$1,$A137,1)</f>
        <v>0</v>
      </c>
      <c r="T137">
        <f>[1]!s_dq_close(T$1,$A137,1)</f>
        <v>0</v>
      </c>
      <c r="U137">
        <f>[1]!s_dq_close(U$1,$A137,1)</f>
        <v>0</v>
      </c>
      <c r="V137">
        <f>[1]!s_dq_close(V$1,$A137,1)</f>
        <v>0</v>
      </c>
      <c r="W137">
        <f>[1]!s_dq_close(W$1,$A137,1)</f>
        <v>0</v>
      </c>
      <c r="X137">
        <f>[1]!s_dq_close(X$1,$A137,1)</f>
        <v>0</v>
      </c>
      <c r="Y137">
        <f>[1]!s_dq_close(Y$1,$A137,1)</f>
        <v>0</v>
      </c>
      <c r="Z137">
        <f>[1]!s_dq_close(Z$1,$A137,1)</f>
        <v>0</v>
      </c>
      <c r="AA137">
        <f>[1]!s_dq_close(AA$1,$A137,1)</f>
        <v>0</v>
      </c>
      <c r="AB137">
        <f>[1]!s_dq_close(AB$1,$A137,1)</f>
        <v>0</v>
      </c>
      <c r="AC137">
        <f>[1]!s_dq_close(AC$1,$A137,1)</f>
        <v>0</v>
      </c>
      <c r="AD137">
        <f>[1]!s_dq_close(AD$1,$A137,1)</f>
        <v>0</v>
      </c>
      <c r="AE137">
        <f>[1]!s_dq_close(AE$1,$A137,1)</f>
        <v>0</v>
      </c>
      <c r="AF137">
        <f>[1]!s_dq_close(AF$1,$A137,1)</f>
        <v>0</v>
      </c>
      <c r="AG137">
        <f>[1]!s_dq_close(AG$1,$A137,1)</f>
        <v>0</v>
      </c>
      <c r="AH137">
        <f>[1]!s_dq_close(AH$1,$A137,1)</f>
        <v>0</v>
      </c>
      <c r="AI137">
        <f>[1]!s_dq_close(AI$1,$A137,1)</f>
        <v>0</v>
      </c>
      <c r="AJ137">
        <f>[1]!s_dq_close(AJ$1,$A137,1)</f>
        <v>0</v>
      </c>
      <c r="AK137">
        <f>[1]!s_dq_close(AK$1,$A137,1)</f>
        <v>0</v>
      </c>
      <c r="AL137">
        <f>[1]!s_dq_close(AL$1,$A137,1)</f>
        <v>0</v>
      </c>
      <c r="AM137">
        <f>[1]!s_dq_close(AM$1,$A137,1)</f>
        <v>0</v>
      </c>
      <c r="AN137">
        <f>[1]!s_dq_close(AN$1,$A137,1)</f>
        <v>0</v>
      </c>
      <c r="AO137">
        <f>[1]!s_dq_close(AO$1,$A137,1)</f>
        <v>0</v>
      </c>
      <c r="AP137">
        <f>[1]!s_dq_close(AP$1,$A137,1)</f>
        <v>0</v>
      </c>
      <c r="AQ137">
        <f>[1]!s_dq_close(AQ$1,$A137,1)</f>
        <v>0</v>
      </c>
    </row>
    <row r="138" spans="1:43" x14ac:dyDescent="0.25">
      <c r="A138" s="1">
        <v>38562</v>
      </c>
      <c r="B138">
        <f>[1]!s_dq_close(B$1,$A138,1)</f>
        <v>0</v>
      </c>
      <c r="C138">
        <f>[1]!s_dq_close(C$1,$A138,1)</f>
        <v>0</v>
      </c>
      <c r="D138">
        <f>[1]!s_dq_close(D$1,$A138,1)</f>
        <v>13715</v>
      </c>
      <c r="E138">
        <f>[1]!s_dq_close(E$1,$A138,1)</f>
        <v>14165</v>
      </c>
      <c r="F138">
        <f>[1]!s_dq_close(F$1,$A138,1)</f>
        <v>14685</v>
      </c>
      <c r="G138">
        <f>[1]!s_dq_close(G$1,$A138,1)</f>
        <v>0</v>
      </c>
      <c r="H138">
        <f>[1]!s_dq_close(H$1,$A138,1)</f>
        <v>0</v>
      </c>
      <c r="I138">
        <f>[1]!s_dq_close(I$1,$A138,1)</f>
        <v>0</v>
      </c>
      <c r="J138">
        <f>[1]!s_dq_close(J$1,$A138,1)</f>
        <v>0</v>
      </c>
      <c r="K138">
        <f>[1]!s_dq_close(K$1,$A138,1)</f>
        <v>0</v>
      </c>
      <c r="L138">
        <f>[1]!s_dq_close(L$1,$A138,1)</f>
        <v>0</v>
      </c>
      <c r="M138">
        <f>[1]!s_dq_close(M$1,$A138,1)</f>
        <v>0</v>
      </c>
      <c r="N138">
        <f>[1]!s_dq_close(N$1,$A138,1)</f>
        <v>0</v>
      </c>
      <c r="O138">
        <f>[1]!s_dq_close(O$1,$A138,1)</f>
        <v>0</v>
      </c>
      <c r="P138">
        <f>[1]!s_dq_close(P$1,$A138,1)</f>
        <v>0</v>
      </c>
      <c r="Q138">
        <f>[1]!s_dq_close(Q$1,$A138,1)</f>
        <v>0</v>
      </c>
      <c r="R138">
        <f>[1]!s_dq_close(R$1,$A138,1)</f>
        <v>0</v>
      </c>
      <c r="S138">
        <f>[1]!s_dq_close(S$1,$A138,1)</f>
        <v>0</v>
      </c>
      <c r="T138">
        <f>[1]!s_dq_close(T$1,$A138,1)</f>
        <v>0</v>
      </c>
      <c r="U138">
        <f>[1]!s_dq_close(U$1,$A138,1)</f>
        <v>0</v>
      </c>
      <c r="V138">
        <f>[1]!s_dq_close(V$1,$A138,1)</f>
        <v>0</v>
      </c>
      <c r="W138">
        <f>[1]!s_dq_close(W$1,$A138,1)</f>
        <v>0</v>
      </c>
      <c r="X138">
        <f>[1]!s_dq_close(X$1,$A138,1)</f>
        <v>0</v>
      </c>
      <c r="Y138">
        <f>[1]!s_dq_close(Y$1,$A138,1)</f>
        <v>0</v>
      </c>
      <c r="Z138">
        <f>[1]!s_dq_close(Z$1,$A138,1)</f>
        <v>0</v>
      </c>
      <c r="AA138">
        <f>[1]!s_dq_close(AA$1,$A138,1)</f>
        <v>0</v>
      </c>
      <c r="AB138">
        <f>[1]!s_dq_close(AB$1,$A138,1)</f>
        <v>0</v>
      </c>
      <c r="AC138">
        <f>[1]!s_dq_close(AC$1,$A138,1)</f>
        <v>0</v>
      </c>
      <c r="AD138">
        <f>[1]!s_dq_close(AD$1,$A138,1)</f>
        <v>0</v>
      </c>
      <c r="AE138">
        <f>[1]!s_dq_close(AE$1,$A138,1)</f>
        <v>0</v>
      </c>
      <c r="AF138">
        <f>[1]!s_dq_close(AF$1,$A138,1)</f>
        <v>0</v>
      </c>
      <c r="AG138">
        <f>[1]!s_dq_close(AG$1,$A138,1)</f>
        <v>0</v>
      </c>
      <c r="AH138">
        <f>[1]!s_dq_close(AH$1,$A138,1)</f>
        <v>0</v>
      </c>
      <c r="AI138">
        <f>[1]!s_dq_close(AI$1,$A138,1)</f>
        <v>0</v>
      </c>
      <c r="AJ138">
        <f>[1]!s_dq_close(AJ$1,$A138,1)</f>
        <v>0</v>
      </c>
      <c r="AK138">
        <f>[1]!s_dq_close(AK$1,$A138,1)</f>
        <v>0</v>
      </c>
      <c r="AL138">
        <f>[1]!s_dq_close(AL$1,$A138,1)</f>
        <v>0</v>
      </c>
      <c r="AM138">
        <f>[1]!s_dq_close(AM$1,$A138,1)</f>
        <v>0</v>
      </c>
      <c r="AN138">
        <f>[1]!s_dq_close(AN$1,$A138,1)</f>
        <v>0</v>
      </c>
      <c r="AO138">
        <f>[1]!s_dq_close(AO$1,$A138,1)</f>
        <v>0</v>
      </c>
      <c r="AP138">
        <f>[1]!s_dq_close(AP$1,$A138,1)</f>
        <v>0</v>
      </c>
      <c r="AQ138">
        <f>[1]!s_dq_close(AQ$1,$A138,1)</f>
        <v>0</v>
      </c>
    </row>
    <row r="139" spans="1:43" x14ac:dyDescent="0.25">
      <c r="A139" s="1">
        <v>38565</v>
      </c>
      <c r="B139">
        <f>[1]!s_dq_close(B$1,$A139,1)</f>
        <v>0</v>
      </c>
      <c r="C139">
        <f>[1]!s_dq_close(C$1,$A139,1)</f>
        <v>0</v>
      </c>
      <c r="D139">
        <f>[1]!s_dq_close(D$1,$A139,1)</f>
        <v>13670</v>
      </c>
      <c r="E139">
        <f>[1]!s_dq_close(E$1,$A139,1)</f>
        <v>14150</v>
      </c>
      <c r="F139">
        <f>[1]!s_dq_close(F$1,$A139,1)</f>
        <v>14630</v>
      </c>
      <c r="G139">
        <f>[1]!s_dq_close(G$1,$A139,1)</f>
        <v>0</v>
      </c>
      <c r="H139">
        <f>[1]!s_dq_close(H$1,$A139,1)</f>
        <v>0</v>
      </c>
      <c r="I139">
        <f>[1]!s_dq_close(I$1,$A139,1)</f>
        <v>0</v>
      </c>
      <c r="J139">
        <f>[1]!s_dq_close(J$1,$A139,1)</f>
        <v>0</v>
      </c>
      <c r="K139">
        <f>[1]!s_dq_close(K$1,$A139,1)</f>
        <v>0</v>
      </c>
      <c r="L139">
        <f>[1]!s_dq_close(L$1,$A139,1)</f>
        <v>0</v>
      </c>
      <c r="M139">
        <f>[1]!s_dq_close(M$1,$A139,1)</f>
        <v>0</v>
      </c>
      <c r="N139">
        <f>[1]!s_dq_close(N$1,$A139,1)</f>
        <v>0</v>
      </c>
      <c r="O139">
        <f>[1]!s_dq_close(O$1,$A139,1)</f>
        <v>0</v>
      </c>
      <c r="P139">
        <f>[1]!s_dq_close(P$1,$A139,1)</f>
        <v>0</v>
      </c>
      <c r="Q139">
        <f>[1]!s_dq_close(Q$1,$A139,1)</f>
        <v>0</v>
      </c>
      <c r="R139">
        <f>[1]!s_dq_close(R$1,$A139,1)</f>
        <v>0</v>
      </c>
      <c r="S139">
        <f>[1]!s_dq_close(S$1,$A139,1)</f>
        <v>0</v>
      </c>
      <c r="T139">
        <f>[1]!s_dq_close(T$1,$A139,1)</f>
        <v>0</v>
      </c>
      <c r="U139">
        <f>[1]!s_dq_close(U$1,$A139,1)</f>
        <v>0</v>
      </c>
      <c r="V139">
        <f>[1]!s_dq_close(V$1,$A139,1)</f>
        <v>0</v>
      </c>
      <c r="W139">
        <f>[1]!s_dq_close(W$1,$A139,1)</f>
        <v>0</v>
      </c>
      <c r="X139">
        <f>[1]!s_dq_close(X$1,$A139,1)</f>
        <v>0</v>
      </c>
      <c r="Y139">
        <f>[1]!s_dq_close(Y$1,$A139,1)</f>
        <v>0</v>
      </c>
      <c r="Z139">
        <f>[1]!s_dq_close(Z$1,$A139,1)</f>
        <v>0</v>
      </c>
      <c r="AA139">
        <f>[1]!s_dq_close(AA$1,$A139,1)</f>
        <v>0</v>
      </c>
      <c r="AB139">
        <f>[1]!s_dq_close(AB$1,$A139,1)</f>
        <v>0</v>
      </c>
      <c r="AC139">
        <f>[1]!s_dq_close(AC$1,$A139,1)</f>
        <v>0</v>
      </c>
      <c r="AD139">
        <f>[1]!s_dq_close(AD$1,$A139,1)</f>
        <v>0</v>
      </c>
      <c r="AE139">
        <f>[1]!s_dq_close(AE$1,$A139,1)</f>
        <v>0</v>
      </c>
      <c r="AF139">
        <f>[1]!s_dq_close(AF$1,$A139,1)</f>
        <v>0</v>
      </c>
      <c r="AG139">
        <f>[1]!s_dq_close(AG$1,$A139,1)</f>
        <v>0</v>
      </c>
      <c r="AH139">
        <f>[1]!s_dq_close(AH$1,$A139,1)</f>
        <v>0</v>
      </c>
      <c r="AI139">
        <f>[1]!s_dq_close(AI$1,$A139,1)</f>
        <v>0</v>
      </c>
      <c r="AJ139">
        <f>[1]!s_dq_close(AJ$1,$A139,1)</f>
        <v>0</v>
      </c>
      <c r="AK139">
        <f>[1]!s_dq_close(AK$1,$A139,1)</f>
        <v>0</v>
      </c>
      <c r="AL139">
        <f>[1]!s_dq_close(AL$1,$A139,1)</f>
        <v>0</v>
      </c>
      <c r="AM139">
        <f>[1]!s_dq_close(AM$1,$A139,1)</f>
        <v>0</v>
      </c>
      <c r="AN139">
        <f>[1]!s_dq_close(AN$1,$A139,1)</f>
        <v>0</v>
      </c>
      <c r="AO139">
        <f>[1]!s_dq_close(AO$1,$A139,1)</f>
        <v>0</v>
      </c>
      <c r="AP139">
        <f>[1]!s_dq_close(AP$1,$A139,1)</f>
        <v>0</v>
      </c>
      <c r="AQ139">
        <f>[1]!s_dq_close(AQ$1,$A139,1)</f>
        <v>0</v>
      </c>
    </row>
    <row r="140" spans="1:43" x14ac:dyDescent="0.25">
      <c r="A140" s="1">
        <v>38566</v>
      </c>
      <c r="B140">
        <f>[1]!s_dq_close(B$1,$A140,1)</f>
        <v>0</v>
      </c>
      <c r="C140">
        <f>[1]!s_dq_close(C$1,$A140,1)</f>
        <v>0</v>
      </c>
      <c r="D140">
        <f>[1]!s_dq_close(D$1,$A140,1)</f>
        <v>13640</v>
      </c>
      <c r="E140">
        <f>[1]!s_dq_close(E$1,$A140,1)</f>
        <v>14115</v>
      </c>
      <c r="F140">
        <f>[1]!s_dq_close(F$1,$A140,1)</f>
        <v>14540</v>
      </c>
      <c r="G140">
        <f>[1]!s_dq_close(G$1,$A140,1)</f>
        <v>0</v>
      </c>
      <c r="H140">
        <f>[1]!s_dq_close(H$1,$A140,1)</f>
        <v>0</v>
      </c>
      <c r="I140">
        <f>[1]!s_dq_close(I$1,$A140,1)</f>
        <v>0</v>
      </c>
      <c r="J140">
        <f>[1]!s_dq_close(J$1,$A140,1)</f>
        <v>0</v>
      </c>
      <c r="K140">
        <f>[1]!s_dq_close(K$1,$A140,1)</f>
        <v>0</v>
      </c>
      <c r="L140">
        <f>[1]!s_dq_close(L$1,$A140,1)</f>
        <v>0</v>
      </c>
      <c r="M140">
        <f>[1]!s_dq_close(M$1,$A140,1)</f>
        <v>0</v>
      </c>
      <c r="N140">
        <f>[1]!s_dq_close(N$1,$A140,1)</f>
        <v>0</v>
      </c>
      <c r="O140">
        <f>[1]!s_dq_close(O$1,$A140,1)</f>
        <v>0</v>
      </c>
      <c r="P140">
        <f>[1]!s_dq_close(P$1,$A140,1)</f>
        <v>0</v>
      </c>
      <c r="Q140">
        <f>[1]!s_dq_close(Q$1,$A140,1)</f>
        <v>0</v>
      </c>
      <c r="R140">
        <f>[1]!s_dq_close(R$1,$A140,1)</f>
        <v>0</v>
      </c>
      <c r="S140">
        <f>[1]!s_dq_close(S$1,$A140,1)</f>
        <v>0</v>
      </c>
      <c r="T140">
        <f>[1]!s_dq_close(T$1,$A140,1)</f>
        <v>0</v>
      </c>
      <c r="U140">
        <f>[1]!s_dq_close(U$1,$A140,1)</f>
        <v>0</v>
      </c>
      <c r="V140">
        <f>[1]!s_dq_close(V$1,$A140,1)</f>
        <v>0</v>
      </c>
      <c r="W140">
        <f>[1]!s_dq_close(W$1,$A140,1)</f>
        <v>0</v>
      </c>
      <c r="X140">
        <f>[1]!s_dq_close(X$1,$A140,1)</f>
        <v>0</v>
      </c>
      <c r="Y140">
        <f>[1]!s_dq_close(Y$1,$A140,1)</f>
        <v>0</v>
      </c>
      <c r="Z140">
        <f>[1]!s_dq_close(Z$1,$A140,1)</f>
        <v>0</v>
      </c>
      <c r="AA140">
        <f>[1]!s_dq_close(AA$1,$A140,1)</f>
        <v>0</v>
      </c>
      <c r="AB140">
        <f>[1]!s_dq_close(AB$1,$A140,1)</f>
        <v>0</v>
      </c>
      <c r="AC140">
        <f>[1]!s_dq_close(AC$1,$A140,1)</f>
        <v>0</v>
      </c>
      <c r="AD140">
        <f>[1]!s_dq_close(AD$1,$A140,1)</f>
        <v>0</v>
      </c>
      <c r="AE140">
        <f>[1]!s_dq_close(AE$1,$A140,1)</f>
        <v>0</v>
      </c>
      <c r="AF140">
        <f>[1]!s_dq_close(AF$1,$A140,1)</f>
        <v>0</v>
      </c>
      <c r="AG140">
        <f>[1]!s_dq_close(AG$1,$A140,1)</f>
        <v>0</v>
      </c>
      <c r="AH140">
        <f>[1]!s_dq_close(AH$1,$A140,1)</f>
        <v>0</v>
      </c>
      <c r="AI140">
        <f>[1]!s_dq_close(AI$1,$A140,1)</f>
        <v>0</v>
      </c>
      <c r="AJ140">
        <f>[1]!s_dq_close(AJ$1,$A140,1)</f>
        <v>0</v>
      </c>
      <c r="AK140">
        <f>[1]!s_dq_close(AK$1,$A140,1)</f>
        <v>0</v>
      </c>
      <c r="AL140">
        <f>[1]!s_dq_close(AL$1,$A140,1)</f>
        <v>0</v>
      </c>
      <c r="AM140">
        <f>[1]!s_dq_close(AM$1,$A140,1)</f>
        <v>0</v>
      </c>
      <c r="AN140">
        <f>[1]!s_dq_close(AN$1,$A140,1)</f>
        <v>0</v>
      </c>
      <c r="AO140">
        <f>[1]!s_dq_close(AO$1,$A140,1)</f>
        <v>0</v>
      </c>
      <c r="AP140">
        <f>[1]!s_dq_close(AP$1,$A140,1)</f>
        <v>0</v>
      </c>
      <c r="AQ140">
        <f>[1]!s_dq_close(AQ$1,$A140,1)</f>
        <v>0</v>
      </c>
    </row>
    <row r="141" spans="1:43" x14ac:dyDescent="0.25">
      <c r="A141" s="1">
        <v>38567</v>
      </c>
      <c r="B141">
        <f>[1]!s_dq_close(B$1,$A141,1)</f>
        <v>0</v>
      </c>
      <c r="C141">
        <f>[1]!s_dq_close(C$1,$A141,1)</f>
        <v>0</v>
      </c>
      <c r="D141">
        <f>[1]!s_dq_close(D$1,$A141,1)</f>
        <v>13610</v>
      </c>
      <c r="E141">
        <f>[1]!s_dq_close(E$1,$A141,1)</f>
        <v>14145</v>
      </c>
      <c r="F141">
        <f>[1]!s_dq_close(F$1,$A141,1)</f>
        <v>14585</v>
      </c>
      <c r="G141">
        <f>[1]!s_dq_close(G$1,$A141,1)</f>
        <v>0</v>
      </c>
      <c r="H141">
        <f>[1]!s_dq_close(H$1,$A141,1)</f>
        <v>0</v>
      </c>
      <c r="I141">
        <f>[1]!s_dq_close(I$1,$A141,1)</f>
        <v>0</v>
      </c>
      <c r="J141">
        <f>[1]!s_dq_close(J$1,$A141,1)</f>
        <v>0</v>
      </c>
      <c r="K141">
        <f>[1]!s_dq_close(K$1,$A141,1)</f>
        <v>0</v>
      </c>
      <c r="L141">
        <f>[1]!s_dq_close(L$1,$A141,1)</f>
        <v>0</v>
      </c>
      <c r="M141">
        <f>[1]!s_dq_close(M$1,$A141,1)</f>
        <v>0</v>
      </c>
      <c r="N141">
        <f>[1]!s_dq_close(N$1,$A141,1)</f>
        <v>0</v>
      </c>
      <c r="O141">
        <f>[1]!s_dq_close(O$1,$A141,1)</f>
        <v>0</v>
      </c>
      <c r="P141">
        <f>[1]!s_dq_close(P$1,$A141,1)</f>
        <v>0</v>
      </c>
      <c r="Q141">
        <f>[1]!s_dq_close(Q$1,$A141,1)</f>
        <v>0</v>
      </c>
      <c r="R141">
        <f>[1]!s_dq_close(R$1,$A141,1)</f>
        <v>0</v>
      </c>
      <c r="S141">
        <f>[1]!s_dq_close(S$1,$A141,1)</f>
        <v>0</v>
      </c>
      <c r="T141">
        <f>[1]!s_dq_close(T$1,$A141,1)</f>
        <v>0</v>
      </c>
      <c r="U141">
        <f>[1]!s_dq_close(U$1,$A141,1)</f>
        <v>0</v>
      </c>
      <c r="V141">
        <f>[1]!s_dq_close(V$1,$A141,1)</f>
        <v>0</v>
      </c>
      <c r="W141">
        <f>[1]!s_dq_close(W$1,$A141,1)</f>
        <v>0</v>
      </c>
      <c r="X141">
        <f>[1]!s_dq_close(X$1,$A141,1)</f>
        <v>0</v>
      </c>
      <c r="Y141">
        <f>[1]!s_dq_close(Y$1,$A141,1)</f>
        <v>0</v>
      </c>
      <c r="Z141">
        <f>[1]!s_dq_close(Z$1,$A141,1)</f>
        <v>0</v>
      </c>
      <c r="AA141">
        <f>[1]!s_dq_close(AA$1,$A141,1)</f>
        <v>0</v>
      </c>
      <c r="AB141">
        <f>[1]!s_dq_close(AB$1,$A141,1)</f>
        <v>0</v>
      </c>
      <c r="AC141">
        <f>[1]!s_dq_close(AC$1,$A141,1)</f>
        <v>0</v>
      </c>
      <c r="AD141">
        <f>[1]!s_dq_close(AD$1,$A141,1)</f>
        <v>0</v>
      </c>
      <c r="AE141">
        <f>[1]!s_dq_close(AE$1,$A141,1)</f>
        <v>0</v>
      </c>
      <c r="AF141">
        <f>[1]!s_dq_close(AF$1,$A141,1)</f>
        <v>0</v>
      </c>
      <c r="AG141">
        <f>[1]!s_dq_close(AG$1,$A141,1)</f>
        <v>0</v>
      </c>
      <c r="AH141">
        <f>[1]!s_dq_close(AH$1,$A141,1)</f>
        <v>0</v>
      </c>
      <c r="AI141">
        <f>[1]!s_dq_close(AI$1,$A141,1)</f>
        <v>0</v>
      </c>
      <c r="AJ141">
        <f>[1]!s_dq_close(AJ$1,$A141,1)</f>
        <v>0</v>
      </c>
      <c r="AK141">
        <f>[1]!s_dq_close(AK$1,$A141,1)</f>
        <v>0</v>
      </c>
      <c r="AL141">
        <f>[1]!s_dq_close(AL$1,$A141,1)</f>
        <v>0</v>
      </c>
      <c r="AM141">
        <f>[1]!s_dq_close(AM$1,$A141,1)</f>
        <v>0</v>
      </c>
      <c r="AN141">
        <f>[1]!s_dq_close(AN$1,$A141,1)</f>
        <v>0</v>
      </c>
      <c r="AO141">
        <f>[1]!s_dq_close(AO$1,$A141,1)</f>
        <v>0</v>
      </c>
      <c r="AP141">
        <f>[1]!s_dq_close(AP$1,$A141,1)</f>
        <v>0</v>
      </c>
      <c r="AQ141">
        <f>[1]!s_dq_close(AQ$1,$A141,1)</f>
        <v>0</v>
      </c>
    </row>
    <row r="142" spans="1:43" x14ac:dyDescent="0.25">
      <c r="A142" s="1">
        <v>38568</v>
      </c>
      <c r="B142">
        <f>[1]!s_dq_close(B$1,$A142,1)</f>
        <v>0</v>
      </c>
      <c r="C142">
        <f>[1]!s_dq_close(C$1,$A142,1)</f>
        <v>0</v>
      </c>
      <c r="D142">
        <f>[1]!s_dq_close(D$1,$A142,1)</f>
        <v>13495</v>
      </c>
      <c r="E142">
        <f>[1]!s_dq_close(E$1,$A142,1)</f>
        <v>14030</v>
      </c>
      <c r="F142">
        <f>[1]!s_dq_close(F$1,$A142,1)</f>
        <v>14430</v>
      </c>
      <c r="G142">
        <f>[1]!s_dq_close(G$1,$A142,1)</f>
        <v>0</v>
      </c>
      <c r="H142">
        <f>[1]!s_dq_close(H$1,$A142,1)</f>
        <v>0</v>
      </c>
      <c r="I142">
        <f>[1]!s_dq_close(I$1,$A142,1)</f>
        <v>0</v>
      </c>
      <c r="J142">
        <f>[1]!s_dq_close(J$1,$A142,1)</f>
        <v>0</v>
      </c>
      <c r="K142">
        <f>[1]!s_dq_close(K$1,$A142,1)</f>
        <v>0</v>
      </c>
      <c r="L142">
        <f>[1]!s_dq_close(L$1,$A142,1)</f>
        <v>0</v>
      </c>
      <c r="M142">
        <f>[1]!s_dq_close(M$1,$A142,1)</f>
        <v>0</v>
      </c>
      <c r="N142">
        <f>[1]!s_dq_close(N$1,$A142,1)</f>
        <v>0</v>
      </c>
      <c r="O142">
        <f>[1]!s_dq_close(O$1,$A142,1)</f>
        <v>0</v>
      </c>
      <c r="P142">
        <f>[1]!s_dq_close(P$1,$A142,1)</f>
        <v>0</v>
      </c>
      <c r="Q142">
        <f>[1]!s_dq_close(Q$1,$A142,1)</f>
        <v>0</v>
      </c>
      <c r="R142">
        <f>[1]!s_dq_close(R$1,$A142,1)</f>
        <v>0</v>
      </c>
      <c r="S142">
        <f>[1]!s_dq_close(S$1,$A142,1)</f>
        <v>0</v>
      </c>
      <c r="T142">
        <f>[1]!s_dq_close(T$1,$A142,1)</f>
        <v>0</v>
      </c>
      <c r="U142">
        <f>[1]!s_dq_close(U$1,$A142,1)</f>
        <v>0</v>
      </c>
      <c r="V142">
        <f>[1]!s_dq_close(V$1,$A142,1)</f>
        <v>0</v>
      </c>
      <c r="W142">
        <f>[1]!s_dq_close(W$1,$A142,1)</f>
        <v>0</v>
      </c>
      <c r="X142">
        <f>[1]!s_dq_close(X$1,$A142,1)</f>
        <v>0</v>
      </c>
      <c r="Y142">
        <f>[1]!s_dq_close(Y$1,$A142,1)</f>
        <v>0</v>
      </c>
      <c r="Z142">
        <f>[1]!s_dq_close(Z$1,$A142,1)</f>
        <v>0</v>
      </c>
      <c r="AA142">
        <f>[1]!s_dq_close(AA$1,$A142,1)</f>
        <v>0</v>
      </c>
      <c r="AB142">
        <f>[1]!s_dq_close(AB$1,$A142,1)</f>
        <v>0</v>
      </c>
      <c r="AC142">
        <f>[1]!s_dq_close(AC$1,$A142,1)</f>
        <v>0</v>
      </c>
      <c r="AD142">
        <f>[1]!s_dq_close(AD$1,$A142,1)</f>
        <v>0</v>
      </c>
      <c r="AE142">
        <f>[1]!s_dq_close(AE$1,$A142,1)</f>
        <v>0</v>
      </c>
      <c r="AF142">
        <f>[1]!s_dq_close(AF$1,$A142,1)</f>
        <v>0</v>
      </c>
      <c r="AG142">
        <f>[1]!s_dq_close(AG$1,$A142,1)</f>
        <v>0</v>
      </c>
      <c r="AH142">
        <f>[1]!s_dq_close(AH$1,$A142,1)</f>
        <v>0</v>
      </c>
      <c r="AI142">
        <f>[1]!s_dq_close(AI$1,$A142,1)</f>
        <v>0</v>
      </c>
      <c r="AJ142">
        <f>[1]!s_dq_close(AJ$1,$A142,1)</f>
        <v>0</v>
      </c>
      <c r="AK142">
        <f>[1]!s_dq_close(AK$1,$A142,1)</f>
        <v>0</v>
      </c>
      <c r="AL142">
        <f>[1]!s_dq_close(AL$1,$A142,1)</f>
        <v>0</v>
      </c>
      <c r="AM142">
        <f>[1]!s_dq_close(AM$1,$A142,1)</f>
        <v>0</v>
      </c>
      <c r="AN142">
        <f>[1]!s_dq_close(AN$1,$A142,1)</f>
        <v>0</v>
      </c>
      <c r="AO142">
        <f>[1]!s_dq_close(AO$1,$A142,1)</f>
        <v>0</v>
      </c>
      <c r="AP142">
        <f>[1]!s_dq_close(AP$1,$A142,1)</f>
        <v>0</v>
      </c>
      <c r="AQ142">
        <f>[1]!s_dq_close(AQ$1,$A142,1)</f>
        <v>0</v>
      </c>
    </row>
    <row r="143" spans="1:43" x14ac:dyDescent="0.25">
      <c r="A143" s="1">
        <v>38569</v>
      </c>
      <c r="B143">
        <f>[1]!s_dq_close(B$1,$A143,1)</f>
        <v>0</v>
      </c>
      <c r="C143">
        <f>[1]!s_dq_close(C$1,$A143,1)</f>
        <v>0</v>
      </c>
      <c r="D143">
        <f>[1]!s_dq_close(D$1,$A143,1)</f>
        <v>13480</v>
      </c>
      <c r="E143">
        <f>[1]!s_dq_close(E$1,$A143,1)</f>
        <v>14015</v>
      </c>
      <c r="F143">
        <f>[1]!s_dq_close(F$1,$A143,1)</f>
        <v>14410</v>
      </c>
      <c r="G143">
        <f>[1]!s_dq_close(G$1,$A143,1)</f>
        <v>0</v>
      </c>
      <c r="H143">
        <f>[1]!s_dq_close(H$1,$A143,1)</f>
        <v>0</v>
      </c>
      <c r="I143">
        <f>[1]!s_dq_close(I$1,$A143,1)</f>
        <v>0</v>
      </c>
      <c r="J143">
        <f>[1]!s_dq_close(J$1,$A143,1)</f>
        <v>0</v>
      </c>
      <c r="K143">
        <f>[1]!s_dq_close(K$1,$A143,1)</f>
        <v>0</v>
      </c>
      <c r="L143">
        <f>[1]!s_dq_close(L$1,$A143,1)</f>
        <v>0</v>
      </c>
      <c r="M143">
        <f>[1]!s_dq_close(M$1,$A143,1)</f>
        <v>0</v>
      </c>
      <c r="N143">
        <f>[1]!s_dq_close(N$1,$A143,1)</f>
        <v>0</v>
      </c>
      <c r="O143">
        <f>[1]!s_dq_close(O$1,$A143,1)</f>
        <v>0</v>
      </c>
      <c r="P143">
        <f>[1]!s_dq_close(P$1,$A143,1)</f>
        <v>0</v>
      </c>
      <c r="Q143">
        <f>[1]!s_dq_close(Q$1,$A143,1)</f>
        <v>0</v>
      </c>
      <c r="R143">
        <f>[1]!s_dq_close(R$1,$A143,1)</f>
        <v>0</v>
      </c>
      <c r="S143">
        <f>[1]!s_dq_close(S$1,$A143,1)</f>
        <v>0</v>
      </c>
      <c r="T143">
        <f>[1]!s_dq_close(T$1,$A143,1)</f>
        <v>0</v>
      </c>
      <c r="U143">
        <f>[1]!s_dq_close(U$1,$A143,1)</f>
        <v>0</v>
      </c>
      <c r="V143">
        <f>[1]!s_dq_close(V$1,$A143,1)</f>
        <v>0</v>
      </c>
      <c r="W143">
        <f>[1]!s_dq_close(W$1,$A143,1)</f>
        <v>0</v>
      </c>
      <c r="X143">
        <f>[1]!s_dq_close(X$1,$A143,1)</f>
        <v>0</v>
      </c>
      <c r="Y143">
        <f>[1]!s_dq_close(Y$1,$A143,1)</f>
        <v>0</v>
      </c>
      <c r="Z143">
        <f>[1]!s_dq_close(Z$1,$A143,1)</f>
        <v>0</v>
      </c>
      <c r="AA143">
        <f>[1]!s_dq_close(AA$1,$A143,1)</f>
        <v>0</v>
      </c>
      <c r="AB143">
        <f>[1]!s_dq_close(AB$1,$A143,1)</f>
        <v>0</v>
      </c>
      <c r="AC143">
        <f>[1]!s_dq_close(AC$1,$A143,1)</f>
        <v>0</v>
      </c>
      <c r="AD143">
        <f>[1]!s_dq_close(AD$1,$A143,1)</f>
        <v>0</v>
      </c>
      <c r="AE143">
        <f>[1]!s_dq_close(AE$1,$A143,1)</f>
        <v>0</v>
      </c>
      <c r="AF143">
        <f>[1]!s_dq_close(AF$1,$A143,1)</f>
        <v>0</v>
      </c>
      <c r="AG143">
        <f>[1]!s_dq_close(AG$1,$A143,1)</f>
        <v>0</v>
      </c>
      <c r="AH143">
        <f>[1]!s_dq_close(AH$1,$A143,1)</f>
        <v>0</v>
      </c>
      <c r="AI143">
        <f>[1]!s_dq_close(AI$1,$A143,1)</f>
        <v>0</v>
      </c>
      <c r="AJ143">
        <f>[1]!s_dq_close(AJ$1,$A143,1)</f>
        <v>0</v>
      </c>
      <c r="AK143">
        <f>[1]!s_dq_close(AK$1,$A143,1)</f>
        <v>0</v>
      </c>
      <c r="AL143">
        <f>[1]!s_dq_close(AL$1,$A143,1)</f>
        <v>0</v>
      </c>
      <c r="AM143">
        <f>[1]!s_dq_close(AM$1,$A143,1)</f>
        <v>0</v>
      </c>
      <c r="AN143">
        <f>[1]!s_dq_close(AN$1,$A143,1)</f>
        <v>0</v>
      </c>
      <c r="AO143">
        <f>[1]!s_dq_close(AO$1,$A143,1)</f>
        <v>0</v>
      </c>
      <c r="AP143">
        <f>[1]!s_dq_close(AP$1,$A143,1)</f>
        <v>0</v>
      </c>
      <c r="AQ143">
        <f>[1]!s_dq_close(AQ$1,$A143,1)</f>
        <v>0</v>
      </c>
    </row>
    <row r="144" spans="1:43" x14ac:dyDescent="0.25">
      <c r="A144" s="1">
        <v>38572</v>
      </c>
      <c r="B144">
        <f>[1]!s_dq_close(B$1,$A144,1)</f>
        <v>0</v>
      </c>
      <c r="C144">
        <f>[1]!s_dq_close(C$1,$A144,1)</f>
        <v>0</v>
      </c>
      <c r="D144">
        <f>[1]!s_dq_close(D$1,$A144,1)</f>
        <v>13490</v>
      </c>
      <c r="E144">
        <f>[1]!s_dq_close(E$1,$A144,1)</f>
        <v>14050</v>
      </c>
      <c r="F144">
        <f>[1]!s_dq_close(F$1,$A144,1)</f>
        <v>14500</v>
      </c>
      <c r="G144">
        <f>[1]!s_dq_close(G$1,$A144,1)</f>
        <v>0</v>
      </c>
      <c r="H144">
        <f>[1]!s_dq_close(H$1,$A144,1)</f>
        <v>0</v>
      </c>
      <c r="I144">
        <f>[1]!s_dq_close(I$1,$A144,1)</f>
        <v>0</v>
      </c>
      <c r="J144">
        <f>[1]!s_dq_close(J$1,$A144,1)</f>
        <v>0</v>
      </c>
      <c r="K144">
        <f>[1]!s_dq_close(K$1,$A144,1)</f>
        <v>0</v>
      </c>
      <c r="L144">
        <f>[1]!s_dq_close(L$1,$A144,1)</f>
        <v>0</v>
      </c>
      <c r="M144">
        <f>[1]!s_dq_close(M$1,$A144,1)</f>
        <v>0</v>
      </c>
      <c r="N144">
        <f>[1]!s_dq_close(N$1,$A144,1)</f>
        <v>0</v>
      </c>
      <c r="O144">
        <f>[1]!s_dq_close(O$1,$A144,1)</f>
        <v>0</v>
      </c>
      <c r="P144">
        <f>[1]!s_dq_close(P$1,$A144,1)</f>
        <v>0</v>
      </c>
      <c r="Q144">
        <f>[1]!s_dq_close(Q$1,$A144,1)</f>
        <v>0</v>
      </c>
      <c r="R144">
        <f>[1]!s_dq_close(R$1,$A144,1)</f>
        <v>0</v>
      </c>
      <c r="S144">
        <f>[1]!s_dq_close(S$1,$A144,1)</f>
        <v>0</v>
      </c>
      <c r="T144">
        <f>[1]!s_dq_close(T$1,$A144,1)</f>
        <v>0</v>
      </c>
      <c r="U144">
        <f>[1]!s_dq_close(U$1,$A144,1)</f>
        <v>0</v>
      </c>
      <c r="V144">
        <f>[1]!s_dq_close(V$1,$A144,1)</f>
        <v>0</v>
      </c>
      <c r="W144">
        <f>[1]!s_dq_close(W$1,$A144,1)</f>
        <v>0</v>
      </c>
      <c r="X144">
        <f>[1]!s_dq_close(X$1,$A144,1)</f>
        <v>0</v>
      </c>
      <c r="Y144">
        <f>[1]!s_dq_close(Y$1,$A144,1)</f>
        <v>0</v>
      </c>
      <c r="Z144">
        <f>[1]!s_dq_close(Z$1,$A144,1)</f>
        <v>0</v>
      </c>
      <c r="AA144">
        <f>[1]!s_dq_close(AA$1,$A144,1)</f>
        <v>0</v>
      </c>
      <c r="AB144">
        <f>[1]!s_dq_close(AB$1,$A144,1)</f>
        <v>0</v>
      </c>
      <c r="AC144">
        <f>[1]!s_dq_close(AC$1,$A144,1)</f>
        <v>0</v>
      </c>
      <c r="AD144">
        <f>[1]!s_dq_close(AD$1,$A144,1)</f>
        <v>0</v>
      </c>
      <c r="AE144">
        <f>[1]!s_dq_close(AE$1,$A144,1)</f>
        <v>0</v>
      </c>
      <c r="AF144">
        <f>[1]!s_dq_close(AF$1,$A144,1)</f>
        <v>0</v>
      </c>
      <c r="AG144">
        <f>[1]!s_dq_close(AG$1,$A144,1)</f>
        <v>0</v>
      </c>
      <c r="AH144">
        <f>[1]!s_dq_close(AH$1,$A144,1)</f>
        <v>0</v>
      </c>
      <c r="AI144">
        <f>[1]!s_dq_close(AI$1,$A144,1)</f>
        <v>0</v>
      </c>
      <c r="AJ144">
        <f>[1]!s_dq_close(AJ$1,$A144,1)</f>
        <v>0</v>
      </c>
      <c r="AK144">
        <f>[1]!s_dq_close(AK$1,$A144,1)</f>
        <v>0</v>
      </c>
      <c r="AL144">
        <f>[1]!s_dq_close(AL$1,$A144,1)</f>
        <v>0</v>
      </c>
      <c r="AM144">
        <f>[1]!s_dq_close(AM$1,$A144,1)</f>
        <v>0</v>
      </c>
      <c r="AN144">
        <f>[1]!s_dq_close(AN$1,$A144,1)</f>
        <v>0</v>
      </c>
      <c r="AO144">
        <f>[1]!s_dq_close(AO$1,$A144,1)</f>
        <v>0</v>
      </c>
      <c r="AP144">
        <f>[1]!s_dq_close(AP$1,$A144,1)</f>
        <v>0</v>
      </c>
      <c r="AQ144">
        <f>[1]!s_dq_close(AQ$1,$A144,1)</f>
        <v>0</v>
      </c>
    </row>
    <row r="145" spans="1:43" x14ac:dyDescent="0.25">
      <c r="A145" s="1">
        <v>38573</v>
      </c>
      <c r="B145">
        <f>[1]!s_dq_close(B$1,$A145,1)</f>
        <v>0</v>
      </c>
      <c r="C145">
        <f>[1]!s_dq_close(C$1,$A145,1)</f>
        <v>0</v>
      </c>
      <c r="D145">
        <f>[1]!s_dq_close(D$1,$A145,1)</f>
        <v>13320</v>
      </c>
      <c r="E145">
        <f>[1]!s_dq_close(E$1,$A145,1)</f>
        <v>13930</v>
      </c>
      <c r="F145">
        <f>[1]!s_dq_close(F$1,$A145,1)</f>
        <v>14420</v>
      </c>
      <c r="G145">
        <f>[1]!s_dq_close(G$1,$A145,1)</f>
        <v>0</v>
      </c>
      <c r="H145">
        <f>[1]!s_dq_close(H$1,$A145,1)</f>
        <v>0</v>
      </c>
      <c r="I145">
        <f>[1]!s_dq_close(I$1,$A145,1)</f>
        <v>0</v>
      </c>
      <c r="J145">
        <f>[1]!s_dq_close(J$1,$A145,1)</f>
        <v>0</v>
      </c>
      <c r="K145">
        <f>[1]!s_dq_close(K$1,$A145,1)</f>
        <v>0</v>
      </c>
      <c r="L145">
        <f>[1]!s_dq_close(L$1,$A145,1)</f>
        <v>0</v>
      </c>
      <c r="M145">
        <f>[1]!s_dq_close(M$1,$A145,1)</f>
        <v>0</v>
      </c>
      <c r="N145">
        <f>[1]!s_dq_close(N$1,$A145,1)</f>
        <v>0</v>
      </c>
      <c r="O145">
        <f>[1]!s_dq_close(O$1,$A145,1)</f>
        <v>0</v>
      </c>
      <c r="P145">
        <f>[1]!s_dq_close(P$1,$A145,1)</f>
        <v>0</v>
      </c>
      <c r="Q145">
        <f>[1]!s_dq_close(Q$1,$A145,1)</f>
        <v>0</v>
      </c>
      <c r="R145">
        <f>[1]!s_dq_close(R$1,$A145,1)</f>
        <v>0</v>
      </c>
      <c r="S145">
        <f>[1]!s_dq_close(S$1,$A145,1)</f>
        <v>0</v>
      </c>
      <c r="T145">
        <f>[1]!s_dq_close(T$1,$A145,1)</f>
        <v>0</v>
      </c>
      <c r="U145">
        <f>[1]!s_dq_close(U$1,$A145,1)</f>
        <v>0</v>
      </c>
      <c r="V145">
        <f>[1]!s_dq_close(V$1,$A145,1)</f>
        <v>0</v>
      </c>
      <c r="W145">
        <f>[1]!s_dq_close(W$1,$A145,1)</f>
        <v>0</v>
      </c>
      <c r="X145">
        <f>[1]!s_dq_close(X$1,$A145,1)</f>
        <v>0</v>
      </c>
      <c r="Y145">
        <f>[1]!s_dq_close(Y$1,$A145,1)</f>
        <v>0</v>
      </c>
      <c r="Z145">
        <f>[1]!s_dq_close(Z$1,$A145,1)</f>
        <v>0</v>
      </c>
      <c r="AA145">
        <f>[1]!s_dq_close(AA$1,$A145,1)</f>
        <v>0</v>
      </c>
      <c r="AB145">
        <f>[1]!s_dq_close(AB$1,$A145,1)</f>
        <v>0</v>
      </c>
      <c r="AC145">
        <f>[1]!s_dq_close(AC$1,$A145,1)</f>
        <v>0</v>
      </c>
      <c r="AD145">
        <f>[1]!s_dq_close(AD$1,$A145,1)</f>
        <v>0</v>
      </c>
      <c r="AE145">
        <f>[1]!s_dq_close(AE$1,$A145,1)</f>
        <v>0</v>
      </c>
      <c r="AF145">
        <f>[1]!s_dq_close(AF$1,$A145,1)</f>
        <v>0</v>
      </c>
      <c r="AG145">
        <f>[1]!s_dq_close(AG$1,$A145,1)</f>
        <v>0</v>
      </c>
      <c r="AH145">
        <f>[1]!s_dq_close(AH$1,$A145,1)</f>
        <v>0</v>
      </c>
      <c r="AI145">
        <f>[1]!s_dq_close(AI$1,$A145,1)</f>
        <v>0</v>
      </c>
      <c r="AJ145">
        <f>[1]!s_dq_close(AJ$1,$A145,1)</f>
        <v>0</v>
      </c>
      <c r="AK145">
        <f>[1]!s_dq_close(AK$1,$A145,1)</f>
        <v>0</v>
      </c>
      <c r="AL145">
        <f>[1]!s_dq_close(AL$1,$A145,1)</f>
        <v>0</v>
      </c>
      <c r="AM145">
        <f>[1]!s_dq_close(AM$1,$A145,1)</f>
        <v>0</v>
      </c>
      <c r="AN145">
        <f>[1]!s_dq_close(AN$1,$A145,1)</f>
        <v>0</v>
      </c>
      <c r="AO145">
        <f>[1]!s_dq_close(AO$1,$A145,1)</f>
        <v>0</v>
      </c>
      <c r="AP145">
        <f>[1]!s_dq_close(AP$1,$A145,1)</f>
        <v>0</v>
      </c>
      <c r="AQ145">
        <f>[1]!s_dq_close(AQ$1,$A145,1)</f>
        <v>0</v>
      </c>
    </row>
    <row r="146" spans="1:43" x14ac:dyDescent="0.25">
      <c r="A146" s="1">
        <v>38574</v>
      </c>
      <c r="B146">
        <f>[1]!s_dq_close(B$1,$A146,1)</f>
        <v>0</v>
      </c>
      <c r="C146">
        <f>[1]!s_dq_close(C$1,$A146,1)</f>
        <v>0</v>
      </c>
      <c r="D146">
        <f>[1]!s_dq_close(D$1,$A146,1)</f>
        <v>13080</v>
      </c>
      <c r="E146">
        <f>[1]!s_dq_close(E$1,$A146,1)</f>
        <v>13730</v>
      </c>
      <c r="F146">
        <f>[1]!s_dq_close(F$1,$A146,1)</f>
        <v>14200</v>
      </c>
      <c r="G146">
        <f>[1]!s_dq_close(G$1,$A146,1)</f>
        <v>0</v>
      </c>
      <c r="H146">
        <f>[1]!s_dq_close(H$1,$A146,1)</f>
        <v>0</v>
      </c>
      <c r="I146">
        <f>[1]!s_dq_close(I$1,$A146,1)</f>
        <v>0</v>
      </c>
      <c r="J146">
        <f>[1]!s_dq_close(J$1,$A146,1)</f>
        <v>0</v>
      </c>
      <c r="K146">
        <f>[1]!s_dq_close(K$1,$A146,1)</f>
        <v>0</v>
      </c>
      <c r="L146">
        <f>[1]!s_dq_close(L$1,$A146,1)</f>
        <v>0</v>
      </c>
      <c r="M146">
        <f>[1]!s_dq_close(M$1,$A146,1)</f>
        <v>0</v>
      </c>
      <c r="N146">
        <f>[1]!s_dq_close(N$1,$A146,1)</f>
        <v>0</v>
      </c>
      <c r="O146">
        <f>[1]!s_dq_close(O$1,$A146,1)</f>
        <v>0</v>
      </c>
      <c r="P146">
        <f>[1]!s_dq_close(P$1,$A146,1)</f>
        <v>0</v>
      </c>
      <c r="Q146">
        <f>[1]!s_dq_close(Q$1,$A146,1)</f>
        <v>0</v>
      </c>
      <c r="R146">
        <f>[1]!s_dq_close(R$1,$A146,1)</f>
        <v>0</v>
      </c>
      <c r="S146">
        <f>[1]!s_dq_close(S$1,$A146,1)</f>
        <v>0</v>
      </c>
      <c r="T146">
        <f>[1]!s_dq_close(T$1,$A146,1)</f>
        <v>0</v>
      </c>
      <c r="U146">
        <f>[1]!s_dq_close(U$1,$A146,1)</f>
        <v>0</v>
      </c>
      <c r="V146">
        <f>[1]!s_dq_close(V$1,$A146,1)</f>
        <v>0</v>
      </c>
      <c r="W146">
        <f>[1]!s_dq_close(W$1,$A146,1)</f>
        <v>0</v>
      </c>
      <c r="X146">
        <f>[1]!s_dq_close(X$1,$A146,1)</f>
        <v>0</v>
      </c>
      <c r="Y146">
        <f>[1]!s_dq_close(Y$1,$A146,1)</f>
        <v>0</v>
      </c>
      <c r="Z146">
        <f>[1]!s_dq_close(Z$1,$A146,1)</f>
        <v>0</v>
      </c>
      <c r="AA146">
        <f>[1]!s_dq_close(AA$1,$A146,1)</f>
        <v>0</v>
      </c>
      <c r="AB146">
        <f>[1]!s_dq_close(AB$1,$A146,1)</f>
        <v>0</v>
      </c>
      <c r="AC146">
        <f>[1]!s_dq_close(AC$1,$A146,1)</f>
        <v>0</v>
      </c>
      <c r="AD146">
        <f>[1]!s_dq_close(AD$1,$A146,1)</f>
        <v>0</v>
      </c>
      <c r="AE146">
        <f>[1]!s_dq_close(AE$1,$A146,1)</f>
        <v>0</v>
      </c>
      <c r="AF146">
        <f>[1]!s_dq_close(AF$1,$A146,1)</f>
        <v>0</v>
      </c>
      <c r="AG146">
        <f>[1]!s_dq_close(AG$1,$A146,1)</f>
        <v>0</v>
      </c>
      <c r="AH146">
        <f>[1]!s_dq_close(AH$1,$A146,1)</f>
        <v>0</v>
      </c>
      <c r="AI146">
        <f>[1]!s_dq_close(AI$1,$A146,1)</f>
        <v>0</v>
      </c>
      <c r="AJ146">
        <f>[1]!s_dq_close(AJ$1,$A146,1)</f>
        <v>0</v>
      </c>
      <c r="AK146">
        <f>[1]!s_dq_close(AK$1,$A146,1)</f>
        <v>0</v>
      </c>
      <c r="AL146">
        <f>[1]!s_dq_close(AL$1,$A146,1)</f>
        <v>0</v>
      </c>
      <c r="AM146">
        <f>[1]!s_dq_close(AM$1,$A146,1)</f>
        <v>0</v>
      </c>
      <c r="AN146">
        <f>[1]!s_dq_close(AN$1,$A146,1)</f>
        <v>0</v>
      </c>
      <c r="AO146">
        <f>[1]!s_dq_close(AO$1,$A146,1)</f>
        <v>0</v>
      </c>
      <c r="AP146">
        <f>[1]!s_dq_close(AP$1,$A146,1)</f>
        <v>0</v>
      </c>
      <c r="AQ146">
        <f>[1]!s_dq_close(AQ$1,$A146,1)</f>
        <v>0</v>
      </c>
    </row>
    <row r="147" spans="1:43" x14ac:dyDescent="0.25">
      <c r="A147" s="1">
        <v>38575</v>
      </c>
      <c r="B147">
        <f>[1]!s_dq_close(B$1,$A147,1)</f>
        <v>0</v>
      </c>
      <c r="C147">
        <f>[1]!s_dq_close(C$1,$A147,1)</f>
        <v>0</v>
      </c>
      <c r="D147">
        <f>[1]!s_dq_close(D$1,$A147,1)</f>
        <v>13095</v>
      </c>
      <c r="E147">
        <f>[1]!s_dq_close(E$1,$A147,1)</f>
        <v>13755</v>
      </c>
      <c r="F147">
        <f>[1]!s_dq_close(F$1,$A147,1)</f>
        <v>14190</v>
      </c>
      <c r="G147">
        <f>[1]!s_dq_close(G$1,$A147,1)</f>
        <v>0</v>
      </c>
      <c r="H147">
        <f>[1]!s_dq_close(H$1,$A147,1)</f>
        <v>0</v>
      </c>
      <c r="I147">
        <f>[1]!s_dq_close(I$1,$A147,1)</f>
        <v>0</v>
      </c>
      <c r="J147">
        <f>[1]!s_dq_close(J$1,$A147,1)</f>
        <v>0</v>
      </c>
      <c r="K147">
        <f>[1]!s_dq_close(K$1,$A147,1)</f>
        <v>0</v>
      </c>
      <c r="L147">
        <f>[1]!s_dq_close(L$1,$A147,1)</f>
        <v>0</v>
      </c>
      <c r="M147">
        <f>[1]!s_dq_close(M$1,$A147,1)</f>
        <v>0</v>
      </c>
      <c r="N147">
        <f>[1]!s_dq_close(N$1,$A147,1)</f>
        <v>0</v>
      </c>
      <c r="O147">
        <f>[1]!s_dq_close(O$1,$A147,1)</f>
        <v>0</v>
      </c>
      <c r="P147">
        <f>[1]!s_dq_close(P$1,$A147,1)</f>
        <v>0</v>
      </c>
      <c r="Q147">
        <f>[1]!s_dq_close(Q$1,$A147,1)</f>
        <v>0</v>
      </c>
      <c r="R147">
        <f>[1]!s_dq_close(R$1,$A147,1)</f>
        <v>0</v>
      </c>
      <c r="S147">
        <f>[1]!s_dq_close(S$1,$A147,1)</f>
        <v>0</v>
      </c>
      <c r="T147">
        <f>[1]!s_dq_close(T$1,$A147,1)</f>
        <v>0</v>
      </c>
      <c r="U147">
        <f>[1]!s_dq_close(U$1,$A147,1)</f>
        <v>0</v>
      </c>
      <c r="V147">
        <f>[1]!s_dq_close(V$1,$A147,1)</f>
        <v>0</v>
      </c>
      <c r="W147">
        <f>[1]!s_dq_close(W$1,$A147,1)</f>
        <v>0</v>
      </c>
      <c r="X147">
        <f>[1]!s_dq_close(X$1,$A147,1)</f>
        <v>0</v>
      </c>
      <c r="Y147">
        <f>[1]!s_dq_close(Y$1,$A147,1)</f>
        <v>0</v>
      </c>
      <c r="Z147">
        <f>[1]!s_dq_close(Z$1,$A147,1)</f>
        <v>0</v>
      </c>
      <c r="AA147">
        <f>[1]!s_dq_close(AA$1,$A147,1)</f>
        <v>0</v>
      </c>
      <c r="AB147">
        <f>[1]!s_dq_close(AB$1,$A147,1)</f>
        <v>0</v>
      </c>
      <c r="AC147">
        <f>[1]!s_dq_close(AC$1,$A147,1)</f>
        <v>0</v>
      </c>
      <c r="AD147">
        <f>[1]!s_dq_close(AD$1,$A147,1)</f>
        <v>0</v>
      </c>
      <c r="AE147">
        <f>[1]!s_dq_close(AE$1,$A147,1)</f>
        <v>0</v>
      </c>
      <c r="AF147">
        <f>[1]!s_dq_close(AF$1,$A147,1)</f>
        <v>0</v>
      </c>
      <c r="AG147">
        <f>[1]!s_dq_close(AG$1,$A147,1)</f>
        <v>0</v>
      </c>
      <c r="AH147">
        <f>[1]!s_dq_close(AH$1,$A147,1)</f>
        <v>0</v>
      </c>
      <c r="AI147">
        <f>[1]!s_dq_close(AI$1,$A147,1)</f>
        <v>0</v>
      </c>
      <c r="AJ147">
        <f>[1]!s_dq_close(AJ$1,$A147,1)</f>
        <v>0</v>
      </c>
      <c r="AK147">
        <f>[1]!s_dq_close(AK$1,$A147,1)</f>
        <v>0</v>
      </c>
      <c r="AL147">
        <f>[1]!s_dq_close(AL$1,$A147,1)</f>
        <v>0</v>
      </c>
      <c r="AM147">
        <f>[1]!s_dq_close(AM$1,$A147,1)</f>
        <v>0</v>
      </c>
      <c r="AN147">
        <f>[1]!s_dq_close(AN$1,$A147,1)</f>
        <v>0</v>
      </c>
      <c r="AO147">
        <f>[1]!s_dq_close(AO$1,$A147,1)</f>
        <v>0</v>
      </c>
      <c r="AP147">
        <f>[1]!s_dq_close(AP$1,$A147,1)</f>
        <v>0</v>
      </c>
      <c r="AQ147">
        <f>[1]!s_dq_close(AQ$1,$A147,1)</f>
        <v>0</v>
      </c>
    </row>
    <row r="148" spans="1:43" x14ac:dyDescent="0.25">
      <c r="A148" s="1">
        <v>38576</v>
      </c>
      <c r="B148">
        <f>[1]!s_dq_close(B$1,$A148,1)</f>
        <v>0</v>
      </c>
      <c r="C148">
        <f>[1]!s_dq_close(C$1,$A148,1)</f>
        <v>0</v>
      </c>
      <c r="D148">
        <f>[1]!s_dq_close(D$1,$A148,1)</f>
        <v>13145</v>
      </c>
      <c r="E148">
        <f>[1]!s_dq_close(E$1,$A148,1)</f>
        <v>13740</v>
      </c>
      <c r="F148">
        <f>[1]!s_dq_close(F$1,$A148,1)</f>
        <v>14220</v>
      </c>
      <c r="G148">
        <f>[1]!s_dq_close(G$1,$A148,1)</f>
        <v>0</v>
      </c>
      <c r="H148">
        <f>[1]!s_dq_close(H$1,$A148,1)</f>
        <v>0</v>
      </c>
      <c r="I148">
        <f>[1]!s_dq_close(I$1,$A148,1)</f>
        <v>0</v>
      </c>
      <c r="J148">
        <f>[1]!s_dq_close(J$1,$A148,1)</f>
        <v>0</v>
      </c>
      <c r="K148">
        <f>[1]!s_dq_close(K$1,$A148,1)</f>
        <v>0</v>
      </c>
      <c r="L148">
        <f>[1]!s_dq_close(L$1,$A148,1)</f>
        <v>0</v>
      </c>
      <c r="M148">
        <f>[1]!s_dq_close(M$1,$A148,1)</f>
        <v>0</v>
      </c>
      <c r="N148">
        <f>[1]!s_dq_close(N$1,$A148,1)</f>
        <v>0</v>
      </c>
      <c r="O148">
        <f>[1]!s_dq_close(O$1,$A148,1)</f>
        <v>0</v>
      </c>
      <c r="P148">
        <f>[1]!s_dq_close(P$1,$A148,1)</f>
        <v>0</v>
      </c>
      <c r="Q148">
        <f>[1]!s_dq_close(Q$1,$A148,1)</f>
        <v>0</v>
      </c>
      <c r="R148">
        <f>[1]!s_dq_close(R$1,$A148,1)</f>
        <v>0</v>
      </c>
      <c r="S148">
        <f>[1]!s_dq_close(S$1,$A148,1)</f>
        <v>0</v>
      </c>
      <c r="T148">
        <f>[1]!s_dq_close(T$1,$A148,1)</f>
        <v>0</v>
      </c>
      <c r="U148">
        <f>[1]!s_dq_close(U$1,$A148,1)</f>
        <v>0</v>
      </c>
      <c r="V148">
        <f>[1]!s_dq_close(V$1,$A148,1)</f>
        <v>0</v>
      </c>
      <c r="W148">
        <f>[1]!s_dq_close(W$1,$A148,1)</f>
        <v>0</v>
      </c>
      <c r="X148">
        <f>[1]!s_dq_close(X$1,$A148,1)</f>
        <v>0</v>
      </c>
      <c r="Y148">
        <f>[1]!s_dq_close(Y$1,$A148,1)</f>
        <v>0</v>
      </c>
      <c r="Z148">
        <f>[1]!s_dq_close(Z$1,$A148,1)</f>
        <v>0</v>
      </c>
      <c r="AA148">
        <f>[1]!s_dq_close(AA$1,$A148,1)</f>
        <v>0</v>
      </c>
      <c r="AB148">
        <f>[1]!s_dq_close(AB$1,$A148,1)</f>
        <v>0</v>
      </c>
      <c r="AC148">
        <f>[1]!s_dq_close(AC$1,$A148,1)</f>
        <v>0</v>
      </c>
      <c r="AD148">
        <f>[1]!s_dq_close(AD$1,$A148,1)</f>
        <v>0</v>
      </c>
      <c r="AE148">
        <f>[1]!s_dq_close(AE$1,$A148,1)</f>
        <v>0</v>
      </c>
      <c r="AF148">
        <f>[1]!s_dq_close(AF$1,$A148,1)</f>
        <v>0</v>
      </c>
      <c r="AG148">
        <f>[1]!s_dq_close(AG$1,$A148,1)</f>
        <v>0</v>
      </c>
      <c r="AH148">
        <f>[1]!s_dq_close(AH$1,$A148,1)</f>
        <v>0</v>
      </c>
      <c r="AI148">
        <f>[1]!s_dq_close(AI$1,$A148,1)</f>
        <v>0</v>
      </c>
      <c r="AJ148">
        <f>[1]!s_dq_close(AJ$1,$A148,1)</f>
        <v>0</v>
      </c>
      <c r="AK148">
        <f>[1]!s_dq_close(AK$1,$A148,1)</f>
        <v>0</v>
      </c>
      <c r="AL148">
        <f>[1]!s_dq_close(AL$1,$A148,1)</f>
        <v>0</v>
      </c>
      <c r="AM148">
        <f>[1]!s_dq_close(AM$1,$A148,1)</f>
        <v>0</v>
      </c>
      <c r="AN148">
        <f>[1]!s_dq_close(AN$1,$A148,1)</f>
        <v>0</v>
      </c>
      <c r="AO148">
        <f>[1]!s_dq_close(AO$1,$A148,1)</f>
        <v>0</v>
      </c>
      <c r="AP148">
        <f>[1]!s_dq_close(AP$1,$A148,1)</f>
        <v>0</v>
      </c>
      <c r="AQ148">
        <f>[1]!s_dq_close(AQ$1,$A148,1)</f>
        <v>0</v>
      </c>
    </row>
    <row r="149" spans="1:43" x14ac:dyDescent="0.25">
      <c r="A149" s="1">
        <v>38579</v>
      </c>
      <c r="B149">
        <f>[1]!s_dq_close(B$1,$A149,1)</f>
        <v>0</v>
      </c>
      <c r="C149">
        <f>[1]!s_dq_close(C$1,$A149,1)</f>
        <v>0</v>
      </c>
      <c r="D149">
        <f>[1]!s_dq_close(D$1,$A149,1)</f>
        <v>13065</v>
      </c>
      <c r="E149">
        <f>[1]!s_dq_close(E$1,$A149,1)</f>
        <v>13650</v>
      </c>
      <c r="F149">
        <f>[1]!s_dq_close(F$1,$A149,1)</f>
        <v>14150</v>
      </c>
      <c r="G149">
        <f>[1]!s_dq_close(G$1,$A149,1)</f>
        <v>0</v>
      </c>
      <c r="H149">
        <f>[1]!s_dq_close(H$1,$A149,1)</f>
        <v>0</v>
      </c>
      <c r="I149">
        <f>[1]!s_dq_close(I$1,$A149,1)</f>
        <v>0</v>
      </c>
      <c r="J149">
        <f>[1]!s_dq_close(J$1,$A149,1)</f>
        <v>0</v>
      </c>
      <c r="K149">
        <f>[1]!s_dq_close(K$1,$A149,1)</f>
        <v>0</v>
      </c>
      <c r="L149">
        <f>[1]!s_dq_close(L$1,$A149,1)</f>
        <v>0</v>
      </c>
      <c r="M149">
        <f>[1]!s_dq_close(M$1,$A149,1)</f>
        <v>0</v>
      </c>
      <c r="N149">
        <f>[1]!s_dq_close(N$1,$A149,1)</f>
        <v>0</v>
      </c>
      <c r="O149">
        <f>[1]!s_dq_close(O$1,$A149,1)</f>
        <v>0</v>
      </c>
      <c r="P149">
        <f>[1]!s_dq_close(P$1,$A149,1)</f>
        <v>0</v>
      </c>
      <c r="Q149">
        <f>[1]!s_dq_close(Q$1,$A149,1)</f>
        <v>0</v>
      </c>
      <c r="R149">
        <f>[1]!s_dq_close(R$1,$A149,1)</f>
        <v>0</v>
      </c>
      <c r="S149">
        <f>[1]!s_dq_close(S$1,$A149,1)</f>
        <v>0</v>
      </c>
      <c r="T149">
        <f>[1]!s_dq_close(T$1,$A149,1)</f>
        <v>0</v>
      </c>
      <c r="U149">
        <f>[1]!s_dq_close(U$1,$A149,1)</f>
        <v>0</v>
      </c>
      <c r="V149">
        <f>[1]!s_dq_close(V$1,$A149,1)</f>
        <v>0</v>
      </c>
      <c r="W149">
        <f>[1]!s_dq_close(W$1,$A149,1)</f>
        <v>0</v>
      </c>
      <c r="X149">
        <f>[1]!s_dq_close(X$1,$A149,1)</f>
        <v>0</v>
      </c>
      <c r="Y149">
        <f>[1]!s_dq_close(Y$1,$A149,1)</f>
        <v>0</v>
      </c>
      <c r="Z149">
        <f>[1]!s_dq_close(Z$1,$A149,1)</f>
        <v>0</v>
      </c>
      <c r="AA149">
        <f>[1]!s_dq_close(AA$1,$A149,1)</f>
        <v>0</v>
      </c>
      <c r="AB149">
        <f>[1]!s_dq_close(AB$1,$A149,1)</f>
        <v>0</v>
      </c>
      <c r="AC149">
        <f>[1]!s_dq_close(AC$1,$A149,1)</f>
        <v>0</v>
      </c>
      <c r="AD149">
        <f>[1]!s_dq_close(AD$1,$A149,1)</f>
        <v>0</v>
      </c>
      <c r="AE149">
        <f>[1]!s_dq_close(AE$1,$A149,1)</f>
        <v>0</v>
      </c>
      <c r="AF149">
        <f>[1]!s_dq_close(AF$1,$A149,1)</f>
        <v>0</v>
      </c>
      <c r="AG149">
        <f>[1]!s_dq_close(AG$1,$A149,1)</f>
        <v>0</v>
      </c>
      <c r="AH149">
        <f>[1]!s_dq_close(AH$1,$A149,1)</f>
        <v>0</v>
      </c>
      <c r="AI149">
        <f>[1]!s_dq_close(AI$1,$A149,1)</f>
        <v>0</v>
      </c>
      <c r="AJ149">
        <f>[1]!s_dq_close(AJ$1,$A149,1)</f>
        <v>0</v>
      </c>
      <c r="AK149">
        <f>[1]!s_dq_close(AK$1,$A149,1)</f>
        <v>0</v>
      </c>
      <c r="AL149">
        <f>[1]!s_dq_close(AL$1,$A149,1)</f>
        <v>0</v>
      </c>
      <c r="AM149">
        <f>[1]!s_dq_close(AM$1,$A149,1)</f>
        <v>0</v>
      </c>
      <c r="AN149">
        <f>[1]!s_dq_close(AN$1,$A149,1)</f>
        <v>0</v>
      </c>
      <c r="AO149">
        <f>[1]!s_dq_close(AO$1,$A149,1)</f>
        <v>0</v>
      </c>
      <c r="AP149">
        <f>[1]!s_dq_close(AP$1,$A149,1)</f>
        <v>0</v>
      </c>
      <c r="AQ149">
        <f>[1]!s_dq_close(AQ$1,$A149,1)</f>
        <v>0</v>
      </c>
    </row>
    <row r="150" spans="1:43" x14ac:dyDescent="0.25">
      <c r="A150" s="1">
        <v>38580</v>
      </c>
      <c r="B150">
        <f>[1]!s_dq_close(B$1,$A150,1)</f>
        <v>0</v>
      </c>
      <c r="C150">
        <f>[1]!s_dq_close(C$1,$A150,1)</f>
        <v>0</v>
      </c>
      <c r="D150">
        <f>[1]!s_dq_close(D$1,$A150,1)</f>
        <v>13150</v>
      </c>
      <c r="E150">
        <f>[1]!s_dq_close(E$1,$A150,1)</f>
        <v>13720</v>
      </c>
      <c r="F150">
        <f>[1]!s_dq_close(F$1,$A150,1)</f>
        <v>14150</v>
      </c>
      <c r="G150">
        <f>[1]!s_dq_close(G$1,$A150,1)</f>
        <v>0</v>
      </c>
      <c r="H150">
        <f>[1]!s_dq_close(H$1,$A150,1)</f>
        <v>0</v>
      </c>
      <c r="I150">
        <f>[1]!s_dq_close(I$1,$A150,1)</f>
        <v>0</v>
      </c>
      <c r="J150">
        <f>[1]!s_dq_close(J$1,$A150,1)</f>
        <v>0</v>
      </c>
      <c r="K150">
        <f>[1]!s_dq_close(K$1,$A150,1)</f>
        <v>0</v>
      </c>
      <c r="L150">
        <f>[1]!s_dq_close(L$1,$A150,1)</f>
        <v>0</v>
      </c>
      <c r="M150">
        <f>[1]!s_dq_close(M$1,$A150,1)</f>
        <v>0</v>
      </c>
      <c r="N150">
        <f>[1]!s_dq_close(N$1,$A150,1)</f>
        <v>0</v>
      </c>
      <c r="O150">
        <f>[1]!s_dq_close(O$1,$A150,1)</f>
        <v>0</v>
      </c>
      <c r="P150">
        <f>[1]!s_dq_close(P$1,$A150,1)</f>
        <v>0</v>
      </c>
      <c r="Q150">
        <f>[1]!s_dq_close(Q$1,$A150,1)</f>
        <v>0</v>
      </c>
      <c r="R150">
        <f>[1]!s_dq_close(R$1,$A150,1)</f>
        <v>0</v>
      </c>
      <c r="S150">
        <f>[1]!s_dq_close(S$1,$A150,1)</f>
        <v>0</v>
      </c>
      <c r="T150">
        <f>[1]!s_dq_close(T$1,$A150,1)</f>
        <v>0</v>
      </c>
      <c r="U150">
        <f>[1]!s_dq_close(U$1,$A150,1)</f>
        <v>0</v>
      </c>
      <c r="V150">
        <f>[1]!s_dq_close(V$1,$A150,1)</f>
        <v>0</v>
      </c>
      <c r="W150">
        <f>[1]!s_dq_close(W$1,$A150,1)</f>
        <v>0</v>
      </c>
      <c r="X150">
        <f>[1]!s_dq_close(X$1,$A150,1)</f>
        <v>0</v>
      </c>
      <c r="Y150">
        <f>[1]!s_dq_close(Y$1,$A150,1)</f>
        <v>0</v>
      </c>
      <c r="Z150">
        <f>[1]!s_dq_close(Z$1,$A150,1)</f>
        <v>0</v>
      </c>
      <c r="AA150">
        <f>[1]!s_dq_close(AA$1,$A150,1)</f>
        <v>0</v>
      </c>
      <c r="AB150">
        <f>[1]!s_dq_close(AB$1,$A150,1)</f>
        <v>0</v>
      </c>
      <c r="AC150">
        <f>[1]!s_dq_close(AC$1,$A150,1)</f>
        <v>0</v>
      </c>
      <c r="AD150">
        <f>[1]!s_dq_close(AD$1,$A150,1)</f>
        <v>0</v>
      </c>
      <c r="AE150">
        <f>[1]!s_dq_close(AE$1,$A150,1)</f>
        <v>0</v>
      </c>
      <c r="AF150">
        <f>[1]!s_dq_close(AF$1,$A150,1)</f>
        <v>0</v>
      </c>
      <c r="AG150">
        <f>[1]!s_dq_close(AG$1,$A150,1)</f>
        <v>0</v>
      </c>
      <c r="AH150">
        <f>[1]!s_dq_close(AH$1,$A150,1)</f>
        <v>0</v>
      </c>
      <c r="AI150">
        <f>[1]!s_dq_close(AI$1,$A150,1)</f>
        <v>0</v>
      </c>
      <c r="AJ150">
        <f>[1]!s_dq_close(AJ$1,$A150,1)</f>
        <v>0</v>
      </c>
      <c r="AK150">
        <f>[1]!s_dq_close(AK$1,$A150,1)</f>
        <v>0</v>
      </c>
      <c r="AL150">
        <f>[1]!s_dq_close(AL$1,$A150,1)</f>
        <v>0</v>
      </c>
      <c r="AM150">
        <f>[1]!s_dq_close(AM$1,$A150,1)</f>
        <v>0</v>
      </c>
      <c r="AN150">
        <f>[1]!s_dq_close(AN$1,$A150,1)</f>
        <v>0</v>
      </c>
      <c r="AO150">
        <f>[1]!s_dq_close(AO$1,$A150,1)</f>
        <v>0</v>
      </c>
      <c r="AP150">
        <f>[1]!s_dq_close(AP$1,$A150,1)</f>
        <v>0</v>
      </c>
      <c r="AQ150">
        <f>[1]!s_dq_close(AQ$1,$A150,1)</f>
        <v>0</v>
      </c>
    </row>
    <row r="151" spans="1:43" x14ac:dyDescent="0.25">
      <c r="A151" s="1">
        <v>38581</v>
      </c>
      <c r="B151">
        <f>[1]!s_dq_close(B$1,$A151,1)</f>
        <v>0</v>
      </c>
      <c r="C151">
        <f>[1]!s_dq_close(C$1,$A151,1)</f>
        <v>0</v>
      </c>
      <c r="D151">
        <f>[1]!s_dq_close(D$1,$A151,1)</f>
        <v>13140</v>
      </c>
      <c r="E151">
        <f>[1]!s_dq_close(E$1,$A151,1)</f>
        <v>13720</v>
      </c>
      <c r="F151">
        <f>[1]!s_dq_close(F$1,$A151,1)</f>
        <v>14190</v>
      </c>
      <c r="G151">
        <f>[1]!s_dq_close(G$1,$A151,1)</f>
        <v>0</v>
      </c>
      <c r="H151">
        <f>[1]!s_dq_close(H$1,$A151,1)</f>
        <v>0</v>
      </c>
      <c r="I151">
        <f>[1]!s_dq_close(I$1,$A151,1)</f>
        <v>0</v>
      </c>
      <c r="J151">
        <f>[1]!s_dq_close(J$1,$A151,1)</f>
        <v>0</v>
      </c>
      <c r="K151">
        <f>[1]!s_dq_close(K$1,$A151,1)</f>
        <v>0</v>
      </c>
      <c r="L151">
        <f>[1]!s_dq_close(L$1,$A151,1)</f>
        <v>0</v>
      </c>
      <c r="M151">
        <f>[1]!s_dq_close(M$1,$A151,1)</f>
        <v>0</v>
      </c>
      <c r="N151">
        <f>[1]!s_dq_close(N$1,$A151,1)</f>
        <v>0</v>
      </c>
      <c r="O151">
        <f>[1]!s_dq_close(O$1,$A151,1)</f>
        <v>0</v>
      </c>
      <c r="P151">
        <f>[1]!s_dq_close(P$1,$A151,1)</f>
        <v>0</v>
      </c>
      <c r="Q151">
        <f>[1]!s_dq_close(Q$1,$A151,1)</f>
        <v>0</v>
      </c>
      <c r="R151">
        <f>[1]!s_dq_close(R$1,$A151,1)</f>
        <v>0</v>
      </c>
      <c r="S151">
        <f>[1]!s_dq_close(S$1,$A151,1)</f>
        <v>0</v>
      </c>
      <c r="T151">
        <f>[1]!s_dq_close(T$1,$A151,1)</f>
        <v>0</v>
      </c>
      <c r="U151">
        <f>[1]!s_dq_close(U$1,$A151,1)</f>
        <v>0</v>
      </c>
      <c r="V151">
        <f>[1]!s_dq_close(V$1,$A151,1)</f>
        <v>0</v>
      </c>
      <c r="W151">
        <f>[1]!s_dq_close(W$1,$A151,1)</f>
        <v>0</v>
      </c>
      <c r="X151">
        <f>[1]!s_dq_close(X$1,$A151,1)</f>
        <v>0</v>
      </c>
      <c r="Y151">
        <f>[1]!s_dq_close(Y$1,$A151,1)</f>
        <v>0</v>
      </c>
      <c r="Z151">
        <f>[1]!s_dq_close(Z$1,$A151,1)</f>
        <v>0</v>
      </c>
      <c r="AA151">
        <f>[1]!s_dq_close(AA$1,$A151,1)</f>
        <v>0</v>
      </c>
      <c r="AB151">
        <f>[1]!s_dq_close(AB$1,$A151,1)</f>
        <v>0</v>
      </c>
      <c r="AC151">
        <f>[1]!s_dq_close(AC$1,$A151,1)</f>
        <v>0</v>
      </c>
      <c r="AD151">
        <f>[1]!s_dq_close(AD$1,$A151,1)</f>
        <v>0</v>
      </c>
      <c r="AE151">
        <f>[1]!s_dq_close(AE$1,$A151,1)</f>
        <v>0</v>
      </c>
      <c r="AF151">
        <f>[1]!s_dq_close(AF$1,$A151,1)</f>
        <v>0</v>
      </c>
      <c r="AG151">
        <f>[1]!s_dq_close(AG$1,$A151,1)</f>
        <v>0</v>
      </c>
      <c r="AH151">
        <f>[1]!s_dq_close(AH$1,$A151,1)</f>
        <v>0</v>
      </c>
      <c r="AI151">
        <f>[1]!s_dq_close(AI$1,$A151,1)</f>
        <v>0</v>
      </c>
      <c r="AJ151">
        <f>[1]!s_dq_close(AJ$1,$A151,1)</f>
        <v>0</v>
      </c>
      <c r="AK151">
        <f>[1]!s_dq_close(AK$1,$A151,1)</f>
        <v>0</v>
      </c>
      <c r="AL151">
        <f>[1]!s_dq_close(AL$1,$A151,1)</f>
        <v>0</v>
      </c>
      <c r="AM151">
        <f>[1]!s_dq_close(AM$1,$A151,1)</f>
        <v>0</v>
      </c>
      <c r="AN151">
        <f>[1]!s_dq_close(AN$1,$A151,1)</f>
        <v>0</v>
      </c>
      <c r="AO151">
        <f>[1]!s_dq_close(AO$1,$A151,1)</f>
        <v>0</v>
      </c>
      <c r="AP151">
        <f>[1]!s_dq_close(AP$1,$A151,1)</f>
        <v>0</v>
      </c>
      <c r="AQ151">
        <f>[1]!s_dq_close(AQ$1,$A151,1)</f>
        <v>0</v>
      </c>
    </row>
    <row r="152" spans="1:43" x14ac:dyDescent="0.25">
      <c r="A152" s="1">
        <v>38582</v>
      </c>
      <c r="B152">
        <f>[1]!s_dq_close(B$1,$A152,1)</f>
        <v>0</v>
      </c>
      <c r="C152">
        <f>[1]!s_dq_close(C$1,$A152,1)</f>
        <v>0</v>
      </c>
      <c r="D152">
        <f>[1]!s_dq_close(D$1,$A152,1)</f>
        <v>13105</v>
      </c>
      <c r="E152">
        <f>[1]!s_dq_close(E$1,$A152,1)</f>
        <v>13680</v>
      </c>
      <c r="F152">
        <f>[1]!s_dq_close(F$1,$A152,1)</f>
        <v>14135</v>
      </c>
      <c r="G152">
        <f>[1]!s_dq_close(G$1,$A152,1)</f>
        <v>0</v>
      </c>
      <c r="H152">
        <f>[1]!s_dq_close(H$1,$A152,1)</f>
        <v>0</v>
      </c>
      <c r="I152">
        <f>[1]!s_dq_close(I$1,$A152,1)</f>
        <v>0</v>
      </c>
      <c r="J152">
        <f>[1]!s_dq_close(J$1,$A152,1)</f>
        <v>0</v>
      </c>
      <c r="K152">
        <f>[1]!s_dq_close(K$1,$A152,1)</f>
        <v>0</v>
      </c>
      <c r="L152">
        <f>[1]!s_dq_close(L$1,$A152,1)</f>
        <v>0</v>
      </c>
      <c r="M152">
        <f>[1]!s_dq_close(M$1,$A152,1)</f>
        <v>0</v>
      </c>
      <c r="N152">
        <f>[1]!s_dq_close(N$1,$A152,1)</f>
        <v>0</v>
      </c>
      <c r="O152">
        <f>[1]!s_dq_close(O$1,$A152,1)</f>
        <v>0</v>
      </c>
      <c r="P152">
        <f>[1]!s_dq_close(P$1,$A152,1)</f>
        <v>0</v>
      </c>
      <c r="Q152">
        <f>[1]!s_dq_close(Q$1,$A152,1)</f>
        <v>0</v>
      </c>
      <c r="R152">
        <f>[1]!s_dq_close(R$1,$A152,1)</f>
        <v>0</v>
      </c>
      <c r="S152">
        <f>[1]!s_dq_close(S$1,$A152,1)</f>
        <v>0</v>
      </c>
      <c r="T152">
        <f>[1]!s_dq_close(T$1,$A152,1)</f>
        <v>0</v>
      </c>
      <c r="U152">
        <f>[1]!s_dq_close(U$1,$A152,1)</f>
        <v>0</v>
      </c>
      <c r="V152">
        <f>[1]!s_dq_close(V$1,$A152,1)</f>
        <v>0</v>
      </c>
      <c r="W152">
        <f>[1]!s_dq_close(W$1,$A152,1)</f>
        <v>0</v>
      </c>
      <c r="X152">
        <f>[1]!s_dq_close(X$1,$A152,1)</f>
        <v>0</v>
      </c>
      <c r="Y152">
        <f>[1]!s_dq_close(Y$1,$A152,1)</f>
        <v>0</v>
      </c>
      <c r="Z152">
        <f>[1]!s_dq_close(Z$1,$A152,1)</f>
        <v>0</v>
      </c>
      <c r="AA152">
        <f>[1]!s_dq_close(AA$1,$A152,1)</f>
        <v>0</v>
      </c>
      <c r="AB152">
        <f>[1]!s_dq_close(AB$1,$A152,1)</f>
        <v>0</v>
      </c>
      <c r="AC152">
        <f>[1]!s_dq_close(AC$1,$A152,1)</f>
        <v>0</v>
      </c>
      <c r="AD152">
        <f>[1]!s_dq_close(AD$1,$A152,1)</f>
        <v>0</v>
      </c>
      <c r="AE152">
        <f>[1]!s_dq_close(AE$1,$A152,1)</f>
        <v>0</v>
      </c>
      <c r="AF152">
        <f>[1]!s_dq_close(AF$1,$A152,1)</f>
        <v>0</v>
      </c>
      <c r="AG152">
        <f>[1]!s_dq_close(AG$1,$A152,1)</f>
        <v>0</v>
      </c>
      <c r="AH152">
        <f>[1]!s_dq_close(AH$1,$A152,1)</f>
        <v>0</v>
      </c>
      <c r="AI152">
        <f>[1]!s_dq_close(AI$1,$A152,1)</f>
        <v>0</v>
      </c>
      <c r="AJ152">
        <f>[1]!s_dq_close(AJ$1,$A152,1)</f>
        <v>0</v>
      </c>
      <c r="AK152">
        <f>[1]!s_dq_close(AK$1,$A152,1)</f>
        <v>0</v>
      </c>
      <c r="AL152">
        <f>[1]!s_dq_close(AL$1,$A152,1)</f>
        <v>0</v>
      </c>
      <c r="AM152">
        <f>[1]!s_dq_close(AM$1,$A152,1)</f>
        <v>0</v>
      </c>
      <c r="AN152">
        <f>[1]!s_dq_close(AN$1,$A152,1)</f>
        <v>0</v>
      </c>
      <c r="AO152">
        <f>[1]!s_dq_close(AO$1,$A152,1)</f>
        <v>0</v>
      </c>
      <c r="AP152">
        <f>[1]!s_dq_close(AP$1,$A152,1)</f>
        <v>0</v>
      </c>
      <c r="AQ152">
        <f>[1]!s_dq_close(AQ$1,$A152,1)</f>
        <v>0</v>
      </c>
    </row>
    <row r="153" spans="1:43" x14ac:dyDescent="0.25">
      <c r="A153" s="1">
        <v>38583</v>
      </c>
      <c r="B153">
        <f>[1]!s_dq_close(B$1,$A153,1)</f>
        <v>0</v>
      </c>
      <c r="C153">
        <f>[1]!s_dq_close(C$1,$A153,1)</f>
        <v>0</v>
      </c>
      <c r="D153">
        <f>[1]!s_dq_close(D$1,$A153,1)</f>
        <v>13150</v>
      </c>
      <c r="E153">
        <f>[1]!s_dq_close(E$1,$A153,1)</f>
        <v>13670</v>
      </c>
      <c r="F153">
        <f>[1]!s_dq_close(F$1,$A153,1)</f>
        <v>14155</v>
      </c>
      <c r="G153">
        <f>[1]!s_dq_close(G$1,$A153,1)</f>
        <v>0</v>
      </c>
      <c r="H153">
        <f>[1]!s_dq_close(H$1,$A153,1)</f>
        <v>0</v>
      </c>
      <c r="I153">
        <f>[1]!s_dq_close(I$1,$A153,1)</f>
        <v>0</v>
      </c>
      <c r="J153">
        <f>[1]!s_dq_close(J$1,$A153,1)</f>
        <v>0</v>
      </c>
      <c r="K153">
        <f>[1]!s_dq_close(K$1,$A153,1)</f>
        <v>0</v>
      </c>
      <c r="L153">
        <f>[1]!s_dq_close(L$1,$A153,1)</f>
        <v>0</v>
      </c>
      <c r="M153">
        <f>[1]!s_dq_close(M$1,$A153,1)</f>
        <v>0</v>
      </c>
      <c r="N153">
        <f>[1]!s_dq_close(N$1,$A153,1)</f>
        <v>0</v>
      </c>
      <c r="O153">
        <f>[1]!s_dq_close(O$1,$A153,1)</f>
        <v>0</v>
      </c>
      <c r="P153">
        <f>[1]!s_dq_close(P$1,$A153,1)</f>
        <v>0</v>
      </c>
      <c r="Q153">
        <f>[1]!s_dq_close(Q$1,$A153,1)</f>
        <v>0</v>
      </c>
      <c r="R153">
        <f>[1]!s_dq_close(R$1,$A153,1)</f>
        <v>0</v>
      </c>
      <c r="S153">
        <f>[1]!s_dq_close(S$1,$A153,1)</f>
        <v>0</v>
      </c>
      <c r="T153">
        <f>[1]!s_dq_close(T$1,$A153,1)</f>
        <v>0</v>
      </c>
      <c r="U153">
        <f>[1]!s_dq_close(U$1,$A153,1)</f>
        <v>0</v>
      </c>
      <c r="V153">
        <f>[1]!s_dq_close(V$1,$A153,1)</f>
        <v>0</v>
      </c>
      <c r="W153">
        <f>[1]!s_dq_close(W$1,$A153,1)</f>
        <v>0</v>
      </c>
      <c r="X153">
        <f>[1]!s_dq_close(X$1,$A153,1)</f>
        <v>0</v>
      </c>
      <c r="Y153">
        <f>[1]!s_dq_close(Y$1,$A153,1)</f>
        <v>0</v>
      </c>
      <c r="Z153">
        <f>[1]!s_dq_close(Z$1,$A153,1)</f>
        <v>0</v>
      </c>
      <c r="AA153">
        <f>[1]!s_dq_close(AA$1,$A153,1)</f>
        <v>0</v>
      </c>
      <c r="AB153">
        <f>[1]!s_dq_close(AB$1,$A153,1)</f>
        <v>0</v>
      </c>
      <c r="AC153">
        <f>[1]!s_dq_close(AC$1,$A153,1)</f>
        <v>0</v>
      </c>
      <c r="AD153">
        <f>[1]!s_dq_close(AD$1,$A153,1)</f>
        <v>0</v>
      </c>
      <c r="AE153">
        <f>[1]!s_dq_close(AE$1,$A153,1)</f>
        <v>0</v>
      </c>
      <c r="AF153">
        <f>[1]!s_dq_close(AF$1,$A153,1)</f>
        <v>0</v>
      </c>
      <c r="AG153">
        <f>[1]!s_dq_close(AG$1,$A153,1)</f>
        <v>0</v>
      </c>
      <c r="AH153">
        <f>[1]!s_dq_close(AH$1,$A153,1)</f>
        <v>0</v>
      </c>
      <c r="AI153">
        <f>[1]!s_dq_close(AI$1,$A153,1)</f>
        <v>0</v>
      </c>
      <c r="AJ153">
        <f>[1]!s_dq_close(AJ$1,$A153,1)</f>
        <v>0</v>
      </c>
      <c r="AK153">
        <f>[1]!s_dq_close(AK$1,$A153,1)</f>
        <v>0</v>
      </c>
      <c r="AL153">
        <f>[1]!s_dq_close(AL$1,$A153,1)</f>
        <v>0</v>
      </c>
      <c r="AM153">
        <f>[1]!s_dq_close(AM$1,$A153,1)</f>
        <v>0</v>
      </c>
      <c r="AN153">
        <f>[1]!s_dq_close(AN$1,$A153,1)</f>
        <v>0</v>
      </c>
      <c r="AO153">
        <f>[1]!s_dq_close(AO$1,$A153,1)</f>
        <v>0</v>
      </c>
      <c r="AP153">
        <f>[1]!s_dq_close(AP$1,$A153,1)</f>
        <v>0</v>
      </c>
      <c r="AQ153">
        <f>[1]!s_dq_close(AQ$1,$A153,1)</f>
        <v>0</v>
      </c>
    </row>
    <row r="154" spans="1:43" x14ac:dyDescent="0.25">
      <c r="A154" s="1">
        <v>38586</v>
      </c>
      <c r="B154">
        <f>[1]!s_dq_close(B$1,$A154,1)</f>
        <v>0</v>
      </c>
      <c r="C154">
        <f>[1]!s_dq_close(C$1,$A154,1)</f>
        <v>0</v>
      </c>
      <c r="D154">
        <f>[1]!s_dq_close(D$1,$A154,1)</f>
        <v>13330</v>
      </c>
      <c r="E154">
        <f>[1]!s_dq_close(E$1,$A154,1)</f>
        <v>13830</v>
      </c>
      <c r="F154">
        <f>[1]!s_dq_close(F$1,$A154,1)</f>
        <v>14285</v>
      </c>
      <c r="G154">
        <f>[1]!s_dq_close(G$1,$A154,1)</f>
        <v>0</v>
      </c>
      <c r="H154">
        <f>[1]!s_dq_close(H$1,$A154,1)</f>
        <v>0</v>
      </c>
      <c r="I154">
        <f>[1]!s_dq_close(I$1,$A154,1)</f>
        <v>0</v>
      </c>
      <c r="J154">
        <f>[1]!s_dq_close(J$1,$A154,1)</f>
        <v>0</v>
      </c>
      <c r="K154">
        <f>[1]!s_dq_close(K$1,$A154,1)</f>
        <v>0</v>
      </c>
      <c r="L154">
        <f>[1]!s_dq_close(L$1,$A154,1)</f>
        <v>0</v>
      </c>
      <c r="M154">
        <f>[1]!s_dq_close(M$1,$A154,1)</f>
        <v>0</v>
      </c>
      <c r="N154">
        <f>[1]!s_dq_close(N$1,$A154,1)</f>
        <v>0</v>
      </c>
      <c r="O154">
        <f>[1]!s_dq_close(O$1,$A154,1)</f>
        <v>0</v>
      </c>
      <c r="P154">
        <f>[1]!s_dq_close(P$1,$A154,1)</f>
        <v>0</v>
      </c>
      <c r="Q154">
        <f>[1]!s_dq_close(Q$1,$A154,1)</f>
        <v>0</v>
      </c>
      <c r="R154">
        <f>[1]!s_dq_close(R$1,$A154,1)</f>
        <v>0</v>
      </c>
      <c r="S154">
        <f>[1]!s_dq_close(S$1,$A154,1)</f>
        <v>0</v>
      </c>
      <c r="T154">
        <f>[1]!s_dq_close(T$1,$A154,1)</f>
        <v>0</v>
      </c>
      <c r="U154">
        <f>[1]!s_dq_close(U$1,$A154,1)</f>
        <v>0</v>
      </c>
      <c r="V154">
        <f>[1]!s_dq_close(V$1,$A154,1)</f>
        <v>0</v>
      </c>
      <c r="W154">
        <f>[1]!s_dq_close(W$1,$A154,1)</f>
        <v>0</v>
      </c>
      <c r="X154">
        <f>[1]!s_dq_close(X$1,$A154,1)</f>
        <v>0</v>
      </c>
      <c r="Y154">
        <f>[1]!s_dq_close(Y$1,$A154,1)</f>
        <v>0</v>
      </c>
      <c r="Z154">
        <f>[1]!s_dq_close(Z$1,$A154,1)</f>
        <v>0</v>
      </c>
      <c r="AA154">
        <f>[1]!s_dq_close(AA$1,$A154,1)</f>
        <v>0</v>
      </c>
      <c r="AB154">
        <f>[1]!s_dq_close(AB$1,$A154,1)</f>
        <v>0</v>
      </c>
      <c r="AC154">
        <f>[1]!s_dq_close(AC$1,$A154,1)</f>
        <v>0</v>
      </c>
      <c r="AD154">
        <f>[1]!s_dq_close(AD$1,$A154,1)</f>
        <v>0</v>
      </c>
      <c r="AE154">
        <f>[1]!s_dq_close(AE$1,$A154,1)</f>
        <v>0</v>
      </c>
      <c r="AF154">
        <f>[1]!s_dq_close(AF$1,$A154,1)</f>
        <v>0</v>
      </c>
      <c r="AG154">
        <f>[1]!s_dq_close(AG$1,$A154,1)</f>
        <v>0</v>
      </c>
      <c r="AH154">
        <f>[1]!s_dq_close(AH$1,$A154,1)</f>
        <v>0</v>
      </c>
      <c r="AI154">
        <f>[1]!s_dq_close(AI$1,$A154,1)</f>
        <v>0</v>
      </c>
      <c r="AJ154">
        <f>[1]!s_dq_close(AJ$1,$A154,1)</f>
        <v>0</v>
      </c>
      <c r="AK154">
        <f>[1]!s_dq_close(AK$1,$A154,1)</f>
        <v>0</v>
      </c>
      <c r="AL154">
        <f>[1]!s_dq_close(AL$1,$A154,1)</f>
        <v>0</v>
      </c>
      <c r="AM154">
        <f>[1]!s_dq_close(AM$1,$A154,1)</f>
        <v>0</v>
      </c>
      <c r="AN154">
        <f>[1]!s_dq_close(AN$1,$A154,1)</f>
        <v>0</v>
      </c>
      <c r="AO154">
        <f>[1]!s_dq_close(AO$1,$A154,1)</f>
        <v>0</v>
      </c>
      <c r="AP154">
        <f>[1]!s_dq_close(AP$1,$A154,1)</f>
        <v>0</v>
      </c>
      <c r="AQ154">
        <f>[1]!s_dq_close(AQ$1,$A154,1)</f>
        <v>0</v>
      </c>
    </row>
    <row r="155" spans="1:43" x14ac:dyDescent="0.25">
      <c r="A155" s="1">
        <v>38587</v>
      </c>
      <c r="B155">
        <f>[1]!s_dq_close(B$1,$A155,1)</f>
        <v>0</v>
      </c>
      <c r="C155">
        <f>[1]!s_dq_close(C$1,$A155,1)</f>
        <v>0</v>
      </c>
      <c r="D155">
        <f>[1]!s_dq_close(D$1,$A155,1)</f>
        <v>13350</v>
      </c>
      <c r="E155">
        <f>[1]!s_dq_close(E$1,$A155,1)</f>
        <v>13790</v>
      </c>
      <c r="F155">
        <f>[1]!s_dq_close(F$1,$A155,1)</f>
        <v>14300</v>
      </c>
      <c r="G155">
        <f>[1]!s_dq_close(G$1,$A155,1)</f>
        <v>0</v>
      </c>
      <c r="H155">
        <f>[1]!s_dq_close(H$1,$A155,1)</f>
        <v>0</v>
      </c>
      <c r="I155">
        <f>[1]!s_dq_close(I$1,$A155,1)</f>
        <v>0</v>
      </c>
      <c r="J155">
        <f>[1]!s_dq_close(J$1,$A155,1)</f>
        <v>0</v>
      </c>
      <c r="K155">
        <f>[1]!s_dq_close(K$1,$A155,1)</f>
        <v>0</v>
      </c>
      <c r="L155">
        <f>[1]!s_dq_close(L$1,$A155,1)</f>
        <v>0</v>
      </c>
      <c r="M155">
        <f>[1]!s_dq_close(M$1,$A155,1)</f>
        <v>0</v>
      </c>
      <c r="N155">
        <f>[1]!s_dq_close(N$1,$A155,1)</f>
        <v>0</v>
      </c>
      <c r="O155">
        <f>[1]!s_dq_close(O$1,$A155,1)</f>
        <v>0</v>
      </c>
      <c r="P155">
        <f>[1]!s_dq_close(P$1,$A155,1)</f>
        <v>0</v>
      </c>
      <c r="Q155">
        <f>[1]!s_dq_close(Q$1,$A155,1)</f>
        <v>0</v>
      </c>
      <c r="R155">
        <f>[1]!s_dq_close(R$1,$A155,1)</f>
        <v>0</v>
      </c>
      <c r="S155">
        <f>[1]!s_dq_close(S$1,$A155,1)</f>
        <v>0</v>
      </c>
      <c r="T155">
        <f>[1]!s_dq_close(T$1,$A155,1)</f>
        <v>0</v>
      </c>
      <c r="U155">
        <f>[1]!s_dq_close(U$1,$A155,1)</f>
        <v>0</v>
      </c>
      <c r="V155">
        <f>[1]!s_dq_close(V$1,$A155,1)</f>
        <v>0</v>
      </c>
      <c r="W155">
        <f>[1]!s_dq_close(W$1,$A155,1)</f>
        <v>0</v>
      </c>
      <c r="X155">
        <f>[1]!s_dq_close(X$1,$A155,1)</f>
        <v>0</v>
      </c>
      <c r="Y155">
        <f>[1]!s_dq_close(Y$1,$A155,1)</f>
        <v>0</v>
      </c>
      <c r="Z155">
        <f>[1]!s_dq_close(Z$1,$A155,1)</f>
        <v>0</v>
      </c>
      <c r="AA155">
        <f>[1]!s_dq_close(AA$1,$A155,1)</f>
        <v>0</v>
      </c>
      <c r="AB155">
        <f>[1]!s_dq_close(AB$1,$A155,1)</f>
        <v>0</v>
      </c>
      <c r="AC155">
        <f>[1]!s_dq_close(AC$1,$A155,1)</f>
        <v>0</v>
      </c>
      <c r="AD155">
        <f>[1]!s_dq_close(AD$1,$A155,1)</f>
        <v>0</v>
      </c>
      <c r="AE155">
        <f>[1]!s_dq_close(AE$1,$A155,1)</f>
        <v>0</v>
      </c>
      <c r="AF155">
        <f>[1]!s_dq_close(AF$1,$A155,1)</f>
        <v>0</v>
      </c>
      <c r="AG155">
        <f>[1]!s_dq_close(AG$1,$A155,1)</f>
        <v>0</v>
      </c>
      <c r="AH155">
        <f>[1]!s_dq_close(AH$1,$A155,1)</f>
        <v>0</v>
      </c>
      <c r="AI155">
        <f>[1]!s_dq_close(AI$1,$A155,1)</f>
        <v>0</v>
      </c>
      <c r="AJ155">
        <f>[1]!s_dq_close(AJ$1,$A155,1)</f>
        <v>0</v>
      </c>
      <c r="AK155">
        <f>[1]!s_dq_close(AK$1,$A155,1)</f>
        <v>0</v>
      </c>
      <c r="AL155">
        <f>[1]!s_dq_close(AL$1,$A155,1)</f>
        <v>0</v>
      </c>
      <c r="AM155">
        <f>[1]!s_dq_close(AM$1,$A155,1)</f>
        <v>0</v>
      </c>
      <c r="AN155">
        <f>[1]!s_dq_close(AN$1,$A155,1)</f>
        <v>0</v>
      </c>
      <c r="AO155">
        <f>[1]!s_dq_close(AO$1,$A155,1)</f>
        <v>0</v>
      </c>
      <c r="AP155">
        <f>[1]!s_dq_close(AP$1,$A155,1)</f>
        <v>0</v>
      </c>
      <c r="AQ155">
        <f>[1]!s_dq_close(AQ$1,$A155,1)</f>
        <v>0</v>
      </c>
    </row>
    <row r="156" spans="1:43" x14ac:dyDescent="0.25">
      <c r="A156" s="1">
        <v>38588</v>
      </c>
      <c r="B156">
        <f>[1]!s_dq_close(B$1,$A156,1)</f>
        <v>0</v>
      </c>
      <c r="C156">
        <f>[1]!s_dq_close(C$1,$A156,1)</f>
        <v>0</v>
      </c>
      <c r="D156">
        <f>[1]!s_dq_close(D$1,$A156,1)</f>
        <v>13390</v>
      </c>
      <c r="E156">
        <f>[1]!s_dq_close(E$1,$A156,1)</f>
        <v>13830</v>
      </c>
      <c r="F156">
        <f>[1]!s_dq_close(F$1,$A156,1)</f>
        <v>14390</v>
      </c>
      <c r="G156">
        <f>[1]!s_dq_close(G$1,$A156,1)</f>
        <v>0</v>
      </c>
      <c r="H156">
        <f>[1]!s_dq_close(H$1,$A156,1)</f>
        <v>0</v>
      </c>
      <c r="I156">
        <f>[1]!s_dq_close(I$1,$A156,1)</f>
        <v>0</v>
      </c>
      <c r="J156">
        <f>[1]!s_dq_close(J$1,$A156,1)</f>
        <v>0</v>
      </c>
      <c r="K156">
        <f>[1]!s_dq_close(K$1,$A156,1)</f>
        <v>0</v>
      </c>
      <c r="L156">
        <f>[1]!s_dq_close(L$1,$A156,1)</f>
        <v>0</v>
      </c>
      <c r="M156">
        <f>[1]!s_dq_close(M$1,$A156,1)</f>
        <v>0</v>
      </c>
      <c r="N156">
        <f>[1]!s_dq_close(N$1,$A156,1)</f>
        <v>0</v>
      </c>
      <c r="O156">
        <f>[1]!s_dq_close(O$1,$A156,1)</f>
        <v>0</v>
      </c>
      <c r="P156">
        <f>[1]!s_dq_close(P$1,$A156,1)</f>
        <v>0</v>
      </c>
      <c r="Q156">
        <f>[1]!s_dq_close(Q$1,$A156,1)</f>
        <v>0</v>
      </c>
      <c r="R156">
        <f>[1]!s_dq_close(R$1,$A156,1)</f>
        <v>0</v>
      </c>
      <c r="S156">
        <f>[1]!s_dq_close(S$1,$A156,1)</f>
        <v>0</v>
      </c>
      <c r="T156">
        <f>[1]!s_dq_close(T$1,$A156,1)</f>
        <v>0</v>
      </c>
      <c r="U156">
        <f>[1]!s_dq_close(U$1,$A156,1)</f>
        <v>0</v>
      </c>
      <c r="V156">
        <f>[1]!s_dq_close(V$1,$A156,1)</f>
        <v>0</v>
      </c>
      <c r="W156">
        <f>[1]!s_dq_close(W$1,$A156,1)</f>
        <v>0</v>
      </c>
      <c r="X156">
        <f>[1]!s_dq_close(X$1,$A156,1)</f>
        <v>0</v>
      </c>
      <c r="Y156">
        <f>[1]!s_dq_close(Y$1,$A156,1)</f>
        <v>0</v>
      </c>
      <c r="Z156">
        <f>[1]!s_dq_close(Z$1,$A156,1)</f>
        <v>0</v>
      </c>
      <c r="AA156">
        <f>[1]!s_dq_close(AA$1,$A156,1)</f>
        <v>0</v>
      </c>
      <c r="AB156">
        <f>[1]!s_dq_close(AB$1,$A156,1)</f>
        <v>0</v>
      </c>
      <c r="AC156">
        <f>[1]!s_dq_close(AC$1,$A156,1)</f>
        <v>0</v>
      </c>
      <c r="AD156">
        <f>[1]!s_dq_close(AD$1,$A156,1)</f>
        <v>0</v>
      </c>
      <c r="AE156">
        <f>[1]!s_dq_close(AE$1,$A156,1)</f>
        <v>0</v>
      </c>
      <c r="AF156">
        <f>[1]!s_dq_close(AF$1,$A156,1)</f>
        <v>0</v>
      </c>
      <c r="AG156">
        <f>[1]!s_dq_close(AG$1,$A156,1)</f>
        <v>0</v>
      </c>
      <c r="AH156">
        <f>[1]!s_dq_close(AH$1,$A156,1)</f>
        <v>0</v>
      </c>
      <c r="AI156">
        <f>[1]!s_dq_close(AI$1,$A156,1)</f>
        <v>0</v>
      </c>
      <c r="AJ156">
        <f>[1]!s_dq_close(AJ$1,$A156,1)</f>
        <v>0</v>
      </c>
      <c r="AK156">
        <f>[1]!s_dq_close(AK$1,$A156,1)</f>
        <v>0</v>
      </c>
      <c r="AL156">
        <f>[1]!s_dq_close(AL$1,$A156,1)</f>
        <v>0</v>
      </c>
      <c r="AM156">
        <f>[1]!s_dq_close(AM$1,$A156,1)</f>
        <v>0</v>
      </c>
      <c r="AN156">
        <f>[1]!s_dq_close(AN$1,$A156,1)</f>
        <v>0</v>
      </c>
      <c r="AO156">
        <f>[1]!s_dq_close(AO$1,$A156,1)</f>
        <v>0</v>
      </c>
      <c r="AP156">
        <f>[1]!s_dq_close(AP$1,$A156,1)</f>
        <v>0</v>
      </c>
      <c r="AQ156">
        <f>[1]!s_dq_close(AQ$1,$A156,1)</f>
        <v>0</v>
      </c>
    </row>
    <row r="157" spans="1:43" x14ac:dyDescent="0.25">
      <c r="A157" s="1">
        <v>38589</v>
      </c>
      <c r="B157">
        <f>[1]!s_dq_close(B$1,$A157,1)</f>
        <v>0</v>
      </c>
      <c r="C157">
        <f>[1]!s_dq_close(C$1,$A157,1)</f>
        <v>0</v>
      </c>
      <c r="D157">
        <f>[1]!s_dq_close(D$1,$A157,1)</f>
        <v>13410</v>
      </c>
      <c r="E157">
        <f>[1]!s_dq_close(E$1,$A157,1)</f>
        <v>13860</v>
      </c>
      <c r="F157">
        <f>[1]!s_dq_close(F$1,$A157,1)</f>
        <v>14360</v>
      </c>
      <c r="G157">
        <f>[1]!s_dq_close(G$1,$A157,1)</f>
        <v>0</v>
      </c>
      <c r="H157">
        <f>[1]!s_dq_close(H$1,$A157,1)</f>
        <v>0</v>
      </c>
      <c r="I157">
        <f>[1]!s_dq_close(I$1,$A157,1)</f>
        <v>0</v>
      </c>
      <c r="J157">
        <f>[1]!s_dq_close(J$1,$A157,1)</f>
        <v>0</v>
      </c>
      <c r="K157">
        <f>[1]!s_dq_close(K$1,$A157,1)</f>
        <v>0</v>
      </c>
      <c r="L157">
        <f>[1]!s_dq_close(L$1,$A157,1)</f>
        <v>0</v>
      </c>
      <c r="M157">
        <f>[1]!s_dq_close(M$1,$A157,1)</f>
        <v>0</v>
      </c>
      <c r="N157">
        <f>[1]!s_dq_close(N$1,$A157,1)</f>
        <v>0</v>
      </c>
      <c r="O157">
        <f>[1]!s_dq_close(O$1,$A157,1)</f>
        <v>0</v>
      </c>
      <c r="P157">
        <f>[1]!s_dq_close(P$1,$A157,1)</f>
        <v>0</v>
      </c>
      <c r="Q157">
        <f>[1]!s_dq_close(Q$1,$A157,1)</f>
        <v>0</v>
      </c>
      <c r="R157">
        <f>[1]!s_dq_close(R$1,$A157,1)</f>
        <v>0</v>
      </c>
      <c r="S157">
        <f>[1]!s_dq_close(S$1,$A157,1)</f>
        <v>0</v>
      </c>
      <c r="T157">
        <f>[1]!s_dq_close(T$1,$A157,1)</f>
        <v>0</v>
      </c>
      <c r="U157">
        <f>[1]!s_dq_close(U$1,$A157,1)</f>
        <v>0</v>
      </c>
      <c r="V157">
        <f>[1]!s_dq_close(V$1,$A157,1)</f>
        <v>0</v>
      </c>
      <c r="W157">
        <f>[1]!s_dq_close(W$1,$A157,1)</f>
        <v>0</v>
      </c>
      <c r="X157">
        <f>[1]!s_dq_close(X$1,$A157,1)</f>
        <v>0</v>
      </c>
      <c r="Y157">
        <f>[1]!s_dq_close(Y$1,$A157,1)</f>
        <v>0</v>
      </c>
      <c r="Z157">
        <f>[1]!s_dq_close(Z$1,$A157,1)</f>
        <v>0</v>
      </c>
      <c r="AA157">
        <f>[1]!s_dq_close(AA$1,$A157,1)</f>
        <v>0</v>
      </c>
      <c r="AB157">
        <f>[1]!s_dq_close(AB$1,$A157,1)</f>
        <v>0</v>
      </c>
      <c r="AC157">
        <f>[1]!s_dq_close(AC$1,$A157,1)</f>
        <v>0</v>
      </c>
      <c r="AD157">
        <f>[1]!s_dq_close(AD$1,$A157,1)</f>
        <v>0</v>
      </c>
      <c r="AE157">
        <f>[1]!s_dq_close(AE$1,$A157,1)</f>
        <v>0</v>
      </c>
      <c r="AF157">
        <f>[1]!s_dq_close(AF$1,$A157,1)</f>
        <v>0</v>
      </c>
      <c r="AG157">
        <f>[1]!s_dq_close(AG$1,$A157,1)</f>
        <v>0</v>
      </c>
      <c r="AH157">
        <f>[1]!s_dq_close(AH$1,$A157,1)</f>
        <v>0</v>
      </c>
      <c r="AI157">
        <f>[1]!s_dq_close(AI$1,$A157,1)</f>
        <v>0</v>
      </c>
      <c r="AJ157">
        <f>[1]!s_dq_close(AJ$1,$A157,1)</f>
        <v>0</v>
      </c>
      <c r="AK157">
        <f>[1]!s_dq_close(AK$1,$A157,1)</f>
        <v>0</v>
      </c>
      <c r="AL157">
        <f>[1]!s_dq_close(AL$1,$A157,1)</f>
        <v>0</v>
      </c>
      <c r="AM157">
        <f>[1]!s_dq_close(AM$1,$A157,1)</f>
        <v>0</v>
      </c>
      <c r="AN157">
        <f>[1]!s_dq_close(AN$1,$A157,1)</f>
        <v>0</v>
      </c>
      <c r="AO157">
        <f>[1]!s_dq_close(AO$1,$A157,1)</f>
        <v>0</v>
      </c>
      <c r="AP157">
        <f>[1]!s_dq_close(AP$1,$A157,1)</f>
        <v>0</v>
      </c>
      <c r="AQ157">
        <f>[1]!s_dq_close(AQ$1,$A157,1)</f>
        <v>0</v>
      </c>
    </row>
    <row r="158" spans="1:43" x14ac:dyDescent="0.25">
      <c r="A158" s="1">
        <v>38590</v>
      </c>
      <c r="B158">
        <f>[1]!s_dq_close(B$1,$A158,1)</f>
        <v>0</v>
      </c>
      <c r="C158">
        <f>[1]!s_dq_close(C$1,$A158,1)</f>
        <v>0</v>
      </c>
      <c r="D158">
        <f>[1]!s_dq_close(D$1,$A158,1)</f>
        <v>13430</v>
      </c>
      <c r="E158">
        <f>[1]!s_dq_close(E$1,$A158,1)</f>
        <v>13830</v>
      </c>
      <c r="F158">
        <f>[1]!s_dq_close(F$1,$A158,1)</f>
        <v>14320</v>
      </c>
      <c r="G158">
        <f>[1]!s_dq_close(G$1,$A158,1)</f>
        <v>0</v>
      </c>
      <c r="H158">
        <f>[1]!s_dq_close(H$1,$A158,1)</f>
        <v>0</v>
      </c>
      <c r="I158">
        <f>[1]!s_dq_close(I$1,$A158,1)</f>
        <v>0</v>
      </c>
      <c r="J158">
        <f>[1]!s_dq_close(J$1,$A158,1)</f>
        <v>0</v>
      </c>
      <c r="K158">
        <f>[1]!s_dq_close(K$1,$A158,1)</f>
        <v>0</v>
      </c>
      <c r="L158">
        <f>[1]!s_dq_close(L$1,$A158,1)</f>
        <v>0</v>
      </c>
      <c r="M158">
        <f>[1]!s_dq_close(M$1,$A158,1)</f>
        <v>0</v>
      </c>
      <c r="N158">
        <f>[1]!s_dq_close(N$1,$A158,1)</f>
        <v>0</v>
      </c>
      <c r="O158">
        <f>[1]!s_dq_close(O$1,$A158,1)</f>
        <v>0</v>
      </c>
      <c r="P158">
        <f>[1]!s_dq_close(P$1,$A158,1)</f>
        <v>0</v>
      </c>
      <c r="Q158">
        <f>[1]!s_dq_close(Q$1,$A158,1)</f>
        <v>0</v>
      </c>
      <c r="R158">
        <f>[1]!s_dq_close(R$1,$A158,1)</f>
        <v>0</v>
      </c>
      <c r="S158">
        <f>[1]!s_dq_close(S$1,$A158,1)</f>
        <v>0</v>
      </c>
      <c r="T158">
        <f>[1]!s_dq_close(T$1,$A158,1)</f>
        <v>0</v>
      </c>
      <c r="U158">
        <f>[1]!s_dq_close(U$1,$A158,1)</f>
        <v>0</v>
      </c>
      <c r="V158">
        <f>[1]!s_dq_close(V$1,$A158,1)</f>
        <v>0</v>
      </c>
      <c r="W158">
        <f>[1]!s_dq_close(W$1,$A158,1)</f>
        <v>0</v>
      </c>
      <c r="X158">
        <f>[1]!s_dq_close(X$1,$A158,1)</f>
        <v>0</v>
      </c>
      <c r="Y158">
        <f>[1]!s_dq_close(Y$1,$A158,1)</f>
        <v>0</v>
      </c>
      <c r="Z158">
        <f>[1]!s_dq_close(Z$1,$A158,1)</f>
        <v>0</v>
      </c>
      <c r="AA158">
        <f>[1]!s_dq_close(AA$1,$A158,1)</f>
        <v>0</v>
      </c>
      <c r="AB158">
        <f>[1]!s_dq_close(AB$1,$A158,1)</f>
        <v>0</v>
      </c>
      <c r="AC158">
        <f>[1]!s_dq_close(AC$1,$A158,1)</f>
        <v>0</v>
      </c>
      <c r="AD158">
        <f>[1]!s_dq_close(AD$1,$A158,1)</f>
        <v>0</v>
      </c>
      <c r="AE158">
        <f>[1]!s_dq_close(AE$1,$A158,1)</f>
        <v>0</v>
      </c>
      <c r="AF158">
        <f>[1]!s_dq_close(AF$1,$A158,1)</f>
        <v>0</v>
      </c>
      <c r="AG158">
        <f>[1]!s_dq_close(AG$1,$A158,1)</f>
        <v>0</v>
      </c>
      <c r="AH158">
        <f>[1]!s_dq_close(AH$1,$A158,1)</f>
        <v>0</v>
      </c>
      <c r="AI158">
        <f>[1]!s_dq_close(AI$1,$A158,1)</f>
        <v>0</v>
      </c>
      <c r="AJ158">
        <f>[1]!s_dq_close(AJ$1,$A158,1)</f>
        <v>0</v>
      </c>
      <c r="AK158">
        <f>[1]!s_dq_close(AK$1,$A158,1)</f>
        <v>0</v>
      </c>
      <c r="AL158">
        <f>[1]!s_dq_close(AL$1,$A158,1)</f>
        <v>0</v>
      </c>
      <c r="AM158">
        <f>[1]!s_dq_close(AM$1,$A158,1)</f>
        <v>0</v>
      </c>
      <c r="AN158">
        <f>[1]!s_dq_close(AN$1,$A158,1)</f>
        <v>0</v>
      </c>
      <c r="AO158">
        <f>[1]!s_dq_close(AO$1,$A158,1)</f>
        <v>0</v>
      </c>
      <c r="AP158">
        <f>[1]!s_dq_close(AP$1,$A158,1)</f>
        <v>0</v>
      </c>
      <c r="AQ158">
        <f>[1]!s_dq_close(AQ$1,$A158,1)</f>
        <v>0</v>
      </c>
    </row>
    <row r="159" spans="1:43" x14ac:dyDescent="0.25">
      <c r="A159" s="1">
        <v>38593</v>
      </c>
      <c r="B159">
        <f>[1]!s_dq_close(B$1,$A159,1)</f>
        <v>0</v>
      </c>
      <c r="C159">
        <f>[1]!s_dq_close(C$1,$A159,1)</f>
        <v>0</v>
      </c>
      <c r="D159">
        <f>[1]!s_dq_close(D$1,$A159,1)</f>
        <v>13605</v>
      </c>
      <c r="E159">
        <f>[1]!s_dq_close(E$1,$A159,1)</f>
        <v>14065</v>
      </c>
      <c r="F159">
        <f>[1]!s_dq_close(F$1,$A159,1)</f>
        <v>14520</v>
      </c>
      <c r="G159">
        <f>[1]!s_dq_close(G$1,$A159,1)</f>
        <v>0</v>
      </c>
      <c r="H159">
        <f>[1]!s_dq_close(H$1,$A159,1)</f>
        <v>0</v>
      </c>
      <c r="I159">
        <f>[1]!s_dq_close(I$1,$A159,1)</f>
        <v>0</v>
      </c>
      <c r="J159">
        <f>[1]!s_dq_close(J$1,$A159,1)</f>
        <v>0</v>
      </c>
      <c r="K159">
        <f>[1]!s_dq_close(K$1,$A159,1)</f>
        <v>0</v>
      </c>
      <c r="L159">
        <f>[1]!s_dq_close(L$1,$A159,1)</f>
        <v>0</v>
      </c>
      <c r="M159">
        <f>[1]!s_dq_close(M$1,$A159,1)</f>
        <v>0</v>
      </c>
      <c r="N159">
        <f>[1]!s_dq_close(N$1,$A159,1)</f>
        <v>0</v>
      </c>
      <c r="O159">
        <f>[1]!s_dq_close(O$1,$A159,1)</f>
        <v>0</v>
      </c>
      <c r="P159">
        <f>[1]!s_dq_close(P$1,$A159,1)</f>
        <v>0</v>
      </c>
      <c r="Q159">
        <f>[1]!s_dq_close(Q$1,$A159,1)</f>
        <v>0</v>
      </c>
      <c r="R159">
        <f>[1]!s_dq_close(R$1,$A159,1)</f>
        <v>0</v>
      </c>
      <c r="S159">
        <f>[1]!s_dq_close(S$1,$A159,1)</f>
        <v>0</v>
      </c>
      <c r="T159">
        <f>[1]!s_dq_close(T$1,$A159,1)</f>
        <v>0</v>
      </c>
      <c r="U159">
        <f>[1]!s_dq_close(U$1,$A159,1)</f>
        <v>0</v>
      </c>
      <c r="V159">
        <f>[1]!s_dq_close(V$1,$A159,1)</f>
        <v>0</v>
      </c>
      <c r="W159">
        <f>[1]!s_dq_close(W$1,$A159,1)</f>
        <v>0</v>
      </c>
      <c r="X159">
        <f>[1]!s_dq_close(X$1,$A159,1)</f>
        <v>0</v>
      </c>
      <c r="Y159">
        <f>[1]!s_dq_close(Y$1,$A159,1)</f>
        <v>0</v>
      </c>
      <c r="Z159">
        <f>[1]!s_dq_close(Z$1,$A159,1)</f>
        <v>0</v>
      </c>
      <c r="AA159">
        <f>[1]!s_dq_close(AA$1,$A159,1)</f>
        <v>0</v>
      </c>
      <c r="AB159">
        <f>[1]!s_dq_close(AB$1,$A159,1)</f>
        <v>0</v>
      </c>
      <c r="AC159">
        <f>[1]!s_dq_close(AC$1,$A159,1)</f>
        <v>0</v>
      </c>
      <c r="AD159">
        <f>[1]!s_dq_close(AD$1,$A159,1)</f>
        <v>0</v>
      </c>
      <c r="AE159">
        <f>[1]!s_dq_close(AE$1,$A159,1)</f>
        <v>0</v>
      </c>
      <c r="AF159">
        <f>[1]!s_dq_close(AF$1,$A159,1)</f>
        <v>0</v>
      </c>
      <c r="AG159">
        <f>[1]!s_dq_close(AG$1,$A159,1)</f>
        <v>0</v>
      </c>
      <c r="AH159">
        <f>[1]!s_dq_close(AH$1,$A159,1)</f>
        <v>0</v>
      </c>
      <c r="AI159">
        <f>[1]!s_dq_close(AI$1,$A159,1)</f>
        <v>0</v>
      </c>
      <c r="AJ159">
        <f>[1]!s_dq_close(AJ$1,$A159,1)</f>
        <v>0</v>
      </c>
      <c r="AK159">
        <f>[1]!s_dq_close(AK$1,$A159,1)</f>
        <v>0</v>
      </c>
      <c r="AL159">
        <f>[1]!s_dq_close(AL$1,$A159,1)</f>
        <v>0</v>
      </c>
      <c r="AM159">
        <f>[1]!s_dq_close(AM$1,$A159,1)</f>
        <v>0</v>
      </c>
      <c r="AN159">
        <f>[1]!s_dq_close(AN$1,$A159,1)</f>
        <v>0</v>
      </c>
      <c r="AO159">
        <f>[1]!s_dq_close(AO$1,$A159,1)</f>
        <v>0</v>
      </c>
      <c r="AP159">
        <f>[1]!s_dq_close(AP$1,$A159,1)</f>
        <v>0</v>
      </c>
      <c r="AQ159">
        <f>[1]!s_dq_close(AQ$1,$A159,1)</f>
        <v>0</v>
      </c>
    </row>
    <row r="160" spans="1:43" x14ac:dyDescent="0.25">
      <c r="A160" s="1">
        <v>38594</v>
      </c>
      <c r="B160">
        <f>[1]!s_dq_close(B$1,$A160,1)</f>
        <v>0</v>
      </c>
      <c r="C160">
        <f>[1]!s_dq_close(C$1,$A160,1)</f>
        <v>0</v>
      </c>
      <c r="D160">
        <f>[1]!s_dq_close(D$1,$A160,1)</f>
        <v>13550</v>
      </c>
      <c r="E160">
        <f>[1]!s_dq_close(E$1,$A160,1)</f>
        <v>14025</v>
      </c>
      <c r="F160">
        <f>[1]!s_dq_close(F$1,$A160,1)</f>
        <v>14460</v>
      </c>
      <c r="G160">
        <f>[1]!s_dq_close(G$1,$A160,1)</f>
        <v>0</v>
      </c>
      <c r="H160">
        <f>[1]!s_dq_close(H$1,$A160,1)</f>
        <v>0</v>
      </c>
      <c r="I160">
        <f>[1]!s_dq_close(I$1,$A160,1)</f>
        <v>0</v>
      </c>
      <c r="J160">
        <f>[1]!s_dq_close(J$1,$A160,1)</f>
        <v>0</v>
      </c>
      <c r="K160">
        <f>[1]!s_dq_close(K$1,$A160,1)</f>
        <v>0</v>
      </c>
      <c r="L160">
        <f>[1]!s_dq_close(L$1,$A160,1)</f>
        <v>0</v>
      </c>
      <c r="M160">
        <f>[1]!s_dq_close(M$1,$A160,1)</f>
        <v>0</v>
      </c>
      <c r="N160">
        <f>[1]!s_dq_close(N$1,$A160,1)</f>
        <v>0</v>
      </c>
      <c r="O160">
        <f>[1]!s_dq_close(O$1,$A160,1)</f>
        <v>0</v>
      </c>
      <c r="P160">
        <f>[1]!s_dq_close(P$1,$A160,1)</f>
        <v>0</v>
      </c>
      <c r="Q160">
        <f>[1]!s_dq_close(Q$1,$A160,1)</f>
        <v>0</v>
      </c>
      <c r="R160">
        <f>[1]!s_dq_close(R$1,$A160,1)</f>
        <v>0</v>
      </c>
      <c r="S160">
        <f>[1]!s_dq_close(S$1,$A160,1)</f>
        <v>0</v>
      </c>
      <c r="T160">
        <f>[1]!s_dq_close(T$1,$A160,1)</f>
        <v>0</v>
      </c>
      <c r="U160">
        <f>[1]!s_dq_close(U$1,$A160,1)</f>
        <v>0</v>
      </c>
      <c r="V160">
        <f>[1]!s_dq_close(V$1,$A160,1)</f>
        <v>0</v>
      </c>
      <c r="W160">
        <f>[1]!s_dq_close(W$1,$A160,1)</f>
        <v>0</v>
      </c>
      <c r="X160">
        <f>[1]!s_dq_close(X$1,$A160,1)</f>
        <v>0</v>
      </c>
      <c r="Y160">
        <f>[1]!s_dq_close(Y$1,$A160,1)</f>
        <v>0</v>
      </c>
      <c r="Z160">
        <f>[1]!s_dq_close(Z$1,$A160,1)</f>
        <v>0</v>
      </c>
      <c r="AA160">
        <f>[1]!s_dq_close(AA$1,$A160,1)</f>
        <v>0</v>
      </c>
      <c r="AB160">
        <f>[1]!s_dq_close(AB$1,$A160,1)</f>
        <v>0</v>
      </c>
      <c r="AC160">
        <f>[1]!s_dq_close(AC$1,$A160,1)</f>
        <v>0</v>
      </c>
      <c r="AD160">
        <f>[1]!s_dq_close(AD$1,$A160,1)</f>
        <v>0</v>
      </c>
      <c r="AE160">
        <f>[1]!s_dq_close(AE$1,$A160,1)</f>
        <v>0</v>
      </c>
      <c r="AF160">
        <f>[1]!s_dq_close(AF$1,$A160,1)</f>
        <v>0</v>
      </c>
      <c r="AG160">
        <f>[1]!s_dq_close(AG$1,$A160,1)</f>
        <v>0</v>
      </c>
      <c r="AH160">
        <f>[1]!s_dq_close(AH$1,$A160,1)</f>
        <v>0</v>
      </c>
      <c r="AI160">
        <f>[1]!s_dq_close(AI$1,$A160,1)</f>
        <v>0</v>
      </c>
      <c r="AJ160">
        <f>[1]!s_dq_close(AJ$1,$A160,1)</f>
        <v>0</v>
      </c>
      <c r="AK160">
        <f>[1]!s_dq_close(AK$1,$A160,1)</f>
        <v>0</v>
      </c>
      <c r="AL160">
        <f>[1]!s_dq_close(AL$1,$A160,1)</f>
        <v>0</v>
      </c>
      <c r="AM160">
        <f>[1]!s_dq_close(AM$1,$A160,1)</f>
        <v>0</v>
      </c>
      <c r="AN160">
        <f>[1]!s_dq_close(AN$1,$A160,1)</f>
        <v>0</v>
      </c>
      <c r="AO160">
        <f>[1]!s_dq_close(AO$1,$A160,1)</f>
        <v>0</v>
      </c>
      <c r="AP160">
        <f>[1]!s_dq_close(AP$1,$A160,1)</f>
        <v>0</v>
      </c>
      <c r="AQ160">
        <f>[1]!s_dq_close(AQ$1,$A160,1)</f>
        <v>0</v>
      </c>
    </row>
    <row r="161" spans="1:43" x14ac:dyDescent="0.25">
      <c r="A161" s="1">
        <v>38595</v>
      </c>
      <c r="B161">
        <f>[1]!s_dq_close(B$1,$A161,1)</f>
        <v>0</v>
      </c>
      <c r="C161">
        <f>[1]!s_dq_close(C$1,$A161,1)</f>
        <v>0</v>
      </c>
      <c r="D161">
        <f>[1]!s_dq_close(D$1,$A161,1)</f>
        <v>13580</v>
      </c>
      <c r="E161">
        <f>[1]!s_dq_close(E$1,$A161,1)</f>
        <v>14100</v>
      </c>
      <c r="F161">
        <f>[1]!s_dq_close(F$1,$A161,1)</f>
        <v>14500</v>
      </c>
      <c r="G161">
        <f>[1]!s_dq_close(G$1,$A161,1)</f>
        <v>0</v>
      </c>
      <c r="H161">
        <f>[1]!s_dq_close(H$1,$A161,1)</f>
        <v>0</v>
      </c>
      <c r="I161">
        <f>[1]!s_dq_close(I$1,$A161,1)</f>
        <v>0</v>
      </c>
      <c r="J161">
        <f>[1]!s_dq_close(J$1,$A161,1)</f>
        <v>0</v>
      </c>
      <c r="K161">
        <f>[1]!s_dq_close(K$1,$A161,1)</f>
        <v>0</v>
      </c>
      <c r="L161">
        <f>[1]!s_dq_close(L$1,$A161,1)</f>
        <v>0</v>
      </c>
      <c r="M161">
        <f>[1]!s_dq_close(M$1,$A161,1)</f>
        <v>0</v>
      </c>
      <c r="N161">
        <f>[1]!s_dq_close(N$1,$A161,1)</f>
        <v>0</v>
      </c>
      <c r="O161">
        <f>[1]!s_dq_close(O$1,$A161,1)</f>
        <v>0</v>
      </c>
      <c r="P161">
        <f>[1]!s_dq_close(P$1,$A161,1)</f>
        <v>0</v>
      </c>
      <c r="Q161">
        <f>[1]!s_dq_close(Q$1,$A161,1)</f>
        <v>0</v>
      </c>
      <c r="R161">
        <f>[1]!s_dq_close(R$1,$A161,1)</f>
        <v>0</v>
      </c>
      <c r="S161">
        <f>[1]!s_dq_close(S$1,$A161,1)</f>
        <v>0</v>
      </c>
      <c r="T161">
        <f>[1]!s_dq_close(T$1,$A161,1)</f>
        <v>0</v>
      </c>
      <c r="U161">
        <f>[1]!s_dq_close(U$1,$A161,1)</f>
        <v>0</v>
      </c>
      <c r="V161">
        <f>[1]!s_dq_close(V$1,$A161,1)</f>
        <v>0</v>
      </c>
      <c r="W161">
        <f>[1]!s_dq_close(W$1,$A161,1)</f>
        <v>0</v>
      </c>
      <c r="X161">
        <f>[1]!s_dq_close(X$1,$A161,1)</f>
        <v>0</v>
      </c>
      <c r="Y161">
        <f>[1]!s_dq_close(Y$1,$A161,1)</f>
        <v>0</v>
      </c>
      <c r="Z161">
        <f>[1]!s_dq_close(Z$1,$A161,1)</f>
        <v>0</v>
      </c>
      <c r="AA161">
        <f>[1]!s_dq_close(AA$1,$A161,1)</f>
        <v>0</v>
      </c>
      <c r="AB161">
        <f>[1]!s_dq_close(AB$1,$A161,1)</f>
        <v>0</v>
      </c>
      <c r="AC161">
        <f>[1]!s_dq_close(AC$1,$A161,1)</f>
        <v>0</v>
      </c>
      <c r="AD161">
        <f>[1]!s_dq_close(AD$1,$A161,1)</f>
        <v>0</v>
      </c>
      <c r="AE161">
        <f>[1]!s_dq_close(AE$1,$A161,1)</f>
        <v>0</v>
      </c>
      <c r="AF161">
        <f>[1]!s_dq_close(AF$1,$A161,1)</f>
        <v>0</v>
      </c>
      <c r="AG161">
        <f>[1]!s_dq_close(AG$1,$A161,1)</f>
        <v>0</v>
      </c>
      <c r="AH161">
        <f>[1]!s_dq_close(AH$1,$A161,1)</f>
        <v>0</v>
      </c>
      <c r="AI161">
        <f>[1]!s_dq_close(AI$1,$A161,1)</f>
        <v>0</v>
      </c>
      <c r="AJ161">
        <f>[1]!s_dq_close(AJ$1,$A161,1)</f>
        <v>0</v>
      </c>
      <c r="AK161">
        <f>[1]!s_dq_close(AK$1,$A161,1)</f>
        <v>0</v>
      </c>
      <c r="AL161">
        <f>[1]!s_dq_close(AL$1,$A161,1)</f>
        <v>0</v>
      </c>
      <c r="AM161">
        <f>[1]!s_dq_close(AM$1,$A161,1)</f>
        <v>0</v>
      </c>
      <c r="AN161">
        <f>[1]!s_dq_close(AN$1,$A161,1)</f>
        <v>0</v>
      </c>
      <c r="AO161">
        <f>[1]!s_dq_close(AO$1,$A161,1)</f>
        <v>0</v>
      </c>
      <c r="AP161">
        <f>[1]!s_dq_close(AP$1,$A161,1)</f>
        <v>0</v>
      </c>
      <c r="AQ161">
        <f>[1]!s_dq_close(AQ$1,$A161,1)</f>
        <v>0</v>
      </c>
    </row>
    <row r="162" spans="1:43" x14ac:dyDescent="0.25">
      <c r="A162" s="1">
        <v>38596</v>
      </c>
      <c r="B162">
        <f>[1]!s_dq_close(B$1,$A162,1)</f>
        <v>0</v>
      </c>
      <c r="C162">
        <f>[1]!s_dq_close(C$1,$A162,1)</f>
        <v>0</v>
      </c>
      <c r="D162">
        <f>[1]!s_dq_close(D$1,$A162,1)</f>
        <v>13455</v>
      </c>
      <c r="E162">
        <f>[1]!s_dq_close(E$1,$A162,1)</f>
        <v>13920</v>
      </c>
      <c r="F162">
        <f>[1]!s_dq_close(F$1,$A162,1)</f>
        <v>14380</v>
      </c>
      <c r="G162">
        <f>[1]!s_dq_close(G$1,$A162,1)</f>
        <v>0</v>
      </c>
      <c r="H162">
        <f>[1]!s_dq_close(H$1,$A162,1)</f>
        <v>0</v>
      </c>
      <c r="I162">
        <f>[1]!s_dq_close(I$1,$A162,1)</f>
        <v>0</v>
      </c>
      <c r="J162">
        <f>[1]!s_dq_close(J$1,$A162,1)</f>
        <v>0</v>
      </c>
      <c r="K162">
        <f>[1]!s_dq_close(K$1,$A162,1)</f>
        <v>0</v>
      </c>
      <c r="L162">
        <f>[1]!s_dq_close(L$1,$A162,1)</f>
        <v>0</v>
      </c>
      <c r="M162">
        <f>[1]!s_dq_close(M$1,$A162,1)</f>
        <v>0</v>
      </c>
      <c r="N162">
        <f>[1]!s_dq_close(N$1,$A162,1)</f>
        <v>0</v>
      </c>
      <c r="O162">
        <f>[1]!s_dq_close(O$1,$A162,1)</f>
        <v>0</v>
      </c>
      <c r="P162">
        <f>[1]!s_dq_close(P$1,$A162,1)</f>
        <v>0</v>
      </c>
      <c r="Q162">
        <f>[1]!s_dq_close(Q$1,$A162,1)</f>
        <v>0</v>
      </c>
      <c r="R162">
        <f>[1]!s_dq_close(R$1,$A162,1)</f>
        <v>0</v>
      </c>
      <c r="S162">
        <f>[1]!s_dq_close(S$1,$A162,1)</f>
        <v>0</v>
      </c>
      <c r="T162">
        <f>[1]!s_dq_close(T$1,$A162,1)</f>
        <v>0</v>
      </c>
      <c r="U162">
        <f>[1]!s_dq_close(U$1,$A162,1)</f>
        <v>0</v>
      </c>
      <c r="V162">
        <f>[1]!s_dq_close(V$1,$A162,1)</f>
        <v>0</v>
      </c>
      <c r="W162">
        <f>[1]!s_dq_close(W$1,$A162,1)</f>
        <v>0</v>
      </c>
      <c r="X162">
        <f>[1]!s_dq_close(X$1,$A162,1)</f>
        <v>0</v>
      </c>
      <c r="Y162">
        <f>[1]!s_dq_close(Y$1,$A162,1)</f>
        <v>0</v>
      </c>
      <c r="Z162">
        <f>[1]!s_dq_close(Z$1,$A162,1)</f>
        <v>0</v>
      </c>
      <c r="AA162">
        <f>[1]!s_dq_close(AA$1,$A162,1)</f>
        <v>0</v>
      </c>
      <c r="AB162">
        <f>[1]!s_dq_close(AB$1,$A162,1)</f>
        <v>0</v>
      </c>
      <c r="AC162">
        <f>[1]!s_dq_close(AC$1,$A162,1)</f>
        <v>0</v>
      </c>
      <c r="AD162">
        <f>[1]!s_dq_close(AD$1,$A162,1)</f>
        <v>0</v>
      </c>
      <c r="AE162">
        <f>[1]!s_dq_close(AE$1,$A162,1)</f>
        <v>0</v>
      </c>
      <c r="AF162">
        <f>[1]!s_dq_close(AF$1,$A162,1)</f>
        <v>0</v>
      </c>
      <c r="AG162">
        <f>[1]!s_dq_close(AG$1,$A162,1)</f>
        <v>0</v>
      </c>
      <c r="AH162">
        <f>[1]!s_dq_close(AH$1,$A162,1)</f>
        <v>0</v>
      </c>
      <c r="AI162">
        <f>[1]!s_dq_close(AI$1,$A162,1)</f>
        <v>0</v>
      </c>
      <c r="AJ162">
        <f>[1]!s_dq_close(AJ$1,$A162,1)</f>
        <v>0</v>
      </c>
      <c r="AK162">
        <f>[1]!s_dq_close(AK$1,$A162,1)</f>
        <v>0</v>
      </c>
      <c r="AL162">
        <f>[1]!s_dq_close(AL$1,$A162,1)</f>
        <v>0</v>
      </c>
      <c r="AM162">
        <f>[1]!s_dq_close(AM$1,$A162,1)</f>
        <v>0</v>
      </c>
      <c r="AN162">
        <f>[1]!s_dq_close(AN$1,$A162,1)</f>
        <v>0</v>
      </c>
      <c r="AO162">
        <f>[1]!s_dq_close(AO$1,$A162,1)</f>
        <v>0</v>
      </c>
      <c r="AP162">
        <f>[1]!s_dq_close(AP$1,$A162,1)</f>
        <v>0</v>
      </c>
      <c r="AQ162">
        <f>[1]!s_dq_close(AQ$1,$A162,1)</f>
        <v>0</v>
      </c>
    </row>
    <row r="163" spans="1:43" x14ac:dyDescent="0.25">
      <c r="A163" s="1">
        <v>38597</v>
      </c>
      <c r="B163">
        <f>[1]!s_dq_close(B$1,$A163,1)</f>
        <v>0</v>
      </c>
      <c r="C163">
        <f>[1]!s_dq_close(C$1,$A163,1)</f>
        <v>0</v>
      </c>
      <c r="D163">
        <f>[1]!s_dq_close(D$1,$A163,1)</f>
        <v>13500</v>
      </c>
      <c r="E163">
        <f>[1]!s_dq_close(E$1,$A163,1)</f>
        <v>14130</v>
      </c>
      <c r="F163">
        <f>[1]!s_dq_close(F$1,$A163,1)</f>
        <v>14540</v>
      </c>
      <c r="G163">
        <f>[1]!s_dq_close(G$1,$A163,1)</f>
        <v>0</v>
      </c>
      <c r="H163">
        <f>[1]!s_dq_close(H$1,$A163,1)</f>
        <v>0</v>
      </c>
      <c r="I163">
        <f>[1]!s_dq_close(I$1,$A163,1)</f>
        <v>0</v>
      </c>
      <c r="J163">
        <f>[1]!s_dq_close(J$1,$A163,1)</f>
        <v>0</v>
      </c>
      <c r="K163">
        <f>[1]!s_dq_close(K$1,$A163,1)</f>
        <v>0</v>
      </c>
      <c r="L163">
        <f>[1]!s_dq_close(L$1,$A163,1)</f>
        <v>0</v>
      </c>
      <c r="M163">
        <f>[1]!s_dq_close(M$1,$A163,1)</f>
        <v>0</v>
      </c>
      <c r="N163">
        <f>[1]!s_dq_close(N$1,$A163,1)</f>
        <v>0</v>
      </c>
      <c r="O163">
        <f>[1]!s_dq_close(O$1,$A163,1)</f>
        <v>0</v>
      </c>
      <c r="P163">
        <f>[1]!s_dq_close(P$1,$A163,1)</f>
        <v>0</v>
      </c>
      <c r="Q163">
        <f>[1]!s_dq_close(Q$1,$A163,1)</f>
        <v>0</v>
      </c>
      <c r="R163">
        <f>[1]!s_dq_close(R$1,$A163,1)</f>
        <v>0</v>
      </c>
      <c r="S163">
        <f>[1]!s_dq_close(S$1,$A163,1)</f>
        <v>0</v>
      </c>
      <c r="T163">
        <f>[1]!s_dq_close(T$1,$A163,1)</f>
        <v>0</v>
      </c>
      <c r="U163">
        <f>[1]!s_dq_close(U$1,$A163,1)</f>
        <v>0</v>
      </c>
      <c r="V163">
        <f>[1]!s_dq_close(V$1,$A163,1)</f>
        <v>0</v>
      </c>
      <c r="W163">
        <f>[1]!s_dq_close(W$1,$A163,1)</f>
        <v>0</v>
      </c>
      <c r="X163">
        <f>[1]!s_dq_close(X$1,$A163,1)</f>
        <v>0</v>
      </c>
      <c r="Y163">
        <f>[1]!s_dq_close(Y$1,$A163,1)</f>
        <v>0</v>
      </c>
      <c r="Z163">
        <f>[1]!s_dq_close(Z$1,$A163,1)</f>
        <v>0</v>
      </c>
      <c r="AA163">
        <f>[1]!s_dq_close(AA$1,$A163,1)</f>
        <v>0</v>
      </c>
      <c r="AB163">
        <f>[1]!s_dq_close(AB$1,$A163,1)</f>
        <v>0</v>
      </c>
      <c r="AC163">
        <f>[1]!s_dq_close(AC$1,$A163,1)</f>
        <v>0</v>
      </c>
      <c r="AD163">
        <f>[1]!s_dq_close(AD$1,$A163,1)</f>
        <v>0</v>
      </c>
      <c r="AE163">
        <f>[1]!s_dq_close(AE$1,$A163,1)</f>
        <v>0</v>
      </c>
      <c r="AF163">
        <f>[1]!s_dq_close(AF$1,$A163,1)</f>
        <v>0</v>
      </c>
      <c r="AG163">
        <f>[1]!s_dq_close(AG$1,$A163,1)</f>
        <v>0</v>
      </c>
      <c r="AH163">
        <f>[1]!s_dq_close(AH$1,$A163,1)</f>
        <v>0</v>
      </c>
      <c r="AI163">
        <f>[1]!s_dq_close(AI$1,$A163,1)</f>
        <v>0</v>
      </c>
      <c r="AJ163">
        <f>[1]!s_dq_close(AJ$1,$A163,1)</f>
        <v>0</v>
      </c>
      <c r="AK163">
        <f>[1]!s_dq_close(AK$1,$A163,1)</f>
        <v>0</v>
      </c>
      <c r="AL163">
        <f>[1]!s_dq_close(AL$1,$A163,1)</f>
        <v>0</v>
      </c>
      <c r="AM163">
        <f>[1]!s_dq_close(AM$1,$A163,1)</f>
        <v>0</v>
      </c>
      <c r="AN163">
        <f>[1]!s_dq_close(AN$1,$A163,1)</f>
        <v>0</v>
      </c>
      <c r="AO163">
        <f>[1]!s_dq_close(AO$1,$A163,1)</f>
        <v>0</v>
      </c>
      <c r="AP163">
        <f>[1]!s_dq_close(AP$1,$A163,1)</f>
        <v>0</v>
      </c>
      <c r="AQ163">
        <f>[1]!s_dq_close(AQ$1,$A163,1)</f>
        <v>0</v>
      </c>
    </row>
    <row r="164" spans="1:43" x14ac:dyDescent="0.25">
      <c r="A164" s="1">
        <v>38600</v>
      </c>
      <c r="B164">
        <f>[1]!s_dq_close(B$1,$A164,1)</f>
        <v>0</v>
      </c>
      <c r="C164">
        <f>[1]!s_dq_close(C$1,$A164,1)</f>
        <v>0</v>
      </c>
      <c r="D164">
        <f>[1]!s_dq_close(D$1,$A164,1)</f>
        <v>13610</v>
      </c>
      <c r="E164">
        <f>[1]!s_dq_close(E$1,$A164,1)</f>
        <v>14285</v>
      </c>
      <c r="F164">
        <f>[1]!s_dq_close(F$1,$A164,1)</f>
        <v>14715</v>
      </c>
      <c r="G164">
        <f>[1]!s_dq_close(G$1,$A164,1)</f>
        <v>0</v>
      </c>
      <c r="H164">
        <f>[1]!s_dq_close(H$1,$A164,1)</f>
        <v>0</v>
      </c>
      <c r="I164">
        <f>[1]!s_dq_close(I$1,$A164,1)</f>
        <v>0</v>
      </c>
      <c r="J164">
        <f>[1]!s_dq_close(J$1,$A164,1)</f>
        <v>0</v>
      </c>
      <c r="K164">
        <f>[1]!s_dq_close(K$1,$A164,1)</f>
        <v>0</v>
      </c>
      <c r="L164">
        <f>[1]!s_dq_close(L$1,$A164,1)</f>
        <v>0</v>
      </c>
      <c r="M164">
        <f>[1]!s_dq_close(M$1,$A164,1)</f>
        <v>0</v>
      </c>
      <c r="N164">
        <f>[1]!s_dq_close(N$1,$A164,1)</f>
        <v>0</v>
      </c>
      <c r="O164">
        <f>[1]!s_dq_close(O$1,$A164,1)</f>
        <v>0</v>
      </c>
      <c r="P164">
        <f>[1]!s_dq_close(P$1,$A164,1)</f>
        <v>0</v>
      </c>
      <c r="Q164">
        <f>[1]!s_dq_close(Q$1,$A164,1)</f>
        <v>0</v>
      </c>
      <c r="R164">
        <f>[1]!s_dq_close(R$1,$A164,1)</f>
        <v>0</v>
      </c>
      <c r="S164">
        <f>[1]!s_dq_close(S$1,$A164,1)</f>
        <v>0</v>
      </c>
      <c r="T164">
        <f>[1]!s_dq_close(T$1,$A164,1)</f>
        <v>0</v>
      </c>
      <c r="U164">
        <f>[1]!s_dq_close(U$1,$A164,1)</f>
        <v>0</v>
      </c>
      <c r="V164">
        <f>[1]!s_dq_close(V$1,$A164,1)</f>
        <v>0</v>
      </c>
      <c r="W164">
        <f>[1]!s_dq_close(W$1,$A164,1)</f>
        <v>0</v>
      </c>
      <c r="X164">
        <f>[1]!s_dq_close(X$1,$A164,1)</f>
        <v>0</v>
      </c>
      <c r="Y164">
        <f>[1]!s_dq_close(Y$1,$A164,1)</f>
        <v>0</v>
      </c>
      <c r="Z164">
        <f>[1]!s_dq_close(Z$1,$A164,1)</f>
        <v>0</v>
      </c>
      <c r="AA164">
        <f>[1]!s_dq_close(AA$1,$A164,1)</f>
        <v>0</v>
      </c>
      <c r="AB164">
        <f>[1]!s_dq_close(AB$1,$A164,1)</f>
        <v>0</v>
      </c>
      <c r="AC164">
        <f>[1]!s_dq_close(AC$1,$A164,1)</f>
        <v>0</v>
      </c>
      <c r="AD164">
        <f>[1]!s_dq_close(AD$1,$A164,1)</f>
        <v>0</v>
      </c>
      <c r="AE164">
        <f>[1]!s_dq_close(AE$1,$A164,1)</f>
        <v>0</v>
      </c>
      <c r="AF164">
        <f>[1]!s_dq_close(AF$1,$A164,1)</f>
        <v>0</v>
      </c>
      <c r="AG164">
        <f>[1]!s_dq_close(AG$1,$A164,1)</f>
        <v>0</v>
      </c>
      <c r="AH164">
        <f>[1]!s_dq_close(AH$1,$A164,1)</f>
        <v>0</v>
      </c>
      <c r="AI164">
        <f>[1]!s_dq_close(AI$1,$A164,1)</f>
        <v>0</v>
      </c>
      <c r="AJ164">
        <f>[1]!s_dq_close(AJ$1,$A164,1)</f>
        <v>0</v>
      </c>
      <c r="AK164">
        <f>[1]!s_dq_close(AK$1,$A164,1)</f>
        <v>0</v>
      </c>
      <c r="AL164">
        <f>[1]!s_dq_close(AL$1,$A164,1)</f>
        <v>0</v>
      </c>
      <c r="AM164">
        <f>[1]!s_dq_close(AM$1,$A164,1)</f>
        <v>0</v>
      </c>
      <c r="AN164">
        <f>[1]!s_dq_close(AN$1,$A164,1)</f>
        <v>0</v>
      </c>
      <c r="AO164">
        <f>[1]!s_dq_close(AO$1,$A164,1)</f>
        <v>0</v>
      </c>
      <c r="AP164">
        <f>[1]!s_dq_close(AP$1,$A164,1)</f>
        <v>0</v>
      </c>
      <c r="AQ164">
        <f>[1]!s_dq_close(AQ$1,$A164,1)</f>
        <v>0</v>
      </c>
    </row>
    <row r="165" spans="1:43" x14ac:dyDescent="0.25">
      <c r="A165" s="1">
        <v>38601</v>
      </c>
      <c r="B165">
        <f>[1]!s_dq_close(B$1,$A165,1)</f>
        <v>0</v>
      </c>
      <c r="C165">
        <f>[1]!s_dq_close(C$1,$A165,1)</f>
        <v>0</v>
      </c>
      <c r="D165">
        <f>[1]!s_dq_close(D$1,$A165,1)</f>
        <v>13605</v>
      </c>
      <c r="E165">
        <f>[1]!s_dq_close(E$1,$A165,1)</f>
        <v>14260</v>
      </c>
      <c r="F165">
        <f>[1]!s_dq_close(F$1,$A165,1)</f>
        <v>14655</v>
      </c>
      <c r="G165">
        <f>[1]!s_dq_close(G$1,$A165,1)</f>
        <v>0</v>
      </c>
      <c r="H165">
        <f>[1]!s_dq_close(H$1,$A165,1)</f>
        <v>0</v>
      </c>
      <c r="I165">
        <f>[1]!s_dq_close(I$1,$A165,1)</f>
        <v>0</v>
      </c>
      <c r="J165">
        <f>[1]!s_dq_close(J$1,$A165,1)</f>
        <v>0</v>
      </c>
      <c r="K165">
        <f>[1]!s_dq_close(K$1,$A165,1)</f>
        <v>0</v>
      </c>
      <c r="L165">
        <f>[1]!s_dq_close(L$1,$A165,1)</f>
        <v>0</v>
      </c>
      <c r="M165">
        <f>[1]!s_dq_close(M$1,$A165,1)</f>
        <v>0</v>
      </c>
      <c r="N165">
        <f>[1]!s_dq_close(N$1,$A165,1)</f>
        <v>0</v>
      </c>
      <c r="O165">
        <f>[1]!s_dq_close(O$1,$A165,1)</f>
        <v>0</v>
      </c>
      <c r="P165">
        <f>[1]!s_dq_close(P$1,$A165,1)</f>
        <v>0</v>
      </c>
      <c r="Q165">
        <f>[1]!s_dq_close(Q$1,$A165,1)</f>
        <v>0</v>
      </c>
      <c r="R165">
        <f>[1]!s_dq_close(R$1,$A165,1)</f>
        <v>0</v>
      </c>
      <c r="S165">
        <f>[1]!s_dq_close(S$1,$A165,1)</f>
        <v>0</v>
      </c>
      <c r="T165">
        <f>[1]!s_dq_close(T$1,$A165,1)</f>
        <v>0</v>
      </c>
      <c r="U165">
        <f>[1]!s_dq_close(U$1,$A165,1)</f>
        <v>0</v>
      </c>
      <c r="V165">
        <f>[1]!s_dq_close(V$1,$A165,1)</f>
        <v>0</v>
      </c>
      <c r="W165">
        <f>[1]!s_dq_close(W$1,$A165,1)</f>
        <v>0</v>
      </c>
      <c r="X165">
        <f>[1]!s_dq_close(X$1,$A165,1)</f>
        <v>0</v>
      </c>
      <c r="Y165">
        <f>[1]!s_dq_close(Y$1,$A165,1)</f>
        <v>0</v>
      </c>
      <c r="Z165">
        <f>[1]!s_dq_close(Z$1,$A165,1)</f>
        <v>0</v>
      </c>
      <c r="AA165">
        <f>[1]!s_dq_close(AA$1,$A165,1)</f>
        <v>0</v>
      </c>
      <c r="AB165">
        <f>[1]!s_dq_close(AB$1,$A165,1)</f>
        <v>0</v>
      </c>
      <c r="AC165">
        <f>[1]!s_dq_close(AC$1,$A165,1)</f>
        <v>0</v>
      </c>
      <c r="AD165">
        <f>[1]!s_dq_close(AD$1,$A165,1)</f>
        <v>0</v>
      </c>
      <c r="AE165">
        <f>[1]!s_dq_close(AE$1,$A165,1)</f>
        <v>0</v>
      </c>
      <c r="AF165">
        <f>[1]!s_dq_close(AF$1,$A165,1)</f>
        <v>0</v>
      </c>
      <c r="AG165">
        <f>[1]!s_dq_close(AG$1,$A165,1)</f>
        <v>0</v>
      </c>
      <c r="AH165">
        <f>[1]!s_dq_close(AH$1,$A165,1)</f>
        <v>0</v>
      </c>
      <c r="AI165">
        <f>[1]!s_dq_close(AI$1,$A165,1)</f>
        <v>0</v>
      </c>
      <c r="AJ165">
        <f>[1]!s_dq_close(AJ$1,$A165,1)</f>
        <v>0</v>
      </c>
      <c r="AK165">
        <f>[1]!s_dq_close(AK$1,$A165,1)</f>
        <v>0</v>
      </c>
      <c r="AL165">
        <f>[1]!s_dq_close(AL$1,$A165,1)</f>
        <v>0</v>
      </c>
      <c r="AM165">
        <f>[1]!s_dq_close(AM$1,$A165,1)</f>
        <v>0</v>
      </c>
      <c r="AN165">
        <f>[1]!s_dq_close(AN$1,$A165,1)</f>
        <v>0</v>
      </c>
      <c r="AO165">
        <f>[1]!s_dq_close(AO$1,$A165,1)</f>
        <v>0</v>
      </c>
      <c r="AP165">
        <f>[1]!s_dq_close(AP$1,$A165,1)</f>
        <v>0</v>
      </c>
      <c r="AQ165">
        <f>[1]!s_dq_close(AQ$1,$A165,1)</f>
        <v>0</v>
      </c>
    </row>
    <row r="166" spans="1:43" x14ac:dyDescent="0.25">
      <c r="A166" s="1">
        <v>38602</v>
      </c>
      <c r="B166">
        <f>[1]!s_dq_close(B$1,$A166,1)</f>
        <v>0</v>
      </c>
      <c r="C166">
        <f>[1]!s_dq_close(C$1,$A166,1)</f>
        <v>0</v>
      </c>
      <c r="D166">
        <f>[1]!s_dq_close(D$1,$A166,1)</f>
        <v>13700</v>
      </c>
      <c r="E166">
        <f>[1]!s_dq_close(E$1,$A166,1)</f>
        <v>14385</v>
      </c>
      <c r="F166">
        <f>[1]!s_dq_close(F$1,$A166,1)</f>
        <v>14845</v>
      </c>
      <c r="G166">
        <f>[1]!s_dq_close(G$1,$A166,1)</f>
        <v>0</v>
      </c>
      <c r="H166">
        <f>[1]!s_dq_close(H$1,$A166,1)</f>
        <v>0</v>
      </c>
      <c r="I166">
        <f>[1]!s_dq_close(I$1,$A166,1)</f>
        <v>0</v>
      </c>
      <c r="J166">
        <f>[1]!s_dq_close(J$1,$A166,1)</f>
        <v>0</v>
      </c>
      <c r="K166">
        <f>[1]!s_dq_close(K$1,$A166,1)</f>
        <v>0</v>
      </c>
      <c r="L166">
        <f>[1]!s_dq_close(L$1,$A166,1)</f>
        <v>0</v>
      </c>
      <c r="M166">
        <f>[1]!s_dq_close(M$1,$A166,1)</f>
        <v>0</v>
      </c>
      <c r="N166">
        <f>[1]!s_dq_close(N$1,$A166,1)</f>
        <v>0</v>
      </c>
      <c r="O166">
        <f>[1]!s_dq_close(O$1,$A166,1)</f>
        <v>0</v>
      </c>
      <c r="P166">
        <f>[1]!s_dq_close(P$1,$A166,1)</f>
        <v>0</v>
      </c>
      <c r="Q166">
        <f>[1]!s_dq_close(Q$1,$A166,1)</f>
        <v>0</v>
      </c>
      <c r="R166">
        <f>[1]!s_dq_close(R$1,$A166,1)</f>
        <v>0</v>
      </c>
      <c r="S166">
        <f>[1]!s_dq_close(S$1,$A166,1)</f>
        <v>0</v>
      </c>
      <c r="T166">
        <f>[1]!s_dq_close(T$1,$A166,1)</f>
        <v>0</v>
      </c>
      <c r="U166">
        <f>[1]!s_dq_close(U$1,$A166,1)</f>
        <v>0</v>
      </c>
      <c r="V166">
        <f>[1]!s_dq_close(V$1,$A166,1)</f>
        <v>0</v>
      </c>
      <c r="W166">
        <f>[1]!s_dq_close(W$1,$A166,1)</f>
        <v>0</v>
      </c>
      <c r="X166">
        <f>[1]!s_dq_close(X$1,$A166,1)</f>
        <v>0</v>
      </c>
      <c r="Y166">
        <f>[1]!s_dq_close(Y$1,$A166,1)</f>
        <v>0</v>
      </c>
      <c r="Z166">
        <f>[1]!s_dq_close(Z$1,$A166,1)</f>
        <v>0</v>
      </c>
      <c r="AA166">
        <f>[1]!s_dq_close(AA$1,$A166,1)</f>
        <v>0</v>
      </c>
      <c r="AB166">
        <f>[1]!s_dq_close(AB$1,$A166,1)</f>
        <v>0</v>
      </c>
      <c r="AC166">
        <f>[1]!s_dq_close(AC$1,$A166,1)</f>
        <v>0</v>
      </c>
      <c r="AD166">
        <f>[1]!s_dq_close(AD$1,$A166,1)</f>
        <v>0</v>
      </c>
      <c r="AE166">
        <f>[1]!s_dq_close(AE$1,$A166,1)</f>
        <v>0</v>
      </c>
      <c r="AF166">
        <f>[1]!s_dq_close(AF$1,$A166,1)</f>
        <v>0</v>
      </c>
      <c r="AG166">
        <f>[1]!s_dq_close(AG$1,$A166,1)</f>
        <v>0</v>
      </c>
      <c r="AH166">
        <f>[1]!s_dq_close(AH$1,$A166,1)</f>
        <v>0</v>
      </c>
      <c r="AI166">
        <f>[1]!s_dq_close(AI$1,$A166,1)</f>
        <v>0</v>
      </c>
      <c r="AJ166">
        <f>[1]!s_dq_close(AJ$1,$A166,1)</f>
        <v>0</v>
      </c>
      <c r="AK166">
        <f>[1]!s_dq_close(AK$1,$A166,1)</f>
        <v>0</v>
      </c>
      <c r="AL166">
        <f>[1]!s_dq_close(AL$1,$A166,1)</f>
        <v>0</v>
      </c>
      <c r="AM166">
        <f>[1]!s_dq_close(AM$1,$A166,1)</f>
        <v>0</v>
      </c>
      <c r="AN166">
        <f>[1]!s_dq_close(AN$1,$A166,1)</f>
        <v>0</v>
      </c>
      <c r="AO166">
        <f>[1]!s_dq_close(AO$1,$A166,1)</f>
        <v>0</v>
      </c>
      <c r="AP166">
        <f>[1]!s_dq_close(AP$1,$A166,1)</f>
        <v>0</v>
      </c>
      <c r="AQ166">
        <f>[1]!s_dq_close(AQ$1,$A166,1)</f>
        <v>0</v>
      </c>
    </row>
    <row r="167" spans="1:43" x14ac:dyDescent="0.25">
      <c r="A167" s="1">
        <v>38603</v>
      </c>
      <c r="B167">
        <f>[1]!s_dq_close(B$1,$A167,1)</f>
        <v>0</v>
      </c>
      <c r="C167">
        <f>[1]!s_dq_close(C$1,$A167,1)</f>
        <v>0</v>
      </c>
      <c r="D167">
        <f>[1]!s_dq_close(D$1,$A167,1)</f>
        <v>13695</v>
      </c>
      <c r="E167">
        <f>[1]!s_dq_close(E$1,$A167,1)</f>
        <v>14380</v>
      </c>
      <c r="F167">
        <f>[1]!s_dq_close(F$1,$A167,1)</f>
        <v>14815</v>
      </c>
      <c r="G167">
        <f>[1]!s_dq_close(G$1,$A167,1)</f>
        <v>0</v>
      </c>
      <c r="H167">
        <f>[1]!s_dq_close(H$1,$A167,1)</f>
        <v>0</v>
      </c>
      <c r="I167">
        <f>[1]!s_dq_close(I$1,$A167,1)</f>
        <v>0</v>
      </c>
      <c r="J167">
        <f>[1]!s_dq_close(J$1,$A167,1)</f>
        <v>0</v>
      </c>
      <c r="K167">
        <f>[1]!s_dq_close(K$1,$A167,1)</f>
        <v>0</v>
      </c>
      <c r="L167">
        <f>[1]!s_dq_close(L$1,$A167,1)</f>
        <v>0</v>
      </c>
      <c r="M167">
        <f>[1]!s_dq_close(M$1,$A167,1)</f>
        <v>0</v>
      </c>
      <c r="N167">
        <f>[1]!s_dq_close(N$1,$A167,1)</f>
        <v>0</v>
      </c>
      <c r="O167">
        <f>[1]!s_dq_close(O$1,$A167,1)</f>
        <v>0</v>
      </c>
      <c r="P167">
        <f>[1]!s_dq_close(P$1,$A167,1)</f>
        <v>0</v>
      </c>
      <c r="Q167">
        <f>[1]!s_dq_close(Q$1,$A167,1)</f>
        <v>0</v>
      </c>
      <c r="R167">
        <f>[1]!s_dq_close(R$1,$A167,1)</f>
        <v>0</v>
      </c>
      <c r="S167">
        <f>[1]!s_dq_close(S$1,$A167,1)</f>
        <v>0</v>
      </c>
      <c r="T167">
        <f>[1]!s_dq_close(T$1,$A167,1)</f>
        <v>0</v>
      </c>
      <c r="U167">
        <f>[1]!s_dq_close(U$1,$A167,1)</f>
        <v>0</v>
      </c>
      <c r="V167">
        <f>[1]!s_dq_close(V$1,$A167,1)</f>
        <v>0</v>
      </c>
      <c r="W167">
        <f>[1]!s_dq_close(W$1,$A167,1)</f>
        <v>0</v>
      </c>
      <c r="X167">
        <f>[1]!s_dq_close(X$1,$A167,1)</f>
        <v>0</v>
      </c>
      <c r="Y167">
        <f>[1]!s_dq_close(Y$1,$A167,1)</f>
        <v>0</v>
      </c>
      <c r="Z167">
        <f>[1]!s_dq_close(Z$1,$A167,1)</f>
        <v>0</v>
      </c>
      <c r="AA167">
        <f>[1]!s_dq_close(AA$1,$A167,1)</f>
        <v>0</v>
      </c>
      <c r="AB167">
        <f>[1]!s_dq_close(AB$1,$A167,1)</f>
        <v>0</v>
      </c>
      <c r="AC167">
        <f>[1]!s_dq_close(AC$1,$A167,1)</f>
        <v>0</v>
      </c>
      <c r="AD167">
        <f>[1]!s_dq_close(AD$1,$A167,1)</f>
        <v>0</v>
      </c>
      <c r="AE167">
        <f>[1]!s_dq_close(AE$1,$A167,1)</f>
        <v>0</v>
      </c>
      <c r="AF167">
        <f>[1]!s_dq_close(AF$1,$A167,1)</f>
        <v>0</v>
      </c>
      <c r="AG167">
        <f>[1]!s_dq_close(AG$1,$A167,1)</f>
        <v>0</v>
      </c>
      <c r="AH167">
        <f>[1]!s_dq_close(AH$1,$A167,1)</f>
        <v>0</v>
      </c>
      <c r="AI167">
        <f>[1]!s_dq_close(AI$1,$A167,1)</f>
        <v>0</v>
      </c>
      <c r="AJ167">
        <f>[1]!s_dq_close(AJ$1,$A167,1)</f>
        <v>0</v>
      </c>
      <c r="AK167">
        <f>[1]!s_dq_close(AK$1,$A167,1)</f>
        <v>0</v>
      </c>
      <c r="AL167">
        <f>[1]!s_dq_close(AL$1,$A167,1)</f>
        <v>0</v>
      </c>
      <c r="AM167">
        <f>[1]!s_dq_close(AM$1,$A167,1)</f>
        <v>0</v>
      </c>
      <c r="AN167">
        <f>[1]!s_dq_close(AN$1,$A167,1)</f>
        <v>0</v>
      </c>
      <c r="AO167">
        <f>[1]!s_dq_close(AO$1,$A167,1)</f>
        <v>0</v>
      </c>
      <c r="AP167">
        <f>[1]!s_dq_close(AP$1,$A167,1)</f>
        <v>0</v>
      </c>
      <c r="AQ167">
        <f>[1]!s_dq_close(AQ$1,$A167,1)</f>
        <v>0</v>
      </c>
    </row>
    <row r="168" spans="1:43" x14ac:dyDescent="0.25">
      <c r="A168" s="1">
        <v>38604</v>
      </c>
      <c r="B168">
        <f>[1]!s_dq_close(B$1,$A168,1)</f>
        <v>0</v>
      </c>
      <c r="C168">
        <f>[1]!s_dq_close(C$1,$A168,1)</f>
        <v>0</v>
      </c>
      <c r="D168">
        <f>[1]!s_dq_close(D$1,$A168,1)</f>
        <v>13730</v>
      </c>
      <c r="E168">
        <f>[1]!s_dq_close(E$1,$A168,1)</f>
        <v>14410</v>
      </c>
      <c r="F168">
        <f>[1]!s_dq_close(F$1,$A168,1)</f>
        <v>14840</v>
      </c>
      <c r="G168">
        <f>[1]!s_dq_close(G$1,$A168,1)</f>
        <v>0</v>
      </c>
      <c r="H168">
        <f>[1]!s_dq_close(H$1,$A168,1)</f>
        <v>0</v>
      </c>
      <c r="I168">
        <f>[1]!s_dq_close(I$1,$A168,1)</f>
        <v>0</v>
      </c>
      <c r="J168">
        <f>[1]!s_dq_close(J$1,$A168,1)</f>
        <v>0</v>
      </c>
      <c r="K168">
        <f>[1]!s_dq_close(K$1,$A168,1)</f>
        <v>0</v>
      </c>
      <c r="L168">
        <f>[1]!s_dq_close(L$1,$A168,1)</f>
        <v>0</v>
      </c>
      <c r="M168">
        <f>[1]!s_dq_close(M$1,$A168,1)</f>
        <v>0</v>
      </c>
      <c r="N168">
        <f>[1]!s_dq_close(N$1,$A168,1)</f>
        <v>0</v>
      </c>
      <c r="O168">
        <f>[1]!s_dq_close(O$1,$A168,1)</f>
        <v>0</v>
      </c>
      <c r="P168">
        <f>[1]!s_dq_close(P$1,$A168,1)</f>
        <v>0</v>
      </c>
      <c r="Q168">
        <f>[1]!s_dq_close(Q$1,$A168,1)</f>
        <v>0</v>
      </c>
      <c r="R168">
        <f>[1]!s_dq_close(R$1,$A168,1)</f>
        <v>0</v>
      </c>
      <c r="S168">
        <f>[1]!s_dq_close(S$1,$A168,1)</f>
        <v>0</v>
      </c>
      <c r="T168">
        <f>[1]!s_dq_close(T$1,$A168,1)</f>
        <v>0</v>
      </c>
      <c r="U168">
        <f>[1]!s_dq_close(U$1,$A168,1)</f>
        <v>0</v>
      </c>
      <c r="V168">
        <f>[1]!s_dq_close(V$1,$A168,1)</f>
        <v>0</v>
      </c>
      <c r="W168">
        <f>[1]!s_dq_close(W$1,$A168,1)</f>
        <v>0</v>
      </c>
      <c r="X168">
        <f>[1]!s_dq_close(X$1,$A168,1)</f>
        <v>0</v>
      </c>
      <c r="Y168">
        <f>[1]!s_dq_close(Y$1,$A168,1)</f>
        <v>0</v>
      </c>
      <c r="Z168">
        <f>[1]!s_dq_close(Z$1,$A168,1)</f>
        <v>0</v>
      </c>
      <c r="AA168">
        <f>[1]!s_dq_close(AA$1,$A168,1)</f>
        <v>0</v>
      </c>
      <c r="AB168">
        <f>[1]!s_dq_close(AB$1,$A168,1)</f>
        <v>0</v>
      </c>
      <c r="AC168">
        <f>[1]!s_dq_close(AC$1,$A168,1)</f>
        <v>0</v>
      </c>
      <c r="AD168">
        <f>[1]!s_dq_close(AD$1,$A168,1)</f>
        <v>0</v>
      </c>
      <c r="AE168">
        <f>[1]!s_dq_close(AE$1,$A168,1)</f>
        <v>0</v>
      </c>
      <c r="AF168">
        <f>[1]!s_dq_close(AF$1,$A168,1)</f>
        <v>0</v>
      </c>
      <c r="AG168">
        <f>[1]!s_dq_close(AG$1,$A168,1)</f>
        <v>0</v>
      </c>
      <c r="AH168">
        <f>[1]!s_dq_close(AH$1,$A168,1)</f>
        <v>0</v>
      </c>
      <c r="AI168">
        <f>[1]!s_dq_close(AI$1,$A168,1)</f>
        <v>0</v>
      </c>
      <c r="AJ168">
        <f>[1]!s_dq_close(AJ$1,$A168,1)</f>
        <v>0</v>
      </c>
      <c r="AK168">
        <f>[1]!s_dq_close(AK$1,$A168,1)</f>
        <v>0</v>
      </c>
      <c r="AL168">
        <f>[1]!s_dq_close(AL$1,$A168,1)</f>
        <v>0</v>
      </c>
      <c r="AM168">
        <f>[1]!s_dq_close(AM$1,$A168,1)</f>
        <v>0</v>
      </c>
      <c r="AN168">
        <f>[1]!s_dq_close(AN$1,$A168,1)</f>
        <v>0</v>
      </c>
      <c r="AO168">
        <f>[1]!s_dq_close(AO$1,$A168,1)</f>
        <v>0</v>
      </c>
      <c r="AP168">
        <f>[1]!s_dq_close(AP$1,$A168,1)</f>
        <v>0</v>
      </c>
      <c r="AQ168">
        <f>[1]!s_dq_close(AQ$1,$A168,1)</f>
        <v>0</v>
      </c>
    </row>
    <row r="169" spans="1:43" x14ac:dyDescent="0.25">
      <c r="A169" s="1">
        <v>38607</v>
      </c>
      <c r="B169">
        <f>[1]!s_dq_close(B$1,$A169,1)</f>
        <v>0</v>
      </c>
      <c r="C169">
        <f>[1]!s_dq_close(C$1,$A169,1)</f>
        <v>0</v>
      </c>
      <c r="D169">
        <f>[1]!s_dq_close(D$1,$A169,1)</f>
        <v>13730</v>
      </c>
      <c r="E169">
        <f>[1]!s_dq_close(E$1,$A169,1)</f>
        <v>14420</v>
      </c>
      <c r="F169">
        <f>[1]!s_dq_close(F$1,$A169,1)</f>
        <v>14860</v>
      </c>
      <c r="G169">
        <f>[1]!s_dq_close(G$1,$A169,1)</f>
        <v>0</v>
      </c>
      <c r="H169">
        <f>[1]!s_dq_close(H$1,$A169,1)</f>
        <v>0</v>
      </c>
      <c r="I169">
        <f>[1]!s_dq_close(I$1,$A169,1)</f>
        <v>0</v>
      </c>
      <c r="J169">
        <f>[1]!s_dq_close(J$1,$A169,1)</f>
        <v>0</v>
      </c>
      <c r="K169">
        <f>[1]!s_dq_close(K$1,$A169,1)</f>
        <v>0</v>
      </c>
      <c r="L169">
        <f>[1]!s_dq_close(L$1,$A169,1)</f>
        <v>0</v>
      </c>
      <c r="M169">
        <f>[1]!s_dq_close(M$1,$A169,1)</f>
        <v>0</v>
      </c>
      <c r="N169">
        <f>[1]!s_dq_close(N$1,$A169,1)</f>
        <v>0</v>
      </c>
      <c r="O169">
        <f>[1]!s_dq_close(O$1,$A169,1)</f>
        <v>0</v>
      </c>
      <c r="P169">
        <f>[1]!s_dq_close(P$1,$A169,1)</f>
        <v>0</v>
      </c>
      <c r="Q169">
        <f>[1]!s_dq_close(Q$1,$A169,1)</f>
        <v>0</v>
      </c>
      <c r="R169">
        <f>[1]!s_dq_close(R$1,$A169,1)</f>
        <v>0</v>
      </c>
      <c r="S169">
        <f>[1]!s_dq_close(S$1,$A169,1)</f>
        <v>0</v>
      </c>
      <c r="T169">
        <f>[1]!s_dq_close(T$1,$A169,1)</f>
        <v>0</v>
      </c>
      <c r="U169">
        <f>[1]!s_dq_close(U$1,$A169,1)</f>
        <v>0</v>
      </c>
      <c r="V169">
        <f>[1]!s_dq_close(V$1,$A169,1)</f>
        <v>0</v>
      </c>
      <c r="W169">
        <f>[1]!s_dq_close(W$1,$A169,1)</f>
        <v>0</v>
      </c>
      <c r="X169">
        <f>[1]!s_dq_close(X$1,$A169,1)</f>
        <v>0</v>
      </c>
      <c r="Y169">
        <f>[1]!s_dq_close(Y$1,$A169,1)</f>
        <v>0</v>
      </c>
      <c r="Z169">
        <f>[1]!s_dq_close(Z$1,$A169,1)</f>
        <v>0</v>
      </c>
      <c r="AA169">
        <f>[1]!s_dq_close(AA$1,$A169,1)</f>
        <v>0</v>
      </c>
      <c r="AB169">
        <f>[1]!s_dq_close(AB$1,$A169,1)</f>
        <v>0</v>
      </c>
      <c r="AC169">
        <f>[1]!s_dq_close(AC$1,$A169,1)</f>
        <v>0</v>
      </c>
      <c r="AD169">
        <f>[1]!s_dq_close(AD$1,$A169,1)</f>
        <v>0</v>
      </c>
      <c r="AE169">
        <f>[1]!s_dq_close(AE$1,$A169,1)</f>
        <v>0</v>
      </c>
      <c r="AF169">
        <f>[1]!s_dq_close(AF$1,$A169,1)</f>
        <v>0</v>
      </c>
      <c r="AG169">
        <f>[1]!s_dq_close(AG$1,$A169,1)</f>
        <v>0</v>
      </c>
      <c r="AH169">
        <f>[1]!s_dq_close(AH$1,$A169,1)</f>
        <v>0</v>
      </c>
      <c r="AI169">
        <f>[1]!s_dq_close(AI$1,$A169,1)</f>
        <v>0</v>
      </c>
      <c r="AJ169">
        <f>[1]!s_dq_close(AJ$1,$A169,1)</f>
        <v>0</v>
      </c>
      <c r="AK169">
        <f>[1]!s_dq_close(AK$1,$A169,1)</f>
        <v>0</v>
      </c>
      <c r="AL169">
        <f>[1]!s_dq_close(AL$1,$A169,1)</f>
        <v>0</v>
      </c>
      <c r="AM169">
        <f>[1]!s_dq_close(AM$1,$A169,1)</f>
        <v>0</v>
      </c>
      <c r="AN169">
        <f>[1]!s_dq_close(AN$1,$A169,1)</f>
        <v>0</v>
      </c>
      <c r="AO169">
        <f>[1]!s_dq_close(AO$1,$A169,1)</f>
        <v>0</v>
      </c>
      <c r="AP169">
        <f>[1]!s_dq_close(AP$1,$A169,1)</f>
        <v>0</v>
      </c>
      <c r="AQ169">
        <f>[1]!s_dq_close(AQ$1,$A169,1)</f>
        <v>0</v>
      </c>
    </row>
    <row r="170" spans="1:43" x14ac:dyDescent="0.25">
      <c r="A170" s="1">
        <v>38608</v>
      </c>
      <c r="B170">
        <f>[1]!s_dq_close(B$1,$A170,1)</f>
        <v>0</v>
      </c>
      <c r="C170">
        <f>[1]!s_dq_close(C$1,$A170,1)</f>
        <v>0</v>
      </c>
      <c r="D170">
        <f>[1]!s_dq_close(D$1,$A170,1)</f>
        <v>13635</v>
      </c>
      <c r="E170">
        <f>[1]!s_dq_close(E$1,$A170,1)</f>
        <v>14145</v>
      </c>
      <c r="F170">
        <f>[1]!s_dq_close(F$1,$A170,1)</f>
        <v>14585</v>
      </c>
      <c r="G170">
        <f>[1]!s_dq_close(G$1,$A170,1)</f>
        <v>0</v>
      </c>
      <c r="H170">
        <f>[1]!s_dq_close(H$1,$A170,1)</f>
        <v>0</v>
      </c>
      <c r="I170">
        <f>[1]!s_dq_close(I$1,$A170,1)</f>
        <v>0</v>
      </c>
      <c r="J170">
        <f>[1]!s_dq_close(J$1,$A170,1)</f>
        <v>0</v>
      </c>
      <c r="K170">
        <f>[1]!s_dq_close(K$1,$A170,1)</f>
        <v>0</v>
      </c>
      <c r="L170">
        <f>[1]!s_dq_close(L$1,$A170,1)</f>
        <v>0</v>
      </c>
      <c r="M170">
        <f>[1]!s_dq_close(M$1,$A170,1)</f>
        <v>0</v>
      </c>
      <c r="N170">
        <f>[1]!s_dq_close(N$1,$A170,1)</f>
        <v>0</v>
      </c>
      <c r="O170">
        <f>[1]!s_dq_close(O$1,$A170,1)</f>
        <v>0</v>
      </c>
      <c r="P170">
        <f>[1]!s_dq_close(P$1,$A170,1)</f>
        <v>0</v>
      </c>
      <c r="Q170">
        <f>[1]!s_dq_close(Q$1,$A170,1)</f>
        <v>0</v>
      </c>
      <c r="R170">
        <f>[1]!s_dq_close(R$1,$A170,1)</f>
        <v>0</v>
      </c>
      <c r="S170">
        <f>[1]!s_dq_close(S$1,$A170,1)</f>
        <v>0</v>
      </c>
      <c r="T170">
        <f>[1]!s_dq_close(T$1,$A170,1)</f>
        <v>0</v>
      </c>
      <c r="U170">
        <f>[1]!s_dq_close(U$1,$A170,1)</f>
        <v>0</v>
      </c>
      <c r="V170">
        <f>[1]!s_dq_close(V$1,$A170,1)</f>
        <v>0</v>
      </c>
      <c r="W170">
        <f>[1]!s_dq_close(W$1,$A170,1)</f>
        <v>0</v>
      </c>
      <c r="X170">
        <f>[1]!s_dq_close(X$1,$A170,1)</f>
        <v>0</v>
      </c>
      <c r="Y170">
        <f>[1]!s_dq_close(Y$1,$A170,1)</f>
        <v>0</v>
      </c>
      <c r="Z170">
        <f>[1]!s_dq_close(Z$1,$A170,1)</f>
        <v>0</v>
      </c>
      <c r="AA170">
        <f>[1]!s_dq_close(AA$1,$A170,1)</f>
        <v>0</v>
      </c>
      <c r="AB170">
        <f>[1]!s_dq_close(AB$1,$A170,1)</f>
        <v>0</v>
      </c>
      <c r="AC170">
        <f>[1]!s_dq_close(AC$1,$A170,1)</f>
        <v>0</v>
      </c>
      <c r="AD170">
        <f>[1]!s_dq_close(AD$1,$A170,1)</f>
        <v>0</v>
      </c>
      <c r="AE170">
        <f>[1]!s_dq_close(AE$1,$A170,1)</f>
        <v>0</v>
      </c>
      <c r="AF170">
        <f>[1]!s_dq_close(AF$1,$A170,1)</f>
        <v>0</v>
      </c>
      <c r="AG170">
        <f>[1]!s_dq_close(AG$1,$A170,1)</f>
        <v>0</v>
      </c>
      <c r="AH170">
        <f>[1]!s_dq_close(AH$1,$A170,1)</f>
        <v>0</v>
      </c>
      <c r="AI170">
        <f>[1]!s_dq_close(AI$1,$A170,1)</f>
        <v>0</v>
      </c>
      <c r="AJ170">
        <f>[1]!s_dq_close(AJ$1,$A170,1)</f>
        <v>0</v>
      </c>
      <c r="AK170">
        <f>[1]!s_dq_close(AK$1,$A170,1)</f>
        <v>0</v>
      </c>
      <c r="AL170">
        <f>[1]!s_dq_close(AL$1,$A170,1)</f>
        <v>0</v>
      </c>
      <c r="AM170">
        <f>[1]!s_dq_close(AM$1,$A170,1)</f>
        <v>0</v>
      </c>
      <c r="AN170">
        <f>[1]!s_dq_close(AN$1,$A170,1)</f>
        <v>0</v>
      </c>
      <c r="AO170">
        <f>[1]!s_dq_close(AO$1,$A170,1)</f>
        <v>0</v>
      </c>
      <c r="AP170">
        <f>[1]!s_dq_close(AP$1,$A170,1)</f>
        <v>0</v>
      </c>
      <c r="AQ170">
        <f>[1]!s_dq_close(AQ$1,$A170,1)</f>
        <v>0</v>
      </c>
    </row>
    <row r="171" spans="1:43" x14ac:dyDescent="0.25">
      <c r="A171" s="1">
        <v>38609</v>
      </c>
      <c r="B171">
        <f>[1]!s_dq_close(B$1,$A171,1)</f>
        <v>0</v>
      </c>
      <c r="C171">
        <f>[1]!s_dq_close(C$1,$A171,1)</f>
        <v>0</v>
      </c>
      <c r="D171">
        <f>[1]!s_dq_close(D$1,$A171,1)</f>
        <v>13620</v>
      </c>
      <c r="E171">
        <f>[1]!s_dq_close(E$1,$A171,1)</f>
        <v>14125</v>
      </c>
      <c r="F171">
        <f>[1]!s_dq_close(F$1,$A171,1)</f>
        <v>14610</v>
      </c>
      <c r="G171">
        <f>[1]!s_dq_close(G$1,$A171,1)</f>
        <v>0</v>
      </c>
      <c r="H171">
        <f>[1]!s_dq_close(H$1,$A171,1)</f>
        <v>0</v>
      </c>
      <c r="I171">
        <f>[1]!s_dq_close(I$1,$A171,1)</f>
        <v>0</v>
      </c>
      <c r="J171">
        <f>[1]!s_dq_close(J$1,$A171,1)</f>
        <v>0</v>
      </c>
      <c r="K171">
        <f>[1]!s_dq_close(K$1,$A171,1)</f>
        <v>0</v>
      </c>
      <c r="L171">
        <f>[1]!s_dq_close(L$1,$A171,1)</f>
        <v>0</v>
      </c>
      <c r="M171">
        <f>[1]!s_dq_close(M$1,$A171,1)</f>
        <v>0</v>
      </c>
      <c r="N171">
        <f>[1]!s_dq_close(N$1,$A171,1)</f>
        <v>0</v>
      </c>
      <c r="O171">
        <f>[1]!s_dq_close(O$1,$A171,1)</f>
        <v>0</v>
      </c>
      <c r="P171">
        <f>[1]!s_dq_close(P$1,$A171,1)</f>
        <v>0</v>
      </c>
      <c r="Q171">
        <f>[1]!s_dq_close(Q$1,$A171,1)</f>
        <v>0</v>
      </c>
      <c r="R171">
        <f>[1]!s_dq_close(R$1,$A171,1)</f>
        <v>0</v>
      </c>
      <c r="S171">
        <f>[1]!s_dq_close(S$1,$A171,1)</f>
        <v>0</v>
      </c>
      <c r="T171">
        <f>[1]!s_dq_close(T$1,$A171,1)</f>
        <v>0</v>
      </c>
      <c r="U171">
        <f>[1]!s_dq_close(U$1,$A171,1)</f>
        <v>0</v>
      </c>
      <c r="V171">
        <f>[1]!s_dq_close(V$1,$A171,1)</f>
        <v>0</v>
      </c>
      <c r="W171">
        <f>[1]!s_dq_close(W$1,$A171,1)</f>
        <v>0</v>
      </c>
      <c r="X171">
        <f>[1]!s_dq_close(X$1,$A171,1)</f>
        <v>0</v>
      </c>
      <c r="Y171">
        <f>[1]!s_dq_close(Y$1,$A171,1)</f>
        <v>0</v>
      </c>
      <c r="Z171">
        <f>[1]!s_dq_close(Z$1,$A171,1)</f>
        <v>0</v>
      </c>
      <c r="AA171">
        <f>[1]!s_dq_close(AA$1,$A171,1)</f>
        <v>0</v>
      </c>
      <c r="AB171">
        <f>[1]!s_dq_close(AB$1,$A171,1)</f>
        <v>0</v>
      </c>
      <c r="AC171">
        <f>[1]!s_dq_close(AC$1,$A171,1)</f>
        <v>0</v>
      </c>
      <c r="AD171">
        <f>[1]!s_dq_close(AD$1,$A171,1)</f>
        <v>0</v>
      </c>
      <c r="AE171">
        <f>[1]!s_dq_close(AE$1,$A171,1)</f>
        <v>0</v>
      </c>
      <c r="AF171">
        <f>[1]!s_dq_close(AF$1,$A171,1)</f>
        <v>0</v>
      </c>
      <c r="AG171">
        <f>[1]!s_dq_close(AG$1,$A171,1)</f>
        <v>0</v>
      </c>
      <c r="AH171">
        <f>[1]!s_dq_close(AH$1,$A171,1)</f>
        <v>0</v>
      </c>
      <c r="AI171">
        <f>[1]!s_dq_close(AI$1,$A171,1)</f>
        <v>0</v>
      </c>
      <c r="AJ171">
        <f>[1]!s_dq_close(AJ$1,$A171,1)</f>
        <v>0</v>
      </c>
      <c r="AK171">
        <f>[1]!s_dq_close(AK$1,$A171,1)</f>
        <v>0</v>
      </c>
      <c r="AL171">
        <f>[1]!s_dq_close(AL$1,$A171,1)</f>
        <v>0</v>
      </c>
      <c r="AM171">
        <f>[1]!s_dq_close(AM$1,$A171,1)</f>
        <v>0</v>
      </c>
      <c r="AN171">
        <f>[1]!s_dq_close(AN$1,$A171,1)</f>
        <v>0</v>
      </c>
      <c r="AO171">
        <f>[1]!s_dq_close(AO$1,$A171,1)</f>
        <v>0</v>
      </c>
      <c r="AP171">
        <f>[1]!s_dq_close(AP$1,$A171,1)</f>
        <v>0</v>
      </c>
      <c r="AQ171">
        <f>[1]!s_dq_close(AQ$1,$A171,1)</f>
        <v>0</v>
      </c>
    </row>
    <row r="172" spans="1:43" x14ac:dyDescent="0.25">
      <c r="A172" s="1">
        <v>38610</v>
      </c>
      <c r="B172">
        <f>[1]!s_dq_close(B$1,$A172,1)</f>
        <v>0</v>
      </c>
      <c r="C172">
        <f>[1]!s_dq_close(C$1,$A172,1)</f>
        <v>0</v>
      </c>
      <c r="D172">
        <f>[1]!s_dq_close(D$1,$A172,1)</f>
        <v>0</v>
      </c>
      <c r="E172">
        <f>[1]!s_dq_close(E$1,$A172,1)</f>
        <v>14165</v>
      </c>
      <c r="F172">
        <f>[1]!s_dq_close(F$1,$A172,1)</f>
        <v>14635</v>
      </c>
      <c r="G172">
        <f>[1]!s_dq_close(G$1,$A172,1)</f>
        <v>0</v>
      </c>
      <c r="H172">
        <f>[1]!s_dq_close(H$1,$A172,1)</f>
        <v>0</v>
      </c>
      <c r="I172">
        <f>[1]!s_dq_close(I$1,$A172,1)</f>
        <v>0</v>
      </c>
      <c r="J172">
        <f>[1]!s_dq_close(J$1,$A172,1)</f>
        <v>0</v>
      </c>
      <c r="K172">
        <f>[1]!s_dq_close(K$1,$A172,1)</f>
        <v>0</v>
      </c>
      <c r="L172">
        <f>[1]!s_dq_close(L$1,$A172,1)</f>
        <v>0</v>
      </c>
      <c r="M172">
        <f>[1]!s_dq_close(M$1,$A172,1)</f>
        <v>0</v>
      </c>
      <c r="N172">
        <f>[1]!s_dq_close(N$1,$A172,1)</f>
        <v>0</v>
      </c>
      <c r="O172">
        <f>[1]!s_dq_close(O$1,$A172,1)</f>
        <v>0</v>
      </c>
      <c r="P172">
        <f>[1]!s_dq_close(P$1,$A172,1)</f>
        <v>0</v>
      </c>
      <c r="Q172">
        <f>[1]!s_dq_close(Q$1,$A172,1)</f>
        <v>0</v>
      </c>
      <c r="R172">
        <f>[1]!s_dq_close(R$1,$A172,1)</f>
        <v>0</v>
      </c>
      <c r="S172">
        <f>[1]!s_dq_close(S$1,$A172,1)</f>
        <v>0</v>
      </c>
      <c r="T172">
        <f>[1]!s_dq_close(T$1,$A172,1)</f>
        <v>0</v>
      </c>
      <c r="U172">
        <f>[1]!s_dq_close(U$1,$A172,1)</f>
        <v>0</v>
      </c>
      <c r="V172">
        <f>[1]!s_dq_close(V$1,$A172,1)</f>
        <v>0</v>
      </c>
      <c r="W172">
        <f>[1]!s_dq_close(W$1,$A172,1)</f>
        <v>0</v>
      </c>
      <c r="X172">
        <f>[1]!s_dq_close(X$1,$A172,1)</f>
        <v>0</v>
      </c>
      <c r="Y172">
        <f>[1]!s_dq_close(Y$1,$A172,1)</f>
        <v>0</v>
      </c>
      <c r="Z172">
        <f>[1]!s_dq_close(Z$1,$A172,1)</f>
        <v>0</v>
      </c>
      <c r="AA172">
        <f>[1]!s_dq_close(AA$1,$A172,1)</f>
        <v>0</v>
      </c>
      <c r="AB172">
        <f>[1]!s_dq_close(AB$1,$A172,1)</f>
        <v>0</v>
      </c>
      <c r="AC172">
        <f>[1]!s_dq_close(AC$1,$A172,1)</f>
        <v>0</v>
      </c>
      <c r="AD172">
        <f>[1]!s_dq_close(AD$1,$A172,1)</f>
        <v>0</v>
      </c>
      <c r="AE172">
        <f>[1]!s_dq_close(AE$1,$A172,1)</f>
        <v>0</v>
      </c>
      <c r="AF172">
        <f>[1]!s_dq_close(AF$1,$A172,1)</f>
        <v>0</v>
      </c>
      <c r="AG172">
        <f>[1]!s_dq_close(AG$1,$A172,1)</f>
        <v>0</v>
      </c>
      <c r="AH172">
        <f>[1]!s_dq_close(AH$1,$A172,1)</f>
        <v>0</v>
      </c>
      <c r="AI172">
        <f>[1]!s_dq_close(AI$1,$A172,1)</f>
        <v>0</v>
      </c>
      <c r="AJ172">
        <f>[1]!s_dq_close(AJ$1,$A172,1)</f>
        <v>0</v>
      </c>
      <c r="AK172">
        <f>[1]!s_dq_close(AK$1,$A172,1)</f>
        <v>0</v>
      </c>
      <c r="AL172">
        <f>[1]!s_dq_close(AL$1,$A172,1)</f>
        <v>0</v>
      </c>
      <c r="AM172">
        <f>[1]!s_dq_close(AM$1,$A172,1)</f>
        <v>0</v>
      </c>
      <c r="AN172">
        <f>[1]!s_dq_close(AN$1,$A172,1)</f>
        <v>0</v>
      </c>
      <c r="AO172">
        <f>[1]!s_dq_close(AO$1,$A172,1)</f>
        <v>0</v>
      </c>
      <c r="AP172">
        <f>[1]!s_dq_close(AP$1,$A172,1)</f>
        <v>0</v>
      </c>
      <c r="AQ172">
        <f>[1]!s_dq_close(AQ$1,$A172,1)</f>
        <v>0</v>
      </c>
    </row>
    <row r="173" spans="1:43" x14ac:dyDescent="0.25">
      <c r="A173" s="1">
        <v>38611</v>
      </c>
      <c r="B173">
        <f>[1]!s_dq_close(B$1,$A173,1)</f>
        <v>0</v>
      </c>
      <c r="C173">
        <f>[1]!s_dq_close(C$1,$A173,1)</f>
        <v>0</v>
      </c>
      <c r="D173">
        <f>[1]!s_dq_close(D$1,$A173,1)</f>
        <v>0</v>
      </c>
      <c r="E173">
        <f>[1]!s_dq_close(E$1,$A173,1)</f>
        <v>14105</v>
      </c>
      <c r="F173">
        <f>[1]!s_dq_close(F$1,$A173,1)</f>
        <v>14610</v>
      </c>
      <c r="G173">
        <f>[1]!s_dq_close(G$1,$A173,1)</f>
        <v>0</v>
      </c>
      <c r="H173">
        <f>[1]!s_dq_close(H$1,$A173,1)</f>
        <v>0</v>
      </c>
      <c r="I173">
        <f>[1]!s_dq_close(I$1,$A173,1)</f>
        <v>0</v>
      </c>
      <c r="J173">
        <f>[1]!s_dq_close(J$1,$A173,1)</f>
        <v>0</v>
      </c>
      <c r="K173">
        <f>[1]!s_dq_close(K$1,$A173,1)</f>
        <v>0</v>
      </c>
      <c r="L173">
        <f>[1]!s_dq_close(L$1,$A173,1)</f>
        <v>0</v>
      </c>
      <c r="M173">
        <f>[1]!s_dq_close(M$1,$A173,1)</f>
        <v>0</v>
      </c>
      <c r="N173">
        <f>[1]!s_dq_close(N$1,$A173,1)</f>
        <v>0</v>
      </c>
      <c r="O173">
        <f>[1]!s_dq_close(O$1,$A173,1)</f>
        <v>0</v>
      </c>
      <c r="P173">
        <f>[1]!s_dq_close(P$1,$A173,1)</f>
        <v>0</v>
      </c>
      <c r="Q173">
        <f>[1]!s_dq_close(Q$1,$A173,1)</f>
        <v>0</v>
      </c>
      <c r="R173">
        <f>[1]!s_dq_close(R$1,$A173,1)</f>
        <v>0</v>
      </c>
      <c r="S173">
        <f>[1]!s_dq_close(S$1,$A173,1)</f>
        <v>0</v>
      </c>
      <c r="T173">
        <f>[1]!s_dq_close(T$1,$A173,1)</f>
        <v>0</v>
      </c>
      <c r="U173">
        <f>[1]!s_dq_close(U$1,$A173,1)</f>
        <v>0</v>
      </c>
      <c r="V173">
        <f>[1]!s_dq_close(V$1,$A173,1)</f>
        <v>0</v>
      </c>
      <c r="W173">
        <f>[1]!s_dq_close(W$1,$A173,1)</f>
        <v>0</v>
      </c>
      <c r="X173">
        <f>[1]!s_dq_close(X$1,$A173,1)</f>
        <v>0</v>
      </c>
      <c r="Y173">
        <f>[1]!s_dq_close(Y$1,$A173,1)</f>
        <v>0</v>
      </c>
      <c r="Z173">
        <f>[1]!s_dq_close(Z$1,$A173,1)</f>
        <v>0</v>
      </c>
      <c r="AA173">
        <f>[1]!s_dq_close(AA$1,$A173,1)</f>
        <v>0</v>
      </c>
      <c r="AB173">
        <f>[1]!s_dq_close(AB$1,$A173,1)</f>
        <v>0</v>
      </c>
      <c r="AC173">
        <f>[1]!s_dq_close(AC$1,$A173,1)</f>
        <v>0</v>
      </c>
      <c r="AD173">
        <f>[1]!s_dq_close(AD$1,$A173,1)</f>
        <v>0</v>
      </c>
      <c r="AE173">
        <f>[1]!s_dq_close(AE$1,$A173,1)</f>
        <v>0</v>
      </c>
      <c r="AF173">
        <f>[1]!s_dq_close(AF$1,$A173,1)</f>
        <v>0</v>
      </c>
      <c r="AG173">
        <f>[1]!s_dq_close(AG$1,$A173,1)</f>
        <v>0</v>
      </c>
      <c r="AH173">
        <f>[1]!s_dq_close(AH$1,$A173,1)</f>
        <v>0</v>
      </c>
      <c r="AI173">
        <f>[1]!s_dq_close(AI$1,$A173,1)</f>
        <v>0</v>
      </c>
      <c r="AJ173">
        <f>[1]!s_dq_close(AJ$1,$A173,1)</f>
        <v>0</v>
      </c>
      <c r="AK173">
        <f>[1]!s_dq_close(AK$1,$A173,1)</f>
        <v>0</v>
      </c>
      <c r="AL173">
        <f>[1]!s_dq_close(AL$1,$A173,1)</f>
        <v>0</v>
      </c>
      <c r="AM173">
        <f>[1]!s_dq_close(AM$1,$A173,1)</f>
        <v>0</v>
      </c>
      <c r="AN173">
        <f>[1]!s_dq_close(AN$1,$A173,1)</f>
        <v>0</v>
      </c>
      <c r="AO173">
        <f>[1]!s_dq_close(AO$1,$A173,1)</f>
        <v>0</v>
      </c>
      <c r="AP173">
        <f>[1]!s_dq_close(AP$1,$A173,1)</f>
        <v>0</v>
      </c>
      <c r="AQ173">
        <f>[1]!s_dq_close(AQ$1,$A173,1)</f>
        <v>0</v>
      </c>
    </row>
    <row r="174" spans="1:43" x14ac:dyDescent="0.25">
      <c r="A174" s="1">
        <v>38614</v>
      </c>
      <c r="B174">
        <f>[1]!s_dq_close(B$1,$A174,1)</f>
        <v>0</v>
      </c>
      <c r="C174">
        <f>[1]!s_dq_close(C$1,$A174,1)</f>
        <v>0</v>
      </c>
      <c r="D174">
        <f>[1]!s_dq_close(D$1,$A174,1)</f>
        <v>0</v>
      </c>
      <c r="E174">
        <f>[1]!s_dq_close(E$1,$A174,1)</f>
        <v>14040</v>
      </c>
      <c r="F174">
        <f>[1]!s_dq_close(F$1,$A174,1)</f>
        <v>14535</v>
      </c>
      <c r="G174">
        <f>[1]!s_dq_close(G$1,$A174,1)</f>
        <v>0</v>
      </c>
      <c r="H174">
        <f>[1]!s_dq_close(H$1,$A174,1)</f>
        <v>0</v>
      </c>
      <c r="I174">
        <f>[1]!s_dq_close(I$1,$A174,1)</f>
        <v>0</v>
      </c>
      <c r="J174">
        <f>[1]!s_dq_close(J$1,$A174,1)</f>
        <v>0</v>
      </c>
      <c r="K174">
        <f>[1]!s_dq_close(K$1,$A174,1)</f>
        <v>0</v>
      </c>
      <c r="L174">
        <f>[1]!s_dq_close(L$1,$A174,1)</f>
        <v>0</v>
      </c>
      <c r="M174">
        <f>[1]!s_dq_close(M$1,$A174,1)</f>
        <v>0</v>
      </c>
      <c r="N174">
        <f>[1]!s_dq_close(N$1,$A174,1)</f>
        <v>0</v>
      </c>
      <c r="O174">
        <f>[1]!s_dq_close(O$1,$A174,1)</f>
        <v>0</v>
      </c>
      <c r="P174">
        <f>[1]!s_dq_close(P$1,$A174,1)</f>
        <v>0</v>
      </c>
      <c r="Q174">
        <f>[1]!s_dq_close(Q$1,$A174,1)</f>
        <v>0</v>
      </c>
      <c r="R174">
        <f>[1]!s_dq_close(R$1,$A174,1)</f>
        <v>0</v>
      </c>
      <c r="S174">
        <f>[1]!s_dq_close(S$1,$A174,1)</f>
        <v>0</v>
      </c>
      <c r="T174">
        <f>[1]!s_dq_close(T$1,$A174,1)</f>
        <v>0</v>
      </c>
      <c r="U174">
        <f>[1]!s_dq_close(U$1,$A174,1)</f>
        <v>0</v>
      </c>
      <c r="V174">
        <f>[1]!s_dq_close(V$1,$A174,1)</f>
        <v>0</v>
      </c>
      <c r="W174">
        <f>[1]!s_dq_close(W$1,$A174,1)</f>
        <v>0</v>
      </c>
      <c r="X174">
        <f>[1]!s_dq_close(X$1,$A174,1)</f>
        <v>0</v>
      </c>
      <c r="Y174">
        <f>[1]!s_dq_close(Y$1,$A174,1)</f>
        <v>0</v>
      </c>
      <c r="Z174">
        <f>[1]!s_dq_close(Z$1,$A174,1)</f>
        <v>0</v>
      </c>
      <c r="AA174">
        <f>[1]!s_dq_close(AA$1,$A174,1)</f>
        <v>0</v>
      </c>
      <c r="AB174">
        <f>[1]!s_dq_close(AB$1,$A174,1)</f>
        <v>0</v>
      </c>
      <c r="AC174">
        <f>[1]!s_dq_close(AC$1,$A174,1)</f>
        <v>0</v>
      </c>
      <c r="AD174">
        <f>[1]!s_dq_close(AD$1,$A174,1)</f>
        <v>0</v>
      </c>
      <c r="AE174">
        <f>[1]!s_dq_close(AE$1,$A174,1)</f>
        <v>0</v>
      </c>
      <c r="AF174">
        <f>[1]!s_dq_close(AF$1,$A174,1)</f>
        <v>0</v>
      </c>
      <c r="AG174">
        <f>[1]!s_dq_close(AG$1,$A174,1)</f>
        <v>0</v>
      </c>
      <c r="AH174">
        <f>[1]!s_dq_close(AH$1,$A174,1)</f>
        <v>0</v>
      </c>
      <c r="AI174">
        <f>[1]!s_dq_close(AI$1,$A174,1)</f>
        <v>0</v>
      </c>
      <c r="AJ174">
        <f>[1]!s_dq_close(AJ$1,$A174,1)</f>
        <v>0</v>
      </c>
      <c r="AK174">
        <f>[1]!s_dq_close(AK$1,$A174,1)</f>
        <v>0</v>
      </c>
      <c r="AL174">
        <f>[1]!s_dq_close(AL$1,$A174,1)</f>
        <v>0</v>
      </c>
      <c r="AM174">
        <f>[1]!s_dq_close(AM$1,$A174,1)</f>
        <v>0</v>
      </c>
      <c r="AN174">
        <f>[1]!s_dq_close(AN$1,$A174,1)</f>
        <v>0</v>
      </c>
      <c r="AO174">
        <f>[1]!s_dq_close(AO$1,$A174,1)</f>
        <v>0</v>
      </c>
      <c r="AP174">
        <f>[1]!s_dq_close(AP$1,$A174,1)</f>
        <v>0</v>
      </c>
      <c r="AQ174">
        <f>[1]!s_dq_close(AQ$1,$A174,1)</f>
        <v>0</v>
      </c>
    </row>
    <row r="175" spans="1:43" x14ac:dyDescent="0.25">
      <c r="A175" s="1">
        <v>38615</v>
      </c>
      <c r="B175">
        <f>[1]!s_dq_close(B$1,$A175,1)</f>
        <v>0</v>
      </c>
      <c r="C175">
        <f>[1]!s_dq_close(C$1,$A175,1)</f>
        <v>0</v>
      </c>
      <c r="D175">
        <f>[1]!s_dq_close(D$1,$A175,1)</f>
        <v>0</v>
      </c>
      <c r="E175">
        <f>[1]!s_dq_close(E$1,$A175,1)</f>
        <v>14265</v>
      </c>
      <c r="F175">
        <f>[1]!s_dq_close(F$1,$A175,1)</f>
        <v>14670</v>
      </c>
      <c r="G175">
        <f>[1]!s_dq_close(G$1,$A175,1)</f>
        <v>0</v>
      </c>
      <c r="H175">
        <f>[1]!s_dq_close(H$1,$A175,1)</f>
        <v>0</v>
      </c>
      <c r="I175">
        <f>[1]!s_dq_close(I$1,$A175,1)</f>
        <v>0</v>
      </c>
      <c r="J175">
        <f>[1]!s_dq_close(J$1,$A175,1)</f>
        <v>0</v>
      </c>
      <c r="K175">
        <f>[1]!s_dq_close(K$1,$A175,1)</f>
        <v>0</v>
      </c>
      <c r="L175">
        <f>[1]!s_dq_close(L$1,$A175,1)</f>
        <v>0</v>
      </c>
      <c r="M175">
        <f>[1]!s_dq_close(M$1,$A175,1)</f>
        <v>0</v>
      </c>
      <c r="N175">
        <f>[1]!s_dq_close(N$1,$A175,1)</f>
        <v>0</v>
      </c>
      <c r="O175">
        <f>[1]!s_dq_close(O$1,$A175,1)</f>
        <v>0</v>
      </c>
      <c r="P175">
        <f>[1]!s_dq_close(P$1,$A175,1)</f>
        <v>0</v>
      </c>
      <c r="Q175">
        <f>[1]!s_dq_close(Q$1,$A175,1)</f>
        <v>0</v>
      </c>
      <c r="R175">
        <f>[1]!s_dq_close(R$1,$A175,1)</f>
        <v>0</v>
      </c>
      <c r="S175">
        <f>[1]!s_dq_close(S$1,$A175,1)</f>
        <v>0</v>
      </c>
      <c r="T175">
        <f>[1]!s_dq_close(T$1,$A175,1)</f>
        <v>0</v>
      </c>
      <c r="U175">
        <f>[1]!s_dq_close(U$1,$A175,1)</f>
        <v>0</v>
      </c>
      <c r="V175">
        <f>[1]!s_dq_close(V$1,$A175,1)</f>
        <v>0</v>
      </c>
      <c r="W175">
        <f>[1]!s_dq_close(W$1,$A175,1)</f>
        <v>0</v>
      </c>
      <c r="X175">
        <f>[1]!s_dq_close(X$1,$A175,1)</f>
        <v>0</v>
      </c>
      <c r="Y175">
        <f>[1]!s_dq_close(Y$1,$A175,1)</f>
        <v>0</v>
      </c>
      <c r="Z175">
        <f>[1]!s_dq_close(Z$1,$A175,1)</f>
        <v>0</v>
      </c>
      <c r="AA175">
        <f>[1]!s_dq_close(AA$1,$A175,1)</f>
        <v>0</v>
      </c>
      <c r="AB175">
        <f>[1]!s_dq_close(AB$1,$A175,1)</f>
        <v>0</v>
      </c>
      <c r="AC175">
        <f>[1]!s_dq_close(AC$1,$A175,1)</f>
        <v>0</v>
      </c>
      <c r="AD175">
        <f>[1]!s_dq_close(AD$1,$A175,1)</f>
        <v>0</v>
      </c>
      <c r="AE175">
        <f>[1]!s_dq_close(AE$1,$A175,1)</f>
        <v>0</v>
      </c>
      <c r="AF175">
        <f>[1]!s_dq_close(AF$1,$A175,1)</f>
        <v>0</v>
      </c>
      <c r="AG175">
        <f>[1]!s_dq_close(AG$1,$A175,1)</f>
        <v>0</v>
      </c>
      <c r="AH175">
        <f>[1]!s_dq_close(AH$1,$A175,1)</f>
        <v>0</v>
      </c>
      <c r="AI175">
        <f>[1]!s_dq_close(AI$1,$A175,1)</f>
        <v>0</v>
      </c>
      <c r="AJ175">
        <f>[1]!s_dq_close(AJ$1,$A175,1)</f>
        <v>0</v>
      </c>
      <c r="AK175">
        <f>[1]!s_dq_close(AK$1,$A175,1)</f>
        <v>0</v>
      </c>
      <c r="AL175">
        <f>[1]!s_dq_close(AL$1,$A175,1)</f>
        <v>0</v>
      </c>
      <c r="AM175">
        <f>[1]!s_dq_close(AM$1,$A175,1)</f>
        <v>0</v>
      </c>
      <c r="AN175">
        <f>[1]!s_dq_close(AN$1,$A175,1)</f>
        <v>0</v>
      </c>
      <c r="AO175">
        <f>[1]!s_dq_close(AO$1,$A175,1)</f>
        <v>0</v>
      </c>
      <c r="AP175">
        <f>[1]!s_dq_close(AP$1,$A175,1)</f>
        <v>0</v>
      </c>
      <c r="AQ175">
        <f>[1]!s_dq_close(AQ$1,$A175,1)</f>
        <v>0</v>
      </c>
    </row>
    <row r="176" spans="1:43" x14ac:dyDescent="0.25">
      <c r="A176" s="1">
        <v>38616</v>
      </c>
      <c r="B176">
        <f>[1]!s_dq_close(B$1,$A176,1)</f>
        <v>0</v>
      </c>
      <c r="C176">
        <f>[1]!s_dq_close(C$1,$A176,1)</f>
        <v>0</v>
      </c>
      <c r="D176">
        <f>[1]!s_dq_close(D$1,$A176,1)</f>
        <v>0</v>
      </c>
      <c r="E176">
        <f>[1]!s_dq_close(E$1,$A176,1)</f>
        <v>14260</v>
      </c>
      <c r="F176">
        <f>[1]!s_dq_close(F$1,$A176,1)</f>
        <v>14650</v>
      </c>
      <c r="G176">
        <f>[1]!s_dq_close(G$1,$A176,1)</f>
        <v>0</v>
      </c>
      <c r="H176">
        <f>[1]!s_dq_close(H$1,$A176,1)</f>
        <v>0</v>
      </c>
      <c r="I176">
        <f>[1]!s_dq_close(I$1,$A176,1)</f>
        <v>0</v>
      </c>
      <c r="J176">
        <f>[1]!s_dq_close(J$1,$A176,1)</f>
        <v>0</v>
      </c>
      <c r="K176">
        <f>[1]!s_dq_close(K$1,$A176,1)</f>
        <v>0</v>
      </c>
      <c r="L176">
        <f>[1]!s_dq_close(L$1,$A176,1)</f>
        <v>0</v>
      </c>
      <c r="M176">
        <f>[1]!s_dq_close(M$1,$A176,1)</f>
        <v>0</v>
      </c>
      <c r="N176">
        <f>[1]!s_dq_close(N$1,$A176,1)</f>
        <v>0</v>
      </c>
      <c r="O176">
        <f>[1]!s_dq_close(O$1,$A176,1)</f>
        <v>0</v>
      </c>
      <c r="P176">
        <f>[1]!s_dq_close(P$1,$A176,1)</f>
        <v>0</v>
      </c>
      <c r="Q176">
        <f>[1]!s_dq_close(Q$1,$A176,1)</f>
        <v>0</v>
      </c>
      <c r="R176">
        <f>[1]!s_dq_close(R$1,$A176,1)</f>
        <v>0</v>
      </c>
      <c r="S176">
        <f>[1]!s_dq_close(S$1,$A176,1)</f>
        <v>0</v>
      </c>
      <c r="T176">
        <f>[1]!s_dq_close(T$1,$A176,1)</f>
        <v>0</v>
      </c>
      <c r="U176">
        <f>[1]!s_dq_close(U$1,$A176,1)</f>
        <v>0</v>
      </c>
      <c r="V176">
        <f>[1]!s_dq_close(V$1,$A176,1)</f>
        <v>0</v>
      </c>
      <c r="W176">
        <f>[1]!s_dq_close(W$1,$A176,1)</f>
        <v>0</v>
      </c>
      <c r="X176">
        <f>[1]!s_dq_close(X$1,$A176,1)</f>
        <v>0</v>
      </c>
      <c r="Y176">
        <f>[1]!s_dq_close(Y$1,$A176,1)</f>
        <v>0</v>
      </c>
      <c r="Z176">
        <f>[1]!s_dq_close(Z$1,$A176,1)</f>
        <v>0</v>
      </c>
      <c r="AA176">
        <f>[1]!s_dq_close(AA$1,$A176,1)</f>
        <v>0</v>
      </c>
      <c r="AB176">
        <f>[1]!s_dq_close(AB$1,$A176,1)</f>
        <v>0</v>
      </c>
      <c r="AC176">
        <f>[1]!s_dq_close(AC$1,$A176,1)</f>
        <v>0</v>
      </c>
      <c r="AD176">
        <f>[1]!s_dq_close(AD$1,$A176,1)</f>
        <v>0</v>
      </c>
      <c r="AE176">
        <f>[1]!s_dq_close(AE$1,$A176,1)</f>
        <v>0</v>
      </c>
      <c r="AF176">
        <f>[1]!s_dq_close(AF$1,$A176,1)</f>
        <v>0</v>
      </c>
      <c r="AG176">
        <f>[1]!s_dq_close(AG$1,$A176,1)</f>
        <v>0</v>
      </c>
      <c r="AH176">
        <f>[1]!s_dq_close(AH$1,$A176,1)</f>
        <v>0</v>
      </c>
      <c r="AI176">
        <f>[1]!s_dq_close(AI$1,$A176,1)</f>
        <v>0</v>
      </c>
      <c r="AJ176">
        <f>[1]!s_dq_close(AJ$1,$A176,1)</f>
        <v>0</v>
      </c>
      <c r="AK176">
        <f>[1]!s_dq_close(AK$1,$A176,1)</f>
        <v>0</v>
      </c>
      <c r="AL176">
        <f>[1]!s_dq_close(AL$1,$A176,1)</f>
        <v>0</v>
      </c>
      <c r="AM176">
        <f>[1]!s_dq_close(AM$1,$A176,1)</f>
        <v>0</v>
      </c>
      <c r="AN176">
        <f>[1]!s_dq_close(AN$1,$A176,1)</f>
        <v>0</v>
      </c>
      <c r="AO176">
        <f>[1]!s_dq_close(AO$1,$A176,1)</f>
        <v>0</v>
      </c>
      <c r="AP176">
        <f>[1]!s_dq_close(AP$1,$A176,1)</f>
        <v>0</v>
      </c>
      <c r="AQ176">
        <f>[1]!s_dq_close(AQ$1,$A176,1)</f>
        <v>0</v>
      </c>
    </row>
    <row r="177" spans="1:43" x14ac:dyDescent="0.25">
      <c r="A177" s="1">
        <v>38617</v>
      </c>
      <c r="B177">
        <f>[1]!s_dq_close(B$1,$A177,1)</f>
        <v>0</v>
      </c>
      <c r="C177">
        <f>[1]!s_dq_close(C$1,$A177,1)</f>
        <v>0</v>
      </c>
      <c r="D177">
        <f>[1]!s_dq_close(D$1,$A177,1)</f>
        <v>0</v>
      </c>
      <c r="E177">
        <f>[1]!s_dq_close(E$1,$A177,1)</f>
        <v>14380</v>
      </c>
      <c r="F177">
        <f>[1]!s_dq_close(F$1,$A177,1)</f>
        <v>14800</v>
      </c>
      <c r="G177">
        <f>[1]!s_dq_close(G$1,$A177,1)</f>
        <v>0</v>
      </c>
      <c r="H177">
        <f>[1]!s_dq_close(H$1,$A177,1)</f>
        <v>0</v>
      </c>
      <c r="I177">
        <f>[1]!s_dq_close(I$1,$A177,1)</f>
        <v>0</v>
      </c>
      <c r="J177">
        <f>[1]!s_dq_close(J$1,$A177,1)</f>
        <v>0</v>
      </c>
      <c r="K177">
        <f>[1]!s_dq_close(K$1,$A177,1)</f>
        <v>0</v>
      </c>
      <c r="L177">
        <f>[1]!s_dq_close(L$1,$A177,1)</f>
        <v>0</v>
      </c>
      <c r="M177">
        <f>[1]!s_dq_close(M$1,$A177,1)</f>
        <v>0</v>
      </c>
      <c r="N177">
        <f>[1]!s_dq_close(N$1,$A177,1)</f>
        <v>0</v>
      </c>
      <c r="O177">
        <f>[1]!s_dq_close(O$1,$A177,1)</f>
        <v>0</v>
      </c>
      <c r="P177">
        <f>[1]!s_dq_close(P$1,$A177,1)</f>
        <v>0</v>
      </c>
      <c r="Q177">
        <f>[1]!s_dq_close(Q$1,$A177,1)</f>
        <v>0</v>
      </c>
      <c r="R177">
        <f>[1]!s_dq_close(R$1,$A177,1)</f>
        <v>0</v>
      </c>
      <c r="S177">
        <f>[1]!s_dq_close(S$1,$A177,1)</f>
        <v>0</v>
      </c>
      <c r="T177">
        <f>[1]!s_dq_close(T$1,$A177,1)</f>
        <v>0</v>
      </c>
      <c r="U177">
        <f>[1]!s_dq_close(U$1,$A177,1)</f>
        <v>0</v>
      </c>
      <c r="V177">
        <f>[1]!s_dq_close(V$1,$A177,1)</f>
        <v>0</v>
      </c>
      <c r="W177">
        <f>[1]!s_dq_close(W$1,$A177,1)</f>
        <v>0</v>
      </c>
      <c r="X177">
        <f>[1]!s_dq_close(X$1,$A177,1)</f>
        <v>0</v>
      </c>
      <c r="Y177">
        <f>[1]!s_dq_close(Y$1,$A177,1)</f>
        <v>0</v>
      </c>
      <c r="Z177">
        <f>[1]!s_dq_close(Z$1,$A177,1)</f>
        <v>0</v>
      </c>
      <c r="AA177">
        <f>[1]!s_dq_close(AA$1,$A177,1)</f>
        <v>0</v>
      </c>
      <c r="AB177">
        <f>[1]!s_dq_close(AB$1,$A177,1)</f>
        <v>0</v>
      </c>
      <c r="AC177">
        <f>[1]!s_dq_close(AC$1,$A177,1)</f>
        <v>0</v>
      </c>
      <c r="AD177">
        <f>[1]!s_dq_close(AD$1,$A177,1)</f>
        <v>0</v>
      </c>
      <c r="AE177">
        <f>[1]!s_dq_close(AE$1,$A177,1)</f>
        <v>0</v>
      </c>
      <c r="AF177">
        <f>[1]!s_dq_close(AF$1,$A177,1)</f>
        <v>0</v>
      </c>
      <c r="AG177">
        <f>[1]!s_dq_close(AG$1,$A177,1)</f>
        <v>0</v>
      </c>
      <c r="AH177">
        <f>[1]!s_dq_close(AH$1,$A177,1)</f>
        <v>0</v>
      </c>
      <c r="AI177">
        <f>[1]!s_dq_close(AI$1,$A177,1)</f>
        <v>0</v>
      </c>
      <c r="AJ177">
        <f>[1]!s_dq_close(AJ$1,$A177,1)</f>
        <v>0</v>
      </c>
      <c r="AK177">
        <f>[1]!s_dq_close(AK$1,$A177,1)</f>
        <v>0</v>
      </c>
      <c r="AL177">
        <f>[1]!s_dq_close(AL$1,$A177,1)</f>
        <v>0</v>
      </c>
      <c r="AM177">
        <f>[1]!s_dq_close(AM$1,$A177,1)</f>
        <v>0</v>
      </c>
      <c r="AN177">
        <f>[1]!s_dq_close(AN$1,$A177,1)</f>
        <v>0</v>
      </c>
      <c r="AO177">
        <f>[1]!s_dq_close(AO$1,$A177,1)</f>
        <v>0</v>
      </c>
      <c r="AP177">
        <f>[1]!s_dq_close(AP$1,$A177,1)</f>
        <v>0</v>
      </c>
      <c r="AQ177">
        <f>[1]!s_dq_close(AQ$1,$A177,1)</f>
        <v>0</v>
      </c>
    </row>
    <row r="178" spans="1:43" x14ac:dyDescent="0.25">
      <c r="A178" s="1">
        <v>38618</v>
      </c>
      <c r="B178">
        <f>[1]!s_dq_close(B$1,$A178,1)</f>
        <v>0</v>
      </c>
      <c r="C178">
        <f>[1]!s_dq_close(C$1,$A178,1)</f>
        <v>0</v>
      </c>
      <c r="D178">
        <f>[1]!s_dq_close(D$1,$A178,1)</f>
        <v>0</v>
      </c>
      <c r="E178">
        <f>[1]!s_dq_close(E$1,$A178,1)</f>
        <v>14390</v>
      </c>
      <c r="F178">
        <f>[1]!s_dq_close(F$1,$A178,1)</f>
        <v>14775</v>
      </c>
      <c r="G178">
        <f>[1]!s_dq_close(G$1,$A178,1)</f>
        <v>0</v>
      </c>
      <c r="H178">
        <f>[1]!s_dq_close(H$1,$A178,1)</f>
        <v>0</v>
      </c>
      <c r="I178">
        <f>[1]!s_dq_close(I$1,$A178,1)</f>
        <v>0</v>
      </c>
      <c r="J178">
        <f>[1]!s_dq_close(J$1,$A178,1)</f>
        <v>0</v>
      </c>
      <c r="K178">
        <f>[1]!s_dq_close(K$1,$A178,1)</f>
        <v>0</v>
      </c>
      <c r="L178">
        <f>[1]!s_dq_close(L$1,$A178,1)</f>
        <v>0</v>
      </c>
      <c r="M178">
        <f>[1]!s_dq_close(M$1,$A178,1)</f>
        <v>0</v>
      </c>
      <c r="N178">
        <f>[1]!s_dq_close(N$1,$A178,1)</f>
        <v>0</v>
      </c>
      <c r="O178">
        <f>[1]!s_dq_close(O$1,$A178,1)</f>
        <v>0</v>
      </c>
      <c r="P178">
        <f>[1]!s_dq_close(P$1,$A178,1)</f>
        <v>0</v>
      </c>
      <c r="Q178">
        <f>[1]!s_dq_close(Q$1,$A178,1)</f>
        <v>0</v>
      </c>
      <c r="R178">
        <f>[1]!s_dq_close(R$1,$A178,1)</f>
        <v>0</v>
      </c>
      <c r="S178">
        <f>[1]!s_dq_close(S$1,$A178,1)</f>
        <v>0</v>
      </c>
      <c r="T178">
        <f>[1]!s_dq_close(T$1,$A178,1)</f>
        <v>0</v>
      </c>
      <c r="U178">
        <f>[1]!s_dq_close(U$1,$A178,1)</f>
        <v>0</v>
      </c>
      <c r="V178">
        <f>[1]!s_dq_close(V$1,$A178,1)</f>
        <v>0</v>
      </c>
      <c r="W178">
        <f>[1]!s_dq_close(W$1,$A178,1)</f>
        <v>0</v>
      </c>
      <c r="X178">
        <f>[1]!s_dq_close(X$1,$A178,1)</f>
        <v>0</v>
      </c>
      <c r="Y178">
        <f>[1]!s_dq_close(Y$1,$A178,1)</f>
        <v>0</v>
      </c>
      <c r="Z178">
        <f>[1]!s_dq_close(Z$1,$A178,1)</f>
        <v>0</v>
      </c>
      <c r="AA178">
        <f>[1]!s_dq_close(AA$1,$A178,1)</f>
        <v>0</v>
      </c>
      <c r="AB178">
        <f>[1]!s_dq_close(AB$1,$A178,1)</f>
        <v>0</v>
      </c>
      <c r="AC178">
        <f>[1]!s_dq_close(AC$1,$A178,1)</f>
        <v>0</v>
      </c>
      <c r="AD178">
        <f>[1]!s_dq_close(AD$1,$A178,1)</f>
        <v>0</v>
      </c>
      <c r="AE178">
        <f>[1]!s_dq_close(AE$1,$A178,1)</f>
        <v>0</v>
      </c>
      <c r="AF178">
        <f>[1]!s_dq_close(AF$1,$A178,1)</f>
        <v>0</v>
      </c>
      <c r="AG178">
        <f>[1]!s_dq_close(AG$1,$A178,1)</f>
        <v>0</v>
      </c>
      <c r="AH178">
        <f>[1]!s_dq_close(AH$1,$A178,1)</f>
        <v>0</v>
      </c>
      <c r="AI178">
        <f>[1]!s_dq_close(AI$1,$A178,1)</f>
        <v>0</v>
      </c>
      <c r="AJ178">
        <f>[1]!s_dq_close(AJ$1,$A178,1)</f>
        <v>0</v>
      </c>
      <c r="AK178">
        <f>[1]!s_dq_close(AK$1,$A178,1)</f>
        <v>0</v>
      </c>
      <c r="AL178">
        <f>[1]!s_dq_close(AL$1,$A178,1)</f>
        <v>0</v>
      </c>
      <c r="AM178">
        <f>[1]!s_dq_close(AM$1,$A178,1)</f>
        <v>0</v>
      </c>
      <c r="AN178">
        <f>[1]!s_dq_close(AN$1,$A178,1)</f>
        <v>0</v>
      </c>
      <c r="AO178">
        <f>[1]!s_dq_close(AO$1,$A178,1)</f>
        <v>0</v>
      </c>
      <c r="AP178">
        <f>[1]!s_dq_close(AP$1,$A178,1)</f>
        <v>0</v>
      </c>
      <c r="AQ178">
        <f>[1]!s_dq_close(AQ$1,$A178,1)</f>
        <v>0</v>
      </c>
    </row>
    <row r="179" spans="1:43" x14ac:dyDescent="0.25">
      <c r="A179" s="1">
        <v>38621</v>
      </c>
      <c r="B179">
        <f>[1]!s_dq_close(B$1,$A179,1)</f>
        <v>0</v>
      </c>
      <c r="C179">
        <f>[1]!s_dq_close(C$1,$A179,1)</f>
        <v>0</v>
      </c>
      <c r="D179">
        <f>[1]!s_dq_close(D$1,$A179,1)</f>
        <v>0</v>
      </c>
      <c r="E179">
        <f>[1]!s_dq_close(E$1,$A179,1)</f>
        <v>14390</v>
      </c>
      <c r="F179">
        <f>[1]!s_dq_close(F$1,$A179,1)</f>
        <v>14825</v>
      </c>
      <c r="G179">
        <f>[1]!s_dq_close(G$1,$A179,1)</f>
        <v>0</v>
      </c>
      <c r="H179">
        <f>[1]!s_dq_close(H$1,$A179,1)</f>
        <v>0</v>
      </c>
      <c r="I179">
        <f>[1]!s_dq_close(I$1,$A179,1)</f>
        <v>0</v>
      </c>
      <c r="J179">
        <f>[1]!s_dq_close(J$1,$A179,1)</f>
        <v>0</v>
      </c>
      <c r="K179">
        <f>[1]!s_dq_close(K$1,$A179,1)</f>
        <v>0</v>
      </c>
      <c r="L179">
        <f>[1]!s_dq_close(L$1,$A179,1)</f>
        <v>0</v>
      </c>
      <c r="M179">
        <f>[1]!s_dq_close(M$1,$A179,1)</f>
        <v>0</v>
      </c>
      <c r="N179">
        <f>[1]!s_dq_close(N$1,$A179,1)</f>
        <v>0</v>
      </c>
      <c r="O179">
        <f>[1]!s_dq_close(O$1,$A179,1)</f>
        <v>0</v>
      </c>
      <c r="P179">
        <f>[1]!s_dq_close(P$1,$A179,1)</f>
        <v>0</v>
      </c>
      <c r="Q179">
        <f>[1]!s_dq_close(Q$1,$A179,1)</f>
        <v>0</v>
      </c>
      <c r="R179">
        <f>[1]!s_dq_close(R$1,$A179,1)</f>
        <v>0</v>
      </c>
      <c r="S179">
        <f>[1]!s_dq_close(S$1,$A179,1)</f>
        <v>0</v>
      </c>
      <c r="T179">
        <f>[1]!s_dq_close(T$1,$A179,1)</f>
        <v>0</v>
      </c>
      <c r="U179">
        <f>[1]!s_dq_close(U$1,$A179,1)</f>
        <v>0</v>
      </c>
      <c r="V179">
        <f>[1]!s_dq_close(V$1,$A179,1)</f>
        <v>0</v>
      </c>
      <c r="W179">
        <f>[1]!s_dq_close(W$1,$A179,1)</f>
        <v>0</v>
      </c>
      <c r="X179">
        <f>[1]!s_dq_close(X$1,$A179,1)</f>
        <v>0</v>
      </c>
      <c r="Y179">
        <f>[1]!s_dq_close(Y$1,$A179,1)</f>
        <v>0</v>
      </c>
      <c r="Z179">
        <f>[1]!s_dq_close(Z$1,$A179,1)</f>
        <v>0</v>
      </c>
      <c r="AA179">
        <f>[1]!s_dq_close(AA$1,$A179,1)</f>
        <v>0</v>
      </c>
      <c r="AB179">
        <f>[1]!s_dq_close(AB$1,$A179,1)</f>
        <v>0</v>
      </c>
      <c r="AC179">
        <f>[1]!s_dq_close(AC$1,$A179,1)</f>
        <v>0</v>
      </c>
      <c r="AD179">
        <f>[1]!s_dq_close(AD$1,$A179,1)</f>
        <v>0</v>
      </c>
      <c r="AE179">
        <f>[1]!s_dq_close(AE$1,$A179,1)</f>
        <v>0</v>
      </c>
      <c r="AF179">
        <f>[1]!s_dq_close(AF$1,$A179,1)</f>
        <v>0</v>
      </c>
      <c r="AG179">
        <f>[1]!s_dq_close(AG$1,$A179,1)</f>
        <v>0</v>
      </c>
      <c r="AH179">
        <f>[1]!s_dq_close(AH$1,$A179,1)</f>
        <v>0</v>
      </c>
      <c r="AI179">
        <f>[1]!s_dq_close(AI$1,$A179,1)</f>
        <v>0</v>
      </c>
      <c r="AJ179">
        <f>[1]!s_dq_close(AJ$1,$A179,1)</f>
        <v>0</v>
      </c>
      <c r="AK179">
        <f>[1]!s_dq_close(AK$1,$A179,1)</f>
        <v>0</v>
      </c>
      <c r="AL179">
        <f>[1]!s_dq_close(AL$1,$A179,1)</f>
        <v>0</v>
      </c>
      <c r="AM179">
        <f>[1]!s_dq_close(AM$1,$A179,1)</f>
        <v>0</v>
      </c>
      <c r="AN179">
        <f>[1]!s_dq_close(AN$1,$A179,1)</f>
        <v>0</v>
      </c>
      <c r="AO179">
        <f>[1]!s_dq_close(AO$1,$A179,1)</f>
        <v>0</v>
      </c>
      <c r="AP179">
        <f>[1]!s_dq_close(AP$1,$A179,1)</f>
        <v>0</v>
      </c>
      <c r="AQ179">
        <f>[1]!s_dq_close(AQ$1,$A179,1)</f>
        <v>0</v>
      </c>
    </row>
    <row r="180" spans="1:43" x14ac:dyDescent="0.25">
      <c r="A180" s="1">
        <v>38622</v>
      </c>
      <c r="B180">
        <f>[1]!s_dq_close(B$1,$A180,1)</f>
        <v>0</v>
      </c>
      <c r="C180">
        <f>[1]!s_dq_close(C$1,$A180,1)</f>
        <v>0</v>
      </c>
      <c r="D180">
        <f>[1]!s_dq_close(D$1,$A180,1)</f>
        <v>0</v>
      </c>
      <c r="E180">
        <f>[1]!s_dq_close(E$1,$A180,1)</f>
        <v>14385</v>
      </c>
      <c r="F180">
        <f>[1]!s_dq_close(F$1,$A180,1)</f>
        <v>14795</v>
      </c>
      <c r="G180">
        <f>[1]!s_dq_close(G$1,$A180,1)</f>
        <v>0</v>
      </c>
      <c r="H180">
        <f>[1]!s_dq_close(H$1,$A180,1)</f>
        <v>0</v>
      </c>
      <c r="I180">
        <f>[1]!s_dq_close(I$1,$A180,1)</f>
        <v>0</v>
      </c>
      <c r="J180">
        <f>[1]!s_dq_close(J$1,$A180,1)</f>
        <v>0</v>
      </c>
      <c r="K180">
        <f>[1]!s_dq_close(K$1,$A180,1)</f>
        <v>0</v>
      </c>
      <c r="L180">
        <f>[1]!s_dq_close(L$1,$A180,1)</f>
        <v>0</v>
      </c>
      <c r="M180">
        <f>[1]!s_dq_close(M$1,$A180,1)</f>
        <v>0</v>
      </c>
      <c r="N180">
        <f>[1]!s_dq_close(N$1,$A180,1)</f>
        <v>0</v>
      </c>
      <c r="O180">
        <f>[1]!s_dq_close(O$1,$A180,1)</f>
        <v>0</v>
      </c>
      <c r="P180">
        <f>[1]!s_dq_close(P$1,$A180,1)</f>
        <v>0</v>
      </c>
      <c r="Q180">
        <f>[1]!s_dq_close(Q$1,$A180,1)</f>
        <v>0</v>
      </c>
      <c r="R180">
        <f>[1]!s_dq_close(R$1,$A180,1)</f>
        <v>0</v>
      </c>
      <c r="S180">
        <f>[1]!s_dq_close(S$1,$A180,1)</f>
        <v>0</v>
      </c>
      <c r="T180">
        <f>[1]!s_dq_close(T$1,$A180,1)</f>
        <v>0</v>
      </c>
      <c r="U180">
        <f>[1]!s_dq_close(U$1,$A180,1)</f>
        <v>0</v>
      </c>
      <c r="V180">
        <f>[1]!s_dq_close(V$1,$A180,1)</f>
        <v>0</v>
      </c>
      <c r="W180">
        <f>[1]!s_dq_close(W$1,$A180,1)</f>
        <v>0</v>
      </c>
      <c r="X180">
        <f>[1]!s_dq_close(X$1,$A180,1)</f>
        <v>0</v>
      </c>
      <c r="Y180">
        <f>[1]!s_dq_close(Y$1,$A180,1)</f>
        <v>0</v>
      </c>
      <c r="Z180">
        <f>[1]!s_dq_close(Z$1,$A180,1)</f>
        <v>0</v>
      </c>
      <c r="AA180">
        <f>[1]!s_dq_close(AA$1,$A180,1)</f>
        <v>0</v>
      </c>
      <c r="AB180">
        <f>[1]!s_dq_close(AB$1,$A180,1)</f>
        <v>0</v>
      </c>
      <c r="AC180">
        <f>[1]!s_dq_close(AC$1,$A180,1)</f>
        <v>0</v>
      </c>
      <c r="AD180">
        <f>[1]!s_dq_close(AD$1,$A180,1)</f>
        <v>0</v>
      </c>
      <c r="AE180">
        <f>[1]!s_dq_close(AE$1,$A180,1)</f>
        <v>0</v>
      </c>
      <c r="AF180">
        <f>[1]!s_dq_close(AF$1,$A180,1)</f>
        <v>0</v>
      </c>
      <c r="AG180">
        <f>[1]!s_dq_close(AG$1,$A180,1)</f>
        <v>0</v>
      </c>
      <c r="AH180">
        <f>[1]!s_dq_close(AH$1,$A180,1)</f>
        <v>0</v>
      </c>
      <c r="AI180">
        <f>[1]!s_dq_close(AI$1,$A180,1)</f>
        <v>0</v>
      </c>
      <c r="AJ180">
        <f>[1]!s_dq_close(AJ$1,$A180,1)</f>
        <v>0</v>
      </c>
      <c r="AK180">
        <f>[1]!s_dq_close(AK$1,$A180,1)</f>
        <v>0</v>
      </c>
      <c r="AL180">
        <f>[1]!s_dq_close(AL$1,$A180,1)</f>
        <v>0</v>
      </c>
      <c r="AM180">
        <f>[1]!s_dq_close(AM$1,$A180,1)</f>
        <v>0</v>
      </c>
      <c r="AN180">
        <f>[1]!s_dq_close(AN$1,$A180,1)</f>
        <v>0</v>
      </c>
      <c r="AO180">
        <f>[1]!s_dq_close(AO$1,$A180,1)</f>
        <v>0</v>
      </c>
      <c r="AP180">
        <f>[1]!s_dq_close(AP$1,$A180,1)</f>
        <v>0</v>
      </c>
      <c r="AQ180">
        <f>[1]!s_dq_close(AQ$1,$A180,1)</f>
        <v>0</v>
      </c>
    </row>
    <row r="181" spans="1:43" x14ac:dyDescent="0.25">
      <c r="A181" s="1">
        <v>38623</v>
      </c>
      <c r="B181">
        <f>[1]!s_dq_close(B$1,$A181,1)</f>
        <v>0</v>
      </c>
      <c r="C181">
        <f>[1]!s_dq_close(C$1,$A181,1)</f>
        <v>0</v>
      </c>
      <c r="D181">
        <f>[1]!s_dq_close(D$1,$A181,1)</f>
        <v>0</v>
      </c>
      <c r="E181">
        <f>[1]!s_dq_close(E$1,$A181,1)</f>
        <v>14655</v>
      </c>
      <c r="F181">
        <f>[1]!s_dq_close(F$1,$A181,1)</f>
        <v>15040</v>
      </c>
      <c r="G181">
        <f>[1]!s_dq_close(G$1,$A181,1)</f>
        <v>0</v>
      </c>
      <c r="H181">
        <f>[1]!s_dq_close(H$1,$A181,1)</f>
        <v>0</v>
      </c>
      <c r="I181">
        <f>[1]!s_dq_close(I$1,$A181,1)</f>
        <v>0</v>
      </c>
      <c r="J181">
        <f>[1]!s_dq_close(J$1,$A181,1)</f>
        <v>0</v>
      </c>
      <c r="K181">
        <f>[1]!s_dq_close(K$1,$A181,1)</f>
        <v>0</v>
      </c>
      <c r="L181">
        <f>[1]!s_dq_close(L$1,$A181,1)</f>
        <v>0</v>
      </c>
      <c r="M181">
        <f>[1]!s_dq_close(M$1,$A181,1)</f>
        <v>0</v>
      </c>
      <c r="N181">
        <f>[1]!s_dq_close(N$1,$A181,1)</f>
        <v>0</v>
      </c>
      <c r="O181">
        <f>[1]!s_dq_close(O$1,$A181,1)</f>
        <v>0</v>
      </c>
      <c r="P181">
        <f>[1]!s_dq_close(P$1,$A181,1)</f>
        <v>0</v>
      </c>
      <c r="Q181">
        <f>[1]!s_dq_close(Q$1,$A181,1)</f>
        <v>0</v>
      </c>
      <c r="R181">
        <f>[1]!s_dq_close(R$1,$A181,1)</f>
        <v>0</v>
      </c>
      <c r="S181">
        <f>[1]!s_dq_close(S$1,$A181,1)</f>
        <v>0</v>
      </c>
      <c r="T181">
        <f>[1]!s_dq_close(T$1,$A181,1)</f>
        <v>0</v>
      </c>
      <c r="U181">
        <f>[1]!s_dq_close(U$1,$A181,1)</f>
        <v>0</v>
      </c>
      <c r="V181">
        <f>[1]!s_dq_close(V$1,$A181,1)</f>
        <v>0</v>
      </c>
      <c r="W181">
        <f>[1]!s_dq_close(W$1,$A181,1)</f>
        <v>0</v>
      </c>
      <c r="X181">
        <f>[1]!s_dq_close(X$1,$A181,1)</f>
        <v>0</v>
      </c>
      <c r="Y181">
        <f>[1]!s_dq_close(Y$1,$A181,1)</f>
        <v>0</v>
      </c>
      <c r="Z181">
        <f>[1]!s_dq_close(Z$1,$A181,1)</f>
        <v>0</v>
      </c>
      <c r="AA181">
        <f>[1]!s_dq_close(AA$1,$A181,1)</f>
        <v>0</v>
      </c>
      <c r="AB181">
        <f>[1]!s_dq_close(AB$1,$A181,1)</f>
        <v>0</v>
      </c>
      <c r="AC181">
        <f>[1]!s_dq_close(AC$1,$A181,1)</f>
        <v>0</v>
      </c>
      <c r="AD181">
        <f>[1]!s_dq_close(AD$1,$A181,1)</f>
        <v>0</v>
      </c>
      <c r="AE181">
        <f>[1]!s_dq_close(AE$1,$A181,1)</f>
        <v>0</v>
      </c>
      <c r="AF181">
        <f>[1]!s_dq_close(AF$1,$A181,1)</f>
        <v>0</v>
      </c>
      <c r="AG181">
        <f>[1]!s_dq_close(AG$1,$A181,1)</f>
        <v>0</v>
      </c>
      <c r="AH181">
        <f>[1]!s_dq_close(AH$1,$A181,1)</f>
        <v>0</v>
      </c>
      <c r="AI181">
        <f>[1]!s_dq_close(AI$1,$A181,1)</f>
        <v>0</v>
      </c>
      <c r="AJ181">
        <f>[1]!s_dq_close(AJ$1,$A181,1)</f>
        <v>0</v>
      </c>
      <c r="AK181">
        <f>[1]!s_dq_close(AK$1,$A181,1)</f>
        <v>0</v>
      </c>
      <c r="AL181">
        <f>[1]!s_dq_close(AL$1,$A181,1)</f>
        <v>0</v>
      </c>
      <c r="AM181">
        <f>[1]!s_dq_close(AM$1,$A181,1)</f>
        <v>0</v>
      </c>
      <c r="AN181">
        <f>[1]!s_dq_close(AN$1,$A181,1)</f>
        <v>0</v>
      </c>
      <c r="AO181">
        <f>[1]!s_dq_close(AO$1,$A181,1)</f>
        <v>0</v>
      </c>
      <c r="AP181">
        <f>[1]!s_dq_close(AP$1,$A181,1)</f>
        <v>0</v>
      </c>
      <c r="AQ181">
        <f>[1]!s_dq_close(AQ$1,$A181,1)</f>
        <v>0</v>
      </c>
    </row>
    <row r="182" spans="1:43" x14ac:dyDescent="0.25">
      <c r="A182" s="1">
        <v>38624</v>
      </c>
      <c r="B182">
        <f>[1]!s_dq_close(B$1,$A182,1)</f>
        <v>0</v>
      </c>
      <c r="C182">
        <f>[1]!s_dq_close(C$1,$A182,1)</f>
        <v>0</v>
      </c>
      <c r="D182">
        <f>[1]!s_dq_close(D$1,$A182,1)</f>
        <v>0</v>
      </c>
      <c r="E182">
        <f>[1]!s_dq_close(E$1,$A182,1)</f>
        <v>14835</v>
      </c>
      <c r="F182">
        <f>[1]!s_dq_close(F$1,$A182,1)</f>
        <v>15150</v>
      </c>
      <c r="G182">
        <f>[1]!s_dq_close(G$1,$A182,1)</f>
        <v>0</v>
      </c>
      <c r="H182">
        <f>[1]!s_dq_close(H$1,$A182,1)</f>
        <v>0</v>
      </c>
      <c r="I182">
        <f>[1]!s_dq_close(I$1,$A182,1)</f>
        <v>0</v>
      </c>
      <c r="J182">
        <f>[1]!s_dq_close(J$1,$A182,1)</f>
        <v>0</v>
      </c>
      <c r="K182">
        <f>[1]!s_dq_close(K$1,$A182,1)</f>
        <v>0</v>
      </c>
      <c r="L182">
        <f>[1]!s_dq_close(L$1,$A182,1)</f>
        <v>0</v>
      </c>
      <c r="M182">
        <f>[1]!s_dq_close(M$1,$A182,1)</f>
        <v>0</v>
      </c>
      <c r="N182">
        <f>[1]!s_dq_close(N$1,$A182,1)</f>
        <v>0</v>
      </c>
      <c r="O182">
        <f>[1]!s_dq_close(O$1,$A182,1)</f>
        <v>0</v>
      </c>
      <c r="P182">
        <f>[1]!s_dq_close(P$1,$A182,1)</f>
        <v>0</v>
      </c>
      <c r="Q182">
        <f>[1]!s_dq_close(Q$1,$A182,1)</f>
        <v>0</v>
      </c>
      <c r="R182">
        <f>[1]!s_dq_close(R$1,$A182,1)</f>
        <v>0</v>
      </c>
      <c r="S182">
        <f>[1]!s_dq_close(S$1,$A182,1)</f>
        <v>0</v>
      </c>
      <c r="T182">
        <f>[1]!s_dq_close(T$1,$A182,1)</f>
        <v>0</v>
      </c>
      <c r="U182">
        <f>[1]!s_dq_close(U$1,$A182,1)</f>
        <v>0</v>
      </c>
      <c r="V182">
        <f>[1]!s_dq_close(V$1,$A182,1)</f>
        <v>0</v>
      </c>
      <c r="W182">
        <f>[1]!s_dq_close(W$1,$A182,1)</f>
        <v>0</v>
      </c>
      <c r="X182">
        <f>[1]!s_dq_close(X$1,$A182,1)</f>
        <v>0</v>
      </c>
      <c r="Y182">
        <f>[1]!s_dq_close(Y$1,$A182,1)</f>
        <v>0</v>
      </c>
      <c r="Z182">
        <f>[1]!s_dq_close(Z$1,$A182,1)</f>
        <v>0</v>
      </c>
      <c r="AA182">
        <f>[1]!s_dq_close(AA$1,$A182,1)</f>
        <v>0</v>
      </c>
      <c r="AB182">
        <f>[1]!s_dq_close(AB$1,$A182,1)</f>
        <v>0</v>
      </c>
      <c r="AC182">
        <f>[1]!s_dq_close(AC$1,$A182,1)</f>
        <v>0</v>
      </c>
      <c r="AD182">
        <f>[1]!s_dq_close(AD$1,$A182,1)</f>
        <v>0</v>
      </c>
      <c r="AE182">
        <f>[1]!s_dq_close(AE$1,$A182,1)</f>
        <v>0</v>
      </c>
      <c r="AF182">
        <f>[1]!s_dq_close(AF$1,$A182,1)</f>
        <v>0</v>
      </c>
      <c r="AG182">
        <f>[1]!s_dq_close(AG$1,$A182,1)</f>
        <v>0</v>
      </c>
      <c r="AH182">
        <f>[1]!s_dq_close(AH$1,$A182,1)</f>
        <v>0</v>
      </c>
      <c r="AI182">
        <f>[1]!s_dq_close(AI$1,$A182,1)</f>
        <v>0</v>
      </c>
      <c r="AJ182">
        <f>[1]!s_dq_close(AJ$1,$A182,1)</f>
        <v>0</v>
      </c>
      <c r="AK182">
        <f>[1]!s_dq_close(AK$1,$A182,1)</f>
        <v>0</v>
      </c>
      <c r="AL182">
        <f>[1]!s_dq_close(AL$1,$A182,1)</f>
        <v>0</v>
      </c>
      <c r="AM182">
        <f>[1]!s_dq_close(AM$1,$A182,1)</f>
        <v>0</v>
      </c>
      <c r="AN182">
        <f>[1]!s_dq_close(AN$1,$A182,1)</f>
        <v>0</v>
      </c>
      <c r="AO182">
        <f>[1]!s_dq_close(AO$1,$A182,1)</f>
        <v>0</v>
      </c>
      <c r="AP182">
        <f>[1]!s_dq_close(AP$1,$A182,1)</f>
        <v>0</v>
      </c>
      <c r="AQ182">
        <f>[1]!s_dq_close(AQ$1,$A182,1)</f>
        <v>0</v>
      </c>
    </row>
    <row r="183" spans="1:43" x14ac:dyDescent="0.25">
      <c r="A183" s="1">
        <v>38625</v>
      </c>
      <c r="B183">
        <f>[1]!s_dq_close(B$1,$A183,1)</f>
        <v>0</v>
      </c>
      <c r="C183">
        <f>[1]!s_dq_close(C$1,$A183,1)</f>
        <v>0</v>
      </c>
      <c r="D183">
        <f>[1]!s_dq_close(D$1,$A183,1)</f>
        <v>0</v>
      </c>
      <c r="E183">
        <f>[1]!s_dq_close(E$1,$A183,1)</f>
        <v>14990</v>
      </c>
      <c r="F183">
        <f>[1]!s_dq_close(F$1,$A183,1)</f>
        <v>15290</v>
      </c>
      <c r="G183">
        <f>[1]!s_dq_close(G$1,$A183,1)</f>
        <v>0</v>
      </c>
      <c r="H183">
        <f>[1]!s_dq_close(H$1,$A183,1)</f>
        <v>0</v>
      </c>
      <c r="I183">
        <f>[1]!s_dq_close(I$1,$A183,1)</f>
        <v>0</v>
      </c>
      <c r="J183">
        <f>[1]!s_dq_close(J$1,$A183,1)</f>
        <v>0</v>
      </c>
      <c r="K183">
        <f>[1]!s_dq_close(K$1,$A183,1)</f>
        <v>0</v>
      </c>
      <c r="L183">
        <f>[1]!s_dq_close(L$1,$A183,1)</f>
        <v>0</v>
      </c>
      <c r="M183">
        <f>[1]!s_dq_close(M$1,$A183,1)</f>
        <v>0</v>
      </c>
      <c r="N183">
        <f>[1]!s_dq_close(N$1,$A183,1)</f>
        <v>0</v>
      </c>
      <c r="O183">
        <f>[1]!s_dq_close(O$1,$A183,1)</f>
        <v>0</v>
      </c>
      <c r="P183">
        <f>[1]!s_dq_close(P$1,$A183,1)</f>
        <v>0</v>
      </c>
      <c r="Q183">
        <f>[1]!s_dq_close(Q$1,$A183,1)</f>
        <v>0</v>
      </c>
      <c r="R183">
        <f>[1]!s_dq_close(R$1,$A183,1)</f>
        <v>0</v>
      </c>
      <c r="S183">
        <f>[1]!s_dq_close(S$1,$A183,1)</f>
        <v>0</v>
      </c>
      <c r="T183">
        <f>[1]!s_dq_close(T$1,$A183,1)</f>
        <v>0</v>
      </c>
      <c r="U183">
        <f>[1]!s_dq_close(U$1,$A183,1)</f>
        <v>0</v>
      </c>
      <c r="V183">
        <f>[1]!s_dq_close(V$1,$A183,1)</f>
        <v>0</v>
      </c>
      <c r="W183">
        <f>[1]!s_dq_close(W$1,$A183,1)</f>
        <v>0</v>
      </c>
      <c r="X183">
        <f>[1]!s_dq_close(X$1,$A183,1)</f>
        <v>0</v>
      </c>
      <c r="Y183">
        <f>[1]!s_dq_close(Y$1,$A183,1)</f>
        <v>0</v>
      </c>
      <c r="Z183">
        <f>[1]!s_dq_close(Z$1,$A183,1)</f>
        <v>0</v>
      </c>
      <c r="AA183">
        <f>[1]!s_dq_close(AA$1,$A183,1)</f>
        <v>0</v>
      </c>
      <c r="AB183">
        <f>[1]!s_dq_close(AB$1,$A183,1)</f>
        <v>0</v>
      </c>
      <c r="AC183">
        <f>[1]!s_dq_close(AC$1,$A183,1)</f>
        <v>0</v>
      </c>
      <c r="AD183">
        <f>[1]!s_dq_close(AD$1,$A183,1)</f>
        <v>0</v>
      </c>
      <c r="AE183">
        <f>[1]!s_dq_close(AE$1,$A183,1)</f>
        <v>0</v>
      </c>
      <c r="AF183">
        <f>[1]!s_dq_close(AF$1,$A183,1)</f>
        <v>0</v>
      </c>
      <c r="AG183">
        <f>[1]!s_dq_close(AG$1,$A183,1)</f>
        <v>0</v>
      </c>
      <c r="AH183">
        <f>[1]!s_dq_close(AH$1,$A183,1)</f>
        <v>0</v>
      </c>
      <c r="AI183">
        <f>[1]!s_dq_close(AI$1,$A183,1)</f>
        <v>0</v>
      </c>
      <c r="AJ183">
        <f>[1]!s_dq_close(AJ$1,$A183,1)</f>
        <v>0</v>
      </c>
      <c r="AK183">
        <f>[1]!s_dq_close(AK$1,$A183,1)</f>
        <v>0</v>
      </c>
      <c r="AL183">
        <f>[1]!s_dq_close(AL$1,$A183,1)</f>
        <v>0</v>
      </c>
      <c r="AM183">
        <f>[1]!s_dq_close(AM$1,$A183,1)</f>
        <v>0</v>
      </c>
      <c r="AN183">
        <f>[1]!s_dq_close(AN$1,$A183,1)</f>
        <v>0</v>
      </c>
      <c r="AO183">
        <f>[1]!s_dq_close(AO$1,$A183,1)</f>
        <v>0</v>
      </c>
      <c r="AP183">
        <f>[1]!s_dq_close(AP$1,$A183,1)</f>
        <v>0</v>
      </c>
      <c r="AQ183">
        <f>[1]!s_dq_close(AQ$1,$A183,1)</f>
        <v>0</v>
      </c>
    </row>
    <row r="184" spans="1:43" x14ac:dyDescent="0.25">
      <c r="A184" s="1">
        <v>38635</v>
      </c>
      <c r="B184">
        <f>[1]!s_dq_close(B$1,$A184,1)</f>
        <v>0</v>
      </c>
      <c r="C184">
        <f>[1]!s_dq_close(C$1,$A184,1)</f>
        <v>0</v>
      </c>
      <c r="D184">
        <f>[1]!s_dq_close(D$1,$A184,1)</f>
        <v>0</v>
      </c>
      <c r="E184">
        <f>[1]!s_dq_close(E$1,$A184,1)</f>
        <v>15380</v>
      </c>
      <c r="F184">
        <f>[1]!s_dq_close(F$1,$A184,1)</f>
        <v>15670</v>
      </c>
      <c r="G184">
        <f>[1]!s_dq_close(G$1,$A184,1)</f>
        <v>15750</v>
      </c>
      <c r="H184">
        <f>[1]!s_dq_close(H$1,$A184,1)</f>
        <v>0</v>
      </c>
      <c r="I184">
        <f>[1]!s_dq_close(I$1,$A184,1)</f>
        <v>0</v>
      </c>
      <c r="J184">
        <f>[1]!s_dq_close(J$1,$A184,1)</f>
        <v>0</v>
      </c>
      <c r="K184">
        <f>[1]!s_dq_close(K$1,$A184,1)</f>
        <v>0</v>
      </c>
      <c r="L184">
        <f>[1]!s_dq_close(L$1,$A184,1)</f>
        <v>0</v>
      </c>
      <c r="M184">
        <f>[1]!s_dq_close(M$1,$A184,1)</f>
        <v>0</v>
      </c>
      <c r="N184">
        <f>[1]!s_dq_close(N$1,$A184,1)</f>
        <v>0</v>
      </c>
      <c r="O184">
        <f>[1]!s_dq_close(O$1,$A184,1)</f>
        <v>0</v>
      </c>
      <c r="P184">
        <f>[1]!s_dq_close(P$1,$A184,1)</f>
        <v>0</v>
      </c>
      <c r="Q184">
        <f>[1]!s_dq_close(Q$1,$A184,1)</f>
        <v>0</v>
      </c>
      <c r="R184">
        <f>[1]!s_dq_close(R$1,$A184,1)</f>
        <v>0</v>
      </c>
      <c r="S184">
        <f>[1]!s_dq_close(S$1,$A184,1)</f>
        <v>0</v>
      </c>
      <c r="T184">
        <f>[1]!s_dq_close(T$1,$A184,1)</f>
        <v>0</v>
      </c>
      <c r="U184">
        <f>[1]!s_dq_close(U$1,$A184,1)</f>
        <v>0</v>
      </c>
      <c r="V184">
        <f>[1]!s_dq_close(V$1,$A184,1)</f>
        <v>0</v>
      </c>
      <c r="W184">
        <f>[1]!s_dq_close(W$1,$A184,1)</f>
        <v>0</v>
      </c>
      <c r="X184">
        <f>[1]!s_dq_close(X$1,$A184,1)</f>
        <v>0</v>
      </c>
      <c r="Y184">
        <f>[1]!s_dq_close(Y$1,$A184,1)</f>
        <v>0</v>
      </c>
      <c r="Z184">
        <f>[1]!s_dq_close(Z$1,$A184,1)</f>
        <v>0</v>
      </c>
      <c r="AA184">
        <f>[1]!s_dq_close(AA$1,$A184,1)</f>
        <v>0</v>
      </c>
      <c r="AB184">
        <f>[1]!s_dq_close(AB$1,$A184,1)</f>
        <v>0</v>
      </c>
      <c r="AC184">
        <f>[1]!s_dq_close(AC$1,$A184,1)</f>
        <v>0</v>
      </c>
      <c r="AD184">
        <f>[1]!s_dq_close(AD$1,$A184,1)</f>
        <v>0</v>
      </c>
      <c r="AE184">
        <f>[1]!s_dq_close(AE$1,$A184,1)</f>
        <v>0</v>
      </c>
      <c r="AF184">
        <f>[1]!s_dq_close(AF$1,$A184,1)</f>
        <v>0</v>
      </c>
      <c r="AG184">
        <f>[1]!s_dq_close(AG$1,$A184,1)</f>
        <v>0</v>
      </c>
      <c r="AH184">
        <f>[1]!s_dq_close(AH$1,$A184,1)</f>
        <v>0</v>
      </c>
      <c r="AI184">
        <f>[1]!s_dq_close(AI$1,$A184,1)</f>
        <v>0</v>
      </c>
      <c r="AJ184">
        <f>[1]!s_dq_close(AJ$1,$A184,1)</f>
        <v>0</v>
      </c>
      <c r="AK184">
        <f>[1]!s_dq_close(AK$1,$A184,1)</f>
        <v>0</v>
      </c>
      <c r="AL184">
        <f>[1]!s_dq_close(AL$1,$A184,1)</f>
        <v>0</v>
      </c>
      <c r="AM184">
        <f>[1]!s_dq_close(AM$1,$A184,1)</f>
        <v>0</v>
      </c>
      <c r="AN184">
        <f>[1]!s_dq_close(AN$1,$A184,1)</f>
        <v>0</v>
      </c>
      <c r="AO184">
        <f>[1]!s_dq_close(AO$1,$A184,1)</f>
        <v>0</v>
      </c>
      <c r="AP184">
        <f>[1]!s_dq_close(AP$1,$A184,1)</f>
        <v>0</v>
      </c>
      <c r="AQ184">
        <f>[1]!s_dq_close(AQ$1,$A184,1)</f>
        <v>0</v>
      </c>
    </row>
    <row r="185" spans="1:43" x14ac:dyDescent="0.25">
      <c r="A185" s="1">
        <v>38636</v>
      </c>
      <c r="B185">
        <f>[1]!s_dq_close(B$1,$A185,1)</f>
        <v>0</v>
      </c>
      <c r="C185">
        <f>[1]!s_dq_close(C$1,$A185,1)</f>
        <v>0</v>
      </c>
      <c r="D185">
        <f>[1]!s_dq_close(D$1,$A185,1)</f>
        <v>0</v>
      </c>
      <c r="E185">
        <f>[1]!s_dq_close(E$1,$A185,1)</f>
        <v>15335</v>
      </c>
      <c r="F185">
        <f>[1]!s_dq_close(F$1,$A185,1)</f>
        <v>15640</v>
      </c>
      <c r="G185">
        <f>[1]!s_dq_close(G$1,$A185,1)</f>
        <v>15810</v>
      </c>
      <c r="H185">
        <f>[1]!s_dq_close(H$1,$A185,1)</f>
        <v>0</v>
      </c>
      <c r="I185">
        <f>[1]!s_dq_close(I$1,$A185,1)</f>
        <v>0</v>
      </c>
      <c r="J185">
        <f>[1]!s_dq_close(J$1,$A185,1)</f>
        <v>0</v>
      </c>
      <c r="K185">
        <f>[1]!s_dq_close(K$1,$A185,1)</f>
        <v>0</v>
      </c>
      <c r="L185">
        <f>[1]!s_dq_close(L$1,$A185,1)</f>
        <v>0</v>
      </c>
      <c r="M185">
        <f>[1]!s_dq_close(M$1,$A185,1)</f>
        <v>0</v>
      </c>
      <c r="N185">
        <f>[1]!s_dq_close(N$1,$A185,1)</f>
        <v>0</v>
      </c>
      <c r="O185">
        <f>[1]!s_dq_close(O$1,$A185,1)</f>
        <v>0</v>
      </c>
      <c r="P185">
        <f>[1]!s_dq_close(P$1,$A185,1)</f>
        <v>0</v>
      </c>
      <c r="Q185">
        <f>[1]!s_dq_close(Q$1,$A185,1)</f>
        <v>0</v>
      </c>
      <c r="R185">
        <f>[1]!s_dq_close(R$1,$A185,1)</f>
        <v>0</v>
      </c>
      <c r="S185">
        <f>[1]!s_dq_close(S$1,$A185,1)</f>
        <v>0</v>
      </c>
      <c r="T185">
        <f>[1]!s_dq_close(T$1,$A185,1)</f>
        <v>0</v>
      </c>
      <c r="U185">
        <f>[1]!s_dq_close(U$1,$A185,1)</f>
        <v>0</v>
      </c>
      <c r="V185">
        <f>[1]!s_dq_close(V$1,$A185,1)</f>
        <v>0</v>
      </c>
      <c r="W185">
        <f>[1]!s_dq_close(W$1,$A185,1)</f>
        <v>0</v>
      </c>
      <c r="X185">
        <f>[1]!s_dq_close(X$1,$A185,1)</f>
        <v>0</v>
      </c>
      <c r="Y185">
        <f>[1]!s_dq_close(Y$1,$A185,1)</f>
        <v>0</v>
      </c>
      <c r="Z185">
        <f>[1]!s_dq_close(Z$1,$A185,1)</f>
        <v>0</v>
      </c>
      <c r="AA185">
        <f>[1]!s_dq_close(AA$1,$A185,1)</f>
        <v>0</v>
      </c>
      <c r="AB185">
        <f>[1]!s_dq_close(AB$1,$A185,1)</f>
        <v>0</v>
      </c>
      <c r="AC185">
        <f>[1]!s_dq_close(AC$1,$A185,1)</f>
        <v>0</v>
      </c>
      <c r="AD185">
        <f>[1]!s_dq_close(AD$1,$A185,1)</f>
        <v>0</v>
      </c>
      <c r="AE185">
        <f>[1]!s_dq_close(AE$1,$A185,1)</f>
        <v>0</v>
      </c>
      <c r="AF185">
        <f>[1]!s_dq_close(AF$1,$A185,1)</f>
        <v>0</v>
      </c>
      <c r="AG185">
        <f>[1]!s_dq_close(AG$1,$A185,1)</f>
        <v>0</v>
      </c>
      <c r="AH185">
        <f>[1]!s_dq_close(AH$1,$A185,1)</f>
        <v>0</v>
      </c>
      <c r="AI185">
        <f>[1]!s_dq_close(AI$1,$A185,1)</f>
        <v>0</v>
      </c>
      <c r="AJ185">
        <f>[1]!s_dq_close(AJ$1,$A185,1)</f>
        <v>0</v>
      </c>
      <c r="AK185">
        <f>[1]!s_dq_close(AK$1,$A185,1)</f>
        <v>0</v>
      </c>
      <c r="AL185">
        <f>[1]!s_dq_close(AL$1,$A185,1)</f>
        <v>0</v>
      </c>
      <c r="AM185">
        <f>[1]!s_dq_close(AM$1,$A185,1)</f>
        <v>0</v>
      </c>
      <c r="AN185">
        <f>[1]!s_dq_close(AN$1,$A185,1)</f>
        <v>0</v>
      </c>
      <c r="AO185">
        <f>[1]!s_dq_close(AO$1,$A185,1)</f>
        <v>0</v>
      </c>
      <c r="AP185">
        <f>[1]!s_dq_close(AP$1,$A185,1)</f>
        <v>0</v>
      </c>
      <c r="AQ185">
        <f>[1]!s_dq_close(AQ$1,$A185,1)</f>
        <v>0</v>
      </c>
    </row>
    <row r="186" spans="1:43" x14ac:dyDescent="0.25">
      <c r="A186" s="1">
        <v>38637</v>
      </c>
      <c r="B186">
        <f>[1]!s_dq_close(B$1,$A186,1)</f>
        <v>0</v>
      </c>
      <c r="C186">
        <f>[1]!s_dq_close(C$1,$A186,1)</f>
        <v>0</v>
      </c>
      <c r="D186">
        <f>[1]!s_dq_close(D$1,$A186,1)</f>
        <v>0</v>
      </c>
      <c r="E186">
        <f>[1]!s_dq_close(E$1,$A186,1)</f>
        <v>15630</v>
      </c>
      <c r="F186">
        <f>[1]!s_dq_close(F$1,$A186,1)</f>
        <v>15860</v>
      </c>
      <c r="G186">
        <f>[1]!s_dq_close(G$1,$A186,1)</f>
        <v>15920</v>
      </c>
      <c r="H186">
        <f>[1]!s_dq_close(H$1,$A186,1)</f>
        <v>0</v>
      </c>
      <c r="I186">
        <f>[1]!s_dq_close(I$1,$A186,1)</f>
        <v>0</v>
      </c>
      <c r="J186">
        <f>[1]!s_dq_close(J$1,$A186,1)</f>
        <v>0</v>
      </c>
      <c r="K186">
        <f>[1]!s_dq_close(K$1,$A186,1)</f>
        <v>0</v>
      </c>
      <c r="L186">
        <f>[1]!s_dq_close(L$1,$A186,1)</f>
        <v>0</v>
      </c>
      <c r="M186">
        <f>[1]!s_dq_close(M$1,$A186,1)</f>
        <v>0</v>
      </c>
      <c r="N186">
        <f>[1]!s_dq_close(N$1,$A186,1)</f>
        <v>0</v>
      </c>
      <c r="O186">
        <f>[1]!s_dq_close(O$1,$A186,1)</f>
        <v>0</v>
      </c>
      <c r="P186">
        <f>[1]!s_dq_close(P$1,$A186,1)</f>
        <v>0</v>
      </c>
      <c r="Q186">
        <f>[1]!s_dq_close(Q$1,$A186,1)</f>
        <v>0</v>
      </c>
      <c r="R186">
        <f>[1]!s_dq_close(R$1,$A186,1)</f>
        <v>0</v>
      </c>
      <c r="S186">
        <f>[1]!s_dq_close(S$1,$A186,1)</f>
        <v>0</v>
      </c>
      <c r="T186">
        <f>[1]!s_dq_close(T$1,$A186,1)</f>
        <v>0</v>
      </c>
      <c r="U186">
        <f>[1]!s_dq_close(U$1,$A186,1)</f>
        <v>0</v>
      </c>
      <c r="V186">
        <f>[1]!s_dq_close(V$1,$A186,1)</f>
        <v>0</v>
      </c>
      <c r="W186">
        <f>[1]!s_dq_close(W$1,$A186,1)</f>
        <v>0</v>
      </c>
      <c r="X186">
        <f>[1]!s_dq_close(X$1,$A186,1)</f>
        <v>0</v>
      </c>
      <c r="Y186">
        <f>[1]!s_dq_close(Y$1,$A186,1)</f>
        <v>0</v>
      </c>
      <c r="Z186">
        <f>[1]!s_dq_close(Z$1,$A186,1)</f>
        <v>0</v>
      </c>
      <c r="AA186">
        <f>[1]!s_dq_close(AA$1,$A186,1)</f>
        <v>0</v>
      </c>
      <c r="AB186">
        <f>[1]!s_dq_close(AB$1,$A186,1)</f>
        <v>0</v>
      </c>
      <c r="AC186">
        <f>[1]!s_dq_close(AC$1,$A186,1)</f>
        <v>0</v>
      </c>
      <c r="AD186">
        <f>[1]!s_dq_close(AD$1,$A186,1)</f>
        <v>0</v>
      </c>
      <c r="AE186">
        <f>[1]!s_dq_close(AE$1,$A186,1)</f>
        <v>0</v>
      </c>
      <c r="AF186">
        <f>[1]!s_dq_close(AF$1,$A186,1)</f>
        <v>0</v>
      </c>
      <c r="AG186">
        <f>[1]!s_dq_close(AG$1,$A186,1)</f>
        <v>0</v>
      </c>
      <c r="AH186">
        <f>[1]!s_dq_close(AH$1,$A186,1)</f>
        <v>0</v>
      </c>
      <c r="AI186">
        <f>[1]!s_dq_close(AI$1,$A186,1)</f>
        <v>0</v>
      </c>
      <c r="AJ186">
        <f>[1]!s_dq_close(AJ$1,$A186,1)</f>
        <v>0</v>
      </c>
      <c r="AK186">
        <f>[1]!s_dq_close(AK$1,$A186,1)</f>
        <v>0</v>
      </c>
      <c r="AL186">
        <f>[1]!s_dq_close(AL$1,$A186,1)</f>
        <v>0</v>
      </c>
      <c r="AM186">
        <f>[1]!s_dq_close(AM$1,$A186,1)</f>
        <v>0</v>
      </c>
      <c r="AN186">
        <f>[1]!s_dq_close(AN$1,$A186,1)</f>
        <v>0</v>
      </c>
      <c r="AO186">
        <f>[1]!s_dq_close(AO$1,$A186,1)</f>
        <v>0</v>
      </c>
      <c r="AP186">
        <f>[1]!s_dq_close(AP$1,$A186,1)</f>
        <v>0</v>
      </c>
      <c r="AQ186">
        <f>[1]!s_dq_close(AQ$1,$A186,1)</f>
        <v>0</v>
      </c>
    </row>
    <row r="187" spans="1:43" x14ac:dyDescent="0.25">
      <c r="A187" s="1">
        <v>38638</v>
      </c>
      <c r="B187">
        <f>[1]!s_dq_close(B$1,$A187,1)</f>
        <v>0</v>
      </c>
      <c r="C187">
        <f>[1]!s_dq_close(C$1,$A187,1)</f>
        <v>0</v>
      </c>
      <c r="D187">
        <f>[1]!s_dq_close(D$1,$A187,1)</f>
        <v>0</v>
      </c>
      <c r="E187">
        <f>[1]!s_dq_close(E$1,$A187,1)</f>
        <v>15460</v>
      </c>
      <c r="F187">
        <f>[1]!s_dq_close(F$1,$A187,1)</f>
        <v>15670</v>
      </c>
      <c r="G187">
        <f>[1]!s_dq_close(G$1,$A187,1)</f>
        <v>15860</v>
      </c>
      <c r="H187">
        <f>[1]!s_dq_close(H$1,$A187,1)</f>
        <v>0</v>
      </c>
      <c r="I187">
        <f>[1]!s_dq_close(I$1,$A187,1)</f>
        <v>0</v>
      </c>
      <c r="J187">
        <f>[1]!s_dq_close(J$1,$A187,1)</f>
        <v>0</v>
      </c>
      <c r="K187">
        <f>[1]!s_dq_close(K$1,$A187,1)</f>
        <v>0</v>
      </c>
      <c r="L187">
        <f>[1]!s_dq_close(L$1,$A187,1)</f>
        <v>0</v>
      </c>
      <c r="M187">
        <f>[1]!s_dq_close(M$1,$A187,1)</f>
        <v>0</v>
      </c>
      <c r="N187">
        <f>[1]!s_dq_close(N$1,$A187,1)</f>
        <v>0</v>
      </c>
      <c r="O187">
        <f>[1]!s_dq_close(O$1,$A187,1)</f>
        <v>0</v>
      </c>
      <c r="P187">
        <f>[1]!s_dq_close(P$1,$A187,1)</f>
        <v>0</v>
      </c>
      <c r="Q187">
        <f>[1]!s_dq_close(Q$1,$A187,1)</f>
        <v>0</v>
      </c>
      <c r="R187">
        <f>[1]!s_dq_close(R$1,$A187,1)</f>
        <v>0</v>
      </c>
      <c r="S187">
        <f>[1]!s_dq_close(S$1,$A187,1)</f>
        <v>0</v>
      </c>
      <c r="T187">
        <f>[1]!s_dq_close(T$1,$A187,1)</f>
        <v>0</v>
      </c>
      <c r="U187">
        <f>[1]!s_dq_close(U$1,$A187,1)</f>
        <v>0</v>
      </c>
      <c r="V187">
        <f>[1]!s_dq_close(V$1,$A187,1)</f>
        <v>0</v>
      </c>
      <c r="W187">
        <f>[1]!s_dq_close(W$1,$A187,1)</f>
        <v>0</v>
      </c>
      <c r="X187">
        <f>[1]!s_dq_close(X$1,$A187,1)</f>
        <v>0</v>
      </c>
      <c r="Y187">
        <f>[1]!s_dq_close(Y$1,$A187,1)</f>
        <v>0</v>
      </c>
      <c r="Z187">
        <f>[1]!s_dq_close(Z$1,$A187,1)</f>
        <v>0</v>
      </c>
      <c r="AA187">
        <f>[1]!s_dq_close(AA$1,$A187,1)</f>
        <v>0</v>
      </c>
      <c r="AB187">
        <f>[1]!s_dq_close(AB$1,$A187,1)</f>
        <v>0</v>
      </c>
      <c r="AC187">
        <f>[1]!s_dq_close(AC$1,$A187,1)</f>
        <v>0</v>
      </c>
      <c r="AD187">
        <f>[1]!s_dq_close(AD$1,$A187,1)</f>
        <v>0</v>
      </c>
      <c r="AE187">
        <f>[1]!s_dq_close(AE$1,$A187,1)</f>
        <v>0</v>
      </c>
      <c r="AF187">
        <f>[1]!s_dq_close(AF$1,$A187,1)</f>
        <v>0</v>
      </c>
      <c r="AG187">
        <f>[1]!s_dq_close(AG$1,$A187,1)</f>
        <v>0</v>
      </c>
      <c r="AH187">
        <f>[1]!s_dq_close(AH$1,$A187,1)</f>
        <v>0</v>
      </c>
      <c r="AI187">
        <f>[1]!s_dq_close(AI$1,$A187,1)</f>
        <v>0</v>
      </c>
      <c r="AJ187">
        <f>[1]!s_dq_close(AJ$1,$A187,1)</f>
        <v>0</v>
      </c>
      <c r="AK187">
        <f>[1]!s_dq_close(AK$1,$A187,1)</f>
        <v>0</v>
      </c>
      <c r="AL187">
        <f>[1]!s_dq_close(AL$1,$A187,1)</f>
        <v>0</v>
      </c>
      <c r="AM187">
        <f>[1]!s_dq_close(AM$1,$A187,1)</f>
        <v>0</v>
      </c>
      <c r="AN187">
        <f>[1]!s_dq_close(AN$1,$A187,1)</f>
        <v>0</v>
      </c>
      <c r="AO187">
        <f>[1]!s_dq_close(AO$1,$A187,1)</f>
        <v>0</v>
      </c>
      <c r="AP187">
        <f>[1]!s_dq_close(AP$1,$A187,1)</f>
        <v>0</v>
      </c>
      <c r="AQ187">
        <f>[1]!s_dq_close(AQ$1,$A187,1)</f>
        <v>0</v>
      </c>
    </row>
    <row r="188" spans="1:43" x14ac:dyDescent="0.25">
      <c r="A188" s="1">
        <v>38639</v>
      </c>
      <c r="B188">
        <f>[1]!s_dq_close(B$1,$A188,1)</f>
        <v>0</v>
      </c>
      <c r="C188">
        <f>[1]!s_dq_close(C$1,$A188,1)</f>
        <v>0</v>
      </c>
      <c r="D188">
        <f>[1]!s_dq_close(D$1,$A188,1)</f>
        <v>0</v>
      </c>
      <c r="E188">
        <f>[1]!s_dq_close(E$1,$A188,1)</f>
        <v>15290</v>
      </c>
      <c r="F188">
        <f>[1]!s_dq_close(F$1,$A188,1)</f>
        <v>15535</v>
      </c>
      <c r="G188">
        <f>[1]!s_dq_close(G$1,$A188,1)</f>
        <v>15760</v>
      </c>
      <c r="H188">
        <f>[1]!s_dq_close(H$1,$A188,1)</f>
        <v>0</v>
      </c>
      <c r="I188">
        <f>[1]!s_dq_close(I$1,$A188,1)</f>
        <v>0</v>
      </c>
      <c r="J188">
        <f>[1]!s_dq_close(J$1,$A188,1)</f>
        <v>0</v>
      </c>
      <c r="K188">
        <f>[1]!s_dq_close(K$1,$A188,1)</f>
        <v>0</v>
      </c>
      <c r="L188">
        <f>[1]!s_dq_close(L$1,$A188,1)</f>
        <v>0</v>
      </c>
      <c r="M188">
        <f>[1]!s_dq_close(M$1,$A188,1)</f>
        <v>0</v>
      </c>
      <c r="N188">
        <f>[1]!s_dq_close(N$1,$A188,1)</f>
        <v>0</v>
      </c>
      <c r="O188">
        <f>[1]!s_dq_close(O$1,$A188,1)</f>
        <v>0</v>
      </c>
      <c r="P188">
        <f>[1]!s_dq_close(P$1,$A188,1)</f>
        <v>0</v>
      </c>
      <c r="Q188">
        <f>[1]!s_dq_close(Q$1,$A188,1)</f>
        <v>0</v>
      </c>
      <c r="R188">
        <f>[1]!s_dq_close(R$1,$A188,1)</f>
        <v>0</v>
      </c>
      <c r="S188">
        <f>[1]!s_dq_close(S$1,$A188,1)</f>
        <v>0</v>
      </c>
      <c r="T188">
        <f>[1]!s_dq_close(T$1,$A188,1)</f>
        <v>0</v>
      </c>
      <c r="U188">
        <f>[1]!s_dq_close(U$1,$A188,1)</f>
        <v>0</v>
      </c>
      <c r="V188">
        <f>[1]!s_dq_close(V$1,$A188,1)</f>
        <v>0</v>
      </c>
      <c r="W188">
        <f>[1]!s_dq_close(W$1,$A188,1)</f>
        <v>0</v>
      </c>
      <c r="X188">
        <f>[1]!s_dq_close(X$1,$A188,1)</f>
        <v>0</v>
      </c>
      <c r="Y188">
        <f>[1]!s_dq_close(Y$1,$A188,1)</f>
        <v>0</v>
      </c>
      <c r="Z188">
        <f>[1]!s_dq_close(Z$1,$A188,1)</f>
        <v>0</v>
      </c>
      <c r="AA188">
        <f>[1]!s_dq_close(AA$1,$A188,1)</f>
        <v>0</v>
      </c>
      <c r="AB188">
        <f>[1]!s_dq_close(AB$1,$A188,1)</f>
        <v>0</v>
      </c>
      <c r="AC188">
        <f>[1]!s_dq_close(AC$1,$A188,1)</f>
        <v>0</v>
      </c>
      <c r="AD188">
        <f>[1]!s_dq_close(AD$1,$A188,1)</f>
        <v>0</v>
      </c>
      <c r="AE188">
        <f>[1]!s_dq_close(AE$1,$A188,1)</f>
        <v>0</v>
      </c>
      <c r="AF188">
        <f>[1]!s_dq_close(AF$1,$A188,1)</f>
        <v>0</v>
      </c>
      <c r="AG188">
        <f>[1]!s_dq_close(AG$1,$A188,1)</f>
        <v>0</v>
      </c>
      <c r="AH188">
        <f>[1]!s_dq_close(AH$1,$A188,1)</f>
        <v>0</v>
      </c>
      <c r="AI188">
        <f>[1]!s_dq_close(AI$1,$A188,1)</f>
        <v>0</v>
      </c>
      <c r="AJ188">
        <f>[1]!s_dq_close(AJ$1,$A188,1)</f>
        <v>0</v>
      </c>
      <c r="AK188">
        <f>[1]!s_dq_close(AK$1,$A188,1)</f>
        <v>0</v>
      </c>
      <c r="AL188">
        <f>[1]!s_dq_close(AL$1,$A188,1)</f>
        <v>0</v>
      </c>
      <c r="AM188">
        <f>[1]!s_dq_close(AM$1,$A188,1)</f>
        <v>0</v>
      </c>
      <c r="AN188">
        <f>[1]!s_dq_close(AN$1,$A188,1)</f>
        <v>0</v>
      </c>
      <c r="AO188">
        <f>[1]!s_dq_close(AO$1,$A188,1)</f>
        <v>0</v>
      </c>
      <c r="AP188">
        <f>[1]!s_dq_close(AP$1,$A188,1)</f>
        <v>0</v>
      </c>
      <c r="AQ188">
        <f>[1]!s_dq_close(AQ$1,$A188,1)</f>
        <v>0</v>
      </c>
    </row>
    <row r="189" spans="1:43" x14ac:dyDescent="0.25">
      <c r="A189" s="1">
        <v>38642</v>
      </c>
      <c r="B189">
        <f>[1]!s_dq_close(B$1,$A189,1)</f>
        <v>0</v>
      </c>
      <c r="C189">
        <f>[1]!s_dq_close(C$1,$A189,1)</f>
        <v>0</v>
      </c>
      <c r="D189">
        <f>[1]!s_dq_close(D$1,$A189,1)</f>
        <v>0</v>
      </c>
      <c r="E189">
        <f>[1]!s_dq_close(E$1,$A189,1)</f>
        <v>15300</v>
      </c>
      <c r="F189">
        <f>[1]!s_dq_close(F$1,$A189,1)</f>
        <v>15580</v>
      </c>
      <c r="G189">
        <f>[1]!s_dq_close(G$1,$A189,1)</f>
        <v>15750</v>
      </c>
      <c r="H189">
        <f>[1]!s_dq_close(H$1,$A189,1)</f>
        <v>0</v>
      </c>
      <c r="I189">
        <f>[1]!s_dq_close(I$1,$A189,1)</f>
        <v>0</v>
      </c>
      <c r="J189">
        <f>[1]!s_dq_close(J$1,$A189,1)</f>
        <v>0</v>
      </c>
      <c r="K189">
        <f>[1]!s_dq_close(K$1,$A189,1)</f>
        <v>0</v>
      </c>
      <c r="L189">
        <f>[1]!s_dq_close(L$1,$A189,1)</f>
        <v>0</v>
      </c>
      <c r="M189">
        <f>[1]!s_dq_close(M$1,$A189,1)</f>
        <v>0</v>
      </c>
      <c r="N189">
        <f>[1]!s_dq_close(N$1,$A189,1)</f>
        <v>0</v>
      </c>
      <c r="O189">
        <f>[1]!s_dq_close(O$1,$A189,1)</f>
        <v>0</v>
      </c>
      <c r="P189">
        <f>[1]!s_dq_close(P$1,$A189,1)</f>
        <v>0</v>
      </c>
      <c r="Q189">
        <f>[1]!s_dq_close(Q$1,$A189,1)</f>
        <v>0</v>
      </c>
      <c r="R189">
        <f>[1]!s_dq_close(R$1,$A189,1)</f>
        <v>0</v>
      </c>
      <c r="S189">
        <f>[1]!s_dq_close(S$1,$A189,1)</f>
        <v>0</v>
      </c>
      <c r="T189">
        <f>[1]!s_dq_close(T$1,$A189,1)</f>
        <v>0</v>
      </c>
      <c r="U189">
        <f>[1]!s_dq_close(U$1,$A189,1)</f>
        <v>0</v>
      </c>
      <c r="V189">
        <f>[1]!s_dq_close(V$1,$A189,1)</f>
        <v>0</v>
      </c>
      <c r="W189">
        <f>[1]!s_dq_close(W$1,$A189,1)</f>
        <v>0</v>
      </c>
      <c r="X189">
        <f>[1]!s_dq_close(X$1,$A189,1)</f>
        <v>0</v>
      </c>
      <c r="Y189">
        <f>[1]!s_dq_close(Y$1,$A189,1)</f>
        <v>0</v>
      </c>
      <c r="Z189">
        <f>[1]!s_dq_close(Z$1,$A189,1)</f>
        <v>0</v>
      </c>
      <c r="AA189">
        <f>[1]!s_dq_close(AA$1,$A189,1)</f>
        <v>0</v>
      </c>
      <c r="AB189">
        <f>[1]!s_dq_close(AB$1,$A189,1)</f>
        <v>0</v>
      </c>
      <c r="AC189">
        <f>[1]!s_dq_close(AC$1,$A189,1)</f>
        <v>0</v>
      </c>
      <c r="AD189">
        <f>[1]!s_dq_close(AD$1,$A189,1)</f>
        <v>0</v>
      </c>
      <c r="AE189">
        <f>[1]!s_dq_close(AE$1,$A189,1)</f>
        <v>0</v>
      </c>
      <c r="AF189">
        <f>[1]!s_dq_close(AF$1,$A189,1)</f>
        <v>0</v>
      </c>
      <c r="AG189">
        <f>[1]!s_dq_close(AG$1,$A189,1)</f>
        <v>0</v>
      </c>
      <c r="AH189">
        <f>[1]!s_dq_close(AH$1,$A189,1)</f>
        <v>0</v>
      </c>
      <c r="AI189">
        <f>[1]!s_dq_close(AI$1,$A189,1)</f>
        <v>0</v>
      </c>
      <c r="AJ189">
        <f>[1]!s_dq_close(AJ$1,$A189,1)</f>
        <v>0</v>
      </c>
      <c r="AK189">
        <f>[1]!s_dq_close(AK$1,$A189,1)</f>
        <v>0</v>
      </c>
      <c r="AL189">
        <f>[1]!s_dq_close(AL$1,$A189,1)</f>
        <v>0</v>
      </c>
      <c r="AM189">
        <f>[1]!s_dq_close(AM$1,$A189,1)</f>
        <v>0</v>
      </c>
      <c r="AN189">
        <f>[1]!s_dq_close(AN$1,$A189,1)</f>
        <v>0</v>
      </c>
      <c r="AO189">
        <f>[1]!s_dq_close(AO$1,$A189,1)</f>
        <v>0</v>
      </c>
      <c r="AP189">
        <f>[1]!s_dq_close(AP$1,$A189,1)</f>
        <v>0</v>
      </c>
      <c r="AQ189">
        <f>[1]!s_dq_close(AQ$1,$A189,1)</f>
        <v>0</v>
      </c>
    </row>
    <row r="190" spans="1:43" x14ac:dyDescent="0.25">
      <c r="A190" s="1">
        <v>38643</v>
      </c>
      <c r="B190">
        <f>[1]!s_dq_close(B$1,$A190,1)</f>
        <v>0</v>
      </c>
      <c r="C190">
        <f>[1]!s_dq_close(C$1,$A190,1)</f>
        <v>0</v>
      </c>
      <c r="D190">
        <f>[1]!s_dq_close(D$1,$A190,1)</f>
        <v>0</v>
      </c>
      <c r="E190">
        <f>[1]!s_dq_close(E$1,$A190,1)</f>
        <v>15300</v>
      </c>
      <c r="F190">
        <f>[1]!s_dq_close(F$1,$A190,1)</f>
        <v>15620</v>
      </c>
      <c r="G190">
        <f>[1]!s_dq_close(G$1,$A190,1)</f>
        <v>15800</v>
      </c>
      <c r="H190">
        <f>[1]!s_dq_close(H$1,$A190,1)</f>
        <v>0</v>
      </c>
      <c r="I190">
        <f>[1]!s_dq_close(I$1,$A190,1)</f>
        <v>0</v>
      </c>
      <c r="J190">
        <f>[1]!s_dq_close(J$1,$A190,1)</f>
        <v>0</v>
      </c>
      <c r="K190">
        <f>[1]!s_dq_close(K$1,$A190,1)</f>
        <v>0</v>
      </c>
      <c r="L190">
        <f>[1]!s_dq_close(L$1,$A190,1)</f>
        <v>0</v>
      </c>
      <c r="M190">
        <f>[1]!s_dq_close(M$1,$A190,1)</f>
        <v>0</v>
      </c>
      <c r="N190">
        <f>[1]!s_dq_close(N$1,$A190,1)</f>
        <v>0</v>
      </c>
      <c r="O190">
        <f>[1]!s_dq_close(O$1,$A190,1)</f>
        <v>0</v>
      </c>
      <c r="P190">
        <f>[1]!s_dq_close(P$1,$A190,1)</f>
        <v>0</v>
      </c>
      <c r="Q190">
        <f>[1]!s_dq_close(Q$1,$A190,1)</f>
        <v>0</v>
      </c>
      <c r="R190">
        <f>[1]!s_dq_close(R$1,$A190,1)</f>
        <v>0</v>
      </c>
      <c r="S190">
        <f>[1]!s_dq_close(S$1,$A190,1)</f>
        <v>0</v>
      </c>
      <c r="T190">
        <f>[1]!s_dq_close(T$1,$A190,1)</f>
        <v>0</v>
      </c>
      <c r="U190">
        <f>[1]!s_dq_close(U$1,$A190,1)</f>
        <v>0</v>
      </c>
      <c r="V190">
        <f>[1]!s_dq_close(V$1,$A190,1)</f>
        <v>0</v>
      </c>
      <c r="W190">
        <f>[1]!s_dq_close(W$1,$A190,1)</f>
        <v>0</v>
      </c>
      <c r="X190">
        <f>[1]!s_dq_close(X$1,$A190,1)</f>
        <v>0</v>
      </c>
      <c r="Y190">
        <f>[1]!s_dq_close(Y$1,$A190,1)</f>
        <v>0</v>
      </c>
      <c r="Z190">
        <f>[1]!s_dq_close(Z$1,$A190,1)</f>
        <v>0</v>
      </c>
      <c r="AA190">
        <f>[1]!s_dq_close(AA$1,$A190,1)</f>
        <v>0</v>
      </c>
      <c r="AB190">
        <f>[1]!s_dq_close(AB$1,$A190,1)</f>
        <v>0</v>
      </c>
      <c r="AC190">
        <f>[1]!s_dq_close(AC$1,$A190,1)</f>
        <v>0</v>
      </c>
      <c r="AD190">
        <f>[1]!s_dq_close(AD$1,$A190,1)</f>
        <v>0</v>
      </c>
      <c r="AE190">
        <f>[1]!s_dq_close(AE$1,$A190,1)</f>
        <v>0</v>
      </c>
      <c r="AF190">
        <f>[1]!s_dq_close(AF$1,$A190,1)</f>
        <v>0</v>
      </c>
      <c r="AG190">
        <f>[1]!s_dq_close(AG$1,$A190,1)</f>
        <v>0</v>
      </c>
      <c r="AH190">
        <f>[1]!s_dq_close(AH$1,$A190,1)</f>
        <v>0</v>
      </c>
      <c r="AI190">
        <f>[1]!s_dq_close(AI$1,$A190,1)</f>
        <v>0</v>
      </c>
      <c r="AJ190">
        <f>[1]!s_dq_close(AJ$1,$A190,1)</f>
        <v>0</v>
      </c>
      <c r="AK190">
        <f>[1]!s_dq_close(AK$1,$A190,1)</f>
        <v>0</v>
      </c>
      <c r="AL190">
        <f>[1]!s_dq_close(AL$1,$A190,1)</f>
        <v>0</v>
      </c>
      <c r="AM190">
        <f>[1]!s_dq_close(AM$1,$A190,1)</f>
        <v>0</v>
      </c>
      <c r="AN190">
        <f>[1]!s_dq_close(AN$1,$A190,1)</f>
        <v>0</v>
      </c>
      <c r="AO190">
        <f>[1]!s_dq_close(AO$1,$A190,1)</f>
        <v>0</v>
      </c>
      <c r="AP190">
        <f>[1]!s_dq_close(AP$1,$A190,1)</f>
        <v>0</v>
      </c>
      <c r="AQ190">
        <f>[1]!s_dq_close(AQ$1,$A190,1)</f>
        <v>0</v>
      </c>
    </row>
    <row r="191" spans="1:43" x14ac:dyDescent="0.25">
      <c r="A191" s="1">
        <v>38644</v>
      </c>
      <c r="B191">
        <f>[1]!s_dq_close(B$1,$A191,1)</f>
        <v>0</v>
      </c>
      <c r="C191">
        <f>[1]!s_dq_close(C$1,$A191,1)</f>
        <v>0</v>
      </c>
      <c r="D191">
        <f>[1]!s_dq_close(D$1,$A191,1)</f>
        <v>0</v>
      </c>
      <c r="E191">
        <f>[1]!s_dq_close(E$1,$A191,1)</f>
        <v>15065</v>
      </c>
      <c r="F191">
        <f>[1]!s_dq_close(F$1,$A191,1)</f>
        <v>15410</v>
      </c>
      <c r="G191">
        <f>[1]!s_dq_close(G$1,$A191,1)</f>
        <v>15650</v>
      </c>
      <c r="H191">
        <f>[1]!s_dq_close(H$1,$A191,1)</f>
        <v>0</v>
      </c>
      <c r="I191">
        <f>[1]!s_dq_close(I$1,$A191,1)</f>
        <v>0</v>
      </c>
      <c r="J191">
        <f>[1]!s_dq_close(J$1,$A191,1)</f>
        <v>0</v>
      </c>
      <c r="K191">
        <f>[1]!s_dq_close(K$1,$A191,1)</f>
        <v>0</v>
      </c>
      <c r="L191">
        <f>[1]!s_dq_close(L$1,$A191,1)</f>
        <v>0</v>
      </c>
      <c r="M191">
        <f>[1]!s_dq_close(M$1,$A191,1)</f>
        <v>0</v>
      </c>
      <c r="N191">
        <f>[1]!s_dq_close(N$1,$A191,1)</f>
        <v>0</v>
      </c>
      <c r="O191">
        <f>[1]!s_dq_close(O$1,$A191,1)</f>
        <v>0</v>
      </c>
      <c r="P191">
        <f>[1]!s_dq_close(P$1,$A191,1)</f>
        <v>0</v>
      </c>
      <c r="Q191">
        <f>[1]!s_dq_close(Q$1,$A191,1)</f>
        <v>0</v>
      </c>
      <c r="R191">
        <f>[1]!s_dq_close(R$1,$A191,1)</f>
        <v>0</v>
      </c>
      <c r="S191">
        <f>[1]!s_dq_close(S$1,$A191,1)</f>
        <v>0</v>
      </c>
      <c r="T191">
        <f>[1]!s_dq_close(T$1,$A191,1)</f>
        <v>0</v>
      </c>
      <c r="U191">
        <f>[1]!s_dq_close(U$1,$A191,1)</f>
        <v>0</v>
      </c>
      <c r="V191">
        <f>[1]!s_dq_close(V$1,$A191,1)</f>
        <v>0</v>
      </c>
      <c r="W191">
        <f>[1]!s_dq_close(W$1,$A191,1)</f>
        <v>0</v>
      </c>
      <c r="X191">
        <f>[1]!s_dq_close(X$1,$A191,1)</f>
        <v>0</v>
      </c>
      <c r="Y191">
        <f>[1]!s_dq_close(Y$1,$A191,1)</f>
        <v>0</v>
      </c>
      <c r="Z191">
        <f>[1]!s_dq_close(Z$1,$A191,1)</f>
        <v>0</v>
      </c>
      <c r="AA191">
        <f>[1]!s_dq_close(AA$1,$A191,1)</f>
        <v>0</v>
      </c>
      <c r="AB191">
        <f>[1]!s_dq_close(AB$1,$A191,1)</f>
        <v>0</v>
      </c>
      <c r="AC191">
        <f>[1]!s_dq_close(AC$1,$A191,1)</f>
        <v>0</v>
      </c>
      <c r="AD191">
        <f>[1]!s_dq_close(AD$1,$A191,1)</f>
        <v>0</v>
      </c>
      <c r="AE191">
        <f>[1]!s_dq_close(AE$1,$A191,1)</f>
        <v>0</v>
      </c>
      <c r="AF191">
        <f>[1]!s_dq_close(AF$1,$A191,1)</f>
        <v>0</v>
      </c>
      <c r="AG191">
        <f>[1]!s_dq_close(AG$1,$A191,1)</f>
        <v>0</v>
      </c>
      <c r="AH191">
        <f>[1]!s_dq_close(AH$1,$A191,1)</f>
        <v>0</v>
      </c>
      <c r="AI191">
        <f>[1]!s_dq_close(AI$1,$A191,1)</f>
        <v>0</v>
      </c>
      <c r="AJ191">
        <f>[1]!s_dq_close(AJ$1,$A191,1)</f>
        <v>0</v>
      </c>
      <c r="AK191">
        <f>[1]!s_dq_close(AK$1,$A191,1)</f>
        <v>0</v>
      </c>
      <c r="AL191">
        <f>[1]!s_dq_close(AL$1,$A191,1)</f>
        <v>0</v>
      </c>
      <c r="AM191">
        <f>[1]!s_dq_close(AM$1,$A191,1)</f>
        <v>0</v>
      </c>
      <c r="AN191">
        <f>[1]!s_dq_close(AN$1,$A191,1)</f>
        <v>0</v>
      </c>
      <c r="AO191">
        <f>[1]!s_dq_close(AO$1,$A191,1)</f>
        <v>0</v>
      </c>
      <c r="AP191">
        <f>[1]!s_dq_close(AP$1,$A191,1)</f>
        <v>0</v>
      </c>
      <c r="AQ191">
        <f>[1]!s_dq_close(AQ$1,$A191,1)</f>
        <v>0</v>
      </c>
    </row>
    <row r="192" spans="1:43" x14ac:dyDescent="0.25">
      <c r="A192" s="1">
        <v>38645</v>
      </c>
      <c r="B192">
        <f>[1]!s_dq_close(B$1,$A192,1)</f>
        <v>0</v>
      </c>
      <c r="C192">
        <f>[1]!s_dq_close(C$1,$A192,1)</f>
        <v>0</v>
      </c>
      <c r="D192">
        <f>[1]!s_dq_close(D$1,$A192,1)</f>
        <v>0</v>
      </c>
      <c r="E192">
        <f>[1]!s_dq_close(E$1,$A192,1)</f>
        <v>15105</v>
      </c>
      <c r="F192">
        <f>[1]!s_dq_close(F$1,$A192,1)</f>
        <v>15485</v>
      </c>
      <c r="G192">
        <f>[1]!s_dq_close(G$1,$A192,1)</f>
        <v>0</v>
      </c>
      <c r="H192">
        <f>[1]!s_dq_close(H$1,$A192,1)</f>
        <v>0</v>
      </c>
      <c r="I192">
        <f>[1]!s_dq_close(I$1,$A192,1)</f>
        <v>0</v>
      </c>
      <c r="J192">
        <f>[1]!s_dq_close(J$1,$A192,1)</f>
        <v>0</v>
      </c>
      <c r="K192">
        <f>[1]!s_dq_close(K$1,$A192,1)</f>
        <v>0</v>
      </c>
      <c r="L192">
        <f>[1]!s_dq_close(L$1,$A192,1)</f>
        <v>0</v>
      </c>
      <c r="M192">
        <f>[1]!s_dq_close(M$1,$A192,1)</f>
        <v>0</v>
      </c>
      <c r="N192">
        <f>[1]!s_dq_close(N$1,$A192,1)</f>
        <v>0</v>
      </c>
      <c r="O192">
        <f>[1]!s_dq_close(O$1,$A192,1)</f>
        <v>0</v>
      </c>
      <c r="P192">
        <f>[1]!s_dq_close(P$1,$A192,1)</f>
        <v>0</v>
      </c>
      <c r="Q192">
        <f>[1]!s_dq_close(Q$1,$A192,1)</f>
        <v>0</v>
      </c>
      <c r="R192">
        <f>[1]!s_dq_close(R$1,$A192,1)</f>
        <v>0</v>
      </c>
      <c r="S192">
        <f>[1]!s_dq_close(S$1,$A192,1)</f>
        <v>0</v>
      </c>
      <c r="T192">
        <f>[1]!s_dq_close(T$1,$A192,1)</f>
        <v>0</v>
      </c>
      <c r="U192">
        <f>[1]!s_dq_close(U$1,$A192,1)</f>
        <v>0</v>
      </c>
      <c r="V192">
        <f>[1]!s_dq_close(V$1,$A192,1)</f>
        <v>0</v>
      </c>
      <c r="W192">
        <f>[1]!s_dq_close(W$1,$A192,1)</f>
        <v>0</v>
      </c>
      <c r="X192">
        <f>[1]!s_dq_close(X$1,$A192,1)</f>
        <v>0</v>
      </c>
      <c r="Y192">
        <f>[1]!s_dq_close(Y$1,$A192,1)</f>
        <v>0</v>
      </c>
      <c r="Z192">
        <f>[1]!s_dq_close(Z$1,$A192,1)</f>
        <v>0</v>
      </c>
      <c r="AA192">
        <f>[1]!s_dq_close(AA$1,$A192,1)</f>
        <v>0</v>
      </c>
      <c r="AB192">
        <f>[1]!s_dq_close(AB$1,$A192,1)</f>
        <v>0</v>
      </c>
      <c r="AC192">
        <f>[1]!s_dq_close(AC$1,$A192,1)</f>
        <v>0</v>
      </c>
      <c r="AD192">
        <f>[1]!s_dq_close(AD$1,$A192,1)</f>
        <v>0</v>
      </c>
      <c r="AE192">
        <f>[1]!s_dq_close(AE$1,$A192,1)</f>
        <v>0</v>
      </c>
      <c r="AF192">
        <f>[1]!s_dq_close(AF$1,$A192,1)</f>
        <v>0</v>
      </c>
      <c r="AG192">
        <f>[1]!s_dq_close(AG$1,$A192,1)</f>
        <v>0</v>
      </c>
      <c r="AH192">
        <f>[1]!s_dq_close(AH$1,$A192,1)</f>
        <v>0</v>
      </c>
      <c r="AI192">
        <f>[1]!s_dq_close(AI$1,$A192,1)</f>
        <v>0</v>
      </c>
      <c r="AJ192">
        <f>[1]!s_dq_close(AJ$1,$A192,1)</f>
        <v>0</v>
      </c>
      <c r="AK192">
        <f>[1]!s_dq_close(AK$1,$A192,1)</f>
        <v>0</v>
      </c>
      <c r="AL192">
        <f>[1]!s_dq_close(AL$1,$A192,1)</f>
        <v>0</v>
      </c>
      <c r="AM192">
        <f>[1]!s_dq_close(AM$1,$A192,1)</f>
        <v>0</v>
      </c>
      <c r="AN192">
        <f>[1]!s_dq_close(AN$1,$A192,1)</f>
        <v>0</v>
      </c>
      <c r="AO192">
        <f>[1]!s_dq_close(AO$1,$A192,1)</f>
        <v>0</v>
      </c>
      <c r="AP192">
        <f>[1]!s_dq_close(AP$1,$A192,1)</f>
        <v>0</v>
      </c>
      <c r="AQ192">
        <f>[1]!s_dq_close(AQ$1,$A192,1)</f>
        <v>0</v>
      </c>
    </row>
    <row r="193" spans="1:43" x14ac:dyDescent="0.25">
      <c r="A193" s="1">
        <v>38646</v>
      </c>
      <c r="B193">
        <f>[1]!s_dq_close(B$1,$A193,1)</f>
        <v>0</v>
      </c>
      <c r="C193">
        <f>[1]!s_dq_close(C$1,$A193,1)</f>
        <v>0</v>
      </c>
      <c r="D193">
        <f>[1]!s_dq_close(D$1,$A193,1)</f>
        <v>0</v>
      </c>
      <c r="E193">
        <f>[1]!s_dq_close(E$1,$A193,1)</f>
        <v>15045</v>
      </c>
      <c r="F193">
        <f>[1]!s_dq_close(F$1,$A193,1)</f>
        <v>15410</v>
      </c>
      <c r="G193">
        <f>[1]!s_dq_close(G$1,$A193,1)</f>
        <v>15695</v>
      </c>
      <c r="H193">
        <f>[1]!s_dq_close(H$1,$A193,1)</f>
        <v>0</v>
      </c>
      <c r="I193">
        <f>[1]!s_dq_close(I$1,$A193,1)</f>
        <v>0</v>
      </c>
      <c r="J193">
        <f>[1]!s_dq_close(J$1,$A193,1)</f>
        <v>0</v>
      </c>
      <c r="K193">
        <f>[1]!s_dq_close(K$1,$A193,1)</f>
        <v>0</v>
      </c>
      <c r="L193">
        <f>[1]!s_dq_close(L$1,$A193,1)</f>
        <v>0</v>
      </c>
      <c r="M193">
        <f>[1]!s_dq_close(M$1,$A193,1)</f>
        <v>0</v>
      </c>
      <c r="N193">
        <f>[1]!s_dq_close(N$1,$A193,1)</f>
        <v>0</v>
      </c>
      <c r="O193">
        <f>[1]!s_dq_close(O$1,$A193,1)</f>
        <v>0</v>
      </c>
      <c r="P193">
        <f>[1]!s_dq_close(P$1,$A193,1)</f>
        <v>0</v>
      </c>
      <c r="Q193">
        <f>[1]!s_dq_close(Q$1,$A193,1)</f>
        <v>0</v>
      </c>
      <c r="R193">
        <f>[1]!s_dq_close(R$1,$A193,1)</f>
        <v>0</v>
      </c>
      <c r="S193">
        <f>[1]!s_dq_close(S$1,$A193,1)</f>
        <v>0</v>
      </c>
      <c r="T193">
        <f>[1]!s_dq_close(T$1,$A193,1)</f>
        <v>0</v>
      </c>
      <c r="U193">
        <f>[1]!s_dq_close(U$1,$A193,1)</f>
        <v>0</v>
      </c>
      <c r="V193">
        <f>[1]!s_dq_close(V$1,$A193,1)</f>
        <v>0</v>
      </c>
      <c r="W193">
        <f>[1]!s_dq_close(W$1,$A193,1)</f>
        <v>0</v>
      </c>
      <c r="X193">
        <f>[1]!s_dq_close(X$1,$A193,1)</f>
        <v>0</v>
      </c>
      <c r="Y193">
        <f>[1]!s_dq_close(Y$1,$A193,1)</f>
        <v>0</v>
      </c>
      <c r="Z193">
        <f>[1]!s_dq_close(Z$1,$A193,1)</f>
        <v>0</v>
      </c>
      <c r="AA193">
        <f>[1]!s_dq_close(AA$1,$A193,1)</f>
        <v>0</v>
      </c>
      <c r="AB193">
        <f>[1]!s_dq_close(AB$1,$A193,1)</f>
        <v>0</v>
      </c>
      <c r="AC193">
        <f>[1]!s_dq_close(AC$1,$A193,1)</f>
        <v>0</v>
      </c>
      <c r="AD193">
        <f>[1]!s_dq_close(AD$1,$A193,1)</f>
        <v>0</v>
      </c>
      <c r="AE193">
        <f>[1]!s_dq_close(AE$1,$A193,1)</f>
        <v>0</v>
      </c>
      <c r="AF193">
        <f>[1]!s_dq_close(AF$1,$A193,1)</f>
        <v>0</v>
      </c>
      <c r="AG193">
        <f>[1]!s_dq_close(AG$1,$A193,1)</f>
        <v>0</v>
      </c>
      <c r="AH193">
        <f>[1]!s_dq_close(AH$1,$A193,1)</f>
        <v>0</v>
      </c>
      <c r="AI193">
        <f>[1]!s_dq_close(AI$1,$A193,1)</f>
        <v>0</v>
      </c>
      <c r="AJ193">
        <f>[1]!s_dq_close(AJ$1,$A193,1)</f>
        <v>0</v>
      </c>
      <c r="AK193">
        <f>[1]!s_dq_close(AK$1,$A193,1)</f>
        <v>0</v>
      </c>
      <c r="AL193">
        <f>[1]!s_dq_close(AL$1,$A193,1)</f>
        <v>0</v>
      </c>
      <c r="AM193">
        <f>[1]!s_dq_close(AM$1,$A193,1)</f>
        <v>0</v>
      </c>
      <c r="AN193">
        <f>[1]!s_dq_close(AN$1,$A193,1)</f>
        <v>0</v>
      </c>
      <c r="AO193">
        <f>[1]!s_dq_close(AO$1,$A193,1)</f>
        <v>0</v>
      </c>
      <c r="AP193">
        <f>[1]!s_dq_close(AP$1,$A193,1)</f>
        <v>0</v>
      </c>
      <c r="AQ193">
        <f>[1]!s_dq_close(AQ$1,$A193,1)</f>
        <v>0</v>
      </c>
    </row>
    <row r="194" spans="1:43" x14ac:dyDescent="0.25">
      <c r="A194" s="1">
        <v>38649</v>
      </c>
      <c r="B194">
        <f>[1]!s_dq_close(B$1,$A194,1)</f>
        <v>0</v>
      </c>
      <c r="C194">
        <f>[1]!s_dq_close(C$1,$A194,1)</f>
        <v>0</v>
      </c>
      <c r="D194">
        <f>[1]!s_dq_close(D$1,$A194,1)</f>
        <v>0</v>
      </c>
      <c r="E194">
        <f>[1]!s_dq_close(E$1,$A194,1)</f>
        <v>15300</v>
      </c>
      <c r="F194">
        <f>[1]!s_dq_close(F$1,$A194,1)</f>
        <v>15700</v>
      </c>
      <c r="G194">
        <f>[1]!s_dq_close(G$1,$A194,1)</f>
        <v>15830</v>
      </c>
      <c r="H194">
        <f>[1]!s_dq_close(H$1,$A194,1)</f>
        <v>0</v>
      </c>
      <c r="I194">
        <f>[1]!s_dq_close(I$1,$A194,1)</f>
        <v>0</v>
      </c>
      <c r="J194">
        <f>[1]!s_dq_close(J$1,$A194,1)</f>
        <v>0</v>
      </c>
      <c r="K194">
        <f>[1]!s_dq_close(K$1,$A194,1)</f>
        <v>0</v>
      </c>
      <c r="L194">
        <f>[1]!s_dq_close(L$1,$A194,1)</f>
        <v>0</v>
      </c>
      <c r="M194">
        <f>[1]!s_dq_close(M$1,$A194,1)</f>
        <v>0</v>
      </c>
      <c r="N194">
        <f>[1]!s_dq_close(N$1,$A194,1)</f>
        <v>0</v>
      </c>
      <c r="O194">
        <f>[1]!s_dq_close(O$1,$A194,1)</f>
        <v>0</v>
      </c>
      <c r="P194">
        <f>[1]!s_dq_close(P$1,$A194,1)</f>
        <v>0</v>
      </c>
      <c r="Q194">
        <f>[1]!s_dq_close(Q$1,$A194,1)</f>
        <v>0</v>
      </c>
      <c r="R194">
        <f>[1]!s_dq_close(R$1,$A194,1)</f>
        <v>0</v>
      </c>
      <c r="S194">
        <f>[1]!s_dq_close(S$1,$A194,1)</f>
        <v>0</v>
      </c>
      <c r="T194">
        <f>[1]!s_dq_close(T$1,$A194,1)</f>
        <v>0</v>
      </c>
      <c r="U194">
        <f>[1]!s_dq_close(U$1,$A194,1)</f>
        <v>0</v>
      </c>
      <c r="V194">
        <f>[1]!s_dq_close(V$1,$A194,1)</f>
        <v>0</v>
      </c>
      <c r="W194">
        <f>[1]!s_dq_close(W$1,$A194,1)</f>
        <v>0</v>
      </c>
      <c r="X194">
        <f>[1]!s_dq_close(X$1,$A194,1)</f>
        <v>0</v>
      </c>
      <c r="Y194">
        <f>[1]!s_dq_close(Y$1,$A194,1)</f>
        <v>0</v>
      </c>
      <c r="Z194">
        <f>[1]!s_dq_close(Z$1,$A194,1)</f>
        <v>0</v>
      </c>
      <c r="AA194">
        <f>[1]!s_dq_close(AA$1,$A194,1)</f>
        <v>0</v>
      </c>
      <c r="AB194">
        <f>[1]!s_dq_close(AB$1,$A194,1)</f>
        <v>0</v>
      </c>
      <c r="AC194">
        <f>[1]!s_dq_close(AC$1,$A194,1)</f>
        <v>0</v>
      </c>
      <c r="AD194">
        <f>[1]!s_dq_close(AD$1,$A194,1)</f>
        <v>0</v>
      </c>
      <c r="AE194">
        <f>[1]!s_dq_close(AE$1,$A194,1)</f>
        <v>0</v>
      </c>
      <c r="AF194">
        <f>[1]!s_dq_close(AF$1,$A194,1)</f>
        <v>0</v>
      </c>
      <c r="AG194">
        <f>[1]!s_dq_close(AG$1,$A194,1)</f>
        <v>0</v>
      </c>
      <c r="AH194">
        <f>[1]!s_dq_close(AH$1,$A194,1)</f>
        <v>0</v>
      </c>
      <c r="AI194">
        <f>[1]!s_dq_close(AI$1,$A194,1)</f>
        <v>0</v>
      </c>
      <c r="AJ194">
        <f>[1]!s_dq_close(AJ$1,$A194,1)</f>
        <v>0</v>
      </c>
      <c r="AK194">
        <f>[1]!s_dq_close(AK$1,$A194,1)</f>
        <v>0</v>
      </c>
      <c r="AL194">
        <f>[1]!s_dq_close(AL$1,$A194,1)</f>
        <v>0</v>
      </c>
      <c r="AM194">
        <f>[1]!s_dq_close(AM$1,$A194,1)</f>
        <v>0</v>
      </c>
      <c r="AN194">
        <f>[1]!s_dq_close(AN$1,$A194,1)</f>
        <v>0</v>
      </c>
      <c r="AO194">
        <f>[1]!s_dq_close(AO$1,$A194,1)</f>
        <v>0</v>
      </c>
      <c r="AP194">
        <f>[1]!s_dq_close(AP$1,$A194,1)</f>
        <v>0</v>
      </c>
      <c r="AQ194">
        <f>[1]!s_dq_close(AQ$1,$A194,1)</f>
        <v>0</v>
      </c>
    </row>
    <row r="195" spans="1:43" x14ac:dyDescent="0.25">
      <c r="A195" s="1">
        <v>38650</v>
      </c>
      <c r="B195">
        <f>[1]!s_dq_close(B$1,$A195,1)</f>
        <v>0</v>
      </c>
      <c r="C195">
        <f>[1]!s_dq_close(C$1,$A195,1)</f>
        <v>0</v>
      </c>
      <c r="D195">
        <f>[1]!s_dq_close(D$1,$A195,1)</f>
        <v>0</v>
      </c>
      <c r="E195">
        <f>[1]!s_dq_close(E$1,$A195,1)</f>
        <v>15335</v>
      </c>
      <c r="F195">
        <f>[1]!s_dq_close(F$1,$A195,1)</f>
        <v>15760</v>
      </c>
      <c r="G195">
        <f>[1]!s_dq_close(G$1,$A195,1)</f>
        <v>15890</v>
      </c>
      <c r="H195">
        <f>[1]!s_dq_close(H$1,$A195,1)</f>
        <v>0</v>
      </c>
      <c r="I195">
        <f>[1]!s_dq_close(I$1,$A195,1)</f>
        <v>0</v>
      </c>
      <c r="J195">
        <f>[1]!s_dq_close(J$1,$A195,1)</f>
        <v>0</v>
      </c>
      <c r="K195">
        <f>[1]!s_dq_close(K$1,$A195,1)</f>
        <v>0</v>
      </c>
      <c r="L195">
        <f>[1]!s_dq_close(L$1,$A195,1)</f>
        <v>0</v>
      </c>
      <c r="M195">
        <f>[1]!s_dq_close(M$1,$A195,1)</f>
        <v>0</v>
      </c>
      <c r="N195">
        <f>[1]!s_dq_close(N$1,$A195,1)</f>
        <v>0</v>
      </c>
      <c r="O195">
        <f>[1]!s_dq_close(O$1,$A195,1)</f>
        <v>0</v>
      </c>
      <c r="P195">
        <f>[1]!s_dq_close(P$1,$A195,1)</f>
        <v>0</v>
      </c>
      <c r="Q195">
        <f>[1]!s_dq_close(Q$1,$A195,1)</f>
        <v>0</v>
      </c>
      <c r="R195">
        <f>[1]!s_dq_close(R$1,$A195,1)</f>
        <v>0</v>
      </c>
      <c r="S195">
        <f>[1]!s_dq_close(S$1,$A195,1)</f>
        <v>0</v>
      </c>
      <c r="T195">
        <f>[1]!s_dq_close(T$1,$A195,1)</f>
        <v>0</v>
      </c>
      <c r="U195">
        <f>[1]!s_dq_close(U$1,$A195,1)</f>
        <v>0</v>
      </c>
      <c r="V195">
        <f>[1]!s_dq_close(V$1,$A195,1)</f>
        <v>0</v>
      </c>
      <c r="W195">
        <f>[1]!s_dq_close(W$1,$A195,1)</f>
        <v>0</v>
      </c>
      <c r="X195">
        <f>[1]!s_dq_close(X$1,$A195,1)</f>
        <v>0</v>
      </c>
      <c r="Y195">
        <f>[1]!s_dq_close(Y$1,$A195,1)</f>
        <v>0</v>
      </c>
      <c r="Z195">
        <f>[1]!s_dq_close(Z$1,$A195,1)</f>
        <v>0</v>
      </c>
      <c r="AA195">
        <f>[1]!s_dq_close(AA$1,$A195,1)</f>
        <v>0</v>
      </c>
      <c r="AB195">
        <f>[1]!s_dq_close(AB$1,$A195,1)</f>
        <v>0</v>
      </c>
      <c r="AC195">
        <f>[1]!s_dq_close(AC$1,$A195,1)</f>
        <v>0</v>
      </c>
      <c r="AD195">
        <f>[1]!s_dq_close(AD$1,$A195,1)</f>
        <v>0</v>
      </c>
      <c r="AE195">
        <f>[1]!s_dq_close(AE$1,$A195,1)</f>
        <v>0</v>
      </c>
      <c r="AF195">
        <f>[1]!s_dq_close(AF$1,$A195,1)</f>
        <v>0</v>
      </c>
      <c r="AG195">
        <f>[1]!s_dq_close(AG$1,$A195,1)</f>
        <v>0</v>
      </c>
      <c r="AH195">
        <f>[1]!s_dq_close(AH$1,$A195,1)</f>
        <v>0</v>
      </c>
      <c r="AI195">
        <f>[1]!s_dq_close(AI$1,$A195,1)</f>
        <v>0</v>
      </c>
      <c r="AJ195">
        <f>[1]!s_dq_close(AJ$1,$A195,1)</f>
        <v>0</v>
      </c>
      <c r="AK195">
        <f>[1]!s_dq_close(AK$1,$A195,1)</f>
        <v>0</v>
      </c>
      <c r="AL195">
        <f>[1]!s_dq_close(AL$1,$A195,1)</f>
        <v>0</v>
      </c>
      <c r="AM195">
        <f>[1]!s_dq_close(AM$1,$A195,1)</f>
        <v>0</v>
      </c>
      <c r="AN195">
        <f>[1]!s_dq_close(AN$1,$A195,1)</f>
        <v>0</v>
      </c>
      <c r="AO195">
        <f>[1]!s_dq_close(AO$1,$A195,1)</f>
        <v>0</v>
      </c>
      <c r="AP195">
        <f>[1]!s_dq_close(AP$1,$A195,1)</f>
        <v>0</v>
      </c>
      <c r="AQ195">
        <f>[1]!s_dq_close(AQ$1,$A195,1)</f>
        <v>0</v>
      </c>
    </row>
    <row r="196" spans="1:43" x14ac:dyDescent="0.25">
      <c r="A196" s="1">
        <v>38651</v>
      </c>
      <c r="B196">
        <f>[1]!s_dq_close(B$1,$A196,1)</f>
        <v>0</v>
      </c>
      <c r="C196">
        <f>[1]!s_dq_close(C$1,$A196,1)</f>
        <v>0</v>
      </c>
      <c r="D196">
        <f>[1]!s_dq_close(D$1,$A196,1)</f>
        <v>0</v>
      </c>
      <c r="E196">
        <f>[1]!s_dq_close(E$1,$A196,1)</f>
        <v>15140</v>
      </c>
      <c r="F196">
        <f>[1]!s_dq_close(F$1,$A196,1)</f>
        <v>15545</v>
      </c>
      <c r="G196">
        <f>[1]!s_dq_close(G$1,$A196,1)</f>
        <v>15665</v>
      </c>
      <c r="H196">
        <f>[1]!s_dq_close(H$1,$A196,1)</f>
        <v>0</v>
      </c>
      <c r="I196">
        <f>[1]!s_dq_close(I$1,$A196,1)</f>
        <v>0</v>
      </c>
      <c r="J196">
        <f>[1]!s_dq_close(J$1,$A196,1)</f>
        <v>0</v>
      </c>
      <c r="K196">
        <f>[1]!s_dq_close(K$1,$A196,1)</f>
        <v>0</v>
      </c>
      <c r="L196">
        <f>[1]!s_dq_close(L$1,$A196,1)</f>
        <v>0</v>
      </c>
      <c r="M196">
        <f>[1]!s_dq_close(M$1,$A196,1)</f>
        <v>0</v>
      </c>
      <c r="N196">
        <f>[1]!s_dq_close(N$1,$A196,1)</f>
        <v>0</v>
      </c>
      <c r="O196">
        <f>[1]!s_dq_close(O$1,$A196,1)</f>
        <v>0</v>
      </c>
      <c r="P196">
        <f>[1]!s_dq_close(P$1,$A196,1)</f>
        <v>0</v>
      </c>
      <c r="Q196">
        <f>[1]!s_dq_close(Q$1,$A196,1)</f>
        <v>0</v>
      </c>
      <c r="R196">
        <f>[1]!s_dq_close(R$1,$A196,1)</f>
        <v>0</v>
      </c>
      <c r="S196">
        <f>[1]!s_dq_close(S$1,$A196,1)</f>
        <v>0</v>
      </c>
      <c r="T196">
        <f>[1]!s_dq_close(T$1,$A196,1)</f>
        <v>0</v>
      </c>
      <c r="U196">
        <f>[1]!s_dq_close(U$1,$A196,1)</f>
        <v>0</v>
      </c>
      <c r="V196">
        <f>[1]!s_dq_close(V$1,$A196,1)</f>
        <v>0</v>
      </c>
      <c r="W196">
        <f>[1]!s_dq_close(W$1,$A196,1)</f>
        <v>0</v>
      </c>
      <c r="X196">
        <f>[1]!s_dq_close(X$1,$A196,1)</f>
        <v>0</v>
      </c>
      <c r="Y196">
        <f>[1]!s_dq_close(Y$1,$A196,1)</f>
        <v>0</v>
      </c>
      <c r="Z196">
        <f>[1]!s_dq_close(Z$1,$A196,1)</f>
        <v>0</v>
      </c>
      <c r="AA196">
        <f>[1]!s_dq_close(AA$1,$A196,1)</f>
        <v>0</v>
      </c>
      <c r="AB196">
        <f>[1]!s_dq_close(AB$1,$A196,1)</f>
        <v>0</v>
      </c>
      <c r="AC196">
        <f>[1]!s_dq_close(AC$1,$A196,1)</f>
        <v>0</v>
      </c>
      <c r="AD196">
        <f>[1]!s_dq_close(AD$1,$A196,1)</f>
        <v>0</v>
      </c>
      <c r="AE196">
        <f>[1]!s_dq_close(AE$1,$A196,1)</f>
        <v>0</v>
      </c>
      <c r="AF196">
        <f>[1]!s_dq_close(AF$1,$A196,1)</f>
        <v>0</v>
      </c>
      <c r="AG196">
        <f>[1]!s_dq_close(AG$1,$A196,1)</f>
        <v>0</v>
      </c>
      <c r="AH196">
        <f>[1]!s_dq_close(AH$1,$A196,1)</f>
        <v>0</v>
      </c>
      <c r="AI196">
        <f>[1]!s_dq_close(AI$1,$A196,1)</f>
        <v>0</v>
      </c>
      <c r="AJ196">
        <f>[1]!s_dq_close(AJ$1,$A196,1)</f>
        <v>0</v>
      </c>
      <c r="AK196">
        <f>[1]!s_dq_close(AK$1,$A196,1)</f>
        <v>0</v>
      </c>
      <c r="AL196">
        <f>[1]!s_dq_close(AL$1,$A196,1)</f>
        <v>0</v>
      </c>
      <c r="AM196">
        <f>[1]!s_dq_close(AM$1,$A196,1)</f>
        <v>0</v>
      </c>
      <c r="AN196">
        <f>[1]!s_dq_close(AN$1,$A196,1)</f>
        <v>0</v>
      </c>
      <c r="AO196">
        <f>[1]!s_dq_close(AO$1,$A196,1)</f>
        <v>0</v>
      </c>
      <c r="AP196">
        <f>[1]!s_dq_close(AP$1,$A196,1)</f>
        <v>0</v>
      </c>
      <c r="AQ196">
        <f>[1]!s_dq_close(AQ$1,$A196,1)</f>
        <v>0</v>
      </c>
    </row>
    <row r="197" spans="1:43" x14ac:dyDescent="0.25">
      <c r="A197" s="1">
        <v>38652</v>
      </c>
      <c r="B197">
        <f>[1]!s_dq_close(B$1,$A197,1)</f>
        <v>0</v>
      </c>
      <c r="C197">
        <f>[1]!s_dq_close(C$1,$A197,1)</f>
        <v>0</v>
      </c>
      <c r="D197">
        <f>[1]!s_dq_close(D$1,$A197,1)</f>
        <v>0</v>
      </c>
      <c r="E197">
        <f>[1]!s_dq_close(E$1,$A197,1)</f>
        <v>15070</v>
      </c>
      <c r="F197">
        <f>[1]!s_dq_close(F$1,$A197,1)</f>
        <v>15440</v>
      </c>
      <c r="G197">
        <f>[1]!s_dq_close(G$1,$A197,1)</f>
        <v>15745</v>
      </c>
      <c r="H197">
        <f>[1]!s_dq_close(H$1,$A197,1)</f>
        <v>0</v>
      </c>
      <c r="I197">
        <f>[1]!s_dq_close(I$1,$A197,1)</f>
        <v>0</v>
      </c>
      <c r="J197">
        <f>[1]!s_dq_close(J$1,$A197,1)</f>
        <v>0</v>
      </c>
      <c r="K197">
        <f>[1]!s_dq_close(K$1,$A197,1)</f>
        <v>0</v>
      </c>
      <c r="L197">
        <f>[1]!s_dq_close(L$1,$A197,1)</f>
        <v>0</v>
      </c>
      <c r="M197">
        <f>[1]!s_dq_close(M$1,$A197,1)</f>
        <v>0</v>
      </c>
      <c r="N197">
        <f>[1]!s_dq_close(N$1,$A197,1)</f>
        <v>0</v>
      </c>
      <c r="O197">
        <f>[1]!s_dq_close(O$1,$A197,1)</f>
        <v>0</v>
      </c>
      <c r="P197">
        <f>[1]!s_dq_close(P$1,$A197,1)</f>
        <v>0</v>
      </c>
      <c r="Q197">
        <f>[1]!s_dq_close(Q$1,$A197,1)</f>
        <v>0</v>
      </c>
      <c r="R197">
        <f>[1]!s_dq_close(R$1,$A197,1)</f>
        <v>0</v>
      </c>
      <c r="S197">
        <f>[1]!s_dq_close(S$1,$A197,1)</f>
        <v>0</v>
      </c>
      <c r="T197">
        <f>[1]!s_dq_close(T$1,$A197,1)</f>
        <v>0</v>
      </c>
      <c r="U197">
        <f>[1]!s_dq_close(U$1,$A197,1)</f>
        <v>0</v>
      </c>
      <c r="V197">
        <f>[1]!s_dq_close(V$1,$A197,1)</f>
        <v>0</v>
      </c>
      <c r="W197">
        <f>[1]!s_dq_close(W$1,$A197,1)</f>
        <v>0</v>
      </c>
      <c r="X197">
        <f>[1]!s_dq_close(X$1,$A197,1)</f>
        <v>0</v>
      </c>
      <c r="Y197">
        <f>[1]!s_dq_close(Y$1,$A197,1)</f>
        <v>0</v>
      </c>
      <c r="Z197">
        <f>[1]!s_dq_close(Z$1,$A197,1)</f>
        <v>0</v>
      </c>
      <c r="AA197">
        <f>[1]!s_dq_close(AA$1,$A197,1)</f>
        <v>0</v>
      </c>
      <c r="AB197">
        <f>[1]!s_dq_close(AB$1,$A197,1)</f>
        <v>0</v>
      </c>
      <c r="AC197">
        <f>[1]!s_dq_close(AC$1,$A197,1)</f>
        <v>0</v>
      </c>
      <c r="AD197">
        <f>[1]!s_dq_close(AD$1,$A197,1)</f>
        <v>0</v>
      </c>
      <c r="AE197">
        <f>[1]!s_dq_close(AE$1,$A197,1)</f>
        <v>0</v>
      </c>
      <c r="AF197">
        <f>[1]!s_dq_close(AF$1,$A197,1)</f>
        <v>0</v>
      </c>
      <c r="AG197">
        <f>[1]!s_dq_close(AG$1,$A197,1)</f>
        <v>0</v>
      </c>
      <c r="AH197">
        <f>[1]!s_dq_close(AH$1,$A197,1)</f>
        <v>0</v>
      </c>
      <c r="AI197">
        <f>[1]!s_dq_close(AI$1,$A197,1)</f>
        <v>0</v>
      </c>
      <c r="AJ197">
        <f>[1]!s_dq_close(AJ$1,$A197,1)</f>
        <v>0</v>
      </c>
      <c r="AK197">
        <f>[1]!s_dq_close(AK$1,$A197,1)</f>
        <v>0</v>
      </c>
      <c r="AL197">
        <f>[1]!s_dq_close(AL$1,$A197,1)</f>
        <v>0</v>
      </c>
      <c r="AM197">
        <f>[1]!s_dq_close(AM$1,$A197,1)</f>
        <v>0</v>
      </c>
      <c r="AN197">
        <f>[1]!s_dq_close(AN$1,$A197,1)</f>
        <v>0</v>
      </c>
      <c r="AO197">
        <f>[1]!s_dq_close(AO$1,$A197,1)</f>
        <v>0</v>
      </c>
      <c r="AP197">
        <f>[1]!s_dq_close(AP$1,$A197,1)</f>
        <v>0</v>
      </c>
      <c r="AQ197">
        <f>[1]!s_dq_close(AQ$1,$A197,1)</f>
        <v>0</v>
      </c>
    </row>
    <row r="198" spans="1:43" x14ac:dyDescent="0.25">
      <c r="A198" s="1">
        <v>38653</v>
      </c>
      <c r="B198">
        <f>[1]!s_dq_close(B$1,$A198,1)</f>
        <v>0</v>
      </c>
      <c r="C198">
        <f>[1]!s_dq_close(C$1,$A198,1)</f>
        <v>0</v>
      </c>
      <c r="D198">
        <f>[1]!s_dq_close(D$1,$A198,1)</f>
        <v>0</v>
      </c>
      <c r="E198">
        <f>[1]!s_dq_close(E$1,$A198,1)</f>
        <v>14940</v>
      </c>
      <c r="F198">
        <f>[1]!s_dq_close(F$1,$A198,1)</f>
        <v>15305</v>
      </c>
      <c r="G198">
        <f>[1]!s_dq_close(G$1,$A198,1)</f>
        <v>15580</v>
      </c>
      <c r="H198">
        <f>[1]!s_dq_close(H$1,$A198,1)</f>
        <v>0</v>
      </c>
      <c r="I198">
        <f>[1]!s_dq_close(I$1,$A198,1)</f>
        <v>0</v>
      </c>
      <c r="J198">
        <f>[1]!s_dq_close(J$1,$A198,1)</f>
        <v>0</v>
      </c>
      <c r="K198">
        <f>[1]!s_dq_close(K$1,$A198,1)</f>
        <v>0</v>
      </c>
      <c r="L198">
        <f>[1]!s_dq_close(L$1,$A198,1)</f>
        <v>0</v>
      </c>
      <c r="M198">
        <f>[1]!s_dq_close(M$1,$A198,1)</f>
        <v>0</v>
      </c>
      <c r="N198">
        <f>[1]!s_dq_close(N$1,$A198,1)</f>
        <v>0</v>
      </c>
      <c r="O198">
        <f>[1]!s_dq_close(O$1,$A198,1)</f>
        <v>0</v>
      </c>
      <c r="P198">
        <f>[1]!s_dq_close(P$1,$A198,1)</f>
        <v>0</v>
      </c>
      <c r="Q198">
        <f>[1]!s_dq_close(Q$1,$A198,1)</f>
        <v>0</v>
      </c>
      <c r="R198">
        <f>[1]!s_dq_close(R$1,$A198,1)</f>
        <v>0</v>
      </c>
      <c r="S198">
        <f>[1]!s_dq_close(S$1,$A198,1)</f>
        <v>0</v>
      </c>
      <c r="T198">
        <f>[1]!s_dq_close(T$1,$A198,1)</f>
        <v>0</v>
      </c>
      <c r="U198">
        <f>[1]!s_dq_close(U$1,$A198,1)</f>
        <v>0</v>
      </c>
      <c r="V198">
        <f>[1]!s_dq_close(V$1,$A198,1)</f>
        <v>0</v>
      </c>
      <c r="W198">
        <f>[1]!s_dq_close(W$1,$A198,1)</f>
        <v>0</v>
      </c>
      <c r="X198">
        <f>[1]!s_dq_close(X$1,$A198,1)</f>
        <v>0</v>
      </c>
      <c r="Y198">
        <f>[1]!s_dq_close(Y$1,$A198,1)</f>
        <v>0</v>
      </c>
      <c r="Z198">
        <f>[1]!s_dq_close(Z$1,$A198,1)</f>
        <v>0</v>
      </c>
      <c r="AA198">
        <f>[1]!s_dq_close(AA$1,$A198,1)</f>
        <v>0</v>
      </c>
      <c r="AB198">
        <f>[1]!s_dq_close(AB$1,$A198,1)</f>
        <v>0</v>
      </c>
      <c r="AC198">
        <f>[1]!s_dq_close(AC$1,$A198,1)</f>
        <v>0</v>
      </c>
      <c r="AD198">
        <f>[1]!s_dq_close(AD$1,$A198,1)</f>
        <v>0</v>
      </c>
      <c r="AE198">
        <f>[1]!s_dq_close(AE$1,$A198,1)</f>
        <v>0</v>
      </c>
      <c r="AF198">
        <f>[1]!s_dq_close(AF$1,$A198,1)</f>
        <v>0</v>
      </c>
      <c r="AG198">
        <f>[1]!s_dq_close(AG$1,$A198,1)</f>
        <v>0</v>
      </c>
      <c r="AH198">
        <f>[1]!s_dq_close(AH$1,$A198,1)</f>
        <v>0</v>
      </c>
      <c r="AI198">
        <f>[1]!s_dq_close(AI$1,$A198,1)</f>
        <v>0</v>
      </c>
      <c r="AJ198">
        <f>[1]!s_dq_close(AJ$1,$A198,1)</f>
        <v>0</v>
      </c>
      <c r="AK198">
        <f>[1]!s_dq_close(AK$1,$A198,1)</f>
        <v>0</v>
      </c>
      <c r="AL198">
        <f>[1]!s_dq_close(AL$1,$A198,1)</f>
        <v>0</v>
      </c>
      <c r="AM198">
        <f>[1]!s_dq_close(AM$1,$A198,1)</f>
        <v>0</v>
      </c>
      <c r="AN198">
        <f>[1]!s_dq_close(AN$1,$A198,1)</f>
        <v>0</v>
      </c>
      <c r="AO198">
        <f>[1]!s_dq_close(AO$1,$A198,1)</f>
        <v>0</v>
      </c>
      <c r="AP198">
        <f>[1]!s_dq_close(AP$1,$A198,1)</f>
        <v>0</v>
      </c>
      <c r="AQ198">
        <f>[1]!s_dq_close(AQ$1,$A198,1)</f>
        <v>0</v>
      </c>
    </row>
    <row r="199" spans="1:43" x14ac:dyDescent="0.25">
      <c r="A199" s="1">
        <v>38656</v>
      </c>
      <c r="B199">
        <f>[1]!s_dq_close(B$1,$A199,1)</f>
        <v>0</v>
      </c>
      <c r="C199">
        <f>[1]!s_dq_close(C$1,$A199,1)</f>
        <v>0</v>
      </c>
      <c r="D199">
        <f>[1]!s_dq_close(D$1,$A199,1)</f>
        <v>0</v>
      </c>
      <c r="E199">
        <f>[1]!s_dq_close(E$1,$A199,1)</f>
        <v>14955</v>
      </c>
      <c r="F199">
        <f>[1]!s_dq_close(F$1,$A199,1)</f>
        <v>15335</v>
      </c>
      <c r="G199">
        <f>[1]!s_dq_close(G$1,$A199,1)</f>
        <v>15555</v>
      </c>
      <c r="H199">
        <f>[1]!s_dq_close(H$1,$A199,1)</f>
        <v>0</v>
      </c>
      <c r="I199">
        <f>[1]!s_dq_close(I$1,$A199,1)</f>
        <v>0</v>
      </c>
      <c r="J199">
        <f>[1]!s_dq_close(J$1,$A199,1)</f>
        <v>0</v>
      </c>
      <c r="K199">
        <f>[1]!s_dq_close(K$1,$A199,1)</f>
        <v>0</v>
      </c>
      <c r="L199">
        <f>[1]!s_dq_close(L$1,$A199,1)</f>
        <v>0</v>
      </c>
      <c r="M199">
        <f>[1]!s_dq_close(M$1,$A199,1)</f>
        <v>0</v>
      </c>
      <c r="N199">
        <f>[1]!s_dq_close(N$1,$A199,1)</f>
        <v>0</v>
      </c>
      <c r="O199">
        <f>[1]!s_dq_close(O$1,$A199,1)</f>
        <v>0</v>
      </c>
      <c r="P199">
        <f>[1]!s_dq_close(P$1,$A199,1)</f>
        <v>0</v>
      </c>
      <c r="Q199">
        <f>[1]!s_dq_close(Q$1,$A199,1)</f>
        <v>0</v>
      </c>
      <c r="R199">
        <f>[1]!s_dq_close(R$1,$A199,1)</f>
        <v>0</v>
      </c>
      <c r="S199">
        <f>[1]!s_dq_close(S$1,$A199,1)</f>
        <v>0</v>
      </c>
      <c r="T199">
        <f>[1]!s_dq_close(T$1,$A199,1)</f>
        <v>0</v>
      </c>
      <c r="U199">
        <f>[1]!s_dq_close(U$1,$A199,1)</f>
        <v>0</v>
      </c>
      <c r="V199">
        <f>[1]!s_dq_close(V$1,$A199,1)</f>
        <v>0</v>
      </c>
      <c r="W199">
        <f>[1]!s_dq_close(W$1,$A199,1)</f>
        <v>0</v>
      </c>
      <c r="X199">
        <f>[1]!s_dq_close(X$1,$A199,1)</f>
        <v>0</v>
      </c>
      <c r="Y199">
        <f>[1]!s_dq_close(Y$1,$A199,1)</f>
        <v>0</v>
      </c>
      <c r="Z199">
        <f>[1]!s_dq_close(Z$1,$A199,1)</f>
        <v>0</v>
      </c>
      <c r="AA199">
        <f>[1]!s_dq_close(AA$1,$A199,1)</f>
        <v>0</v>
      </c>
      <c r="AB199">
        <f>[1]!s_dq_close(AB$1,$A199,1)</f>
        <v>0</v>
      </c>
      <c r="AC199">
        <f>[1]!s_dq_close(AC$1,$A199,1)</f>
        <v>0</v>
      </c>
      <c r="AD199">
        <f>[1]!s_dq_close(AD$1,$A199,1)</f>
        <v>0</v>
      </c>
      <c r="AE199">
        <f>[1]!s_dq_close(AE$1,$A199,1)</f>
        <v>0</v>
      </c>
      <c r="AF199">
        <f>[1]!s_dq_close(AF$1,$A199,1)</f>
        <v>0</v>
      </c>
      <c r="AG199">
        <f>[1]!s_dq_close(AG$1,$A199,1)</f>
        <v>0</v>
      </c>
      <c r="AH199">
        <f>[1]!s_dq_close(AH$1,$A199,1)</f>
        <v>0</v>
      </c>
      <c r="AI199">
        <f>[1]!s_dq_close(AI$1,$A199,1)</f>
        <v>0</v>
      </c>
      <c r="AJ199">
        <f>[1]!s_dq_close(AJ$1,$A199,1)</f>
        <v>0</v>
      </c>
      <c r="AK199">
        <f>[1]!s_dq_close(AK$1,$A199,1)</f>
        <v>0</v>
      </c>
      <c r="AL199">
        <f>[1]!s_dq_close(AL$1,$A199,1)</f>
        <v>0</v>
      </c>
      <c r="AM199">
        <f>[1]!s_dq_close(AM$1,$A199,1)</f>
        <v>0</v>
      </c>
      <c r="AN199">
        <f>[1]!s_dq_close(AN$1,$A199,1)</f>
        <v>0</v>
      </c>
      <c r="AO199">
        <f>[1]!s_dq_close(AO$1,$A199,1)</f>
        <v>0</v>
      </c>
      <c r="AP199">
        <f>[1]!s_dq_close(AP$1,$A199,1)</f>
        <v>0</v>
      </c>
      <c r="AQ199">
        <f>[1]!s_dq_close(AQ$1,$A199,1)</f>
        <v>0</v>
      </c>
    </row>
    <row r="200" spans="1:43" x14ac:dyDescent="0.25">
      <c r="A200" s="1">
        <v>38657</v>
      </c>
      <c r="B200">
        <f>[1]!s_dq_close(B$1,$A200,1)</f>
        <v>0</v>
      </c>
      <c r="C200">
        <f>[1]!s_dq_close(C$1,$A200,1)</f>
        <v>0</v>
      </c>
      <c r="D200">
        <f>[1]!s_dq_close(D$1,$A200,1)</f>
        <v>0</v>
      </c>
      <c r="E200">
        <f>[1]!s_dq_close(E$1,$A200,1)</f>
        <v>14945</v>
      </c>
      <c r="F200">
        <f>[1]!s_dq_close(F$1,$A200,1)</f>
        <v>15330</v>
      </c>
      <c r="G200">
        <f>[1]!s_dq_close(G$1,$A200,1)</f>
        <v>15550</v>
      </c>
      <c r="H200">
        <f>[1]!s_dq_close(H$1,$A200,1)</f>
        <v>0</v>
      </c>
      <c r="I200">
        <f>[1]!s_dq_close(I$1,$A200,1)</f>
        <v>0</v>
      </c>
      <c r="J200">
        <f>[1]!s_dq_close(J$1,$A200,1)</f>
        <v>0</v>
      </c>
      <c r="K200">
        <f>[1]!s_dq_close(K$1,$A200,1)</f>
        <v>0</v>
      </c>
      <c r="L200">
        <f>[1]!s_dq_close(L$1,$A200,1)</f>
        <v>0</v>
      </c>
      <c r="M200">
        <f>[1]!s_dq_close(M$1,$A200,1)</f>
        <v>0</v>
      </c>
      <c r="N200">
        <f>[1]!s_dq_close(N$1,$A200,1)</f>
        <v>0</v>
      </c>
      <c r="O200">
        <f>[1]!s_dq_close(O$1,$A200,1)</f>
        <v>0</v>
      </c>
      <c r="P200">
        <f>[1]!s_dq_close(P$1,$A200,1)</f>
        <v>0</v>
      </c>
      <c r="Q200">
        <f>[1]!s_dq_close(Q$1,$A200,1)</f>
        <v>0</v>
      </c>
      <c r="R200">
        <f>[1]!s_dq_close(R$1,$A200,1)</f>
        <v>0</v>
      </c>
      <c r="S200">
        <f>[1]!s_dq_close(S$1,$A200,1)</f>
        <v>0</v>
      </c>
      <c r="T200">
        <f>[1]!s_dq_close(T$1,$A200,1)</f>
        <v>0</v>
      </c>
      <c r="U200">
        <f>[1]!s_dq_close(U$1,$A200,1)</f>
        <v>0</v>
      </c>
      <c r="V200">
        <f>[1]!s_dq_close(V$1,$A200,1)</f>
        <v>0</v>
      </c>
      <c r="W200">
        <f>[1]!s_dq_close(W$1,$A200,1)</f>
        <v>0</v>
      </c>
      <c r="X200">
        <f>[1]!s_dq_close(X$1,$A200,1)</f>
        <v>0</v>
      </c>
      <c r="Y200">
        <f>[1]!s_dq_close(Y$1,$A200,1)</f>
        <v>0</v>
      </c>
      <c r="Z200">
        <f>[1]!s_dq_close(Z$1,$A200,1)</f>
        <v>0</v>
      </c>
      <c r="AA200">
        <f>[1]!s_dq_close(AA$1,$A200,1)</f>
        <v>0</v>
      </c>
      <c r="AB200">
        <f>[1]!s_dq_close(AB$1,$A200,1)</f>
        <v>0</v>
      </c>
      <c r="AC200">
        <f>[1]!s_dq_close(AC$1,$A200,1)</f>
        <v>0</v>
      </c>
      <c r="AD200">
        <f>[1]!s_dq_close(AD$1,$A200,1)</f>
        <v>0</v>
      </c>
      <c r="AE200">
        <f>[1]!s_dq_close(AE$1,$A200,1)</f>
        <v>0</v>
      </c>
      <c r="AF200">
        <f>[1]!s_dq_close(AF$1,$A200,1)</f>
        <v>0</v>
      </c>
      <c r="AG200">
        <f>[1]!s_dq_close(AG$1,$A200,1)</f>
        <v>0</v>
      </c>
      <c r="AH200">
        <f>[1]!s_dq_close(AH$1,$A200,1)</f>
        <v>0</v>
      </c>
      <c r="AI200">
        <f>[1]!s_dq_close(AI$1,$A200,1)</f>
        <v>0</v>
      </c>
      <c r="AJ200">
        <f>[1]!s_dq_close(AJ$1,$A200,1)</f>
        <v>0</v>
      </c>
      <c r="AK200">
        <f>[1]!s_dq_close(AK$1,$A200,1)</f>
        <v>0</v>
      </c>
      <c r="AL200">
        <f>[1]!s_dq_close(AL$1,$A200,1)</f>
        <v>0</v>
      </c>
      <c r="AM200">
        <f>[1]!s_dq_close(AM$1,$A200,1)</f>
        <v>0</v>
      </c>
      <c r="AN200">
        <f>[1]!s_dq_close(AN$1,$A200,1)</f>
        <v>0</v>
      </c>
      <c r="AO200">
        <f>[1]!s_dq_close(AO$1,$A200,1)</f>
        <v>0</v>
      </c>
      <c r="AP200">
        <f>[1]!s_dq_close(AP$1,$A200,1)</f>
        <v>0</v>
      </c>
      <c r="AQ200">
        <f>[1]!s_dq_close(AQ$1,$A200,1)</f>
        <v>0</v>
      </c>
    </row>
    <row r="201" spans="1:43" x14ac:dyDescent="0.25">
      <c r="A201" s="1">
        <v>38658</v>
      </c>
      <c r="B201">
        <f>[1]!s_dq_close(B$1,$A201,1)</f>
        <v>0</v>
      </c>
      <c r="C201">
        <f>[1]!s_dq_close(C$1,$A201,1)</f>
        <v>0</v>
      </c>
      <c r="D201">
        <f>[1]!s_dq_close(D$1,$A201,1)</f>
        <v>0</v>
      </c>
      <c r="E201">
        <f>[1]!s_dq_close(E$1,$A201,1)</f>
        <v>15010</v>
      </c>
      <c r="F201">
        <f>[1]!s_dq_close(F$1,$A201,1)</f>
        <v>15440</v>
      </c>
      <c r="G201">
        <f>[1]!s_dq_close(G$1,$A201,1)</f>
        <v>15705</v>
      </c>
      <c r="H201">
        <f>[1]!s_dq_close(H$1,$A201,1)</f>
        <v>0</v>
      </c>
      <c r="I201">
        <f>[1]!s_dq_close(I$1,$A201,1)</f>
        <v>0</v>
      </c>
      <c r="J201">
        <f>[1]!s_dq_close(J$1,$A201,1)</f>
        <v>0</v>
      </c>
      <c r="K201">
        <f>[1]!s_dq_close(K$1,$A201,1)</f>
        <v>0</v>
      </c>
      <c r="L201">
        <f>[1]!s_dq_close(L$1,$A201,1)</f>
        <v>0</v>
      </c>
      <c r="M201">
        <f>[1]!s_dq_close(M$1,$A201,1)</f>
        <v>0</v>
      </c>
      <c r="N201">
        <f>[1]!s_dq_close(N$1,$A201,1)</f>
        <v>0</v>
      </c>
      <c r="O201">
        <f>[1]!s_dq_close(O$1,$A201,1)</f>
        <v>0</v>
      </c>
      <c r="P201">
        <f>[1]!s_dq_close(P$1,$A201,1)</f>
        <v>0</v>
      </c>
      <c r="Q201">
        <f>[1]!s_dq_close(Q$1,$A201,1)</f>
        <v>0</v>
      </c>
      <c r="R201">
        <f>[1]!s_dq_close(R$1,$A201,1)</f>
        <v>0</v>
      </c>
      <c r="S201">
        <f>[1]!s_dq_close(S$1,$A201,1)</f>
        <v>0</v>
      </c>
      <c r="T201">
        <f>[1]!s_dq_close(T$1,$A201,1)</f>
        <v>0</v>
      </c>
      <c r="U201">
        <f>[1]!s_dq_close(U$1,$A201,1)</f>
        <v>0</v>
      </c>
      <c r="V201">
        <f>[1]!s_dq_close(V$1,$A201,1)</f>
        <v>0</v>
      </c>
      <c r="W201">
        <f>[1]!s_dq_close(W$1,$A201,1)</f>
        <v>0</v>
      </c>
      <c r="X201">
        <f>[1]!s_dq_close(X$1,$A201,1)</f>
        <v>0</v>
      </c>
      <c r="Y201">
        <f>[1]!s_dq_close(Y$1,$A201,1)</f>
        <v>0</v>
      </c>
      <c r="Z201">
        <f>[1]!s_dq_close(Z$1,$A201,1)</f>
        <v>0</v>
      </c>
      <c r="AA201">
        <f>[1]!s_dq_close(AA$1,$A201,1)</f>
        <v>0</v>
      </c>
      <c r="AB201">
        <f>[1]!s_dq_close(AB$1,$A201,1)</f>
        <v>0</v>
      </c>
      <c r="AC201">
        <f>[1]!s_dq_close(AC$1,$A201,1)</f>
        <v>0</v>
      </c>
      <c r="AD201">
        <f>[1]!s_dq_close(AD$1,$A201,1)</f>
        <v>0</v>
      </c>
      <c r="AE201">
        <f>[1]!s_dq_close(AE$1,$A201,1)</f>
        <v>0</v>
      </c>
      <c r="AF201">
        <f>[1]!s_dq_close(AF$1,$A201,1)</f>
        <v>0</v>
      </c>
      <c r="AG201">
        <f>[1]!s_dq_close(AG$1,$A201,1)</f>
        <v>0</v>
      </c>
      <c r="AH201">
        <f>[1]!s_dq_close(AH$1,$A201,1)</f>
        <v>0</v>
      </c>
      <c r="AI201">
        <f>[1]!s_dq_close(AI$1,$A201,1)</f>
        <v>0</v>
      </c>
      <c r="AJ201">
        <f>[1]!s_dq_close(AJ$1,$A201,1)</f>
        <v>0</v>
      </c>
      <c r="AK201">
        <f>[1]!s_dq_close(AK$1,$A201,1)</f>
        <v>0</v>
      </c>
      <c r="AL201">
        <f>[1]!s_dq_close(AL$1,$A201,1)</f>
        <v>0</v>
      </c>
      <c r="AM201">
        <f>[1]!s_dq_close(AM$1,$A201,1)</f>
        <v>0</v>
      </c>
      <c r="AN201">
        <f>[1]!s_dq_close(AN$1,$A201,1)</f>
        <v>0</v>
      </c>
      <c r="AO201">
        <f>[1]!s_dq_close(AO$1,$A201,1)</f>
        <v>0</v>
      </c>
      <c r="AP201">
        <f>[1]!s_dq_close(AP$1,$A201,1)</f>
        <v>0</v>
      </c>
      <c r="AQ201">
        <f>[1]!s_dq_close(AQ$1,$A201,1)</f>
        <v>0</v>
      </c>
    </row>
    <row r="202" spans="1:43" x14ac:dyDescent="0.25">
      <c r="A202" s="1">
        <v>38659</v>
      </c>
      <c r="B202">
        <f>[1]!s_dq_close(B$1,$A202,1)</f>
        <v>0</v>
      </c>
      <c r="C202">
        <f>[1]!s_dq_close(C$1,$A202,1)</f>
        <v>0</v>
      </c>
      <c r="D202">
        <f>[1]!s_dq_close(D$1,$A202,1)</f>
        <v>0</v>
      </c>
      <c r="E202">
        <f>[1]!s_dq_close(E$1,$A202,1)</f>
        <v>14985</v>
      </c>
      <c r="F202">
        <f>[1]!s_dq_close(F$1,$A202,1)</f>
        <v>15405</v>
      </c>
      <c r="G202">
        <f>[1]!s_dq_close(G$1,$A202,1)</f>
        <v>15690</v>
      </c>
      <c r="H202">
        <f>[1]!s_dq_close(H$1,$A202,1)</f>
        <v>0</v>
      </c>
      <c r="I202">
        <f>[1]!s_dq_close(I$1,$A202,1)</f>
        <v>0</v>
      </c>
      <c r="J202">
        <f>[1]!s_dq_close(J$1,$A202,1)</f>
        <v>0</v>
      </c>
      <c r="K202">
        <f>[1]!s_dq_close(K$1,$A202,1)</f>
        <v>0</v>
      </c>
      <c r="L202">
        <f>[1]!s_dq_close(L$1,$A202,1)</f>
        <v>0</v>
      </c>
      <c r="M202">
        <f>[1]!s_dq_close(M$1,$A202,1)</f>
        <v>0</v>
      </c>
      <c r="N202">
        <f>[1]!s_dq_close(N$1,$A202,1)</f>
        <v>0</v>
      </c>
      <c r="O202">
        <f>[1]!s_dq_close(O$1,$A202,1)</f>
        <v>0</v>
      </c>
      <c r="P202">
        <f>[1]!s_dq_close(P$1,$A202,1)</f>
        <v>0</v>
      </c>
      <c r="Q202">
        <f>[1]!s_dq_close(Q$1,$A202,1)</f>
        <v>0</v>
      </c>
      <c r="R202">
        <f>[1]!s_dq_close(R$1,$A202,1)</f>
        <v>0</v>
      </c>
      <c r="S202">
        <f>[1]!s_dq_close(S$1,$A202,1)</f>
        <v>0</v>
      </c>
      <c r="T202">
        <f>[1]!s_dq_close(T$1,$A202,1)</f>
        <v>0</v>
      </c>
      <c r="U202">
        <f>[1]!s_dq_close(U$1,$A202,1)</f>
        <v>0</v>
      </c>
      <c r="V202">
        <f>[1]!s_dq_close(V$1,$A202,1)</f>
        <v>0</v>
      </c>
      <c r="W202">
        <f>[1]!s_dq_close(W$1,$A202,1)</f>
        <v>0</v>
      </c>
      <c r="X202">
        <f>[1]!s_dq_close(X$1,$A202,1)</f>
        <v>0</v>
      </c>
      <c r="Y202">
        <f>[1]!s_dq_close(Y$1,$A202,1)</f>
        <v>0</v>
      </c>
      <c r="Z202">
        <f>[1]!s_dq_close(Z$1,$A202,1)</f>
        <v>0</v>
      </c>
      <c r="AA202">
        <f>[1]!s_dq_close(AA$1,$A202,1)</f>
        <v>0</v>
      </c>
      <c r="AB202">
        <f>[1]!s_dq_close(AB$1,$A202,1)</f>
        <v>0</v>
      </c>
      <c r="AC202">
        <f>[1]!s_dq_close(AC$1,$A202,1)</f>
        <v>0</v>
      </c>
      <c r="AD202">
        <f>[1]!s_dq_close(AD$1,$A202,1)</f>
        <v>0</v>
      </c>
      <c r="AE202">
        <f>[1]!s_dq_close(AE$1,$A202,1)</f>
        <v>0</v>
      </c>
      <c r="AF202">
        <f>[1]!s_dq_close(AF$1,$A202,1)</f>
        <v>0</v>
      </c>
      <c r="AG202">
        <f>[1]!s_dq_close(AG$1,$A202,1)</f>
        <v>0</v>
      </c>
      <c r="AH202">
        <f>[1]!s_dq_close(AH$1,$A202,1)</f>
        <v>0</v>
      </c>
      <c r="AI202">
        <f>[1]!s_dq_close(AI$1,$A202,1)</f>
        <v>0</v>
      </c>
      <c r="AJ202">
        <f>[1]!s_dq_close(AJ$1,$A202,1)</f>
        <v>0</v>
      </c>
      <c r="AK202">
        <f>[1]!s_dq_close(AK$1,$A202,1)</f>
        <v>0</v>
      </c>
      <c r="AL202">
        <f>[1]!s_dq_close(AL$1,$A202,1)</f>
        <v>0</v>
      </c>
      <c r="AM202">
        <f>[1]!s_dq_close(AM$1,$A202,1)</f>
        <v>0</v>
      </c>
      <c r="AN202">
        <f>[1]!s_dq_close(AN$1,$A202,1)</f>
        <v>0</v>
      </c>
      <c r="AO202">
        <f>[1]!s_dq_close(AO$1,$A202,1)</f>
        <v>0</v>
      </c>
      <c r="AP202">
        <f>[1]!s_dq_close(AP$1,$A202,1)</f>
        <v>0</v>
      </c>
      <c r="AQ202">
        <f>[1]!s_dq_close(AQ$1,$A202,1)</f>
        <v>0</v>
      </c>
    </row>
    <row r="203" spans="1:43" x14ac:dyDescent="0.25">
      <c r="A203" s="1">
        <v>38660</v>
      </c>
      <c r="B203">
        <f>[1]!s_dq_close(B$1,$A203,1)</f>
        <v>0</v>
      </c>
      <c r="C203">
        <f>[1]!s_dq_close(C$1,$A203,1)</f>
        <v>0</v>
      </c>
      <c r="D203">
        <f>[1]!s_dq_close(D$1,$A203,1)</f>
        <v>0</v>
      </c>
      <c r="E203">
        <f>[1]!s_dq_close(E$1,$A203,1)</f>
        <v>15060</v>
      </c>
      <c r="F203">
        <f>[1]!s_dq_close(F$1,$A203,1)</f>
        <v>15480</v>
      </c>
      <c r="G203">
        <f>[1]!s_dq_close(G$1,$A203,1)</f>
        <v>15730</v>
      </c>
      <c r="H203">
        <f>[1]!s_dq_close(H$1,$A203,1)</f>
        <v>0</v>
      </c>
      <c r="I203">
        <f>[1]!s_dq_close(I$1,$A203,1)</f>
        <v>0</v>
      </c>
      <c r="J203">
        <f>[1]!s_dq_close(J$1,$A203,1)</f>
        <v>0</v>
      </c>
      <c r="K203">
        <f>[1]!s_dq_close(K$1,$A203,1)</f>
        <v>0</v>
      </c>
      <c r="L203">
        <f>[1]!s_dq_close(L$1,$A203,1)</f>
        <v>0</v>
      </c>
      <c r="M203">
        <f>[1]!s_dq_close(M$1,$A203,1)</f>
        <v>0</v>
      </c>
      <c r="N203">
        <f>[1]!s_dq_close(N$1,$A203,1)</f>
        <v>0</v>
      </c>
      <c r="O203">
        <f>[1]!s_dq_close(O$1,$A203,1)</f>
        <v>0</v>
      </c>
      <c r="P203">
        <f>[1]!s_dq_close(P$1,$A203,1)</f>
        <v>0</v>
      </c>
      <c r="Q203">
        <f>[1]!s_dq_close(Q$1,$A203,1)</f>
        <v>0</v>
      </c>
      <c r="R203">
        <f>[1]!s_dq_close(R$1,$A203,1)</f>
        <v>0</v>
      </c>
      <c r="S203">
        <f>[1]!s_dq_close(S$1,$A203,1)</f>
        <v>0</v>
      </c>
      <c r="T203">
        <f>[1]!s_dq_close(T$1,$A203,1)</f>
        <v>0</v>
      </c>
      <c r="U203">
        <f>[1]!s_dq_close(U$1,$A203,1)</f>
        <v>0</v>
      </c>
      <c r="V203">
        <f>[1]!s_dq_close(V$1,$A203,1)</f>
        <v>0</v>
      </c>
      <c r="W203">
        <f>[1]!s_dq_close(W$1,$A203,1)</f>
        <v>0</v>
      </c>
      <c r="X203">
        <f>[1]!s_dq_close(X$1,$A203,1)</f>
        <v>0</v>
      </c>
      <c r="Y203">
        <f>[1]!s_dq_close(Y$1,$A203,1)</f>
        <v>0</v>
      </c>
      <c r="Z203">
        <f>[1]!s_dq_close(Z$1,$A203,1)</f>
        <v>0</v>
      </c>
      <c r="AA203">
        <f>[1]!s_dq_close(AA$1,$A203,1)</f>
        <v>0</v>
      </c>
      <c r="AB203">
        <f>[1]!s_dq_close(AB$1,$A203,1)</f>
        <v>0</v>
      </c>
      <c r="AC203">
        <f>[1]!s_dq_close(AC$1,$A203,1)</f>
        <v>0</v>
      </c>
      <c r="AD203">
        <f>[1]!s_dq_close(AD$1,$A203,1)</f>
        <v>0</v>
      </c>
      <c r="AE203">
        <f>[1]!s_dq_close(AE$1,$A203,1)</f>
        <v>0</v>
      </c>
      <c r="AF203">
        <f>[1]!s_dq_close(AF$1,$A203,1)</f>
        <v>0</v>
      </c>
      <c r="AG203">
        <f>[1]!s_dq_close(AG$1,$A203,1)</f>
        <v>0</v>
      </c>
      <c r="AH203">
        <f>[1]!s_dq_close(AH$1,$A203,1)</f>
        <v>0</v>
      </c>
      <c r="AI203">
        <f>[1]!s_dq_close(AI$1,$A203,1)</f>
        <v>0</v>
      </c>
      <c r="AJ203">
        <f>[1]!s_dq_close(AJ$1,$A203,1)</f>
        <v>0</v>
      </c>
      <c r="AK203">
        <f>[1]!s_dq_close(AK$1,$A203,1)</f>
        <v>0</v>
      </c>
      <c r="AL203">
        <f>[1]!s_dq_close(AL$1,$A203,1)</f>
        <v>0</v>
      </c>
      <c r="AM203">
        <f>[1]!s_dq_close(AM$1,$A203,1)</f>
        <v>0</v>
      </c>
      <c r="AN203">
        <f>[1]!s_dq_close(AN$1,$A203,1)</f>
        <v>0</v>
      </c>
      <c r="AO203">
        <f>[1]!s_dq_close(AO$1,$A203,1)</f>
        <v>0</v>
      </c>
      <c r="AP203">
        <f>[1]!s_dq_close(AP$1,$A203,1)</f>
        <v>0</v>
      </c>
      <c r="AQ203">
        <f>[1]!s_dq_close(AQ$1,$A203,1)</f>
        <v>0</v>
      </c>
    </row>
    <row r="204" spans="1:43" x14ac:dyDescent="0.25">
      <c r="A204" s="1">
        <v>38663</v>
      </c>
      <c r="B204">
        <f>[1]!s_dq_close(B$1,$A204,1)</f>
        <v>0</v>
      </c>
      <c r="C204">
        <f>[1]!s_dq_close(C$1,$A204,1)</f>
        <v>0</v>
      </c>
      <c r="D204">
        <f>[1]!s_dq_close(D$1,$A204,1)</f>
        <v>0</v>
      </c>
      <c r="E204">
        <f>[1]!s_dq_close(E$1,$A204,1)</f>
        <v>15200</v>
      </c>
      <c r="F204">
        <f>[1]!s_dq_close(F$1,$A204,1)</f>
        <v>15610</v>
      </c>
      <c r="G204">
        <f>[1]!s_dq_close(G$1,$A204,1)</f>
        <v>15845</v>
      </c>
      <c r="H204">
        <f>[1]!s_dq_close(H$1,$A204,1)</f>
        <v>0</v>
      </c>
      <c r="I204">
        <f>[1]!s_dq_close(I$1,$A204,1)</f>
        <v>0</v>
      </c>
      <c r="J204">
        <f>[1]!s_dq_close(J$1,$A204,1)</f>
        <v>0</v>
      </c>
      <c r="K204">
        <f>[1]!s_dq_close(K$1,$A204,1)</f>
        <v>0</v>
      </c>
      <c r="L204">
        <f>[1]!s_dq_close(L$1,$A204,1)</f>
        <v>0</v>
      </c>
      <c r="M204">
        <f>[1]!s_dq_close(M$1,$A204,1)</f>
        <v>0</v>
      </c>
      <c r="N204">
        <f>[1]!s_dq_close(N$1,$A204,1)</f>
        <v>0</v>
      </c>
      <c r="O204">
        <f>[1]!s_dq_close(O$1,$A204,1)</f>
        <v>0</v>
      </c>
      <c r="P204">
        <f>[1]!s_dq_close(P$1,$A204,1)</f>
        <v>0</v>
      </c>
      <c r="Q204">
        <f>[1]!s_dq_close(Q$1,$A204,1)</f>
        <v>0</v>
      </c>
      <c r="R204">
        <f>[1]!s_dq_close(R$1,$A204,1)</f>
        <v>0</v>
      </c>
      <c r="S204">
        <f>[1]!s_dq_close(S$1,$A204,1)</f>
        <v>0</v>
      </c>
      <c r="T204">
        <f>[1]!s_dq_close(T$1,$A204,1)</f>
        <v>0</v>
      </c>
      <c r="U204">
        <f>[1]!s_dq_close(U$1,$A204,1)</f>
        <v>0</v>
      </c>
      <c r="V204">
        <f>[1]!s_dq_close(V$1,$A204,1)</f>
        <v>0</v>
      </c>
      <c r="W204">
        <f>[1]!s_dq_close(W$1,$A204,1)</f>
        <v>0</v>
      </c>
      <c r="X204">
        <f>[1]!s_dq_close(X$1,$A204,1)</f>
        <v>0</v>
      </c>
      <c r="Y204">
        <f>[1]!s_dq_close(Y$1,$A204,1)</f>
        <v>0</v>
      </c>
      <c r="Z204">
        <f>[1]!s_dq_close(Z$1,$A204,1)</f>
        <v>0</v>
      </c>
      <c r="AA204">
        <f>[1]!s_dq_close(AA$1,$A204,1)</f>
        <v>0</v>
      </c>
      <c r="AB204">
        <f>[1]!s_dq_close(AB$1,$A204,1)</f>
        <v>0</v>
      </c>
      <c r="AC204">
        <f>[1]!s_dq_close(AC$1,$A204,1)</f>
        <v>0</v>
      </c>
      <c r="AD204">
        <f>[1]!s_dq_close(AD$1,$A204,1)</f>
        <v>0</v>
      </c>
      <c r="AE204">
        <f>[1]!s_dq_close(AE$1,$A204,1)</f>
        <v>0</v>
      </c>
      <c r="AF204">
        <f>[1]!s_dq_close(AF$1,$A204,1)</f>
        <v>0</v>
      </c>
      <c r="AG204">
        <f>[1]!s_dq_close(AG$1,$A204,1)</f>
        <v>0</v>
      </c>
      <c r="AH204">
        <f>[1]!s_dq_close(AH$1,$A204,1)</f>
        <v>0</v>
      </c>
      <c r="AI204">
        <f>[1]!s_dq_close(AI$1,$A204,1)</f>
        <v>0</v>
      </c>
      <c r="AJ204">
        <f>[1]!s_dq_close(AJ$1,$A204,1)</f>
        <v>0</v>
      </c>
      <c r="AK204">
        <f>[1]!s_dq_close(AK$1,$A204,1)</f>
        <v>0</v>
      </c>
      <c r="AL204">
        <f>[1]!s_dq_close(AL$1,$A204,1)</f>
        <v>0</v>
      </c>
      <c r="AM204">
        <f>[1]!s_dq_close(AM$1,$A204,1)</f>
        <v>0</v>
      </c>
      <c r="AN204">
        <f>[1]!s_dq_close(AN$1,$A204,1)</f>
        <v>0</v>
      </c>
      <c r="AO204">
        <f>[1]!s_dq_close(AO$1,$A204,1)</f>
        <v>0</v>
      </c>
      <c r="AP204">
        <f>[1]!s_dq_close(AP$1,$A204,1)</f>
        <v>0</v>
      </c>
      <c r="AQ204">
        <f>[1]!s_dq_close(AQ$1,$A204,1)</f>
        <v>0</v>
      </c>
    </row>
    <row r="205" spans="1:43" x14ac:dyDescent="0.25">
      <c r="A205" s="1">
        <v>38664</v>
      </c>
      <c r="B205">
        <f>[1]!s_dq_close(B$1,$A205,1)</f>
        <v>0</v>
      </c>
      <c r="C205">
        <f>[1]!s_dq_close(C$1,$A205,1)</f>
        <v>0</v>
      </c>
      <c r="D205">
        <f>[1]!s_dq_close(D$1,$A205,1)</f>
        <v>0</v>
      </c>
      <c r="E205">
        <f>[1]!s_dq_close(E$1,$A205,1)</f>
        <v>15155</v>
      </c>
      <c r="F205">
        <f>[1]!s_dq_close(F$1,$A205,1)</f>
        <v>15565</v>
      </c>
      <c r="G205">
        <f>[1]!s_dq_close(G$1,$A205,1)</f>
        <v>15795</v>
      </c>
      <c r="H205">
        <f>[1]!s_dq_close(H$1,$A205,1)</f>
        <v>0</v>
      </c>
      <c r="I205">
        <f>[1]!s_dq_close(I$1,$A205,1)</f>
        <v>0</v>
      </c>
      <c r="J205">
        <f>[1]!s_dq_close(J$1,$A205,1)</f>
        <v>0</v>
      </c>
      <c r="K205">
        <f>[1]!s_dq_close(K$1,$A205,1)</f>
        <v>0</v>
      </c>
      <c r="L205">
        <f>[1]!s_dq_close(L$1,$A205,1)</f>
        <v>0</v>
      </c>
      <c r="M205">
        <f>[1]!s_dq_close(M$1,$A205,1)</f>
        <v>0</v>
      </c>
      <c r="N205">
        <f>[1]!s_dq_close(N$1,$A205,1)</f>
        <v>0</v>
      </c>
      <c r="O205">
        <f>[1]!s_dq_close(O$1,$A205,1)</f>
        <v>0</v>
      </c>
      <c r="P205">
        <f>[1]!s_dq_close(P$1,$A205,1)</f>
        <v>0</v>
      </c>
      <c r="Q205">
        <f>[1]!s_dq_close(Q$1,$A205,1)</f>
        <v>0</v>
      </c>
      <c r="R205">
        <f>[1]!s_dq_close(R$1,$A205,1)</f>
        <v>0</v>
      </c>
      <c r="S205">
        <f>[1]!s_dq_close(S$1,$A205,1)</f>
        <v>0</v>
      </c>
      <c r="T205">
        <f>[1]!s_dq_close(T$1,$A205,1)</f>
        <v>0</v>
      </c>
      <c r="U205">
        <f>[1]!s_dq_close(U$1,$A205,1)</f>
        <v>0</v>
      </c>
      <c r="V205">
        <f>[1]!s_dq_close(V$1,$A205,1)</f>
        <v>0</v>
      </c>
      <c r="W205">
        <f>[1]!s_dq_close(W$1,$A205,1)</f>
        <v>0</v>
      </c>
      <c r="X205">
        <f>[1]!s_dq_close(X$1,$A205,1)</f>
        <v>0</v>
      </c>
      <c r="Y205">
        <f>[1]!s_dq_close(Y$1,$A205,1)</f>
        <v>0</v>
      </c>
      <c r="Z205">
        <f>[1]!s_dq_close(Z$1,$A205,1)</f>
        <v>0</v>
      </c>
      <c r="AA205">
        <f>[1]!s_dq_close(AA$1,$A205,1)</f>
        <v>0</v>
      </c>
      <c r="AB205">
        <f>[1]!s_dq_close(AB$1,$A205,1)</f>
        <v>0</v>
      </c>
      <c r="AC205">
        <f>[1]!s_dq_close(AC$1,$A205,1)</f>
        <v>0</v>
      </c>
      <c r="AD205">
        <f>[1]!s_dq_close(AD$1,$A205,1)</f>
        <v>0</v>
      </c>
      <c r="AE205">
        <f>[1]!s_dq_close(AE$1,$A205,1)</f>
        <v>0</v>
      </c>
      <c r="AF205">
        <f>[1]!s_dq_close(AF$1,$A205,1)</f>
        <v>0</v>
      </c>
      <c r="AG205">
        <f>[1]!s_dq_close(AG$1,$A205,1)</f>
        <v>0</v>
      </c>
      <c r="AH205">
        <f>[1]!s_dq_close(AH$1,$A205,1)</f>
        <v>0</v>
      </c>
      <c r="AI205">
        <f>[1]!s_dq_close(AI$1,$A205,1)</f>
        <v>0</v>
      </c>
      <c r="AJ205">
        <f>[1]!s_dq_close(AJ$1,$A205,1)</f>
        <v>0</v>
      </c>
      <c r="AK205">
        <f>[1]!s_dq_close(AK$1,$A205,1)</f>
        <v>0</v>
      </c>
      <c r="AL205">
        <f>[1]!s_dq_close(AL$1,$A205,1)</f>
        <v>0</v>
      </c>
      <c r="AM205">
        <f>[1]!s_dq_close(AM$1,$A205,1)</f>
        <v>0</v>
      </c>
      <c r="AN205">
        <f>[1]!s_dq_close(AN$1,$A205,1)</f>
        <v>0</v>
      </c>
      <c r="AO205">
        <f>[1]!s_dq_close(AO$1,$A205,1)</f>
        <v>0</v>
      </c>
      <c r="AP205">
        <f>[1]!s_dq_close(AP$1,$A205,1)</f>
        <v>0</v>
      </c>
      <c r="AQ205">
        <f>[1]!s_dq_close(AQ$1,$A205,1)</f>
        <v>0</v>
      </c>
    </row>
    <row r="206" spans="1:43" x14ac:dyDescent="0.25">
      <c r="A206" s="1">
        <v>38665</v>
      </c>
      <c r="B206">
        <f>[1]!s_dq_close(B$1,$A206,1)</f>
        <v>0</v>
      </c>
      <c r="C206">
        <f>[1]!s_dq_close(C$1,$A206,1)</f>
        <v>0</v>
      </c>
      <c r="D206">
        <f>[1]!s_dq_close(D$1,$A206,1)</f>
        <v>0</v>
      </c>
      <c r="E206">
        <f>[1]!s_dq_close(E$1,$A206,1)</f>
        <v>14960</v>
      </c>
      <c r="F206">
        <f>[1]!s_dq_close(F$1,$A206,1)</f>
        <v>15320</v>
      </c>
      <c r="G206">
        <f>[1]!s_dq_close(G$1,$A206,1)</f>
        <v>15620</v>
      </c>
      <c r="H206">
        <f>[1]!s_dq_close(H$1,$A206,1)</f>
        <v>0</v>
      </c>
      <c r="I206">
        <f>[1]!s_dq_close(I$1,$A206,1)</f>
        <v>0</v>
      </c>
      <c r="J206">
        <f>[1]!s_dq_close(J$1,$A206,1)</f>
        <v>0</v>
      </c>
      <c r="K206">
        <f>[1]!s_dq_close(K$1,$A206,1)</f>
        <v>0</v>
      </c>
      <c r="L206">
        <f>[1]!s_dq_close(L$1,$A206,1)</f>
        <v>0</v>
      </c>
      <c r="M206">
        <f>[1]!s_dq_close(M$1,$A206,1)</f>
        <v>0</v>
      </c>
      <c r="N206">
        <f>[1]!s_dq_close(N$1,$A206,1)</f>
        <v>0</v>
      </c>
      <c r="O206">
        <f>[1]!s_dq_close(O$1,$A206,1)</f>
        <v>0</v>
      </c>
      <c r="P206">
        <f>[1]!s_dq_close(P$1,$A206,1)</f>
        <v>0</v>
      </c>
      <c r="Q206">
        <f>[1]!s_dq_close(Q$1,$A206,1)</f>
        <v>0</v>
      </c>
      <c r="R206">
        <f>[1]!s_dq_close(R$1,$A206,1)</f>
        <v>0</v>
      </c>
      <c r="S206">
        <f>[1]!s_dq_close(S$1,$A206,1)</f>
        <v>0</v>
      </c>
      <c r="T206">
        <f>[1]!s_dq_close(T$1,$A206,1)</f>
        <v>0</v>
      </c>
      <c r="U206">
        <f>[1]!s_dq_close(U$1,$A206,1)</f>
        <v>0</v>
      </c>
      <c r="V206">
        <f>[1]!s_dq_close(V$1,$A206,1)</f>
        <v>0</v>
      </c>
      <c r="W206">
        <f>[1]!s_dq_close(W$1,$A206,1)</f>
        <v>0</v>
      </c>
      <c r="X206">
        <f>[1]!s_dq_close(X$1,$A206,1)</f>
        <v>0</v>
      </c>
      <c r="Y206">
        <f>[1]!s_dq_close(Y$1,$A206,1)</f>
        <v>0</v>
      </c>
      <c r="Z206">
        <f>[1]!s_dq_close(Z$1,$A206,1)</f>
        <v>0</v>
      </c>
      <c r="AA206">
        <f>[1]!s_dq_close(AA$1,$A206,1)</f>
        <v>0</v>
      </c>
      <c r="AB206">
        <f>[1]!s_dq_close(AB$1,$A206,1)</f>
        <v>0</v>
      </c>
      <c r="AC206">
        <f>[1]!s_dq_close(AC$1,$A206,1)</f>
        <v>0</v>
      </c>
      <c r="AD206">
        <f>[1]!s_dq_close(AD$1,$A206,1)</f>
        <v>0</v>
      </c>
      <c r="AE206">
        <f>[1]!s_dq_close(AE$1,$A206,1)</f>
        <v>0</v>
      </c>
      <c r="AF206">
        <f>[1]!s_dq_close(AF$1,$A206,1)</f>
        <v>0</v>
      </c>
      <c r="AG206">
        <f>[1]!s_dq_close(AG$1,$A206,1)</f>
        <v>0</v>
      </c>
      <c r="AH206">
        <f>[1]!s_dq_close(AH$1,$A206,1)</f>
        <v>0</v>
      </c>
      <c r="AI206">
        <f>[1]!s_dq_close(AI$1,$A206,1)</f>
        <v>0</v>
      </c>
      <c r="AJ206">
        <f>[1]!s_dq_close(AJ$1,$A206,1)</f>
        <v>0</v>
      </c>
      <c r="AK206">
        <f>[1]!s_dq_close(AK$1,$A206,1)</f>
        <v>0</v>
      </c>
      <c r="AL206">
        <f>[1]!s_dq_close(AL$1,$A206,1)</f>
        <v>0</v>
      </c>
      <c r="AM206">
        <f>[1]!s_dq_close(AM$1,$A206,1)</f>
        <v>0</v>
      </c>
      <c r="AN206">
        <f>[1]!s_dq_close(AN$1,$A206,1)</f>
        <v>0</v>
      </c>
      <c r="AO206">
        <f>[1]!s_dq_close(AO$1,$A206,1)</f>
        <v>0</v>
      </c>
      <c r="AP206">
        <f>[1]!s_dq_close(AP$1,$A206,1)</f>
        <v>0</v>
      </c>
      <c r="AQ206">
        <f>[1]!s_dq_close(AQ$1,$A206,1)</f>
        <v>0</v>
      </c>
    </row>
    <row r="207" spans="1:43" x14ac:dyDescent="0.25">
      <c r="A207" s="1">
        <v>38666</v>
      </c>
      <c r="B207">
        <f>[1]!s_dq_close(B$1,$A207,1)</f>
        <v>0</v>
      </c>
      <c r="C207">
        <f>[1]!s_dq_close(C$1,$A207,1)</f>
        <v>0</v>
      </c>
      <c r="D207">
        <f>[1]!s_dq_close(D$1,$A207,1)</f>
        <v>0</v>
      </c>
      <c r="E207">
        <f>[1]!s_dq_close(E$1,$A207,1)</f>
        <v>15000</v>
      </c>
      <c r="F207">
        <f>[1]!s_dq_close(F$1,$A207,1)</f>
        <v>15370</v>
      </c>
      <c r="G207">
        <f>[1]!s_dq_close(G$1,$A207,1)</f>
        <v>15670</v>
      </c>
      <c r="H207">
        <f>[1]!s_dq_close(H$1,$A207,1)</f>
        <v>0</v>
      </c>
      <c r="I207">
        <f>[1]!s_dq_close(I$1,$A207,1)</f>
        <v>0</v>
      </c>
      <c r="J207">
        <f>[1]!s_dq_close(J$1,$A207,1)</f>
        <v>0</v>
      </c>
      <c r="K207">
        <f>[1]!s_dq_close(K$1,$A207,1)</f>
        <v>0</v>
      </c>
      <c r="L207">
        <f>[1]!s_dq_close(L$1,$A207,1)</f>
        <v>0</v>
      </c>
      <c r="M207">
        <f>[1]!s_dq_close(M$1,$A207,1)</f>
        <v>0</v>
      </c>
      <c r="N207">
        <f>[1]!s_dq_close(N$1,$A207,1)</f>
        <v>0</v>
      </c>
      <c r="O207">
        <f>[1]!s_dq_close(O$1,$A207,1)</f>
        <v>0</v>
      </c>
      <c r="P207">
        <f>[1]!s_dq_close(P$1,$A207,1)</f>
        <v>0</v>
      </c>
      <c r="Q207">
        <f>[1]!s_dq_close(Q$1,$A207,1)</f>
        <v>0</v>
      </c>
      <c r="R207">
        <f>[1]!s_dq_close(R$1,$A207,1)</f>
        <v>0</v>
      </c>
      <c r="S207">
        <f>[1]!s_dq_close(S$1,$A207,1)</f>
        <v>0</v>
      </c>
      <c r="T207">
        <f>[1]!s_dq_close(T$1,$A207,1)</f>
        <v>0</v>
      </c>
      <c r="U207">
        <f>[1]!s_dq_close(U$1,$A207,1)</f>
        <v>0</v>
      </c>
      <c r="V207">
        <f>[1]!s_dq_close(V$1,$A207,1)</f>
        <v>0</v>
      </c>
      <c r="W207">
        <f>[1]!s_dq_close(W$1,$A207,1)</f>
        <v>0</v>
      </c>
      <c r="X207">
        <f>[1]!s_dq_close(X$1,$A207,1)</f>
        <v>0</v>
      </c>
      <c r="Y207">
        <f>[1]!s_dq_close(Y$1,$A207,1)</f>
        <v>0</v>
      </c>
      <c r="Z207">
        <f>[1]!s_dq_close(Z$1,$A207,1)</f>
        <v>0</v>
      </c>
      <c r="AA207">
        <f>[1]!s_dq_close(AA$1,$A207,1)</f>
        <v>0</v>
      </c>
      <c r="AB207">
        <f>[1]!s_dq_close(AB$1,$A207,1)</f>
        <v>0</v>
      </c>
      <c r="AC207">
        <f>[1]!s_dq_close(AC$1,$A207,1)</f>
        <v>0</v>
      </c>
      <c r="AD207">
        <f>[1]!s_dq_close(AD$1,$A207,1)</f>
        <v>0</v>
      </c>
      <c r="AE207">
        <f>[1]!s_dq_close(AE$1,$A207,1)</f>
        <v>0</v>
      </c>
      <c r="AF207">
        <f>[1]!s_dq_close(AF$1,$A207,1)</f>
        <v>0</v>
      </c>
      <c r="AG207">
        <f>[1]!s_dq_close(AG$1,$A207,1)</f>
        <v>0</v>
      </c>
      <c r="AH207">
        <f>[1]!s_dq_close(AH$1,$A207,1)</f>
        <v>0</v>
      </c>
      <c r="AI207">
        <f>[1]!s_dq_close(AI$1,$A207,1)</f>
        <v>0</v>
      </c>
      <c r="AJ207">
        <f>[1]!s_dq_close(AJ$1,$A207,1)</f>
        <v>0</v>
      </c>
      <c r="AK207">
        <f>[1]!s_dq_close(AK$1,$A207,1)</f>
        <v>0</v>
      </c>
      <c r="AL207">
        <f>[1]!s_dq_close(AL$1,$A207,1)</f>
        <v>0</v>
      </c>
      <c r="AM207">
        <f>[1]!s_dq_close(AM$1,$A207,1)</f>
        <v>0</v>
      </c>
      <c r="AN207">
        <f>[1]!s_dq_close(AN$1,$A207,1)</f>
        <v>0</v>
      </c>
      <c r="AO207">
        <f>[1]!s_dq_close(AO$1,$A207,1)</f>
        <v>0</v>
      </c>
      <c r="AP207">
        <f>[1]!s_dq_close(AP$1,$A207,1)</f>
        <v>0</v>
      </c>
      <c r="AQ207">
        <f>[1]!s_dq_close(AQ$1,$A207,1)</f>
        <v>0</v>
      </c>
    </row>
    <row r="208" spans="1:43" x14ac:dyDescent="0.25">
      <c r="A208" s="1">
        <v>38667</v>
      </c>
      <c r="B208">
        <f>[1]!s_dq_close(B$1,$A208,1)</f>
        <v>0</v>
      </c>
      <c r="C208">
        <f>[1]!s_dq_close(C$1,$A208,1)</f>
        <v>0</v>
      </c>
      <c r="D208">
        <f>[1]!s_dq_close(D$1,$A208,1)</f>
        <v>0</v>
      </c>
      <c r="E208">
        <f>[1]!s_dq_close(E$1,$A208,1)</f>
        <v>15000</v>
      </c>
      <c r="F208">
        <f>[1]!s_dq_close(F$1,$A208,1)</f>
        <v>15385</v>
      </c>
      <c r="G208">
        <f>[1]!s_dq_close(G$1,$A208,1)</f>
        <v>15670</v>
      </c>
      <c r="H208">
        <f>[1]!s_dq_close(H$1,$A208,1)</f>
        <v>0</v>
      </c>
      <c r="I208">
        <f>[1]!s_dq_close(I$1,$A208,1)</f>
        <v>0</v>
      </c>
      <c r="J208">
        <f>[1]!s_dq_close(J$1,$A208,1)</f>
        <v>0</v>
      </c>
      <c r="K208">
        <f>[1]!s_dq_close(K$1,$A208,1)</f>
        <v>0</v>
      </c>
      <c r="L208">
        <f>[1]!s_dq_close(L$1,$A208,1)</f>
        <v>0</v>
      </c>
      <c r="M208">
        <f>[1]!s_dq_close(M$1,$A208,1)</f>
        <v>0</v>
      </c>
      <c r="N208">
        <f>[1]!s_dq_close(N$1,$A208,1)</f>
        <v>0</v>
      </c>
      <c r="O208">
        <f>[1]!s_dq_close(O$1,$A208,1)</f>
        <v>0</v>
      </c>
      <c r="P208">
        <f>[1]!s_dq_close(P$1,$A208,1)</f>
        <v>0</v>
      </c>
      <c r="Q208">
        <f>[1]!s_dq_close(Q$1,$A208,1)</f>
        <v>0</v>
      </c>
      <c r="R208">
        <f>[1]!s_dq_close(R$1,$A208,1)</f>
        <v>0</v>
      </c>
      <c r="S208">
        <f>[1]!s_dq_close(S$1,$A208,1)</f>
        <v>0</v>
      </c>
      <c r="T208">
        <f>[1]!s_dq_close(T$1,$A208,1)</f>
        <v>0</v>
      </c>
      <c r="U208">
        <f>[1]!s_dq_close(U$1,$A208,1)</f>
        <v>0</v>
      </c>
      <c r="V208">
        <f>[1]!s_dq_close(V$1,$A208,1)</f>
        <v>0</v>
      </c>
      <c r="W208">
        <f>[1]!s_dq_close(W$1,$A208,1)</f>
        <v>0</v>
      </c>
      <c r="X208">
        <f>[1]!s_dq_close(X$1,$A208,1)</f>
        <v>0</v>
      </c>
      <c r="Y208">
        <f>[1]!s_dq_close(Y$1,$A208,1)</f>
        <v>0</v>
      </c>
      <c r="Z208">
        <f>[1]!s_dq_close(Z$1,$A208,1)</f>
        <v>0</v>
      </c>
      <c r="AA208">
        <f>[1]!s_dq_close(AA$1,$A208,1)</f>
        <v>0</v>
      </c>
      <c r="AB208">
        <f>[1]!s_dq_close(AB$1,$A208,1)</f>
        <v>0</v>
      </c>
      <c r="AC208">
        <f>[1]!s_dq_close(AC$1,$A208,1)</f>
        <v>0</v>
      </c>
      <c r="AD208">
        <f>[1]!s_dq_close(AD$1,$A208,1)</f>
        <v>0</v>
      </c>
      <c r="AE208">
        <f>[1]!s_dq_close(AE$1,$A208,1)</f>
        <v>0</v>
      </c>
      <c r="AF208">
        <f>[1]!s_dq_close(AF$1,$A208,1)</f>
        <v>0</v>
      </c>
      <c r="AG208">
        <f>[1]!s_dq_close(AG$1,$A208,1)</f>
        <v>0</v>
      </c>
      <c r="AH208">
        <f>[1]!s_dq_close(AH$1,$A208,1)</f>
        <v>0</v>
      </c>
      <c r="AI208">
        <f>[1]!s_dq_close(AI$1,$A208,1)</f>
        <v>0</v>
      </c>
      <c r="AJ208">
        <f>[1]!s_dq_close(AJ$1,$A208,1)</f>
        <v>0</v>
      </c>
      <c r="AK208">
        <f>[1]!s_dq_close(AK$1,$A208,1)</f>
        <v>0</v>
      </c>
      <c r="AL208">
        <f>[1]!s_dq_close(AL$1,$A208,1)</f>
        <v>0</v>
      </c>
      <c r="AM208">
        <f>[1]!s_dq_close(AM$1,$A208,1)</f>
        <v>0</v>
      </c>
      <c r="AN208">
        <f>[1]!s_dq_close(AN$1,$A208,1)</f>
        <v>0</v>
      </c>
      <c r="AO208">
        <f>[1]!s_dq_close(AO$1,$A208,1)</f>
        <v>0</v>
      </c>
      <c r="AP208">
        <f>[1]!s_dq_close(AP$1,$A208,1)</f>
        <v>0</v>
      </c>
      <c r="AQ208">
        <f>[1]!s_dq_close(AQ$1,$A208,1)</f>
        <v>0</v>
      </c>
    </row>
    <row r="209" spans="1:43" x14ac:dyDescent="0.25">
      <c r="A209" s="1">
        <v>38670</v>
      </c>
      <c r="B209">
        <f>[1]!s_dq_close(B$1,$A209,1)</f>
        <v>0</v>
      </c>
      <c r="C209">
        <f>[1]!s_dq_close(C$1,$A209,1)</f>
        <v>0</v>
      </c>
      <c r="D209">
        <f>[1]!s_dq_close(D$1,$A209,1)</f>
        <v>0</v>
      </c>
      <c r="E209">
        <f>[1]!s_dq_close(E$1,$A209,1)</f>
        <v>15035</v>
      </c>
      <c r="F209">
        <f>[1]!s_dq_close(F$1,$A209,1)</f>
        <v>15420</v>
      </c>
      <c r="G209">
        <f>[1]!s_dq_close(G$1,$A209,1)</f>
        <v>15680</v>
      </c>
      <c r="H209">
        <f>[1]!s_dq_close(H$1,$A209,1)</f>
        <v>0</v>
      </c>
      <c r="I209">
        <f>[1]!s_dq_close(I$1,$A209,1)</f>
        <v>0</v>
      </c>
      <c r="J209">
        <f>[1]!s_dq_close(J$1,$A209,1)</f>
        <v>0</v>
      </c>
      <c r="K209">
        <f>[1]!s_dq_close(K$1,$A209,1)</f>
        <v>0</v>
      </c>
      <c r="L209">
        <f>[1]!s_dq_close(L$1,$A209,1)</f>
        <v>0</v>
      </c>
      <c r="M209">
        <f>[1]!s_dq_close(M$1,$A209,1)</f>
        <v>0</v>
      </c>
      <c r="N209">
        <f>[1]!s_dq_close(N$1,$A209,1)</f>
        <v>0</v>
      </c>
      <c r="O209">
        <f>[1]!s_dq_close(O$1,$A209,1)</f>
        <v>0</v>
      </c>
      <c r="P209">
        <f>[1]!s_dq_close(P$1,$A209,1)</f>
        <v>0</v>
      </c>
      <c r="Q209">
        <f>[1]!s_dq_close(Q$1,$A209,1)</f>
        <v>0</v>
      </c>
      <c r="R209">
        <f>[1]!s_dq_close(R$1,$A209,1)</f>
        <v>0</v>
      </c>
      <c r="S209">
        <f>[1]!s_dq_close(S$1,$A209,1)</f>
        <v>0</v>
      </c>
      <c r="T209">
        <f>[1]!s_dq_close(T$1,$A209,1)</f>
        <v>0</v>
      </c>
      <c r="U209">
        <f>[1]!s_dq_close(U$1,$A209,1)</f>
        <v>0</v>
      </c>
      <c r="V209">
        <f>[1]!s_dq_close(V$1,$A209,1)</f>
        <v>0</v>
      </c>
      <c r="W209">
        <f>[1]!s_dq_close(W$1,$A209,1)</f>
        <v>0</v>
      </c>
      <c r="X209">
        <f>[1]!s_dq_close(X$1,$A209,1)</f>
        <v>0</v>
      </c>
      <c r="Y209">
        <f>[1]!s_dq_close(Y$1,$A209,1)</f>
        <v>0</v>
      </c>
      <c r="Z209">
        <f>[1]!s_dq_close(Z$1,$A209,1)</f>
        <v>0</v>
      </c>
      <c r="AA209">
        <f>[1]!s_dq_close(AA$1,$A209,1)</f>
        <v>0</v>
      </c>
      <c r="AB209">
        <f>[1]!s_dq_close(AB$1,$A209,1)</f>
        <v>0</v>
      </c>
      <c r="AC209">
        <f>[1]!s_dq_close(AC$1,$A209,1)</f>
        <v>0</v>
      </c>
      <c r="AD209">
        <f>[1]!s_dq_close(AD$1,$A209,1)</f>
        <v>0</v>
      </c>
      <c r="AE209">
        <f>[1]!s_dq_close(AE$1,$A209,1)</f>
        <v>0</v>
      </c>
      <c r="AF209">
        <f>[1]!s_dq_close(AF$1,$A209,1)</f>
        <v>0</v>
      </c>
      <c r="AG209">
        <f>[1]!s_dq_close(AG$1,$A209,1)</f>
        <v>0</v>
      </c>
      <c r="AH209">
        <f>[1]!s_dq_close(AH$1,$A209,1)</f>
        <v>0</v>
      </c>
      <c r="AI209">
        <f>[1]!s_dq_close(AI$1,$A209,1)</f>
        <v>0</v>
      </c>
      <c r="AJ209">
        <f>[1]!s_dq_close(AJ$1,$A209,1)</f>
        <v>0</v>
      </c>
      <c r="AK209">
        <f>[1]!s_dq_close(AK$1,$A209,1)</f>
        <v>0</v>
      </c>
      <c r="AL209">
        <f>[1]!s_dq_close(AL$1,$A209,1)</f>
        <v>0</v>
      </c>
      <c r="AM209">
        <f>[1]!s_dq_close(AM$1,$A209,1)</f>
        <v>0</v>
      </c>
      <c r="AN209">
        <f>[1]!s_dq_close(AN$1,$A209,1)</f>
        <v>0</v>
      </c>
      <c r="AO209">
        <f>[1]!s_dq_close(AO$1,$A209,1)</f>
        <v>0</v>
      </c>
      <c r="AP209">
        <f>[1]!s_dq_close(AP$1,$A209,1)</f>
        <v>0</v>
      </c>
      <c r="AQ209">
        <f>[1]!s_dq_close(AQ$1,$A209,1)</f>
        <v>0</v>
      </c>
    </row>
    <row r="210" spans="1:43" x14ac:dyDescent="0.25">
      <c r="A210" s="1">
        <v>38671</v>
      </c>
      <c r="B210">
        <f>[1]!s_dq_close(B$1,$A210,1)</f>
        <v>0</v>
      </c>
      <c r="C210">
        <f>[1]!s_dq_close(C$1,$A210,1)</f>
        <v>0</v>
      </c>
      <c r="D210">
        <f>[1]!s_dq_close(D$1,$A210,1)</f>
        <v>0</v>
      </c>
      <c r="E210">
        <f>[1]!s_dq_close(E$1,$A210,1)</f>
        <v>14960</v>
      </c>
      <c r="F210">
        <f>[1]!s_dq_close(F$1,$A210,1)</f>
        <v>15285</v>
      </c>
      <c r="G210">
        <f>[1]!s_dq_close(G$1,$A210,1)</f>
        <v>15655</v>
      </c>
      <c r="H210">
        <f>[1]!s_dq_close(H$1,$A210,1)</f>
        <v>0</v>
      </c>
      <c r="I210">
        <f>[1]!s_dq_close(I$1,$A210,1)</f>
        <v>0</v>
      </c>
      <c r="J210">
        <f>[1]!s_dq_close(J$1,$A210,1)</f>
        <v>0</v>
      </c>
      <c r="K210">
        <f>[1]!s_dq_close(K$1,$A210,1)</f>
        <v>0</v>
      </c>
      <c r="L210">
        <f>[1]!s_dq_close(L$1,$A210,1)</f>
        <v>0</v>
      </c>
      <c r="M210">
        <f>[1]!s_dq_close(M$1,$A210,1)</f>
        <v>0</v>
      </c>
      <c r="N210">
        <f>[1]!s_dq_close(N$1,$A210,1)</f>
        <v>0</v>
      </c>
      <c r="O210">
        <f>[1]!s_dq_close(O$1,$A210,1)</f>
        <v>0</v>
      </c>
      <c r="P210">
        <f>[1]!s_dq_close(P$1,$A210,1)</f>
        <v>0</v>
      </c>
      <c r="Q210">
        <f>[1]!s_dq_close(Q$1,$A210,1)</f>
        <v>0</v>
      </c>
      <c r="R210">
        <f>[1]!s_dq_close(R$1,$A210,1)</f>
        <v>0</v>
      </c>
      <c r="S210">
        <f>[1]!s_dq_close(S$1,$A210,1)</f>
        <v>0</v>
      </c>
      <c r="T210">
        <f>[1]!s_dq_close(T$1,$A210,1)</f>
        <v>0</v>
      </c>
      <c r="U210">
        <f>[1]!s_dq_close(U$1,$A210,1)</f>
        <v>0</v>
      </c>
      <c r="V210">
        <f>[1]!s_dq_close(V$1,$A210,1)</f>
        <v>0</v>
      </c>
      <c r="W210">
        <f>[1]!s_dq_close(W$1,$A210,1)</f>
        <v>0</v>
      </c>
      <c r="X210">
        <f>[1]!s_dq_close(X$1,$A210,1)</f>
        <v>0</v>
      </c>
      <c r="Y210">
        <f>[1]!s_dq_close(Y$1,$A210,1)</f>
        <v>0</v>
      </c>
      <c r="Z210">
        <f>[1]!s_dq_close(Z$1,$A210,1)</f>
        <v>0</v>
      </c>
      <c r="AA210">
        <f>[1]!s_dq_close(AA$1,$A210,1)</f>
        <v>0</v>
      </c>
      <c r="AB210">
        <f>[1]!s_dq_close(AB$1,$A210,1)</f>
        <v>0</v>
      </c>
      <c r="AC210">
        <f>[1]!s_dq_close(AC$1,$A210,1)</f>
        <v>0</v>
      </c>
      <c r="AD210">
        <f>[1]!s_dq_close(AD$1,$A210,1)</f>
        <v>0</v>
      </c>
      <c r="AE210">
        <f>[1]!s_dq_close(AE$1,$A210,1)</f>
        <v>0</v>
      </c>
      <c r="AF210">
        <f>[1]!s_dq_close(AF$1,$A210,1)</f>
        <v>0</v>
      </c>
      <c r="AG210">
        <f>[1]!s_dq_close(AG$1,$A210,1)</f>
        <v>0</v>
      </c>
      <c r="AH210">
        <f>[1]!s_dq_close(AH$1,$A210,1)</f>
        <v>0</v>
      </c>
      <c r="AI210">
        <f>[1]!s_dq_close(AI$1,$A210,1)</f>
        <v>0</v>
      </c>
      <c r="AJ210">
        <f>[1]!s_dq_close(AJ$1,$A210,1)</f>
        <v>0</v>
      </c>
      <c r="AK210">
        <f>[1]!s_dq_close(AK$1,$A210,1)</f>
        <v>0</v>
      </c>
      <c r="AL210">
        <f>[1]!s_dq_close(AL$1,$A210,1)</f>
        <v>0</v>
      </c>
      <c r="AM210">
        <f>[1]!s_dq_close(AM$1,$A210,1)</f>
        <v>0</v>
      </c>
      <c r="AN210">
        <f>[1]!s_dq_close(AN$1,$A210,1)</f>
        <v>0</v>
      </c>
      <c r="AO210">
        <f>[1]!s_dq_close(AO$1,$A210,1)</f>
        <v>0</v>
      </c>
      <c r="AP210">
        <f>[1]!s_dq_close(AP$1,$A210,1)</f>
        <v>0</v>
      </c>
      <c r="AQ210">
        <f>[1]!s_dq_close(AQ$1,$A210,1)</f>
        <v>0</v>
      </c>
    </row>
    <row r="211" spans="1:43" x14ac:dyDescent="0.25">
      <c r="A211" s="1">
        <v>38672</v>
      </c>
      <c r="B211">
        <f>[1]!s_dq_close(B$1,$A211,1)</f>
        <v>0</v>
      </c>
      <c r="C211">
        <f>[1]!s_dq_close(C$1,$A211,1)</f>
        <v>0</v>
      </c>
      <c r="D211">
        <f>[1]!s_dq_close(D$1,$A211,1)</f>
        <v>0</v>
      </c>
      <c r="E211">
        <f>[1]!s_dq_close(E$1,$A211,1)</f>
        <v>14945</v>
      </c>
      <c r="F211">
        <f>[1]!s_dq_close(F$1,$A211,1)</f>
        <v>15240</v>
      </c>
      <c r="G211">
        <f>[1]!s_dq_close(G$1,$A211,1)</f>
        <v>15605</v>
      </c>
      <c r="H211">
        <f>[1]!s_dq_close(H$1,$A211,1)</f>
        <v>0</v>
      </c>
      <c r="I211">
        <f>[1]!s_dq_close(I$1,$A211,1)</f>
        <v>0</v>
      </c>
      <c r="J211">
        <f>[1]!s_dq_close(J$1,$A211,1)</f>
        <v>0</v>
      </c>
      <c r="K211">
        <f>[1]!s_dq_close(K$1,$A211,1)</f>
        <v>0</v>
      </c>
      <c r="L211">
        <f>[1]!s_dq_close(L$1,$A211,1)</f>
        <v>0</v>
      </c>
      <c r="M211">
        <f>[1]!s_dq_close(M$1,$A211,1)</f>
        <v>0</v>
      </c>
      <c r="N211">
        <f>[1]!s_dq_close(N$1,$A211,1)</f>
        <v>0</v>
      </c>
      <c r="O211">
        <f>[1]!s_dq_close(O$1,$A211,1)</f>
        <v>0</v>
      </c>
      <c r="P211">
        <f>[1]!s_dq_close(P$1,$A211,1)</f>
        <v>0</v>
      </c>
      <c r="Q211">
        <f>[1]!s_dq_close(Q$1,$A211,1)</f>
        <v>0</v>
      </c>
      <c r="R211">
        <f>[1]!s_dq_close(R$1,$A211,1)</f>
        <v>0</v>
      </c>
      <c r="S211">
        <f>[1]!s_dq_close(S$1,$A211,1)</f>
        <v>0</v>
      </c>
      <c r="T211">
        <f>[1]!s_dq_close(T$1,$A211,1)</f>
        <v>0</v>
      </c>
      <c r="U211">
        <f>[1]!s_dq_close(U$1,$A211,1)</f>
        <v>0</v>
      </c>
      <c r="V211">
        <f>[1]!s_dq_close(V$1,$A211,1)</f>
        <v>0</v>
      </c>
      <c r="W211">
        <f>[1]!s_dq_close(W$1,$A211,1)</f>
        <v>0</v>
      </c>
      <c r="X211">
        <f>[1]!s_dq_close(X$1,$A211,1)</f>
        <v>0</v>
      </c>
      <c r="Y211">
        <f>[1]!s_dq_close(Y$1,$A211,1)</f>
        <v>0</v>
      </c>
      <c r="Z211">
        <f>[1]!s_dq_close(Z$1,$A211,1)</f>
        <v>0</v>
      </c>
      <c r="AA211">
        <f>[1]!s_dq_close(AA$1,$A211,1)</f>
        <v>0</v>
      </c>
      <c r="AB211">
        <f>[1]!s_dq_close(AB$1,$A211,1)</f>
        <v>0</v>
      </c>
      <c r="AC211">
        <f>[1]!s_dq_close(AC$1,$A211,1)</f>
        <v>0</v>
      </c>
      <c r="AD211">
        <f>[1]!s_dq_close(AD$1,$A211,1)</f>
        <v>0</v>
      </c>
      <c r="AE211">
        <f>[1]!s_dq_close(AE$1,$A211,1)</f>
        <v>0</v>
      </c>
      <c r="AF211">
        <f>[1]!s_dq_close(AF$1,$A211,1)</f>
        <v>0</v>
      </c>
      <c r="AG211">
        <f>[1]!s_dq_close(AG$1,$A211,1)</f>
        <v>0</v>
      </c>
      <c r="AH211">
        <f>[1]!s_dq_close(AH$1,$A211,1)</f>
        <v>0</v>
      </c>
      <c r="AI211">
        <f>[1]!s_dq_close(AI$1,$A211,1)</f>
        <v>0</v>
      </c>
      <c r="AJ211">
        <f>[1]!s_dq_close(AJ$1,$A211,1)</f>
        <v>0</v>
      </c>
      <c r="AK211">
        <f>[1]!s_dq_close(AK$1,$A211,1)</f>
        <v>0</v>
      </c>
      <c r="AL211">
        <f>[1]!s_dq_close(AL$1,$A211,1)</f>
        <v>0</v>
      </c>
      <c r="AM211">
        <f>[1]!s_dq_close(AM$1,$A211,1)</f>
        <v>0</v>
      </c>
      <c r="AN211">
        <f>[1]!s_dq_close(AN$1,$A211,1)</f>
        <v>0</v>
      </c>
      <c r="AO211">
        <f>[1]!s_dq_close(AO$1,$A211,1)</f>
        <v>0</v>
      </c>
      <c r="AP211">
        <f>[1]!s_dq_close(AP$1,$A211,1)</f>
        <v>0</v>
      </c>
      <c r="AQ211">
        <f>[1]!s_dq_close(AQ$1,$A211,1)</f>
        <v>0</v>
      </c>
    </row>
    <row r="212" spans="1:43" x14ac:dyDescent="0.25">
      <c r="A212" s="1">
        <v>38673</v>
      </c>
      <c r="B212">
        <f>[1]!s_dq_close(B$1,$A212,1)</f>
        <v>0</v>
      </c>
      <c r="C212">
        <f>[1]!s_dq_close(C$1,$A212,1)</f>
        <v>0</v>
      </c>
      <c r="D212">
        <f>[1]!s_dq_close(D$1,$A212,1)</f>
        <v>0</v>
      </c>
      <c r="E212">
        <f>[1]!s_dq_close(E$1,$A212,1)</f>
        <v>15000</v>
      </c>
      <c r="F212">
        <f>[1]!s_dq_close(F$1,$A212,1)</f>
        <v>15320</v>
      </c>
      <c r="G212">
        <f>[1]!s_dq_close(G$1,$A212,1)</f>
        <v>15620</v>
      </c>
      <c r="H212">
        <f>[1]!s_dq_close(H$1,$A212,1)</f>
        <v>0</v>
      </c>
      <c r="I212">
        <f>[1]!s_dq_close(I$1,$A212,1)</f>
        <v>0</v>
      </c>
      <c r="J212">
        <f>[1]!s_dq_close(J$1,$A212,1)</f>
        <v>0</v>
      </c>
      <c r="K212">
        <f>[1]!s_dq_close(K$1,$A212,1)</f>
        <v>0</v>
      </c>
      <c r="L212">
        <f>[1]!s_dq_close(L$1,$A212,1)</f>
        <v>0</v>
      </c>
      <c r="M212">
        <f>[1]!s_dq_close(M$1,$A212,1)</f>
        <v>0</v>
      </c>
      <c r="N212">
        <f>[1]!s_dq_close(N$1,$A212,1)</f>
        <v>0</v>
      </c>
      <c r="O212">
        <f>[1]!s_dq_close(O$1,$A212,1)</f>
        <v>0</v>
      </c>
      <c r="P212">
        <f>[1]!s_dq_close(P$1,$A212,1)</f>
        <v>0</v>
      </c>
      <c r="Q212">
        <f>[1]!s_dq_close(Q$1,$A212,1)</f>
        <v>0</v>
      </c>
      <c r="R212">
        <f>[1]!s_dq_close(R$1,$A212,1)</f>
        <v>0</v>
      </c>
      <c r="S212">
        <f>[1]!s_dq_close(S$1,$A212,1)</f>
        <v>0</v>
      </c>
      <c r="T212">
        <f>[1]!s_dq_close(T$1,$A212,1)</f>
        <v>0</v>
      </c>
      <c r="U212">
        <f>[1]!s_dq_close(U$1,$A212,1)</f>
        <v>0</v>
      </c>
      <c r="V212">
        <f>[1]!s_dq_close(V$1,$A212,1)</f>
        <v>0</v>
      </c>
      <c r="W212">
        <f>[1]!s_dq_close(W$1,$A212,1)</f>
        <v>0</v>
      </c>
      <c r="X212">
        <f>[1]!s_dq_close(X$1,$A212,1)</f>
        <v>0</v>
      </c>
      <c r="Y212">
        <f>[1]!s_dq_close(Y$1,$A212,1)</f>
        <v>0</v>
      </c>
      <c r="Z212">
        <f>[1]!s_dq_close(Z$1,$A212,1)</f>
        <v>0</v>
      </c>
      <c r="AA212">
        <f>[1]!s_dq_close(AA$1,$A212,1)</f>
        <v>0</v>
      </c>
      <c r="AB212">
        <f>[1]!s_dq_close(AB$1,$A212,1)</f>
        <v>0</v>
      </c>
      <c r="AC212">
        <f>[1]!s_dq_close(AC$1,$A212,1)</f>
        <v>0</v>
      </c>
      <c r="AD212">
        <f>[1]!s_dq_close(AD$1,$A212,1)</f>
        <v>0</v>
      </c>
      <c r="AE212">
        <f>[1]!s_dq_close(AE$1,$A212,1)</f>
        <v>0</v>
      </c>
      <c r="AF212">
        <f>[1]!s_dq_close(AF$1,$A212,1)</f>
        <v>0</v>
      </c>
      <c r="AG212">
        <f>[1]!s_dq_close(AG$1,$A212,1)</f>
        <v>0</v>
      </c>
      <c r="AH212">
        <f>[1]!s_dq_close(AH$1,$A212,1)</f>
        <v>0</v>
      </c>
      <c r="AI212">
        <f>[1]!s_dq_close(AI$1,$A212,1)</f>
        <v>0</v>
      </c>
      <c r="AJ212">
        <f>[1]!s_dq_close(AJ$1,$A212,1)</f>
        <v>0</v>
      </c>
      <c r="AK212">
        <f>[1]!s_dq_close(AK$1,$A212,1)</f>
        <v>0</v>
      </c>
      <c r="AL212">
        <f>[1]!s_dq_close(AL$1,$A212,1)</f>
        <v>0</v>
      </c>
      <c r="AM212">
        <f>[1]!s_dq_close(AM$1,$A212,1)</f>
        <v>0</v>
      </c>
      <c r="AN212">
        <f>[1]!s_dq_close(AN$1,$A212,1)</f>
        <v>0</v>
      </c>
      <c r="AO212">
        <f>[1]!s_dq_close(AO$1,$A212,1)</f>
        <v>0</v>
      </c>
      <c r="AP212">
        <f>[1]!s_dq_close(AP$1,$A212,1)</f>
        <v>0</v>
      </c>
      <c r="AQ212">
        <f>[1]!s_dq_close(AQ$1,$A212,1)</f>
        <v>0</v>
      </c>
    </row>
    <row r="213" spans="1:43" x14ac:dyDescent="0.25">
      <c r="A213" s="1">
        <v>38674</v>
      </c>
      <c r="B213">
        <f>[1]!s_dq_close(B$1,$A213,1)</f>
        <v>0</v>
      </c>
      <c r="C213">
        <f>[1]!s_dq_close(C$1,$A213,1)</f>
        <v>0</v>
      </c>
      <c r="D213">
        <f>[1]!s_dq_close(D$1,$A213,1)</f>
        <v>0</v>
      </c>
      <c r="E213">
        <f>[1]!s_dq_close(E$1,$A213,1)</f>
        <v>14995</v>
      </c>
      <c r="F213">
        <f>[1]!s_dq_close(F$1,$A213,1)</f>
        <v>15335</v>
      </c>
      <c r="G213">
        <f>[1]!s_dq_close(G$1,$A213,1)</f>
        <v>15630</v>
      </c>
      <c r="H213">
        <f>[1]!s_dq_close(H$1,$A213,1)</f>
        <v>0</v>
      </c>
      <c r="I213">
        <f>[1]!s_dq_close(I$1,$A213,1)</f>
        <v>0</v>
      </c>
      <c r="J213">
        <f>[1]!s_dq_close(J$1,$A213,1)</f>
        <v>0</v>
      </c>
      <c r="K213">
        <f>[1]!s_dq_close(K$1,$A213,1)</f>
        <v>0</v>
      </c>
      <c r="L213">
        <f>[1]!s_dq_close(L$1,$A213,1)</f>
        <v>0</v>
      </c>
      <c r="M213">
        <f>[1]!s_dq_close(M$1,$A213,1)</f>
        <v>0</v>
      </c>
      <c r="N213">
        <f>[1]!s_dq_close(N$1,$A213,1)</f>
        <v>0</v>
      </c>
      <c r="O213">
        <f>[1]!s_dq_close(O$1,$A213,1)</f>
        <v>0</v>
      </c>
      <c r="P213">
        <f>[1]!s_dq_close(P$1,$A213,1)</f>
        <v>0</v>
      </c>
      <c r="Q213">
        <f>[1]!s_dq_close(Q$1,$A213,1)</f>
        <v>0</v>
      </c>
      <c r="R213">
        <f>[1]!s_dq_close(R$1,$A213,1)</f>
        <v>0</v>
      </c>
      <c r="S213">
        <f>[1]!s_dq_close(S$1,$A213,1)</f>
        <v>0</v>
      </c>
      <c r="T213">
        <f>[1]!s_dq_close(T$1,$A213,1)</f>
        <v>0</v>
      </c>
      <c r="U213">
        <f>[1]!s_dq_close(U$1,$A213,1)</f>
        <v>0</v>
      </c>
      <c r="V213">
        <f>[1]!s_dq_close(V$1,$A213,1)</f>
        <v>0</v>
      </c>
      <c r="W213">
        <f>[1]!s_dq_close(W$1,$A213,1)</f>
        <v>0</v>
      </c>
      <c r="X213">
        <f>[1]!s_dq_close(X$1,$A213,1)</f>
        <v>0</v>
      </c>
      <c r="Y213">
        <f>[1]!s_dq_close(Y$1,$A213,1)</f>
        <v>0</v>
      </c>
      <c r="Z213">
        <f>[1]!s_dq_close(Z$1,$A213,1)</f>
        <v>0</v>
      </c>
      <c r="AA213">
        <f>[1]!s_dq_close(AA$1,$A213,1)</f>
        <v>0</v>
      </c>
      <c r="AB213">
        <f>[1]!s_dq_close(AB$1,$A213,1)</f>
        <v>0</v>
      </c>
      <c r="AC213">
        <f>[1]!s_dq_close(AC$1,$A213,1)</f>
        <v>0</v>
      </c>
      <c r="AD213">
        <f>[1]!s_dq_close(AD$1,$A213,1)</f>
        <v>0</v>
      </c>
      <c r="AE213">
        <f>[1]!s_dq_close(AE$1,$A213,1)</f>
        <v>0</v>
      </c>
      <c r="AF213">
        <f>[1]!s_dq_close(AF$1,$A213,1)</f>
        <v>0</v>
      </c>
      <c r="AG213">
        <f>[1]!s_dq_close(AG$1,$A213,1)</f>
        <v>0</v>
      </c>
      <c r="AH213">
        <f>[1]!s_dq_close(AH$1,$A213,1)</f>
        <v>0</v>
      </c>
      <c r="AI213">
        <f>[1]!s_dq_close(AI$1,$A213,1)</f>
        <v>0</v>
      </c>
      <c r="AJ213">
        <f>[1]!s_dq_close(AJ$1,$A213,1)</f>
        <v>0</v>
      </c>
      <c r="AK213">
        <f>[1]!s_dq_close(AK$1,$A213,1)</f>
        <v>0</v>
      </c>
      <c r="AL213">
        <f>[1]!s_dq_close(AL$1,$A213,1)</f>
        <v>0</v>
      </c>
      <c r="AM213">
        <f>[1]!s_dq_close(AM$1,$A213,1)</f>
        <v>0</v>
      </c>
      <c r="AN213">
        <f>[1]!s_dq_close(AN$1,$A213,1)</f>
        <v>0</v>
      </c>
      <c r="AO213">
        <f>[1]!s_dq_close(AO$1,$A213,1)</f>
        <v>0</v>
      </c>
      <c r="AP213">
        <f>[1]!s_dq_close(AP$1,$A213,1)</f>
        <v>0</v>
      </c>
      <c r="AQ213">
        <f>[1]!s_dq_close(AQ$1,$A213,1)</f>
        <v>0</v>
      </c>
    </row>
    <row r="214" spans="1:43" x14ac:dyDescent="0.25">
      <c r="A214" s="1">
        <v>38677</v>
      </c>
      <c r="B214">
        <f>[1]!s_dq_close(B$1,$A214,1)</f>
        <v>0</v>
      </c>
      <c r="C214">
        <f>[1]!s_dq_close(C$1,$A214,1)</f>
        <v>0</v>
      </c>
      <c r="D214">
        <f>[1]!s_dq_close(D$1,$A214,1)</f>
        <v>0</v>
      </c>
      <c r="E214">
        <f>[1]!s_dq_close(E$1,$A214,1)</f>
        <v>15025</v>
      </c>
      <c r="F214">
        <f>[1]!s_dq_close(F$1,$A214,1)</f>
        <v>15460</v>
      </c>
      <c r="G214">
        <f>[1]!s_dq_close(G$1,$A214,1)</f>
        <v>15700</v>
      </c>
      <c r="H214">
        <f>[1]!s_dq_close(H$1,$A214,1)</f>
        <v>0</v>
      </c>
      <c r="I214">
        <f>[1]!s_dq_close(I$1,$A214,1)</f>
        <v>0</v>
      </c>
      <c r="J214">
        <f>[1]!s_dq_close(J$1,$A214,1)</f>
        <v>0</v>
      </c>
      <c r="K214">
        <f>[1]!s_dq_close(K$1,$A214,1)</f>
        <v>0</v>
      </c>
      <c r="L214">
        <f>[1]!s_dq_close(L$1,$A214,1)</f>
        <v>0</v>
      </c>
      <c r="M214">
        <f>[1]!s_dq_close(M$1,$A214,1)</f>
        <v>0</v>
      </c>
      <c r="N214">
        <f>[1]!s_dq_close(N$1,$A214,1)</f>
        <v>0</v>
      </c>
      <c r="O214">
        <f>[1]!s_dq_close(O$1,$A214,1)</f>
        <v>0</v>
      </c>
      <c r="P214">
        <f>[1]!s_dq_close(P$1,$A214,1)</f>
        <v>0</v>
      </c>
      <c r="Q214">
        <f>[1]!s_dq_close(Q$1,$A214,1)</f>
        <v>0</v>
      </c>
      <c r="R214">
        <f>[1]!s_dq_close(R$1,$A214,1)</f>
        <v>0</v>
      </c>
      <c r="S214">
        <f>[1]!s_dq_close(S$1,$A214,1)</f>
        <v>0</v>
      </c>
      <c r="T214">
        <f>[1]!s_dq_close(T$1,$A214,1)</f>
        <v>0</v>
      </c>
      <c r="U214">
        <f>[1]!s_dq_close(U$1,$A214,1)</f>
        <v>0</v>
      </c>
      <c r="V214">
        <f>[1]!s_dq_close(V$1,$A214,1)</f>
        <v>0</v>
      </c>
      <c r="W214">
        <f>[1]!s_dq_close(W$1,$A214,1)</f>
        <v>0</v>
      </c>
      <c r="X214">
        <f>[1]!s_dq_close(X$1,$A214,1)</f>
        <v>0</v>
      </c>
      <c r="Y214">
        <f>[1]!s_dq_close(Y$1,$A214,1)</f>
        <v>0</v>
      </c>
      <c r="Z214">
        <f>[1]!s_dq_close(Z$1,$A214,1)</f>
        <v>0</v>
      </c>
      <c r="AA214">
        <f>[1]!s_dq_close(AA$1,$A214,1)</f>
        <v>0</v>
      </c>
      <c r="AB214">
        <f>[1]!s_dq_close(AB$1,$A214,1)</f>
        <v>0</v>
      </c>
      <c r="AC214">
        <f>[1]!s_dq_close(AC$1,$A214,1)</f>
        <v>0</v>
      </c>
      <c r="AD214">
        <f>[1]!s_dq_close(AD$1,$A214,1)</f>
        <v>0</v>
      </c>
      <c r="AE214">
        <f>[1]!s_dq_close(AE$1,$A214,1)</f>
        <v>0</v>
      </c>
      <c r="AF214">
        <f>[1]!s_dq_close(AF$1,$A214,1)</f>
        <v>0</v>
      </c>
      <c r="AG214">
        <f>[1]!s_dq_close(AG$1,$A214,1)</f>
        <v>0</v>
      </c>
      <c r="AH214">
        <f>[1]!s_dq_close(AH$1,$A214,1)</f>
        <v>0</v>
      </c>
      <c r="AI214">
        <f>[1]!s_dq_close(AI$1,$A214,1)</f>
        <v>0</v>
      </c>
      <c r="AJ214">
        <f>[1]!s_dq_close(AJ$1,$A214,1)</f>
        <v>0</v>
      </c>
      <c r="AK214">
        <f>[1]!s_dq_close(AK$1,$A214,1)</f>
        <v>0</v>
      </c>
      <c r="AL214">
        <f>[1]!s_dq_close(AL$1,$A214,1)</f>
        <v>0</v>
      </c>
      <c r="AM214">
        <f>[1]!s_dq_close(AM$1,$A214,1)</f>
        <v>0</v>
      </c>
      <c r="AN214">
        <f>[1]!s_dq_close(AN$1,$A214,1)</f>
        <v>0</v>
      </c>
      <c r="AO214">
        <f>[1]!s_dq_close(AO$1,$A214,1)</f>
        <v>0</v>
      </c>
      <c r="AP214">
        <f>[1]!s_dq_close(AP$1,$A214,1)</f>
        <v>0</v>
      </c>
      <c r="AQ214">
        <f>[1]!s_dq_close(AQ$1,$A214,1)</f>
        <v>0</v>
      </c>
    </row>
    <row r="215" spans="1:43" x14ac:dyDescent="0.25">
      <c r="A215" s="1">
        <v>38678</v>
      </c>
      <c r="B215">
        <f>[1]!s_dq_close(B$1,$A215,1)</f>
        <v>0</v>
      </c>
      <c r="C215">
        <f>[1]!s_dq_close(C$1,$A215,1)</f>
        <v>0</v>
      </c>
      <c r="D215">
        <f>[1]!s_dq_close(D$1,$A215,1)</f>
        <v>0</v>
      </c>
      <c r="E215">
        <f>[1]!s_dq_close(E$1,$A215,1)</f>
        <v>14990</v>
      </c>
      <c r="F215">
        <f>[1]!s_dq_close(F$1,$A215,1)</f>
        <v>15395</v>
      </c>
      <c r="G215">
        <f>[1]!s_dq_close(G$1,$A215,1)</f>
        <v>15685</v>
      </c>
      <c r="H215">
        <f>[1]!s_dq_close(H$1,$A215,1)</f>
        <v>0</v>
      </c>
      <c r="I215">
        <f>[1]!s_dq_close(I$1,$A215,1)</f>
        <v>0</v>
      </c>
      <c r="J215">
        <f>[1]!s_dq_close(J$1,$A215,1)</f>
        <v>0</v>
      </c>
      <c r="K215">
        <f>[1]!s_dq_close(K$1,$A215,1)</f>
        <v>0</v>
      </c>
      <c r="L215">
        <f>[1]!s_dq_close(L$1,$A215,1)</f>
        <v>0</v>
      </c>
      <c r="M215">
        <f>[1]!s_dq_close(M$1,$A215,1)</f>
        <v>0</v>
      </c>
      <c r="N215">
        <f>[1]!s_dq_close(N$1,$A215,1)</f>
        <v>0</v>
      </c>
      <c r="O215">
        <f>[1]!s_dq_close(O$1,$A215,1)</f>
        <v>0</v>
      </c>
      <c r="P215">
        <f>[1]!s_dq_close(P$1,$A215,1)</f>
        <v>0</v>
      </c>
      <c r="Q215">
        <f>[1]!s_dq_close(Q$1,$A215,1)</f>
        <v>0</v>
      </c>
      <c r="R215">
        <f>[1]!s_dq_close(R$1,$A215,1)</f>
        <v>0</v>
      </c>
      <c r="S215">
        <f>[1]!s_dq_close(S$1,$A215,1)</f>
        <v>0</v>
      </c>
      <c r="T215">
        <f>[1]!s_dq_close(T$1,$A215,1)</f>
        <v>0</v>
      </c>
      <c r="U215">
        <f>[1]!s_dq_close(U$1,$A215,1)</f>
        <v>0</v>
      </c>
      <c r="V215">
        <f>[1]!s_dq_close(V$1,$A215,1)</f>
        <v>0</v>
      </c>
      <c r="W215">
        <f>[1]!s_dq_close(W$1,$A215,1)</f>
        <v>0</v>
      </c>
      <c r="X215">
        <f>[1]!s_dq_close(X$1,$A215,1)</f>
        <v>0</v>
      </c>
      <c r="Y215">
        <f>[1]!s_dq_close(Y$1,$A215,1)</f>
        <v>0</v>
      </c>
      <c r="Z215">
        <f>[1]!s_dq_close(Z$1,$A215,1)</f>
        <v>0</v>
      </c>
      <c r="AA215">
        <f>[1]!s_dq_close(AA$1,$A215,1)</f>
        <v>0</v>
      </c>
      <c r="AB215">
        <f>[1]!s_dq_close(AB$1,$A215,1)</f>
        <v>0</v>
      </c>
      <c r="AC215">
        <f>[1]!s_dq_close(AC$1,$A215,1)</f>
        <v>0</v>
      </c>
      <c r="AD215">
        <f>[1]!s_dq_close(AD$1,$A215,1)</f>
        <v>0</v>
      </c>
      <c r="AE215">
        <f>[1]!s_dq_close(AE$1,$A215,1)</f>
        <v>0</v>
      </c>
      <c r="AF215">
        <f>[1]!s_dq_close(AF$1,$A215,1)</f>
        <v>0</v>
      </c>
      <c r="AG215">
        <f>[1]!s_dq_close(AG$1,$A215,1)</f>
        <v>0</v>
      </c>
      <c r="AH215">
        <f>[1]!s_dq_close(AH$1,$A215,1)</f>
        <v>0</v>
      </c>
      <c r="AI215">
        <f>[1]!s_dq_close(AI$1,$A215,1)</f>
        <v>0</v>
      </c>
      <c r="AJ215">
        <f>[1]!s_dq_close(AJ$1,$A215,1)</f>
        <v>0</v>
      </c>
      <c r="AK215">
        <f>[1]!s_dq_close(AK$1,$A215,1)</f>
        <v>0</v>
      </c>
      <c r="AL215">
        <f>[1]!s_dq_close(AL$1,$A215,1)</f>
        <v>0</v>
      </c>
      <c r="AM215">
        <f>[1]!s_dq_close(AM$1,$A215,1)</f>
        <v>0</v>
      </c>
      <c r="AN215">
        <f>[1]!s_dq_close(AN$1,$A215,1)</f>
        <v>0</v>
      </c>
      <c r="AO215">
        <f>[1]!s_dq_close(AO$1,$A215,1)</f>
        <v>0</v>
      </c>
      <c r="AP215">
        <f>[1]!s_dq_close(AP$1,$A215,1)</f>
        <v>0</v>
      </c>
      <c r="AQ215">
        <f>[1]!s_dq_close(AQ$1,$A215,1)</f>
        <v>0</v>
      </c>
    </row>
    <row r="216" spans="1:43" x14ac:dyDescent="0.25">
      <c r="A216" s="1">
        <v>38679</v>
      </c>
      <c r="B216">
        <f>[1]!s_dq_close(B$1,$A216,1)</f>
        <v>0</v>
      </c>
      <c r="C216">
        <f>[1]!s_dq_close(C$1,$A216,1)</f>
        <v>0</v>
      </c>
      <c r="D216">
        <f>[1]!s_dq_close(D$1,$A216,1)</f>
        <v>0</v>
      </c>
      <c r="E216">
        <f>[1]!s_dq_close(E$1,$A216,1)</f>
        <v>15005</v>
      </c>
      <c r="F216">
        <f>[1]!s_dq_close(F$1,$A216,1)</f>
        <v>15365</v>
      </c>
      <c r="G216">
        <f>[1]!s_dq_close(G$1,$A216,1)</f>
        <v>15640</v>
      </c>
      <c r="H216">
        <f>[1]!s_dq_close(H$1,$A216,1)</f>
        <v>0</v>
      </c>
      <c r="I216">
        <f>[1]!s_dq_close(I$1,$A216,1)</f>
        <v>0</v>
      </c>
      <c r="J216">
        <f>[1]!s_dq_close(J$1,$A216,1)</f>
        <v>0</v>
      </c>
      <c r="K216">
        <f>[1]!s_dq_close(K$1,$A216,1)</f>
        <v>0</v>
      </c>
      <c r="L216">
        <f>[1]!s_dq_close(L$1,$A216,1)</f>
        <v>0</v>
      </c>
      <c r="M216">
        <f>[1]!s_dq_close(M$1,$A216,1)</f>
        <v>0</v>
      </c>
      <c r="N216">
        <f>[1]!s_dq_close(N$1,$A216,1)</f>
        <v>0</v>
      </c>
      <c r="O216">
        <f>[1]!s_dq_close(O$1,$A216,1)</f>
        <v>0</v>
      </c>
      <c r="P216">
        <f>[1]!s_dq_close(P$1,$A216,1)</f>
        <v>0</v>
      </c>
      <c r="Q216">
        <f>[1]!s_dq_close(Q$1,$A216,1)</f>
        <v>0</v>
      </c>
      <c r="R216">
        <f>[1]!s_dq_close(R$1,$A216,1)</f>
        <v>0</v>
      </c>
      <c r="S216">
        <f>[1]!s_dq_close(S$1,$A216,1)</f>
        <v>0</v>
      </c>
      <c r="T216">
        <f>[1]!s_dq_close(T$1,$A216,1)</f>
        <v>0</v>
      </c>
      <c r="U216">
        <f>[1]!s_dq_close(U$1,$A216,1)</f>
        <v>0</v>
      </c>
      <c r="V216">
        <f>[1]!s_dq_close(V$1,$A216,1)</f>
        <v>0</v>
      </c>
      <c r="W216">
        <f>[1]!s_dq_close(W$1,$A216,1)</f>
        <v>0</v>
      </c>
      <c r="X216">
        <f>[1]!s_dq_close(X$1,$A216,1)</f>
        <v>0</v>
      </c>
      <c r="Y216">
        <f>[1]!s_dq_close(Y$1,$A216,1)</f>
        <v>0</v>
      </c>
      <c r="Z216">
        <f>[1]!s_dq_close(Z$1,$A216,1)</f>
        <v>0</v>
      </c>
      <c r="AA216">
        <f>[1]!s_dq_close(AA$1,$A216,1)</f>
        <v>0</v>
      </c>
      <c r="AB216">
        <f>[1]!s_dq_close(AB$1,$A216,1)</f>
        <v>0</v>
      </c>
      <c r="AC216">
        <f>[1]!s_dq_close(AC$1,$A216,1)</f>
        <v>0</v>
      </c>
      <c r="AD216">
        <f>[1]!s_dq_close(AD$1,$A216,1)</f>
        <v>0</v>
      </c>
      <c r="AE216">
        <f>[1]!s_dq_close(AE$1,$A216,1)</f>
        <v>0</v>
      </c>
      <c r="AF216">
        <f>[1]!s_dq_close(AF$1,$A216,1)</f>
        <v>0</v>
      </c>
      <c r="AG216">
        <f>[1]!s_dq_close(AG$1,$A216,1)</f>
        <v>0</v>
      </c>
      <c r="AH216">
        <f>[1]!s_dq_close(AH$1,$A216,1)</f>
        <v>0</v>
      </c>
      <c r="AI216">
        <f>[1]!s_dq_close(AI$1,$A216,1)</f>
        <v>0</v>
      </c>
      <c r="AJ216">
        <f>[1]!s_dq_close(AJ$1,$A216,1)</f>
        <v>0</v>
      </c>
      <c r="AK216">
        <f>[1]!s_dq_close(AK$1,$A216,1)</f>
        <v>0</v>
      </c>
      <c r="AL216">
        <f>[1]!s_dq_close(AL$1,$A216,1)</f>
        <v>0</v>
      </c>
      <c r="AM216">
        <f>[1]!s_dq_close(AM$1,$A216,1)</f>
        <v>0</v>
      </c>
      <c r="AN216">
        <f>[1]!s_dq_close(AN$1,$A216,1)</f>
        <v>0</v>
      </c>
      <c r="AO216">
        <f>[1]!s_dq_close(AO$1,$A216,1)</f>
        <v>0</v>
      </c>
      <c r="AP216">
        <f>[1]!s_dq_close(AP$1,$A216,1)</f>
        <v>0</v>
      </c>
      <c r="AQ216">
        <f>[1]!s_dq_close(AQ$1,$A216,1)</f>
        <v>0</v>
      </c>
    </row>
    <row r="217" spans="1:43" x14ac:dyDescent="0.25">
      <c r="A217" s="1">
        <v>38680</v>
      </c>
      <c r="B217">
        <f>[1]!s_dq_close(B$1,$A217,1)</f>
        <v>0</v>
      </c>
      <c r="C217">
        <f>[1]!s_dq_close(C$1,$A217,1)</f>
        <v>0</v>
      </c>
      <c r="D217">
        <f>[1]!s_dq_close(D$1,$A217,1)</f>
        <v>0</v>
      </c>
      <c r="E217">
        <f>[1]!s_dq_close(E$1,$A217,1)</f>
        <v>14970</v>
      </c>
      <c r="F217">
        <f>[1]!s_dq_close(F$1,$A217,1)</f>
        <v>15335</v>
      </c>
      <c r="G217">
        <f>[1]!s_dq_close(G$1,$A217,1)</f>
        <v>15570</v>
      </c>
      <c r="H217">
        <f>[1]!s_dq_close(H$1,$A217,1)</f>
        <v>0</v>
      </c>
      <c r="I217">
        <f>[1]!s_dq_close(I$1,$A217,1)</f>
        <v>0</v>
      </c>
      <c r="J217">
        <f>[1]!s_dq_close(J$1,$A217,1)</f>
        <v>0</v>
      </c>
      <c r="K217">
        <f>[1]!s_dq_close(K$1,$A217,1)</f>
        <v>0</v>
      </c>
      <c r="L217">
        <f>[1]!s_dq_close(L$1,$A217,1)</f>
        <v>0</v>
      </c>
      <c r="M217">
        <f>[1]!s_dq_close(M$1,$A217,1)</f>
        <v>0</v>
      </c>
      <c r="N217">
        <f>[1]!s_dq_close(N$1,$A217,1)</f>
        <v>0</v>
      </c>
      <c r="O217">
        <f>[1]!s_dq_close(O$1,$A217,1)</f>
        <v>0</v>
      </c>
      <c r="P217">
        <f>[1]!s_dq_close(P$1,$A217,1)</f>
        <v>0</v>
      </c>
      <c r="Q217">
        <f>[1]!s_dq_close(Q$1,$A217,1)</f>
        <v>0</v>
      </c>
      <c r="R217">
        <f>[1]!s_dq_close(R$1,$A217,1)</f>
        <v>0</v>
      </c>
      <c r="S217">
        <f>[1]!s_dq_close(S$1,$A217,1)</f>
        <v>0</v>
      </c>
      <c r="T217">
        <f>[1]!s_dq_close(T$1,$A217,1)</f>
        <v>0</v>
      </c>
      <c r="U217">
        <f>[1]!s_dq_close(U$1,$A217,1)</f>
        <v>0</v>
      </c>
      <c r="V217">
        <f>[1]!s_dq_close(V$1,$A217,1)</f>
        <v>0</v>
      </c>
      <c r="W217">
        <f>[1]!s_dq_close(W$1,$A217,1)</f>
        <v>0</v>
      </c>
      <c r="X217">
        <f>[1]!s_dq_close(X$1,$A217,1)</f>
        <v>0</v>
      </c>
      <c r="Y217">
        <f>[1]!s_dq_close(Y$1,$A217,1)</f>
        <v>0</v>
      </c>
      <c r="Z217">
        <f>[1]!s_dq_close(Z$1,$A217,1)</f>
        <v>0</v>
      </c>
      <c r="AA217">
        <f>[1]!s_dq_close(AA$1,$A217,1)</f>
        <v>0</v>
      </c>
      <c r="AB217">
        <f>[1]!s_dq_close(AB$1,$A217,1)</f>
        <v>0</v>
      </c>
      <c r="AC217">
        <f>[1]!s_dq_close(AC$1,$A217,1)</f>
        <v>0</v>
      </c>
      <c r="AD217">
        <f>[1]!s_dq_close(AD$1,$A217,1)</f>
        <v>0</v>
      </c>
      <c r="AE217">
        <f>[1]!s_dq_close(AE$1,$A217,1)</f>
        <v>0</v>
      </c>
      <c r="AF217">
        <f>[1]!s_dq_close(AF$1,$A217,1)</f>
        <v>0</v>
      </c>
      <c r="AG217">
        <f>[1]!s_dq_close(AG$1,$A217,1)</f>
        <v>0</v>
      </c>
      <c r="AH217">
        <f>[1]!s_dq_close(AH$1,$A217,1)</f>
        <v>0</v>
      </c>
      <c r="AI217">
        <f>[1]!s_dq_close(AI$1,$A217,1)</f>
        <v>0</v>
      </c>
      <c r="AJ217">
        <f>[1]!s_dq_close(AJ$1,$A217,1)</f>
        <v>0</v>
      </c>
      <c r="AK217">
        <f>[1]!s_dq_close(AK$1,$A217,1)</f>
        <v>0</v>
      </c>
      <c r="AL217">
        <f>[1]!s_dq_close(AL$1,$A217,1)</f>
        <v>0</v>
      </c>
      <c r="AM217">
        <f>[1]!s_dq_close(AM$1,$A217,1)</f>
        <v>0</v>
      </c>
      <c r="AN217">
        <f>[1]!s_dq_close(AN$1,$A217,1)</f>
        <v>0</v>
      </c>
      <c r="AO217">
        <f>[1]!s_dq_close(AO$1,$A217,1)</f>
        <v>0</v>
      </c>
      <c r="AP217">
        <f>[1]!s_dq_close(AP$1,$A217,1)</f>
        <v>0</v>
      </c>
      <c r="AQ217">
        <f>[1]!s_dq_close(AQ$1,$A217,1)</f>
        <v>0</v>
      </c>
    </row>
    <row r="218" spans="1:43" x14ac:dyDescent="0.25">
      <c r="A218" s="1">
        <v>38681</v>
      </c>
      <c r="B218">
        <f>[1]!s_dq_close(B$1,$A218,1)</f>
        <v>0</v>
      </c>
      <c r="C218">
        <f>[1]!s_dq_close(C$1,$A218,1)</f>
        <v>0</v>
      </c>
      <c r="D218">
        <f>[1]!s_dq_close(D$1,$A218,1)</f>
        <v>0</v>
      </c>
      <c r="E218">
        <f>[1]!s_dq_close(E$1,$A218,1)</f>
        <v>14960</v>
      </c>
      <c r="F218">
        <f>[1]!s_dq_close(F$1,$A218,1)</f>
        <v>15295</v>
      </c>
      <c r="G218">
        <f>[1]!s_dq_close(G$1,$A218,1)</f>
        <v>15590</v>
      </c>
      <c r="H218">
        <f>[1]!s_dq_close(H$1,$A218,1)</f>
        <v>0</v>
      </c>
      <c r="I218">
        <f>[1]!s_dq_close(I$1,$A218,1)</f>
        <v>0</v>
      </c>
      <c r="J218">
        <f>[1]!s_dq_close(J$1,$A218,1)</f>
        <v>0</v>
      </c>
      <c r="K218">
        <f>[1]!s_dq_close(K$1,$A218,1)</f>
        <v>0</v>
      </c>
      <c r="L218">
        <f>[1]!s_dq_close(L$1,$A218,1)</f>
        <v>0</v>
      </c>
      <c r="M218">
        <f>[1]!s_dq_close(M$1,$A218,1)</f>
        <v>0</v>
      </c>
      <c r="N218">
        <f>[1]!s_dq_close(N$1,$A218,1)</f>
        <v>0</v>
      </c>
      <c r="O218">
        <f>[1]!s_dq_close(O$1,$A218,1)</f>
        <v>0</v>
      </c>
      <c r="P218">
        <f>[1]!s_dq_close(P$1,$A218,1)</f>
        <v>0</v>
      </c>
      <c r="Q218">
        <f>[1]!s_dq_close(Q$1,$A218,1)</f>
        <v>0</v>
      </c>
      <c r="R218">
        <f>[1]!s_dq_close(R$1,$A218,1)</f>
        <v>0</v>
      </c>
      <c r="S218">
        <f>[1]!s_dq_close(S$1,$A218,1)</f>
        <v>0</v>
      </c>
      <c r="T218">
        <f>[1]!s_dq_close(T$1,$A218,1)</f>
        <v>0</v>
      </c>
      <c r="U218">
        <f>[1]!s_dq_close(U$1,$A218,1)</f>
        <v>0</v>
      </c>
      <c r="V218">
        <f>[1]!s_dq_close(V$1,$A218,1)</f>
        <v>0</v>
      </c>
      <c r="W218">
        <f>[1]!s_dq_close(W$1,$A218,1)</f>
        <v>0</v>
      </c>
      <c r="X218">
        <f>[1]!s_dq_close(X$1,$A218,1)</f>
        <v>0</v>
      </c>
      <c r="Y218">
        <f>[1]!s_dq_close(Y$1,$A218,1)</f>
        <v>0</v>
      </c>
      <c r="Z218">
        <f>[1]!s_dq_close(Z$1,$A218,1)</f>
        <v>0</v>
      </c>
      <c r="AA218">
        <f>[1]!s_dq_close(AA$1,$A218,1)</f>
        <v>0</v>
      </c>
      <c r="AB218">
        <f>[1]!s_dq_close(AB$1,$A218,1)</f>
        <v>0</v>
      </c>
      <c r="AC218">
        <f>[1]!s_dq_close(AC$1,$A218,1)</f>
        <v>0</v>
      </c>
      <c r="AD218">
        <f>[1]!s_dq_close(AD$1,$A218,1)</f>
        <v>0</v>
      </c>
      <c r="AE218">
        <f>[1]!s_dq_close(AE$1,$A218,1)</f>
        <v>0</v>
      </c>
      <c r="AF218">
        <f>[1]!s_dq_close(AF$1,$A218,1)</f>
        <v>0</v>
      </c>
      <c r="AG218">
        <f>[1]!s_dq_close(AG$1,$A218,1)</f>
        <v>0</v>
      </c>
      <c r="AH218">
        <f>[1]!s_dq_close(AH$1,$A218,1)</f>
        <v>0</v>
      </c>
      <c r="AI218">
        <f>[1]!s_dq_close(AI$1,$A218,1)</f>
        <v>0</v>
      </c>
      <c r="AJ218">
        <f>[1]!s_dq_close(AJ$1,$A218,1)</f>
        <v>0</v>
      </c>
      <c r="AK218">
        <f>[1]!s_dq_close(AK$1,$A218,1)</f>
        <v>0</v>
      </c>
      <c r="AL218">
        <f>[1]!s_dq_close(AL$1,$A218,1)</f>
        <v>0</v>
      </c>
      <c r="AM218">
        <f>[1]!s_dq_close(AM$1,$A218,1)</f>
        <v>0</v>
      </c>
      <c r="AN218">
        <f>[1]!s_dq_close(AN$1,$A218,1)</f>
        <v>0</v>
      </c>
      <c r="AO218">
        <f>[1]!s_dq_close(AO$1,$A218,1)</f>
        <v>0</v>
      </c>
      <c r="AP218">
        <f>[1]!s_dq_close(AP$1,$A218,1)</f>
        <v>0</v>
      </c>
      <c r="AQ218">
        <f>[1]!s_dq_close(AQ$1,$A218,1)</f>
        <v>0</v>
      </c>
    </row>
    <row r="219" spans="1:43" x14ac:dyDescent="0.25">
      <c r="A219" s="1">
        <v>38684</v>
      </c>
      <c r="B219">
        <f>[1]!s_dq_close(B$1,$A219,1)</f>
        <v>0</v>
      </c>
      <c r="C219">
        <f>[1]!s_dq_close(C$1,$A219,1)</f>
        <v>0</v>
      </c>
      <c r="D219">
        <f>[1]!s_dq_close(D$1,$A219,1)</f>
        <v>0</v>
      </c>
      <c r="E219">
        <f>[1]!s_dq_close(E$1,$A219,1)</f>
        <v>14695</v>
      </c>
      <c r="F219">
        <f>[1]!s_dq_close(F$1,$A219,1)</f>
        <v>15010</v>
      </c>
      <c r="G219">
        <f>[1]!s_dq_close(G$1,$A219,1)</f>
        <v>15300</v>
      </c>
      <c r="H219">
        <f>[1]!s_dq_close(H$1,$A219,1)</f>
        <v>0</v>
      </c>
      <c r="I219">
        <f>[1]!s_dq_close(I$1,$A219,1)</f>
        <v>0</v>
      </c>
      <c r="J219">
        <f>[1]!s_dq_close(J$1,$A219,1)</f>
        <v>0</v>
      </c>
      <c r="K219">
        <f>[1]!s_dq_close(K$1,$A219,1)</f>
        <v>0</v>
      </c>
      <c r="L219">
        <f>[1]!s_dq_close(L$1,$A219,1)</f>
        <v>0</v>
      </c>
      <c r="M219">
        <f>[1]!s_dq_close(M$1,$A219,1)</f>
        <v>0</v>
      </c>
      <c r="N219">
        <f>[1]!s_dq_close(N$1,$A219,1)</f>
        <v>0</v>
      </c>
      <c r="O219">
        <f>[1]!s_dq_close(O$1,$A219,1)</f>
        <v>0</v>
      </c>
      <c r="P219">
        <f>[1]!s_dq_close(P$1,$A219,1)</f>
        <v>0</v>
      </c>
      <c r="Q219">
        <f>[1]!s_dq_close(Q$1,$A219,1)</f>
        <v>0</v>
      </c>
      <c r="R219">
        <f>[1]!s_dq_close(R$1,$A219,1)</f>
        <v>0</v>
      </c>
      <c r="S219">
        <f>[1]!s_dq_close(S$1,$A219,1)</f>
        <v>0</v>
      </c>
      <c r="T219">
        <f>[1]!s_dq_close(T$1,$A219,1)</f>
        <v>0</v>
      </c>
      <c r="U219">
        <f>[1]!s_dq_close(U$1,$A219,1)</f>
        <v>0</v>
      </c>
      <c r="V219">
        <f>[1]!s_dq_close(V$1,$A219,1)</f>
        <v>0</v>
      </c>
      <c r="W219">
        <f>[1]!s_dq_close(W$1,$A219,1)</f>
        <v>0</v>
      </c>
      <c r="X219">
        <f>[1]!s_dq_close(X$1,$A219,1)</f>
        <v>0</v>
      </c>
      <c r="Y219">
        <f>[1]!s_dq_close(Y$1,$A219,1)</f>
        <v>0</v>
      </c>
      <c r="Z219">
        <f>[1]!s_dq_close(Z$1,$A219,1)</f>
        <v>0</v>
      </c>
      <c r="AA219">
        <f>[1]!s_dq_close(AA$1,$A219,1)</f>
        <v>0</v>
      </c>
      <c r="AB219">
        <f>[1]!s_dq_close(AB$1,$A219,1)</f>
        <v>0</v>
      </c>
      <c r="AC219">
        <f>[1]!s_dq_close(AC$1,$A219,1)</f>
        <v>0</v>
      </c>
      <c r="AD219">
        <f>[1]!s_dq_close(AD$1,$A219,1)</f>
        <v>0</v>
      </c>
      <c r="AE219">
        <f>[1]!s_dq_close(AE$1,$A219,1)</f>
        <v>0</v>
      </c>
      <c r="AF219">
        <f>[1]!s_dq_close(AF$1,$A219,1)</f>
        <v>0</v>
      </c>
      <c r="AG219">
        <f>[1]!s_dq_close(AG$1,$A219,1)</f>
        <v>0</v>
      </c>
      <c r="AH219">
        <f>[1]!s_dq_close(AH$1,$A219,1)</f>
        <v>0</v>
      </c>
      <c r="AI219">
        <f>[1]!s_dq_close(AI$1,$A219,1)</f>
        <v>0</v>
      </c>
      <c r="AJ219">
        <f>[1]!s_dq_close(AJ$1,$A219,1)</f>
        <v>0</v>
      </c>
      <c r="AK219">
        <f>[1]!s_dq_close(AK$1,$A219,1)</f>
        <v>0</v>
      </c>
      <c r="AL219">
        <f>[1]!s_dq_close(AL$1,$A219,1)</f>
        <v>0</v>
      </c>
      <c r="AM219">
        <f>[1]!s_dq_close(AM$1,$A219,1)</f>
        <v>0</v>
      </c>
      <c r="AN219">
        <f>[1]!s_dq_close(AN$1,$A219,1)</f>
        <v>0</v>
      </c>
      <c r="AO219">
        <f>[1]!s_dq_close(AO$1,$A219,1)</f>
        <v>0</v>
      </c>
      <c r="AP219">
        <f>[1]!s_dq_close(AP$1,$A219,1)</f>
        <v>0</v>
      </c>
      <c r="AQ219">
        <f>[1]!s_dq_close(AQ$1,$A219,1)</f>
        <v>0</v>
      </c>
    </row>
    <row r="220" spans="1:43" x14ac:dyDescent="0.25">
      <c r="A220" s="1">
        <v>38685</v>
      </c>
      <c r="B220">
        <f>[1]!s_dq_close(B$1,$A220,1)</f>
        <v>0</v>
      </c>
      <c r="C220">
        <f>[1]!s_dq_close(C$1,$A220,1)</f>
        <v>0</v>
      </c>
      <c r="D220">
        <f>[1]!s_dq_close(D$1,$A220,1)</f>
        <v>0</v>
      </c>
      <c r="E220">
        <f>[1]!s_dq_close(E$1,$A220,1)</f>
        <v>14700</v>
      </c>
      <c r="F220">
        <f>[1]!s_dq_close(F$1,$A220,1)</f>
        <v>15015</v>
      </c>
      <c r="G220">
        <f>[1]!s_dq_close(G$1,$A220,1)</f>
        <v>15330</v>
      </c>
      <c r="H220">
        <f>[1]!s_dq_close(H$1,$A220,1)</f>
        <v>0</v>
      </c>
      <c r="I220">
        <f>[1]!s_dq_close(I$1,$A220,1)</f>
        <v>0</v>
      </c>
      <c r="J220">
        <f>[1]!s_dq_close(J$1,$A220,1)</f>
        <v>0</v>
      </c>
      <c r="K220">
        <f>[1]!s_dq_close(K$1,$A220,1)</f>
        <v>0</v>
      </c>
      <c r="L220">
        <f>[1]!s_dq_close(L$1,$A220,1)</f>
        <v>0</v>
      </c>
      <c r="M220">
        <f>[1]!s_dq_close(M$1,$A220,1)</f>
        <v>0</v>
      </c>
      <c r="N220">
        <f>[1]!s_dq_close(N$1,$A220,1)</f>
        <v>0</v>
      </c>
      <c r="O220">
        <f>[1]!s_dq_close(O$1,$A220,1)</f>
        <v>0</v>
      </c>
      <c r="P220">
        <f>[1]!s_dq_close(P$1,$A220,1)</f>
        <v>0</v>
      </c>
      <c r="Q220">
        <f>[1]!s_dq_close(Q$1,$A220,1)</f>
        <v>0</v>
      </c>
      <c r="R220">
        <f>[1]!s_dq_close(R$1,$A220,1)</f>
        <v>0</v>
      </c>
      <c r="S220">
        <f>[1]!s_dq_close(S$1,$A220,1)</f>
        <v>0</v>
      </c>
      <c r="T220">
        <f>[1]!s_dq_close(T$1,$A220,1)</f>
        <v>0</v>
      </c>
      <c r="U220">
        <f>[1]!s_dq_close(U$1,$A220,1)</f>
        <v>0</v>
      </c>
      <c r="V220">
        <f>[1]!s_dq_close(V$1,$A220,1)</f>
        <v>0</v>
      </c>
      <c r="W220">
        <f>[1]!s_dq_close(W$1,$A220,1)</f>
        <v>0</v>
      </c>
      <c r="X220">
        <f>[1]!s_dq_close(X$1,$A220,1)</f>
        <v>0</v>
      </c>
      <c r="Y220">
        <f>[1]!s_dq_close(Y$1,$A220,1)</f>
        <v>0</v>
      </c>
      <c r="Z220">
        <f>[1]!s_dq_close(Z$1,$A220,1)</f>
        <v>0</v>
      </c>
      <c r="AA220">
        <f>[1]!s_dq_close(AA$1,$A220,1)</f>
        <v>0</v>
      </c>
      <c r="AB220">
        <f>[1]!s_dq_close(AB$1,$A220,1)</f>
        <v>0</v>
      </c>
      <c r="AC220">
        <f>[1]!s_dq_close(AC$1,$A220,1)</f>
        <v>0</v>
      </c>
      <c r="AD220">
        <f>[1]!s_dq_close(AD$1,$A220,1)</f>
        <v>0</v>
      </c>
      <c r="AE220">
        <f>[1]!s_dq_close(AE$1,$A220,1)</f>
        <v>0</v>
      </c>
      <c r="AF220">
        <f>[1]!s_dq_close(AF$1,$A220,1)</f>
        <v>0</v>
      </c>
      <c r="AG220">
        <f>[1]!s_dq_close(AG$1,$A220,1)</f>
        <v>0</v>
      </c>
      <c r="AH220">
        <f>[1]!s_dq_close(AH$1,$A220,1)</f>
        <v>0</v>
      </c>
      <c r="AI220">
        <f>[1]!s_dq_close(AI$1,$A220,1)</f>
        <v>0</v>
      </c>
      <c r="AJ220">
        <f>[1]!s_dq_close(AJ$1,$A220,1)</f>
        <v>0</v>
      </c>
      <c r="AK220">
        <f>[1]!s_dq_close(AK$1,$A220,1)</f>
        <v>0</v>
      </c>
      <c r="AL220">
        <f>[1]!s_dq_close(AL$1,$A220,1)</f>
        <v>0</v>
      </c>
      <c r="AM220">
        <f>[1]!s_dq_close(AM$1,$A220,1)</f>
        <v>0</v>
      </c>
      <c r="AN220">
        <f>[1]!s_dq_close(AN$1,$A220,1)</f>
        <v>0</v>
      </c>
      <c r="AO220">
        <f>[1]!s_dq_close(AO$1,$A220,1)</f>
        <v>0</v>
      </c>
      <c r="AP220">
        <f>[1]!s_dq_close(AP$1,$A220,1)</f>
        <v>0</v>
      </c>
      <c r="AQ220">
        <f>[1]!s_dq_close(AQ$1,$A220,1)</f>
        <v>0</v>
      </c>
    </row>
    <row r="221" spans="1:43" x14ac:dyDescent="0.25">
      <c r="A221" s="1">
        <v>38686</v>
      </c>
      <c r="B221">
        <f>[1]!s_dq_close(B$1,$A221,1)</f>
        <v>0</v>
      </c>
      <c r="C221">
        <f>[1]!s_dq_close(C$1,$A221,1)</f>
        <v>0</v>
      </c>
      <c r="D221">
        <f>[1]!s_dq_close(D$1,$A221,1)</f>
        <v>0</v>
      </c>
      <c r="E221">
        <f>[1]!s_dq_close(E$1,$A221,1)</f>
        <v>14750</v>
      </c>
      <c r="F221">
        <f>[1]!s_dq_close(F$1,$A221,1)</f>
        <v>15085</v>
      </c>
      <c r="G221">
        <f>[1]!s_dq_close(G$1,$A221,1)</f>
        <v>15430</v>
      </c>
      <c r="H221">
        <f>[1]!s_dq_close(H$1,$A221,1)</f>
        <v>0</v>
      </c>
      <c r="I221">
        <f>[1]!s_dq_close(I$1,$A221,1)</f>
        <v>0</v>
      </c>
      <c r="J221">
        <f>[1]!s_dq_close(J$1,$A221,1)</f>
        <v>0</v>
      </c>
      <c r="K221">
        <f>[1]!s_dq_close(K$1,$A221,1)</f>
        <v>0</v>
      </c>
      <c r="L221">
        <f>[1]!s_dq_close(L$1,$A221,1)</f>
        <v>0</v>
      </c>
      <c r="M221">
        <f>[1]!s_dq_close(M$1,$A221,1)</f>
        <v>0</v>
      </c>
      <c r="N221">
        <f>[1]!s_dq_close(N$1,$A221,1)</f>
        <v>0</v>
      </c>
      <c r="O221">
        <f>[1]!s_dq_close(O$1,$A221,1)</f>
        <v>0</v>
      </c>
      <c r="P221">
        <f>[1]!s_dq_close(P$1,$A221,1)</f>
        <v>0</v>
      </c>
      <c r="Q221">
        <f>[1]!s_dq_close(Q$1,$A221,1)</f>
        <v>0</v>
      </c>
      <c r="R221">
        <f>[1]!s_dq_close(R$1,$A221,1)</f>
        <v>0</v>
      </c>
      <c r="S221">
        <f>[1]!s_dq_close(S$1,$A221,1)</f>
        <v>0</v>
      </c>
      <c r="T221">
        <f>[1]!s_dq_close(T$1,$A221,1)</f>
        <v>0</v>
      </c>
      <c r="U221">
        <f>[1]!s_dq_close(U$1,$A221,1)</f>
        <v>0</v>
      </c>
      <c r="V221">
        <f>[1]!s_dq_close(V$1,$A221,1)</f>
        <v>0</v>
      </c>
      <c r="W221">
        <f>[1]!s_dq_close(W$1,$A221,1)</f>
        <v>0</v>
      </c>
      <c r="X221">
        <f>[1]!s_dq_close(X$1,$A221,1)</f>
        <v>0</v>
      </c>
      <c r="Y221">
        <f>[1]!s_dq_close(Y$1,$A221,1)</f>
        <v>0</v>
      </c>
      <c r="Z221">
        <f>[1]!s_dq_close(Z$1,$A221,1)</f>
        <v>0</v>
      </c>
      <c r="AA221">
        <f>[1]!s_dq_close(AA$1,$A221,1)</f>
        <v>0</v>
      </c>
      <c r="AB221">
        <f>[1]!s_dq_close(AB$1,$A221,1)</f>
        <v>0</v>
      </c>
      <c r="AC221">
        <f>[1]!s_dq_close(AC$1,$A221,1)</f>
        <v>0</v>
      </c>
      <c r="AD221">
        <f>[1]!s_dq_close(AD$1,$A221,1)</f>
        <v>0</v>
      </c>
      <c r="AE221">
        <f>[1]!s_dq_close(AE$1,$A221,1)</f>
        <v>0</v>
      </c>
      <c r="AF221">
        <f>[1]!s_dq_close(AF$1,$A221,1)</f>
        <v>0</v>
      </c>
      <c r="AG221">
        <f>[1]!s_dq_close(AG$1,$A221,1)</f>
        <v>0</v>
      </c>
      <c r="AH221">
        <f>[1]!s_dq_close(AH$1,$A221,1)</f>
        <v>0</v>
      </c>
      <c r="AI221">
        <f>[1]!s_dq_close(AI$1,$A221,1)</f>
        <v>0</v>
      </c>
      <c r="AJ221">
        <f>[1]!s_dq_close(AJ$1,$A221,1)</f>
        <v>0</v>
      </c>
      <c r="AK221">
        <f>[1]!s_dq_close(AK$1,$A221,1)</f>
        <v>0</v>
      </c>
      <c r="AL221">
        <f>[1]!s_dq_close(AL$1,$A221,1)</f>
        <v>0</v>
      </c>
      <c r="AM221">
        <f>[1]!s_dq_close(AM$1,$A221,1)</f>
        <v>0</v>
      </c>
      <c r="AN221">
        <f>[1]!s_dq_close(AN$1,$A221,1)</f>
        <v>0</v>
      </c>
      <c r="AO221">
        <f>[1]!s_dq_close(AO$1,$A221,1)</f>
        <v>0</v>
      </c>
      <c r="AP221">
        <f>[1]!s_dq_close(AP$1,$A221,1)</f>
        <v>0</v>
      </c>
      <c r="AQ221">
        <f>[1]!s_dq_close(AQ$1,$A221,1)</f>
        <v>0</v>
      </c>
    </row>
    <row r="222" spans="1:43" x14ac:dyDescent="0.25">
      <c r="A222" s="1">
        <v>38687</v>
      </c>
      <c r="B222">
        <f>[1]!s_dq_close(B$1,$A222,1)</f>
        <v>0</v>
      </c>
      <c r="C222">
        <f>[1]!s_dq_close(C$1,$A222,1)</f>
        <v>0</v>
      </c>
      <c r="D222">
        <f>[1]!s_dq_close(D$1,$A222,1)</f>
        <v>0</v>
      </c>
      <c r="E222">
        <f>[1]!s_dq_close(E$1,$A222,1)</f>
        <v>14700</v>
      </c>
      <c r="F222">
        <f>[1]!s_dq_close(F$1,$A222,1)</f>
        <v>15070</v>
      </c>
      <c r="G222">
        <f>[1]!s_dq_close(G$1,$A222,1)</f>
        <v>15350</v>
      </c>
      <c r="H222">
        <f>[1]!s_dq_close(H$1,$A222,1)</f>
        <v>0</v>
      </c>
      <c r="I222">
        <f>[1]!s_dq_close(I$1,$A222,1)</f>
        <v>0</v>
      </c>
      <c r="J222">
        <f>[1]!s_dq_close(J$1,$A222,1)</f>
        <v>0</v>
      </c>
      <c r="K222">
        <f>[1]!s_dq_close(K$1,$A222,1)</f>
        <v>0</v>
      </c>
      <c r="L222">
        <f>[1]!s_dq_close(L$1,$A222,1)</f>
        <v>0</v>
      </c>
      <c r="M222">
        <f>[1]!s_dq_close(M$1,$A222,1)</f>
        <v>0</v>
      </c>
      <c r="N222">
        <f>[1]!s_dq_close(N$1,$A222,1)</f>
        <v>0</v>
      </c>
      <c r="O222">
        <f>[1]!s_dq_close(O$1,$A222,1)</f>
        <v>0</v>
      </c>
      <c r="P222">
        <f>[1]!s_dq_close(P$1,$A222,1)</f>
        <v>0</v>
      </c>
      <c r="Q222">
        <f>[1]!s_dq_close(Q$1,$A222,1)</f>
        <v>0</v>
      </c>
      <c r="R222">
        <f>[1]!s_dq_close(R$1,$A222,1)</f>
        <v>0</v>
      </c>
      <c r="S222">
        <f>[1]!s_dq_close(S$1,$A222,1)</f>
        <v>0</v>
      </c>
      <c r="T222">
        <f>[1]!s_dq_close(T$1,$A222,1)</f>
        <v>0</v>
      </c>
      <c r="U222">
        <f>[1]!s_dq_close(U$1,$A222,1)</f>
        <v>0</v>
      </c>
      <c r="V222">
        <f>[1]!s_dq_close(V$1,$A222,1)</f>
        <v>0</v>
      </c>
      <c r="W222">
        <f>[1]!s_dq_close(W$1,$A222,1)</f>
        <v>0</v>
      </c>
      <c r="X222">
        <f>[1]!s_dq_close(X$1,$A222,1)</f>
        <v>0</v>
      </c>
      <c r="Y222">
        <f>[1]!s_dq_close(Y$1,$A222,1)</f>
        <v>0</v>
      </c>
      <c r="Z222">
        <f>[1]!s_dq_close(Z$1,$A222,1)</f>
        <v>0</v>
      </c>
      <c r="AA222">
        <f>[1]!s_dq_close(AA$1,$A222,1)</f>
        <v>0</v>
      </c>
      <c r="AB222">
        <f>[1]!s_dq_close(AB$1,$A222,1)</f>
        <v>0</v>
      </c>
      <c r="AC222">
        <f>[1]!s_dq_close(AC$1,$A222,1)</f>
        <v>0</v>
      </c>
      <c r="AD222">
        <f>[1]!s_dq_close(AD$1,$A222,1)</f>
        <v>0</v>
      </c>
      <c r="AE222">
        <f>[1]!s_dq_close(AE$1,$A222,1)</f>
        <v>0</v>
      </c>
      <c r="AF222">
        <f>[1]!s_dq_close(AF$1,$A222,1)</f>
        <v>0</v>
      </c>
      <c r="AG222">
        <f>[1]!s_dq_close(AG$1,$A222,1)</f>
        <v>0</v>
      </c>
      <c r="AH222">
        <f>[1]!s_dq_close(AH$1,$A222,1)</f>
        <v>0</v>
      </c>
      <c r="AI222">
        <f>[1]!s_dq_close(AI$1,$A222,1)</f>
        <v>0</v>
      </c>
      <c r="AJ222">
        <f>[1]!s_dq_close(AJ$1,$A222,1)</f>
        <v>0</v>
      </c>
      <c r="AK222">
        <f>[1]!s_dq_close(AK$1,$A222,1)</f>
        <v>0</v>
      </c>
      <c r="AL222">
        <f>[1]!s_dq_close(AL$1,$A222,1)</f>
        <v>0</v>
      </c>
      <c r="AM222">
        <f>[1]!s_dq_close(AM$1,$A222,1)</f>
        <v>0</v>
      </c>
      <c r="AN222">
        <f>[1]!s_dq_close(AN$1,$A222,1)</f>
        <v>0</v>
      </c>
      <c r="AO222">
        <f>[1]!s_dq_close(AO$1,$A222,1)</f>
        <v>0</v>
      </c>
      <c r="AP222">
        <f>[1]!s_dq_close(AP$1,$A222,1)</f>
        <v>0</v>
      </c>
      <c r="AQ222">
        <f>[1]!s_dq_close(AQ$1,$A222,1)</f>
        <v>0</v>
      </c>
    </row>
    <row r="223" spans="1:43" x14ac:dyDescent="0.25">
      <c r="A223" s="1">
        <v>38688</v>
      </c>
      <c r="B223">
        <f>[1]!s_dq_close(B$1,$A223,1)</f>
        <v>0</v>
      </c>
      <c r="C223">
        <f>[1]!s_dq_close(C$1,$A223,1)</f>
        <v>0</v>
      </c>
      <c r="D223">
        <f>[1]!s_dq_close(D$1,$A223,1)</f>
        <v>0</v>
      </c>
      <c r="E223">
        <f>[1]!s_dq_close(E$1,$A223,1)</f>
        <v>14605</v>
      </c>
      <c r="F223">
        <f>[1]!s_dq_close(F$1,$A223,1)</f>
        <v>14915</v>
      </c>
      <c r="G223">
        <f>[1]!s_dq_close(G$1,$A223,1)</f>
        <v>15200</v>
      </c>
      <c r="H223">
        <f>[1]!s_dq_close(H$1,$A223,1)</f>
        <v>0</v>
      </c>
      <c r="I223">
        <f>[1]!s_dq_close(I$1,$A223,1)</f>
        <v>0</v>
      </c>
      <c r="J223">
        <f>[1]!s_dq_close(J$1,$A223,1)</f>
        <v>0</v>
      </c>
      <c r="K223">
        <f>[1]!s_dq_close(K$1,$A223,1)</f>
        <v>0</v>
      </c>
      <c r="L223">
        <f>[1]!s_dq_close(L$1,$A223,1)</f>
        <v>0</v>
      </c>
      <c r="M223">
        <f>[1]!s_dq_close(M$1,$A223,1)</f>
        <v>0</v>
      </c>
      <c r="N223">
        <f>[1]!s_dq_close(N$1,$A223,1)</f>
        <v>0</v>
      </c>
      <c r="O223">
        <f>[1]!s_dq_close(O$1,$A223,1)</f>
        <v>0</v>
      </c>
      <c r="P223">
        <f>[1]!s_dq_close(P$1,$A223,1)</f>
        <v>0</v>
      </c>
      <c r="Q223">
        <f>[1]!s_dq_close(Q$1,$A223,1)</f>
        <v>0</v>
      </c>
      <c r="R223">
        <f>[1]!s_dq_close(R$1,$A223,1)</f>
        <v>0</v>
      </c>
      <c r="S223">
        <f>[1]!s_dq_close(S$1,$A223,1)</f>
        <v>0</v>
      </c>
      <c r="T223">
        <f>[1]!s_dq_close(T$1,$A223,1)</f>
        <v>0</v>
      </c>
      <c r="U223">
        <f>[1]!s_dq_close(U$1,$A223,1)</f>
        <v>0</v>
      </c>
      <c r="V223">
        <f>[1]!s_dq_close(V$1,$A223,1)</f>
        <v>0</v>
      </c>
      <c r="W223">
        <f>[1]!s_dq_close(W$1,$A223,1)</f>
        <v>0</v>
      </c>
      <c r="X223">
        <f>[1]!s_dq_close(X$1,$A223,1)</f>
        <v>0</v>
      </c>
      <c r="Y223">
        <f>[1]!s_dq_close(Y$1,$A223,1)</f>
        <v>0</v>
      </c>
      <c r="Z223">
        <f>[1]!s_dq_close(Z$1,$A223,1)</f>
        <v>0</v>
      </c>
      <c r="AA223">
        <f>[1]!s_dq_close(AA$1,$A223,1)</f>
        <v>0</v>
      </c>
      <c r="AB223">
        <f>[1]!s_dq_close(AB$1,$A223,1)</f>
        <v>0</v>
      </c>
      <c r="AC223">
        <f>[1]!s_dq_close(AC$1,$A223,1)</f>
        <v>0</v>
      </c>
      <c r="AD223">
        <f>[1]!s_dq_close(AD$1,$A223,1)</f>
        <v>0</v>
      </c>
      <c r="AE223">
        <f>[1]!s_dq_close(AE$1,$A223,1)</f>
        <v>0</v>
      </c>
      <c r="AF223">
        <f>[1]!s_dq_close(AF$1,$A223,1)</f>
        <v>0</v>
      </c>
      <c r="AG223">
        <f>[1]!s_dq_close(AG$1,$A223,1)</f>
        <v>0</v>
      </c>
      <c r="AH223">
        <f>[1]!s_dq_close(AH$1,$A223,1)</f>
        <v>0</v>
      </c>
      <c r="AI223">
        <f>[1]!s_dq_close(AI$1,$A223,1)</f>
        <v>0</v>
      </c>
      <c r="AJ223">
        <f>[1]!s_dq_close(AJ$1,$A223,1)</f>
        <v>0</v>
      </c>
      <c r="AK223">
        <f>[1]!s_dq_close(AK$1,$A223,1)</f>
        <v>0</v>
      </c>
      <c r="AL223">
        <f>[1]!s_dq_close(AL$1,$A223,1)</f>
        <v>0</v>
      </c>
      <c r="AM223">
        <f>[1]!s_dq_close(AM$1,$A223,1)</f>
        <v>0</v>
      </c>
      <c r="AN223">
        <f>[1]!s_dq_close(AN$1,$A223,1)</f>
        <v>0</v>
      </c>
      <c r="AO223">
        <f>[1]!s_dq_close(AO$1,$A223,1)</f>
        <v>0</v>
      </c>
      <c r="AP223">
        <f>[1]!s_dq_close(AP$1,$A223,1)</f>
        <v>0</v>
      </c>
      <c r="AQ223">
        <f>[1]!s_dq_close(AQ$1,$A223,1)</f>
        <v>0</v>
      </c>
    </row>
    <row r="224" spans="1:43" x14ac:dyDescent="0.25">
      <c r="A224" s="1">
        <v>38691</v>
      </c>
      <c r="B224">
        <f>[1]!s_dq_close(B$1,$A224,1)</f>
        <v>0</v>
      </c>
      <c r="C224">
        <f>[1]!s_dq_close(C$1,$A224,1)</f>
        <v>0</v>
      </c>
      <c r="D224">
        <f>[1]!s_dq_close(D$1,$A224,1)</f>
        <v>0</v>
      </c>
      <c r="E224">
        <f>[1]!s_dq_close(E$1,$A224,1)</f>
        <v>14680</v>
      </c>
      <c r="F224">
        <f>[1]!s_dq_close(F$1,$A224,1)</f>
        <v>15070</v>
      </c>
      <c r="G224">
        <f>[1]!s_dq_close(G$1,$A224,1)</f>
        <v>15300</v>
      </c>
      <c r="H224">
        <f>[1]!s_dq_close(H$1,$A224,1)</f>
        <v>0</v>
      </c>
      <c r="I224">
        <f>[1]!s_dq_close(I$1,$A224,1)</f>
        <v>0</v>
      </c>
      <c r="J224">
        <f>[1]!s_dq_close(J$1,$A224,1)</f>
        <v>0</v>
      </c>
      <c r="K224">
        <f>[1]!s_dq_close(K$1,$A224,1)</f>
        <v>0</v>
      </c>
      <c r="L224">
        <f>[1]!s_dq_close(L$1,$A224,1)</f>
        <v>0</v>
      </c>
      <c r="M224">
        <f>[1]!s_dq_close(M$1,$A224,1)</f>
        <v>0</v>
      </c>
      <c r="N224">
        <f>[1]!s_dq_close(N$1,$A224,1)</f>
        <v>0</v>
      </c>
      <c r="O224">
        <f>[1]!s_dq_close(O$1,$A224,1)</f>
        <v>0</v>
      </c>
      <c r="P224">
        <f>[1]!s_dq_close(P$1,$A224,1)</f>
        <v>0</v>
      </c>
      <c r="Q224">
        <f>[1]!s_dq_close(Q$1,$A224,1)</f>
        <v>0</v>
      </c>
      <c r="R224">
        <f>[1]!s_dq_close(R$1,$A224,1)</f>
        <v>0</v>
      </c>
      <c r="S224">
        <f>[1]!s_dq_close(S$1,$A224,1)</f>
        <v>0</v>
      </c>
      <c r="T224">
        <f>[1]!s_dq_close(T$1,$A224,1)</f>
        <v>0</v>
      </c>
      <c r="U224">
        <f>[1]!s_dq_close(U$1,$A224,1)</f>
        <v>0</v>
      </c>
      <c r="V224">
        <f>[1]!s_dq_close(V$1,$A224,1)</f>
        <v>0</v>
      </c>
      <c r="W224">
        <f>[1]!s_dq_close(W$1,$A224,1)</f>
        <v>0</v>
      </c>
      <c r="X224">
        <f>[1]!s_dq_close(X$1,$A224,1)</f>
        <v>0</v>
      </c>
      <c r="Y224">
        <f>[1]!s_dq_close(Y$1,$A224,1)</f>
        <v>0</v>
      </c>
      <c r="Z224">
        <f>[1]!s_dq_close(Z$1,$A224,1)</f>
        <v>0</v>
      </c>
      <c r="AA224">
        <f>[1]!s_dq_close(AA$1,$A224,1)</f>
        <v>0</v>
      </c>
      <c r="AB224">
        <f>[1]!s_dq_close(AB$1,$A224,1)</f>
        <v>0</v>
      </c>
      <c r="AC224">
        <f>[1]!s_dq_close(AC$1,$A224,1)</f>
        <v>0</v>
      </c>
      <c r="AD224">
        <f>[1]!s_dq_close(AD$1,$A224,1)</f>
        <v>0</v>
      </c>
      <c r="AE224">
        <f>[1]!s_dq_close(AE$1,$A224,1)</f>
        <v>0</v>
      </c>
      <c r="AF224">
        <f>[1]!s_dq_close(AF$1,$A224,1)</f>
        <v>0</v>
      </c>
      <c r="AG224">
        <f>[1]!s_dq_close(AG$1,$A224,1)</f>
        <v>0</v>
      </c>
      <c r="AH224">
        <f>[1]!s_dq_close(AH$1,$A224,1)</f>
        <v>0</v>
      </c>
      <c r="AI224">
        <f>[1]!s_dq_close(AI$1,$A224,1)</f>
        <v>0</v>
      </c>
      <c r="AJ224">
        <f>[1]!s_dq_close(AJ$1,$A224,1)</f>
        <v>0</v>
      </c>
      <c r="AK224">
        <f>[1]!s_dq_close(AK$1,$A224,1)</f>
        <v>0</v>
      </c>
      <c r="AL224">
        <f>[1]!s_dq_close(AL$1,$A224,1)</f>
        <v>0</v>
      </c>
      <c r="AM224">
        <f>[1]!s_dq_close(AM$1,$A224,1)</f>
        <v>0</v>
      </c>
      <c r="AN224">
        <f>[1]!s_dq_close(AN$1,$A224,1)</f>
        <v>0</v>
      </c>
      <c r="AO224">
        <f>[1]!s_dq_close(AO$1,$A224,1)</f>
        <v>0</v>
      </c>
      <c r="AP224">
        <f>[1]!s_dq_close(AP$1,$A224,1)</f>
        <v>0</v>
      </c>
      <c r="AQ224">
        <f>[1]!s_dq_close(AQ$1,$A224,1)</f>
        <v>0</v>
      </c>
    </row>
    <row r="225" spans="1:43" x14ac:dyDescent="0.25">
      <c r="A225" s="1">
        <v>38692</v>
      </c>
      <c r="B225">
        <f>[1]!s_dq_close(B$1,$A225,1)</f>
        <v>0</v>
      </c>
      <c r="C225">
        <f>[1]!s_dq_close(C$1,$A225,1)</f>
        <v>0</v>
      </c>
      <c r="D225">
        <f>[1]!s_dq_close(D$1,$A225,1)</f>
        <v>0</v>
      </c>
      <c r="E225">
        <f>[1]!s_dq_close(E$1,$A225,1)</f>
        <v>14665</v>
      </c>
      <c r="F225">
        <f>[1]!s_dq_close(F$1,$A225,1)</f>
        <v>15055</v>
      </c>
      <c r="G225">
        <f>[1]!s_dq_close(G$1,$A225,1)</f>
        <v>15305</v>
      </c>
      <c r="H225">
        <f>[1]!s_dq_close(H$1,$A225,1)</f>
        <v>0</v>
      </c>
      <c r="I225">
        <f>[1]!s_dq_close(I$1,$A225,1)</f>
        <v>0</v>
      </c>
      <c r="J225">
        <f>[1]!s_dq_close(J$1,$A225,1)</f>
        <v>0</v>
      </c>
      <c r="K225">
        <f>[1]!s_dq_close(K$1,$A225,1)</f>
        <v>0</v>
      </c>
      <c r="L225">
        <f>[1]!s_dq_close(L$1,$A225,1)</f>
        <v>0</v>
      </c>
      <c r="M225">
        <f>[1]!s_dq_close(M$1,$A225,1)</f>
        <v>0</v>
      </c>
      <c r="N225">
        <f>[1]!s_dq_close(N$1,$A225,1)</f>
        <v>0</v>
      </c>
      <c r="O225">
        <f>[1]!s_dq_close(O$1,$A225,1)</f>
        <v>0</v>
      </c>
      <c r="P225">
        <f>[1]!s_dq_close(P$1,$A225,1)</f>
        <v>0</v>
      </c>
      <c r="Q225">
        <f>[1]!s_dq_close(Q$1,$A225,1)</f>
        <v>0</v>
      </c>
      <c r="R225">
        <f>[1]!s_dq_close(R$1,$A225,1)</f>
        <v>0</v>
      </c>
      <c r="S225">
        <f>[1]!s_dq_close(S$1,$A225,1)</f>
        <v>0</v>
      </c>
      <c r="T225">
        <f>[1]!s_dq_close(T$1,$A225,1)</f>
        <v>0</v>
      </c>
      <c r="U225">
        <f>[1]!s_dq_close(U$1,$A225,1)</f>
        <v>0</v>
      </c>
      <c r="V225">
        <f>[1]!s_dq_close(V$1,$A225,1)</f>
        <v>0</v>
      </c>
      <c r="W225">
        <f>[1]!s_dq_close(W$1,$A225,1)</f>
        <v>0</v>
      </c>
      <c r="X225">
        <f>[1]!s_dq_close(X$1,$A225,1)</f>
        <v>0</v>
      </c>
      <c r="Y225">
        <f>[1]!s_dq_close(Y$1,$A225,1)</f>
        <v>0</v>
      </c>
      <c r="Z225">
        <f>[1]!s_dq_close(Z$1,$A225,1)</f>
        <v>0</v>
      </c>
      <c r="AA225">
        <f>[1]!s_dq_close(AA$1,$A225,1)</f>
        <v>0</v>
      </c>
      <c r="AB225">
        <f>[1]!s_dq_close(AB$1,$A225,1)</f>
        <v>0</v>
      </c>
      <c r="AC225">
        <f>[1]!s_dq_close(AC$1,$A225,1)</f>
        <v>0</v>
      </c>
      <c r="AD225">
        <f>[1]!s_dq_close(AD$1,$A225,1)</f>
        <v>0</v>
      </c>
      <c r="AE225">
        <f>[1]!s_dq_close(AE$1,$A225,1)</f>
        <v>0</v>
      </c>
      <c r="AF225">
        <f>[1]!s_dq_close(AF$1,$A225,1)</f>
        <v>0</v>
      </c>
      <c r="AG225">
        <f>[1]!s_dq_close(AG$1,$A225,1)</f>
        <v>0</v>
      </c>
      <c r="AH225">
        <f>[1]!s_dq_close(AH$1,$A225,1)</f>
        <v>0</v>
      </c>
      <c r="AI225">
        <f>[1]!s_dq_close(AI$1,$A225,1)</f>
        <v>0</v>
      </c>
      <c r="AJ225">
        <f>[1]!s_dq_close(AJ$1,$A225,1)</f>
        <v>0</v>
      </c>
      <c r="AK225">
        <f>[1]!s_dq_close(AK$1,$A225,1)</f>
        <v>0</v>
      </c>
      <c r="AL225">
        <f>[1]!s_dq_close(AL$1,$A225,1)</f>
        <v>0</v>
      </c>
      <c r="AM225">
        <f>[1]!s_dq_close(AM$1,$A225,1)</f>
        <v>0</v>
      </c>
      <c r="AN225">
        <f>[1]!s_dq_close(AN$1,$A225,1)</f>
        <v>0</v>
      </c>
      <c r="AO225">
        <f>[1]!s_dq_close(AO$1,$A225,1)</f>
        <v>0</v>
      </c>
      <c r="AP225">
        <f>[1]!s_dq_close(AP$1,$A225,1)</f>
        <v>0</v>
      </c>
      <c r="AQ225">
        <f>[1]!s_dq_close(AQ$1,$A225,1)</f>
        <v>0</v>
      </c>
    </row>
    <row r="226" spans="1:43" x14ac:dyDescent="0.25">
      <c r="A226" s="1">
        <v>38693</v>
      </c>
      <c r="B226">
        <f>[1]!s_dq_close(B$1,$A226,1)</f>
        <v>0</v>
      </c>
      <c r="C226">
        <f>[1]!s_dq_close(C$1,$A226,1)</f>
        <v>0</v>
      </c>
      <c r="D226">
        <f>[1]!s_dq_close(D$1,$A226,1)</f>
        <v>0</v>
      </c>
      <c r="E226">
        <f>[1]!s_dq_close(E$1,$A226,1)</f>
        <v>14665</v>
      </c>
      <c r="F226">
        <f>[1]!s_dq_close(F$1,$A226,1)</f>
        <v>15035</v>
      </c>
      <c r="G226">
        <f>[1]!s_dq_close(G$1,$A226,1)</f>
        <v>15310</v>
      </c>
      <c r="H226">
        <f>[1]!s_dq_close(H$1,$A226,1)</f>
        <v>0</v>
      </c>
      <c r="I226">
        <f>[1]!s_dq_close(I$1,$A226,1)</f>
        <v>0</v>
      </c>
      <c r="J226">
        <f>[1]!s_dq_close(J$1,$A226,1)</f>
        <v>0</v>
      </c>
      <c r="K226">
        <f>[1]!s_dq_close(K$1,$A226,1)</f>
        <v>0</v>
      </c>
      <c r="L226">
        <f>[1]!s_dq_close(L$1,$A226,1)</f>
        <v>0</v>
      </c>
      <c r="M226">
        <f>[1]!s_dq_close(M$1,$A226,1)</f>
        <v>0</v>
      </c>
      <c r="N226">
        <f>[1]!s_dq_close(N$1,$A226,1)</f>
        <v>0</v>
      </c>
      <c r="O226">
        <f>[1]!s_dq_close(O$1,$A226,1)</f>
        <v>0</v>
      </c>
      <c r="P226">
        <f>[1]!s_dq_close(P$1,$A226,1)</f>
        <v>0</v>
      </c>
      <c r="Q226">
        <f>[1]!s_dq_close(Q$1,$A226,1)</f>
        <v>0</v>
      </c>
      <c r="R226">
        <f>[1]!s_dq_close(R$1,$A226,1)</f>
        <v>0</v>
      </c>
      <c r="S226">
        <f>[1]!s_dq_close(S$1,$A226,1)</f>
        <v>0</v>
      </c>
      <c r="T226">
        <f>[1]!s_dq_close(T$1,$A226,1)</f>
        <v>0</v>
      </c>
      <c r="U226">
        <f>[1]!s_dq_close(U$1,$A226,1)</f>
        <v>0</v>
      </c>
      <c r="V226">
        <f>[1]!s_dq_close(V$1,$A226,1)</f>
        <v>0</v>
      </c>
      <c r="W226">
        <f>[1]!s_dq_close(W$1,$A226,1)</f>
        <v>0</v>
      </c>
      <c r="X226">
        <f>[1]!s_dq_close(X$1,$A226,1)</f>
        <v>0</v>
      </c>
      <c r="Y226">
        <f>[1]!s_dq_close(Y$1,$A226,1)</f>
        <v>0</v>
      </c>
      <c r="Z226">
        <f>[1]!s_dq_close(Z$1,$A226,1)</f>
        <v>0</v>
      </c>
      <c r="AA226">
        <f>[1]!s_dq_close(AA$1,$A226,1)</f>
        <v>0</v>
      </c>
      <c r="AB226">
        <f>[1]!s_dq_close(AB$1,$A226,1)</f>
        <v>0</v>
      </c>
      <c r="AC226">
        <f>[1]!s_dq_close(AC$1,$A226,1)</f>
        <v>0</v>
      </c>
      <c r="AD226">
        <f>[1]!s_dq_close(AD$1,$A226,1)</f>
        <v>0</v>
      </c>
      <c r="AE226">
        <f>[1]!s_dq_close(AE$1,$A226,1)</f>
        <v>0</v>
      </c>
      <c r="AF226">
        <f>[1]!s_dq_close(AF$1,$A226,1)</f>
        <v>0</v>
      </c>
      <c r="AG226">
        <f>[1]!s_dq_close(AG$1,$A226,1)</f>
        <v>0</v>
      </c>
      <c r="AH226">
        <f>[1]!s_dq_close(AH$1,$A226,1)</f>
        <v>0</v>
      </c>
      <c r="AI226">
        <f>[1]!s_dq_close(AI$1,$A226,1)</f>
        <v>0</v>
      </c>
      <c r="AJ226">
        <f>[1]!s_dq_close(AJ$1,$A226,1)</f>
        <v>0</v>
      </c>
      <c r="AK226">
        <f>[1]!s_dq_close(AK$1,$A226,1)</f>
        <v>0</v>
      </c>
      <c r="AL226">
        <f>[1]!s_dq_close(AL$1,$A226,1)</f>
        <v>0</v>
      </c>
      <c r="AM226">
        <f>[1]!s_dq_close(AM$1,$A226,1)</f>
        <v>0</v>
      </c>
      <c r="AN226">
        <f>[1]!s_dq_close(AN$1,$A226,1)</f>
        <v>0</v>
      </c>
      <c r="AO226">
        <f>[1]!s_dq_close(AO$1,$A226,1)</f>
        <v>0</v>
      </c>
      <c r="AP226">
        <f>[1]!s_dq_close(AP$1,$A226,1)</f>
        <v>0</v>
      </c>
      <c r="AQ226">
        <f>[1]!s_dq_close(AQ$1,$A226,1)</f>
        <v>0</v>
      </c>
    </row>
    <row r="227" spans="1:43" x14ac:dyDescent="0.25">
      <c r="A227" s="1">
        <v>38694</v>
      </c>
      <c r="B227">
        <f>[1]!s_dq_close(B$1,$A227,1)</f>
        <v>0</v>
      </c>
      <c r="C227">
        <f>[1]!s_dq_close(C$1,$A227,1)</f>
        <v>0</v>
      </c>
      <c r="D227">
        <f>[1]!s_dq_close(D$1,$A227,1)</f>
        <v>0</v>
      </c>
      <c r="E227">
        <f>[1]!s_dq_close(E$1,$A227,1)</f>
        <v>14670</v>
      </c>
      <c r="F227">
        <f>[1]!s_dq_close(F$1,$A227,1)</f>
        <v>15065</v>
      </c>
      <c r="G227">
        <f>[1]!s_dq_close(G$1,$A227,1)</f>
        <v>15335</v>
      </c>
      <c r="H227">
        <f>[1]!s_dq_close(H$1,$A227,1)</f>
        <v>0</v>
      </c>
      <c r="I227">
        <f>[1]!s_dq_close(I$1,$A227,1)</f>
        <v>0</v>
      </c>
      <c r="J227">
        <f>[1]!s_dq_close(J$1,$A227,1)</f>
        <v>0</v>
      </c>
      <c r="K227">
        <f>[1]!s_dq_close(K$1,$A227,1)</f>
        <v>0</v>
      </c>
      <c r="L227">
        <f>[1]!s_dq_close(L$1,$A227,1)</f>
        <v>0</v>
      </c>
      <c r="M227">
        <f>[1]!s_dq_close(M$1,$A227,1)</f>
        <v>0</v>
      </c>
      <c r="N227">
        <f>[1]!s_dq_close(N$1,$A227,1)</f>
        <v>0</v>
      </c>
      <c r="O227">
        <f>[1]!s_dq_close(O$1,$A227,1)</f>
        <v>0</v>
      </c>
      <c r="P227">
        <f>[1]!s_dq_close(P$1,$A227,1)</f>
        <v>0</v>
      </c>
      <c r="Q227">
        <f>[1]!s_dq_close(Q$1,$A227,1)</f>
        <v>0</v>
      </c>
      <c r="R227">
        <f>[1]!s_dq_close(R$1,$A227,1)</f>
        <v>0</v>
      </c>
      <c r="S227">
        <f>[1]!s_dq_close(S$1,$A227,1)</f>
        <v>0</v>
      </c>
      <c r="T227">
        <f>[1]!s_dq_close(T$1,$A227,1)</f>
        <v>0</v>
      </c>
      <c r="U227">
        <f>[1]!s_dq_close(U$1,$A227,1)</f>
        <v>0</v>
      </c>
      <c r="V227">
        <f>[1]!s_dq_close(V$1,$A227,1)</f>
        <v>0</v>
      </c>
      <c r="W227">
        <f>[1]!s_dq_close(W$1,$A227,1)</f>
        <v>0</v>
      </c>
      <c r="X227">
        <f>[1]!s_dq_close(X$1,$A227,1)</f>
        <v>0</v>
      </c>
      <c r="Y227">
        <f>[1]!s_dq_close(Y$1,$A227,1)</f>
        <v>0</v>
      </c>
      <c r="Z227">
        <f>[1]!s_dq_close(Z$1,$A227,1)</f>
        <v>0</v>
      </c>
      <c r="AA227">
        <f>[1]!s_dq_close(AA$1,$A227,1)</f>
        <v>0</v>
      </c>
      <c r="AB227">
        <f>[1]!s_dq_close(AB$1,$A227,1)</f>
        <v>0</v>
      </c>
      <c r="AC227">
        <f>[1]!s_dq_close(AC$1,$A227,1)</f>
        <v>0</v>
      </c>
      <c r="AD227">
        <f>[1]!s_dq_close(AD$1,$A227,1)</f>
        <v>0</v>
      </c>
      <c r="AE227">
        <f>[1]!s_dq_close(AE$1,$A227,1)</f>
        <v>0</v>
      </c>
      <c r="AF227">
        <f>[1]!s_dq_close(AF$1,$A227,1)</f>
        <v>0</v>
      </c>
      <c r="AG227">
        <f>[1]!s_dq_close(AG$1,$A227,1)</f>
        <v>0</v>
      </c>
      <c r="AH227">
        <f>[1]!s_dq_close(AH$1,$A227,1)</f>
        <v>0</v>
      </c>
      <c r="AI227">
        <f>[1]!s_dq_close(AI$1,$A227,1)</f>
        <v>0</v>
      </c>
      <c r="AJ227">
        <f>[1]!s_dq_close(AJ$1,$A227,1)</f>
        <v>0</v>
      </c>
      <c r="AK227">
        <f>[1]!s_dq_close(AK$1,$A227,1)</f>
        <v>0</v>
      </c>
      <c r="AL227">
        <f>[1]!s_dq_close(AL$1,$A227,1)</f>
        <v>0</v>
      </c>
      <c r="AM227">
        <f>[1]!s_dq_close(AM$1,$A227,1)</f>
        <v>0</v>
      </c>
      <c r="AN227">
        <f>[1]!s_dq_close(AN$1,$A227,1)</f>
        <v>0</v>
      </c>
      <c r="AO227">
        <f>[1]!s_dq_close(AO$1,$A227,1)</f>
        <v>0</v>
      </c>
      <c r="AP227">
        <f>[1]!s_dq_close(AP$1,$A227,1)</f>
        <v>0</v>
      </c>
      <c r="AQ227">
        <f>[1]!s_dq_close(AQ$1,$A227,1)</f>
        <v>0</v>
      </c>
    </row>
    <row r="228" spans="1:43" x14ac:dyDescent="0.25">
      <c r="A228" s="1">
        <v>38695</v>
      </c>
      <c r="B228">
        <f>[1]!s_dq_close(B$1,$A228,1)</f>
        <v>0</v>
      </c>
      <c r="C228">
        <f>[1]!s_dq_close(C$1,$A228,1)</f>
        <v>0</v>
      </c>
      <c r="D228">
        <f>[1]!s_dq_close(D$1,$A228,1)</f>
        <v>0</v>
      </c>
      <c r="E228">
        <f>[1]!s_dq_close(E$1,$A228,1)</f>
        <v>14765</v>
      </c>
      <c r="F228">
        <f>[1]!s_dq_close(F$1,$A228,1)</f>
        <v>15180</v>
      </c>
      <c r="G228">
        <f>[1]!s_dq_close(G$1,$A228,1)</f>
        <v>15485</v>
      </c>
      <c r="H228">
        <f>[1]!s_dq_close(H$1,$A228,1)</f>
        <v>0</v>
      </c>
      <c r="I228">
        <f>[1]!s_dq_close(I$1,$A228,1)</f>
        <v>0</v>
      </c>
      <c r="J228">
        <f>[1]!s_dq_close(J$1,$A228,1)</f>
        <v>0</v>
      </c>
      <c r="K228">
        <f>[1]!s_dq_close(K$1,$A228,1)</f>
        <v>0</v>
      </c>
      <c r="L228">
        <f>[1]!s_dq_close(L$1,$A228,1)</f>
        <v>0</v>
      </c>
      <c r="M228">
        <f>[1]!s_dq_close(M$1,$A228,1)</f>
        <v>0</v>
      </c>
      <c r="N228">
        <f>[1]!s_dq_close(N$1,$A228,1)</f>
        <v>0</v>
      </c>
      <c r="O228">
        <f>[1]!s_dq_close(O$1,$A228,1)</f>
        <v>0</v>
      </c>
      <c r="P228">
        <f>[1]!s_dq_close(P$1,$A228,1)</f>
        <v>0</v>
      </c>
      <c r="Q228">
        <f>[1]!s_dq_close(Q$1,$A228,1)</f>
        <v>0</v>
      </c>
      <c r="R228">
        <f>[1]!s_dq_close(R$1,$A228,1)</f>
        <v>0</v>
      </c>
      <c r="S228">
        <f>[1]!s_dq_close(S$1,$A228,1)</f>
        <v>0</v>
      </c>
      <c r="T228">
        <f>[1]!s_dq_close(T$1,$A228,1)</f>
        <v>0</v>
      </c>
      <c r="U228">
        <f>[1]!s_dq_close(U$1,$A228,1)</f>
        <v>0</v>
      </c>
      <c r="V228">
        <f>[1]!s_dq_close(V$1,$A228,1)</f>
        <v>0</v>
      </c>
      <c r="W228">
        <f>[1]!s_dq_close(W$1,$A228,1)</f>
        <v>0</v>
      </c>
      <c r="X228">
        <f>[1]!s_dq_close(X$1,$A228,1)</f>
        <v>0</v>
      </c>
      <c r="Y228">
        <f>[1]!s_dq_close(Y$1,$A228,1)</f>
        <v>0</v>
      </c>
      <c r="Z228">
        <f>[1]!s_dq_close(Z$1,$A228,1)</f>
        <v>0</v>
      </c>
      <c r="AA228">
        <f>[1]!s_dq_close(AA$1,$A228,1)</f>
        <v>0</v>
      </c>
      <c r="AB228">
        <f>[1]!s_dq_close(AB$1,$A228,1)</f>
        <v>0</v>
      </c>
      <c r="AC228">
        <f>[1]!s_dq_close(AC$1,$A228,1)</f>
        <v>0</v>
      </c>
      <c r="AD228">
        <f>[1]!s_dq_close(AD$1,$A228,1)</f>
        <v>0</v>
      </c>
      <c r="AE228">
        <f>[1]!s_dq_close(AE$1,$A228,1)</f>
        <v>0</v>
      </c>
      <c r="AF228">
        <f>[1]!s_dq_close(AF$1,$A228,1)</f>
        <v>0</v>
      </c>
      <c r="AG228">
        <f>[1]!s_dq_close(AG$1,$A228,1)</f>
        <v>0</v>
      </c>
      <c r="AH228">
        <f>[1]!s_dq_close(AH$1,$A228,1)</f>
        <v>0</v>
      </c>
      <c r="AI228">
        <f>[1]!s_dq_close(AI$1,$A228,1)</f>
        <v>0</v>
      </c>
      <c r="AJ228">
        <f>[1]!s_dq_close(AJ$1,$A228,1)</f>
        <v>0</v>
      </c>
      <c r="AK228">
        <f>[1]!s_dq_close(AK$1,$A228,1)</f>
        <v>0</v>
      </c>
      <c r="AL228">
        <f>[1]!s_dq_close(AL$1,$A228,1)</f>
        <v>0</v>
      </c>
      <c r="AM228">
        <f>[1]!s_dq_close(AM$1,$A228,1)</f>
        <v>0</v>
      </c>
      <c r="AN228">
        <f>[1]!s_dq_close(AN$1,$A228,1)</f>
        <v>0</v>
      </c>
      <c r="AO228">
        <f>[1]!s_dq_close(AO$1,$A228,1)</f>
        <v>0</v>
      </c>
      <c r="AP228">
        <f>[1]!s_dq_close(AP$1,$A228,1)</f>
        <v>0</v>
      </c>
      <c r="AQ228">
        <f>[1]!s_dq_close(AQ$1,$A228,1)</f>
        <v>0</v>
      </c>
    </row>
    <row r="229" spans="1:43" x14ac:dyDescent="0.25">
      <c r="A229" s="1">
        <v>38698</v>
      </c>
      <c r="B229">
        <f>[1]!s_dq_close(B$1,$A229,1)</f>
        <v>0</v>
      </c>
      <c r="C229">
        <f>[1]!s_dq_close(C$1,$A229,1)</f>
        <v>0</v>
      </c>
      <c r="D229">
        <f>[1]!s_dq_close(D$1,$A229,1)</f>
        <v>0</v>
      </c>
      <c r="E229">
        <f>[1]!s_dq_close(E$1,$A229,1)</f>
        <v>14800</v>
      </c>
      <c r="F229">
        <f>[1]!s_dq_close(F$1,$A229,1)</f>
        <v>15190</v>
      </c>
      <c r="G229">
        <f>[1]!s_dq_close(G$1,$A229,1)</f>
        <v>15530</v>
      </c>
      <c r="H229">
        <f>[1]!s_dq_close(H$1,$A229,1)</f>
        <v>0</v>
      </c>
      <c r="I229">
        <f>[1]!s_dq_close(I$1,$A229,1)</f>
        <v>0</v>
      </c>
      <c r="J229">
        <f>[1]!s_dq_close(J$1,$A229,1)</f>
        <v>0</v>
      </c>
      <c r="K229">
        <f>[1]!s_dq_close(K$1,$A229,1)</f>
        <v>0</v>
      </c>
      <c r="L229">
        <f>[1]!s_dq_close(L$1,$A229,1)</f>
        <v>0</v>
      </c>
      <c r="M229">
        <f>[1]!s_dq_close(M$1,$A229,1)</f>
        <v>0</v>
      </c>
      <c r="N229">
        <f>[1]!s_dq_close(N$1,$A229,1)</f>
        <v>0</v>
      </c>
      <c r="O229">
        <f>[1]!s_dq_close(O$1,$A229,1)</f>
        <v>0</v>
      </c>
      <c r="P229">
        <f>[1]!s_dq_close(P$1,$A229,1)</f>
        <v>0</v>
      </c>
      <c r="Q229">
        <f>[1]!s_dq_close(Q$1,$A229,1)</f>
        <v>0</v>
      </c>
      <c r="R229">
        <f>[1]!s_dq_close(R$1,$A229,1)</f>
        <v>0</v>
      </c>
      <c r="S229">
        <f>[1]!s_dq_close(S$1,$A229,1)</f>
        <v>0</v>
      </c>
      <c r="T229">
        <f>[1]!s_dq_close(T$1,$A229,1)</f>
        <v>0</v>
      </c>
      <c r="U229">
        <f>[1]!s_dq_close(U$1,$A229,1)</f>
        <v>0</v>
      </c>
      <c r="V229">
        <f>[1]!s_dq_close(V$1,$A229,1)</f>
        <v>0</v>
      </c>
      <c r="W229">
        <f>[1]!s_dq_close(W$1,$A229,1)</f>
        <v>0</v>
      </c>
      <c r="X229">
        <f>[1]!s_dq_close(X$1,$A229,1)</f>
        <v>0</v>
      </c>
      <c r="Y229">
        <f>[1]!s_dq_close(Y$1,$A229,1)</f>
        <v>0</v>
      </c>
      <c r="Z229">
        <f>[1]!s_dq_close(Z$1,$A229,1)</f>
        <v>0</v>
      </c>
      <c r="AA229">
        <f>[1]!s_dq_close(AA$1,$A229,1)</f>
        <v>0</v>
      </c>
      <c r="AB229">
        <f>[1]!s_dq_close(AB$1,$A229,1)</f>
        <v>0</v>
      </c>
      <c r="AC229">
        <f>[1]!s_dq_close(AC$1,$A229,1)</f>
        <v>0</v>
      </c>
      <c r="AD229">
        <f>[1]!s_dq_close(AD$1,$A229,1)</f>
        <v>0</v>
      </c>
      <c r="AE229">
        <f>[1]!s_dq_close(AE$1,$A229,1)</f>
        <v>0</v>
      </c>
      <c r="AF229">
        <f>[1]!s_dq_close(AF$1,$A229,1)</f>
        <v>0</v>
      </c>
      <c r="AG229">
        <f>[1]!s_dq_close(AG$1,$A229,1)</f>
        <v>0</v>
      </c>
      <c r="AH229">
        <f>[1]!s_dq_close(AH$1,$A229,1)</f>
        <v>0</v>
      </c>
      <c r="AI229">
        <f>[1]!s_dq_close(AI$1,$A229,1)</f>
        <v>0</v>
      </c>
      <c r="AJ229">
        <f>[1]!s_dq_close(AJ$1,$A229,1)</f>
        <v>0</v>
      </c>
      <c r="AK229">
        <f>[1]!s_dq_close(AK$1,$A229,1)</f>
        <v>0</v>
      </c>
      <c r="AL229">
        <f>[1]!s_dq_close(AL$1,$A229,1)</f>
        <v>0</v>
      </c>
      <c r="AM229">
        <f>[1]!s_dq_close(AM$1,$A229,1)</f>
        <v>0</v>
      </c>
      <c r="AN229">
        <f>[1]!s_dq_close(AN$1,$A229,1)</f>
        <v>0</v>
      </c>
      <c r="AO229">
        <f>[1]!s_dq_close(AO$1,$A229,1)</f>
        <v>0</v>
      </c>
      <c r="AP229">
        <f>[1]!s_dq_close(AP$1,$A229,1)</f>
        <v>0</v>
      </c>
      <c r="AQ229">
        <f>[1]!s_dq_close(AQ$1,$A229,1)</f>
        <v>0</v>
      </c>
    </row>
    <row r="230" spans="1:43" x14ac:dyDescent="0.25">
      <c r="A230" s="1">
        <v>38699</v>
      </c>
      <c r="B230">
        <f>[1]!s_dq_close(B$1,$A230,1)</f>
        <v>0</v>
      </c>
      <c r="C230">
        <f>[1]!s_dq_close(C$1,$A230,1)</f>
        <v>0</v>
      </c>
      <c r="D230">
        <f>[1]!s_dq_close(D$1,$A230,1)</f>
        <v>0</v>
      </c>
      <c r="E230">
        <f>[1]!s_dq_close(E$1,$A230,1)</f>
        <v>14800</v>
      </c>
      <c r="F230">
        <f>[1]!s_dq_close(F$1,$A230,1)</f>
        <v>15170</v>
      </c>
      <c r="G230">
        <f>[1]!s_dq_close(G$1,$A230,1)</f>
        <v>15460</v>
      </c>
      <c r="H230">
        <f>[1]!s_dq_close(H$1,$A230,1)</f>
        <v>0</v>
      </c>
      <c r="I230">
        <f>[1]!s_dq_close(I$1,$A230,1)</f>
        <v>0</v>
      </c>
      <c r="J230">
        <f>[1]!s_dq_close(J$1,$A230,1)</f>
        <v>0</v>
      </c>
      <c r="K230">
        <f>[1]!s_dq_close(K$1,$A230,1)</f>
        <v>0</v>
      </c>
      <c r="L230">
        <f>[1]!s_dq_close(L$1,$A230,1)</f>
        <v>0</v>
      </c>
      <c r="M230">
        <f>[1]!s_dq_close(M$1,$A230,1)</f>
        <v>0</v>
      </c>
      <c r="N230">
        <f>[1]!s_dq_close(N$1,$A230,1)</f>
        <v>0</v>
      </c>
      <c r="O230">
        <f>[1]!s_dq_close(O$1,$A230,1)</f>
        <v>0</v>
      </c>
      <c r="P230">
        <f>[1]!s_dq_close(P$1,$A230,1)</f>
        <v>0</v>
      </c>
      <c r="Q230">
        <f>[1]!s_dq_close(Q$1,$A230,1)</f>
        <v>0</v>
      </c>
      <c r="R230">
        <f>[1]!s_dq_close(R$1,$A230,1)</f>
        <v>0</v>
      </c>
      <c r="S230">
        <f>[1]!s_dq_close(S$1,$A230,1)</f>
        <v>0</v>
      </c>
      <c r="T230">
        <f>[1]!s_dq_close(T$1,$A230,1)</f>
        <v>0</v>
      </c>
      <c r="U230">
        <f>[1]!s_dq_close(U$1,$A230,1)</f>
        <v>0</v>
      </c>
      <c r="V230">
        <f>[1]!s_dq_close(V$1,$A230,1)</f>
        <v>0</v>
      </c>
      <c r="W230">
        <f>[1]!s_dq_close(W$1,$A230,1)</f>
        <v>0</v>
      </c>
      <c r="X230">
        <f>[1]!s_dq_close(X$1,$A230,1)</f>
        <v>0</v>
      </c>
      <c r="Y230">
        <f>[1]!s_dq_close(Y$1,$A230,1)</f>
        <v>0</v>
      </c>
      <c r="Z230">
        <f>[1]!s_dq_close(Z$1,$A230,1)</f>
        <v>0</v>
      </c>
      <c r="AA230">
        <f>[1]!s_dq_close(AA$1,$A230,1)</f>
        <v>0</v>
      </c>
      <c r="AB230">
        <f>[1]!s_dq_close(AB$1,$A230,1)</f>
        <v>0</v>
      </c>
      <c r="AC230">
        <f>[1]!s_dq_close(AC$1,$A230,1)</f>
        <v>0</v>
      </c>
      <c r="AD230">
        <f>[1]!s_dq_close(AD$1,$A230,1)</f>
        <v>0</v>
      </c>
      <c r="AE230">
        <f>[1]!s_dq_close(AE$1,$A230,1)</f>
        <v>0</v>
      </c>
      <c r="AF230">
        <f>[1]!s_dq_close(AF$1,$A230,1)</f>
        <v>0</v>
      </c>
      <c r="AG230">
        <f>[1]!s_dq_close(AG$1,$A230,1)</f>
        <v>0</v>
      </c>
      <c r="AH230">
        <f>[1]!s_dq_close(AH$1,$A230,1)</f>
        <v>0</v>
      </c>
      <c r="AI230">
        <f>[1]!s_dq_close(AI$1,$A230,1)</f>
        <v>0</v>
      </c>
      <c r="AJ230">
        <f>[1]!s_dq_close(AJ$1,$A230,1)</f>
        <v>0</v>
      </c>
      <c r="AK230">
        <f>[1]!s_dq_close(AK$1,$A230,1)</f>
        <v>0</v>
      </c>
      <c r="AL230">
        <f>[1]!s_dq_close(AL$1,$A230,1)</f>
        <v>0</v>
      </c>
      <c r="AM230">
        <f>[1]!s_dq_close(AM$1,$A230,1)</f>
        <v>0</v>
      </c>
      <c r="AN230">
        <f>[1]!s_dq_close(AN$1,$A230,1)</f>
        <v>0</v>
      </c>
      <c r="AO230">
        <f>[1]!s_dq_close(AO$1,$A230,1)</f>
        <v>0</v>
      </c>
      <c r="AP230">
        <f>[1]!s_dq_close(AP$1,$A230,1)</f>
        <v>0</v>
      </c>
      <c r="AQ230">
        <f>[1]!s_dq_close(AQ$1,$A230,1)</f>
        <v>0</v>
      </c>
    </row>
    <row r="231" spans="1:43" x14ac:dyDescent="0.25">
      <c r="A231" s="1">
        <v>38700</v>
      </c>
      <c r="B231">
        <f>[1]!s_dq_close(B$1,$A231,1)</f>
        <v>0</v>
      </c>
      <c r="C231">
        <f>[1]!s_dq_close(C$1,$A231,1)</f>
        <v>0</v>
      </c>
      <c r="D231">
        <f>[1]!s_dq_close(D$1,$A231,1)</f>
        <v>0</v>
      </c>
      <c r="E231">
        <f>[1]!s_dq_close(E$1,$A231,1)</f>
        <v>14895</v>
      </c>
      <c r="F231">
        <f>[1]!s_dq_close(F$1,$A231,1)</f>
        <v>15285</v>
      </c>
      <c r="G231">
        <f>[1]!s_dq_close(G$1,$A231,1)</f>
        <v>15545</v>
      </c>
      <c r="H231">
        <f>[1]!s_dq_close(H$1,$A231,1)</f>
        <v>0</v>
      </c>
      <c r="I231">
        <f>[1]!s_dq_close(I$1,$A231,1)</f>
        <v>0</v>
      </c>
      <c r="J231">
        <f>[1]!s_dq_close(J$1,$A231,1)</f>
        <v>0</v>
      </c>
      <c r="K231">
        <f>[1]!s_dq_close(K$1,$A231,1)</f>
        <v>0</v>
      </c>
      <c r="L231">
        <f>[1]!s_dq_close(L$1,$A231,1)</f>
        <v>0</v>
      </c>
      <c r="M231">
        <f>[1]!s_dq_close(M$1,$A231,1)</f>
        <v>0</v>
      </c>
      <c r="N231">
        <f>[1]!s_dq_close(N$1,$A231,1)</f>
        <v>0</v>
      </c>
      <c r="O231">
        <f>[1]!s_dq_close(O$1,$A231,1)</f>
        <v>0</v>
      </c>
      <c r="P231">
        <f>[1]!s_dq_close(P$1,$A231,1)</f>
        <v>0</v>
      </c>
      <c r="Q231">
        <f>[1]!s_dq_close(Q$1,$A231,1)</f>
        <v>0</v>
      </c>
      <c r="R231">
        <f>[1]!s_dq_close(R$1,$A231,1)</f>
        <v>0</v>
      </c>
      <c r="S231">
        <f>[1]!s_dq_close(S$1,$A231,1)</f>
        <v>0</v>
      </c>
      <c r="T231">
        <f>[1]!s_dq_close(T$1,$A231,1)</f>
        <v>0</v>
      </c>
      <c r="U231">
        <f>[1]!s_dq_close(U$1,$A231,1)</f>
        <v>0</v>
      </c>
      <c r="V231">
        <f>[1]!s_dq_close(V$1,$A231,1)</f>
        <v>0</v>
      </c>
      <c r="W231">
        <f>[1]!s_dq_close(W$1,$A231,1)</f>
        <v>0</v>
      </c>
      <c r="X231">
        <f>[1]!s_dq_close(X$1,$A231,1)</f>
        <v>0</v>
      </c>
      <c r="Y231">
        <f>[1]!s_dq_close(Y$1,$A231,1)</f>
        <v>0</v>
      </c>
      <c r="Z231">
        <f>[1]!s_dq_close(Z$1,$A231,1)</f>
        <v>0</v>
      </c>
      <c r="AA231">
        <f>[1]!s_dq_close(AA$1,$A231,1)</f>
        <v>0</v>
      </c>
      <c r="AB231">
        <f>[1]!s_dq_close(AB$1,$A231,1)</f>
        <v>0</v>
      </c>
      <c r="AC231">
        <f>[1]!s_dq_close(AC$1,$A231,1)</f>
        <v>0</v>
      </c>
      <c r="AD231">
        <f>[1]!s_dq_close(AD$1,$A231,1)</f>
        <v>0</v>
      </c>
      <c r="AE231">
        <f>[1]!s_dq_close(AE$1,$A231,1)</f>
        <v>0</v>
      </c>
      <c r="AF231">
        <f>[1]!s_dq_close(AF$1,$A231,1)</f>
        <v>0</v>
      </c>
      <c r="AG231">
        <f>[1]!s_dq_close(AG$1,$A231,1)</f>
        <v>0</v>
      </c>
      <c r="AH231">
        <f>[1]!s_dq_close(AH$1,$A231,1)</f>
        <v>0</v>
      </c>
      <c r="AI231">
        <f>[1]!s_dq_close(AI$1,$A231,1)</f>
        <v>0</v>
      </c>
      <c r="AJ231">
        <f>[1]!s_dq_close(AJ$1,$A231,1)</f>
        <v>0</v>
      </c>
      <c r="AK231">
        <f>[1]!s_dq_close(AK$1,$A231,1)</f>
        <v>0</v>
      </c>
      <c r="AL231">
        <f>[1]!s_dq_close(AL$1,$A231,1)</f>
        <v>0</v>
      </c>
      <c r="AM231">
        <f>[1]!s_dq_close(AM$1,$A231,1)</f>
        <v>0</v>
      </c>
      <c r="AN231">
        <f>[1]!s_dq_close(AN$1,$A231,1)</f>
        <v>0</v>
      </c>
      <c r="AO231">
        <f>[1]!s_dq_close(AO$1,$A231,1)</f>
        <v>0</v>
      </c>
      <c r="AP231">
        <f>[1]!s_dq_close(AP$1,$A231,1)</f>
        <v>0</v>
      </c>
      <c r="AQ231">
        <f>[1]!s_dq_close(AQ$1,$A231,1)</f>
        <v>0</v>
      </c>
    </row>
    <row r="232" spans="1:43" x14ac:dyDescent="0.25">
      <c r="A232" s="1">
        <v>38701</v>
      </c>
      <c r="B232">
        <f>[1]!s_dq_close(B$1,$A232,1)</f>
        <v>0</v>
      </c>
      <c r="C232">
        <f>[1]!s_dq_close(C$1,$A232,1)</f>
        <v>0</v>
      </c>
      <c r="D232">
        <f>[1]!s_dq_close(D$1,$A232,1)</f>
        <v>0</v>
      </c>
      <c r="E232">
        <f>[1]!s_dq_close(E$1,$A232,1)</f>
        <v>14795</v>
      </c>
      <c r="F232">
        <f>[1]!s_dq_close(F$1,$A232,1)</f>
        <v>15150</v>
      </c>
      <c r="G232">
        <f>[1]!s_dq_close(G$1,$A232,1)</f>
        <v>15460</v>
      </c>
      <c r="H232">
        <f>[1]!s_dq_close(H$1,$A232,1)</f>
        <v>0</v>
      </c>
      <c r="I232">
        <f>[1]!s_dq_close(I$1,$A232,1)</f>
        <v>0</v>
      </c>
      <c r="J232">
        <f>[1]!s_dq_close(J$1,$A232,1)</f>
        <v>0</v>
      </c>
      <c r="K232">
        <f>[1]!s_dq_close(K$1,$A232,1)</f>
        <v>0</v>
      </c>
      <c r="L232">
        <f>[1]!s_dq_close(L$1,$A232,1)</f>
        <v>0</v>
      </c>
      <c r="M232">
        <f>[1]!s_dq_close(M$1,$A232,1)</f>
        <v>0</v>
      </c>
      <c r="N232">
        <f>[1]!s_dq_close(N$1,$A232,1)</f>
        <v>0</v>
      </c>
      <c r="O232">
        <f>[1]!s_dq_close(O$1,$A232,1)</f>
        <v>0</v>
      </c>
      <c r="P232">
        <f>[1]!s_dq_close(P$1,$A232,1)</f>
        <v>0</v>
      </c>
      <c r="Q232">
        <f>[1]!s_dq_close(Q$1,$A232,1)</f>
        <v>0</v>
      </c>
      <c r="R232">
        <f>[1]!s_dq_close(R$1,$A232,1)</f>
        <v>0</v>
      </c>
      <c r="S232">
        <f>[1]!s_dq_close(S$1,$A232,1)</f>
        <v>0</v>
      </c>
      <c r="T232">
        <f>[1]!s_dq_close(T$1,$A232,1)</f>
        <v>0</v>
      </c>
      <c r="U232">
        <f>[1]!s_dq_close(U$1,$A232,1)</f>
        <v>0</v>
      </c>
      <c r="V232">
        <f>[1]!s_dq_close(V$1,$A232,1)</f>
        <v>0</v>
      </c>
      <c r="W232">
        <f>[1]!s_dq_close(W$1,$A232,1)</f>
        <v>0</v>
      </c>
      <c r="X232">
        <f>[1]!s_dq_close(X$1,$A232,1)</f>
        <v>0</v>
      </c>
      <c r="Y232">
        <f>[1]!s_dq_close(Y$1,$A232,1)</f>
        <v>0</v>
      </c>
      <c r="Z232">
        <f>[1]!s_dq_close(Z$1,$A232,1)</f>
        <v>0</v>
      </c>
      <c r="AA232">
        <f>[1]!s_dq_close(AA$1,$A232,1)</f>
        <v>0</v>
      </c>
      <c r="AB232">
        <f>[1]!s_dq_close(AB$1,$A232,1)</f>
        <v>0</v>
      </c>
      <c r="AC232">
        <f>[1]!s_dq_close(AC$1,$A232,1)</f>
        <v>0</v>
      </c>
      <c r="AD232">
        <f>[1]!s_dq_close(AD$1,$A232,1)</f>
        <v>0</v>
      </c>
      <c r="AE232">
        <f>[1]!s_dq_close(AE$1,$A232,1)</f>
        <v>0</v>
      </c>
      <c r="AF232">
        <f>[1]!s_dq_close(AF$1,$A232,1)</f>
        <v>0</v>
      </c>
      <c r="AG232">
        <f>[1]!s_dq_close(AG$1,$A232,1)</f>
        <v>0</v>
      </c>
      <c r="AH232">
        <f>[1]!s_dq_close(AH$1,$A232,1)</f>
        <v>0</v>
      </c>
      <c r="AI232">
        <f>[1]!s_dq_close(AI$1,$A232,1)</f>
        <v>0</v>
      </c>
      <c r="AJ232">
        <f>[1]!s_dq_close(AJ$1,$A232,1)</f>
        <v>0</v>
      </c>
      <c r="AK232">
        <f>[1]!s_dq_close(AK$1,$A232,1)</f>
        <v>0</v>
      </c>
      <c r="AL232">
        <f>[1]!s_dq_close(AL$1,$A232,1)</f>
        <v>0</v>
      </c>
      <c r="AM232">
        <f>[1]!s_dq_close(AM$1,$A232,1)</f>
        <v>0</v>
      </c>
      <c r="AN232">
        <f>[1]!s_dq_close(AN$1,$A232,1)</f>
        <v>0</v>
      </c>
      <c r="AO232">
        <f>[1]!s_dq_close(AO$1,$A232,1)</f>
        <v>0</v>
      </c>
      <c r="AP232">
        <f>[1]!s_dq_close(AP$1,$A232,1)</f>
        <v>0</v>
      </c>
      <c r="AQ232">
        <f>[1]!s_dq_close(AQ$1,$A232,1)</f>
        <v>0</v>
      </c>
    </row>
    <row r="233" spans="1:43" x14ac:dyDescent="0.25">
      <c r="A233" s="1">
        <v>38702</v>
      </c>
      <c r="B233">
        <f>[1]!s_dq_close(B$1,$A233,1)</f>
        <v>0</v>
      </c>
      <c r="C233">
        <f>[1]!s_dq_close(C$1,$A233,1)</f>
        <v>0</v>
      </c>
      <c r="D233">
        <f>[1]!s_dq_close(D$1,$A233,1)</f>
        <v>0</v>
      </c>
      <c r="E233">
        <f>[1]!s_dq_close(E$1,$A233,1)</f>
        <v>14800</v>
      </c>
      <c r="F233">
        <f>[1]!s_dq_close(F$1,$A233,1)</f>
        <v>15165</v>
      </c>
      <c r="G233">
        <f>[1]!s_dq_close(G$1,$A233,1)</f>
        <v>15435</v>
      </c>
      <c r="H233">
        <f>[1]!s_dq_close(H$1,$A233,1)</f>
        <v>0</v>
      </c>
      <c r="I233">
        <f>[1]!s_dq_close(I$1,$A233,1)</f>
        <v>0</v>
      </c>
      <c r="J233">
        <f>[1]!s_dq_close(J$1,$A233,1)</f>
        <v>0</v>
      </c>
      <c r="K233">
        <f>[1]!s_dq_close(K$1,$A233,1)</f>
        <v>0</v>
      </c>
      <c r="L233">
        <f>[1]!s_dq_close(L$1,$A233,1)</f>
        <v>0</v>
      </c>
      <c r="M233">
        <f>[1]!s_dq_close(M$1,$A233,1)</f>
        <v>0</v>
      </c>
      <c r="N233">
        <f>[1]!s_dq_close(N$1,$A233,1)</f>
        <v>0</v>
      </c>
      <c r="O233">
        <f>[1]!s_dq_close(O$1,$A233,1)</f>
        <v>0</v>
      </c>
      <c r="P233">
        <f>[1]!s_dq_close(P$1,$A233,1)</f>
        <v>0</v>
      </c>
      <c r="Q233">
        <f>[1]!s_dq_close(Q$1,$A233,1)</f>
        <v>0</v>
      </c>
      <c r="R233">
        <f>[1]!s_dq_close(R$1,$A233,1)</f>
        <v>0</v>
      </c>
      <c r="S233">
        <f>[1]!s_dq_close(S$1,$A233,1)</f>
        <v>0</v>
      </c>
      <c r="T233">
        <f>[1]!s_dq_close(T$1,$A233,1)</f>
        <v>0</v>
      </c>
      <c r="U233">
        <f>[1]!s_dq_close(U$1,$A233,1)</f>
        <v>0</v>
      </c>
      <c r="V233">
        <f>[1]!s_dq_close(V$1,$A233,1)</f>
        <v>0</v>
      </c>
      <c r="W233">
        <f>[1]!s_dq_close(W$1,$A233,1)</f>
        <v>0</v>
      </c>
      <c r="X233">
        <f>[1]!s_dq_close(X$1,$A233,1)</f>
        <v>0</v>
      </c>
      <c r="Y233">
        <f>[1]!s_dq_close(Y$1,$A233,1)</f>
        <v>0</v>
      </c>
      <c r="Z233">
        <f>[1]!s_dq_close(Z$1,$A233,1)</f>
        <v>0</v>
      </c>
      <c r="AA233">
        <f>[1]!s_dq_close(AA$1,$A233,1)</f>
        <v>0</v>
      </c>
      <c r="AB233">
        <f>[1]!s_dq_close(AB$1,$A233,1)</f>
        <v>0</v>
      </c>
      <c r="AC233">
        <f>[1]!s_dq_close(AC$1,$A233,1)</f>
        <v>0</v>
      </c>
      <c r="AD233">
        <f>[1]!s_dq_close(AD$1,$A233,1)</f>
        <v>0</v>
      </c>
      <c r="AE233">
        <f>[1]!s_dq_close(AE$1,$A233,1)</f>
        <v>0</v>
      </c>
      <c r="AF233">
        <f>[1]!s_dq_close(AF$1,$A233,1)</f>
        <v>0</v>
      </c>
      <c r="AG233">
        <f>[1]!s_dq_close(AG$1,$A233,1)</f>
        <v>0</v>
      </c>
      <c r="AH233">
        <f>[1]!s_dq_close(AH$1,$A233,1)</f>
        <v>0</v>
      </c>
      <c r="AI233">
        <f>[1]!s_dq_close(AI$1,$A233,1)</f>
        <v>0</v>
      </c>
      <c r="AJ233">
        <f>[1]!s_dq_close(AJ$1,$A233,1)</f>
        <v>0</v>
      </c>
      <c r="AK233">
        <f>[1]!s_dq_close(AK$1,$A233,1)</f>
        <v>0</v>
      </c>
      <c r="AL233">
        <f>[1]!s_dq_close(AL$1,$A233,1)</f>
        <v>0</v>
      </c>
      <c r="AM233">
        <f>[1]!s_dq_close(AM$1,$A233,1)</f>
        <v>0</v>
      </c>
      <c r="AN233">
        <f>[1]!s_dq_close(AN$1,$A233,1)</f>
        <v>0</v>
      </c>
      <c r="AO233">
        <f>[1]!s_dq_close(AO$1,$A233,1)</f>
        <v>0</v>
      </c>
      <c r="AP233">
        <f>[1]!s_dq_close(AP$1,$A233,1)</f>
        <v>0</v>
      </c>
      <c r="AQ233">
        <f>[1]!s_dq_close(AQ$1,$A233,1)</f>
        <v>0</v>
      </c>
    </row>
    <row r="234" spans="1:43" x14ac:dyDescent="0.25">
      <c r="A234" s="1">
        <v>38705</v>
      </c>
      <c r="B234">
        <f>[1]!s_dq_close(B$1,$A234,1)</f>
        <v>0</v>
      </c>
      <c r="C234">
        <f>[1]!s_dq_close(C$1,$A234,1)</f>
        <v>0</v>
      </c>
      <c r="D234">
        <f>[1]!s_dq_close(D$1,$A234,1)</f>
        <v>0</v>
      </c>
      <c r="E234">
        <f>[1]!s_dq_close(E$1,$A234,1)</f>
        <v>14930</v>
      </c>
      <c r="F234">
        <f>[1]!s_dq_close(F$1,$A234,1)</f>
        <v>15370</v>
      </c>
      <c r="G234">
        <f>[1]!s_dq_close(G$1,$A234,1)</f>
        <v>15600</v>
      </c>
      <c r="H234">
        <f>[1]!s_dq_close(H$1,$A234,1)</f>
        <v>0</v>
      </c>
      <c r="I234">
        <f>[1]!s_dq_close(I$1,$A234,1)</f>
        <v>0</v>
      </c>
      <c r="J234">
        <f>[1]!s_dq_close(J$1,$A234,1)</f>
        <v>0</v>
      </c>
      <c r="K234">
        <f>[1]!s_dq_close(K$1,$A234,1)</f>
        <v>0</v>
      </c>
      <c r="L234">
        <f>[1]!s_dq_close(L$1,$A234,1)</f>
        <v>0</v>
      </c>
      <c r="M234">
        <f>[1]!s_dq_close(M$1,$A234,1)</f>
        <v>0</v>
      </c>
      <c r="N234">
        <f>[1]!s_dq_close(N$1,$A234,1)</f>
        <v>0</v>
      </c>
      <c r="O234">
        <f>[1]!s_dq_close(O$1,$A234,1)</f>
        <v>0</v>
      </c>
      <c r="P234">
        <f>[1]!s_dq_close(P$1,$A234,1)</f>
        <v>0</v>
      </c>
      <c r="Q234">
        <f>[1]!s_dq_close(Q$1,$A234,1)</f>
        <v>0</v>
      </c>
      <c r="R234">
        <f>[1]!s_dq_close(R$1,$A234,1)</f>
        <v>0</v>
      </c>
      <c r="S234">
        <f>[1]!s_dq_close(S$1,$A234,1)</f>
        <v>0</v>
      </c>
      <c r="T234">
        <f>[1]!s_dq_close(T$1,$A234,1)</f>
        <v>0</v>
      </c>
      <c r="U234">
        <f>[1]!s_dq_close(U$1,$A234,1)</f>
        <v>0</v>
      </c>
      <c r="V234">
        <f>[1]!s_dq_close(V$1,$A234,1)</f>
        <v>0</v>
      </c>
      <c r="W234">
        <f>[1]!s_dq_close(W$1,$A234,1)</f>
        <v>0</v>
      </c>
      <c r="X234">
        <f>[1]!s_dq_close(X$1,$A234,1)</f>
        <v>0</v>
      </c>
      <c r="Y234">
        <f>[1]!s_dq_close(Y$1,$A234,1)</f>
        <v>0</v>
      </c>
      <c r="Z234">
        <f>[1]!s_dq_close(Z$1,$A234,1)</f>
        <v>0</v>
      </c>
      <c r="AA234">
        <f>[1]!s_dq_close(AA$1,$A234,1)</f>
        <v>0</v>
      </c>
      <c r="AB234">
        <f>[1]!s_dq_close(AB$1,$A234,1)</f>
        <v>0</v>
      </c>
      <c r="AC234">
        <f>[1]!s_dq_close(AC$1,$A234,1)</f>
        <v>0</v>
      </c>
      <c r="AD234">
        <f>[1]!s_dq_close(AD$1,$A234,1)</f>
        <v>0</v>
      </c>
      <c r="AE234">
        <f>[1]!s_dq_close(AE$1,$A234,1)</f>
        <v>0</v>
      </c>
      <c r="AF234">
        <f>[1]!s_dq_close(AF$1,$A234,1)</f>
        <v>0</v>
      </c>
      <c r="AG234">
        <f>[1]!s_dq_close(AG$1,$A234,1)</f>
        <v>0</v>
      </c>
      <c r="AH234">
        <f>[1]!s_dq_close(AH$1,$A234,1)</f>
        <v>0</v>
      </c>
      <c r="AI234">
        <f>[1]!s_dq_close(AI$1,$A234,1)</f>
        <v>0</v>
      </c>
      <c r="AJ234">
        <f>[1]!s_dq_close(AJ$1,$A234,1)</f>
        <v>0</v>
      </c>
      <c r="AK234">
        <f>[1]!s_dq_close(AK$1,$A234,1)</f>
        <v>0</v>
      </c>
      <c r="AL234">
        <f>[1]!s_dq_close(AL$1,$A234,1)</f>
        <v>0</v>
      </c>
      <c r="AM234">
        <f>[1]!s_dq_close(AM$1,$A234,1)</f>
        <v>0</v>
      </c>
      <c r="AN234">
        <f>[1]!s_dq_close(AN$1,$A234,1)</f>
        <v>0</v>
      </c>
      <c r="AO234">
        <f>[1]!s_dq_close(AO$1,$A234,1)</f>
        <v>0</v>
      </c>
      <c r="AP234">
        <f>[1]!s_dq_close(AP$1,$A234,1)</f>
        <v>0</v>
      </c>
      <c r="AQ234">
        <f>[1]!s_dq_close(AQ$1,$A234,1)</f>
        <v>0</v>
      </c>
    </row>
    <row r="235" spans="1:43" x14ac:dyDescent="0.25">
      <c r="A235" s="1">
        <v>38706</v>
      </c>
      <c r="B235">
        <f>[1]!s_dq_close(B$1,$A235,1)</f>
        <v>0</v>
      </c>
      <c r="C235">
        <f>[1]!s_dq_close(C$1,$A235,1)</f>
        <v>0</v>
      </c>
      <c r="D235">
        <f>[1]!s_dq_close(D$1,$A235,1)</f>
        <v>0</v>
      </c>
      <c r="E235">
        <f>[1]!s_dq_close(E$1,$A235,1)</f>
        <v>14900</v>
      </c>
      <c r="F235">
        <f>[1]!s_dq_close(F$1,$A235,1)</f>
        <v>15295</v>
      </c>
      <c r="G235">
        <f>[1]!s_dq_close(G$1,$A235,1)</f>
        <v>15555</v>
      </c>
      <c r="H235">
        <f>[1]!s_dq_close(H$1,$A235,1)</f>
        <v>0</v>
      </c>
      <c r="I235">
        <f>[1]!s_dq_close(I$1,$A235,1)</f>
        <v>0</v>
      </c>
      <c r="J235">
        <f>[1]!s_dq_close(J$1,$A235,1)</f>
        <v>0</v>
      </c>
      <c r="K235">
        <f>[1]!s_dq_close(K$1,$A235,1)</f>
        <v>0</v>
      </c>
      <c r="L235">
        <f>[1]!s_dq_close(L$1,$A235,1)</f>
        <v>0</v>
      </c>
      <c r="M235">
        <f>[1]!s_dq_close(M$1,$A235,1)</f>
        <v>0</v>
      </c>
      <c r="N235">
        <f>[1]!s_dq_close(N$1,$A235,1)</f>
        <v>0</v>
      </c>
      <c r="O235">
        <f>[1]!s_dq_close(O$1,$A235,1)</f>
        <v>0</v>
      </c>
      <c r="P235">
        <f>[1]!s_dq_close(P$1,$A235,1)</f>
        <v>0</v>
      </c>
      <c r="Q235">
        <f>[1]!s_dq_close(Q$1,$A235,1)</f>
        <v>0</v>
      </c>
      <c r="R235">
        <f>[1]!s_dq_close(R$1,$A235,1)</f>
        <v>0</v>
      </c>
      <c r="S235">
        <f>[1]!s_dq_close(S$1,$A235,1)</f>
        <v>0</v>
      </c>
      <c r="T235">
        <f>[1]!s_dq_close(T$1,$A235,1)</f>
        <v>0</v>
      </c>
      <c r="U235">
        <f>[1]!s_dq_close(U$1,$A235,1)</f>
        <v>0</v>
      </c>
      <c r="V235">
        <f>[1]!s_dq_close(V$1,$A235,1)</f>
        <v>0</v>
      </c>
      <c r="W235">
        <f>[1]!s_dq_close(W$1,$A235,1)</f>
        <v>0</v>
      </c>
      <c r="X235">
        <f>[1]!s_dq_close(X$1,$A235,1)</f>
        <v>0</v>
      </c>
      <c r="Y235">
        <f>[1]!s_dq_close(Y$1,$A235,1)</f>
        <v>0</v>
      </c>
      <c r="Z235">
        <f>[1]!s_dq_close(Z$1,$A235,1)</f>
        <v>0</v>
      </c>
      <c r="AA235">
        <f>[1]!s_dq_close(AA$1,$A235,1)</f>
        <v>0</v>
      </c>
      <c r="AB235">
        <f>[1]!s_dq_close(AB$1,$A235,1)</f>
        <v>0</v>
      </c>
      <c r="AC235">
        <f>[1]!s_dq_close(AC$1,$A235,1)</f>
        <v>0</v>
      </c>
      <c r="AD235">
        <f>[1]!s_dq_close(AD$1,$A235,1)</f>
        <v>0</v>
      </c>
      <c r="AE235">
        <f>[1]!s_dq_close(AE$1,$A235,1)</f>
        <v>0</v>
      </c>
      <c r="AF235">
        <f>[1]!s_dq_close(AF$1,$A235,1)</f>
        <v>0</v>
      </c>
      <c r="AG235">
        <f>[1]!s_dq_close(AG$1,$A235,1)</f>
        <v>0</v>
      </c>
      <c r="AH235">
        <f>[1]!s_dq_close(AH$1,$A235,1)</f>
        <v>0</v>
      </c>
      <c r="AI235">
        <f>[1]!s_dq_close(AI$1,$A235,1)</f>
        <v>0</v>
      </c>
      <c r="AJ235">
        <f>[1]!s_dq_close(AJ$1,$A235,1)</f>
        <v>0</v>
      </c>
      <c r="AK235">
        <f>[1]!s_dq_close(AK$1,$A235,1)</f>
        <v>0</v>
      </c>
      <c r="AL235">
        <f>[1]!s_dq_close(AL$1,$A235,1)</f>
        <v>0</v>
      </c>
      <c r="AM235">
        <f>[1]!s_dq_close(AM$1,$A235,1)</f>
        <v>0</v>
      </c>
      <c r="AN235">
        <f>[1]!s_dq_close(AN$1,$A235,1)</f>
        <v>0</v>
      </c>
      <c r="AO235">
        <f>[1]!s_dq_close(AO$1,$A235,1)</f>
        <v>0</v>
      </c>
      <c r="AP235">
        <f>[1]!s_dq_close(AP$1,$A235,1)</f>
        <v>0</v>
      </c>
      <c r="AQ235">
        <f>[1]!s_dq_close(AQ$1,$A235,1)</f>
        <v>0</v>
      </c>
    </row>
    <row r="236" spans="1:43" x14ac:dyDescent="0.25">
      <c r="A236" s="1">
        <v>38707</v>
      </c>
      <c r="B236">
        <f>[1]!s_dq_close(B$1,$A236,1)</f>
        <v>0</v>
      </c>
      <c r="C236">
        <f>[1]!s_dq_close(C$1,$A236,1)</f>
        <v>0</v>
      </c>
      <c r="D236">
        <f>[1]!s_dq_close(D$1,$A236,1)</f>
        <v>0</v>
      </c>
      <c r="E236">
        <f>[1]!s_dq_close(E$1,$A236,1)</f>
        <v>14865</v>
      </c>
      <c r="F236">
        <f>[1]!s_dq_close(F$1,$A236,1)</f>
        <v>15300</v>
      </c>
      <c r="G236">
        <f>[1]!s_dq_close(G$1,$A236,1)</f>
        <v>15515</v>
      </c>
      <c r="H236">
        <f>[1]!s_dq_close(H$1,$A236,1)</f>
        <v>0</v>
      </c>
      <c r="I236">
        <f>[1]!s_dq_close(I$1,$A236,1)</f>
        <v>0</v>
      </c>
      <c r="J236">
        <f>[1]!s_dq_close(J$1,$A236,1)</f>
        <v>0</v>
      </c>
      <c r="K236">
        <f>[1]!s_dq_close(K$1,$A236,1)</f>
        <v>0</v>
      </c>
      <c r="L236">
        <f>[1]!s_dq_close(L$1,$A236,1)</f>
        <v>0</v>
      </c>
      <c r="M236">
        <f>[1]!s_dq_close(M$1,$A236,1)</f>
        <v>0</v>
      </c>
      <c r="N236">
        <f>[1]!s_dq_close(N$1,$A236,1)</f>
        <v>0</v>
      </c>
      <c r="O236">
        <f>[1]!s_dq_close(O$1,$A236,1)</f>
        <v>0</v>
      </c>
      <c r="P236">
        <f>[1]!s_dq_close(P$1,$A236,1)</f>
        <v>0</v>
      </c>
      <c r="Q236">
        <f>[1]!s_dq_close(Q$1,$A236,1)</f>
        <v>0</v>
      </c>
      <c r="R236">
        <f>[1]!s_dq_close(R$1,$A236,1)</f>
        <v>0</v>
      </c>
      <c r="S236">
        <f>[1]!s_dq_close(S$1,$A236,1)</f>
        <v>0</v>
      </c>
      <c r="T236">
        <f>[1]!s_dq_close(T$1,$A236,1)</f>
        <v>0</v>
      </c>
      <c r="U236">
        <f>[1]!s_dq_close(U$1,$A236,1)</f>
        <v>0</v>
      </c>
      <c r="V236">
        <f>[1]!s_dq_close(V$1,$A236,1)</f>
        <v>0</v>
      </c>
      <c r="W236">
        <f>[1]!s_dq_close(W$1,$A236,1)</f>
        <v>0</v>
      </c>
      <c r="X236">
        <f>[1]!s_dq_close(X$1,$A236,1)</f>
        <v>0</v>
      </c>
      <c r="Y236">
        <f>[1]!s_dq_close(Y$1,$A236,1)</f>
        <v>0</v>
      </c>
      <c r="Z236">
        <f>[1]!s_dq_close(Z$1,$A236,1)</f>
        <v>0</v>
      </c>
      <c r="AA236">
        <f>[1]!s_dq_close(AA$1,$A236,1)</f>
        <v>0</v>
      </c>
      <c r="AB236">
        <f>[1]!s_dq_close(AB$1,$A236,1)</f>
        <v>0</v>
      </c>
      <c r="AC236">
        <f>[1]!s_dq_close(AC$1,$A236,1)</f>
        <v>0</v>
      </c>
      <c r="AD236">
        <f>[1]!s_dq_close(AD$1,$A236,1)</f>
        <v>0</v>
      </c>
      <c r="AE236">
        <f>[1]!s_dq_close(AE$1,$A236,1)</f>
        <v>0</v>
      </c>
      <c r="AF236">
        <f>[1]!s_dq_close(AF$1,$A236,1)</f>
        <v>0</v>
      </c>
      <c r="AG236">
        <f>[1]!s_dq_close(AG$1,$A236,1)</f>
        <v>0</v>
      </c>
      <c r="AH236">
        <f>[1]!s_dq_close(AH$1,$A236,1)</f>
        <v>0</v>
      </c>
      <c r="AI236">
        <f>[1]!s_dq_close(AI$1,$A236,1)</f>
        <v>0</v>
      </c>
      <c r="AJ236">
        <f>[1]!s_dq_close(AJ$1,$A236,1)</f>
        <v>0</v>
      </c>
      <c r="AK236">
        <f>[1]!s_dq_close(AK$1,$A236,1)</f>
        <v>0</v>
      </c>
      <c r="AL236">
        <f>[1]!s_dq_close(AL$1,$A236,1)</f>
        <v>0</v>
      </c>
      <c r="AM236">
        <f>[1]!s_dq_close(AM$1,$A236,1)</f>
        <v>0</v>
      </c>
      <c r="AN236">
        <f>[1]!s_dq_close(AN$1,$A236,1)</f>
        <v>0</v>
      </c>
      <c r="AO236">
        <f>[1]!s_dq_close(AO$1,$A236,1)</f>
        <v>0</v>
      </c>
      <c r="AP236">
        <f>[1]!s_dq_close(AP$1,$A236,1)</f>
        <v>0</v>
      </c>
      <c r="AQ236">
        <f>[1]!s_dq_close(AQ$1,$A236,1)</f>
        <v>0</v>
      </c>
    </row>
    <row r="237" spans="1:43" x14ac:dyDescent="0.25">
      <c r="A237" s="1">
        <v>38708</v>
      </c>
      <c r="B237">
        <f>[1]!s_dq_close(B$1,$A237,1)</f>
        <v>0</v>
      </c>
      <c r="C237">
        <f>[1]!s_dq_close(C$1,$A237,1)</f>
        <v>0</v>
      </c>
      <c r="D237">
        <f>[1]!s_dq_close(D$1,$A237,1)</f>
        <v>0</v>
      </c>
      <c r="E237">
        <f>[1]!s_dq_close(E$1,$A237,1)</f>
        <v>14830</v>
      </c>
      <c r="F237">
        <f>[1]!s_dq_close(F$1,$A237,1)</f>
        <v>15280</v>
      </c>
      <c r="G237">
        <f>[1]!s_dq_close(G$1,$A237,1)</f>
        <v>15560</v>
      </c>
      <c r="H237">
        <f>[1]!s_dq_close(H$1,$A237,1)</f>
        <v>0</v>
      </c>
      <c r="I237">
        <f>[1]!s_dq_close(I$1,$A237,1)</f>
        <v>0</v>
      </c>
      <c r="J237">
        <f>[1]!s_dq_close(J$1,$A237,1)</f>
        <v>0</v>
      </c>
      <c r="K237">
        <f>[1]!s_dq_close(K$1,$A237,1)</f>
        <v>0</v>
      </c>
      <c r="L237">
        <f>[1]!s_dq_close(L$1,$A237,1)</f>
        <v>0</v>
      </c>
      <c r="M237">
        <f>[1]!s_dq_close(M$1,$A237,1)</f>
        <v>0</v>
      </c>
      <c r="N237">
        <f>[1]!s_dq_close(N$1,$A237,1)</f>
        <v>0</v>
      </c>
      <c r="O237">
        <f>[1]!s_dq_close(O$1,$A237,1)</f>
        <v>0</v>
      </c>
      <c r="P237">
        <f>[1]!s_dq_close(P$1,$A237,1)</f>
        <v>0</v>
      </c>
      <c r="Q237">
        <f>[1]!s_dq_close(Q$1,$A237,1)</f>
        <v>0</v>
      </c>
      <c r="R237">
        <f>[1]!s_dq_close(R$1,$A237,1)</f>
        <v>0</v>
      </c>
      <c r="S237">
        <f>[1]!s_dq_close(S$1,$A237,1)</f>
        <v>0</v>
      </c>
      <c r="T237">
        <f>[1]!s_dq_close(T$1,$A237,1)</f>
        <v>0</v>
      </c>
      <c r="U237">
        <f>[1]!s_dq_close(U$1,$A237,1)</f>
        <v>0</v>
      </c>
      <c r="V237">
        <f>[1]!s_dq_close(V$1,$A237,1)</f>
        <v>0</v>
      </c>
      <c r="W237">
        <f>[1]!s_dq_close(W$1,$A237,1)</f>
        <v>0</v>
      </c>
      <c r="X237">
        <f>[1]!s_dq_close(X$1,$A237,1)</f>
        <v>0</v>
      </c>
      <c r="Y237">
        <f>[1]!s_dq_close(Y$1,$A237,1)</f>
        <v>0</v>
      </c>
      <c r="Z237">
        <f>[1]!s_dq_close(Z$1,$A237,1)</f>
        <v>0</v>
      </c>
      <c r="AA237">
        <f>[1]!s_dq_close(AA$1,$A237,1)</f>
        <v>0</v>
      </c>
      <c r="AB237">
        <f>[1]!s_dq_close(AB$1,$A237,1)</f>
        <v>0</v>
      </c>
      <c r="AC237">
        <f>[1]!s_dq_close(AC$1,$A237,1)</f>
        <v>0</v>
      </c>
      <c r="AD237">
        <f>[1]!s_dq_close(AD$1,$A237,1)</f>
        <v>0</v>
      </c>
      <c r="AE237">
        <f>[1]!s_dq_close(AE$1,$A237,1)</f>
        <v>0</v>
      </c>
      <c r="AF237">
        <f>[1]!s_dq_close(AF$1,$A237,1)</f>
        <v>0</v>
      </c>
      <c r="AG237">
        <f>[1]!s_dq_close(AG$1,$A237,1)</f>
        <v>0</v>
      </c>
      <c r="AH237">
        <f>[1]!s_dq_close(AH$1,$A237,1)</f>
        <v>0</v>
      </c>
      <c r="AI237">
        <f>[1]!s_dq_close(AI$1,$A237,1)</f>
        <v>0</v>
      </c>
      <c r="AJ237">
        <f>[1]!s_dq_close(AJ$1,$A237,1)</f>
        <v>0</v>
      </c>
      <c r="AK237">
        <f>[1]!s_dq_close(AK$1,$A237,1)</f>
        <v>0</v>
      </c>
      <c r="AL237">
        <f>[1]!s_dq_close(AL$1,$A237,1)</f>
        <v>0</v>
      </c>
      <c r="AM237">
        <f>[1]!s_dq_close(AM$1,$A237,1)</f>
        <v>0</v>
      </c>
      <c r="AN237">
        <f>[1]!s_dq_close(AN$1,$A237,1)</f>
        <v>0</v>
      </c>
      <c r="AO237">
        <f>[1]!s_dq_close(AO$1,$A237,1)</f>
        <v>0</v>
      </c>
      <c r="AP237">
        <f>[1]!s_dq_close(AP$1,$A237,1)</f>
        <v>0</v>
      </c>
      <c r="AQ237">
        <f>[1]!s_dq_close(AQ$1,$A237,1)</f>
        <v>0</v>
      </c>
    </row>
    <row r="238" spans="1:43" x14ac:dyDescent="0.25">
      <c r="A238" s="1">
        <v>38709</v>
      </c>
      <c r="B238">
        <f>[1]!s_dq_close(B$1,$A238,1)</f>
        <v>0</v>
      </c>
      <c r="C238">
        <f>[1]!s_dq_close(C$1,$A238,1)</f>
        <v>0</v>
      </c>
      <c r="D238">
        <f>[1]!s_dq_close(D$1,$A238,1)</f>
        <v>0</v>
      </c>
      <c r="E238">
        <f>[1]!s_dq_close(E$1,$A238,1)</f>
        <v>14880</v>
      </c>
      <c r="F238">
        <f>[1]!s_dq_close(F$1,$A238,1)</f>
        <v>15310</v>
      </c>
      <c r="G238">
        <f>[1]!s_dq_close(G$1,$A238,1)</f>
        <v>15630</v>
      </c>
      <c r="H238">
        <f>[1]!s_dq_close(H$1,$A238,1)</f>
        <v>0</v>
      </c>
      <c r="I238">
        <f>[1]!s_dq_close(I$1,$A238,1)</f>
        <v>0</v>
      </c>
      <c r="J238">
        <f>[1]!s_dq_close(J$1,$A238,1)</f>
        <v>0</v>
      </c>
      <c r="K238">
        <f>[1]!s_dq_close(K$1,$A238,1)</f>
        <v>0</v>
      </c>
      <c r="L238">
        <f>[1]!s_dq_close(L$1,$A238,1)</f>
        <v>0</v>
      </c>
      <c r="M238">
        <f>[1]!s_dq_close(M$1,$A238,1)</f>
        <v>0</v>
      </c>
      <c r="N238">
        <f>[1]!s_dq_close(N$1,$A238,1)</f>
        <v>0</v>
      </c>
      <c r="O238">
        <f>[1]!s_dq_close(O$1,$A238,1)</f>
        <v>0</v>
      </c>
      <c r="P238">
        <f>[1]!s_dq_close(P$1,$A238,1)</f>
        <v>0</v>
      </c>
      <c r="Q238">
        <f>[1]!s_dq_close(Q$1,$A238,1)</f>
        <v>0</v>
      </c>
      <c r="R238">
        <f>[1]!s_dq_close(R$1,$A238,1)</f>
        <v>0</v>
      </c>
      <c r="S238">
        <f>[1]!s_dq_close(S$1,$A238,1)</f>
        <v>0</v>
      </c>
      <c r="T238">
        <f>[1]!s_dq_close(T$1,$A238,1)</f>
        <v>0</v>
      </c>
      <c r="U238">
        <f>[1]!s_dq_close(U$1,$A238,1)</f>
        <v>0</v>
      </c>
      <c r="V238">
        <f>[1]!s_dq_close(V$1,$A238,1)</f>
        <v>0</v>
      </c>
      <c r="W238">
        <f>[1]!s_dq_close(W$1,$A238,1)</f>
        <v>0</v>
      </c>
      <c r="X238">
        <f>[1]!s_dq_close(X$1,$A238,1)</f>
        <v>0</v>
      </c>
      <c r="Y238">
        <f>[1]!s_dq_close(Y$1,$A238,1)</f>
        <v>0</v>
      </c>
      <c r="Z238">
        <f>[1]!s_dq_close(Z$1,$A238,1)</f>
        <v>0</v>
      </c>
      <c r="AA238">
        <f>[1]!s_dq_close(AA$1,$A238,1)</f>
        <v>0</v>
      </c>
      <c r="AB238">
        <f>[1]!s_dq_close(AB$1,$A238,1)</f>
        <v>0</v>
      </c>
      <c r="AC238">
        <f>[1]!s_dq_close(AC$1,$A238,1)</f>
        <v>0</v>
      </c>
      <c r="AD238">
        <f>[1]!s_dq_close(AD$1,$A238,1)</f>
        <v>0</v>
      </c>
      <c r="AE238">
        <f>[1]!s_dq_close(AE$1,$A238,1)</f>
        <v>0</v>
      </c>
      <c r="AF238">
        <f>[1]!s_dq_close(AF$1,$A238,1)</f>
        <v>0</v>
      </c>
      <c r="AG238">
        <f>[1]!s_dq_close(AG$1,$A238,1)</f>
        <v>0</v>
      </c>
      <c r="AH238">
        <f>[1]!s_dq_close(AH$1,$A238,1)</f>
        <v>0</v>
      </c>
      <c r="AI238">
        <f>[1]!s_dq_close(AI$1,$A238,1)</f>
        <v>0</v>
      </c>
      <c r="AJ238">
        <f>[1]!s_dq_close(AJ$1,$A238,1)</f>
        <v>0</v>
      </c>
      <c r="AK238">
        <f>[1]!s_dq_close(AK$1,$A238,1)</f>
        <v>0</v>
      </c>
      <c r="AL238">
        <f>[1]!s_dq_close(AL$1,$A238,1)</f>
        <v>0</v>
      </c>
      <c r="AM238">
        <f>[1]!s_dq_close(AM$1,$A238,1)</f>
        <v>0</v>
      </c>
      <c r="AN238">
        <f>[1]!s_dq_close(AN$1,$A238,1)</f>
        <v>0</v>
      </c>
      <c r="AO238">
        <f>[1]!s_dq_close(AO$1,$A238,1)</f>
        <v>0</v>
      </c>
      <c r="AP238">
        <f>[1]!s_dq_close(AP$1,$A238,1)</f>
        <v>0</v>
      </c>
      <c r="AQ238">
        <f>[1]!s_dq_close(AQ$1,$A238,1)</f>
        <v>0</v>
      </c>
    </row>
    <row r="239" spans="1:43" x14ac:dyDescent="0.25">
      <c r="A239" s="1">
        <v>38712</v>
      </c>
      <c r="B239">
        <f>[1]!s_dq_close(B$1,$A239,1)</f>
        <v>0</v>
      </c>
      <c r="C239">
        <f>[1]!s_dq_close(C$1,$A239,1)</f>
        <v>0</v>
      </c>
      <c r="D239">
        <f>[1]!s_dq_close(D$1,$A239,1)</f>
        <v>0</v>
      </c>
      <c r="E239">
        <f>[1]!s_dq_close(E$1,$A239,1)</f>
        <v>14890</v>
      </c>
      <c r="F239">
        <f>[1]!s_dq_close(F$1,$A239,1)</f>
        <v>15360</v>
      </c>
      <c r="G239">
        <f>[1]!s_dq_close(G$1,$A239,1)</f>
        <v>15640</v>
      </c>
      <c r="H239">
        <f>[1]!s_dq_close(H$1,$A239,1)</f>
        <v>0</v>
      </c>
      <c r="I239">
        <f>[1]!s_dq_close(I$1,$A239,1)</f>
        <v>0</v>
      </c>
      <c r="J239">
        <f>[1]!s_dq_close(J$1,$A239,1)</f>
        <v>0</v>
      </c>
      <c r="K239">
        <f>[1]!s_dq_close(K$1,$A239,1)</f>
        <v>0</v>
      </c>
      <c r="L239">
        <f>[1]!s_dq_close(L$1,$A239,1)</f>
        <v>0</v>
      </c>
      <c r="M239">
        <f>[1]!s_dq_close(M$1,$A239,1)</f>
        <v>0</v>
      </c>
      <c r="N239">
        <f>[1]!s_dq_close(N$1,$A239,1)</f>
        <v>0</v>
      </c>
      <c r="O239">
        <f>[1]!s_dq_close(O$1,$A239,1)</f>
        <v>0</v>
      </c>
      <c r="P239">
        <f>[1]!s_dq_close(P$1,$A239,1)</f>
        <v>0</v>
      </c>
      <c r="Q239">
        <f>[1]!s_dq_close(Q$1,$A239,1)</f>
        <v>0</v>
      </c>
      <c r="R239">
        <f>[1]!s_dq_close(R$1,$A239,1)</f>
        <v>0</v>
      </c>
      <c r="S239">
        <f>[1]!s_dq_close(S$1,$A239,1)</f>
        <v>0</v>
      </c>
      <c r="T239">
        <f>[1]!s_dq_close(T$1,$A239,1)</f>
        <v>0</v>
      </c>
      <c r="U239">
        <f>[1]!s_dq_close(U$1,$A239,1)</f>
        <v>0</v>
      </c>
      <c r="V239">
        <f>[1]!s_dq_close(V$1,$A239,1)</f>
        <v>0</v>
      </c>
      <c r="W239">
        <f>[1]!s_dq_close(W$1,$A239,1)</f>
        <v>0</v>
      </c>
      <c r="X239">
        <f>[1]!s_dq_close(X$1,$A239,1)</f>
        <v>0</v>
      </c>
      <c r="Y239">
        <f>[1]!s_dq_close(Y$1,$A239,1)</f>
        <v>0</v>
      </c>
      <c r="Z239">
        <f>[1]!s_dq_close(Z$1,$A239,1)</f>
        <v>0</v>
      </c>
      <c r="AA239">
        <f>[1]!s_dq_close(AA$1,$A239,1)</f>
        <v>0</v>
      </c>
      <c r="AB239">
        <f>[1]!s_dq_close(AB$1,$A239,1)</f>
        <v>0</v>
      </c>
      <c r="AC239">
        <f>[1]!s_dq_close(AC$1,$A239,1)</f>
        <v>0</v>
      </c>
      <c r="AD239">
        <f>[1]!s_dq_close(AD$1,$A239,1)</f>
        <v>0</v>
      </c>
      <c r="AE239">
        <f>[1]!s_dq_close(AE$1,$A239,1)</f>
        <v>0</v>
      </c>
      <c r="AF239">
        <f>[1]!s_dq_close(AF$1,$A239,1)</f>
        <v>0</v>
      </c>
      <c r="AG239">
        <f>[1]!s_dq_close(AG$1,$A239,1)</f>
        <v>0</v>
      </c>
      <c r="AH239">
        <f>[1]!s_dq_close(AH$1,$A239,1)</f>
        <v>0</v>
      </c>
      <c r="AI239">
        <f>[1]!s_dq_close(AI$1,$A239,1)</f>
        <v>0</v>
      </c>
      <c r="AJ239">
        <f>[1]!s_dq_close(AJ$1,$A239,1)</f>
        <v>0</v>
      </c>
      <c r="AK239">
        <f>[1]!s_dq_close(AK$1,$A239,1)</f>
        <v>0</v>
      </c>
      <c r="AL239">
        <f>[1]!s_dq_close(AL$1,$A239,1)</f>
        <v>0</v>
      </c>
      <c r="AM239">
        <f>[1]!s_dq_close(AM$1,$A239,1)</f>
        <v>0</v>
      </c>
      <c r="AN239">
        <f>[1]!s_dq_close(AN$1,$A239,1)</f>
        <v>0</v>
      </c>
      <c r="AO239">
        <f>[1]!s_dq_close(AO$1,$A239,1)</f>
        <v>0</v>
      </c>
      <c r="AP239">
        <f>[1]!s_dq_close(AP$1,$A239,1)</f>
        <v>0</v>
      </c>
      <c r="AQ239">
        <f>[1]!s_dq_close(AQ$1,$A239,1)</f>
        <v>0</v>
      </c>
    </row>
    <row r="240" spans="1:43" x14ac:dyDescent="0.25">
      <c r="A240" s="1">
        <v>38713</v>
      </c>
      <c r="B240">
        <f>[1]!s_dq_close(B$1,$A240,1)</f>
        <v>0</v>
      </c>
      <c r="C240">
        <f>[1]!s_dq_close(C$1,$A240,1)</f>
        <v>0</v>
      </c>
      <c r="D240">
        <f>[1]!s_dq_close(D$1,$A240,1)</f>
        <v>0</v>
      </c>
      <c r="E240">
        <f>[1]!s_dq_close(E$1,$A240,1)</f>
        <v>14930</v>
      </c>
      <c r="F240">
        <f>[1]!s_dq_close(F$1,$A240,1)</f>
        <v>15370</v>
      </c>
      <c r="G240">
        <f>[1]!s_dq_close(G$1,$A240,1)</f>
        <v>15680</v>
      </c>
      <c r="H240">
        <f>[1]!s_dq_close(H$1,$A240,1)</f>
        <v>0</v>
      </c>
      <c r="I240">
        <f>[1]!s_dq_close(I$1,$A240,1)</f>
        <v>0</v>
      </c>
      <c r="J240">
        <f>[1]!s_dq_close(J$1,$A240,1)</f>
        <v>0</v>
      </c>
      <c r="K240">
        <f>[1]!s_dq_close(K$1,$A240,1)</f>
        <v>0</v>
      </c>
      <c r="L240">
        <f>[1]!s_dq_close(L$1,$A240,1)</f>
        <v>0</v>
      </c>
      <c r="M240">
        <f>[1]!s_dq_close(M$1,$A240,1)</f>
        <v>0</v>
      </c>
      <c r="N240">
        <f>[1]!s_dq_close(N$1,$A240,1)</f>
        <v>0</v>
      </c>
      <c r="O240">
        <f>[1]!s_dq_close(O$1,$A240,1)</f>
        <v>0</v>
      </c>
      <c r="P240">
        <f>[1]!s_dq_close(P$1,$A240,1)</f>
        <v>0</v>
      </c>
      <c r="Q240">
        <f>[1]!s_dq_close(Q$1,$A240,1)</f>
        <v>0</v>
      </c>
      <c r="R240">
        <f>[1]!s_dq_close(R$1,$A240,1)</f>
        <v>0</v>
      </c>
      <c r="S240">
        <f>[1]!s_dq_close(S$1,$A240,1)</f>
        <v>0</v>
      </c>
      <c r="T240">
        <f>[1]!s_dq_close(T$1,$A240,1)</f>
        <v>0</v>
      </c>
      <c r="U240">
        <f>[1]!s_dq_close(U$1,$A240,1)</f>
        <v>0</v>
      </c>
      <c r="V240">
        <f>[1]!s_dq_close(V$1,$A240,1)</f>
        <v>0</v>
      </c>
      <c r="W240">
        <f>[1]!s_dq_close(W$1,$A240,1)</f>
        <v>0</v>
      </c>
      <c r="X240">
        <f>[1]!s_dq_close(X$1,$A240,1)</f>
        <v>0</v>
      </c>
      <c r="Y240">
        <f>[1]!s_dq_close(Y$1,$A240,1)</f>
        <v>0</v>
      </c>
      <c r="Z240">
        <f>[1]!s_dq_close(Z$1,$A240,1)</f>
        <v>0</v>
      </c>
      <c r="AA240">
        <f>[1]!s_dq_close(AA$1,$A240,1)</f>
        <v>0</v>
      </c>
      <c r="AB240">
        <f>[1]!s_dq_close(AB$1,$A240,1)</f>
        <v>0</v>
      </c>
      <c r="AC240">
        <f>[1]!s_dq_close(AC$1,$A240,1)</f>
        <v>0</v>
      </c>
      <c r="AD240">
        <f>[1]!s_dq_close(AD$1,$A240,1)</f>
        <v>0</v>
      </c>
      <c r="AE240">
        <f>[1]!s_dq_close(AE$1,$A240,1)</f>
        <v>0</v>
      </c>
      <c r="AF240">
        <f>[1]!s_dq_close(AF$1,$A240,1)</f>
        <v>0</v>
      </c>
      <c r="AG240">
        <f>[1]!s_dq_close(AG$1,$A240,1)</f>
        <v>0</v>
      </c>
      <c r="AH240">
        <f>[1]!s_dq_close(AH$1,$A240,1)</f>
        <v>0</v>
      </c>
      <c r="AI240">
        <f>[1]!s_dq_close(AI$1,$A240,1)</f>
        <v>0</v>
      </c>
      <c r="AJ240">
        <f>[1]!s_dq_close(AJ$1,$A240,1)</f>
        <v>0</v>
      </c>
      <c r="AK240">
        <f>[1]!s_dq_close(AK$1,$A240,1)</f>
        <v>0</v>
      </c>
      <c r="AL240">
        <f>[1]!s_dq_close(AL$1,$A240,1)</f>
        <v>0</v>
      </c>
      <c r="AM240">
        <f>[1]!s_dq_close(AM$1,$A240,1)</f>
        <v>0</v>
      </c>
      <c r="AN240">
        <f>[1]!s_dq_close(AN$1,$A240,1)</f>
        <v>0</v>
      </c>
      <c r="AO240">
        <f>[1]!s_dq_close(AO$1,$A240,1)</f>
        <v>0</v>
      </c>
      <c r="AP240">
        <f>[1]!s_dq_close(AP$1,$A240,1)</f>
        <v>0</v>
      </c>
      <c r="AQ240">
        <f>[1]!s_dq_close(AQ$1,$A240,1)</f>
        <v>0</v>
      </c>
    </row>
    <row r="241" spans="1:43" x14ac:dyDescent="0.25">
      <c r="A241" s="1">
        <v>38714</v>
      </c>
      <c r="B241">
        <f>[1]!s_dq_close(B$1,$A241,1)</f>
        <v>0</v>
      </c>
      <c r="C241">
        <f>[1]!s_dq_close(C$1,$A241,1)</f>
        <v>0</v>
      </c>
      <c r="D241">
        <f>[1]!s_dq_close(D$1,$A241,1)</f>
        <v>0</v>
      </c>
      <c r="E241">
        <f>[1]!s_dq_close(E$1,$A241,1)</f>
        <v>14910</v>
      </c>
      <c r="F241">
        <f>[1]!s_dq_close(F$1,$A241,1)</f>
        <v>15340</v>
      </c>
      <c r="G241">
        <f>[1]!s_dq_close(G$1,$A241,1)</f>
        <v>15640</v>
      </c>
      <c r="H241">
        <f>[1]!s_dq_close(H$1,$A241,1)</f>
        <v>0</v>
      </c>
      <c r="I241">
        <f>[1]!s_dq_close(I$1,$A241,1)</f>
        <v>0</v>
      </c>
      <c r="J241">
        <f>[1]!s_dq_close(J$1,$A241,1)</f>
        <v>0</v>
      </c>
      <c r="K241">
        <f>[1]!s_dq_close(K$1,$A241,1)</f>
        <v>0</v>
      </c>
      <c r="L241">
        <f>[1]!s_dq_close(L$1,$A241,1)</f>
        <v>0</v>
      </c>
      <c r="M241">
        <f>[1]!s_dq_close(M$1,$A241,1)</f>
        <v>0</v>
      </c>
      <c r="N241">
        <f>[1]!s_dq_close(N$1,$A241,1)</f>
        <v>0</v>
      </c>
      <c r="O241">
        <f>[1]!s_dq_close(O$1,$A241,1)</f>
        <v>0</v>
      </c>
      <c r="P241">
        <f>[1]!s_dq_close(P$1,$A241,1)</f>
        <v>0</v>
      </c>
      <c r="Q241">
        <f>[1]!s_dq_close(Q$1,$A241,1)</f>
        <v>0</v>
      </c>
      <c r="R241">
        <f>[1]!s_dq_close(R$1,$A241,1)</f>
        <v>0</v>
      </c>
      <c r="S241">
        <f>[1]!s_dq_close(S$1,$A241,1)</f>
        <v>0</v>
      </c>
      <c r="T241">
        <f>[1]!s_dq_close(T$1,$A241,1)</f>
        <v>0</v>
      </c>
      <c r="U241">
        <f>[1]!s_dq_close(U$1,$A241,1)</f>
        <v>0</v>
      </c>
      <c r="V241">
        <f>[1]!s_dq_close(V$1,$A241,1)</f>
        <v>0</v>
      </c>
      <c r="W241">
        <f>[1]!s_dq_close(W$1,$A241,1)</f>
        <v>0</v>
      </c>
      <c r="X241">
        <f>[1]!s_dq_close(X$1,$A241,1)</f>
        <v>0</v>
      </c>
      <c r="Y241">
        <f>[1]!s_dq_close(Y$1,$A241,1)</f>
        <v>0</v>
      </c>
      <c r="Z241">
        <f>[1]!s_dq_close(Z$1,$A241,1)</f>
        <v>0</v>
      </c>
      <c r="AA241">
        <f>[1]!s_dq_close(AA$1,$A241,1)</f>
        <v>0</v>
      </c>
      <c r="AB241">
        <f>[1]!s_dq_close(AB$1,$A241,1)</f>
        <v>0</v>
      </c>
      <c r="AC241">
        <f>[1]!s_dq_close(AC$1,$A241,1)</f>
        <v>0</v>
      </c>
      <c r="AD241">
        <f>[1]!s_dq_close(AD$1,$A241,1)</f>
        <v>0</v>
      </c>
      <c r="AE241">
        <f>[1]!s_dq_close(AE$1,$A241,1)</f>
        <v>0</v>
      </c>
      <c r="AF241">
        <f>[1]!s_dq_close(AF$1,$A241,1)</f>
        <v>0</v>
      </c>
      <c r="AG241">
        <f>[1]!s_dq_close(AG$1,$A241,1)</f>
        <v>0</v>
      </c>
      <c r="AH241">
        <f>[1]!s_dq_close(AH$1,$A241,1)</f>
        <v>0</v>
      </c>
      <c r="AI241">
        <f>[1]!s_dq_close(AI$1,$A241,1)</f>
        <v>0</v>
      </c>
      <c r="AJ241">
        <f>[1]!s_dq_close(AJ$1,$A241,1)</f>
        <v>0</v>
      </c>
      <c r="AK241">
        <f>[1]!s_dq_close(AK$1,$A241,1)</f>
        <v>0</v>
      </c>
      <c r="AL241">
        <f>[1]!s_dq_close(AL$1,$A241,1)</f>
        <v>0</v>
      </c>
      <c r="AM241">
        <f>[1]!s_dq_close(AM$1,$A241,1)</f>
        <v>0</v>
      </c>
      <c r="AN241">
        <f>[1]!s_dq_close(AN$1,$A241,1)</f>
        <v>0</v>
      </c>
      <c r="AO241">
        <f>[1]!s_dq_close(AO$1,$A241,1)</f>
        <v>0</v>
      </c>
      <c r="AP241">
        <f>[1]!s_dq_close(AP$1,$A241,1)</f>
        <v>0</v>
      </c>
      <c r="AQ241">
        <f>[1]!s_dq_close(AQ$1,$A241,1)</f>
        <v>0</v>
      </c>
    </row>
    <row r="242" spans="1:43" x14ac:dyDescent="0.25">
      <c r="A242" s="1">
        <v>38715</v>
      </c>
      <c r="B242">
        <f>[1]!s_dq_close(B$1,$A242,1)</f>
        <v>0</v>
      </c>
      <c r="C242">
        <f>[1]!s_dq_close(C$1,$A242,1)</f>
        <v>0</v>
      </c>
      <c r="D242">
        <f>[1]!s_dq_close(D$1,$A242,1)</f>
        <v>0</v>
      </c>
      <c r="E242">
        <f>[1]!s_dq_close(E$1,$A242,1)</f>
        <v>14860</v>
      </c>
      <c r="F242">
        <f>[1]!s_dq_close(F$1,$A242,1)</f>
        <v>15350</v>
      </c>
      <c r="G242">
        <f>[1]!s_dq_close(G$1,$A242,1)</f>
        <v>15655</v>
      </c>
      <c r="H242">
        <f>[1]!s_dq_close(H$1,$A242,1)</f>
        <v>0</v>
      </c>
      <c r="I242">
        <f>[1]!s_dq_close(I$1,$A242,1)</f>
        <v>0</v>
      </c>
      <c r="J242">
        <f>[1]!s_dq_close(J$1,$A242,1)</f>
        <v>0</v>
      </c>
      <c r="K242">
        <f>[1]!s_dq_close(K$1,$A242,1)</f>
        <v>0</v>
      </c>
      <c r="L242">
        <f>[1]!s_dq_close(L$1,$A242,1)</f>
        <v>0</v>
      </c>
      <c r="M242">
        <f>[1]!s_dq_close(M$1,$A242,1)</f>
        <v>0</v>
      </c>
      <c r="N242">
        <f>[1]!s_dq_close(N$1,$A242,1)</f>
        <v>0</v>
      </c>
      <c r="O242">
        <f>[1]!s_dq_close(O$1,$A242,1)</f>
        <v>0</v>
      </c>
      <c r="P242">
        <f>[1]!s_dq_close(P$1,$A242,1)</f>
        <v>0</v>
      </c>
      <c r="Q242">
        <f>[1]!s_dq_close(Q$1,$A242,1)</f>
        <v>0</v>
      </c>
      <c r="R242">
        <f>[1]!s_dq_close(R$1,$A242,1)</f>
        <v>0</v>
      </c>
      <c r="S242">
        <f>[1]!s_dq_close(S$1,$A242,1)</f>
        <v>0</v>
      </c>
      <c r="T242">
        <f>[1]!s_dq_close(T$1,$A242,1)</f>
        <v>0</v>
      </c>
      <c r="U242">
        <f>[1]!s_dq_close(U$1,$A242,1)</f>
        <v>0</v>
      </c>
      <c r="V242">
        <f>[1]!s_dq_close(V$1,$A242,1)</f>
        <v>0</v>
      </c>
      <c r="W242">
        <f>[1]!s_dq_close(W$1,$A242,1)</f>
        <v>0</v>
      </c>
      <c r="X242">
        <f>[1]!s_dq_close(X$1,$A242,1)</f>
        <v>0</v>
      </c>
      <c r="Y242">
        <f>[1]!s_dq_close(Y$1,$A242,1)</f>
        <v>0</v>
      </c>
      <c r="Z242">
        <f>[1]!s_dq_close(Z$1,$A242,1)</f>
        <v>0</v>
      </c>
      <c r="AA242">
        <f>[1]!s_dq_close(AA$1,$A242,1)</f>
        <v>0</v>
      </c>
      <c r="AB242">
        <f>[1]!s_dq_close(AB$1,$A242,1)</f>
        <v>0</v>
      </c>
      <c r="AC242">
        <f>[1]!s_dq_close(AC$1,$A242,1)</f>
        <v>0</v>
      </c>
      <c r="AD242">
        <f>[1]!s_dq_close(AD$1,$A242,1)</f>
        <v>0</v>
      </c>
      <c r="AE242">
        <f>[1]!s_dq_close(AE$1,$A242,1)</f>
        <v>0</v>
      </c>
      <c r="AF242">
        <f>[1]!s_dq_close(AF$1,$A242,1)</f>
        <v>0</v>
      </c>
      <c r="AG242">
        <f>[1]!s_dq_close(AG$1,$A242,1)</f>
        <v>0</v>
      </c>
      <c r="AH242">
        <f>[1]!s_dq_close(AH$1,$A242,1)</f>
        <v>0</v>
      </c>
      <c r="AI242">
        <f>[1]!s_dq_close(AI$1,$A242,1)</f>
        <v>0</v>
      </c>
      <c r="AJ242">
        <f>[1]!s_dq_close(AJ$1,$A242,1)</f>
        <v>0</v>
      </c>
      <c r="AK242">
        <f>[1]!s_dq_close(AK$1,$A242,1)</f>
        <v>0</v>
      </c>
      <c r="AL242">
        <f>[1]!s_dq_close(AL$1,$A242,1)</f>
        <v>0</v>
      </c>
      <c r="AM242">
        <f>[1]!s_dq_close(AM$1,$A242,1)</f>
        <v>0</v>
      </c>
      <c r="AN242">
        <f>[1]!s_dq_close(AN$1,$A242,1)</f>
        <v>0</v>
      </c>
      <c r="AO242">
        <f>[1]!s_dq_close(AO$1,$A242,1)</f>
        <v>0</v>
      </c>
      <c r="AP242">
        <f>[1]!s_dq_close(AP$1,$A242,1)</f>
        <v>0</v>
      </c>
      <c r="AQ242">
        <f>[1]!s_dq_close(AQ$1,$A242,1)</f>
        <v>0</v>
      </c>
    </row>
    <row r="243" spans="1:43" x14ac:dyDescent="0.25">
      <c r="A243" s="1">
        <v>38716</v>
      </c>
      <c r="B243">
        <f>[1]!s_dq_close(B$1,$A243,1)</f>
        <v>0</v>
      </c>
      <c r="C243">
        <f>[1]!s_dq_close(C$1,$A243,1)</f>
        <v>0</v>
      </c>
      <c r="D243">
        <f>[1]!s_dq_close(D$1,$A243,1)</f>
        <v>0</v>
      </c>
      <c r="E243">
        <f>[1]!s_dq_close(E$1,$A243,1)</f>
        <v>14860</v>
      </c>
      <c r="F243">
        <f>[1]!s_dq_close(F$1,$A243,1)</f>
        <v>15285</v>
      </c>
      <c r="G243">
        <f>[1]!s_dq_close(G$1,$A243,1)</f>
        <v>15620</v>
      </c>
      <c r="H243">
        <f>[1]!s_dq_close(H$1,$A243,1)</f>
        <v>0</v>
      </c>
      <c r="I243">
        <f>[1]!s_dq_close(I$1,$A243,1)</f>
        <v>0</v>
      </c>
      <c r="J243">
        <f>[1]!s_dq_close(J$1,$A243,1)</f>
        <v>0</v>
      </c>
      <c r="K243">
        <f>[1]!s_dq_close(K$1,$A243,1)</f>
        <v>0</v>
      </c>
      <c r="L243">
        <f>[1]!s_dq_close(L$1,$A243,1)</f>
        <v>0</v>
      </c>
      <c r="M243">
        <f>[1]!s_dq_close(M$1,$A243,1)</f>
        <v>0</v>
      </c>
      <c r="N243">
        <f>[1]!s_dq_close(N$1,$A243,1)</f>
        <v>0</v>
      </c>
      <c r="O243">
        <f>[1]!s_dq_close(O$1,$A243,1)</f>
        <v>0</v>
      </c>
      <c r="P243">
        <f>[1]!s_dq_close(P$1,$A243,1)</f>
        <v>0</v>
      </c>
      <c r="Q243">
        <f>[1]!s_dq_close(Q$1,$A243,1)</f>
        <v>0</v>
      </c>
      <c r="R243">
        <f>[1]!s_dq_close(R$1,$A243,1)</f>
        <v>0</v>
      </c>
      <c r="S243">
        <f>[1]!s_dq_close(S$1,$A243,1)</f>
        <v>0</v>
      </c>
      <c r="T243">
        <f>[1]!s_dq_close(T$1,$A243,1)</f>
        <v>0</v>
      </c>
      <c r="U243">
        <f>[1]!s_dq_close(U$1,$A243,1)</f>
        <v>0</v>
      </c>
      <c r="V243">
        <f>[1]!s_dq_close(V$1,$A243,1)</f>
        <v>0</v>
      </c>
      <c r="W243">
        <f>[1]!s_dq_close(W$1,$A243,1)</f>
        <v>0</v>
      </c>
      <c r="X243">
        <f>[1]!s_dq_close(X$1,$A243,1)</f>
        <v>0</v>
      </c>
      <c r="Y243">
        <f>[1]!s_dq_close(Y$1,$A243,1)</f>
        <v>0</v>
      </c>
      <c r="Z243">
        <f>[1]!s_dq_close(Z$1,$A243,1)</f>
        <v>0</v>
      </c>
      <c r="AA243">
        <f>[1]!s_dq_close(AA$1,$A243,1)</f>
        <v>0</v>
      </c>
      <c r="AB243">
        <f>[1]!s_dq_close(AB$1,$A243,1)</f>
        <v>0</v>
      </c>
      <c r="AC243">
        <f>[1]!s_dq_close(AC$1,$A243,1)</f>
        <v>0</v>
      </c>
      <c r="AD243">
        <f>[1]!s_dq_close(AD$1,$A243,1)</f>
        <v>0</v>
      </c>
      <c r="AE243">
        <f>[1]!s_dq_close(AE$1,$A243,1)</f>
        <v>0</v>
      </c>
      <c r="AF243">
        <f>[1]!s_dq_close(AF$1,$A243,1)</f>
        <v>0</v>
      </c>
      <c r="AG243">
        <f>[1]!s_dq_close(AG$1,$A243,1)</f>
        <v>0</v>
      </c>
      <c r="AH243">
        <f>[1]!s_dq_close(AH$1,$A243,1)</f>
        <v>0</v>
      </c>
      <c r="AI243">
        <f>[1]!s_dq_close(AI$1,$A243,1)</f>
        <v>0</v>
      </c>
      <c r="AJ243">
        <f>[1]!s_dq_close(AJ$1,$A243,1)</f>
        <v>0</v>
      </c>
      <c r="AK243">
        <f>[1]!s_dq_close(AK$1,$A243,1)</f>
        <v>0</v>
      </c>
      <c r="AL243">
        <f>[1]!s_dq_close(AL$1,$A243,1)</f>
        <v>0</v>
      </c>
      <c r="AM243">
        <f>[1]!s_dq_close(AM$1,$A243,1)</f>
        <v>0</v>
      </c>
      <c r="AN243">
        <f>[1]!s_dq_close(AN$1,$A243,1)</f>
        <v>0</v>
      </c>
      <c r="AO243">
        <f>[1]!s_dq_close(AO$1,$A243,1)</f>
        <v>0</v>
      </c>
      <c r="AP243">
        <f>[1]!s_dq_close(AP$1,$A243,1)</f>
        <v>0</v>
      </c>
      <c r="AQ243">
        <f>[1]!s_dq_close(AQ$1,$A243,1)</f>
        <v>0</v>
      </c>
    </row>
    <row r="244" spans="1:43" x14ac:dyDescent="0.25">
      <c r="A244" s="1">
        <v>38721</v>
      </c>
      <c r="B244">
        <f>[1]!s_dq_close(B$1,$A244,1)</f>
        <v>0</v>
      </c>
      <c r="C244">
        <f>[1]!s_dq_close(C$1,$A244,1)</f>
        <v>0</v>
      </c>
      <c r="D244">
        <f>[1]!s_dq_close(D$1,$A244,1)</f>
        <v>0</v>
      </c>
      <c r="E244">
        <f>[1]!s_dq_close(E$1,$A244,1)</f>
        <v>14910</v>
      </c>
      <c r="F244">
        <f>[1]!s_dq_close(F$1,$A244,1)</f>
        <v>15395</v>
      </c>
      <c r="G244">
        <f>[1]!s_dq_close(G$1,$A244,1)</f>
        <v>15720</v>
      </c>
      <c r="H244">
        <f>[1]!s_dq_close(H$1,$A244,1)</f>
        <v>0</v>
      </c>
      <c r="I244">
        <f>[1]!s_dq_close(I$1,$A244,1)</f>
        <v>0</v>
      </c>
      <c r="J244">
        <f>[1]!s_dq_close(J$1,$A244,1)</f>
        <v>0</v>
      </c>
      <c r="K244">
        <f>[1]!s_dq_close(K$1,$A244,1)</f>
        <v>0</v>
      </c>
      <c r="L244">
        <f>[1]!s_dq_close(L$1,$A244,1)</f>
        <v>0</v>
      </c>
      <c r="M244">
        <f>[1]!s_dq_close(M$1,$A244,1)</f>
        <v>0</v>
      </c>
      <c r="N244">
        <f>[1]!s_dq_close(N$1,$A244,1)</f>
        <v>0</v>
      </c>
      <c r="O244">
        <f>[1]!s_dq_close(O$1,$A244,1)</f>
        <v>0</v>
      </c>
      <c r="P244">
        <f>[1]!s_dq_close(P$1,$A244,1)</f>
        <v>0</v>
      </c>
      <c r="Q244">
        <f>[1]!s_dq_close(Q$1,$A244,1)</f>
        <v>0</v>
      </c>
      <c r="R244">
        <f>[1]!s_dq_close(R$1,$A244,1)</f>
        <v>0</v>
      </c>
      <c r="S244">
        <f>[1]!s_dq_close(S$1,$A244,1)</f>
        <v>0</v>
      </c>
      <c r="T244">
        <f>[1]!s_dq_close(T$1,$A244,1)</f>
        <v>0</v>
      </c>
      <c r="U244">
        <f>[1]!s_dq_close(U$1,$A244,1)</f>
        <v>0</v>
      </c>
      <c r="V244">
        <f>[1]!s_dq_close(V$1,$A244,1)</f>
        <v>0</v>
      </c>
      <c r="W244">
        <f>[1]!s_dq_close(W$1,$A244,1)</f>
        <v>0</v>
      </c>
      <c r="X244">
        <f>[1]!s_dq_close(X$1,$A244,1)</f>
        <v>0</v>
      </c>
      <c r="Y244">
        <f>[1]!s_dq_close(Y$1,$A244,1)</f>
        <v>0</v>
      </c>
      <c r="Z244">
        <f>[1]!s_dq_close(Z$1,$A244,1)</f>
        <v>0</v>
      </c>
      <c r="AA244">
        <f>[1]!s_dq_close(AA$1,$A244,1)</f>
        <v>0</v>
      </c>
      <c r="AB244">
        <f>[1]!s_dq_close(AB$1,$A244,1)</f>
        <v>0</v>
      </c>
      <c r="AC244">
        <f>[1]!s_dq_close(AC$1,$A244,1)</f>
        <v>0</v>
      </c>
      <c r="AD244">
        <f>[1]!s_dq_close(AD$1,$A244,1)</f>
        <v>0</v>
      </c>
      <c r="AE244">
        <f>[1]!s_dq_close(AE$1,$A244,1)</f>
        <v>0</v>
      </c>
      <c r="AF244">
        <f>[1]!s_dq_close(AF$1,$A244,1)</f>
        <v>0</v>
      </c>
      <c r="AG244">
        <f>[1]!s_dq_close(AG$1,$A244,1)</f>
        <v>0</v>
      </c>
      <c r="AH244">
        <f>[1]!s_dq_close(AH$1,$A244,1)</f>
        <v>0</v>
      </c>
      <c r="AI244">
        <f>[1]!s_dq_close(AI$1,$A244,1)</f>
        <v>0</v>
      </c>
      <c r="AJ244">
        <f>[1]!s_dq_close(AJ$1,$A244,1)</f>
        <v>0</v>
      </c>
      <c r="AK244">
        <f>[1]!s_dq_close(AK$1,$A244,1)</f>
        <v>0</v>
      </c>
      <c r="AL244">
        <f>[1]!s_dq_close(AL$1,$A244,1)</f>
        <v>0</v>
      </c>
      <c r="AM244">
        <f>[1]!s_dq_close(AM$1,$A244,1)</f>
        <v>0</v>
      </c>
      <c r="AN244">
        <f>[1]!s_dq_close(AN$1,$A244,1)</f>
        <v>0</v>
      </c>
      <c r="AO244">
        <f>[1]!s_dq_close(AO$1,$A244,1)</f>
        <v>0</v>
      </c>
      <c r="AP244">
        <f>[1]!s_dq_close(AP$1,$A244,1)</f>
        <v>0</v>
      </c>
      <c r="AQ244">
        <f>[1]!s_dq_close(AQ$1,$A244,1)</f>
        <v>0</v>
      </c>
    </row>
    <row r="245" spans="1:43" x14ac:dyDescent="0.25">
      <c r="A245" s="1">
        <v>38722</v>
      </c>
      <c r="B245">
        <f>[1]!s_dq_close(B$1,$A245,1)</f>
        <v>0</v>
      </c>
      <c r="C245">
        <f>[1]!s_dq_close(C$1,$A245,1)</f>
        <v>0</v>
      </c>
      <c r="D245">
        <f>[1]!s_dq_close(D$1,$A245,1)</f>
        <v>0</v>
      </c>
      <c r="E245">
        <f>[1]!s_dq_close(E$1,$A245,1)</f>
        <v>14900</v>
      </c>
      <c r="F245">
        <f>[1]!s_dq_close(F$1,$A245,1)</f>
        <v>15420</v>
      </c>
      <c r="G245">
        <f>[1]!s_dq_close(G$1,$A245,1)</f>
        <v>15745</v>
      </c>
      <c r="H245">
        <f>[1]!s_dq_close(H$1,$A245,1)</f>
        <v>0</v>
      </c>
      <c r="I245">
        <f>[1]!s_dq_close(I$1,$A245,1)</f>
        <v>0</v>
      </c>
      <c r="J245">
        <f>[1]!s_dq_close(J$1,$A245,1)</f>
        <v>0</v>
      </c>
      <c r="K245">
        <f>[1]!s_dq_close(K$1,$A245,1)</f>
        <v>0</v>
      </c>
      <c r="L245">
        <f>[1]!s_dq_close(L$1,$A245,1)</f>
        <v>0</v>
      </c>
      <c r="M245">
        <f>[1]!s_dq_close(M$1,$A245,1)</f>
        <v>0</v>
      </c>
      <c r="N245">
        <f>[1]!s_dq_close(N$1,$A245,1)</f>
        <v>0</v>
      </c>
      <c r="O245">
        <f>[1]!s_dq_close(O$1,$A245,1)</f>
        <v>0</v>
      </c>
      <c r="P245">
        <f>[1]!s_dq_close(P$1,$A245,1)</f>
        <v>0</v>
      </c>
      <c r="Q245">
        <f>[1]!s_dq_close(Q$1,$A245,1)</f>
        <v>0</v>
      </c>
      <c r="R245">
        <f>[1]!s_dq_close(R$1,$A245,1)</f>
        <v>0</v>
      </c>
      <c r="S245">
        <f>[1]!s_dq_close(S$1,$A245,1)</f>
        <v>0</v>
      </c>
      <c r="T245">
        <f>[1]!s_dq_close(T$1,$A245,1)</f>
        <v>0</v>
      </c>
      <c r="U245">
        <f>[1]!s_dq_close(U$1,$A245,1)</f>
        <v>0</v>
      </c>
      <c r="V245">
        <f>[1]!s_dq_close(V$1,$A245,1)</f>
        <v>0</v>
      </c>
      <c r="W245">
        <f>[1]!s_dq_close(W$1,$A245,1)</f>
        <v>0</v>
      </c>
      <c r="X245">
        <f>[1]!s_dq_close(X$1,$A245,1)</f>
        <v>0</v>
      </c>
      <c r="Y245">
        <f>[1]!s_dq_close(Y$1,$A245,1)</f>
        <v>0</v>
      </c>
      <c r="Z245">
        <f>[1]!s_dq_close(Z$1,$A245,1)</f>
        <v>0</v>
      </c>
      <c r="AA245">
        <f>[1]!s_dq_close(AA$1,$A245,1)</f>
        <v>0</v>
      </c>
      <c r="AB245">
        <f>[1]!s_dq_close(AB$1,$A245,1)</f>
        <v>0</v>
      </c>
      <c r="AC245">
        <f>[1]!s_dq_close(AC$1,$A245,1)</f>
        <v>0</v>
      </c>
      <c r="AD245">
        <f>[1]!s_dq_close(AD$1,$A245,1)</f>
        <v>0</v>
      </c>
      <c r="AE245">
        <f>[1]!s_dq_close(AE$1,$A245,1)</f>
        <v>0</v>
      </c>
      <c r="AF245">
        <f>[1]!s_dq_close(AF$1,$A245,1)</f>
        <v>0</v>
      </c>
      <c r="AG245">
        <f>[1]!s_dq_close(AG$1,$A245,1)</f>
        <v>0</v>
      </c>
      <c r="AH245">
        <f>[1]!s_dq_close(AH$1,$A245,1)</f>
        <v>0</v>
      </c>
      <c r="AI245">
        <f>[1]!s_dq_close(AI$1,$A245,1)</f>
        <v>0</v>
      </c>
      <c r="AJ245">
        <f>[1]!s_dq_close(AJ$1,$A245,1)</f>
        <v>0</v>
      </c>
      <c r="AK245">
        <f>[1]!s_dq_close(AK$1,$A245,1)</f>
        <v>0</v>
      </c>
      <c r="AL245">
        <f>[1]!s_dq_close(AL$1,$A245,1)</f>
        <v>0</v>
      </c>
      <c r="AM245">
        <f>[1]!s_dq_close(AM$1,$A245,1)</f>
        <v>0</v>
      </c>
      <c r="AN245">
        <f>[1]!s_dq_close(AN$1,$A245,1)</f>
        <v>0</v>
      </c>
      <c r="AO245">
        <f>[1]!s_dq_close(AO$1,$A245,1)</f>
        <v>0</v>
      </c>
      <c r="AP245">
        <f>[1]!s_dq_close(AP$1,$A245,1)</f>
        <v>0</v>
      </c>
      <c r="AQ245">
        <f>[1]!s_dq_close(AQ$1,$A245,1)</f>
        <v>0</v>
      </c>
    </row>
    <row r="246" spans="1:43" x14ac:dyDescent="0.25">
      <c r="A246" s="1">
        <v>38723</v>
      </c>
      <c r="B246">
        <f>[1]!s_dq_close(B$1,$A246,1)</f>
        <v>0</v>
      </c>
      <c r="C246">
        <f>[1]!s_dq_close(C$1,$A246,1)</f>
        <v>0</v>
      </c>
      <c r="D246">
        <f>[1]!s_dq_close(D$1,$A246,1)</f>
        <v>0</v>
      </c>
      <c r="E246">
        <f>[1]!s_dq_close(E$1,$A246,1)</f>
        <v>14910</v>
      </c>
      <c r="F246">
        <f>[1]!s_dq_close(F$1,$A246,1)</f>
        <v>15445</v>
      </c>
      <c r="G246">
        <f>[1]!s_dq_close(G$1,$A246,1)</f>
        <v>15770</v>
      </c>
      <c r="H246">
        <f>[1]!s_dq_close(H$1,$A246,1)</f>
        <v>0</v>
      </c>
      <c r="I246">
        <f>[1]!s_dq_close(I$1,$A246,1)</f>
        <v>0</v>
      </c>
      <c r="J246">
        <f>[1]!s_dq_close(J$1,$A246,1)</f>
        <v>0</v>
      </c>
      <c r="K246">
        <f>[1]!s_dq_close(K$1,$A246,1)</f>
        <v>0</v>
      </c>
      <c r="L246">
        <f>[1]!s_dq_close(L$1,$A246,1)</f>
        <v>0</v>
      </c>
      <c r="M246">
        <f>[1]!s_dq_close(M$1,$A246,1)</f>
        <v>0</v>
      </c>
      <c r="N246">
        <f>[1]!s_dq_close(N$1,$A246,1)</f>
        <v>0</v>
      </c>
      <c r="O246">
        <f>[1]!s_dq_close(O$1,$A246,1)</f>
        <v>0</v>
      </c>
      <c r="P246">
        <f>[1]!s_dq_close(P$1,$A246,1)</f>
        <v>0</v>
      </c>
      <c r="Q246">
        <f>[1]!s_dq_close(Q$1,$A246,1)</f>
        <v>0</v>
      </c>
      <c r="R246">
        <f>[1]!s_dq_close(R$1,$A246,1)</f>
        <v>0</v>
      </c>
      <c r="S246">
        <f>[1]!s_dq_close(S$1,$A246,1)</f>
        <v>0</v>
      </c>
      <c r="T246">
        <f>[1]!s_dq_close(T$1,$A246,1)</f>
        <v>0</v>
      </c>
      <c r="U246">
        <f>[1]!s_dq_close(U$1,$A246,1)</f>
        <v>0</v>
      </c>
      <c r="V246">
        <f>[1]!s_dq_close(V$1,$A246,1)</f>
        <v>0</v>
      </c>
      <c r="W246">
        <f>[1]!s_dq_close(W$1,$A246,1)</f>
        <v>0</v>
      </c>
      <c r="X246">
        <f>[1]!s_dq_close(X$1,$A246,1)</f>
        <v>0</v>
      </c>
      <c r="Y246">
        <f>[1]!s_dq_close(Y$1,$A246,1)</f>
        <v>0</v>
      </c>
      <c r="Z246">
        <f>[1]!s_dq_close(Z$1,$A246,1)</f>
        <v>0</v>
      </c>
      <c r="AA246">
        <f>[1]!s_dq_close(AA$1,$A246,1)</f>
        <v>0</v>
      </c>
      <c r="AB246">
        <f>[1]!s_dq_close(AB$1,$A246,1)</f>
        <v>0</v>
      </c>
      <c r="AC246">
        <f>[1]!s_dq_close(AC$1,$A246,1)</f>
        <v>0</v>
      </c>
      <c r="AD246">
        <f>[1]!s_dq_close(AD$1,$A246,1)</f>
        <v>0</v>
      </c>
      <c r="AE246">
        <f>[1]!s_dq_close(AE$1,$A246,1)</f>
        <v>0</v>
      </c>
      <c r="AF246">
        <f>[1]!s_dq_close(AF$1,$A246,1)</f>
        <v>0</v>
      </c>
      <c r="AG246">
        <f>[1]!s_dq_close(AG$1,$A246,1)</f>
        <v>0</v>
      </c>
      <c r="AH246">
        <f>[1]!s_dq_close(AH$1,$A246,1)</f>
        <v>0</v>
      </c>
      <c r="AI246">
        <f>[1]!s_dq_close(AI$1,$A246,1)</f>
        <v>0</v>
      </c>
      <c r="AJ246">
        <f>[1]!s_dq_close(AJ$1,$A246,1)</f>
        <v>0</v>
      </c>
      <c r="AK246">
        <f>[1]!s_dq_close(AK$1,$A246,1)</f>
        <v>0</v>
      </c>
      <c r="AL246">
        <f>[1]!s_dq_close(AL$1,$A246,1)</f>
        <v>0</v>
      </c>
      <c r="AM246">
        <f>[1]!s_dq_close(AM$1,$A246,1)</f>
        <v>0</v>
      </c>
      <c r="AN246">
        <f>[1]!s_dq_close(AN$1,$A246,1)</f>
        <v>0</v>
      </c>
      <c r="AO246">
        <f>[1]!s_dq_close(AO$1,$A246,1)</f>
        <v>0</v>
      </c>
      <c r="AP246">
        <f>[1]!s_dq_close(AP$1,$A246,1)</f>
        <v>0</v>
      </c>
      <c r="AQ246">
        <f>[1]!s_dq_close(AQ$1,$A246,1)</f>
        <v>0</v>
      </c>
    </row>
    <row r="247" spans="1:43" x14ac:dyDescent="0.25">
      <c r="A247" s="1">
        <v>38726</v>
      </c>
      <c r="B247">
        <f>[1]!s_dq_close(B$1,$A247,1)</f>
        <v>0</v>
      </c>
      <c r="C247">
        <f>[1]!s_dq_close(C$1,$A247,1)</f>
        <v>0</v>
      </c>
      <c r="D247">
        <f>[1]!s_dq_close(D$1,$A247,1)</f>
        <v>0</v>
      </c>
      <c r="E247">
        <f>[1]!s_dq_close(E$1,$A247,1)</f>
        <v>14940</v>
      </c>
      <c r="F247">
        <f>[1]!s_dq_close(F$1,$A247,1)</f>
        <v>15505</v>
      </c>
      <c r="G247">
        <f>[1]!s_dq_close(G$1,$A247,1)</f>
        <v>15830</v>
      </c>
      <c r="H247">
        <f>[1]!s_dq_close(H$1,$A247,1)</f>
        <v>0</v>
      </c>
      <c r="I247">
        <f>[1]!s_dq_close(I$1,$A247,1)</f>
        <v>0</v>
      </c>
      <c r="J247">
        <f>[1]!s_dq_close(J$1,$A247,1)</f>
        <v>0</v>
      </c>
      <c r="K247">
        <f>[1]!s_dq_close(K$1,$A247,1)</f>
        <v>0</v>
      </c>
      <c r="L247">
        <f>[1]!s_dq_close(L$1,$A247,1)</f>
        <v>0</v>
      </c>
      <c r="M247">
        <f>[1]!s_dq_close(M$1,$A247,1)</f>
        <v>0</v>
      </c>
      <c r="N247">
        <f>[1]!s_dq_close(N$1,$A247,1)</f>
        <v>0</v>
      </c>
      <c r="O247">
        <f>[1]!s_dq_close(O$1,$A247,1)</f>
        <v>0</v>
      </c>
      <c r="P247">
        <f>[1]!s_dq_close(P$1,$A247,1)</f>
        <v>0</v>
      </c>
      <c r="Q247">
        <f>[1]!s_dq_close(Q$1,$A247,1)</f>
        <v>0</v>
      </c>
      <c r="R247">
        <f>[1]!s_dq_close(R$1,$A247,1)</f>
        <v>0</v>
      </c>
      <c r="S247">
        <f>[1]!s_dq_close(S$1,$A247,1)</f>
        <v>0</v>
      </c>
      <c r="T247">
        <f>[1]!s_dq_close(T$1,$A247,1)</f>
        <v>0</v>
      </c>
      <c r="U247">
        <f>[1]!s_dq_close(U$1,$A247,1)</f>
        <v>0</v>
      </c>
      <c r="V247">
        <f>[1]!s_dq_close(V$1,$A247,1)</f>
        <v>0</v>
      </c>
      <c r="W247">
        <f>[1]!s_dq_close(W$1,$A247,1)</f>
        <v>0</v>
      </c>
      <c r="X247">
        <f>[1]!s_dq_close(X$1,$A247,1)</f>
        <v>0</v>
      </c>
      <c r="Y247">
        <f>[1]!s_dq_close(Y$1,$A247,1)</f>
        <v>0</v>
      </c>
      <c r="Z247">
        <f>[1]!s_dq_close(Z$1,$A247,1)</f>
        <v>0</v>
      </c>
      <c r="AA247">
        <f>[1]!s_dq_close(AA$1,$A247,1)</f>
        <v>0</v>
      </c>
      <c r="AB247">
        <f>[1]!s_dq_close(AB$1,$A247,1)</f>
        <v>0</v>
      </c>
      <c r="AC247">
        <f>[1]!s_dq_close(AC$1,$A247,1)</f>
        <v>0</v>
      </c>
      <c r="AD247">
        <f>[1]!s_dq_close(AD$1,$A247,1)</f>
        <v>0</v>
      </c>
      <c r="AE247">
        <f>[1]!s_dq_close(AE$1,$A247,1)</f>
        <v>0</v>
      </c>
      <c r="AF247">
        <f>[1]!s_dq_close(AF$1,$A247,1)</f>
        <v>0</v>
      </c>
      <c r="AG247">
        <f>[1]!s_dq_close(AG$1,$A247,1)</f>
        <v>0</v>
      </c>
      <c r="AH247">
        <f>[1]!s_dq_close(AH$1,$A247,1)</f>
        <v>0</v>
      </c>
      <c r="AI247">
        <f>[1]!s_dq_close(AI$1,$A247,1)</f>
        <v>0</v>
      </c>
      <c r="AJ247">
        <f>[1]!s_dq_close(AJ$1,$A247,1)</f>
        <v>0</v>
      </c>
      <c r="AK247">
        <f>[1]!s_dq_close(AK$1,$A247,1)</f>
        <v>0</v>
      </c>
      <c r="AL247">
        <f>[1]!s_dq_close(AL$1,$A247,1)</f>
        <v>0</v>
      </c>
      <c r="AM247">
        <f>[1]!s_dq_close(AM$1,$A247,1)</f>
        <v>0</v>
      </c>
      <c r="AN247">
        <f>[1]!s_dq_close(AN$1,$A247,1)</f>
        <v>0</v>
      </c>
      <c r="AO247">
        <f>[1]!s_dq_close(AO$1,$A247,1)</f>
        <v>0</v>
      </c>
      <c r="AP247">
        <f>[1]!s_dq_close(AP$1,$A247,1)</f>
        <v>0</v>
      </c>
      <c r="AQ247">
        <f>[1]!s_dq_close(AQ$1,$A247,1)</f>
        <v>0</v>
      </c>
    </row>
    <row r="248" spans="1:43" x14ac:dyDescent="0.25">
      <c r="A248" s="1">
        <v>38727</v>
      </c>
      <c r="B248">
        <f>[1]!s_dq_close(B$1,$A248,1)</f>
        <v>0</v>
      </c>
      <c r="C248">
        <f>[1]!s_dq_close(C$1,$A248,1)</f>
        <v>0</v>
      </c>
      <c r="D248">
        <f>[1]!s_dq_close(D$1,$A248,1)</f>
        <v>0</v>
      </c>
      <c r="E248">
        <f>[1]!s_dq_close(E$1,$A248,1)</f>
        <v>14930</v>
      </c>
      <c r="F248">
        <f>[1]!s_dq_close(F$1,$A248,1)</f>
        <v>15480</v>
      </c>
      <c r="G248">
        <f>[1]!s_dq_close(G$1,$A248,1)</f>
        <v>15850</v>
      </c>
      <c r="H248">
        <f>[1]!s_dq_close(H$1,$A248,1)</f>
        <v>0</v>
      </c>
      <c r="I248">
        <f>[1]!s_dq_close(I$1,$A248,1)</f>
        <v>0</v>
      </c>
      <c r="J248">
        <f>[1]!s_dq_close(J$1,$A248,1)</f>
        <v>0</v>
      </c>
      <c r="K248">
        <f>[1]!s_dq_close(K$1,$A248,1)</f>
        <v>0</v>
      </c>
      <c r="L248">
        <f>[1]!s_dq_close(L$1,$A248,1)</f>
        <v>0</v>
      </c>
      <c r="M248">
        <f>[1]!s_dq_close(M$1,$A248,1)</f>
        <v>0</v>
      </c>
      <c r="N248">
        <f>[1]!s_dq_close(N$1,$A248,1)</f>
        <v>0</v>
      </c>
      <c r="O248">
        <f>[1]!s_dq_close(O$1,$A248,1)</f>
        <v>0</v>
      </c>
      <c r="P248">
        <f>[1]!s_dq_close(P$1,$A248,1)</f>
        <v>0</v>
      </c>
      <c r="Q248">
        <f>[1]!s_dq_close(Q$1,$A248,1)</f>
        <v>0</v>
      </c>
      <c r="R248">
        <f>[1]!s_dq_close(R$1,$A248,1)</f>
        <v>0</v>
      </c>
      <c r="S248">
        <f>[1]!s_dq_close(S$1,$A248,1)</f>
        <v>0</v>
      </c>
      <c r="T248">
        <f>[1]!s_dq_close(T$1,$A248,1)</f>
        <v>0</v>
      </c>
      <c r="U248">
        <f>[1]!s_dq_close(U$1,$A248,1)</f>
        <v>0</v>
      </c>
      <c r="V248">
        <f>[1]!s_dq_close(V$1,$A248,1)</f>
        <v>0</v>
      </c>
      <c r="W248">
        <f>[1]!s_dq_close(W$1,$A248,1)</f>
        <v>0</v>
      </c>
      <c r="X248">
        <f>[1]!s_dq_close(X$1,$A248,1)</f>
        <v>0</v>
      </c>
      <c r="Y248">
        <f>[1]!s_dq_close(Y$1,$A248,1)</f>
        <v>0</v>
      </c>
      <c r="Z248">
        <f>[1]!s_dq_close(Z$1,$A248,1)</f>
        <v>0</v>
      </c>
      <c r="AA248">
        <f>[1]!s_dq_close(AA$1,$A248,1)</f>
        <v>0</v>
      </c>
      <c r="AB248">
        <f>[1]!s_dq_close(AB$1,$A248,1)</f>
        <v>0</v>
      </c>
      <c r="AC248">
        <f>[1]!s_dq_close(AC$1,$A248,1)</f>
        <v>0</v>
      </c>
      <c r="AD248">
        <f>[1]!s_dq_close(AD$1,$A248,1)</f>
        <v>0</v>
      </c>
      <c r="AE248">
        <f>[1]!s_dq_close(AE$1,$A248,1)</f>
        <v>0</v>
      </c>
      <c r="AF248">
        <f>[1]!s_dq_close(AF$1,$A248,1)</f>
        <v>0</v>
      </c>
      <c r="AG248">
        <f>[1]!s_dq_close(AG$1,$A248,1)</f>
        <v>0</v>
      </c>
      <c r="AH248">
        <f>[1]!s_dq_close(AH$1,$A248,1)</f>
        <v>0</v>
      </c>
      <c r="AI248">
        <f>[1]!s_dq_close(AI$1,$A248,1)</f>
        <v>0</v>
      </c>
      <c r="AJ248">
        <f>[1]!s_dq_close(AJ$1,$A248,1)</f>
        <v>0</v>
      </c>
      <c r="AK248">
        <f>[1]!s_dq_close(AK$1,$A248,1)</f>
        <v>0</v>
      </c>
      <c r="AL248">
        <f>[1]!s_dq_close(AL$1,$A248,1)</f>
        <v>0</v>
      </c>
      <c r="AM248">
        <f>[1]!s_dq_close(AM$1,$A248,1)</f>
        <v>0</v>
      </c>
      <c r="AN248">
        <f>[1]!s_dq_close(AN$1,$A248,1)</f>
        <v>0</v>
      </c>
      <c r="AO248">
        <f>[1]!s_dq_close(AO$1,$A248,1)</f>
        <v>0</v>
      </c>
      <c r="AP248">
        <f>[1]!s_dq_close(AP$1,$A248,1)</f>
        <v>0</v>
      </c>
      <c r="AQ248">
        <f>[1]!s_dq_close(AQ$1,$A248,1)</f>
        <v>0</v>
      </c>
    </row>
    <row r="249" spans="1:43" x14ac:dyDescent="0.25">
      <c r="A249" s="1">
        <v>38728</v>
      </c>
      <c r="B249">
        <f>[1]!s_dq_close(B$1,$A249,1)</f>
        <v>0</v>
      </c>
      <c r="C249">
        <f>[1]!s_dq_close(C$1,$A249,1)</f>
        <v>0</v>
      </c>
      <c r="D249">
        <f>[1]!s_dq_close(D$1,$A249,1)</f>
        <v>0</v>
      </c>
      <c r="E249">
        <f>[1]!s_dq_close(E$1,$A249,1)</f>
        <v>14900</v>
      </c>
      <c r="F249">
        <f>[1]!s_dq_close(F$1,$A249,1)</f>
        <v>15430</v>
      </c>
      <c r="G249">
        <f>[1]!s_dq_close(G$1,$A249,1)</f>
        <v>15810</v>
      </c>
      <c r="H249">
        <f>[1]!s_dq_close(H$1,$A249,1)</f>
        <v>0</v>
      </c>
      <c r="I249">
        <f>[1]!s_dq_close(I$1,$A249,1)</f>
        <v>0</v>
      </c>
      <c r="J249">
        <f>[1]!s_dq_close(J$1,$A249,1)</f>
        <v>0</v>
      </c>
      <c r="K249">
        <f>[1]!s_dq_close(K$1,$A249,1)</f>
        <v>0</v>
      </c>
      <c r="L249">
        <f>[1]!s_dq_close(L$1,$A249,1)</f>
        <v>0</v>
      </c>
      <c r="M249">
        <f>[1]!s_dq_close(M$1,$A249,1)</f>
        <v>0</v>
      </c>
      <c r="N249">
        <f>[1]!s_dq_close(N$1,$A249,1)</f>
        <v>0</v>
      </c>
      <c r="O249">
        <f>[1]!s_dq_close(O$1,$A249,1)</f>
        <v>0</v>
      </c>
      <c r="P249">
        <f>[1]!s_dq_close(P$1,$A249,1)</f>
        <v>0</v>
      </c>
      <c r="Q249">
        <f>[1]!s_dq_close(Q$1,$A249,1)</f>
        <v>0</v>
      </c>
      <c r="R249">
        <f>[1]!s_dq_close(R$1,$A249,1)</f>
        <v>0</v>
      </c>
      <c r="S249">
        <f>[1]!s_dq_close(S$1,$A249,1)</f>
        <v>0</v>
      </c>
      <c r="T249">
        <f>[1]!s_dq_close(T$1,$A249,1)</f>
        <v>0</v>
      </c>
      <c r="U249">
        <f>[1]!s_dq_close(U$1,$A249,1)</f>
        <v>0</v>
      </c>
      <c r="V249">
        <f>[1]!s_dq_close(V$1,$A249,1)</f>
        <v>0</v>
      </c>
      <c r="W249">
        <f>[1]!s_dq_close(W$1,$A249,1)</f>
        <v>0</v>
      </c>
      <c r="X249">
        <f>[1]!s_dq_close(X$1,$A249,1)</f>
        <v>0</v>
      </c>
      <c r="Y249">
        <f>[1]!s_dq_close(Y$1,$A249,1)</f>
        <v>0</v>
      </c>
      <c r="Z249">
        <f>[1]!s_dq_close(Z$1,$A249,1)</f>
        <v>0</v>
      </c>
      <c r="AA249">
        <f>[1]!s_dq_close(AA$1,$A249,1)</f>
        <v>0</v>
      </c>
      <c r="AB249">
        <f>[1]!s_dq_close(AB$1,$A249,1)</f>
        <v>0</v>
      </c>
      <c r="AC249">
        <f>[1]!s_dq_close(AC$1,$A249,1)</f>
        <v>0</v>
      </c>
      <c r="AD249">
        <f>[1]!s_dq_close(AD$1,$A249,1)</f>
        <v>0</v>
      </c>
      <c r="AE249">
        <f>[1]!s_dq_close(AE$1,$A249,1)</f>
        <v>0</v>
      </c>
      <c r="AF249">
        <f>[1]!s_dq_close(AF$1,$A249,1)</f>
        <v>0</v>
      </c>
      <c r="AG249">
        <f>[1]!s_dq_close(AG$1,$A249,1)</f>
        <v>0</v>
      </c>
      <c r="AH249">
        <f>[1]!s_dq_close(AH$1,$A249,1)</f>
        <v>0</v>
      </c>
      <c r="AI249">
        <f>[1]!s_dq_close(AI$1,$A249,1)</f>
        <v>0</v>
      </c>
      <c r="AJ249">
        <f>[1]!s_dq_close(AJ$1,$A249,1)</f>
        <v>0</v>
      </c>
      <c r="AK249">
        <f>[1]!s_dq_close(AK$1,$A249,1)</f>
        <v>0</v>
      </c>
      <c r="AL249">
        <f>[1]!s_dq_close(AL$1,$A249,1)</f>
        <v>0</v>
      </c>
      <c r="AM249">
        <f>[1]!s_dq_close(AM$1,$A249,1)</f>
        <v>0</v>
      </c>
      <c r="AN249">
        <f>[1]!s_dq_close(AN$1,$A249,1)</f>
        <v>0</v>
      </c>
      <c r="AO249">
        <f>[1]!s_dq_close(AO$1,$A249,1)</f>
        <v>0</v>
      </c>
      <c r="AP249">
        <f>[1]!s_dq_close(AP$1,$A249,1)</f>
        <v>0</v>
      </c>
      <c r="AQ249">
        <f>[1]!s_dq_close(AQ$1,$A249,1)</f>
        <v>0</v>
      </c>
    </row>
    <row r="250" spans="1:43" x14ac:dyDescent="0.25">
      <c r="A250" s="1">
        <v>38729</v>
      </c>
      <c r="B250">
        <f>[1]!s_dq_close(B$1,$A250,1)</f>
        <v>0</v>
      </c>
      <c r="C250">
        <f>[1]!s_dq_close(C$1,$A250,1)</f>
        <v>0</v>
      </c>
      <c r="D250">
        <f>[1]!s_dq_close(D$1,$A250,1)</f>
        <v>0</v>
      </c>
      <c r="E250">
        <f>[1]!s_dq_close(E$1,$A250,1)</f>
        <v>14895</v>
      </c>
      <c r="F250">
        <f>[1]!s_dq_close(F$1,$A250,1)</f>
        <v>15450</v>
      </c>
      <c r="G250">
        <f>[1]!s_dq_close(G$1,$A250,1)</f>
        <v>15800</v>
      </c>
      <c r="H250">
        <f>[1]!s_dq_close(H$1,$A250,1)</f>
        <v>0</v>
      </c>
      <c r="I250">
        <f>[1]!s_dq_close(I$1,$A250,1)</f>
        <v>0</v>
      </c>
      <c r="J250">
        <f>[1]!s_dq_close(J$1,$A250,1)</f>
        <v>0</v>
      </c>
      <c r="K250">
        <f>[1]!s_dq_close(K$1,$A250,1)</f>
        <v>0</v>
      </c>
      <c r="L250">
        <f>[1]!s_dq_close(L$1,$A250,1)</f>
        <v>0</v>
      </c>
      <c r="M250">
        <f>[1]!s_dq_close(M$1,$A250,1)</f>
        <v>0</v>
      </c>
      <c r="N250">
        <f>[1]!s_dq_close(N$1,$A250,1)</f>
        <v>0</v>
      </c>
      <c r="O250">
        <f>[1]!s_dq_close(O$1,$A250,1)</f>
        <v>0</v>
      </c>
      <c r="P250">
        <f>[1]!s_dq_close(P$1,$A250,1)</f>
        <v>0</v>
      </c>
      <c r="Q250">
        <f>[1]!s_dq_close(Q$1,$A250,1)</f>
        <v>0</v>
      </c>
      <c r="R250">
        <f>[1]!s_dq_close(R$1,$A250,1)</f>
        <v>0</v>
      </c>
      <c r="S250">
        <f>[1]!s_dq_close(S$1,$A250,1)</f>
        <v>0</v>
      </c>
      <c r="T250">
        <f>[1]!s_dq_close(T$1,$A250,1)</f>
        <v>0</v>
      </c>
      <c r="U250">
        <f>[1]!s_dq_close(U$1,$A250,1)</f>
        <v>0</v>
      </c>
      <c r="V250">
        <f>[1]!s_dq_close(V$1,$A250,1)</f>
        <v>0</v>
      </c>
      <c r="W250">
        <f>[1]!s_dq_close(W$1,$A250,1)</f>
        <v>0</v>
      </c>
      <c r="X250">
        <f>[1]!s_dq_close(X$1,$A250,1)</f>
        <v>0</v>
      </c>
      <c r="Y250">
        <f>[1]!s_dq_close(Y$1,$A250,1)</f>
        <v>0</v>
      </c>
      <c r="Z250">
        <f>[1]!s_dq_close(Z$1,$A250,1)</f>
        <v>0</v>
      </c>
      <c r="AA250">
        <f>[1]!s_dq_close(AA$1,$A250,1)</f>
        <v>0</v>
      </c>
      <c r="AB250">
        <f>[1]!s_dq_close(AB$1,$A250,1)</f>
        <v>0</v>
      </c>
      <c r="AC250">
        <f>[1]!s_dq_close(AC$1,$A250,1)</f>
        <v>0</v>
      </c>
      <c r="AD250">
        <f>[1]!s_dq_close(AD$1,$A250,1)</f>
        <v>0</v>
      </c>
      <c r="AE250">
        <f>[1]!s_dq_close(AE$1,$A250,1)</f>
        <v>0</v>
      </c>
      <c r="AF250">
        <f>[1]!s_dq_close(AF$1,$A250,1)</f>
        <v>0</v>
      </c>
      <c r="AG250">
        <f>[1]!s_dq_close(AG$1,$A250,1)</f>
        <v>0</v>
      </c>
      <c r="AH250">
        <f>[1]!s_dq_close(AH$1,$A250,1)</f>
        <v>0</v>
      </c>
      <c r="AI250">
        <f>[1]!s_dq_close(AI$1,$A250,1)</f>
        <v>0</v>
      </c>
      <c r="AJ250">
        <f>[1]!s_dq_close(AJ$1,$A250,1)</f>
        <v>0</v>
      </c>
      <c r="AK250">
        <f>[1]!s_dq_close(AK$1,$A250,1)</f>
        <v>0</v>
      </c>
      <c r="AL250">
        <f>[1]!s_dq_close(AL$1,$A250,1)</f>
        <v>0</v>
      </c>
      <c r="AM250">
        <f>[1]!s_dq_close(AM$1,$A250,1)</f>
        <v>0</v>
      </c>
      <c r="AN250">
        <f>[1]!s_dq_close(AN$1,$A250,1)</f>
        <v>0</v>
      </c>
      <c r="AO250">
        <f>[1]!s_dq_close(AO$1,$A250,1)</f>
        <v>0</v>
      </c>
      <c r="AP250">
        <f>[1]!s_dq_close(AP$1,$A250,1)</f>
        <v>0</v>
      </c>
      <c r="AQ250">
        <f>[1]!s_dq_close(AQ$1,$A250,1)</f>
        <v>0</v>
      </c>
    </row>
    <row r="251" spans="1:43" x14ac:dyDescent="0.25">
      <c r="A251" s="1">
        <v>38730</v>
      </c>
      <c r="B251">
        <f>[1]!s_dq_close(B$1,$A251,1)</f>
        <v>0</v>
      </c>
      <c r="C251">
        <f>[1]!s_dq_close(C$1,$A251,1)</f>
        <v>0</v>
      </c>
      <c r="D251">
        <f>[1]!s_dq_close(D$1,$A251,1)</f>
        <v>0</v>
      </c>
      <c r="E251">
        <f>[1]!s_dq_close(E$1,$A251,1)</f>
        <v>14895</v>
      </c>
      <c r="F251">
        <f>[1]!s_dq_close(F$1,$A251,1)</f>
        <v>15425</v>
      </c>
      <c r="G251">
        <f>[1]!s_dq_close(G$1,$A251,1)</f>
        <v>15835</v>
      </c>
      <c r="H251">
        <f>[1]!s_dq_close(H$1,$A251,1)</f>
        <v>0</v>
      </c>
      <c r="I251">
        <f>[1]!s_dq_close(I$1,$A251,1)</f>
        <v>0</v>
      </c>
      <c r="J251">
        <f>[1]!s_dq_close(J$1,$A251,1)</f>
        <v>0</v>
      </c>
      <c r="K251">
        <f>[1]!s_dq_close(K$1,$A251,1)</f>
        <v>0</v>
      </c>
      <c r="L251">
        <f>[1]!s_dq_close(L$1,$A251,1)</f>
        <v>0</v>
      </c>
      <c r="M251">
        <f>[1]!s_dq_close(M$1,$A251,1)</f>
        <v>0</v>
      </c>
      <c r="N251">
        <f>[1]!s_dq_close(N$1,$A251,1)</f>
        <v>0</v>
      </c>
      <c r="O251">
        <f>[1]!s_dq_close(O$1,$A251,1)</f>
        <v>0</v>
      </c>
      <c r="P251">
        <f>[1]!s_dq_close(P$1,$A251,1)</f>
        <v>0</v>
      </c>
      <c r="Q251">
        <f>[1]!s_dq_close(Q$1,$A251,1)</f>
        <v>0</v>
      </c>
      <c r="R251">
        <f>[1]!s_dq_close(R$1,$A251,1)</f>
        <v>0</v>
      </c>
      <c r="S251">
        <f>[1]!s_dq_close(S$1,$A251,1)</f>
        <v>0</v>
      </c>
      <c r="T251">
        <f>[1]!s_dq_close(T$1,$A251,1)</f>
        <v>0</v>
      </c>
      <c r="U251">
        <f>[1]!s_dq_close(U$1,$A251,1)</f>
        <v>0</v>
      </c>
      <c r="V251">
        <f>[1]!s_dq_close(V$1,$A251,1)</f>
        <v>0</v>
      </c>
      <c r="W251">
        <f>[1]!s_dq_close(W$1,$A251,1)</f>
        <v>0</v>
      </c>
      <c r="X251">
        <f>[1]!s_dq_close(X$1,$A251,1)</f>
        <v>0</v>
      </c>
      <c r="Y251">
        <f>[1]!s_dq_close(Y$1,$A251,1)</f>
        <v>0</v>
      </c>
      <c r="Z251">
        <f>[1]!s_dq_close(Z$1,$A251,1)</f>
        <v>0</v>
      </c>
      <c r="AA251">
        <f>[1]!s_dq_close(AA$1,$A251,1)</f>
        <v>0</v>
      </c>
      <c r="AB251">
        <f>[1]!s_dq_close(AB$1,$A251,1)</f>
        <v>0</v>
      </c>
      <c r="AC251">
        <f>[1]!s_dq_close(AC$1,$A251,1)</f>
        <v>0</v>
      </c>
      <c r="AD251">
        <f>[1]!s_dq_close(AD$1,$A251,1)</f>
        <v>0</v>
      </c>
      <c r="AE251">
        <f>[1]!s_dq_close(AE$1,$A251,1)</f>
        <v>0</v>
      </c>
      <c r="AF251">
        <f>[1]!s_dq_close(AF$1,$A251,1)</f>
        <v>0</v>
      </c>
      <c r="AG251">
        <f>[1]!s_dq_close(AG$1,$A251,1)</f>
        <v>0</v>
      </c>
      <c r="AH251">
        <f>[1]!s_dq_close(AH$1,$A251,1)</f>
        <v>0</v>
      </c>
      <c r="AI251">
        <f>[1]!s_dq_close(AI$1,$A251,1)</f>
        <v>0</v>
      </c>
      <c r="AJ251">
        <f>[1]!s_dq_close(AJ$1,$A251,1)</f>
        <v>0</v>
      </c>
      <c r="AK251">
        <f>[1]!s_dq_close(AK$1,$A251,1)</f>
        <v>0</v>
      </c>
      <c r="AL251">
        <f>[1]!s_dq_close(AL$1,$A251,1)</f>
        <v>0</v>
      </c>
      <c r="AM251">
        <f>[1]!s_dq_close(AM$1,$A251,1)</f>
        <v>0</v>
      </c>
      <c r="AN251">
        <f>[1]!s_dq_close(AN$1,$A251,1)</f>
        <v>0</v>
      </c>
      <c r="AO251">
        <f>[1]!s_dq_close(AO$1,$A251,1)</f>
        <v>0</v>
      </c>
      <c r="AP251">
        <f>[1]!s_dq_close(AP$1,$A251,1)</f>
        <v>0</v>
      </c>
      <c r="AQ251">
        <f>[1]!s_dq_close(AQ$1,$A251,1)</f>
        <v>0</v>
      </c>
    </row>
    <row r="252" spans="1:43" x14ac:dyDescent="0.25">
      <c r="A252" s="1">
        <v>38733</v>
      </c>
      <c r="B252">
        <f>[1]!s_dq_close(B$1,$A252,1)</f>
        <v>0</v>
      </c>
      <c r="C252">
        <f>[1]!s_dq_close(C$1,$A252,1)</f>
        <v>0</v>
      </c>
      <c r="D252">
        <f>[1]!s_dq_close(D$1,$A252,1)</f>
        <v>0</v>
      </c>
      <c r="E252">
        <f>[1]!s_dq_close(E$1,$A252,1)</f>
        <v>14900</v>
      </c>
      <c r="F252">
        <f>[1]!s_dq_close(F$1,$A252,1)</f>
        <v>15505</v>
      </c>
      <c r="G252">
        <f>[1]!s_dq_close(G$1,$A252,1)</f>
        <v>15930</v>
      </c>
      <c r="H252">
        <f>[1]!s_dq_close(H$1,$A252,1)</f>
        <v>0</v>
      </c>
      <c r="I252">
        <f>[1]!s_dq_close(I$1,$A252,1)</f>
        <v>0</v>
      </c>
      <c r="J252">
        <f>[1]!s_dq_close(J$1,$A252,1)</f>
        <v>0</v>
      </c>
      <c r="K252">
        <f>[1]!s_dq_close(K$1,$A252,1)</f>
        <v>0</v>
      </c>
      <c r="L252">
        <f>[1]!s_dq_close(L$1,$A252,1)</f>
        <v>0</v>
      </c>
      <c r="M252">
        <f>[1]!s_dq_close(M$1,$A252,1)</f>
        <v>0</v>
      </c>
      <c r="N252">
        <f>[1]!s_dq_close(N$1,$A252,1)</f>
        <v>0</v>
      </c>
      <c r="O252">
        <f>[1]!s_dq_close(O$1,$A252,1)</f>
        <v>0</v>
      </c>
      <c r="P252">
        <f>[1]!s_dq_close(P$1,$A252,1)</f>
        <v>0</v>
      </c>
      <c r="Q252">
        <f>[1]!s_dq_close(Q$1,$A252,1)</f>
        <v>0</v>
      </c>
      <c r="R252">
        <f>[1]!s_dq_close(R$1,$A252,1)</f>
        <v>0</v>
      </c>
      <c r="S252">
        <f>[1]!s_dq_close(S$1,$A252,1)</f>
        <v>0</v>
      </c>
      <c r="T252">
        <f>[1]!s_dq_close(T$1,$A252,1)</f>
        <v>0</v>
      </c>
      <c r="U252">
        <f>[1]!s_dq_close(U$1,$A252,1)</f>
        <v>0</v>
      </c>
      <c r="V252">
        <f>[1]!s_dq_close(V$1,$A252,1)</f>
        <v>0</v>
      </c>
      <c r="W252">
        <f>[1]!s_dq_close(W$1,$A252,1)</f>
        <v>0</v>
      </c>
      <c r="X252">
        <f>[1]!s_dq_close(X$1,$A252,1)</f>
        <v>0</v>
      </c>
      <c r="Y252">
        <f>[1]!s_dq_close(Y$1,$A252,1)</f>
        <v>0</v>
      </c>
      <c r="Z252">
        <f>[1]!s_dq_close(Z$1,$A252,1)</f>
        <v>0</v>
      </c>
      <c r="AA252">
        <f>[1]!s_dq_close(AA$1,$A252,1)</f>
        <v>0</v>
      </c>
      <c r="AB252">
        <f>[1]!s_dq_close(AB$1,$A252,1)</f>
        <v>0</v>
      </c>
      <c r="AC252">
        <f>[1]!s_dq_close(AC$1,$A252,1)</f>
        <v>0</v>
      </c>
      <c r="AD252">
        <f>[1]!s_dq_close(AD$1,$A252,1)</f>
        <v>0</v>
      </c>
      <c r="AE252">
        <f>[1]!s_dq_close(AE$1,$A252,1)</f>
        <v>0</v>
      </c>
      <c r="AF252">
        <f>[1]!s_dq_close(AF$1,$A252,1)</f>
        <v>0</v>
      </c>
      <c r="AG252">
        <f>[1]!s_dq_close(AG$1,$A252,1)</f>
        <v>0</v>
      </c>
      <c r="AH252">
        <f>[1]!s_dq_close(AH$1,$A252,1)</f>
        <v>0</v>
      </c>
      <c r="AI252">
        <f>[1]!s_dq_close(AI$1,$A252,1)</f>
        <v>0</v>
      </c>
      <c r="AJ252">
        <f>[1]!s_dq_close(AJ$1,$A252,1)</f>
        <v>0</v>
      </c>
      <c r="AK252">
        <f>[1]!s_dq_close(AK$1,$A252,1)</f>
        <v>0</v>
      </c>
      <c r="AL252">
        <f>[1]!s_dq_close(AL$1,$A252,1)</f>
        <v>0</v>
      </c>
      <c r="AM252">
        <f>[1]!s_dq_close(AM$1,$A252,1)</f>
        <v>0</v>
      </c>
      <c r="AN252">
        <f>[1]!s_dq_close(AN$1,$A252,1)</f>
        <v>0</v>
      </c>
      <c r="AO252">
        <f>[1]!s_dq_close(AO$1,$A252,1)</f>
        <v>0</v>
      </c>
      <c r="AP252">
        <f>[1]!s_dq_close(AP$1,$A252,1)</f>
        <v>0</v>
      </c>
      <c r="AQ252">
        <f>[1]!s_dq_close(AQ$1,$A252,1)</f>
        <v>0</v>
      </c>
    </row>
    <row r="253" spans="1:43" x14ac:dyDescent="0.25">
      <c r="A253" s="1">
        <v>38734</v>
      </c>
      <c r="B253">
        <f>[1]!s_dq_close(B$1,$A253,1)</f>
        <v>0</v>
      </c>
      <c r="C253">
        <f>[1]!s_dq_close(C$1,$A253,1)</f>
        <v>0</v>
      </c>
      <c r="D253">
        <f>[1]!s_dq_close(D$1,$A253,1)</f>
        <v>0</v>
      </c>
      <c r="E253">
        <f>[1]!s_dq_close(E$1,$A253,1)</f>
        <v>14910</v>
      </c>
      <c r="F253">
        <f>[1]!s_dq_close(F$1,$A253,1)</f>
        <v>15430</v>
      </c>
      <c r="G253">
        <f>[1]!s_dq_close(G$1,$A253,1)</f>
        <v>15900</v>
      </c>
      <c r="H253">
        <f>[1]!s_dq_close(H$1,$A253,1)</f>
        <v>0</v>
      </c>
      <c r="I253">
        <f>[1]!s_dq_close(I$1,$A253,1)</f>
        <v>0</v>
      </c>
      <c r="J253">
        <f>[1]!s_dq_close(J$1,$A253,1)</f>
        <v>0</v>
      </c>
      <c r="K253">
        <f>[1]!s_dq_close(K$1,$A253,1)</f>
        <v>0</v>
      </c>
      <c r="L253">
        <f>[1]!s_dq_close(L$1,$A253,1)</f>
        <v>0</v>
      </c>
      <c r="M253">
        <f>[1]!s_dq_close(M$1,$A253,1)</f>
        <v>0</v>
      </c>
      <c r="N253">
        <f>[1]!s_dq_close(N$1,$A253,1)</f>
        <v>0</v>
      </c>
      <c r="O253">
        <f>[1]!s_dq_close(O$1,$A253,1)</f>
        <v>0</v>
      </c>
      <c r="P253">
        <f>[1]!s_dq_close(P$1,$A253,1)</f>
        <v>0</v>
      </c>
      <c r="Q253">
        <f>[1]!s_dq_close(Q$1,$A253,1)</f>
        <v>0</v>
      </c>
      <c r="R253">
        <f>[1]!s_dq_close(R$1,$A253,1)</f>
        <v>0</v>
      </c>
      <c r="S253">
        <f>[1]!s_dq_close(S$1,$A253,1)</f>
        <v>0</v>
      </c>
      <c r="T253">
        <f>[1]!s_dq_close(T$1,$A253,1)</f>
        <v>0</v>
      </c>
      <c r="U253">
        <f>[1]!s_dq_close(U$1,$A253,1)</f>
        <v>0</v>
      </c>
      <c r="V253">
        <f>[1]!s_dq_close(V$1,$A253,1)</f>
        <v>0</v>
      </c>
      <c r="W253">
        <f>[1]!s_dq_close(W$1,$A253,1)</f>
        <v>0</v>
      </c>
      <c r="X253">
        <f>[1]!s_dq_close(X$1,$A253,1)</f>
        <v>0</v>
      </c>
      <c r="Y253">
        <f>[1]!s_dq_close(Y$1,$A253,1)</f>
        <v>0</v>
      </c>
      <c r="Z253">
        <f>[1]!s_dq_close(Z$1,$A253,1)</f>
        <v>0</v>
      </c>
      <c r="AA253">
        <f>[1]!s_dq_close(AA$1,$A253,1)</f>
        <v>0</v>
      </c>
      <c r="AB253">
        <f>[1]!s_dq_close(AB$1,$A253,1)</f>
        <v>0</v>
      </c>
      <c r="AC253">
        <f>[1]!s_dq_close(AC$1,$A253,1)</f>
        <v>0</v>
      </c>
      <c r="AD253">
        <f>[1]!s_dq_close(AD$1,$A253,1)</f>
        <v>0</v>
      </c>
      <c r="AE253">
        <f>[1]!s_dq_close(AE$1,$A253,1)</f>
        <v>0</v>
      </c>
      <c r="AF253">
        <f>[1]!s_dq_close(AF$1,$A253,1)</f>
        <v>0</v>
      </c>
      <c r="AG253">
        <f>[1]!s_dq_close(AG$1,$A253,1)</f>
        <v>0</v>
      </c>
      <c r="AH253">
        <f>[1]!s_dq_close(AH$1,$A253,1)</f>
        <v>0</v>
      </c>
      <c r="AI253">
        <f>[1]!s_dq_close(AI$1,$A253,1)</f>
        <v>0</v>
      </c>
      <c r="AJ253">
        <f>[1]!s_dq_close(AJ$1,$A253,1)</f>
        <v>0</v>
      </c>
      <c r="AK253">
        <f>[1]!s_dq_close(AK$1,$A253,1)</f>
        <v>0</v>
      </c>
      <c r="AL253">
        <f>[1]!s_dq_close(AL$1,$A253,1)</f>
        <v>0</v>
      </c>
      <c r="AM253">
        <f>[1]!s_dq_close(AM$1,$A253,1)</f>
        <v>0</v>
      </c>
      <c r="AN253">
        <f>[1]!s_dq_close(AN$1,$A253,1)</f>
        <v>0</v>
      </c>
      <c r="AO253">
        <f>[1]!s_dq_close(AO$1,$A253,1)</f>
        <v>0</v>
      </c>
      <c r="AP253">
        <f>[1]!s_dq_close(AP$1,$A253,1)</f>
        <v>0</v>
      </c>
      <c r="AQ253">
        <f>[1]!s_dq_close(AQ$1,$A253,1)</f>
        <v>0</v>
      </c>
    </row>
    <row r="254" spans="1:43" x14ac:dyDescent="0.25">
      <c r="A254" s="1">
        <v>38735</v>
      </c>
      <c r="B254">
        <f>[1]!s_dq_close(B$1,$A254,1)</f>
        <v>0</v>
      </c>
      <c r="C254">
        <f>[1]!s_dq_close(C$1,$A254,1)</f>
        <v>0</v>
      </c>
      <c r="D254">
        <f>[1]!s_dq_close(D$1,$A254,1)</f>
        <v>0</v>
      </c>
      <c r="E254">
        <f>[1]!s_dq_close(E$1,$A254,1)</f>
        <v>0</v>
      </c>
      <c r="F254">
        <f>[1]!s_dq_close(F$1,$A254,1)</f>
        <v>15270</v>
      </c>
      <c r="G254">
        <f>[1]!s_dq_close(G$1,$A254,1)</f>
        <v>15820</v>
      </c>
      <c r="H254">
        <f>[1]!s_dq_close(H$1,$A254,1)</f>
        <v>0</v>
      </c>
      <c r="I254">
        <f>[1]!s_dq_close(I$1,$A254,1)</f>
        <v>0</v>
      </c>
      <c r="J254">
        <f>[1]!s_dq_close(J$1,$A254,1)</f>
        <v>0</v>
      </c>
      <c r="K254">
        <f>[1]!s_dq_close(K$1,$A254,1)</f>
        <v>0</v>
      </c>
      <c r="L254">
        <f>[1]!s_dq_close(L$1,$A254,1)</f>
        <v>0</v>
      </c>
      <c r="M254">
        <f>[1]!s_dq_close(M$1,$A254,1)</f>
        <v>0</v>
      </c>
      <c r="N254">
        <f>[1]!s_dq_close(N$1,$A254,1)</f>
        <v>0</v>
      </c>
      <c r="O254">
        <f>[1]!s_dq_close(O$1,$A254,1)</f>
        <v>0</v>
      </c>
      <c r="P254">
        <f>[1]!s_dq_close(P$1,$A254,1)</f>
        <v>0</v>
      </c>
      <c r="Q254">
        <f>[1]!s_dq_close(Q$1,$A254,1)</f>
        <v>0</v>
      </c>
      <c r="R254">
        <f>[1]!s_dq_close(R$1,$A254,1)</f>
        <v>0</v>
      </c>
      <c r="S254">
        <f>[1]!s_dq_close(S$1,$A254,1)</f>
        <v>0</v>
      </c>
      <c r="T254">
        <f>[1]!s_dq_close(T$1,$A254,1)</f>
        <v>0</v>
      </c>
      <c r="U254">
        <f>[1]!s_dq_close(U$1,$A254,1)</f>
        <v>0</v>
      </c>
      <c r="V254">
        <f>[1]!s_dq_close(V$1,$A254,1)</f>
        <v>0</v>
      </c>
      <c r="W254">
        <f>[1]!s_dq_close(W$1,$A254,1)</f>
        <v>0</v>
      </c>
      <c r="X254">
        <f>[1]!s_dq_close(X$1,$A254,1)</f>
        <v>0</v>
      </c>
      <c r="Y254">
        <f>[1]!s_dq_close(Y$1,$A254,1)</f>
        <v>0</v>
      </c>
      <c r="Z254">
        <f>[1]!s_dq_close(Z$1,$A254,1)</f>
        <v>0</v>
      </c>
      <c r="AA254">
        <f>[1]!s_dq_close(AA$1,$A254,1)</f>
        <v>0</v>
      </c>
      <c r="AB254">
        <f>[1]!s_dq_close(AB$1,$A254,1)</f>
        <v>0</v>
      </c>
      <c r="AC254">
        <f>[1]!s_dq_close(AC$1,$A254,1)</f>
        <v>0</v>
      </c>
      <c r="AD254">
        <f>[1]!s_dq_close(AD$1,$A254,1)</f>
        <v>0</v>
      </c>
      <c r="AE254">
        <f>[1]!s_dq_close(AE$1,$A254,1)</f>
        <v>0</v>
      </c>
      <c r="AF254">
        <f>[1]!s_dq_close(AF$1,$A254,1)</f>
        <v>0</v>
      </c>
      <c r="AG254">
        <f>[1]!s_dq_close(AG$1,$A254,1)</f>
        <v>0</v>
      </c>
      <c r="AH254">
        <f>[1]!s_dq_close(AH$1,$A254,1)</f>
        <v>0</v>
      </c>
      <c r="AI254">
        <f>[1]!s_dq_close(AI$1,$A254,1)</f>
        <v>0</v>
      </c>
      <c r="AJ254">
        <f>[1]!s_dq_close(AJ$1,$A254,1)</f>
        <v>0</v>
      </c>
      <c r="AK254">
        <f>[1]!s_dq_close(AK$1,$A254,1)</f>
        <v>0</v>
      </c>
      <c r="AL254">
        <f>[1]!s_dq_close(AL$1,$A254,1)</f>
        <v>0</v>
      </c>
      <c r="AM254">
        <f>[1]!s_dq_close(AM$1,$A254,1)</f>
        <v>0</v>
      </c>
      <c r="AN254">
        <f>[1]!s_dq_close(AN$1,$A254,1)</f>
        <v>0</v>
      </c>
      <c r="AO254">
        <f>[1]!s_dq_close(AO$1,$A254,1)</f>
        <v>0</v>
      </c>
      <c r="AP254">
        <f>[1]!s_dq_close(AP$1,$A254,1)</f>
        <v>0</v>
      </c>
      <c r="AQ254">
        <f>[1]!s_dq_close(AQ$1,$A254,1)</f>
        <v>0</v>
      </c>
    </row>
    <row r="255" spans="1:43" x14ac:dyDescent="0.25">
      <c r="A255" s="1">
        <v>38736</v>
      </c>
      <c r="B255">
        <f>[1]!s_dq_close(B$1,$A255,1)</f>
        <v>0</v>
      </c>
      <c r="C255">
        <f>[1]!s_dq_close(C$1,$A255,1)</f>
        <v>0</v>
      </c>
      <c r="D255">
        <f>[1]!s_dq_close(D$1,$A255,1)</f>
        <v>0</v>
      </c>
      <c r="E255">
        <f>[1]!s_dq_close(E$1,$A255,1)</f>
        <v>0</v>
      </c>
      <c r="F255">
        <f>[1]!s_dq_close(F$1,$A255,1)</f>
        <v>15245</v>
      </c>
      <c r="G255">
        <f>[1]!s_dq_close(G$1,$A255,1)</f>
        <v>15735</v>
      </c>
      <c r="H255">
        <f>[1]!s_dq_close(H$1,$A255,1)</f>
        <v>0</v>
      </c>
      <c r="I255">
        <f>[1]!s_dq_close(I$1,$A255,1)</f>
        <v>0</v>
      </c>
      <c r="J255">
        <f>[1]!s_dq_close(J$1,$A255,1)</f>
        <v>0</v>
      </c>
      <c r="K255">
        <f>[1]!s_dq_close(K$1,$A255,1)</f>
        <v>0</v>
      </c>
      <c r="L255">
        <f>[1]!s_dq_close(L$1,$A255,1)</f>
        <v>0</v>
      </c>
      <c r="M255">
        <f>[1]!s_dq_close(M$1,$A255,1)</f>
        <v>0</v>
      </c>
      <c r="N255">
        <f>[1]!s_dq_close(N$1,$A255,1)</f>
        <v>0</v>
      </c>
      <c r="O255">
        <f>[1]!s_dq_close(O$1,$A255,1)</f>
        <v>0</v>
      </c>
      <c r="P255">
        <f>[1]!s_dq_close(P$1,$A255,1)</f>
        <v>0</v>
      </c>
      <c r="Q255">
        <f>[1]!s_dq_close(Q$1,$A255,1)</f>
        <v>0</v>
      </c>
      <c r="R255">
        <f>[1]!s_dq_close(R$1,$A255,1)</f>
        <v>0</v>
      </c>
      <c r="S255">
        <f>[1]!s_dq_close(S$1,$A255,1)</f>
        <v>0</v>
      </c>
      <c r="T255">
        <f>[1]!s_dq_close(T$1,$A255,1)</f>
        <v>0</v>
      </c>
      <c r="U255">
        <f>[1]!s_dq_close(U$1,$A255,1)</f>
        <v>0</v>
      </c>
      <c r="V255">
        <f>[1]!s_dq_close(V$1,$A255,1)</f>
        <v>0</v>
      </c>
      <c r="W255">
        <f>[1]!s_dq_close(W$1,$A255,1)</f>
        <v>0</v>
      </c>
      <c r="X255">
        <f>[1]!s_dq_close(X$1,$A255,1)</f>
        <v>0</v>
      </c>
      <c r="Y255">
        <f>[1]!s_dq_close(Y$1,$A255,1)</f>
        <v>0</v>
      </c>
      <c r="Z255">
        <f>[1]!s_dq_close(Z$1,$A255,1)</f>
        <v>0</v>
      </c>
      <c r="AA255">
        <f>[1]!s_dq_close(AA$1,$A255,1)</f>
        <v>0</v>
      </c>
      <c r="AB255">
        <f>[1]!s_dq_close(AB$1,$A255,1)</f>
        <v>0</v>
      </c>
      <c r="AC255">
        <f>[1]!s_dq_close(AC$1,$A255,1)</f>
        <v>0</v>
      </c>
      <c r="AD255">
        <f>[1]!s_dq_close(AD$1,$A255,1)</f>
        <v>0</v>
      </c>
      <c r="AE255">
        <f>[1]!s_dq_close(AE$1,$A255,1)</f>
        <v>0</v>
      </c>
      <c r="AF255">
        <f>[1]!s_dq_close(AF$1,$A255,1)</f>
        <v>0</v>
      </c>
      <c r="AG255">
        <f>[1]!s_dq_close(AG$1,$A255,1)</f>
        <v>0</v>
      </c>
      <c r="AH255">
        <f>[1]!s_dq_close(AH$1,$A255,1)</f>
        <v>0</v>
      </c>
      <c r="AI255">
        <f>[1]!s_dq_close(AI$1,$A255,1)</f>
        <v>0</v>
      </c>
      <c r="AJ255">
        <f>[1]!s_dq_close(AJ$1,$A255,1)</f>
        <v>0</v>
      </c>
      <c r="AK255">
        <f>[1]!s_dq_close(AK$1,$A255,1)</f>
        <v>0</v>
      </c>
      <c r="AL255">
        <f>[1]!s_dq_close(AL$1,$A255,1)</f>
        <v>0</v>
      </c>
      <c r="AM255">
        <f>[1]!s_dq_close(AM$1,$A255,1)</f>
        <v>0</v>
      </c>
      <c r="AN255">
        <f>[1]!s_dq_close(AN$1,$A255,1)</f>
        <v>0</v>
      </c>
      <c r="AO255">
        <f>[1]!s_dq_close(AO$1,$A255,1)</f>
        <v>0</v>
      </c>
      <c r="AP255">
        <f>[1]!s_dq_close(AP$1,$A255,1)</f>
        <v>0</v>
      </c>
      <c r="AQ255">
        <f>[1]!s_dq_close(AQ$1,$A255,1)</f>
        <v>0</v>
      </c>
    </row>
    <row r="256" spans="1:43" x14ac:dyDescent="0.25">
      <c r="A256" s="1">
        <v>38737</v>
      </c>
      <c r="B256">
        <f>[1]!s_dq_close(B$1,$A256,1)</f>
        <v>0</v>
      </c>
      <c r="C256">
        <f>[1]!s_dq_close(C$1,$A256,1)</f>
        <v>0</v>
      </c>
      <c r="D256">
        <f>[1]!s_dq_close(D$1,$A256,1)</f>
        <v>0</v>
      </c>
      <c r="E256">
        <f>[1]!s_dq_close(E$1,$A256,1)</f>
        <v>0</v>
      </c>
      <c r="F256">
        <f>[1]!s_dq_close(F$1,$A256,1)</f>
        <v>15280</v>
      </c>
      <c r="G256">
        <f>[1]!s_dq_close(G$1,$A256,1)</f>
        <v>15735</v>
      </c>
      <c r="H256">
        <f>[1]!s_dq_close(H$1,$A256,1)</f>
        <v>0</v>
      </c>
      <c r="I256">
        <f>[1]!s_dq_close(I$1,$A256,1)</f>
        <v>0</v>
      </c>
      <c r="J256">
        <f>[1]!s_dq_close(J$1,$A256,1)</f>
        <v>0</v>
      </c>
      <c r="K256">
        <f>[1]!s_dq_close(K$1,$A256,1)</f>
        <v>0</v>
      </c>
      <c r="L256">
        <f>[1]!s_dq_close(L$1,$A256,1)</f>
        <v>0</v>
      </c>
      <c r="M256">
        <f>[1]!s_dq_close(M$1,$A256,1)</f>
        <v>0</v>
      </c>
      <c r="N256">
        <f>[1]!s_dq_close(N$1,$A256,1)</f>
        <v>0</v>
      </c>
      <c r="O256">
        <f>[1]!s_dq_close(O$1,$A256,1)</f>
        <v>0</v>
      </c>
      <c r="P256">
        <f>[1]!s_dq_close(P$1,$A256,1)</f>
        <v>0</v>
      </c>
      <c r="Q256">
        <f>[1]!s_dq_close(Q$1,$A256,1)</f>
        <v>0</v>
      </c>
      <c r="R256">
        <f>[1]!s_dq_close(R$1,$A256,1)</f>
        <v>0</v>
      </c>
      <c r="S256">
        <f>[1]!s_dq_close(S$1,$A256,1)</f>
        <v>0</v>
      </c>
      <c r="T256">
        <f>[1]!s_dq_close(T$1,$A256,1)</f>
        <v>0</v>
      </c>
      <c r="U256">
        <f>[1]!s_dq_close(U$1,$A256,1)</f>
        <v>0</v>
      </c>
      <c r="V256">
        <f>[1]!s_dq_close(V$1,$A256,1)</f>
        <v>0</v>
      </c>
      <c r="W256">
        <f>[1]!s_dq_close(W$1,$A256,1)</f>
        <v>0</v>
      </c>
      <c r="X256">
        <f>[1]!s_dq_close(X$1,$A256,1)</f>
        <v>0</v>
      </c>
      <c r="Y256">
        <f>[1]!s_dq_close(Y$1,$A256,1)</f>
        <v>0</v>
      </c>
      <c r="Z256">
        <f>[1]!s_dq_close(Z$1,$A256,1)</f>
        <v>0</v>
      </c>
      <c r="AA256">
        <f>[1]!s_dq_close(AA$1,$A256,1)</f>
        <v>0</v>
      </c>
      <c r="AB256">
        <f>[1]!s_dq_close(AB$1,$A256,1)</f>
        <v>0</v>
      </c>
      <c r="AC256">
        <f>[1]!s_dq_close(AC$1,$A256,1)</f>
        <v>0</v>
      </c>
      <c r="AD256">
        <f>[1]!s_dq_close(AD$1,$A256,1)</f>
        <v>0</v>
      </c>
      <c r="AE256">
        <f>[1]!s_dq_close(AE$1,$A256,1)</f>
        <v>0</v>
      </c>
      <c r="AF256">
        <f>[1]!s_dq_close(AF$1,$A256,1)</f>
        <v>0</v>
      </c>
      <c r="AG256">
        <f>[1]!s_dq_close(AG$1,$A256,1)</f>
        <v>0</v>
      </c>
      <c r="AH256">
        <f>[1]!s_dq_close(AH$1,$A256,1)</f>
        <v>0</v>
      </c>
      <c r="AI256">
        <f>[1]!s_dq_close(AI$1,$A256,1)</f>
        <v>0</v>
      </c>
      <c r="AJ256">
        <f>[1]!s_dq_close(AJ$1,$A256,1)</f>
        <v>0</v>
      </c>
      <c r="AK256">
        <f>[1]!s_dq_close(AK$1,$A256,1)</f>
        <v>0</v>
      </c>
      <c r="AL256">
        <f>[1]!s_dq_close(AL$1,$A256,1)</f>
        <v>0</v>
      </c>
      <c r="AM256">
        <f>[1]!s_dq_close(AM$1,$A256,1)</f>
        <v>0</v>
      </c>
      <c r="AN256">
        <f>[1]!s_dq_close(AN$1,$A256,1)</f>
        <v>0</v>
      </c>
      <c r="AO256">
        <f>[1]!s_dq_close(AO$1,$A256,1)</f>
        <v>0</v>
      </c>
      <c r="AP256">
        <f>[1]!s_dq_close(AP$1,$A256,1)</f>
        <v>0</v>
      </c>
      <c r="AQ256">
        <f>[1]!s_dq_close(AQ$1,$A256,1)</f>
        <v>0</v>
      </c>
    </row>
    <row r="257" spans="1:43" x14ac:dyDescent="0.25">
      <c r="A257" s="1">
        <v>38740</v>
      </c>
      <c r="B257">
        <f>[1]!s_dq_close(B$1,$A257,1)</f>
        <v>0</v>
      </c>
      <c r="C257">
        <f>[1]!s_dq_close(C$1,$A257,1)</f>
        <v>0</v>
      </c>
      <c r="D257">
        <f>[1]!s_dq_close(D$1,$A257,1)</f>
        <v>0</v>
      </c>
      <c r="E257">
        <f>[1]!s_dq_close(E$1,$A257,1)</f>
        <v>0</v>
      </c>
      <c r="F257">
        <f>[1]!s_dq_close(F$1,$A257,1)</f>
        <v>15390</v>
      </c>
      <c r="G257">
        <f>[1]!s_dq_close(G$1,$A257,1)</f>
        <v>15900</v>
      </c>
      <c r="H257">
        <f>[1]!s_dq_close(H$1,$A257,1)</f>
        <v>0</v>
      </c>
      <c r="I257">
        <f>[1]!s_dq_close(I$1,$A257,1)</f>
        <v>0</v>
      </c>
      <c r="J257">
        <f>[1]!s_dq_close(J$1,$A257,1)</f>
        <v>0</v>
      </c>
      <c r="K257">
        <f>[1]!s_dq_close(K$1,$A257,1)</f>
        <v>0</v>
      </c>
      <c r="L257">
        <f>[1]!s_dq_close(L$1,$A257,1)</f>
        <v>0</v>
      </c>
      <c r="M257">
        <f>[1]!s_dq_close(M$1,$A257,1)</f>
        <v>0</v>
      </c>
      <c r="N257">
        <f>[1]!s_dq_close(N$1,$A257,1)</f>
        <v>0</v>
      </c>
      <c r="O257">
        <f>[1]!s_dq_close(O$1,$A257,1)</f>
        <v>0</v>
      </c>
      <c r="P257">
        <f>[1]!s_dq_close(P$1,$A257,1)</f>
        <v>0</v>
      </c>
      <c r="Q257">
        <f>[1]!s_dq_close(Q$1,$A257,1)</f>
        <v>0</v>
      </c>
      <c r="R257">
        <f>[1]!s_dq_close(R$1,$A257,1)</f>
        <v>0</v>
      </c>
      <c r="S257">
        <f>[1]!s_dq_close(S$1,$A257,1)</f>
        <v>0</v>
      </c>
      <c r="T257">
        <f>[1]!s_dq_close(T$1,$A257,1)</f>
        <v>0</v>
      </c>
      <c r="U257">
        <f>[1]!s_dq_close(U$1,$A257,1)</f>
        <v>0</v>
      </c>
      <c r="V257">
        <f>[1]!s_dq_close(V$1,$A257,1)</f>
        <v>0</v>
      </c>
      <c r="W257">
        <f>[1]!s_dq_close(W$1,$A257,1)</f>
        <v>0</v>
      </c>
      <c r="X257">
        <f>[1]!s_dq_close(X$1,$A257,1)</f>
        <v>0</v>
      </c>
      <c r="Y257">
        <f>[1]!s_dq_close(Y$1,$A257,1)</f>
        <v>0</v>
      </c>
      <c r="Z257">
        <f>[1]!s_dq_close(Z$1,$A257,1)</f>
        <v>0</v>
      </c>
      <c r="AA257">
        <f>[1]!s_dq_close(AA$1,$A257,1)</f>
        <v>0</v>
      </c>
      <c r="AB257">
        <f>[1]!s_dq_close(AB$1,$A257,1)</f>
        <v>0</v>
      </c>
      <c r="AC257">
        <f>[1]!s_dq_close(AC$1,$A257,1)</f>
        <v>0</v>
      </c>
      <c r="AD257">
        <f>[1]!s_dq_close(AD$1,$A257,1)</f>
        <v>0</v>
      </c>
      <c r="AE257">
        <f>[1]!s_dq_close(AE$1,$A257,1)</f>
        <v>0</v>
      </c>
      <c r="AF257">
        <f>[1]!s_dq_close(AF$1,$A257,1)</f>
        <v>0</v>
      </c>
      <c r="AG257">
        <f>[1]!s_dq_close(AG$1,$A257,1)</f>
        <v>0</v>
      </c>
      <c r="AH257">
        <f>[1]!s_dq_close(AH$1,$A257,1)</f>
        <v>0</v>
      </c>
      <c r="AI257">
        <f>[1]!s_dq_close(AI$1,$A257,1)</f>
        <v>0</v>
      </c>
      <c r="AJ257">
        <f>[1]!s_dq_close(AJ$1,$A257,1)</f>
        <v>0</v>
      </c>
      <c r="AK257">
        <f>[1]!s_dq_close(AK$1,$A257,1)</f>
        <v>0</v>
      </c>
      <c r="AL257">
        <f>[1]!s_dq_close(AL$1,$A257,1)</f>
        <v>0</v>
      </c>
      <c r="AM257">
        <f>[1]!s_dq_close(AM$1,$A257,1)</f>
        <v>0</v>
      </c>
      <c r="AN257">
        <f>[1]!s_dq_close(AN$1,$A257,1)</f>
        <v>0</v>
      </c>
      <c r="AO257">
        <f>[1]!s_dq_close(AO$1,$A257,1)</f>
        <v>0</v>
      </c>
      <c r="AP257">
        <f>[1]!s_dq_close(AP$1,$A257,1)</f>
        <v>0</v>
      </c>
      <c r="AQ257">
        <f>[1]!s_dq_close(AQ$1,$A257,1)</f>
        <v>0</v>
      </c>
    </row>
    <row r="258" spans="1:43" x14ac:dyDescent="0.25">
      <c r="A258" s="1">
        <v>38741</v>
      </c>
      <c r="B258">
        <f>[1]!s_dq_close(B$1,$A258,1)</f>
        <v>0</v>
      </c>
      <c r="C258">
        <f>[1]!s_dq_close(C$1,$A258,1)</f>
        <v>0</v>
      </c>
      <c r="D258">
        <f>[1]!s_dq_close(D$1,$A258,1)</f>
        <v>0</v>
      </c>
      <c r="E258">
        <f>[1]!s_dq_close(E$1,$A258,1)</f>
        <v>0</v>
      </c>
      <c r="F258">
        <f>[1]!s_dq_close(F$1,$A258,1)</f>
        <v>15340</v>
      </c>
      <c r="G258">
        <f>[1]!s_dq_close(G$1,$A258,1)</f>
        <v>15920</v>
      </c>
      <c r="H258">
        <f>[1]!s_dq_close(H$1,$A258,1)</f>
        <v>0</v>
      </c>
      <c r="I258">
        <f>[1]!s_dq_close(I$1,$A258,1)</f>
        <v>0</v>
      </c>
      <c r="J258">
        <f>[1]!s_dq_close(J$1,$A258,1)</f>
        <v>0</v>
      </c>
      <c r="K258">
        <f>[1]!s_dq_close(K$1,$A258,1)</f>
        <v>0</v>
      </c>
      <c r="L258">
        <f>[1]!s_dq_close(L$1,$A258,1)</f>
        <v>0</v>
      </c>
      <c r="M258">
        <f>[1]!s_dq_close(M$1,$A258,1)</f>
        <v>0</v>
      </c>
      <c r="N258">
        <f>[1]!s_dq_close(N$1,$A258,1)</f>
        <v>0</v>
      </c>
      <c r="O258">
        <f>[1]!s_dq_close(O$1,$A258,1)</f>
        <v>0</v>
      </c>
      <c r="P258">
        <f>[1]!s_dq_close(P$1,$A258,1)</f>
        <v>0</v>
      </c>
      <c r="Q258">
        <f>[1]!s_dq_close(Q$1,$A258,1)</f>
        <v>0</v>
      </c>
      <c r="R258">
        <f>[1]!s_dq_close(R$1,$A258,1)</f>
        <v>0</v>
      </c>
      <c r="S258">
        <f>[1]!s_dq_close(S$1,$A258,1)</f>
        <v>0</v>
      </c>
      <c r="T258">
        <f>[1]!s_dq_close(T$1,$A258,1)</f>
        <v>0</v>
      </c>
      <c r="U258">
        <f>[1]!s_dq_close(U$1,$A258,1)</f>
        <v>0</v>
      </c>
      <c r="V258">
        <f>[1]!s_dq_close(V$1,$A258,1)</f>
        <v>0</v>
      </c>
      <c r="W258">
        <f>[1]!s_dq_close(W$1,$A258,1)</f>
        <v>0</v>
      </c>
      <c r="X258">
        <f>[1]!s_dq_close(X$1,$A258,1)</f>
        <v>0</v>
      </c>
      <c r="Y258">
        <f>[1]!s_dq_close(Y$1,$A258,1)</f>
        <v>0</v>
      </c>
      <c r="Z258">
        <f>[1]!s_dq_close(Z$1,$A258,1)</f>
        <v>0</v>
      </c>
      <c r="AA258">
        <f>[1]!s_dq_close(AA$1,$A258,1)</f>
        <v>0</v>
      </c>
      <c r="AB258">
        <f>[1]!s_dq_close(AB$1,$A258,1)</f>
        <v>0</v>
      </c>
      <c r="AC258">
        <f>[1]!s_dq_close(AC$1,$A258,1)</f>
        <v>0</v>
      </c>
      <c r="AD258">
        <f>[1]!s_dq_close(AD$1,$A258,1)</f>
        <v>0</v>
      </c>
      <c r="AE258">
        <f>[1]!s_dq_close(AE$1,$A258,1)</f>
        <v>0</v>
      </c>
      <c r="AF258">
        <f>[1]!s_dq_close(AF$1,$A258,1)</f>
        <v>0</v>
      </c>
      <c r="AG258">
        <f>[1]!s_dq_close(AG$1,$A258,1)</f>
        <v>0</v>
      </c>
      <c r="AH258">
        <f>[1]!s_dq_close(AH$1,$A258,1)</f>
        <v>0</v>
      </c>
      <c r="AI258">
        <f>[1]!s_dq_close(AI$1,$A258,1)</f>
        <v>0</v>
      </c>
      <c r="AJ258">
        <f>[1]!s_dq_close(AJ$1,$A258,1)</f>
        <v>0</v>
      </c>
      <c r="AK258">
        <f>[1]!s_dq_close(AK$1,$A258,1)</f>
        <v>0</v>
      </c>
      <c r="AL258">
        <f>[1]!s_dq_close(AL$1,$A258,1)</f>
        <v>0</v>
      </c>
      <c r="AM258">
        <f>[1]!s_dq_close(AM$1,$A258,1)</f>
        <v>0</v>
      </c>
      <c r="AN258">
        <f>[1]!s_dq_close(AN$1,$A258,1)</f>
        <v>0</v>
      </c>
      <c r="AO258">
        <f>[1]!s_dq_close(AO$1,$A258,1)</f>
        <v>0</v>
      </c>
      <c r="AP258">
        <f>[1]!s_dq_close(AP$1,$A258,1)</f>
        <v>0</v>
      </c>
      <c r="AQ258">
        <f>[1]!s_dq_close(AQ$1,$A258,1)</f>
        <v>0</v>
      </c>
    </row>
    <row r="259" spans="1:43" x14ac:dyDescent="0.25">
      <c r="A259" s="1">
        <v>38742</v>
      </c>
      <c r="B259">
        <f>[1]!s_dq_close(B$1,$A259,1)</f>
        <v>0</v>
      </c>
      <c r="C259">
        <f>[1]!s_dq_close(C$1,$A259,1)</f>
        <v>0</v>
      </c>
      <c r="D259">
        <f>[1]!s_dq_close(D$1,$A259,1)</f>
        <v>0</v>
      </c>
      <c r="E259">
        <f>[1]!s_dq_close(E$1,$A259,1)</f>
        <v>0</v>
      </c>
      <c r="F259">
        <f>[1]!s_dq_close(F$1,$A259,1)</f>
        <v>15435</v>
      </c>
      <c r="G259">
        <f>[1]!s_dq_close(G$1,$A259,1)</f>
        <v>15980</v>
      </c>
      <c r="H259">
        <f>[1]!s_dq_close(H$1,$A259,1)</f>
        <v>0</v>
      </c>
      <c r="I259">
        <f>[1]!s_dq_close(I$1,$A259,1)</f>
        <v>0</v>
      </c>
      <c r="J259">
        <f>[1]!s_dq_close(J$1,$A259,1)</f>
        <v>0</v>
      </c>
      <c r="K259">
        <f>[1]!s_dq_close(K$1,$A259,1)</f>
        <v>0</v>
      </c>
      <c r="L259">
        <f>[1]!s_dq_close(L$1,$A259,1)</f>
        <v>0</v>
      </c>
      <c r="M259">
        <f>[1]!s_dq_close(M$1,$A259,1)</f>
        <v>0</v>
      </c>
      <c r="N259">
        <f>[1]!s_dq_close(N$1,$A259,1)</f>
        <v>0</v>
      </c>
      <c r="O259">
        <f>[1]!s_dq_close(O$1,$A259,1)</f>
        <v>0</v>
      </c>
      <c r="P259">
        <f>[1]!s_dq_close(P$1,$A259,1)</f>
        <v>0</v>
      </c>
      <c r="Q259">
        <f>[1]!s_dq_close(Q$1,$A259,1)</f>
        <v>0</v>
      </c>
      <c r="R259">
        <f>[1]!s_dq_close(R$1,$A259,1)</f>
        <v>0</v>
      </c>
      <c r="S259">
        <f>[1]!s_dq_close(S$1,$A259,1)</f>
        <v>0</v>
      </c>
      <c r="T259">
        <f>[1]!s_dq_close(T$1,$A259,1)</f>
        <v>0</v>
      </c>
      <c r="U259">
        <f>[1]!s_dq_close(U$1,$A259,1)</f>
        <v>0</v>
      </c>
      <c r="V259">
        <f>[1]!s_dq_close(V$1,$A259,1)</f>
        <v>0</v>
      </c>
      <c r="W259">
        <f>[1]!s_dq_close(W$1,$A259,1)</f>
        <v>0</v>
      </c>
      <c r="X259">
        <f>[1]!s_dq_close(X$1,$A259,1)</f>
        <v>0</v>
      </c>
      <c r="Y259">
        <f>[1]!s_dq_close(Y$1,$A259,1)</f>
        <v>0</v>
      </c>
      <c r="Z259">
        <f>[1]!s_dq_close(Z$1,$A259,1)</f>
        <v>0</v>
      </c>
      <c r="AA259">
        <f>[1]!s_dq_close(AA$1,$A259,1)</f>
        <v>0</v>
      </c>
      <c r="AB259">
        <f>[1]!s_dq_close(AB$1,$A259,1)</f>
        <v>0</v>
      </c>
      <c r="AC259">
        <f>[1]!s_dq_close(AC$1,$A259,1)</f>
        <v>0</v>
      </c>
      <c r="AD259">
        <f>[1]!s_dq_close(AD$1,$A259,1)</f>
        <v>0</v>
      </c>
      <c r="AE259">
        <f>[1]!s_dq_close(AE$1,$A259,1)</f>
        <v>0</v>
      </c>
      <c r="AF259">
        <f>[1]!s_dq_close(AF$1,$A259,1)</f>
        <v>0</v>
      </c>
      <c r="AG259">
        <f>[1]!s_dq_close(AG$1,$A259,1)</f>
        <v>0</v>
      </c>
      <c r="AH259">
        <f>[1]!s_dq_close(AH$1,$A259,1)</f>
        <v>0</v>
      </c>
      <c r="AI259">
        <f>[1]!s_dq_close(AI$1,$A259,1)</f>
        <v>0</v>
      </c>
      <c r="AJ259">
        <f>[1]!s_dq_close(AJ$1,$A259,1)</f>
        <v>0</v>
      </c>
      <c r="AK259">
        <f>[1]!s_dq_close(AK$1,$A259,1)</f>
        <v>0</v>
      </c>
      <c r="AL259">
        <f>[1]!s_dq_close(AL$1,$A259,1)</f>
        <v>0</v>
      </c>
      <c r="AM259">
        <f>[1]!s_dq_close(AM$1,$A259,1)</f>
        <v>0</v>
      </c>
      <c r="AN259">
        <f>[1]!s_dq_close(AN$1,$A259,1)</f>
        <v>0</v>
      </c>
      <c r="AO259">
        <f>[1]!s_dq_close(AO$1,$A259,1)</f>
        <v>0</v>
      </c>
      <c r="AP259">
        <f>[1]!s_dq_close(AP$1,$A259,1)</f>
        <v>0</v>
      </c>
      <c r="AQ259">
        <f>[1]!s_dq_close(AQ$1,$A259,1)</f>
        <v>0</v>
      </c>
    </row>
    <row r="260" spans="1:43" x14ac:dyDescent="0.25">
      <c r="A260" s="1">
        <v>38754</v>
      </c>
      <c r="B260">
        <f>[1]!s_dq_close(B$1,$A260,1)</f>
        <v>0</v>
      </c>
      <c r="C260">
        <f>[1]!s_dq_close(C$1,$A260,1)</f>
        <v>0</v>
      </c>
      <c r="D260">
        <f>[1]!s_dq_close(D$1,$A260,1)</f>
        <v>0</v>
      </c>
      <c r="E260">
        <f>[1]!s_dq_close(E$1,$A260,1)</f>
        <v>0</v>
      </c>
      <c r="F260">
        <f>[1]!s_dq_close(F$1,$A260,1)</f>
        <v>15730</v>
      </c>
      <c r="G260">
        <f>[1]!s_dq_close(G$1,$A260,1)</f>
        <v>16170</v>
      </c>
      <c r="H260">
        <f>[1]!s_dq_close(H$1,$A260,1)</f>
        <v>0</v>
      </c>
      <c r="I260">
        <f>[1]!s_dq_close(I$1,$A260,1)</f>
        <v>0</v>
      </c>
      <c r="J260">
        <f>[1]!s_dq_close(J$1,$A260,1)</f>
        <v>0</v>
      </c>
      <c r="K260">
        <f>[1]!s_dq_close(K$1,$A260,1)</f>
        <v>0</v>
      </c>
      <c r="L260">
        <f>[1]!s_dq_close(L$1,$A260,1)</f>
        <v>0</v>
      </c>
      <c r="M260">
        <f>[1]!s_dq_close(M$1,$A260,1)</f>
        <v>0</v>
      </c>
      <c r="N260">
        <f>[1]!s_dq_close(N$1,$A260,1)</f>
        <v>0</v>
      </c>
      <c r="O260">
        <f>[1]!s_dq_close(O$1,$A260,1)</f>
        <v>0</v>
      </c>
      <c r="P260">
        <f>[1]!s_dq_close(P$1,$A260,1)</f>
        <v>0</v>
      </c>
      <c r="Q260">
        <f>[1]!s_dq_close(Q$1,$A260,1)</f>
        <v>0</v>
      </c>
      <c r="R260">
        <f>[1]!s_dq_close(R$1,$A260,1)</f>
        <v>0</v>
      </c>
      <c r="S260">
        <f>[1]!s_dq_close(S$1,$A260,1)</f>
        <v>0</v>
      </c>
      <c r="T260">
        <f>[1]!s_dq_close(T$1,$A260,1)</f>
        <v>0</v>
      </c>
      <c r="U260">
        <f>[1]!s_dq_close(U$1,$A260,1)</f>
        <v>0</v>
      </c>
      <c r="V260">
        <f>[1]!s_dq_close(V$1,$A260,1)</f>
        <v>0</v>
      </c>
      <c r="W260">
        <f>[1]!s_dq_close(W$1,$A260,1)</f>
        <v>0</v>
      </c>
      <c r="X260">
        <f>[1]!s_dq_close(X$1,$A260,1)</f>
        <v>0</v>
      </c>
      <c r="Y260">
        <f>[1]!s_dq_close(Y$1,$A260,1)</f>
        <v>0</v>
      </c>
      <c r="Z260">
        <f>[1]!s_dq_close(Z$1,$A260,1)</f>
        <v>0</v>
      </c>
      <c r="AA260">
        <f>[1]!s_dq_close(AA$1,$A260,1)</f>
        <v>0</v>
      </c>
      <c r="AB260">
        <f>[1]!s_dq_close(AB$1,$A260,1)</f>
        <v>0</v>
      </c>
      <c r="AC260">
        <f>[1]!s_dq_close(AC$1,$A260,1)</f>
        <v>0</v>
      </c>
      <c r="AD260">
        <f>[1]!s_dq_close(AD$1,$A260,1)</f>
        <v>0</v>
      </c>
      <c r="AE260">
        <f>[1]!s_dq_close(AE$1,$A260,1)</f>
        <v>0</v>
      </c>
      <c r="AF260">
        <f>[1]!s_dq_close(AF$1,$A260,1)</f>
        <v>0</v>
      </c>
      <c r="AG260">
        <f>[1]!s_dq_close(AG$1,$A260,1)</f>
        <v>0</v>
      </c>
      <c r="AH260">
        <f>[1]!s_dq_close(AH$1,$A260,1)</f>
        <v>0</v>
      </c>
      <c r="AI260">
        <f>[1]!s_dq_close(AI$1,$A260,1)</f>
        <v>0</v>
      </c>
      <c r="AJ260">
        <f>[1]!s_dq_close(AJ$1,$A260,1)</f>
        <v>0</v>
      </c>
      <c r="AK260">
        <f>[1]!s_dq_close(AK$1,$A260,1)</f>
        <v>0</v>
      </c>
      <c r="AL260">
        <f>[1]!s_dq_close(AL$1,$A260,1)</f>
        <v>0</v>
      </c>
      <c r="AM260">
        <f>[1]!s_dq_close(AM$1,$A260,1)</f>
        <v>0</v>
      </c>
      <c r="AN260">
        <f>[1]!s_dq_close(AN$1,$A260,1)</f>
        <v>0</v>
      </c>
      <c r="AO260">
        <f>[1]!s_dq_close(AO$1,$A260,1)</f>
        <v>0</v>
      </c>
      <c r="AP260">
        <f>[1]!s_dq_close(AP$1,$A260,1)</f>
        <v>0</v>
      </c>
      <c r="AQ260">
        <f>[1]!s_dq_close(AQ$1,$A260,1)</f>
        <v>0</v>
      </c>
    </row>
    <row r="261" spans="1:43" x14ac:dyDescent="0.25">
      <c r="A261" s="1">
        <v>38755</v>
      </c>
      <c r="B261">
        <f>[1]!s_dq_close(B$1,$A261,1)</f>
        <v>0</v>
      </c>
      <c r="C261">
        <f>[1]!s_dq_close(C$1,$A261,1)</f>
        <v>0</v>
      </c>
      <c r="D261">
        <f>[1]!s_dq_close(D$1,$A261,1)</f>
        <v>0</v>
      </c>
      <c r="E261">
        <f>[1]!s_dq_close(E$1,$A261,1)</f>
        <v>0</v>
      </c>
      <c r="F261">
        <f>[1]!s_dq_close(F$1,$A261,1)</f>
        <v>15705</v>
      </c>
      <c r="G261">
        <f>[1]!s_dq_close(G$1,$A261,1)</f>
        <v>16225</v>
      </c>
      <c r="H261">
        <f>[1]!s_dq_close(H$1,$A261,1)</f>
        <v>0</v>
      </c>
      <c r="I261">
        <f>[1]!s_dq_close(I$1,$A261,1)</f>
        <v>0</v>
      </c>
      <c r="J261">
        <f>[1]!s_dq_close(J$1,$A261,1)</f>
        <v>0</v>
      </c>
      <c r="K261">
        <f>[1]!s_dq_close(K$1,$A261,1)</f>
        <v>0</v>
      </c>
      <c r="L261">
        <f>[1]!s_dq_close(L$1,$A261,1)</f>
        <v>0</v>
      </c>
      <c r="M261">
        <f>[1]!s_dq_close(M$1,$A261,1)</f>
        <v>0</v>
      </c>
      <c r="N261">
        <f>[1]!s_dq_close(N$1,$A261,1)</f>
        <v>0</v>
      </c>
      <c r="O261">
        <f>[1]!s_dq_close(O$1,$A261,1)</f>
        <v>0</v>
      </c>
      <c r="P261">
        <f>[1]!s_dq_close(P$1,$A261,1)</f>
        <v>0</v>
      </c>
      <c r="Q261">
        <f>[1]!s_dq_close(Q$1,$A261,1)</f>
        <v>0</v>
      </c>
      <c r="R261">
        <f>[1]!s_dq_close(R$1,$A261,1)</f>
        <v>0</v>
      </c>
      <c r="S261">
        <f>[1]!s_dq_close(S$1,$A261,1)</f>
        <v>0</v>
      </c>
      <c r="T261">
        <f>[1]!s_dq_close(T$1,$A261,1)</f>
        <v>0</v>
      </c>
      <c r="U261">
        <f>[1]!s_dq_close(U$1,$A261,1)</f>
        <v>0</v>
      </c>
      <c r="V261">
        <f>[1]!s_dq_close(V$1,$A261,1)</f>
        <v>0</v>
      </c>
      <c r="W261">
        <f>[1]!s_dq_close(W$1,$A261,1)</f>
        <v>0</v>
      </c>
      <c r="X261">
        <f>[1]!s_dq_close(X$1,$A261,1)</f>
        <v>0</v>
      </c>
      <c r="Y261">
        <f>[1]!s_dq_close(Y$1,$A261,1)</f>
        <v>0</v>
      </c>
      <c r="Z261">
        <f>[1]!s_dq_close(Z$1,$A261,1)</f>
        <v>0</v>
      </c>
      <c r="AA261">
        <f>[1]!s_dq_close(AA$1,$A261,1)</f>
        <v>0</v>
      </c>
      <c r="AB261">
        <f>[1]!s_dq_close(AB$1,$A261,1)</f>
        <v>0</v>
      </c>
      <c r="AC261">
        <f>[1]!s_dq_close(AC$1,$A261,1)</f>
        <v>0</v>
      </c>
      <c r="AD261">
        <f>[1]!s_dq_close(AD$1,$A261,1)</f>
        <v>0</v>
      </c>
      <c r="AE261">
        <f>[1]!s_dq_close(AE$1,$A261,1)</f>
        <v>0</v>
      </c>
      <c r="AF261">
        <f>[1]!s_dq_close(AF$1,$A261,1)</f>
        <v>0</v>
      </c>
      <c r="AG261">
        <f>[1]!s_dq_close(AG$1,$A261,1)</f>
        <v>0</v>
      </c>
      <c r="AH261">
        <f>[1]!s_dq_close(AH$1,$A261,1)</f>
        <v>0</v>
      </c>
      <c r="AI261">
        <f>[1]!s_dq_close(AI$1,$A261,1)</f>
        <v>0</v>
      </c>
      <c r="AJ261">
        <f>[1]!s_dq_close(AJ$1,$A261,1)</f>
        <v>0</v>
      </c>
      <c r="AK261">
        <f>[1]!s_dq_close(AK$1,$A261,1)</f>
        <v>0</v>
      </c>
      <c r="AL261">
        <f>[1]!s_dq_close(AL$1,$A261,1)</f>
        <v>0</v>
      </c>
      <c r="AM261">
        <f>[1]!s_dq_close(AM$1,$A261,1)</f>
        <v>0</v>
      </c>
      <c r="AN261">
        <f>[1]!s_dq_close(AN$1,$A261,1)</f>
        <v>0</v>
      </c>
      <c r="AO261">
        <f>[1]!s_dq_close(AO$1,$A261,1)</f>
        <v>0</v>
      </c>
      <c r="AP261">
        <f>[1]!s_dq_close(AP$1,$A261,1)</f>
        <v>0</v>
      </c>
      <c r="AQ261">
        <f>[1]!s_dq_close(AQ$1,$A261,1)</f>
        <v>0</v>
      </c>
    </row>
    <row r="262" spans="1:43" x14ac:dyDescent="0.25">
      <c r="A262" s="1">
        <v>38756</v>
      </c>
      <c r="B262">
        <f>[1]!s_dq_close(B$1,$A262,1)</f>
        <v>0</v>
      </c>
      <c r="C262">
        <f>[1]!s_dq_close(C$1,$A262,1)</f>
        <v>0</v>
      </c>
      <c r="D262">
        <f>[1]!s_dq_close(D$1,$A262,1)</f>
        <v>0</v>
      </c>
      <c r="E262">
        <f>[1]!s_dq_close(E$1,$A262,1)</f>
        <v>0</v>
      </c>
      <c r="F262">
        <f>[1]!s_dq_close(F$1,$A262,1)</f>
        <v>15375</v>
      </c>
      <c r="G262">
        <f>[1]!s_dq_close(G$1,$A262,1)</f>
        <v>15975</v>
      </c>
      <c r="H262">
        <f>[1]!s_dq_close(H$1,$A262,1)</f>
        <v>15660</v>
      </c>
      <c r="I262">
        <f>[1]!s_dq_close(I$1,$A262,1)</f>
        <v>0</v>
      </c>
      <c r="J262">
        <f>[1]!s_dq_close(J$1,$A262,1)</f>
        <v>0</v>
      </c>
      <c r="K262">
        <f>[1]!s_dq_close(K$1,$A262,1)</f>
        <v>0</v>
      </c>
      <c r="L262">
        <f>[1]!s_dq_close(L$1,$A262,1)</f>
        <v>0</v>
      </c>
      <c r="M262">
        <f>[1]!s_dq_close(M$1,$A262,1)</f>
        <v>0</v>
      </c>
      <c r="N262">
        <f>[1]!s_dq_close(N$1,$A262,1)</f>
        <v>0</v>
      </c>
      <c r="O262">
        <f>[1]!s_dq_close(O$1,$A262,1)</f>
        <v>0</v>
      </c>
      <c r="P262">
        <f>[1]!s_dq_close(P$1,$A262,1)</f>
        <v>0</v>
      </c>
      <c r="Q262">
        <f>[1]!s_dq_close(Q$1,$A262,1)</f>
        <v>0</v>
      </c>
      <c r="R262">
        <f>[1]!s_dq_close(R$1,$A262,1)</f>
        <v>0</v>
      </c>
      <c r="S262">
        <f>[1]!s_dq_close(S$1,$A262,1)</f>
        <v>0</v>
      </c>
      <c r="T262">
        <f>[1]!s_dq_close(T$1,$A262,1)</f>
        <v>0</v>
      </c>
      <c r="U262">
        <f>[1]!s_dq_close(U$1,$A262,1)</f>
        <v>0</v>
      </c>
      <c r="V262">
        <f>[1]!s_dq_close(V$1,$A262,1)</f>
        <v>0</v>
      </c>
      <c r="W262">
        <f>[1]!s_dq_close(W$1,$A262,1)</f>
        <v>0</v>
      </c>
      <c r="X262">
        <f>[1]!s_dq_close(X$1,$A262,1)</f>
        <v>0</v>
      </c>
      <c r="Y262">
        <f>[1]!s_dq_close(Y$1,$A262,1)</f>
        <v>0</v>
      </c>
      <c r="Z262">
        <f>[1]!s_dq_close(Z$1,$A262,1)</f>
        <v>0</v>
      </c>
      <c r="AA262">
        <f>[1]!s_dq_close(AA$1,$A262,1)</f>
        <v>0</v>
      </c>
      <c r="AB262">
        <f>[1]!s_dq_close(AB$1,$A262,1)</f>
        <v>0</v>
      </c>
      <c r="AC262">
        <f>[1]!s_dq_close(AC$1,$A262,1)</f>
        <v>0</v>
      </c>
      <c r="AD262">
        <f>[1]!s_dq_close(AD$1,$A262,1)</f>
        <v>0</v>
      </c>
      <c r="AE262">
        <f>[1]!s_dq_close(AE$1,$A262,1)</f>
        <v>0</v>
      </c>
      <c r="AF262">
        <f>[1]!s_dq_close(AF$1,$A262,1)</f>
        <v>0</v>
      </c>
      <c r="AG262">
        <f>[1]!s_dq_close(AG$1,$A262,1)</f>
        <v>0</v>
      </c>
      <c r="AH262">
        <f>[1]!s_dq_close(AH$1,$A262,1)</f>
        <v>0</v>
      </c>
      <c r="AI262">
        <f>[1]!s_dq_close(AI$1,$A262,1)</f>
        <v>0</v>
      </c>
      <c r="AJ262">
        <f>[1]!s_dq_close(AJ$1,$A262,1)</f>
        <v>0</v>
      </c>
      <c r="AK262">
        <f>[1]!s_dq_close(AK$1,$A262,1)</f>
        <v>0</v>
      </c>
      <c r="AL262">
        <f>[1]!s_dq_close(AL$1,$A262,1)</f>
        <v>0</v>
      </c>
      <c r="AM262">
        <f>[1]!s_dq_close(AM$1,$A262,1)</f>
        <v>0</v>
      </c>
      <c r="AN262">
        <f>[1]!s_dq_close(AN$1,$A262,1)</f>
        <v>0</v>
      </c>
      <c r="AO262">
        <f>[1]!s_dq_close(AO$1,$A262,1)</f>
        <v>0</v>
      </c>
      <c r="AP262">
        <f>[1]!s_dq_close(AP$1,$A262,1)</f>
        <v>0</v>
      </c>
      <c r="AQ262">
        <f>[1]!s_dq_close(AQ$1,$A262,1)</f>
        <v>0</v>
      </c>
    </row>
    <row r="263" spans="1:43" x14ac:dyDescent="0.25">
      <c r="A263" s="1">
        <v>38757</v>
      </c>
      <c r="B263">
        <f>[1]!s_dq_close(B$1,$A263,1)</f>
        <v>0</v>
      </c>
      <c r="C263">
        <f>[1]!s_dq_close(C$1,$A263,1)</f>
        <v>0</v>
      </c>
      <c r="D263">
        <f>[1]!s_dq_close(D$1,$A263,1)</f>
        <v>0</v>
      </c>
      <c r="E263">
        <f>[1]!s_dq_close(E$1,$A263,1)</f>
        <v>0</v>
      </c>
      <c r="F263">
        <f>[1]!s_dq_close(F$1,$A263,1)</f>
        <v>15460</v>
      </c>
      <c r="G263">
        <f>[1]!s_dq_close(G$1,$A263,1)</f>
        <v>16025</v>
      </c>
      <c r="H263">
        <f>[1]!s_dq_close(H$1,$A263,1)</f>
        <v>0</v>
      </c>
      <c r="I263">
        <f>[1]!s_dq_close(I$1,$A263,1)</f>
        <v>0</v>
      </c>
      <c r="J263">
        <f>[1]!s_dq_close(J$1,$A263,1)</f>
        <v>0</v>
      </c>
      <c r="K263">
        <f>[1]!s_dq_close(K$1,$A263,1)</f>
        <v>0</v>
      </c>
      <c r="L263">
        <f>[1]!s_dq_close(L$1,$A263,1)</f>
        <v>0</v>
      </c>
      <c r="M263">
        <f>[1]!s_dq_close(M$1,$A263,1)</f>
        <v>0</v>
      </c>
      <c r="N263">
        <f>[1]!s_dq_close(N$1,$A263,1)</f>
        <v>0</v>
      </c>
      <c r="O263">
        <f>[1]!s_dq_close(O$1,$A263,1)</f>
        <v>0</v>
      </c>
      <c r="P263">
        <f>[1]!s_dq_close(P$1,$A263,1)</f>
        <v>0</v>
      </c>
      <c r="Q263">
        <f>[1]!s_dq_close(Q$1,$A263,1)</f>
        <v>0</v>
      </c>
      <c r="R263">
        <f>[1]!s_dq_close(R$1,$A263,1)</f>
        <v>0</v>
      </c>
      <c r="S263">
        <f>[1]!s_dq_close(S$1,$A263,1)</f>
        <v>0</v>
      </c>
      <c r="T263">
        <f>[1]!s_dq_close(T$1,$A263,1)</f>
        <v>0</v>
      </c>
      <c r="U263">
        <f>[1]!s_dq_close(U$1,$A263,1)</f>
        <v>0</v>
      </c>
      <c r="V263">
        <f>[1]!s_dq_close(V$1,$A263,1)</f>
        <v>0</v>
      </c>
      <c r="W263">
        <f>[1]!s_dq_close(W$1,$A263,1)</f>
        <v>0</v>
      </c>
      <c r="X263">
        <f>[1]!s_dq_close(X$1,$A263,1)</f>
        <v>0</v>
      </c>
      <c r="Y263">
        <f>[1]!s_dq_close(Y$1,$A263,1)</f>
        <v>0</v>
      </c>
      <c r="Z263">
        <f>[1]!s_dq_close(Z$1,$A263,1)</f>
        <v>0</v>
      </c>
      <c r="AA263">
        <f>[1]!s_dq_close(AA$1,$A263,1)</f>
        <v>0</v>
      </c>
      <c r="AB263">
        <f>[1]!s_dq_close(AB$1,$A263,1)</f>
        <v>0</v>
      </c>
      <c r="AC263">
        <f>[1]!s_dq_close(AC$1,$A263,1)</f>
        <v>0</v>
      </c>
      <c r="AD263">
        <f>[1]!s_dq_close(AD$1,$A263,1)</f>
        <v>0</v>
      </c>
      <c r="AE263">
        <f>[1]!s_dq_close(AE$1,$A263,1)</f>
        <v>0</v>
      </c>
      <c r="AF263">
        <f>[1]!s_dq_close(AF$1,$A263,1)</f>
        <v>0</v>
      </c>
      <c r="AG263">
        <f>[1]!s_dq_close(AG$1,$A263,1)</f>
        <v>0</v>
      </c>
      <c r="AH263">
        <f>[1]!s_dq_close(AH$1,$A263,1)</f>
        <v>0</v>
      </c>
      <c r="AI263">
        <f>[1]!s_dq_close(AI$1,$A263,1)</f>
        <v>0</v>
      </c>
      <c r="AJ263">
        <f>[1]!s_dq_close(AJ$1,$A263,1)</f>
        <v>0</v>
      </c>
      <c r="AK263">
        <f>[1]!s_dq_close(AK$1,$A263,1)</f>
        <v>0</v>
      </c>
      <c r="AL263">
        <f>[1]!s_dq_close(AL$1,$A263,1)</f>
        <v>0</v>
      </c>
      <c r="AM263">
        <f>[1]!s_dq_close(AM$1,$A263,1)</f>
        <v>0</v>
      </c>
      <c r="AN263">
        <f>[1]!s_dq_close(AN$1,$A263,1)</f>
        <v>0</v>
      </c>
      <c r="AO263">
        <f>[1]!s_dq_close(AO$1,$A263,1)</f>
        <v>0</v>
      </c>
      <c r="AP263">
        <f>[1]!s_dq_close(AP$1,$A263,1)</f>
        <v>0</v>
      </c>
      <c r="AQ263">
        <f>[1]!s_dq_close(AQ$1,$A263,1)</f>
        <v>0</v>
      </c>
    </row>
    <row r="264" spans="1:43" x14ac:dyDescent="0.25">
      <c r="A264" s="1">
        <v>38758</v>
      </c>
      <c r="B264">
        <f>[1]!s_dq_close(B$1,$A264,1)</f>
        <v>0</v>
      </c>
      <c r="C264">
        <f>[1]!s_dq_close(C$1,$A264,1)</f>
        <v>0</v>
      </c>
      <c r="D264">
        <f>[1]!s_dq_close(D$1,$A264,1)</f>
        <v>0</v>
      </c>
      <c r="E264">
        <f>[1]!s_dq_close(E$1,$A264,1)</f>
        <v>0</v>
      </c>
      <c r="F264">
        <f>[1]!s_dq_close(F$1,$A264,1)</f>
        <v>15410</v>
      </c>
      <c r="G264">
        <f>[1]!s_dq_close(G$1,$A264,1)</f>
        <v>16020</v>
      </c>
      <c r="H264">
        <f>[1]!s_dq_close(H$1,$A264,1)</f>
        <v>0</v>
      </c>
      <c r="I264">
        <f>[1]!s_dq_close(I$1,$A264,1)</f>
        <v>0</v>
      </c>
      <c r="J264">
        <f>[1]!s_dq_close(J$1,$A264,1)</f>
        <v>0</v>
      </c>
      <c r="K264">
        <f>[1]!s_dq_close(K$1,$A264,1)</f>
        <v>0</v>
      </c>
      <c r="L264">
        <f>[1]!s_dq_close(L$1,$A264,1)</f>
        <v>0</v>
      </c>
      <c r="M264">
        <f>[1]!s_dq_close(M$1,$A264,1)</f>
        <v>0</v>
      </c>
      <c r="N264">
        <f>[1]!s_dq_close(N$1,$A264,1)</f>
        <v>0</v>
      </c>
      <c r="O264">
        <f>[1]!s_dq_close(O$1,$A264,1)</f>
        <v>0</v>
      </c>
      <c r="P264">
        <f>[1]!s_dq_close(P$1,$A264,1)</f>
        <v>0</v>
      </c>
      <c r="Q264">
        <f>[1]!s_dq_close(Q$1,$A264,1)</f>
        <v>0</v>
      </c>
      <c r="R264">
        <f>[1]!s_dq_close(R$1,$A264,1)</f>
        <v>0</v>
      </c>
      <c r="S264">
        <f>[1]!s_dq_close(S$1,$A264,1)</f>
        <v>0</v>
      </c>
      <c r="T264">
        <f>[1]!s_dq_close(T$1,$A264,1)</f>
        <v>0</v>
      </c>
      <c r="U264">
        <f>[1]!s_dq_close(U$1,$A264,1)</f>
        <v>0</v>
      </c>
      <c r="V264">
        <f>[1]!s_dq_close(V$1,$A264,1)</f>
        <v>0</v>
      </c>
      <c r="W264">
        <f>[1]!s_dq_close(W$1,$A264,1)</f>
        <v>0</v>
      </c>
      <c r="X264">
        <f>[1]!s_dq_close(X$1,$A264,1)</f>
        <v>0</v>
      </c>
      <c r="Y264">
        <f>[1]!s_dq_close(Y$1,$A264,1)</f>
        <v>0</v>
      </c>
      <c r="Z264">
        <f>[1]!s_dq_close(Z$1,$A264,1)</f>
        <v>0</v>
      </c>
      <c r="AA264">
        <f>[1]!s_dq_close(AA$1,$A264,1)</f>
        <v>0</v>
      </c>
      <c r="AB264">
        <f>[1]!s_dq_close(AB$1,$A264,1)</f>
        <v>0</v>
      </c>
      <c r="AC264">
        <f>[1]!s_dq_close(AC$1,$A264,1)</f>
        <v>0</v>
      </c>
      <c r="AD264">
        <f>[1]!s_dq_close(AD$1,$A264,1)</f>
        <v>0</v>
      </c>
      <c r="AE264">
        <f>[1]!s_dq_close(AE$1,$A264,1)</f>
        <v>0</v>
      </c>
      <c r="AF264">
        <f>[1]!s_dq_close(AF$1,$A264,1)</f>
        <v>0</v>
      </c>
      <c r="AG264">
        <f>[1]!s_dq_close(AG$1,$A264,1)</f>
        <v>0</v>
      </c>
      <c r="AH264">
        <f>[1]!s_dq_close(AH$1,$A264,1)</f>
        <v>0</v>
      </c>
      <c r="AI264">
        <f>[1]!s_dq_close(AI$1,$A264,1)</f>
        <v>0</v>
      </c>
      <c r="AJ264">
        <f>[1]!s_dq_close(AJ$1,$A264,1)</f>
        <v>0</v>
      </c>
      <c r="AK264">
        <f>[1]!s_dq_close(AK$1,$A264,1)</f>
        <v>0</v>
      </c>
      <c r="AL264">
        <f>[1]!s_dq_close(AL$1,$A264,1)</f>
        <v>0</v>
      </c>
      <c r="AM264">
        <f>[1]!s_dq_close(AM$1,$A264,1)</f>
        <v>0</v>
      </c>
      <c r="AN264">
        <f>[1]!s_dq_close(AN$1,$A264,1)</f>
        <v>0</v>
      </c>
      <c r="AO264">
        <f>[1]!s_dq_close(AO$1,$A264,1)</f>
        <v>0</v>
      </c>
      <c r="AP264">
        <f>[1]!s_dq_close(AP$1,$A264,1)</f>
        <v>0</v>
      </c>
      <c r="AQ264">
        <f>[1]!s_dq_close(AQ$1,$A264,1)</f>
        <v>0</v>
      </c>
    </row>
    <row r="265" spans="1:43" x14ac:dyDescent="0.25">
      <c r="A265" s="1">
        <v>38761</v>
      </c>
      <c r="B265">
        <f>[1]!s_dq_close(B$1,$A265,1)</f>
        <v>0</v>
      </c>
      <c r="C265">
        <f>[1]!s_dq_close(C$1,$A265,1)</f>
        <v>0</v>
      </c>
      <c r="D265">
        <f>[1]!s_dq_close(D$1,$A265,1)</f>
        <v>0</v>
      </c>
      <c r="E265">
        <f>[1]!s_dq_close(E$1,$A265,1)</f>
        <v>0</v>
      </c>
      <c r="F265">
        <f>[1]!s_dq_close(F$1,$A265,1)</f>
        <v>15350</v>
      </c>
      <c r="G265">
        <f>[1]!s_dq_close(G$1,$A265,1)</f>
        <v>15980</v>
      </c>
      <c r="H265">
        <f>[1]!s_dq_close(H$1,$A265,1)</f>
        <v>0</v>
      </c>
      <c r="I265">
        <f>[1]!s_dq_close(I$1,$A265,1)</f>
        <v>0</v>
      </c>
      <c r="J265">
        <f>[1]!s_dq_close(J$1,$A265,1)</f>
        <v>0</v>
      </c>
      <c r="K265">
        <f>[1]!s_dq_close(K$1,$A265,1)</f>
        <v>0</v>
      </c>
      <c r="L265">
        <f>[1]!s_dq_close(L$1,$A265,1)</f>
        <v>0</v>
      </c>
      <c r="M265">
        <f>[1]!s_dq_close(M$1,$A265,1)</f>
        <v>0</v>
      </c>
      <c r="N265">
        <f>[1]!s_dq_close(N$1,$A265,1)</f>
        <v>0</v>
      </c>
      <c r="O265">
        <f>[1]!s_dq_close(O$1,$A265,1)</f>
        <v>0</v>
      </c>
      <c r="P265">
        <f>[1]!s_dq_close(P$1,$A265,1)</f>
        <v>0</v>
      </c>
      <c r="Q265">
        <f>[1]!s_dq_close(Q$1,$A265,1)</f>
        <v>0</v>
      </c>
      <c r="R265">
        <f>[1]!s_dq_close(R$1,$A265,1)</f>
        <v>0</v>
      </c>
      <c r="S265">
        <f>[1]!s_dq_close(S$1,$A265,1)</f>
        <v>0</v>
      </c>
      <c r="T265">
        <f>[1]!s_dq_close(T$1,$A265,1)</f>
        <v>0</v>
      </c>
      <c r="U265">
        <f>[1]!s_dq_close(U$1,$A265,1)</f>
        <v>0</v>
      </c>
      <c r="V265">
        <f>[1]!s_dq_close(V$1,$A265,1)</f>
        <v>0</v>
      </c>
      <c r="W265">
        <f>[1]!s_dq_close(W$1,$A265,1)</f>
        <v>0</v>
      </c>
      <c r="X265">
        <f>[1]!s_dq_close(X$1,$A265,1)</f>
        <v>0</v>
      </c>
      <c r="Y265">
        <f>[1]!s_dq_close(Y$1,$A265,1)</f>
        <v>0</v>
      </c>
      <c r="Z265">
        <f>[1]!s_dq_close(Z$1,$A265,1)</f>
        <v>0</v>
      </c>
      <c r="AA265">
        <f>[1]!s_dq_close(AA$1,$A265,1)</f>
        <v>0</v>
      </c>
      <c r="AB265">
        <f>[1]!s_dq_close(AB$1,$A265,1)</f>
        <v>0</v>
      </c>
      <c r="AC265">
        <f>[1]!s_dq_close(AC$1,$A265,1)</f>
        <v>0</v>
      </c>
      <c r="AD265">
        <f>[1]!s_dq_close(AD$1,$A265,1)</f>
        <v>0</v>
      </c>
      <c r="AE265">
        <f>[1]!s_dq_close(AE$1,$A265,1)</f>
        <v>0</v>
      </c>
      <c r="AF265">
        <f>[1]!s_dq_close(AF$1,$A265,1)</f>
        <v>0</v>
      </c>
      <c r="AG265">
        <f>[1]!s_dq_close(AG$1,$A265,1)</f>
        <v>0</v>
      </c>
      <c r="AH265">
        <f>[1]!s_dq_close(AH$1,$A265,1)</f>
        <v>0</v>
      </c>
      <c r="AI265">
        <f>[1]!s_dq_close(AI$1,$A265,1)</f>
        <v>0</v>
      </c>
      <c r="AJ265">
        <f>[1]!s_dq_close(AJ$1,$A265,1)</f>
        <v>0</v>
      </c>
      <c r="AK265">
        <f>[1]!s_dq_close(AK$1,$A265,1)</f>
        <v>0</v>
      </c>
      <c r="AL265">
        <f>[1]!s_dq_close(AL$1,$A265,1)</f>
        <v>0</v>
      </c>
      <c r="AM265">
        <f>[1]!s_dq_close(AM$1,$A265,1)</f>
        <v>0</v>
      </c>
      <c r="AN265">
        <f>[1]!s_dq_close(AN$1,$A265,1)</f>
        <v>0</v>
      </c>
      <c r="AO265">
        <f>[1]!s_dq_close(AO$1,$A265,1)</f>
        <v>0</v>
      </c>
      <c r="AP265">
        <f>[1]!s_dq_close(AP$1,$A265,1)</f>
        <v>0</v>
      </c>
      <c r="AQ265">
        <f>[1]!s_dq_close(AQ$1,$A265,1)</f>
        <v>0</v>
      </c>
    </row>
    <row r="266" spans="1:43" x14ac:dyDescent="0.25">
      <c r="A266" s="1">
        <v>38762</v>
      </c>
      <c r="B266">
        <f>[1]!s_dq_close(B$1,$A266,1)</f>
        <v>0</v>
      </c>
      <c r="C266">
        <f>[1]!s_dq_close(C$1,$A266,1)</f>
        <v>0</v>
      </c>
      <c r="D266">
        <f>[1]!s_dq_close(D$1,$A266,1)</f>
        <v>0</v>
      </c>
      <c r="E266">
        <f>[1]!s_dq_close(E$1,$A266,1)</f>
        <v>0</v>
      </c>
      <c r="F266">
        <f>[1]!s_dq_close(F$1,$A266,1)</f>
        <v>15345</v>
      </c>
      <c r="G266">
        <f>[1]!s_dq_close(G$1,$A266,1)</f>
        <v>15975</v>
      </c>
      <c r="H266">
        <f>[1]!s_dq_close(H$1,$A266,1)</f>
        <v>15660</v>
      </c>
      <c r="I266">
        <f>[1]!s_dq_close(I$1,$A266,1)</f>
        <v>0</v>
      </c>
      <c r="J266">
        <f>[1]!s_dq_close(J$1,$A266,1)</f>
        <v>0</v>
      </c>
      <c r="K266">
        <f>[1]!s_dq_close(K$1,$A266,1)</f>
        <v>0</v>
      </c>
      <c r="L266">
        <f>[1]!s_dq_close(L$1,$A266,1)</f>
        <v>0</v>
      </c>
      <c r="M266">
        <f>[1]!s_dq_close(M$1,$A266,1)</f>
        <v>0</v>
      </c>
      <c r="N266">
        <f>[1]!s_dq_close(N$1,$A266,1)</f>
        <v>0</v>
      </c>
      <c r="O266">
        <f>[1]!s_dq_close(O$1,$A266,1)</f>
        <v>0</v>
      </c>
      <c r="P266">
        <f>[1]!s_dq_close(P$1,$A266,1)</f>
        <v>0</v>
      </c>
      <c r="Q266">
        <f>[1]!s_dq_close(Q$1,$A266,1)</f>
        <v>0</v>
      </c>
      <c r="R266">
        <f>[1]!s_dq_close(R$1,$A266,1)</f>
        <v>0</v>
      </c>
      <c r="S266">
        <f>[1]!s_dq_close(S$1,$A266,1)</f>
        <v>0</v>
      </c>
      <c r="T266">
        <f>[1]!s_dq_close(T$1,$A266,1)</f>
        <v>0</v>
      </c>
      <c r="U266">
        <f>[1]!s_dq_close(U$1,$A266,1)</f>
        <v>0</v>
      </c>
      <c r="V266">
        <f>[1]!s_dq_close(V$1,$A266,1)</f>
        <v>0</v>
      </c>
      <c r="W266">
        <f>[1]!s_dq_close(W$1,$A266,1)</f>
        <v>0</v>
      </c>
      <c r="X266">
        <f>[1]!s_dq_close(X$1,$A266,1)</f>
        <v>0</v>
      </c>
      <c r="Y266">
        <f>[1]!s_dq_close(Y$1,$A266,1)</f>
        <v>0</v>
      </c>
      <c r="Z266">
        <f>[1]!s_dq_close(Z$1,$A266,1)</f>
        <v>0</v>
      </c>
      <c r="AA266">
        <f>[1]!s_dq_close(AA$1,$A266,1)</f>
        <v>0</v>
      </c>
      <c r="AB266">
        <f>[1]!s_dq_close(AB$1,$A266,1)</f>
        <v>0</v>
      </c>
      <c r="AC266">
        <f>[1]!s_dq_close(AC$1,$A266,1)</f>
        <v>0</v>
      </c>
      <c r="AD266">
        <f>[1]!s_dq_close(AD$1,$A266,1)</f>
        <v>0</v>
      </c>
      <c r="AE266">
        <f>[1]!s_dq_close(AE$1,$A266,1)</f>
        <v>0</v>
      </c>
      <c r="AF266">
        <f>[1]!s_dq_close(AF$1,$A266,1)</f>
        <v>0</v>
      </c>
      <c r="AG266">
        <f>[1]!s_dq_close(AG$1,$A266,1)</f>
        <v>0</v>
      </c>
      <c r="AH266">
        <f>[1]!s_dq_close(AH$1,$A266,1)</f>
        <v>0</v>
      </c>
      <c r="AI266">
        <f>[1]!s_dq_close(AI$1,$A266,1)</f>
        <v>0</v>
      </c>
      <c r="AJ266">
        <f>[1]!s_dq_close(AJ$1,$A266,1)</f>
        <v>0</v>
      </c>
      <c r="AK266">
        <f>[1]!s_dq_close(AK$1,$A266,1)</f>
        <v>0</v>
      </c>
      <c r="AL266">
        <f>[1]!s_dq_close(AL$1,$A266,1)</f>
        <v>0</v>
      </c>
      <c r="AM266">
        <f>[1]!s_dq_close(AM$1,$A266,1)</f>
        <v>0</v>
      </c>
      <c r="AN266">
        <f>[1]!s_dq_close(AN$1,$A266,1)</f>
        <v>0</v>
      </c>
      <c r="AO266">
        <f>[1]!s_dq_close(AO$1,$A266,1)</f>
        <v>0</v>
      </c>
      <c r="AP266">
        <f>[1]!s_dq_close(AP$1,$A266,1)</f>
        <v>0</v>
      </c>
      <c r="AQ266">
        <f>[1]!s_dq_close(AQ$1,$A266,1)</f>
        <v>0</v>
      </c>
    </row>
    <row r="267" spans="1:43" x14ac:dyDescent="0.25">
      <c r="A267" s="1">
        <v>38763</v>
      </c>
      <c r="B267">
        <f>[1]!s_dq_close(B$1,$A267,1)</f>
        <v>0</v>
      </c>
      <c r="C267">
        <f>[1]!s_dq_close(C$1,$A267,1)</f>
        <v>0</v>
      </c>
      <c r="D267">
        <f>[1]!s_dq_close(D$1,$A267,1)</f>
        <v>0</v>
      </c>
      <c r="E267">
        <f>[1]!s_dq_close(E$1,$A267,1)</f>
        <v>0</v>
      </c>
      <c r="F267">
        <f>[1]!s_dq_close(F$1,$A267,1)</f>
        <v>15400</v>
      </c>
      <c r="G267">
        <f>[1]!s_dq_close(G$1,$A267,1)</f>
        <v>16010</v>
      </c>
      <c r="H267">
        <f>[1]!s_dq_close(H$1,$A267,1)</f>
        <v>0</v>
      </c>
      <c r="I267">
        <f>[1]!s_dq_close(I$1,$A267,1)</f>
        <v>0</v>
      </c>
      <c r="J267">
        <f>[1]!s_dq_close(J$1,$A267,1)</f>
        <v>0</v>
      </c>
      <c r="K267">
        <f>[1]!s_dq_close(K$1,$A267,1)</f>
        <v>0</v>
      </c>
      <c r="L267">
        <f>[1]!s_dq_close(L$1,$A267,1)</f>
        <v>0</v>
      </c>
      <c r="M267">
        <f>[1]!s_dq_close(M$1,$A267,1)</f>
        <v>0</v>
      </c>
      <c r="N267">
        <f>[1]!s_dq_close(N$1,$A267,1)</f>
        <v>0</v>
      </c>
      <c r="O267">
        <f>[1]!s_dq_close(O$1,$A267,1)</f>
        <v>0</v>
      </c>
      <c r="P267">
        <f>[1]!s_dq_close(P$1,$A267,1)</f>
        <v>0</v>
      </c>
      <c r="Q267">
        <f>[1]!s_dq_close(Q$1,$A267,1)</f>
        <v>0</v>
      </c>
      <c r="R267">
        <f>[1]!s_dq_close(R$1,$A267,1)</f>
        <v>0</v>
      </c>
      <c r="S267">
        <f>[1]!s_dq_close(S$1,$A267,1)</f>
        <v>0</v>
      </c>
      <c r="T267">
        <f>[1]!s_dq_close(T$1,$A267,1)</f>
        <v>0</v>
      </c>
      <c r="U267">
        <f>[1]!s_dq_close(U$1,$A267,1)</f>
        <v>0</v>
      </c>
      <c r="V267">
        <f>[1]!s_dq_close(V$1,$A267,1)</f>
        <v>0</v>
      </c>
      <c r="W267">
        <f>[1]!s_dq_close(W$1,$A267,1)</f>
        <v>0</v>
      </c>
      <c r="X267">
        <f>[1]!s_dq_close(X$1,$A267,1)</f>
        <v>0</v>
      </c>
      <c r="Y267">
        <f>[1]!s_dq_close(Y$1,$A267,1)</f>
        <v>0</v>
      </c>
      <c r="Z267">
        <f>[1]!s_dq_close(Z$1,$A267,1)</f>
        <v>0</v>
      </c>
      <c r="AA267">
        <f>[1]!s_dq_close(AA$1,$A267,1)</f>
        <v>0</v>
      </c>
      <c r="AB267">
        <f>[1]!s_dq_close(AB$1,$A267,1)</f>
        <v>0</v>
      </c>
      <c r="AC267">
        <f>[1]!s_dq_close(AC$1,$A267,1)</f>
        <v>0</v>
      </c>
      <c r="AD267">
        <f>[1]!s_dq_close(AD$1,$A267,1)</f>
        <v>0</v>
      </c>
      <c r="AE267">
        <f>[1]!s_dq_close(AE$1,$A267,1)</f>
        <v>0</v>
      </c>
      <c r="AF267">
        <f>[1]!s_dq_close(AF$1,$A267,1)</f>
        <v>0</v>
      </c>
      <c r="AG267">
        <f>[1]!s_dq_close(AG$1,$A267,1)</f>
        <v>0</v>
      </c>
      <c r="AH267">
        <f>[1]!s_dq_close(AH$1,$A267,1)</f>
        <v>0</v>
      </c>
      <c r="AI267">
        <f>[1]!s_dq_close(AI$1,$A267,1)</f>
        <v>0</v>
      </c>
      <c r="AJ267">
        <f>[1]!s_dq_close(AJ$1,$A267,1)</f>
        <v>0</v>
      </c>
      <c r="AK267">
        <f>[1]!s_dq_close(AK$1,$A267,1)</f>
        <v>0</v>
      </c>
      <c r="AL267">
        <f>[1]!s_dq_close(AL$1,$A267,1)</f>
        <v>0</v>
      </c>
      <c r="AM267">
        <f>[1]!s_dq_close(AM$1,$A267,1)</f>
        <v>0</v>
      </c>
      <c r="AN267">
        <f>[1]!s_dq_close(AN$1,$A267,1)</f>
        <v>0</v>
      </c>
      <c r="AO267">
        <f>[1]!s_dq_close(AO$1,$A267,1)</f>
        <v>0</v>
      </c>
      <c r="AP267">
        <f>[1]!s_dq_close(AP$1,$A267,1)</f>
        <v>0</v>
      </c>
      <c r="AQ267">
        <f>[1]!s_dq_close(AQ$1,$A267,1)</f>
        <v>0</v>
      </c>
    </row>
    <row r="268" spans="1:43" x14ac:dyDescent="0.25">
      <c r="A268" s="1">
        <v>38764</v>
      </c>
      <c r="B268">
        <f>[1]!s_dq_close(B$1,$A268,1)</f>
        <v>0</v>
      </c>
      <c r="C268">
        <f>[1]!s_dq_close(C$1,$A268,1)</f>
        <v>0</v>
      </c>
      <c r="D268">
        <f>[1]!s_dq_close(D$1,$A268,1)</f>
        <v>0</v>
      </c>
      <c r="E268">
        <f>[1]!s_dq_close(E$1,$A268,1)</f>
        <v>0</v>
      </c>
      <c r="F268">
        <f>[1]!s_dq_close(F$1,$A268,1)</f>
        <v>15380</v>
      </c>
      <c r="G268">
        <f>[1]!s_dq_close(G$1,$A268,1)</f>
        <v>15990</v>
      </c>
      <c r="H268">
        <f>[1]!s_dq_close(H$1,$A268,1)</f>
        <v>15700</v>
      </c>
      <c r="I268">
        <f>[1]!s_dq_close(I$1,$A268,1)</f>
        <v>0</v>
      </c>
      <c r="J268">
        <f>[1]!s_dq_close(J$1,$A268,1)</f>
        <v>0</v>
      </c>
      <c r="K268">
        <f>[1]!s_dq_close(K$1,$A268,1)</f>
        <v>0</v>
      </c>
      <c r="L268">
        <f>[1]!s_dq_close(L$1,$A268,1)</f>
        <v>0</v>
      </c>
      <c r="M268">
        <f>[1]!s_dq_close(M$1,$A268,1)</f>
        <v>0</v>
      </c>
      <c r="N268">
        <f>[1]!s_dq_close(N$1,$A268,1)</f>
        <v>0</v>
      </c>
      <c r="O268">
        <f>[1]!s_dq_close(O$1,$A268,1)</f>
        <v>0</v>
      </c>
      <c r="P268">
        <f>[1]!s_dq_close(P$1,$A268,1)</f>
        <v>0</v>
      </c>
      <c r="Q268">
        <f>[1]!s_dq_close(Q$1,$A268,1)</f>
        <v>0</v>
      </c>
      <c r="R268">
        <f>[1]!s_dq_close(R$1,$A268,1)</f>
        <v>0</v>
      </c>
      <c r="S268">
        <f>[1]!s_dq_close(S$1,$A268,1)</f>
        <v>0</v>
      </c>
      <c r="T268">
        <f>[1]!s_dq_close(T$1,$A268,1)</f>
        <v>0</v>
      </c>
      <c r="U268">
        <f>[1]!s_dq_close(U$1,$A268,1)</f>
        <v>0</v>
      </c>
      <c r="V268">
        <f>[1]!s_dq_close(V$1,$A268,1)</f>
        <v>0</v>
      </c>
      <c r="W268">
        <f>[1]!s_dq_close(W$1,$A268,1)</f>
        <v>0</v>
      </c>
      <c r="X268">
        <f>[1]!s_dq_close(X$1,$A268,1)</f>
        <v>0</v>
      </c>
      <c r="Y268">
        <f>[1]!s_dq_close(Y$1,$A268,1)</f>
        <v>0</v>
      </c>
      <c r="Z268">
        <f>[1]!s_dq_close(Z$1,$A268,1)</f>
        <v>0</v>
      </c>
      <c r="AA268">
        <f>[1]!s_dq_close(AA$1,$A268,1)</f>
        <v>0</v>
      </c>
      <c r="AB268">
        <f>[1]!s_dq_close(AB$1,$A268,1)</f>
        <v>0</v>
      </c>
      <c r="AC268">
        <f>[1]!s_dq_close(AC$1,$A268,1)</f>
        <v>0</v>
      </c>
      <c r="AD268">
        <f>[1]!s_dq_close(AD$1,$A268,1)</f>
        <v>0</v>
      </c>
      <c r="AE268">
        <f>[1]!s_dq_close(AE$1,$A268,1)</f>
        <v>0</v>
      </c>
      <c r="AF268">
        <f>[1]!s_dq_close(AF$1,$A268,1)</f>
        <v>0</v>
      </c>
      <c r="AG268">
        <f>[1]!s_dq_close(AG$1,$A268,1)</f>
        <v>0</v>
      </c>
      <c r="AH268">
        <f>[1]!s_dq_close(AH$1,$A268,1)</f>
        <v>0</v>
      </c>
      <c r="AI268">
        <f>[1]!s_dq_close(AI$1,$A268,1)</f>
        <v>0</v>
      </c>
      <c r="AJ268">
        <f>[1]!s_dq_close(AJ$1,$A268,1)</f>
        <v>0</v>
      </c>
      <c r="AK268">
        <f>[1]!s_dq_close(AK$1,$A268,1)</f>
        <v>0</v>
      </c>
      <c r="AL268">
        <f>[1]!s_dq_close(AL$1,$A268,1)</f>
        <v>0</v>
      </c>
      <c r="AM268">
        <f>[1]!s_dq_close(AM$1,$A268,1)</f>
        <v>0</v>
      </c>
      <c r="AN268">
        <f>[1]!s_dq_close(AN$1,$A268,1)</f>
        <v>0</v>
      </c>
      <c r="AO268">
        <f>[1]!s_dq_close(AO$1,$A268,1)</f>
        <v>0</v>
      </c>
      <c r="AP268">
        <f>[1]!s_dq_close(AP$1,$A268,1)</f>
        <v>0</v>
      </c>
      <c r="AQ268">
        <f>[1]!s_dq_close(AQ$1,$A268,1)</f>
        <v>0</v>
      </c>
    </row>
    <row r="269" spans="1:43" x14ac:dyDescent="0.25">
      <c r="A269" s="1">
        <v>38765</v>
      </c>
      <c r="B269">
        <f>[1]!s_dq_close(B$1,$A269,1)</f>
        <v>0</v>
      </c>
      <c r="C269">
        <f>[1]!s_dq_close(C$1,$A269,1)</f>
        <v>0</v>
      </c>
      <c r="D269">
        <f>[1]!s_dq_close(D$1,$A269,1)</f>
        <v>0</v>
      </c>
      <c r="E269">
        <f>[1]!s_dq_close(E$1,$A269,1)</f>
        <v>0</v>
      </c>
      <c r="F269">
        <f>[1]!s_dq_close(F$1,$A269,1)</f>
        <v>15325</v>
      </c>
      <c r="G269">
        <f>[1]!s_dq_close(G$1,$A269,1)</f>
        <v>15915</v>
      </c>
      <c r="H269">
        <f>[1]!s_dq_close(H$1,$A269,1)</f>
        <v>15850</v>
      </c>
      <c r="I269">
        <f>[1]!s_dq_close(I$1,$A269,1)</f>
        <v>0</v>
      </c>
      <c r="J269">
        <f>[1]!s_dq_close(J$1,$A269,1)</f>
        <v>0</v>
      </c>
      <c r="K269">
        <f>[1]!s_dq_close(K$1,$A269,1)</f>
        <v>0</v>
      </c>
      <c r="L269">
        <f>[1]!s_dq_close(L$1,$A269,1)</f>
        <v>0</v>
      </c>
      <c r="M269">
        <f>[1]!s_dq_close(M$1,$A269,1)</f>
        <v>0</v>
      </c>
      <c r="N269">
        <f>[1]!s_dq_close(N$1,$A269,1)</f>
        <v>0</v>
      </c>
      <c r="O269">
        <f>[1]!s_dq_close(O$1,$A269,1)</f>
        <v>0</v>
      </c>
      <c r="P269">
        <f>[1]!s_dq_close(P$1,$A269,1)</f>
        <v>0</v>
      </c>
      <c r="Q269">
        <f>[1]!s_dq_close(Q$1,$A269,1)</f>
        <v>0</v>
      </c>
      <c r="R269">
        <f>[1]!s_dq_close(R$1,$A269,1)</f>
        <v>0</v>
      </c>
      <c r="S269">
        <f>[1]!s_dq_close(S$1,$A269,1)</f>
        <v>0</v>
      </c>
      <c r="T269">
        <f>[1]!s_dq_close(T$1,$A269,1)</f>
        <v>0</v>
      </c>
      <c r="U269">
        <f>[1]!s_dq_close(U$1,$A269,1)</f>
        <v>0</v>
      </c>
      <c r="V269">
        <f>[1]!s_dq_close(V$1,$A269,1)</f>
        <v>0</v>
      </c>
      <c r="W269">
        <f>[1]!s_dq_close(W$1,$A269,1)</f>
        <v>0</v>
      </c>
      <c r="X269">
        <f>[1]!s_dq_close(X$1,$A269,1)</f>
        <v>0</v>
      </c>
      <c r="Y269">
        <f>[1]!s_dq_close(Y$1,$A269,1)</f>
        <v>0</v>
      </c>
      <c r="Z269">
        <f>[1]!s_dq_close(Z$1,$A269,1)</f>
        <v>0</v>
      </c>
      <c r="AA269">
        <f>[1]!s_dq_close(AA$1,$A269,1)</f>
        <v>0</v>
      </c>
      <c r="AB269">
        <f>[1]!s_dq_close(AB$1,$A269,1)</f>
        <v>0</v>
      </c>
      <c r="AC269">
        <f>[1]!s_dq_close(AC$1,$A269,1)</f>
        <v>0</v>
      </c>
      <c r="AD269">
        <f>[1]!s_dq_close(AD$1,$A269,1)</f>
        <v>0</v>
      </c>
      <c r="AE269">
        <f>[1]!s_dq_close(AE$1,$A269,1)</f>
        <v>0</v>
      </c>
      <c r="AF269">
        <f>[1]!s_dq_close(AF$1,$A269,1)</f>
        <v>0</v>
      </c>
      <c r="AG269">
        <f>[1]!s_dq_close(AG$1,$A269,1)</f>
        <v>0</v>
      </c>
      <c r="AH269">
        <f>[1]!s_dq_close(AH$1,$A269,1)</f>
        <v>0</v>
      </c>
      <c r="AI269">
        <f>[1]!s_dq_close(AI$1,$A269,1)</f>
        <v>0</v>
      </c>
      <c r="AJ269">
        <f>[1]!s_dq_close(AJ$1,$A269,1)</f>
        <v>0</v>
      </c>
      <c r="AK269">
        <f>[1]!s_dq_close(AK$1,$A269,1)</f>
        <v>0</v>
      </c>
      <c r="AL269">
        <f>[1]!s_dq_close(AL$1,$A269,1)</f>
        <v>0</v>
      </c>
      <c r="AM269">
        <f>[1]!s_dq_close(AM$1,$A269,1)</f>
        <v>0</v>
      </c>
      <c r="AN269">
        <f>[1]!s_dq_close(AN$1,$A269,1)</f>
        <v>0</v>
      </c>
      <c r="AO269">
        <f>[1]!s_dq_close(AO$1,$A269,1)</f>
        <v>0</v>
      </c>
      <c r="AP269">
        <f>[1]!s_dq_close(AP$1,$A269,1)</f>
        <v>0</v>
      </c>
      <c r="AQ269">
        <f>[1]!s_dq_close(AQ$1,$A269,1)</f>
        <v>0</v>
      </c>
    </row>
    <row r="270" spans="1:43" x14ac:dyDescent="0.25">
      <c r="A270" s="1">
        <v>38768</v>
      </c>
      <c r="B270">
        <f>[1]!s_dq_close(B$1,$A270,1)</f>
        <v>0</v>
      </c>
      <c r="C270">
        <f>[1]!s_dq_close(C$1,$A270,1)</f>
        <v>0</v>
      </c>
      <c r="D270">
        <f>[1]!s_dq_close(D$1,$A270,1)</f>
        <v>0</v>
      </c>
      <c r="E270">
        <f>[1]!s_dq_close(E$1,$A270,1)</f>
        <v>0</v>
      </c>
      <c r="F270">
        <f>[1]!s_dq_close(F$1,$A270,1)</f>
        <v>15310</v>
      </c>
      <c r="G270">
        <f>[1]!s_dq_close(G$1,$A270,1)</f>
        <v>15890</v>
      </c>
      <c r="H270">
        <f>[1]!s_dq_close(H$1,$A270,1)</f>
        <v>15700</v>
      </c>
      <c r="I270">
        <f>[1]!s_dq_close(I$1,$A270,1)</f>
        <v>0</v>
      </c>
      <c r="J270">
        <f>[1]!s_dq_close(J$1,$A270,1)</f>
        <v>0</v>
      </c>
      <c r="K270">
        <f>[1]!s_dq_close(K$1,$A270,1)</f>
        <v>0</v>
      </c>
      <c r="L270">
        <f>[1]!s_dq_close(L$1,$A270,1)</f>
        <v>0</v>
      </c>
      <c r="M270">
        <f>[1]!s_dq_close(M$1,$A270,1)</f>
        <v>0</v>
      </c>
      <c r="N270">
        <f>[1]!s_dq_close(N$1,$A270,1)</f>
        <v>0</v>
      </c>
      <c r="O270">
        <f>[1]!s_dq_close(O$1,$A270,1)</f>
        <v>0</v>
      </c>
      <c r="P270">
        <f>[1]!s_dq_close(P$1,$A270,1)</f>
        <v>0</v>
      </c>
      <c r="Q270">
        <f>[1]!s_dq_close(Q$1,$A270,1)</f>
        <v>0</v>
      </c>
      <c r="R270">
        <f>[1]!s_dq_close(R$1,$A270,1)</f>
        <v>0</v>
      </c>
      <c r="S270">
        <f>[1]!s_dq_close(S$1,$A270,1)</f>
        <v>0</v>
      </c>
      <c r="T270">
        <f>[1]!s_dq_close(T$1,$A270,1)</f>
        <v>0</v>
      </c>
      <c r="U270">
        <f>[1]!s_dq_close(U$1,$A270,1)</f>
        <v>0</v>
      </c>
      <c r="V270">
        <f>[1]!s_dq_close(V$1,$A270,1)</f>
        <v>0</v>
      </c>
      <c r="W270">
        <f>[1]!s_dq_close(W$1,$A270,1)</f>
        <v>0</v>
      </c>
      <c r="X270">
        <f>[1]!s_dq_close(X$1,$A270,1)</f>
        <v>0</v>
      </c>
      <c r="Y270">
        <f>[1]!s_dq_close(Y$1,$A270,1)</f>
        <v>0</v>
      </c>
      <c r="Z270">
        <f>[1]!s_dq_close(Z$1,$A270,1)</f>
        <v>0</v>
      </c>
      <c r="AA270">
        <f>[1]!s_dq_close(AA$1,$A270,1)</f>
        <v>0</v>
      </c>
      <c r="AB270">
        <f>[1]!s_dq_close(AB$1,$A270,1)</f>
        <v>0</v>
      </c>
      <c r="AC270">
        <f>[1]!s_dq_close(AC$1,$A270,1)</f>
        <v>0</v>
      </c>
      <c r="AD270">
        <f>[1]!s_dq_close(AD$1,$A270,1)</f>
        <v>0</v>
      </c>
      <c r="AE270">
        <f>[1]!s_dq_close(AE$1,$A270,1)</f>
        <v>0</v>
      </c>
      <c r="AF270">
        <f>[1]!s_dq_close(AF$1,$A270,1)</f>
        <v>0</v>
      </c>
      <c r="AG270">
        <f>[1]!s_dq_close(AG$1,$A270,1)</f>
        <v>0</v>
      </c>
      <c r="AH270">
        <f>[1]!s_dq_close(AH$1,$A270,1)</f>
        <v>0</v>
      </c>
      <c r="AI270">
        <f>[1]!s_dq_close(AI$1,$A270,1)</f>
        <v>0</v>
      </c>
      <c r="AJ270">
        <f>[1]!s_dq_close(AJ$1,$A270,1)</f>
        <v>0</v>
      </c>
      <c r="AK270">
        <f>[1]!s_dq_close(AK$1,$A270,1)</f>
        <v>0</v>
      </c>
      <c r="AL270">
        <f>[1]!s_dq_close(AL$1,$A270,1)</f>
        <v>0</v>
      </c>
      <c r="AM270">
        <f>[1]!s_dq_close(AM$1,$A270,1)</f>
        <v>0</v>
      </c>
      <c r="AN270">
        <f>[1]!s_dq_close(AN$1,$A270,1)</f>
        <v>0</v>
      </c>
      <c r="AO270">
        <f>[1]!s_dq_close(AO$1,$A270,1)</f>
        <v>0</v>
      </c>
      <c r="AP270">
        <f>[1]!s_dq_close(AP$1,$A270,1)</f>
        <v>0</v>
      </c>
      <c r="AQ270">
        <f>[1]!s_dq_close(AQ$1,$A270,1)</f>
        <v>0</v>
      </c>
    </row>
    <row r="271" spans="1:43" x14ac:dyDescent="0.25">
      <c r="A271" s="1">
        <v>38769</v>
      </c>
      <c r="B271">
        <f>[1]!s_dq_close(B$1,$A271,1)</f>
        <v>0</v>
      </c>
      <c r="C271">
        <f>[1]!s_dq_close(C$1,$A271,1)</f>
        <v>0</v>
      </c>
      <c r="D271">
        <f>[1]!s_dq_close(D$1,$A271,1)</f>
        <v>0</v>
      </c>
      <c r="E271">
        <f>[1]!s_dq_close(E$1,$A271,1)</f>
        <v>0</v>
      </c>
      <c r="F271">
        <f>[1]!s_dq_close(F$1,$A271,1)</f>
        <v>15235</v>
      </c>
      <c r="G271">
        <f>[1]!s_dq_close(G$1,$A271,1)</f>
        <v>15820</v>
      </c>
      <c r="H271">
        <f>[1]!s_dq_close(H$1,$A271,1)</f>
        <v>15600</v>
      </c>
      <c r="I271">
        <f>[1]!s_dq_close(I$1,$A271,1)</f>
        <v>0</v>
      </c>
      <c r="J271">
        <f>[1]!s_dq_close(J$1,$A271,1)</f>
        <v>0</v>
      </c>
      <c r="K271">
        <f>[1]!s_dq_close(K$1,$A271,1)</f>
        <v>0</v>
      </c>
      <c r="L271">
        <f>[1]!s_dq_close(L$1,$A271,1)</f>
        <v>0</v>
      </c>
      <c r="M271">
        <f>[1]!s_dq_close(M$1,$A271,1)</f>
        <v>0</v>
      </c>
      <c r="N271">
        <f>[1]!s_dq_close(N$1,$A271,1)</f>
        <v>0</v>
      </c>
      <c r="O271">
        <f>[1]!s_dq_close(O$1,$A271,1)</f>
        <v>0</v>
      </c>
      <c r="P271">
        <f>[1]!s_dq_close(P$1,$A271,1)</f>
        <v>0</v>
      </c>
      <c r="Q271">
        <f>[1]!s_dq_close(Q$1,$A271,1)</f>
        <v>0</v>
      </c>
      <c r="R271">
        <f>[1]!s_dq_close(R$1,$A271,1)</f>
        <v>0</v>
      </c>
      <c r="S271">
        <f>[1]!s_dq_close(S$1,$A271,1)</f>
        <v>0</v>
      </c>
      <c r="T271">
        <f>[1]!s_dq_close(T$1,$A271,1)</f>
        <v>0</v>
      </c>
      <c r="U271">
        <f>[1]!s_dq_close(U$1,$A271,1)</f>
        <v>0</v>
      </c>
      <c r="V271">
        <f>[1]!s_dq_close(V$1,$A271,1)</f>
        <v>0</v>
      </c>
      <c r="W271">
        <f>[1]!s_dq_close(W$1,$A271,1)</f>
        <v>0</v>
      </c>
      <c r="X271">
        <f>[1]!s_dq_close(X$1,$A271,1)</f>
        <v>0</v>
      </c>
      <c r="Y271">
        <f>[1]!s_dq_close(Y$1,$A271,1)</f>
        <v>0</v>
      </c>
      <c r="Z271">
        <f>[1]!s_dq_close(Z$1,$A271,1)</f>
        <v>0</v>
      </c>
      <c r="AA271">
        <f>[1]!s_dq_close(AA$1,$A271,1)</f>
        <v>0</v>
      </c>
      <c r="AB271">
        <f>[1]!s_dq_close(AB$1,$A271,1)</f>
        <v>0</v>
      </c>
      <c r="AC271">
        <f>[1]!s_dq_close(AC$1,$A271,1)</f>
        <v>0</v>
      </c>
      <c r="AD271">
        <f>[1]!s_dq_close(AD$1,$A271,1)</f>
        <v>0</v>
      </c>
      <c r="AE271">
        <f>[1]!s_dq_close(AE$1,$A271,1)</f>
        <v>0</v>
      </c>
      <c r="AF271">
        <f>[1]!s_dq_close(AF$1,$A271,1)</f>
        <v>0</v>
      </c>
      <c r="AG271">
        <f>[1]!s_dq_close(AG$1,$A271,1)</f>
        <v>0</v>
      </c>
      <c r="AH271">
        <f>[1]!s_dq_close(AH$1,$A271,1)</f>
        <v>0</v>
      </c>
      <c r="AI271">
        <f>[1]!s_dq_close(AI$1,$A271,1)</f>
        <v>0</v>
      </c>
      <c r="AJ271">
        <f>[1]!s_dq_close(AJ$1,$A271,1)</f>
        <v>0</v>
      </c>
      <c r="AK271">
        <f>[1]!s_dq_close(AK$1,$A271,1)</f>
        <v>0</v>
      </c>
      <c r="AL271">
        <f>[1]!s_dq_close(AL$1,$A271,1)</f>
        <v>0</v>
      </c>
      <c r="AM271">
        <f>[1]!s_dq_close(AM$1,$A271,1)</f>
        <v>0</v>
      </c>
      <c r="AN271">
        <f>[1]!s_dq_close(AN$1,$A271,1)</f>
        <v>0</v>
      </c>
      <c r="AO271">
        <f>[1]!s_dq_close(AO$1,$A271,1)</f>
        <v>0</v>
      </c>
      <c r="AP271">
        <f>[1]!s_dq_close(AP$1,$A271,1)</f>
        <v>0</v>
      </c>
      <c r="AQ271">
        <f>[1]!s_dq_close(AQ$1,$A271,1)</f>
        <v>0</v>
      </c>
    </row>
    <row r="272" spans="1:43" x14ac:dyDescent="0.25">
      <c r="A272" s="1">
        <v>38770</v>
      </c>
      <c r="B272">
        <f>[1]!s_dq_close(B$1,$A272,1)</f>
        <v>0</v>
      </c>
      <c r="C272">
        <f>[1]!s_dq_close(C$1,$A272,1)</f>
        <v>0</v>
      </c>
      <c r="D272">
        <f>[1]!s_dq_close(D$1,$A272,1)</f>
        <v>0</v>
      </c>
      <c r="E272">
        <f>[1]!s_dq_close(E$1,$A272,1)</f>
        <v>0</v>
      </c>
      <c r="F272">
        <f>[1]!s_dq_close(F$1,$A272,1)</f>
        <v>15205</v>
      </c>
      <c r="G272">
        <f>[1]!s_dq_close(G$1,$A272,1)</f>
        <v>15760</v>
      </c>
      <c r="H272">
        <f>[1]!s_dq_close(H$1,$A272,1)</f>
        <v>0</v>
      </c>
      <c r="I272">
        <f>[1]!s_dq_close(I$1,$A272,1)</f>
        <v>0</v>
      </c>
      <c r="J272">
        <f>[1]!s_dq_close(J$1,$A272,1)</f>
        <v>0</v>
      </c>
      <c r="K272">
        <f>[1]!s_dq_close(K$1,$A272,1)</f>
        <v>0</v>
      </c>
      <c r="L272">
        <f>[1]!s_dq_close(L$1,$A272,1)</f>
        <v>0</v>
      </c>
      <c r="M272">
        <f>[1]!s_dq_close(M$1,$A272,1)</f>
        <v>0</v>
      </c>
      <c r="N272">
        <f>[1]!s_dq_close(N$1,$A272,1)</f>
        <v>0</v>
      </c>
      <c r="O272">
        <f>[1]!s_dq_close(O$1,$A272,1)</f>
        <v>0</v>
      </c>
      <c r="P272">
        <f>[1]!s_dq_close(P$1,$A272,1)</f>
        <v>0</v>
      </c>
      <c r="Q272">
        <f>[1]!s_dq_close(Q$1,$A272,1)</f>
        <v>0</v>
      </c>
      <c r="R272">
        <f>[1]!s_dq_close(R$1,$A272,1)</f>
        <v>0</v>
      </c>
      <c r="S272">
        <f>[1]!s_dq_close(S$1,$A272,1)</f>
        <v>0</v>
      </c>
      <c r="T272">
        <f>[1]!s_dq_close(T$1,$A272,1)</f>
        <v>0</v>
      </c>
      <c r="U272">
        <f>[1]!s_dq_close(U$1,$A272,1)</f>
        <v>0</v>
      </c>
      <c r="V272">
        <f>[1]!s_dq_close(V$1,$A272,1)</f>
        <v>0</v>
      </c>
      <c r="W272">
        <f>[1]!s_dq_close(W$1,$A272,1)</f>
        <v>0</v>
      </c>
      <c r="X272">
        <f>[1]!s_dq_close(X$1,$A272,1)</f>
        <v>0</v>
      </c>
      <c r="Y272">
        <f>[1]!s_dq_close(Y$1,$A272,1)</f>
        <v>0</v>
      </c>
      <c r="Z272">
        <f>[1]!s_dq_close(Z$1,$A272,1)</f>
        <v>0</v>
      </c>
      <c r="AA272">
        <f>[1]!s_dq_close(AA$1,$A272,1)</f>
        <v>0</v>
      </c>
      <c r="AB272">
        <f>[1]!s_dq_close(AB$1,$A272,1)</f>
        <v>0</v>
      </c>
      <c r="AC272">
        <f>[1]!s_dq_close(AC$1,$A272,1)</f>
        <v>0</v>
      </c>
      <c r="AD272">
        <f>[1]!s_dq_close(AD$1,$A272,1)</f>
        <v>0</v>
      </c>
      <c r="AE272">
        <f>[1]!s_dq_close(AE$1,$A272,1)</f>
        <v>0</v>
      </c>
      <c r="AF272">
        <f>[1]!s_dq_close(AF$1,$A272,1)</f>
        <v>0</v>
      </c>
      <c r="AG272">
        <f>[1]!s_dq_close(AG$1,$A272,1)</f>
        <v>0</v>
      </c>
      <c r="AH272">
        <f>[1]!s_dq_close(AH$1,$A272,1)</f>
        <v>0</v>
      </c>
      <c r="AI272">
        <f>[1]!s_dq_close(AI$1,$A272,1)</f>
        <v>0</v>
      </c>
      <c r="AJ272">
        <f>[1]!s_dq_close(AJ$1,$A272,1)</f>
        <v>0</v>
      </c>
      <c r="AK272">
        <f>[1]!s_dq_close(AK$1,$A272,1)</f>
        <v>0</v>
      </c>
      <c r="AL272">
        <f>[1]!s_dq_close(AL$1,$A272,1)</f>
        <v>0</v>
      </c>
      <c r="AM272">
        <f>[1]!s_dq_close(AM$1,$A272,1)</f>
        <v>0</v>
      </c>
      <c r="AN272">
        <f>[1]!s_dq_close(AN$1,$A272,1)</f>
        <v>0</v>
      </c>
      <c r="AO272">
        <f>[1]!s_dq_close(AO$1,$A272,1)</f>
        <v>0</v>
      </c>
      <c r="AP272">
        <f>[1]!s_dq_close(AP$1,$A272,1)</f>
        <v>0</v>
      </c>
      <c r="AQ272">
        <f>[1]!s_dq_close(AQ$1,$A272,1)</f>
        <v>0</v>
      </c>
    </row>
    <row r="273" spans="1:43" x14ac:dyDescent="0.25">
      <c r="A273" s="1">
        <v>38771</v>
      </c>
      <c r="B273">
        <f>[1]!s_dq_close(B$1,$A273,1)</f>
        <v>0</v>
      </c>
      <c r="C273">
        <f>[1]!s_dq_close(C$1,$A273,1)</f>
        <v>0</v>
      </c>
      <c r="D273">
        <f>[1]!s_dq_close(D$1,$A273,1)</f>
        <v>0</v>
      </c>
      <c r="E273">
        <f>[1]!s_dq_close(E$1,$A273,1)</f>
        <v>0</v>
      </c>
      <c r="F273">
        <f>[1]!s_dq_close(F$1,$A273,1)</f>
        <v>15120</v>
      </c>
      <c r="G273">
        <f>[1]!s_dq_close(G$1,$A273,1)</f>
        <v>15720</v>
      </c>
      <c r="H273">
        <f>[1]!s_dq_close(H$1,$A273,1)</f>
        <v>0</v>
      </c>
      <c r="I273">
        <f>[1]!s_dq_close(I$1,$A273,1)</f>
        <v>0</v>
      </c>
      <c r="J273">
        <f>[1]!s_dq_close(J$1,$A273,1)</f>
        <v>0</v>
      </c>
      <c r="K273">
        <f>[1]!s_dq_close(K$1,$A273,1)</f>
        <v>0</v>
      </c>
      <c r="L273">
        <f>[1]!s_dq_close(L$1,$A273,1)</f>
        <v>0</v>
      </c>
      <c r="M273">
        <f>[1]!s_dq_close(M$1,$A273,1)</f>
        <v>0</v>
      </c>
      <c r="N273">
        <f>[1]!s_dq_close(N$1,$A273,1)</f>
        <v>0</v>
      </c>
      <c r="O273">
        <f>[1]!s_dq_close(O$1,$A273,1)</f>
        <v>0</v>
      </c>
      <c r="P273">
        <f>[1]!s_dq_close(P$1,$A273,1)</f>
        <v>0</v>
      </c>
      <c r="Q273">
        <f>[1]!s_dq_close(Q$1,$A273,1)</f>
        <v>0</v>
      </c>
      <c r="R273">
        <f>[1]!s_dq_close(R$1,$A273,1)</f>
        <v>0</v>
      </c>
      <c r="S273">
        <f>[1]!s_dq_close(S$1,$A273,1)</f>
        <v>0</v>
      </c>
      <c r="T273">
        <f>[1]!s_dq_close(T$1,$A273,1)</f>
        <v>0</v>
      </c>
      <c r="U273">
        <f>[1]!s_dq_close(U$1,$A273,1)</f>
        <v>0</v>
      </c>
      <c r="V273">
        <f>[1]!s_dq_close(V$1,$A273,1)</f>
        <v>0</v>
      </c>
      <c r="W273">
        <f>[1]!s_dq_close(W$1,$A273,1)</f>
        <v>0</v>
      </c>
      <c r="X273">
        <f>[1]!s_dq_close(X$1,$A273,1)</f>
        <v>0</v>
      </c>
      <c r="Y273">
        <f>[1]!s_dq_close(Y$1,$A273,1)</f>
        <v>0</v>
      </c>
      <c r="Z273">
        <f>[1]!s_dq_close(Z$1,$A273,1)</f>
        <v>0</v>
      </c>
      <c r="AA273">
        <f>[1]!s_dq_close(AA$1,$A273,1)</f>
        <v>0</v>
      </c>
      <c r="AB273">
        <f>[1]!s_dq_close(AB$1,$A273,1)</f>
        <v>0</v>
      </c>
      <c r="AC273">
        <f>[1]!s_dq_close(AC$1,$A273,1)</f>
        <v>0</v>
      </c>
      <c r="AD273">
        <f>[1]!s_dq_close(AD$1,$A273,1)</f>
        <v>0</v>
      </c>
      <c r="AE273">
        <f>[1]!s_dq_close(AE$1,$A273,1)</f>
        <v>0</v>
      </c>
      <c r="AF273">
        <f>[1]!s_dq_close(AF$1,$A273,1)</f>
        <v>0</v>
      </c>
      <c r="AG273">
        <f>[1]!s_dq_close(AG$1,$A273,1)</f>
        <v>0</v>
      </c>
      <c r="AH273">
        <f>[1]!s_dq_close(AH$1,$A273,1)</f>
        <v>0</v>
      </c>
      <c r="AI273">
        <f>[1]!s_dq_close(AI$1,$A273,1)</f>
        <v>0</v>
      </c>
      <c r="AJ273">
        <f>[1]!s_dq_close(AJ$1,$A273,1)</f>
        <v>0</v>
      </c>
      <c r="AK273">
        <f>[1]!s_dq_close(AK$1,$A273,1)</f>
        <v>0</v>
      </c>
      <c r="AL273">
        <f>[1]!s_dq_close(AL$1,$A273,1)</f>
        <v>0</v>
      </c>
      <c r="AM273">
        <f>[1]!s_dq_close(AM$1,$A273,1)</f>
        <v>0</v>
      </c>
      <c r="AN273">
        <f>[1]!s_dq_close(AN$1,$A273,1)</f>
        <v>0</v>
      </c>
      <c r="AO273">
        <f>[1]!s_dq_close(AO$1,$A273,1)</f>
        <v>0</v>
      </c>
      <c r="AP273">
        <f>[1]!s_dq_close(AP$1,$A273,1)</f>
        <v>0</v>
      </c>
      <c r="AQ273">
        <f>[1]!s_dq_close(AQ$1,$A273,1)</f>
        <v>0</v>
      </c>
    </row>
    <row r="274" spans="1:43" x14ac:dyDescent="0.25">
      <c r="A274" s="1">
        <v>38772</v>
      </c>
      <c r="B274">
        <f>[1]!s_dq_close(B$1,$A274,1)</f>
        <v>0</v>
      </c>
      <c r="C274">
        <f>[1]!s_dq_close(C$1,$A274,1)</f>
        <v>0</v>
      </c>
      <c r="D274">
        <f>[1]!s_dq_close(D$1,$A274,1)</f>
        <v>0</v>
      </c>
      <c r="E274">
        <f>[1]!s_dq_close(E$1,$A274,1)</f>
        <v>0</v>
      </c>
      <c r="F274">
        <f>[1]!s_dq_close(F$1,$A274,1)</f>
        <v>15085</v>
      </c>
      <c r="G274">
        <f>[1]!s_dq_close(G$1,$A274,1)</f>
        <v>15750</v>
      </c>
      <c r="H274">
        <f>[1]!s_dq_close(H$1,$A274,1)</f>
        <v>0</v>
      </c>
      <c r="I274">
        <f>[1]!s_dq_close(I$1,$A274,1)</f>
        <v>0</v>
      </c>
      <c r="J274">
        <f>[1]!s_dq_close(J$1,$A274,1)</f>
        <v>0</v>
      </c>
      <c r="K274">
        <f>[1]!s_dq_close(K$1,$A274,1)</f>
        <v>0</v>
      </c>
      <c r="L274">
        <f>[1]!s_dq_close(L$1,$A274,1)</f>
        <v>0</v>
      </c>
      <c r="M274">
        <f>[1]!s_dq_close(M$1,$A274,1)</f>
        <v>0</v>
      </c>
      <c r="N274">
        <f>[1]!s_dq_close(N$1,$A274,1)</f>
        <v>0</v>
      </c>
      <c r="O274">
        <f>[1]!s_dq_close(O$1,$A274,1)</f>
        <v>0</v>
      </c>
      <c r="P274">
        <f>[1]!s_dq_close(P$1,$A274,1)</f>
        <v>0</v>
      </c>
      <c r="Q274">
        <f>[1]!s_dq_close(Q$1,$A274,1)</f>
        <v>0</v>
      </c>
      <c r="R274">
        <f>[1]!s_dq_close(R$1,$A274,1)</f>
        <v>0</v>
      </c>
      <c r="S274">
        <f>[1]!s_dq_close(S$1,$A274,1)</f>
        <v>0</v>
      </c>
      <c r="T274">
        <f>[1]!s_dq_close(T$1,$A274,1)</f>
        <v>0</v>
      </c>
      <c r="U274">
        <f>[1]!s_dq_close(U$1,$A274,1)</f>
        <v>0</v>
      </c>
      <c r="V274">
        <f>[1]!s_dq_close(V$1,$A274,1)</f>
        <v>0</v>
      </c>
      <c r="W274">
        <f>[1]!s_dq_close(W$1,$A274,1)</f>
        <v>0</v>
      </c>
      <c r="X274">
        <f>[1]!s_dq_close(X$1,$A274,1)</f>
        <v>0</v>
      </c>
      <c r="Y274">
        <f>[1]!s_dq_close(Y$1,$A274,1)</f>
        <v>0</v>
      </c>
      <c r="Z274">
        <f>[1]!s_dq_close(Z$1,$A274,1)</f>
        <v>0</v>
      </c>
      <c r="AA274">
        <f>[1]!s_dq_close(AA$1,$A274,1)</f>
        <v>0</v>
      </c>
      <c r="AB274">
        <f>[1]!s_dq_close(AB$1,$A274,1)</f>
        <v>0</v>
      </c>
      <c r="AC274">
        <f>[1]!s_dq_close(AC$1,$A274,1)</f>
        <v>0</v>
      </c>
      <c r="AD274">
        <f>[1]!s_dq_close(AD$1,$A274,1)</f>
        <v>0</v>
      </c>
      <c r="AE274">
        <f>[1]!s_dq_close(AE$1,$A274,1)</f>
        <v>0</v>
      </c>
      <c r="AF274">
        <f>[1]!s_dq_close(AF$1,$A274,1)</f>
        <v>0</v>
      </c>
      <c r="AG274">
        <f>[1]!s_dq_close(AG$1,$A274,1)</f>
        <v>0</v>
      </c>
      <c r="AH274">
        <f>[1]!s_dq_close(AH$1,$A274,1)</f>
        <v>0</v>
      </c>
      <c r="AI274">
        <f>[1]!s_dq_close(AI$1,$A274,1)</f>
        <v>0</v>
      </c>
      <c r="AJ274">
        <f>[1]!s_dq_close(AJ$1,$A274,1)</f>
        <v>0</v>
      </c>
      <c r="AK274">
        <f>[1]!s_dq_close(AK$1,$A274,1)</f>
        <v>0</v>
      </c>
      <c r="AL274">
        <f>[1]!s_dq_close(AL$1,$A274,1)</f>
        <v>0</v>
      </c>
      <c r="AM274">
        <f>[1]!s_dq_close(AM$1,$A274,1)</f>
        <v>0</v>
      </c>
      <c r="AN274">
        <f>[1]!s_dq_close(AN$1,$A274,1)</f>
        <v>0</v>
      </c>
      <c r="AO274">
        <f>[1]!s_dq_close(AO$1,$A274,1)</f>
        <v>0</v>
      </c>
      <c r="AP274">
        <f>[1]!s_dq_close(AP$1,$A274,1)</f>
        <v>0</v>
      </c>
      <c r="AQ274">
        <f>[1]!s_dq_close(AQ$1,$A274,1)</f>
        <v>0</v>
      </c>
    </row>
    <row r="275" spans="1:43" x14ac:dyDescent="0.25">
      <c r="A275" s="1">
        <v>38775</v>
      </c>
      <c r="B275">
        <f>[1]!s_dq_close(B$1,$A275,1)</f>
        <v>0</v>
      </c>
      <c r="C275">
        <f>[1]!s_dq_close(C$1,$A275,1)</f>
        <v>0</v>
      </c>
      <c r="D275">
        <f>[1]!s_dq_close(D$1,$A275,1)</f>
        <v>0</v>
      </c>
      <c r="E275">
        <f>[1]!s_dq_close(E$1,$A275,1)</f>
        <v>0</v>
      </c>
      <c r="F275">
        <f>[1]!s_dq_close(F$1,$A275,1)</f>
        <v>14900</v>
      </c>
      <c r="G275">
        <f>[1]!s_dq_close(G$1,$A275,1)</f>
        <v>15565</v>
      </c>
      <c r="H275">
        <f>[1]!s_dq_close(H$1,$A275,1)</f>
        <v>0</v>
      </c>
      <c r="I275">
        <f>[1]!s_dq_close(I$1,$A275,1)</f>
        <v>0</v>
      </c>
      <c r="J275">
        <f>[1]!s_dq_close(J$1,$A275,1)</f>
        <v>0</v>
      </c>
      <c r="K275">
        <f>[1]!s_dq_close(K$1,$A275,1)</f>
        <v>0</v>
      </c>
      <c r="L275">
        <f>[1]!s_dq_close(L$1,$A275,1)</f>
        <v>0</v>
      </c>
      <c r="M275">
        <f>[1]!s_dq_close(M$1,$A275,1)</f>
        <v>0</v>
      </c>
      <c r="N275">
        <f>[1]!s_dq_close(N$1,$A275,1)</f>
        <v>0</v>
      </c>
      <c r="O275">
        <f>[1]!s_dq_close(O$1,$A275,1)</f>
        <v>0</v>
      </c>
      <c r="P275">
        <f>[1]!s_dq_close(P$1,$A275,1)</f>
        <v>0</v>
      </c>
      <c r="Q275">
        <f>[1]!s_dq_close(Q$1,$A275,1)</f>
        <v>0</v>
      </c>
      <c r="R275">
        <f>[1]!s_dq_close(R$1,$A275,1)</f>
        <v>0</v>
      </c>
      <c r="S275">
        <f>[1]!s_dq_close(S$1,$A275,1)</f>
        <v>0</v>
      </c>
      <c r="T275">
        <f>[1]!s_dq_close(T$1,$A275,1)</f>
        <v>0</v>
      </c>
      <c r="U275">
        <f>[1]!s_dq_close(U$1,$A275,1)</f>
        <v>0</v>
      </c>
      <c r="V275">
        <f>[1]!s_dq_close(V$1,$A275,1)</f>
        <v>0</v>
      </c>
      <c r="W275">
        <f>[1]!s_dq_close(W$1,$A275,1)</f>
        <v>0</v>
      </c>
      <c r="X275">
        <f>[1]!s_dq_close(X$1,$A275,1)</f>
        <v>0</v>
      </c>
      <c r="Y275">
        <f>[1]!s_dq_close(Y$1,$A275,1)</f>
        <v>0</v>
      </c>
      <c r="Z275">
        <f>[1]!s_dq_close(Z$1,$A275,1)</f>
        <v>0</v>
      </c>
      <c r="AA275">
        <f>[1]!s_dq_close(AA$1,$A275,1)</f>
        <v>0</v>
      </c>
      <c r="AB275">
        <f>[1]!s_dq_close(AB$1,$A275,1)</f>
        <v>0</v>
      </c>
      <c r="AC275">
        <f>[1]!s_dq_close(AC$1,$A275,1)</f>
        <v>0</v>
      </c>
      <c r="AD275">
        <f>[1]!s_dq_close(AD$1,$A275,1)</f>
        <v>0</v>
      </c>
      <c r="AE275">
        <f>[1]!s_dq_close(AE$1,$A275,1)</f>
        <v>0</v>
      </c>
      <c r="AF275">
        <f>[1]!s_dq_close(AF$1,$A275,1)</f>
        <v>0</v>
      </c>
      <c r="AG275">
        <f>[1]!s_dq_close(AG$1,$A275,1)</f>
        <v>0</v>
      </c>
      <c r="AH275">
        <f>[1]!s_dq_close(AH$1,$A275,1)</f>
        <v>0</v>
      </c>
      <c r="AI275">
        <f>[1]!s_dq_close(AI$1,$A275,1)</f>
        <v>0</v>
      </c>
      <c r="AJ275">
        <f>[1]!s_dq_close(AJ$1,$A275,1)</f>
        <v>0</v>
      </c>
      <c r="AK275">
        <f>[1]!s_dq_close(AK$1,$A275,1)</f>
        <v>0</v>
      </c>
      <c r="AL275">
        <f>[1]!s_dq_close(AL$1,$A275,1)</f>
        <v>0</v>
      </c>
      <c r="AM275">
        <f>[1]!s_dq_close(AM$1,$A275,1)</f>
        <v>0</v>
      </c>
      <c r="AN275">
        <f>[1]!s_dq_close(AN$1,$A275,1)</f>
        <v>0</v>
      </c>
      <c r="AO275">
        <f>[1]!s_dq_close(AO$1,$A275,1)</f>
        <v>0</v>
      </c>
      <c r="AP275">
        <f>[1]!s_dq_close(AP$1,$A275,1)</f>
        <v>0</v>
      </c>
      <c r="AQ275">
        <f>[1]!s_dq_close(AQ$1,$A275,1)</f>
        <v>0</v>
      </c>
    </row>
    <row r="276" spans="1:43" x14ac:dyDescent="0.25">
      <c r="A276" s="1">
        <v>38776</v>
      </c>
      <c r="B276">
        <f>[1]!s_dq_close(B$1,$A276,1)</f>
        <v>0</v>
      </c>
      <c r="C276">
        <f>[1]!s_dq_close(C$1,$A276,1)</f>
        <v>0</v>
      </c>
      <c r="D276">
        <f>[1]!s_dq_close(D$1,$A276,1)</f>
        <v>0</v>
      </c>
      <c r="E276">
        <f>[1]!s_dq_close(E$1,$A276,1)</f>
        <v>0</v>
      </c>
      <c r="F276">
        <f>[1]!s_dq_close(F$1,$A276,1)</f>
        <v>14840</v>
      </c>
      <c r="G276">
        <f>[1]!s_dq_close(G$1,$A276,1)</f>
        <v>15510</v>
      </c>
      <c r="H276">
        <f>[1]!s_dq_close(H$1,$A276,1)</f>
        <v>15755</v>
      </c>
      <c r="I276">
        <f>[1]!s_dq_close(I$1,$A276,1)</f>
        <v>0</v>
      </c>
      <c r="J276">
        <f>[1]!s_dq_close(J$1,$A276,1)</f>
        <v>0</v>
      </c>
      <c r="K276">
        <f>[1]!s_dq_close(K$1,$A276,1)</f>
        <v>0</v>
      </c>
      <c r="L276">
        <f>[1]!s_dq_close(L$1,$A276,1)</f>
        <v>0</v>
      </c>
      <c r="M276">
        <f>[1]!s_dq_close(M$1,$A276,1)</f>
        <v>0</v>
      </c>
      <c r="N276">
        <f>[1]!s_dq_close(N$1,$A276,1)</f>
        <v>0</v>
      </c>
      <c r="O276">
        <f>[1]!s_dq_close(O$1,$A276,1)</f>
        <v>0</v>
      </c>
      <c r="P276">
        <f>[1]!s_dq_close(P$1,$A276,1)</f>
        <v>0</v>
      </c>
      <c r="Q276">
        <f>[1]!s_dq_close(Q$1,$A276,1)</f>
        <v>0</v>
      </c>
      <c r="R276">
        <f>[1]!s_dq_close(R$1,$A276,1)</f>
        <v>0</v>
      </c>
      <c r="S276">
        <f>[1]!s_dq_close(S$1,$A276,1)</f>
        <v>0</v>
      </c>
      <c r="T276">
        <f>[1]!s_dq_close(T$1,$A276,1)</f>
        <v>0</v>
      </c>
      <c r="U276">
        <f>[1]!s_dq_close(U$1,$A276,1)</f>
        <v>0</v>
      </c>
      <c r="V276">
        <f>[1]!s_dq_close(V$1,$A276,1)</f>
        <v>0</v>
      </c>
      <c r="W276">
        <f>[1]!s_dq_close(W$1,$A276,1)</f>
        <v>0</v>
      </c>
      <c r="X276">
        <f>[1]!s_dq_close(X$1,$A276,1)</f>
        <v>0</v>
      </c>
      <c r="Y276">
        <f>[1]!s_dq_close(Y$1,$A276,1)</f>
        <v>0</v>
      </c>
      <c r="Z276">
        <f>[1]!s_dq_close(Z$1,$A276,1)</f>
        <v>0</v>
      </c>
      <c r="AA276">
        <f>[1]!s_dq_close(AA$1,$A276,1)</f>
        <v>0</v>
      </c>
      <c r="AB276">
        <f>[1]!s_dq_close(AB$1,$A276,1)</f>
        <v>0</v>
      </c>
      <c r="AC276">
        <f>[1]!s_dq_close(AC$1,$A276,1)</f>
        <v>0</v>
      </c>
      <c r="AD276">
        <f>[1]!s_dq_close(AD$1,$A276,1)</f>
        <v>0</v>
      </c>
      <c r="AE276">
        <f>[1]!s_dq_close(AE$1,$A276,1)</f>
        <v>0</v>
      </c>
      <c r="AF276">
        <f>[1]!s_dq_close(AF$1,$A276,1)</f>
        <v>0</v>
      </c>
      <c r="AG276">
        <f>[1]!s_dq_close(AG$1,$A276,1)</f>
        <v>0</v>
      </c>
      <c r="AH276">
        <f>[1]!s_dq_close(AH$1,$A276,1)</f>
        <v>0</v>
      </c>
      <c r="AI276">
        <f>[1]!s_dq_close(AI$1,$A276,1)</f>
        <v>0</v>
      </c>
      <c r="AJ276">
        <f>[1]!s_dq_close(AJ$1,$A276,1)</f>
        <v>0</v>
      </c>
      <c r="AK276">
        <f>[1]!s_dq_close(AK$1,$A276,1)</f>
        <v>0</v>
      </c>
      <c r="AL276">
        <f>[1]!s_dq_close(AL$1,$A276,1)</f>
        <v>0</v>
      </c>
      <c r="AM276">
        <f>[1]!s_dq_close(AM$1,$A276,1)</f>
        <v>0</v>
      </c>
      <c r="AN276">
        <f>[1]!s_dq_close(AN$1,$A276,1)</f>
        <v>0</v>
      </c>
      <c r="AO276">
        <f>[1]!s_dq_close(AO$1,$A276,1)</f>
        <v>0</v>
      </c>
      <c r="AP276">
        <f>[1]!s_dq_close(AP$1,$A276,1)</f>
        <v>0</v>
      </c>
      <c r="AQ276">
        <f>[1]!s_dq_close(AQ$1,$A276,1)</f>
        <v>0</v>
      </c>
    </row>
    <row r="277" spans="1:43" x14ac:dyDescent="0.25">
      <c r="A277" s="1">
        <v>38777</v>
      </c>
      <c r="B277">
        <f>[1]!s_dq_close(B$1,$A277,1)</f>
        <v>0</v>
      </c>
      <c r="C277">
        <f>[1]!s_dq_close(C$1,$A277,1)</f>
        <v>0</v>
      </c>
      <c r="D277">
        <f>[1]!s_dq_close(D$1,$A277,1)</f>
        <v>0</v>
      </c>
      <c r="E277">
        <f>[1]!s_dq_close(E$1,$A277,1)</f>
        <v>0</v>
      </c>
      <c r="F277">
        <f>[1]!s_dq_close(F$1,$A277,1)</f>
        <v>14845</v>
      </c>
      <c r="G277">
        <f>[1]!s_dq_close(G$1,$A277,1)</f>
        <v>15550</v>
      </c>
      <c r="H277">
        <f>[1]!s_dq_close(H$1,$A277,1)</f>
        <v>15480</v>
      </c>
      <c r="I277">
        <f>[1]!s_dq_close(I$1,$A277,1)</f>
        <v>0</v>
      </c>
      <c r="J277">
        <f>[1]!s_dq_close(J$1,$A277,1)</f>
        <v>0</v>
      </c>
      <c r="K277">
        <f>[1]!s_dq_close(K$1,$A277,1)</f>
        <v>0</v>
      </c>
      <c r="L277">
        <f>[1]!s_dq_close(L$1,$A277,1)</f>
        <v>0</v>
      </c>
      <c r="M277">
        <f>[1]!s_dq_close(M$1,$A277,1)</f>
        <v>0</v>
      </c>
      <c r="N277">
        <f>[1]!s_dq_close(N$1,$A277,1)</f>
        <v>0</v>
      </c>
      <c r="O277">
        <f>[1]!s_dq_close(O$1,$A277,1)</f>
        <v>0</v>
      </c>
      <c r="P277">
        <f>[1]!s_dq_close(P$1,$A277,1)</f>
        <v>0</v>
      </c>
      <c r="Q277">
        <f>[1]!s_dq_close(Q$1,$A277,1)</f>
        <v>0</v>
      </c>
      <c r="R277">
        <f>[1]!s_dq_close(R$1,$A277,1)</f>
        <v>0</v>
      </c>
      <c r="S277">
        <f>[1]!s_dq_close(S$1,$A277,1)</f>
        <v>0</v>
      </c>
      <c r="T277">
        <f>[1]!s_dq_close(T$1,$A277,1)</f>
        <v>0</v>
      </c>
      <c r="U277">
        <f>[1]!s_dq_close(U$1,$A277,1)</f>
        <v>0</v>
      </c>
      <c r="V277">
        <f>[1]!s_dq_close(V$1,$A277,1)</f>
        <v>0</v>
      </c>
      <c r="W277">
        <f>[1]!s_dq_close(W$1,$A277,1)</f>
        <v>0</v>
      </c>
      <c r="X277">
        <f>[1]!s_dq_close(X$1,$A277,1)</f>
        <v>0</v>
      </c>
      <c r="Y277">
        <f>[1]!s_dq_close(Y$1,$A277,1)</f>
        <v>0</v>
      </c>
      <c r="Z277">
        <f>[1]!s_dq_close(Z$1,$A277,1)</f>
        <v>0</v>
      </c>
      <c r="AA277">
        <f>[1]!s_dq_close(AA$1,$A277,1)</f>
        <v>0</v>
      </c>
      <c r="AB277">
        <f>[1]!s_dq_close(AB$1,$A277,1)</f>
        <v>0</v>
      </c>
      <c r="AC277">
        <f>[1]!s_dq_close(AC$1,$A277,1)</f>
        <v>0</v>
      </c>
      <c r="AD277">
        <f>[1]!s_dq_close(AD$1,$A277,1)</f>
        <v>0</v>
      </c>
      <c r="AE277">
        <f>[1]!s_dq_close(AE$1,$A277,1)</f>
        <v>0</v>
      </c>
      <c r="AF277">
        <f>[1]!s_dq_close(AF$1,$A277,1)</f>
        <v>0</v>
      </c>
      <c r="AG277">
        <f>[1]!s_dq_close(AG$1,$A277,1)</f>
        <v>0</v>
      </c>
      <c r="AH277">
        <f>[1]!s_dq_close(AH$1,$A277,1)</f>
        <v>0</v>
      </c>
      <c r="AI277">
        <f>[1]!s_dq_close(AI$1,$A277,1)</f>
        <v>0</v>
      </c>
      <c r="AJ277">
        <f>[1]!s_dq_close(AJ$1,$A277,1)</f>
        <v>0</v>
      </c>
      <c r="AK277">
        <f>[1]!s_dq_close(AK$1,$A277,1)</f>
        <v>0</v>
      </c>
      <c r="AL277">
        <f>[1]!s_dq_close(AL$1,$A277,1)</f>
        <v>0</v>
      </c>
      <c r="AM277">
        <f>[1]!s_dq_close(AM$1,$A277,1)</f>
        <v>0</v>
      </c>
      <c r="AN277">
        <f>[1]!s_dq_close(AN$1,$A277,1)</f>
        <v>0</v>
      </c>
      <c r="AO277">
        <f>[1]!s_dq_close(AO$1,$A277,1)</f>
        <v>0</v>
      </c>
      <c r="AP277">
        <f>[1]!s_dq_close(AP$1,$A277,1)</f>
        <v>0</v>
      </c>
      <c r="AQ277">
        <f>[1]!s_dq_close(AQ$1,$A277,1)</f>
        <v>0</v>
      </c>
    </row>
    <row r="278" spans="1:43" x14ac:dyDescent="0.25">
      <c r="A278" s="1">
        <v>38778</v>
      </c>
      <c r="B278">
        <f>[1]!s_dq_close(B$1,$A278,1)</f>
        <v>0</v>
      </c>
      <c r="C278">
        <f>[1]!s_dq_close(C$1,$A278,1)</f>
        <v>0</v>
      </c>
      <c r="D278">
        <f>[1]!s_dq_close(D$1,$A278,1)</f>
        <v>0</v>
      </c>
      <c r="E278">
        <f>[1]!s_dq_close(E$1,$A278,1)</f>
        <v>0</v>
      </c>
      <c r="F278">
        <f>[1]!s_dq_close(F$1,$A278,1)</f>
        <v>14765</v>
      </c>
      <c r="G278">
        <f>[1]!s_dq_close(G$1,$A278,1)</f>
        <v>15450</v>
      </c>
      <c r="H278">
        <f>[1]!s_dq_close(H$1,$A278,1)</f>
        <v>15455</v>
      </c>
      <c r="I278">
        <f>[1]!s_dq_close(I$1,$A278,1)</f>
        <v>0</v>
      </c>
      <c r="J278">
        <f>[1]!s_dq_close(J$1,$A278,1)</f>
        <v>0</v>
      </c>
      <c r="K278">
        <f>[1]!s_dq_close(K$1,$A278,1)</f>
        <v>0</v>
      </c>
      <c r="L278">
        <f>[1]!s_dq_close(L$1,$A278,1)</f>
        <v>0</v>
      </c>
      <c r="M278">
        <f>[1]!s_dq_close(M$1,$A278,1)</f>
        <v>0</v>
      </c>
      <c r="N278">
        <f>[1]!s_dq_close(N$1,$A278,1)</f>
        <v>0</v>
      </c>
      <c r="O278">
        <f>[1]!s_dq_close(O$1,$A278,1)</f>
        <v>0</v>
      </c>
      <c r="P278">
        <f>[1]!s_dq_close(P$1,$A278,1)</f>
        <v>0</v>
      </c>
      <c r="Q278">
        <f>[1]!s_dq_close(Q$1,$A278,1)</f>
        <v>0</v>
      </c>
      <c r="R278">
        <f>[1]!s_dq_close(R$1,$A278,1)</f>
        <v>0</v>
      </c>
      <c r="S278">
        <f>[1]!s_dq_close(S$1,$A278,1)</f>
        <v>0</v>
      </c>
      <c r="T278">
        <f>[1]!s_dq_close(T$1,$A278,1)</f>
        <v>0</v>
      </c>
      <c r="U278">
        <f>[1]!s_dq_close(U$1,$A278,1)</f>
        <v>0</v>
      </c>
      <c r="V278">
        <f>[1]!s_dq_close(V$1,$A278,1)</f>
        <v>0</v>
      </c>
      <c r="W278">
        <f>[1]!s_dq_close(W$1,$A278,1)</f>
        <v>0</v>
      </c>
      <c r="X278">
        <f>[1]!s_dq_close(X$1,$A278,1)</f>
        <v>0</v>
      </c>
      <c r="Y278">
        <f>[1]!s_dq_close(Y$1,$A278,1)</f>
        <v>0</v>
      </c>
      <c r="Z278">
        <f>[1]!s_dq_close(Z$1,$A278,1)</f>
        <v>0</v>
      </c>
      <c r="AA278">
        <f>[1]!s_dq_close(AA$1,$A278,1)</f>
        <v>0</v>
      </c>
      <c r="AB278">
        <f>[1]!s_dq_close(AB$1,$A278,1)</f>
        <v>0</v>
      </c>
      <c r="AC278">
        <f>[1]!s_dq_close(AC$1,$A278,1)</f>
        <v>0</v>
      </c>
      <c r="AD278">
        <f>[1]!s_dq_close(AD$1,$A278,1)</f>
        <v>0</v>
      </c>
      <c r="AE278">
        <f>[1]!s_dq_close(AE$1,$A278,1)</f>
        <v>0</v>
      </c>
      <c r="AF278">
        <f>[1]!s_dq_close(AF$1,$A278,1)</f>
        <v>0</v>
      </c>
      <c r="AG278">
        <f>[1]!s_dq_close(AG$1,$A278,1)</f>
        <v>0</v>
      </c>
      <c r="AH278">
        <f>[1]!s_dq_close(AH$1,$A278,1)</f>
        <v>0</v>
      </c>
      <c r="AI278">
        <f>[1]!s_dq_close(AI$1,$A278,1)</f>
        <v>0</v>
      </c>
      <c r="AJ278">
        <f>[1]!s_dq_close(AJ$1,$A278,1)</f>
        <v>0</v>
      </c>
      <c r="AK278">
        <f>[1]!s_dq_close(AK$1,$A278,1)</f>
        <v>0</v>
      </c>
      <c r="AL278">
        <f>[1]!s_dq_close(AL$1,$A278,1)</f>
        <v>0</v>
      </c>
      <c r="AM278">
        <f>[1]!s_dq_close(AM$1,$A278,1)</f>
        <v>0</v>
      </c>
      <c r="AN278">
        <f>[1]!s_dq_close(AN$1,$A278,1)</f>
        <v>0</v>
      </c>
      <c r="AO278">
        <f>[1]!s_dq_close(AO$1,$A278,1)</f>
        <v>0</v>
      </c>
      <c r="AP278">
        <f>[1]!s_dq_close(AP$1,$A278,1)</f>
        <v>0</v>
      </c>
      <c r="AQ278">
        <f>[1]!s_dq_close(AQ$1,$A278,1)</f>
        <v>0</v>
      </c>
    </row>
    <row r="279" spans="1:43" x14ac:dyDescent="0.25">
      <c r="A279" s="1">
        <v>38779</v>
      </c>
      <c r="B279">
        <f>[1]!s_dq_close(B$1,$A279,1)</f>
        <v>0</v>
      </c>
      <c r="C279">
        <f>[1]!s_dq_close(C$1,$A279,1)</f>
        <v>0</v>
      </c>
      <c r="D279">
        <f>[1]!s_dq_close(D$1,$A279,1)</f>
        <v>0</v>
      </c>
      <c r="E279">
        <f>[1]!s_dq_close(E$1,$A279,1)</f>
        <v>0</v>
      </c>
      <c r="F279">
        <f>[1]!s_dq_close(F$1,$A279,1)</f>
        <v>14665</v>
      </c>
      <c r="G279">
        <f>[1]!s_dq_close(G$1,$A279,1)</f>
        <v>15295</v>
      </c>
      <c r="H279">
        <f>[1]!s_dq_close(H$1,$A279,1)</f>
        <v>15500</v>
      </c>
      <c r="I279">
        <f>[1]!s_dq_close(I$1,$A279,1)</f>
        <v>0</v>
      </c>
      <c r="J279">
        <f>[1]!s_dq_close(J$1,$A279,1)</f>
        <v>0</v>
      </c>
      <c r="K279">
        <f>[1]!s_dq_close(K$1,$A279,1)</f>
        <v>0</v>
      </c>
      <c r="L279">
        <f>[1]!s_dq_close(L$1,$A279,1)</f>
        <v>0</v>
      </c>
      <c r="M279">
        <f>[1]!s_dq_close(M$1,$A279,1)</f>
        <v>0</v>
      </c>
      <c r="N279">
        <f>[1]!s_dq_close(N$1,$A279,1)</f>
        <v>0</v>
      </c>
      <c r="O279">
        <f>[1]!s_dq_close(O$1,$A279,1)</f>
        <v>0</v>
      </c>
      <c r="P279">
        <f>[1]!s_dq_close(P$1,$A279,1)</f>
        <v>0</v>
      </c>
      <c r="Q279">
        <f>[1]!s_dq_close(Q$1,$A279,1)</f>
        <v>0</v>
      </c>
      <c r="R279">
        <f>[1]!s_dq_close(R$1,$A279,1)</f>
        <v>0</v>
      </c>
      <c r="S279">
        <f>[1]!s_dq_close(S$1,$A279,1)</f>
        <v>0</v>
      </c>
      <c r="T279">
        <f>[1]!s_dq_close(T$1,$A279,1)</f>
        <v>0</v>
      </c>
      <c r="U279">
        <f>[1]!s_dq_close(U$1,$A279,1)</f>
        <v>0</v>
      </c>
      <c r="V279">
        <f>[1]!s_dq_close(V$1,$A279,1)</f>
        <v>0</v>
      </c>
      <c r="W279">
        <f>[1]!s_dq_close(W$1,$A279,1)</f>
        <v>0</v>
      </c>
      <c r="X279">
        <f>[1]!s_dq_close(X$1,$A279,1)</f>
        <v>0</v>
      </c>
      <c r="Y279">
        <f>[1]!s_dq_close(Y$1,$A279,1)</f>
        <v>0</v>
      </c>
      <c r="Z279">
        <f>[1]!s_dq_close(Z$1,$A279,1)</f>
        <v>0</v>
      </c>
      <c r="AA279">
        <f>[1]!s_dq_close(AA$1,$A279,1)</f>
        <v>0</v>
      </c>
      <c r="AB279">
        <f>[1]!s_dq_close(AB$1,$A279,1)</f>
        <v>0</v>
      </c>
      <c r="AC279">
        <f>[1]!s_dq_close(AC$1,$A279,1)</f>
        <v>0</v>
      </c>
      <c r="AD279">
        <f>[1]!s_dq_close(AD$1,$A279,1)</f>
        <v>0</v>
      </c>
      <c r="AE279">
        <f>[1]!s_dq_close(AE$1,$A279,1)</f>
        <v>0</v>
      </c>
      <c r="AF279">
        <f>[1]!s_dq_close(AF$1,$A279,1)</f>
        <v>0</v>
      </c>
      <c r="AG279">
        <f>[1]!s_dq_close(AG$1,$A279,1)</f>
        <v>0</v>
      </c>
      <c r="AH279">
        <f>[1]!s_dq_close(AH$1,$A279,1)</f>
        <v>0</v>
      </c>
      <c r="AI279">
        <f>[1]!s_dq_close(AI$1,$A279,1)</f>
        <v>0</v>
      </c>
      <c r="AJ279">
        <f>[1]!s_dq_close(AJ$1,$A279,1)</f>
        <v>0</v>
      </c>
      <c r="AK279">
        <f>[1]!s_dq_close(AK$1,$A279,1)</f>
        <v>0</v>
      </c>
      <c r="AL279">
        <f>[1]!s_dq_close(AL$1,$A279,1)</f>
        <v>0</v>
      </c>
      <c r="AM279">
        <f>[1]!s_dq_close(AM$1,$A279,1)</f>
        <v>0</v>
      </c>
      <c r="AN279">
        <f>[1]!s_dq_close(AN$1,$A279,1)</f>
        <v>0</v>
      </c>
      <c r="AO279">
        <f>[1]!s_dq_close(AO$1,$A279,1)</f>
        <v>0</v>
      </c>
      <c r="AP279">
        <f>[1]!s_dq_close(AP$1,$A279,1)</f>
        <v>0</v>
      </c>
      <c r="AQ279">
        <f>[1]!s_dq_close(AQ$1,$A279,1)</f>
        <v>0</v>
      </c>
    </row>
    <row r="280" spans="1:43" x14ac:dyDescent="0.25">
      <c r="A280" s="1">
        <v>38782</v>
      </c>
      <c r="B280">
        <f>[1]!s_dq_close(B$1,$A280,1)</f>
        <v>0</v>
      </c>
      <c r="C280">
        <f>[1]!s_dq_close(C$1,$A280,1)</f>
        <v>0</v>
      </c>
      <c r="D280">
        <f>[1]!s_dq_close(D$1,$A280,1)</f>
        <v>0</v>
      </c>
      <c r="E280">
        <f>[1]!s_dq_close(E$1,$A280,1)</f>
        <v>0</v>
      </c>
      <c r="F280">
        <f>[1]!s_dq_close(F$1,$A280,1)</f>
        <v>14575</v>
      </c>
      <c r="G280">
        <f>[1]!s_dq_close(G$1,$A280,1)</f>
        <v>15200</v>
      </c>
      <c r="H280">
        <f>[1]!s_dq_close(H$1,$A280,1)</f>
        <v>15305</v>
      </c>
      <c r="I280">
        <f>[1]!s_dq_close(I$1,$A280,1)</f>
        <v>0</v>
      </c>
      <c r="J280">
        <f>[1]!s_dq_close(J$1,$A280,1)</f>
        <v>0</v>
      </c>
      <c r="K280">
        <f>[1]!s_dq_close(K$1,$A280,1)</f>
        <v>0</v>
      </c>
      <c r="L280">
        <f>[1]!s_dq_close(L$1,$A280,1)</f>
        <v>0</v>
      </c>
      <c r="M280">
        <f>[1]!s_dq_close(M$1,$A280,1)</f>
        <v>0</v>
      </c>
      <c r="N280">
        <f>[1]!s_dq_close(N$1,$A280,1)</f>
        <v>0</v>
      </c>
      <c r="O280">
        <f>[1]!s_dq_close(O$1,$A280,1)</f>
        <v>0</v>
      </c>
      <c r="P280">
        <f>[1]!s_dq_close(P$1,$A280,1)</f>
        <v>0</v>
      </c>
      <c r="Q280">
        <f>[1]!s_dq_close(Q$1,$A280,1)</f>
        <v>0</v>
      </c>
      <c r="R280">
        <f>[1]!s_dq_close(R$1,$A280,1)</f>
        <v>0</v>
      </c>
      <c r="S280">
        <f>[1]!s_dq_close(S$1,$A280,1)</f>
        <v>0</v>
      </c>
      <c r="T280">
        <f>[1]!s_dq_close(T$1,$A280,1)</f>
        <v>0</v>
      </c>
      <c r="U280">
        <f>[1]!s_dq_close(U$1,$A280,1)</f>
        <v>0</v>
      </c>
      <c r="V280">
        <f>[1]!s_dq_close(V$1,$A280,1)</f>
        <v>0</v>
      </c>
      <c r="W280">
        <f>[1]!s_dq_close(W$1,$A280,1)</f>
        <v>0</v>
      </c>
      <c r="X280">
        <f>[1]!s_dq_close(X$1,$A280,1)</f>
        <v>0</v>
      </c>
      <c r="Y280">
        <f>[1]!s_dq_close(Y$1,$A280,1)</f>
        <v>0</v>
      </c>
      <c r="Z280">
        <f>[1]!s_dq_close(Z$1,$A280,1)</f>
        <v>0</v>
      </c>
      <c r="AA280">
        <f>[1]!s_dq_close(AA$1,$A280,1)</f>
        <v>0</v>
      </c>
      <c r="AB280">
        <f>[1]!s_dq_close(AB$1,$A280,1)</f>
        <v>0</v>
      </c>
      <c r="AC280">
        <f>[1]!s_dq_close(AC$1,$A280,1)</f>
        <v>0</v>
      </c>
      <c r="AD280">
        <f>[1]!s_dq_close(AD$1,$A280,1)</f>
        <v>0</v>
      </c>
      <c r="AE280">
        <f>[1]!s_dq_close(AE$1,$A280,1)</f>
        <v>0</v>
      </c>
      <c r="AF280">
        <f>[1]!s_dq_close(AF$1,$A280,1)</f>
        <v>0</v>
      </c>
      <c r="AG280">
        <f>[1]!s_dq_close(AG$1,$A280,1)</f>
        <v>0</v>
      </c>
      <c r="AH280">
        <f>[1]!s_dq_close(AH$1,$A280,1)</f>
        <v>0</v>
      </c>
      <c r="AI280">
        <f>[1]!s_dq_close(AI$1,$A280,1)</f>
        <v>0</v>
      </c>
      <c r="AJ280">
        <f>[1]!s_dq_close(AJ$1,$A280,1)</f>
        <v>0</v>
      </c>
      <c r="AK280">
        <f>[1]!s_dq_close(AK$1,$A280,1)</f>
        <v>0</v>
      </c>
      <c r="AL280">
        <f>[1]!s_dq_close(AL$1,$A280,1)</f>
        <v>0</v>
      </c>
      <c r="AM280">
        <f>[1]!s_dq_close(AM$1,$A280,1)</f>
        <v>0</v>
      </c>
      <c r="AN280">
        <f>[1]!s_dq_close(AN$1,$A280,1)</f>
        <v>0</v>
      </c>
      <c r="AO280">
        <f>[1]!s_dq_close(AO$1,$A280,1)</f>
        <v>0</v>
      </c>
      <c r="AP280">
        <f>[1]!s_dq_close(AP$1,$A280,1)</f>
        <v>0</v>
      </c>
      <c r="AQ280">
        <f>[1]!s_dq_close(AQ$1,$A280,1)</f>
        <v>0</v>
      </c>
    </row>
    <row r="281" spans="1:43" x14ac:dyDescent="0.25">
      <c r="A281" s="1">
        <v>38783</v>
      </c>
      <c r="B281">
        <f>[1]!s_dq_close(B$1,$A281,1)</f>
        <v>0</v>
      </c>
      <c r="C281">
        <f>[1]!s_dq_close(C$1,$A281,1)</f>
        <v>0</v>
      </c>
      <c r="D281">
        <f>[1]!s_dq_close(D$1,$A281,1)</f>
        <v>0</v>
      </c>
      <c r="E281">
        <f>[1]!s_dq_close(E$1,$A281,1)</f>
        <v>0</v>
      </c>
      <c r="F281">
        <f>[1]!s_dq_close(F$1,$A281,1)</f>
        <v>14725</v>
      </c>
      <c r="G281">
        <f>[1]!s_dq_close(G$1,$A281,1)</f>
        <v>15370</v>
      </c>
      <c r="H281">
        <f>[1]!s_dq_close(H$1,$A281,1)</f>
        <v>15450</v>
      </c>
      <c r="I281">
        <f>[1]!s_dq_close(I$1,$A281,1)</f>
        <v>0</v>
      </c>
      <c r="J281">
        <f>[1]!s_dq_close(J$1,$A281,1)</f>
        <v>0</v>
      </c>
      <c r="K281">
        <f>[1]!s_dq_close(K$1,$A281,1)</f>
        <v>0</v>
      </c>
      <c r="L281">
        <f>[1]!s_dq_close(L$1,$A281,1)</f>
        <v>0</v>
      </c>
      <c r="M281">
        <f>[1]!s_dq_close(M$1,$A281,1)</f>
        <v>0</v>
      </c>
      <c r="N281">
        <f>[1]!s_dq_close(N$1,$A281,1)</f>
        <v>0</v>
      </c>
      <c r="O281">
        <f>[1]!s_dq_close(O$1,$A281,1)</f>
        <v>0</v>
      </c>
      <c r="P281">
        <f>[1]!s_dq_close(P$1,$A281,1)</f>
        <v>0</v>
      </c>
      <c r="Q281">
        <f>[1]!s_dq_close(Q$1,$A281,1)</f>
        <v>0</v>
      </c>
      <c r="R281">
        <f>[1]!s_dq_close(R$1,$A281,1)</f>
        <v>0</v>
      </c>
      <c r="S281">
        <f>[1]!s_dq_close(S$1,$A281,1)</f>
        <v>0</v>
      </c>
      <c r="T281">
        <f>[1]!s_dq_close(T$1,$A281,1)</f>
        <v>0</v>
      </c>
      <c r="U281">
        <f>[1]!s_dq_close(U$1,$A281,1)</f>
        <v>0</v>
      </c>
      <c r="V281">
        <f>[1]!s_dq_close(V$1,$A281,1)</f>
        <v>0</v>
      </c>
      <c r="W281">
        <f>[1]!s_dq_close(W$1,$A281,1)</f>
        <v>0</v>
      </c>
      <c r="X281">
        <f>[1]!s_dq_close(X$1,$A281,1)</f>
        <v>0</v>
      </c>
      <c r="Y281">
        <f>[1]!s_dq_close(Y$1,$A281,1)</f>
        <v>0</v>
      </c>
      <c r="Z281">
        <f>[1]!s_dq_close(Z$1,$A281,1)</f>
        <v>0</v>
      </c>
      <c r="AA281">
        <f>[1]!s_dq_close(AA$1,$A281,1)</f>
        <v>0</v>
      </c>
      <c r="AB281">
        <f>[1]!s_dq_close(AB$1,$A281,1)</f>
        <v>0</v>
      </c>
      <c r="AC281">
        <f>[1]!s_dq_close(AC$1,$A281,1)</f>
        <v>0</v>
      </c>
      <c r="AD281">
        <f>[1]!s_dq_close(AD$1,$A281,1)</f>
        <v>0</v>
      </c>
      <c r="AE281">
        <f>[1]!s_dq_close(AE$1,$A281,1)</f>
        <v>0</v>
      </c>
      <c r="AF281">
        <f>[1]!s_dq_close(AF$1,$A281,1)</f>
        <v>0</v>
      </c>
      <c r="AG281">
        <f>[1]!s_dq_close(AG$1,$A281,1)</f>
        <v>0</v>
      </c>
      <c r="AH281">
        <f>[1]!s_dq_close(AH$1,$A281,1)</f>
        <v>0</v>
      </c>
      <c r="AI281">
        <f>[1]!s_dq_close(AI$1,$A281,1)</f>
        <v>0</v>
      </c>
      <c r="AJ281">
        <f>[1]!s_dq_close(AJ$1,$A281,1)</f>
        <v>0</v>
      </c>
      <c r="AK281">
        <f>[1]!s_dq_close(AK$1,$A281,1)</f>
        <v>0</v>
      </c>
      <c r="AL281">
        <f>[1]!s_dq_close(AL$1,$A281,1)</f>
        <v>0</v>
      </c>
      <c r="AM281">
        <f>[1]!s_dq_close(AM$1,$A281,1)</f>
        <v>0</v>
      </c>
      <c r="AN281">
        <f>[1]!s_dq_close(AN$1,$A281,1)</f>
        <v>0</v>
      </c>
      <c r="AO281">
        <f>[1]!s_dq_close(AO$1,$A281,1)</f>
        <v>0</v>
      </c>
      <c r="AP281">
        <f>[1]!s_dq_close(AP$1,$A281,1)</f>
        <v>0</v>
      </c>
      <c r="AQ281">
        <f>[1]!s_dq_close(AQ$1,$A281,1)</f>
        <v>0</v>
      </c>
    </row>
    <row r="282" spans="1:43" x14ac:dyDescent="0.25">
      <c r="A282" s="1">
        <v>38784</v>
      </c>
      <c r="B282">
        <f>[1]!s_dq_close(B$1,$A282,1)</f>
        <v>0</v>
      </c>
      <c r="C282">
        <f>[1]!s_dq_close(C$1,$A282,1)</f>
        <v>0</v>
      </c>
      <c r="D282">
        <f>[1]!s_dq_close(D$1,$A282,1)</f>
        <v>0</v>
      </c>
      <c r="E282">
        <f>[1]!s_dq_close(E$1,$A282,1)</f>
        <v>0</v>
      </c>
      <c r="F282">
        <f>[1]!s_dq_close(F$1,$A282,1)</f>
        <v>14655</v>
      </c>
      <c r="G282">
        <f>[1]!s_dq_close(G$1,$A282,1)</f>
        <v>15260</v>
      </c>
      <c r="H282">
        <f>[1]!s_dq_close(H$1,$A282,1)</f>
        <v>15400</v>
      </c>
      <c r="I282">
        <f>[1]!s_dq_close(I$1,$A282,1)</f>
        <v>0</v>
      </c>
      <c r="J282">
        <f>[1]!s_dq_close(J$1,$A282,1)</f>
        <v>0</v>
      </c>
      <c r="K282">
        <f>[1]!s_dq_close(K$1,$A282,1)</f>
        <v>0</v>
      </c>
      <c r="L282">
        <f>[1]!s_dq_close(L$1,$A282,1)</f>
        <v>0</v>
      </c>
      <c r="M282">
        <f>[1]!s_dq_close(M$1,$A282,1)</f>
        <v>0</v>
      </c>
      <c r="N282">
        <f>[1]!s_dq_close(N$1,$A282,1)</f>
        <v>0</v>
      </c>
      <c r="O282">
        <f>[1]!s_dq_close(O$1,$A282,1)</f>
        <v>0</v>
      </c>
      <c r="P282">
        <f>[1]!s_dq_close(P$1,$A282,1)</f>
        <v>0</v>
      </c>
      <c r="Q282">
        <f>[1]!s_dq_close(Q$1,$A282,1)</f>
        <v>0</v>
      </c>
      <c r="R282">
        <f>[1]!s_dq_close(R$1,$A282,1)</f>
        <v>0</v>
      </c>
      <c r="S282">
        <f>[1]!s_dq_close(S$1,$A282,1)</f>
        <v>0</v>
      </c>
      <c r="T282">
        <f>[1]!s_dq_close(T$1,$A282,1)</f>
        <v>0</v>
      </c>
      <c r="U282">
        <f>[1]!s_dq_close(U$1,$A282,1)</f>
        <v>0</v>
      </c>
      <c r="V282">
        <f>[1]!s_dq_close(V$1,$A282,1)</f>
        <v>0</v>
      </c>
      <c r="W282">
        <f>[1]!s_dq_close(W$1,$A282,1)</f>
        <v>0</v>
      </c>
      <c r="X282">
        <f>[1]!s_dq_close(X$1,$A282,1)</f>
        <v>0</v>
      </c>
      <c r="Y282">
        <f>[1]!s_dq_close(Y$1,$A282,1)</f>
        <v>0</v>
      </c>
      <c r="Z282">
        <f>[1]!s_dq_close(Z$1,$A282,1)</f>
        <v>0</v>
      </c>
      <c r="AA282">
        <f>[1]!s_dq_close(AA$1,$A282,1)</f>
        <v>0</v>
      </c>
      <c r="AB282">
        <f>[1]!s_dq_close(AB$1,$A282,1)</f>
        <v>0</v>
      </c>
      <c r="AC282">
        <f>[1]!s_dq_close(AC$1,$A282,1)</f>
        <v>0</v>
      </c>
      <c r="AD282">
        <f>[1]!s_dq_close(AD$1,$A282,1)</f>
        <v>0</v>
      </c>
      <c r="AE282">
        <f>[1]!s_dq_close(AE$1,$A282,1)</f>
        <v>0</v>
      </c>
      <c r="AF282">
        <f>[1]!s_dq_close(AF$1,$A282,1)</f>
        <v>0</v>
      </c>
      <c r="AG282">
        <f>[1]!s_dq_close(AG$1,$A282,1)</f>
        <v>0</v>
      </c>
      <c r="AH282">
        <f>[1]!s_dq_close(AH$1,$A282,1)</f>
        <v>0</v>
      </c>
      <c r="AI282">
        <f>[1]!s_dq_close(AI$1,$A282,1)</f>
        <v>0</v>
      </c>
      <c r="AJ282">
        <f>[1]!s_dq_close(AJ$1,$A282,1)</f>
        <v>0</v>
      </c>
      <c r="AK282">
        <f>[1]!s_dq_close(AK$1,$A282,1)</f>
        <v>0</v>
      </c>
      <c r="AL282">
        <f>[1]!s_dq_close(AL$1,$A282,1)</f>
        <v>0</v>
      </c>
      <c r="AM282">
        <f>[1]!s_dq_close(AM$1,$A282,1)</f>
        <v>0</v>
      </c>
      <c r="AN282">
        <f>[1]!s_dq_close(AN$1,$A282,1)</f>
        <v>0</v>
      </c>
      <c r="AO282">
        <f>[1]!s_dq_close(AO$1,$A282,1)</f>
        <v>0</v>
      </c>
      <c r="AP282">
        <f>[1]!s_dq_close(AP$1,$A282,1)</f>
        <v>0</v>
      </c>
      <c r="AQ282">
        <f>[1]!s_dq_close(AQ$1,$A282,1)</f>
        <v>0</v>
      </c>
    </row>
    <row r="283" spans="1:43" x14ac:dyDescent="0.25">
      <c r="A283" s="1">
        <v>38785</v>
      </c>
      <c r="B283">
        <f>[1]!s_dq_close(B$1,$A283,1)</f>
        <v>0</v>
      </c>
      <c r="C283">
        <f>[1]!s_dq_close(C$1,$A283,1)</f>
        <v>0</v>
      </c>
      <c r="D283">
        <f>[1]!s_dq_close(D$1,$A283,1)</f>
        <v>0</v>
      </c>
      <c r="E283">
        <f>[1]!s_dq_close(E$1,$A283,1)</f>
        <v>0</v>
      </c>
      <c r="F283">
        <f>[1]!s_dq_close(F$1,$A283,1)</f>
        <v>14785</v>
      </c>
      <c r="G283">
        <f>[1]!s_dq_close(G$1,$A283,1)</f>
        <v>15380</v>
      </c>
      <c r="H283">
        <f>[1]!s_dq_close(H$1,$A283,1)</f>
        <v>15455</v>
      </c>
      <c r="I283">
        <f>[1]!s_dq_close(I$1,$A283,1)</f>
        <v>0</v>
      </c>
      <c r="J283">
        <f>[1]!s_dq_close(J$1,$A283,1)</f>
        <v>0</v>
      </c>
      <c r="K283">
        <f>[1]!s_dq_close(K$1,$A283,1)</f>
        <v>0</v>
      </c>
      <c r="L283">
        <f>[1]!s_dq_close(L$1,$A283,1)</f>
        <v>0</v>
      </c>
      <c r="M283">
        <f>[1]!s_dq_close(M$1,$A283,1)</f>
        <v>0</v>
      </c>
      <c r="N283">
        <f>[1]!s_dq_close(N$1,$A283,1)</f>
        <v>0</v>
      </c>
      <c r="O283">
        <f>[1]!s_dq_close(O$1,$A283,1)</f>
        <v>0</v>
      </c>
      <c r="P283">
        <f>[1]!s_dq_close(P$1,$A283,1)</f>
        <v>0</v>
      </c>
      <c r="Q283">
        <f>[1]!s_dq_close(Q$1,$A283,1)</f>
        <v>0</v>
      </c>
      <c r="R283">
        <f>[1]!s_dq_close(R$1,$A283,1)</f>
        <v>0</v>
      </c>
      <c r="S283">
        <f>[1]!s_dq_close(S$1,$A283,1)</f>
        <v>0</v>
      </c>
      <c r="T283">
        <f>[1]!s_dq_close(T$1,$A283,1)</f>
        <v>0</v>
      </c>
      <c r="U283">
        <f>[1]!s_dq_close(U$1,$A283,1)</f>
        <v>0</v>
      </c>
      <c r="V283">
        <f>[1]!s_dq_close(V$1,$A283,1)</f>
        <v>0</v>
      </c>
      <c r="W283">
        <f>[1]!s_dq_close(W$1,$A283,1)</f>
        <v>0</v>
      </c>
      <c r="X283">
        <f>[1]!s_dq_close(X$1,$A283,1)</f>
        <v>0</v>
      </c>
      <c r="Y283">
        <f>[1]!s_dq_close(Y$1,$A283,1)</f>
        <v>0</v>
      </c>
      <c r="Z283">
        <f>[1]!s_dq_close(Z$1,$A283,1)</f>
        <v>0</v>
      </c>
      <c r="AA283">
        <f>[1]!s_dq_close(AA$1,$A283,1)</f>
        <v>0</v>
      </c>
      <c r="AB283">
        <f>[1]!s_dq_close(AB$1,$A283,1)</f>
        <v>0</v>
      </c>
      <c r="AC283">
        <f>[1]!s_dq_close(AC$1,$A283,1)</f>
        <v>0</v>
      </c>
      <c r="AD283">
        <f>[1]!s_dq_close(AD$1,$A283,1)</f>
        <v>0</v>
      </c>
      <c r="AE283">
        <f>[1]!s_dq_close(AE$1,$A283,1)</f>
        <v>0</v>
      </c>
      <c r="AF283">
        <f>[1]!s_dq_close(AF$1,$A283,1)</f>
        <v>0</v>
      </c>
      <c r="AG283">
        <f>[1]!s_dq_close(AG$1,$A283,1)</f>
        <v>0</v>
      </c>
      <c r="AH283">
        <f>[1]!s_dq_close(AH$1,$A283,1)</f>
        <v>0</v>
      </c>
      <c r="AI283">
        <f>[1]!s_dq_close(AI$1,$A283,1)</f>
        <v>0</v>
      </c>
      <c r="AJ283">
        <f>[1]!s_dq_close(AJ$1,$A283,1)</f>
        <v>0</v>
      </c>
      <c r="AK283">
        <f>[1]!s_dq_close(AK$1,$A283,1)</f>
        <v>0</v>
      </c>
      <c r="AL283">
        <f>[1]!s_dq_close(AL$1,$A283,1)</f>
        <v>0</v>
      </c>
      <c r="AM283">
        <f>[1]!s_dq_close(AM$1,$A283,1)</f>
        <v>0</v>
      </c>
      <c r="AN283">
        <f>[1]!s_dq_close(AN$1,$A283,1)</f>
        <v>0</v>
      </c>
      <c r="AO283">
        <f>[1]!s_dq_close(AO$1,$A283,1)</f>
        <v>0</v>
      </c>
      <c r="AP283">
        <f>[1]!s_dq_close(AP$1,$A283,1)</f>
        <v>0</v>
      </c>
      <c r="AQ283">
        <f>[1]!s_dq_close(AQ$1,$A283,1)</f>
        <v>0</v>
      </c>
    </row>
    <row r="284" spans="1:43" x14ac:dyDescent="0.25">
      <c r="A284" s="1">
        <v>38786</v>
      </c>
      <c r="B284">
        <f>[1]!s_dq_close(B$1,$A284,1)</f>
        <v>0</v>
      </c>
      <c r="C284">
        <f>[1]!s_dq_close(C$1,$A284,1)</f>
        <v>0</v>
      </c>
      <c r="D284">
        <f>[1]!s_dq_close(D$1,$A284,1)</f>
        <v>0</v>
      </c>
      <c r="E284">
        <f>[1]!s_dq_close(E$1,$A284,1)</f>
        <v>0</v>
      </c>
      <c r="F284">
        <f>[1]!s_dq_close(F$1,$A284,1)</f>
        <v>14670</v>
      </c>
      <c r="G284">
        <f>[1]!s_dq_close(G$1,$A284,1)</f>
        <v>15275</v>
      </c>
      <c r="H284">
        <f>[1]!s_dq_close(H$1,$A284,1)</f>
        <v>15410</v>
      </c>
      <c r="I284">
        <f>[1]!s_dq_close(I$1,$A284,1)</f>
        <v>0</v>
      </c>
      <c r="J284">
        <f>[1]!s_dq_close(J$1,$A284,1)</f>
        <v>0</v>
      </c>
      <c r="K284">
        <f>[1]!s_dq_close(K$1,$A284,1)</f>
        <v>0</v>
      </c>
      <c r="L284">
        <f>[1]!s_dq_close(L$1,$A284,1)</f>
        <v>0</v>
      </c>
      <c r="M284">
        <f>[1]!s_dq_close(M$1,$A284,1)</f>
        <v>0</v>
      </c>
      <c r="N284">
        <f>[1]!s_dq_close(N$1,$A284,1)</f>
        <v>0</v>
      </c>
      <c r="O284">
        <f>[1]!s_dq_close(O$1,$A284,1)</f>
        <v>0</v>
      </c>
      <c r="P284">
        <f>[1]!s_dq_close(P$1,$A284,1)</f>
        <v>0</v>
      </c>
      <c r="Q284">
        <f>[1]!s_dq_close(Q$1,$A284,1)</f>
        <v>0</v>
      </c>
      <c r="R284">
        <f>[1]!s_dq_close(R$1,$A284,1)</f>
        <v>0</v>
      </c>
      <c r="S284">
        <f>[1]!s_dq_close(S$1,$A284,1)</f>
        <v>0</v>
      </c>
      <c r="T284">
        <f>[1]!s_dq_close(T$1,$A284,1)</f>
        <v>0</v>
      </c>
      <c r="U284">
        <f>[1]!s_dq_close(U$1,$A284,1)</f>
        <v>0</v>
      </c>
      <c r="V284">
        <f>[1]!s_dq_close(V$1,$A284,1)</f>
        <v>0</v>
      </c>
      <c r="W284">
        <f>[1]!s_dq_close(W$1,$A284,1)</f>
        <v>0</v>
      </c>
      <c r="X284">
        <f>[1]!s_dq_close(X$1,$A284,1)</f>
        <v>0</v>
      </c>
      <c r="Y284">
        <f>[1]!s_dq_close(Y$1,$A284,1)</f>
        <v>0</v>
      </c>
      <c r="Z284">
        <f>[1]!s_dq_close(Z$1,$A284,1)</f>
        <v>0</v>
      </c>
      <c r="AA284">
        <f>[1]!s_dq_close(AA$1,$A284,1)</f>
        <v>0</v>
      </c>
      <c r="AB284">
        <f>[1]!s_dq_close(AB$1,$A284,1)</f>
        <v>0</v>
      </c>
      <c r="AC284">
        <f>[1]!s_dq_close(AC$1,$A284,1)</f>
        <v>0</v>
      </c>
      <c r="AD284">
        <f>[1]!s_dq_close(AD$1,$A284,1)</f>
        <v>0</v>
      </c>
      <c r="AE284">
        <f>[1]!s_dq_close(AE$1,$A284,1)</f>
        <v>0</v>
      </c>
      <c r="AF284">
        <f>[1]!s_dq_close(AF$1,$A284,1)</f>
        <v>0</v>
      </c>
      <c r="AG284">
        <f>[1]!s_dq_close(AG$1,$A284,1)</f>
        <v>0</v>
      </c>
      <c r="AH284">
        <f>[1]!s_dq_close(AH$1,$A284,1)</f>
        <v>0</v>
      </c>
      <c r="AI284">
        <f>[1]!s_dq_close(AI$1,$A284,1)</f>
        <v>0</v>
      </c>
      <c r="AJ284">
        <f>[1]!s_dq_close(AJ$1,$A284,1)</f>
        <v>0</v>
      </c>
      <c r="AK284">
        <f>[1]!s_dq_close(AK$1,$A284,1)</f>
        <v>0</v>
      </c>
      <c r="AL284">
        <f>[1]!s_dq_close(AL$1,$A284,1)</f>
        <v>0</v>
      </c>
      <c r="AM284">
        <f>[1]!s_dq_close(AM$1,$A284,1)</f>
        <v>0</v>
      </c>
      <c r="AN284">
        <f>[1]!s_dq_close(AN$1,$A284,1)</f>
        <v>0</v>
      </c>
      <c r="AO284">
        <f>[1]!s_dq_close(AO$1,$A284,1)</f>
        <v>0</v>
      </c>
      <c r="AP284">
        <f>[1]!s_dq_close(AP$1,$A284,1)</f>
        <v>0</v>
      </c>
      <c r="AQ284">
        <f>[1]!s_dq_close(AQ$1,$A284,1)</f>
        <v>0</v>
      </c>
    </row>
    <row r="285" spans="1:43" x14ac:dyDescent="0.25">
      <c r="A285" s="1">
        <v>38789</v>
      </c>
      <c r="B285">
        <f>[1]!s_dq_close(B$1,$A285,1)</f>
        <v>0</v>
      </c>
      <c r="C285">
        <f>[1]!s_dq_close(C$1,$A285,1)</f>
        <v>0</v>
      </c>
      <c r="D285">
        <f>[1]!s_dq_close(D$1,$A285,1)</f>
        <v>0</v>
      </c>
      <c r="E285">
        <f>[1]!s_dq_close(E$1,$A285,1)</f>
        <v>0</v>
      </c>
      <c r="F285">
        <f>[1]!s_dq_close(F$1,$A285,1)</f>
        <v>14675</v>
      </c>
      <c r="G285">
        <f>[1]!s_dq_close(G$1,$A285,1)</f>
        <v>15300</v>
      </c>
      <c r="H285">
        <f>[1]!s_dq_close(H$1,$A285,1)</f>
        <v>15360</v>
      </c>
      <c r="I285">
        <f>[1]!s_dq_close(I$1,$A285,1)</f>
        <v>0</v>
      </c>
      <c r="J285">
        <f>[1]!s_dq_close(J$1,$A285,1)</f>
        <v>0</v>
      </c>
      <c r="K285">
        <f>[1]!s_dq_close(K$1,$A285,1)</f>
        <v>0</v>
      </c>
      <c r="L285">
        <f>[1]!s_dq_close(L$1,$A285,1)</f>
        <v>0</v>
      </c>
      <c r="M285">
        <f>[1]!s_dq_close(M$1,$A285,1)</f>
        <v>0</v>
      </c>
      <c r="N285">
        <f>[1]!s_dq_close(N$1,$A285,1)</f>
        <v>0</v>
      </c>
      <c r="O285">
        <f>[1]!s_dq_close(O$1,$A285,1)</f>
        <v>0</v>
      </c>
      <c r="P285">
        <f>[1]!s_dq_close(P$1,$A285,1)</f>
        <v>0</v>
      </c>
      <c r="Q285">
        <f>[1]!s_dq_close(Q$1,$A285,1)</f>
        <v>0</v>
      </c>
      <c r="R285">
        <f>[1]!s_dq_close(R$1,$A285,1)</f>
        <v>0</v>
      </c>
      <c r="S285">
        <f>[1]!s_dq_close(S$1,$A285,1)</f>
        <v>0</v>
      </c>
      <c r="T285">
        <f>[1]!s_dq_close(T$1,$A285,1)</f>
        <v>0</v>
      </c>
      <c r="U285">
        <f>[1]!s_dq_close(U$1,$A285,1)</f>
        <v>0</v>
      </c>
      <c r="V285">
        <f>[1]!s_dq_close(V$1,$A285,1)</f>
        <v>0</v>
      </c>
      <c r="W285">
        <f>[1]!s_dq_close(W$1,$A285,1)</f>
        <v>0</v>
      </c>
      <c r="X285">
        <f>[1]!s_dq_close(X$1,$A285,1)</f>
        <v>0</v>
      </c>
      <c r="Y285">
        <f>[1]!s_dq_close(Y$1,$A285,1)</f>
        <v>0</v>
      </c>
      <c r="Z285">
        <f>[1]!s_dq_close(Z$1,$A285,1)</f>
        <v>0</v>
      </c>
      <c r="AA285">
        <f>[1]!s_dq_close(AA$1,$A285,1)</f>
        <v>0</v>
      </c>
      <c r="AB285">
        <f>[1]!s_dq_close(AB$1,$A285,1)</f>
        <v>0</v>
      </c>
      <c r="AC285">
        <f>[1]!s_dq_close(AC$1,$A285,1)</f>
        <v>0</v>
      </c>
      <c r="AD285">
        <f>[1]!s_dq_close(AD$1,$A285,1)</f>
        <v>0</v>
      </c>
      <c r="AE285">
        <f>[1]!s_dq_close(AE$1,$A285,1)</f>
        <v>0</v>
      </c>
      <c r="AF285">
        <f>[1]!s_dq_close(AF$1,$A285,1)</f>
        <v>0</v>
      </c>
      <c r="AG285">
        <f>[1]!s_dq_close(AG$1,$A285,1)</f>
        <v>0</v>
      </c>
      <c r="AH285">
        <f>[1]!s_dq_close(AH$1,$A285,1)</f>
        <v>0</v>
      </c>
      <c r="AI285">
        <f>[1]!s_dq_close(AI$1,$A285,1)</f>
        <v>0</v>
      </c>
      <c r="AJ285">
        <f>[1]!s_dq_close(AJ$1,$A285,1)</f>
        <v>0</v>
      </c>
      <c r="AK285">
        <f>[1]!s_dq_close(AK$1,$A285,1)</f>
        <v>0</v>
      </c>
      <c r="AL285">
        <f>[1]!s_dq_close(AL$1,$A285,1)</f>
        <v>0</v>
      </c>
      <c r="AM285">
        <f>[1]!s_dq_close(AM$1,$A285,1)</f>
        <v>0</v>
      </c>
      <c r="AN285">
        <f>[1]!s_dq_close(AN$1,$A285,1)</f>
        <v>0</v>
      </c>
      <c r="AO285">
        <f>[1]!s_dq_close(AO$1,$A285,1)</f>
        <v>0</v>
      </c>
      <c r="AP285">
        <f>[1]!s_dq_close(AP$1,$A285,1)</f>
        <v>0</v>
      </c>
      <c r="AQ285">
        <f>[1]!s_dq_close(AQ$1,$A285,1)</f>
        <v>0</v>
      </c>
    </row>
    <row r="286" spans="1:43" x14ac:dyDescent="0.25">
      <c r="A286" s="1">
        <v>38790</v>
      </c>
      <c r="B286">
        <f>[1]!s_dq_close(B$1,$A286,1)</f>
        <v>0</v>
      </c>
      <c r="C286">
        <f>[1]!s_dq_close(C$1,$A286,1)</f>
        <v>0</v>
      </c>
      <c r="D286">
        <f>[1]!s_dq_close(D$1,$A286,1)</f>
        <v>0</v>
      </c>
      <c r="E286">
        <f>[1]!s_dq_close(E$1,$A286,1)</f>
        <v>0</v>
      </c>
      <c r="F286">
        <f>[1]!s_dq_close(F$1,$A286,1)</f>
        <v>14630</v>
      </c>
      <c r="G286">
        <f>[1]!s_dq_close(G$1,$A286,1)</f>
        <v>15270</v>
      </c>
      <c r="H286">
        <f>[1]!s_dq_close(H$1,$A286,1)</f>
        <v>15335</v>
      </c>
      <c r="I286">
        <f>[1]!s_dq_close(I$1,$A286,1)</f>
        <v>0</v>
      </c>
      <c r="J286">
        <f>[1]!s_dq_close(J$1,$A286,1)</f>
        <v>0</v>
      </c>
      <c r="K286">
        <f>[1]!s_dq_close(K$1,$A286,1)</f>
        <v>0</v>
      </c>
      <c r="L286">
        <f>[1]!s_dq_close(L$1,$A286,1)</f>
        <v>0</v>
      </c>
      <c r="M286">
        <f>[1]!s_dq_close(M$1,$A286,1)</f>
        <v>0</v>
      </c>
      <c r="N286">
        <f>[1]!s_dq_close(N$1,$A286,1)</f>
        <v>0</v>
      </c>
      <c r="O286">
        <f>[1]!s_dq_close(O$1,$A286,1)</f>
        <v>0</v>
      </c>
      <c r="P286">
        <f>[1]!s_dq_close(P$1,$A286,1)</f>
        <v>0</v>
      </c>
      <c r="Q286">
        <f>[1]!s_dq_close(Q$1,$A286,1)</f>
        <v>0</v>
      </c>
      <c r="R286">
        <f>[1]!s_dq_close(R$1,$A286,1)</f>
        <v>0</v>
      </c>
      <c r="S286">
        <f>[1]!s_dq_close(S$1,$A286,1)</f>
        <v>0</v>
      </c>
      <c r="T286">
        <f>[1]!s_dq_close(T$1,$A286,1)</f>
        <v>0</v>
      </c>
      <c r="U286">
        <f>[1]!s_dq_close(U$1,$A286,1)</f>
        <v>0</v>
      </c>
      <c r="V286">
        <f>[1]!s_dq_close(V$1,$A286,1)</f>
        <v>0</v>
      </c>
      <c r="W286">
        <f>[1]!s_dq_close(W$1,$A286,1)</f>
        <v>0</v>
      </c>
      <c r="X286">
        <f>[1]!s_dq_close(X$1,$A286,1)</f>
        <v>0</v>
      </c>
      <c r="Y286">
        <f>[1]!s_dq_close(Y$1,$A286,1)</f>
        <v>0</v>
      </c>
      <c r="Z286">
        <f>[1]!s_dq_close(Z$1,$A286,1)</f>
        <v>0</v>
      </c>
      <c r="AA286">
        <f>[1]!s_dq_close(AA$1,$A286,1)</f>
        <v>0</v>
      </c>
      <c r="AB286">
        <f>[1]!s_dq_close(AB$1,$A286,1)</f>
        <v>0</v>
      </c>
      <c r="AC286">
        <f>[1]!s_dq_close(AC$1,$A286,1)</f>
        <v>0</v>
      </c>
      <c r="AD286">
        <f>[1]!s_dq_close(AD$1,$A286,1)</f>
        <v>0</v>
      </c>
      <c r="AE286">
        <f>[1]!s_dq_close(AE$1,$A286,1)</f>
        <v>0</v>
      </c>
      <c r="AF286">
        <f>[1]!s_dq_close(AF$1,$A286,1)</f>
        <v>0</v>
      </c>
      <c r="AG286">
        <f>[1]!s_dq_close(AG$1,$A286,1)</f>
        <v>0</v>
      </c>
      <c r="AH286">
        <f>[1]!s_dq_close(AH$1,$A286,1)</f>
        <v>0</v>
      </c>
      <c r="AI286">
        <f>[1]!s_dq_close(AI$1,$A286,1)</f>
        <v>0</v>
      </c>
      <c r="AJ286">
        <f>[1]!s_dq_close(AJ$1,$A286,1)</f>
        <v>0</v>
      </c>
      <c r="AK286">
        <f>[1]!s_dq_close(AK$1,$A286,1)</f>
        <v>0</v>
      </c>
      <c r="AL286">
        <f>[1]!s_dq_close(AL$1,$A286,1)</f>
        <v>0</v>
      </c>
      <c r="AM286">
        <f>[1]!s_dq_close(AM$1,$A286,1)</f>
        <v>0</v>
      </c>
      <c r="AN286">
        <f>[1]!s_dq_close(AN$1,$A286,1)</f>
        <v>0</v>
      </c>
      <c r="AO286">
        <f>[1]!s_dq_close(AO$1,$A286,1)</f>
        <v>0</v>
      </c>
      <c r="AP286">
        <f>[1]!s_dq_close(AP$1,$A286,1)</f>
        <v>0</v>
      </c>
      <c r="AQ286">
        <f>[1]!s_dq_close(AQ$1,$A286,1)</f>
        <v>0</v>
      </c>
    </row>
    <row r="287" spans="1:43" x14ac:dyDescent="0.25">
      <c r="A287" s="1">
        <v>38791</v>
      </c>
      <c r="B287">
        <f>[1]!s_dq_close(B$1,$A287,1)</f>
        <v>0</v>
      </c>
      <c r="C287">
        <f>[1]!s_dq_close(C$1,$A287,1)</f>
        <v>0</v>
      </c>
      <c r="D287">
        <f>[1]!s_dq_close(D$1,$A287,1)</f>
        <v>0</v>
      </c>
      <c r="E287">
        <f>[1]!s_dq_close(E$1,$A287,1)</f>
        <v>0</v>
      </c>
      <c r="F287">
        <f>[1]!s_dq_close(F$1,$A287,1)</f>
        <v>14635</v>
      </c>
      <c r="G287">
        <f>[1]!s_dq_close(G$1,$A287,1)</f>
        <v>15300</v>
      </c>
      <c r="H287">
        <f>[1]!s_dq_close(H$1,$A287,1)</f>
        <v>15375</v>
      </c>
      <c r="I287">
        <f>[1]!s_dq_close(I$1,$A287,1)</f>
        <v>0</v>
      </c>
      <c r="J287">
        <f>[1]!s_dq_close(J$1,$A287,1)</f>
        <v>0</v>
      </c>
      <c r="K287">
        <f>[1]!s_dq_close(K$1,$A287,1)</f>
        <v>0</v>
      </c>
      <c r="L287">
        <f>[1]!s_dq_close(L$1,$A287,1)</f>
        <v>0</v>
      </c>
      <c r="M287">
        <f>[1]!s_dq_close(M$1,$A287,1)</f>
        <v>0</v>
      </c>
      <c r="N287">
        <f>[1]!s_dq_close(N$1,$A287,1)</f>
        <v>0</v>
      </c>
      <c r="O287">
        <f>[1]!s_dq_close(O$1,$A287,1)</f>
        <v>0</v>
      </c>
      <c r="P287">
        <f>[1]!s_dq_close(P$1,$A287,1)</f>
        <v>0</v>
      </c>
      <c r="Q287">
        <f>[1]!s_dq_close(Q$1,$A287,1)</f>
        <v>0</v>
      </c>
      <c r="R287">
        <f>[1]!s_dq_close(R$1,$A287,1)</f>
        <v>0</v>
      </c>
      <c r="S287">
        <f>[1]!s_dq_close(S$1,$A287,1)</f>
        <v>0</v>
      </c>
      <c r="T287">
        <f>[1]!s_dq_close(T$1,$A287,1)</f>
        <v>0</v>
      </c>
      <c r="U287">
        <f>[1]!s_dq_close(U$1,$A287,1)</f>
        <v>0</v>
      </c>
      <c r="V287">
        <f>[1]!s_dq_close(V$1,$A287,1)</f>
        <v>0</v>
      </c>
      <c r="W287">
        <f>[1]!s_dq_close(W$1,$A287,1)</f>
        <v>0</v>
      </c>
      <c r="X287">
        <f>[1]!s_dq_close(X$1,$A287,1)</f>
        <v>0</v>
      </c>
      <c r="Y287">
        <f>[1]!s_dq_close(Y$1,$A287,1)</f>
        <v>0</v>
      </c>
      <c r="Z287">
        <f>[1]!s_dq_close(Z$1,$A287,1)</f>
        <v>0</v>
      </c>
      <c r="AA287">
        <f>[1]!s_dq_close(AA$1,$A287,1)</f>
        <v>0</v>
      </c>
      <c r="AB287">
        <f>[1]!s_dq_close(AB$1,$A287,1)</f>
        <v>0</v>
      </c>
      <c r="AC287">
        <f>[1]!s_dq_close(AC$1,$A287,1)</f>
        <v>0</v>
      </c>
      <c r="AD287">
        <f>[1]!s_dq_close(AD$1,$A287,1)</f>
        <v>0</v>
      </c>
      <c r="AE287">
        <f>[1]!s_dq_close(AE$1,$A287,1)</f>
        <v>0</v>
      </c>
      <c r="AF287">
        <f>[1]!s_dq_close(AF$1,$A287,1)</f>
        <v>0</v>
      </c>
      <c r="AG287">
        <f>[1]!s_dq_close(AG$1,$A287,1)</f>
        <v>0</v>
      </c>
      <c r="AH287">
        <f>[1]!s_dq_close(AH$1,$A287,1)</f>
        <v>0</v>
      </c>
      <c r="AI287">
        <f>[1]!s_dq_close(AI$1,$A287,1)</f>
        <v>0</v>
      </c>
      <c r="AJ287">
        <f>[1]!s_dq_close(AJ$1,$A287,1)</f>
        <v>0</v>
      </c>
      <c r="AK287">
        <f>[1]!s_dq_close(AK$1,$A287,1)</f>
        <v>0</v>
      </c>
      <c r="AL287">
        <f>[1]!s_dq_close(AL$1,$A287,1)</f>
        <v>0</v>
      </c>
      <c r="AM287">
        <f>[1]!s_dq_close(AM$1,$A287,1)</f>
        <v>0</v>
      </c>
      <c r="AN287">
        <f>[1]!s_dq_close(AN$1,$A287,1)</f>
        <v>0</v>
      </c>
      <c r="AO287">
        <f>[1]!s_dq_close(AO$1,$A287,1)</f>
        <v>0</v>
      </c>
      <c r="AP287">
        <f>[1]!s_dq_close(AP$1,$A287,1)</f>
        <v>0</v>
      </c>
      <c r="AQ287">
        <f>[1]!s_dq_close(AQ$1,$A287,1)</f>
        <v>0</v>
      </c>
    </row>
    <row r="288" spans="1:43" x14ac:dyDescent="0.25">
      <c r="A288" s="1">
        <v>38792</v>
      </c>
      <c r="B288">
        <f>[1]!s_dq_close(B$1,$A288,1)</f>
        <v>0</v>
      </c>
      <c r="C288">
        <f>[1]!s_dq_close(C$1,$A288,1)</f>
        <v>0</v>
      </c>
      <c r="D288">
        <f>[1]!s_dq_close(D$1,$A288,1)</f>
        <v>0</v>
      </c>
      <c r="E288">
        <f>[1]!s_dq_close(E$1,$A288,1)</f>
        <v>0</v>
      </c>
      <c r="F288">
        <f>[1]!s_dq_close(F$1,$A288,1)</f>
        <v>14665</v>
      </c>
      <c r="G288">
        <f>[1]!s_dq_close(G$1,$A288,1)</f>
        <v>15285</v>
      </c>
      <c r="H288">
        <f>[1]!s_dq_close(H$1,$A288,1)</f>
        <v>15350</v>
      </c>
      <c r="I288">
        <f>[1]!s_dq_close(I$1,$A288,1)</f>
        <v>0</v>
      </c>
      <c r="J288">
        <f>[1]!s_dq_close(J$1,$A288,1)</f>
        <v>0</v>
      </c>
      <c r="K288">
        <f>[1]!s_dq_close(K$1,$A288,1)</f>
        <v>0</v>
      </c>
      <c r="L288">
        <f>[1]!s_dq_close(L$1,$A288,1)</f>
        <v>0</v>
      </c>
      <c r="M288">
        <f>[1]!s_dq_close(M$1,$A288,1)</f>
        <v>0</v>
      </c>
      <c r="N288">
        <f>[1]!s_dq_close(N$1,$A288,1)</f>
        <v>0</v>
      </c>
      <c r="O288">
        <f>[1]!s_dq_close(O$1,$A288,1)</f>
        <v>0</v>
      </c>
      <c r="P288">
        <f>[1]!s_dq_close(P$1,$A288,1)</f>
        <v>0</v>
      </c>
      <c r="Q288">
        <f>[1]!s_dq_close(Q$1,$A288,1)</f>
        <v>0</v>
      </c>
      <c r="R288">
        <f>[1]!s_dq_close(R$1,$A288,1)</f>
        <v>0</v>
      </c>
      <c r="S288">
        <f>[1]!s_dq_close(S$1,$A288,1)</f>
        <v>0</v>
      </c>
      <c r="T288">
        <f>[1]!s_dq_close(T$1,$A288,1)</f>
        <v>0</v>
      </c>
      <c r="U288">
        <f>[1]!s_dq_close(U$1,$A288,1)</f>
        <v>0</v>
      </c>
      <c r="V288">
        <f>[1]!s_dq_close(V$1,$A288,1)</f>
        <v>0</v>
      </c>
      <c r="W288">
        <f>[1]!s_dq_close(W$1,$A288,1)</f>
        <v>0</v>
      </c>
      <c r="X288">
        <f>[1]!s_dq_close(X$1,$A288,1)</f>
        <v>0</v>
      </c>
      <c r="Y288">
        <f>[1]!s_dq_close(Y$1,$A288,1)</f>
        <v>0</v>
      </c>
      <c r="Z288">
        <f>[1]!s_dq_close(Z$1,$A288,1)</f>
        <v>0</v>
      </c>
      <c r="AA288">
        <f>[1]!s_dq_close(AA$1,$A288,1)</f>
        <v>0</v>
      </c>
      <c r="AB288">
        <f>[1]!s_dq_close(AB$1,$A288,1)</f>
        <v>0</v>
      </c>
      <c r="AC288">
        <f>[1]!s_dq_close(AC$1,$A288,1)</f>
        <v>0</v>
      </c>
      <c r="AD288">
        <f>[1]!s_dq_close(AD$1,$A288,1)</f>
        <v>0</v>
      </c>
      <c r="AE288">
        <f>[1]!s_dq_close(AE$1,$A288,1)</f>
        <v>0</v>
      </c>
      <c r="AF288">
        <f>[1]!s_dq_close(AF$1,$A288,1)</f>
        <v>0</v>
      </c>
      <c r="AG288">
        <f>[1]!s_dq_close(AG$1,$A288,1)</f>
        <v>0</v>
      </c>
      <c r="AH288">
        <f>[1]!s_dq_close(AH$1,$A288,1)</f>
        <v>0</v>
      </c>
      <c r="AI288">
        <f>[1]!s_dq_close(AI$1,$A288,1)</f>
        <v>0</v>
      </c>
      <c r="AJ288">
        <f>[1]!s_dq_close(AJ$1,$A288,1)</f>
        <v>0</v>
      </c>
      <c r="AK288">
        <f>[1]!s_dq_close(AK$1,$A288,1)</f>
        <v>0</v>
      </c>
      <c r="AL288">
        <f>[1]!s_dq_close(AL$1,$A288,1)</f>
        <v>0</v>
      </c>
      <c r="AM288">
        <f>[1]!s_dq_close(AM$1,$A288,1)</f>
        <v>0</v>
      </c>
      <c r="AN288">
        <f>[1]!s_dq_close(AN$1,$A288,1)</f>
        <v>0</v>
      </c>
      <c r="AO288">
        <f>[1]!s_dq_close(AO$1,$A288,1)</f>
        <v>0</v>
      </c>
      <c r="AP288">
        <f>[1]!s_dq_close(AP$1,$A288,1)</f>
        <v>0</v>
      </c>
      <c r="AQ288">
        <f>[1]!s_dq_close(AQ$1,$A288,1)</f>
        <v>0</v>
      </c>
    </row>
    <row r="289" spans="1:43" x14ac:dyDescent="0.25">
      <c r="A289" s="1">
        <v>38793</v>
      </c>
      <c r="B289">
        <f>[1]!s_dq_close(B$1,$A289,1)</f>
        <v>0</v>
      </c>
      <c r="C289">
        <f>[1]!s_dq_close(C$1,$A289,1)</f>
        <v>0</v>
      </c>
      <c r="D289">
        <f>[1]!s_dq_close(D$1,$A289,1)</f>
        <v>0</v>
      </c>
      <c r="E289">
        <f>[1]!s_dq_close(E$1,$A289,1)</f>
        <v>0</v>
      </c>
      <c r="F289">
        <f>[1]!s_dq_close(F$1,$A289,1)</f>
        <v>14615</v>
      </c>
      <c r="G289">
        <f>[1]!s_dq_close(G$1,$A289,1)</f>
        <v>15260</v>
      </c>
      <c r="H289">
        <f>[1]!s_dq_close(H$1,$A289,1)</f>
        <v>15265</v>
      </c>
      <c r="I289">
        <f>[1]!s_dq_close(I$1,$A289,1)</f>
        <v>0</v>
      </c>
      <c r="J289">
        <f>[1]!s_dq_close(J$1,$A289,1)</f>
        <v>0</v>
      </c>
      <c r="K289">
        <f>[1]!s_dq_close(K$1,$A289,1)</f>
        <v>0</v>
      </c>
      <c r="L289">
        <f>[1]!s_dq_close(L$1,$A289,1)</f>
        <v>0</v>
      </c>
      <c r="M289">
        <f>[1]!s_dq_close(M$1,$A289,1)</f>
        <v>0</v>
      </c>
      <c r="N289">
        <f>[1]!s_dq_close(N$1,$A289,1)</f>
        <v>0</v>
      </c>
      <c r="O289">
        <f>[1]!s_dq_close(O$1,$A289,1)</f>
        <v>0</v>
      </c>
      <c r="P289">
        <f>[1]!s_dq_close(P$1,$A289,1)</f>
        <v>0</v>
      </c>
      <c r="Q289">
        <f>[1]!s_dq_close(Q$1,$A289,1)</f>
        <v>0</v>
      </c>
      <c r="R289">
        <f>[1]!s_dq_close(R$1,$A289,1)</f>
        <v>0</v>
      </c>
      <c r="S289">
        <f>[1]!s_dq_close(S$1,$A289,1)</f>
        <v>0</v>
      </c>
      <c r="T289">
        <f>[1]!s_dq_close(T$1,$A289,1)</f>
        <v>0</v>
      </c>
      <c r="U289">
        <f>[1]!s_dq_close(U$1,$A289,1)</f>
        <v>0</v>
      </c>
      <c r="V289">
        <f>[1]!s_dq_close(V$1,$A289,1)</f>
        <v>0</v>
      </c>
      <c r="W289">
        <f>[1]!s_dq_close(W$1,$A289,1)</f>
        <v>0</v>
      </c>
      <c r="X289">
        <f>[1]!s_dq_close(X$1,$A289,1)</f>
        <v>0</v>
      </c>
      <c r="Y289">
        <f>[1]!s_dq_close(Y$1,$A289,1)</f>
        <v>0</v>
      </c>
      <c r="Z289">
        <f>[1]!s_dq_close(Z$1,$A289,1)</f>
        <v>0</v>
      </c>
      <c r="AA289">
        <f>[1]!s_dq_close(AA$1,$A289,1)</f>
        <v>0</v>
      </c>
      <c r="AB289">
        <f>[1]!s_dq_close(AB$1,$A289,1)</f>
        <v>0</v>
      </c>
      <c r="AC289">
        <f>[1]!s_dq_close(AC$1,$A289,1)</f>
        <v>0</v>
      </c>
      <c r="AD289">
        <f>[1]!s_dq_close(AD$1,$A289,1)</f>
        <v>0</v>
      </c>
      <c r="AE289">
        <f>[1]!s_dq_close(AE$1,$A289,1)</f>
        <v>0</v>
      </c>
      <c r="AF289">
        <f>[1]!s_dq_close(AF$1,$A289,1)</f>
        <v>0</v>
      </c>
      <c r="AG289">
        <f>[1]!s_dq_close(AG$1,$A289,1)</f>
        <v>0</v>
      </c>
      <c r="AH289">
        <f>[1]!s_dq_close(AH$1,$A289,1)</f>
        <v>0</v>
      </c>
      <c r="AI289">
        <f>[1]!s_dq_close(AI$1,$A289,1)</f>
        <v>0</v>
      </c>
      <c r="AJ289">
        <f>[1]!s_dq_close(AJ$1,$A289,1)</f>
        <v>0</v>
      </c>
      <c r="AK289">
        <f>[1]!s_dq_close(AK$1,$A289,1)</f>
        <v>0</v>
      </c>
      <c r="AL289">
        <f>[1]!s_dq_close(AL$1,$A289,1)</f>
        <v>0</v>
      </c>
      <c r="AM289">
        <f>[1]!s_dq_close(AM$1,$A289,1)</f>
        <v>0</v>
      </c>
      <c r="AN289">
        <f>[1]!s_dq_close(AN$1,$A289,1)</f>
        <v>0</v>
      </c>
      <c r="AO289">
        <f>[1]!s_dq_close(AO$1,$A289,1)</f>
        <v>0</v>
      </c>
      <c r="AP289">
        <f>[1]!s_dq_close(AP$1,$A289,1)</f>
        <v>0</v>
      </c>
      <c r="AQ289">
        <f>[1]!s_dq_close(AQ$1,$A289,1)</f>
        <v>0</v>
      </c>
    </row>
    <row r="290" spans="1:43" x14ac:dyDescent="0.25">
      <c r="A290" s="1">
        <v>38796</v>
      </c>
      <c r="B290">
        <f>[1]!s_dq_close(B$1,$A290,1)</f>
        <v>0</v>
      </c>
      <c r="C290">
        <f>[1]!s_dq_close(C$1,$A290,1)</f>
        <v>0</v>
      </c>
      <c r="D290">
        <f>[1]!s_dq_close(D$1,$A290,1)</f>
        <v>0</v>
      </c>
      <c r="E290">
        <f>[1]!s_dq_close(E$1,$A290,1)</f>
        <v>0</v>
      </c>
      <c r="F290">
        <f>[1]!s_dq_close(F$1,$A290,1)</f>
        <v>14550</v>
      </c>
      <c r="G290">
        <f>[1]!s_dq_close(G$1,$A290,1)</f>
        <v>15185</v>
      </c>
      <c r="H290">
        <f>[1]!s_dq_close(H$1,$A290,1)</f>
        <v>15180</v>
      </c>
      <c r="I290">
        <f>[1]!s_dq_close(I$1,$A290,1)</f>
        <v>0</v>
      </c>
      <c r="J290">
        <f>[1]!s_dq_close(J$1,$A290,1)</f>
        <v>0</v>
      </c>
      <c r="K290">
        <f>[1]!s_dq_close(K$1,$A290,1)</f>
        <v>0</v>
      </c>
      <c r="L290">
        <f>[1]!s_dq_close(L$1,$A290,1)</f>
        <v>0</v>
      </c>
      <c r="M290">
        <f>[1]!s_dq_close(M$1,$A290,1)</f>
        <v>0</v>
      </c>
      <c r="N290">
        <f>[1]!s_dq_close(N$1,$A290,1)</f>
        <v>0</v>
      </c>
      <c r="O290">
        <f>[1]!s_dq_close(O$1,$A290,1)</f>
        <v>0</v>
      </c>
      <c r="P290">
        <f>[1]!s_dq_close(P$1,$A290,1)</f>
        <v>0</v>
      </c>
      <c r="Q290">
        <f>[1]!s_dq_close(Q$1,$A290,1)</f>
        <v>0</v>
      </c>
      <c r="R290">
        <f>[1]!s_dq_close(R$1,$A290,1)</f>
        <v>0</v>
      </c>
      <c r="S290">
        <f>[1]!s_dq_close(S$1,$A290,1)</f>
        <v>0</v>
      </c>
      <c r="T290">
        <f>[1]!s_dq_close(T$1,$A290,1)</f>
        <v>0</v>
      </c>
      <c r="U290">
        <f>[1]!s_dq_close(U$1,$A290,1)</f>
        <v>0</v>
      </c>
      <c r="V290">
        <f>[1]!s_dq_close(V$1,$A290,1)</f>
        <v>0</v>
      </c>
      <c r="W290">
        <f>[1]!s_dq_close(W$1,$A290,1)</f>
        <v>0</v>
      </c>
      <c r="X290">
        <f>[1]!s_dq_close(X$1,$A290,1)</f>
        <v>0</v>
      </c>
      <c r="Y290">
        <f>[1]!s_dq_close(Y$1,$A290,1)</f>
        <v>0</v>
      </c>
      <c r="Z290">
        <f>[1]!s_dq_close(Z$1,$A290,1)</f>
        <v>0</v>
      </c>
      <c r="AA290">
        <f>[1]!s_dq_close(AA$1,$A290,1)</f>
        <v>0</v>
      </c>
      <c r="AB290">
        <f>[1]!s_dq_close(AB$1,$A290,1)</f>
        <v>0</v>
      </c>
      <c r="AC290">
        <f>[1]!s_dq_close(AC$1,$A290,1)</f>
        <v>0</v>
      </c>
      <c r="AD290">
        <f>[1]!s_dq_close(AD$1,$A290,1)</f>
        <v>0</v>
      </c>
      <c r="AE290">
        <f>[1]!s_dq_close(AE$1,$A290,1)</f>
        <v>0</v>
      </c>
      <c r="AF290">
        <f>[1]!s_dq_close(AF$1,$A290,1)</f>
        <v>0</v>
      </c>
      <c r="AG290">
        <f>[1]!s_dq_close(AG$1,$A290,1)</f>
        <v>0</v>
      </c>
      <c r="AH290">
        <f>[1]!s_dq_close(AH$1,$A290,1)</f>
        <v>0</v>
      </c>
      <c r="AI290">
        <f>[1]!s_dq_close(AI$1,$A290,1)</f>
        <v>0</v>
      </c>
      <c r="AJ290">
        <f>[1]!s_dq_close(AJ$1,$A290,1)</f>
        <v>0</v>
      </c>
      <c r="AK290">
        <f>[1]!s_dq_close(AK$1,$A290,1)</f>
        <v>0</v>
      </c>
      <c r="AL290">
        <f>[1]!s_dq_close(AL$1,$A290,1)</f>
        <v>0</v>
      </c>
      <c r="AM290">
        <f>[1]!s_dq_close(AM$1,$A290,1)</f>
        <v>0</v>
      </c>
      <c r="AN290">
        <f>[1]!s_dq_close(AN$1,$A290,1)</f>
        <v>0</v>
      </c>
      <c r="AO290">
        <f>[1]!s_dq_close(AO$1,$A290,1)</f>
        <v>0</v>
      </c>
      <c r="AP290">
        <f>[1]!s_dq_close(AP$1,$A290,1)</f>
        <v>0</v>
      </c>
      <c r="AQ290">
        <f>[1]!s_dq_close(AQ$1,$A290,1)</f>
        <v>0</v>
      </c>
    </row>
    <row r="291" spans="1:43" x14ac:dyDescent="0.25">
      <c r="A291" s="1">
        <v>38797</v>
      </c>
      <c r="B291">
        <f>[1]!s_dq_close(B$1,$A291,1)</f>
        <v>0</v>
      </c>
      <c r="C291">
        <f>[1]!s_dq_close(C$1,$A291,1)</f>
        <v>0</v>
      </c>
      <c r="D291">
        <f>[1]!s_dq_close(D$1,$A291,1)</f>
        <v>0</v>
      </c>
      <c r="E291">
        <f>[1]!s_dq_close(E$1,$A291,1)</f>
        <v>0</v>
      </c>
      <c r="F291">
        <f>[1]!s_dq_close(F$1,$A291,1)</f>
        <v>14405</v>
      </c>
      <c r="G291">
        <f>[1]!s_dq_close(G$1,$A291,1)</f>
        <v>15035</v>
      </c>
      <c r="H291">
        <f>[1]!s_dq_close(H$1,$A291,1)</f>
        <v>15115</v>
      </c>
      <c r="I291">
        <f>[1]!s_dq_close(I$1,$A291,1)</f>
        <v>0</v>
      </c>
      <c r="J291">
        <f>[1]!s_dq_close(J$1,$A291,1)</f>
        <v>0</v>
      </c>
      <c r="K291">
        <f>[1]!s_dq_close(K$1,$A291,1)</f>
        <v>0</v>
      </c>
      <c r="L291">
        <f>[1]!s_dq_close(L$1,$A291,1)</f>
        <v>0</v>
      </c>
      <c r="M291">
        <f>[1]!s_dq_close(M$1,$A291,1)</f>
        <v>0</v>
      </c>
      <c r="N291">
        <f>[1]!s_dq_close(N$1,$A291,1)</f>
        <v>0</v>
      </c>
      <c r="O291">
        <f>[1]!s_dq_close(O$1,$A291,1)</f>
        <v>0</v>
      </c>
      <c r="P291">
        <f>[1]!s_dq_close(P$1,$A291,1)</f>
        <v>0</v>
      </c>
      <c r="Q291">
        <f>[1]!s_dq_close(Q$1,$A291,1)</f>
        <v>0</v>
      </c>
      <c r="R291">
        <f>[1]!s_dq_close(R$1,$A291,1)</f>
        <v>0</v>
      </c>
      <c r="S291">
        <f>[1]!s_dq_close(S$1,$A291,1)</f>
        <v>0</v>
      </c>
      <c r="T291">
        <f>[1]!s_dq_close(T$1,$A291,1)</f>
        <v>0</v>
      </c>
      <c r="U291">
        <f>[1]!s_dq_close(U$1,$A291,1)</f>
        <v>0</v>
      </c>
      <c r="V291">
        <f>[1]!s_dq_close(V$1,$A291,1)</f>
        <v>0</v>
      </c>
      <c r="W291">
        <f>[1]!s_dq_close(W$1,$A291,1)</f>
        <v>0</v>
      </c>
      <c r="X291">
        <f>[1]!s_dq_close(X$1,$A291,1)</f>
        <v>0</v>
      </c>
      <c r="Y291">
        <f>[1]!s_dq_close(Y$1,$A291,1)</f>
        <v>0</v>
      </c>
      <c r="Z291">
        <f>[1]!s_dq_close(Z$1,$A291,1)</f>
        <v>0</v>
      </c>
      <c r="AA291">
        <f>[1]!s_dq_close(AA$1,$A291,1)</f>
        <v>0</v>
      </c>
      <c r="AB291">
        <f>[1]!s_dq_close(AB$1,$A291,1)</f>
        <v>0</v>
      </c>
      <c r="AC291">
        <f>[1]!s_dq_close(AC$1,$A291,1)</f>
        <v>0</v>
      </c>
      <c r="AD291">
        <f>[1]!s_dq_close(AD$1,$A291,1)</f>
        <v>0</v>
      </c>
      <c r="AE291">
        <f>[1]!s_dq_close(AE$1,$A291,1)</f>
        <v>0</v>
      </c>
      <c r="AF291">
        <f>[1]!s_dq_close(AF$1,$A291,1)</f>
        <v>0</v>
      </c>
      <c r="AG291">
        <f>[1]!s_dq_close(AG$1,$A291,1)</f>
        <v>0</v>
      </c>
      <c r="AH291">
        <f>[1]!s_dq_close(AH$1,$A291,1)</f>
        <v>0</v>
      </c>
      <c r="AI291">
        <f>[1]!s_dq_close(AI$1,$A291,1)</f>
        <v>0</v>
      </c>
      <c r="AJ291">
        <f>[1]!s_dq_close(AJ$1,$A291,1)</f>
        <v>0</v>
      </c>
      <c r="AK291">
        <f>[1]!s_dq_close(AK$1,$A291,1)</f>
        <v>0</v>
      </c>
      <c r="AL291">
        <f>[1]!s_dq_close(AL$1,$A291,1)</f>
        <v>0</v>
      </c>
      <c r="AM291">
        <f>[1]!s_dq_close(AM$1,$A291,1)</f>
        <v>0</v>
      </c>
      <c r="AN291">
        <f>[1]!s_dq_close(AN$1,$A291,1)</f>
        <v>0</v>
      </c>
      <c r="AO291">
        <f>[1]!s_dq_close(AO$1,$A291,1)</f>
        <v>0</v>
      </c>
      <c r="AP291">
        <f>[1]!s_dq_close(AP$1,$A291,1)</f>
        <v>0</v>
      </c>
      <c r="AQ291">
        <f>[1]!s_dq_close(AQ$1,$A291,1)</f>
        <v>0</v>
      </c>
    </row>
    <row r="292" spans="1:43" x14ac:dyDescent="0.25">
      <c r="A292" s="1">
        <v>38798</v>
      </c>
      <c r="B292">
        <f>[1]!s_dq_close(B$1,$A292,1)</f>
        <v>0</v>
      </c>
      <c r="C292">
        <f>[1]!s_dq_close(C$1,$A292,1)</f>
        <v>0</v>
      </c>
      <c r="D292">
        <f>[1]!s_dq_close(D$1,$A292,1)</f>
        <v>0</v>
      </c>
      <c r="E292">
        <f>[1]!s_dq_close(E$1,$A292,1)</f>
        <v>0</v>
      </c>
      <c r="F292">
        <f>[1]!s_dq_close(F$1,$A292,1)</f>
        <v>14280</v>
      </c>
      <c r="G292">
        <f>[1]!s_dq_close(G$1,$A292,1)</f>
        <v>14905</v>
      </c>
      <c r="H292">
        <f>[1]!s_dq_close(H$1,$A292,1)</f>
        <v>15125</v>
      </c>
      <c r="I292">
        <f>[1]!s_dq_close(I$1,$A292,1)</f>
        <v>0</v>
      </c>
      <c r="J292">
        <f>[1]!s_dq_close(J$1,$A292,1)</f>
        <v>0</v>
      </c>
      <c r="K292">
        <f>[1]!s_dq_close(K$1,$A292,1)</f>
        <v>0</v>
      </c>
      <c r="L292">
        <f>[1]!s_dq_close(L$1,$A292,1)</f>
        <v>0</v>
      </c>
      <c r="M292">
        <f>[1]!s_dq_close(M$1,$A292,1)</f>
        <v>0</v>
      </c>
      <c r="N292">
        <f>[1]!s_dq_close(N$1,$A292,1)</f>
        <v>0</v>
      </c>
      <c r="O292">
        <f>[1]!s_dq_close(O$1,$A292,1)</f>
        <v>0</v>
      </c>
      <c r="P292">
        <f>[1]!s_dq_close(P$1,$A292,1)</f>
        <v>0</v>
      </c>
      <c r="Q292">
        <f>[1]!s_dq_close(Q$1,$A292,1)</f>
        <v>0</v>
      </c>
      <c r="R292">
        <f>[1]!s_dq_close(R$1,$A292,1)</f>
        <v>0</v>
      </c>
      <c r="S292">
        <f>[1]!s_dq_close(S$1,$A292,1)</f>
        <v>0</v>
      </c>
      <c r="T292">
        <f>[1]!s_dq_close(T$1,$A292,1)</f>
        <v>0</v>
      </c>
      <c r="U292">
        <f>[1]!s_dq_close(U$1,$A292,1)</f>
        <v>0</v>
      </c>
      <c r="V292">
        <f>[1]!s_dq_close(V$1,$A292,1)</f>
        <v>0</v>
      </c>
      <c r="W292">
        <f>[1]!s_dq_close(W$1,$A292,1)</f>
        <v>0</v>
      </c>
      <c r="X292">
        <f>[1]!s_dq_close(X$1,$A292,1)</f>
        <v>0</v>
      </c>
      <c r="Y292">
        <f>[1]!s_dq_close(Y$1,$A292,1)</f>
        <v>0</v>
      </c>
      <c r="Z292">
        <f>[1]!s_dq_close(Z$1,$A292,1)</f>
        <v>0</v>
      </c>
      <c r="AA292">
        <f>[1]!s_dq_close(AA$1,$A292,1)</f>
        <v>0</v>
      </c>
      <c r="AB292">
        <f>[1]!s_dq_close(AB$1,$A292,1)</f>
        <v>0</v>
      </c>
      <c r="AC292">
        <f>[1]!s_dq_close(AC$1,$A292,1)</f>
        <v>0</v>
      </c>
      <c r="AD292">
        <f>[1]!s_dq_close(AD$1,$A292,1)</f>
        <v>0</v>
      </c>
      <c r="AE292">
        <f>[1]!s_dq_close(AE$1,$A292,1)</f>
        <v>0</v>
      </c>
      <c r="AF292">
        <f>[1]!s_dq_close(AF$1,$A292,1)</f>
        <v>0</v>
      </c>
      <c r="AG292">
        <f>[1]!s_dq_close(AG$1,$A292,1)</f>
        <v>0</v>
      </c>
      <c r="AH292">
        <f>[1]!s_dq_close(AH$1,$A292,1)</f>
        <v>0</v>
      </c>
      <c r="AI292">
        <f>[1]!s_dq_close(AI$1,$A292,1)</f>
        <v>0</v>
      </c>
      <c r="AJ292">
        <f>[1]!s_dq_close(AJ$1,$A292,1)</f>
        <v>0</v>
      </c>
      <c r="AK292">
        <f>[1]!s_dq_close(AK$1,$A292,1)</f>
        <v>0</v>
      </c>
      <c r="AL292">
        <f>[1]!s_dq_close(AL$1,$A292,1)</f>
        <v>0</v>
      </c>
      <c r="AM292">
        <f>[1]!s_dq_close(AM$1,$A292,1)</f>
        <v>0</v>
      </c>
      <c r="AN292">
        <f>[1]!s_dq_close(AN$1,$A292,1)</f>
        <v>0</v>
      </c>
      <c r="AO292">
        <f>[1]!s_dq_close(AO$1,$A292,1)</f>
        <v>0</v>
      </c>
      <c r="AP292">
        <f>[1]!s_dq_close(AP$1,$A292,1)</f>
        <v>0</v>
      </c>
      <c r="AQ292">
        <f>[1]!s_dq_close(AQ$1,$A292,1)</f>
        <v>0</v>
      </c>
    </row>
    <row r="293" spans="1:43" x14ac:dyDescent="0.25">
      <c r="A293" s="1">
        <v>38799</v>
      </c>
      <c r="B293">
        <f>[1]!s_dq_close(B$1,$A293,1)</f>
        <v>0</v>
      </c>
      <c r="C293">
        <f>[1]!s_dq_close(C$1,$A293,1)</f>
        <v>0</v>
      </c>
      <c r="D293">
        <f>[1]!s_dq_close(D$1,$A293,1)</f>
        <v>0</v>
      </c>
      <c r="E293">
        <f>[1]!s_dq_close(E$1,$A293,1)</f>
        <v>0</v>
      </c>
      <c r="F293">
        <f>[1]!s_dq_close(F$1,$A293,1)</f>
        <v>14255</v>
      </c>
      <c r="G293">
        <f>[1]!s_dq_close(G$1,$A293,1)</f>
        <v>14890</v>
      </c>
      <c r="H293">
        <f>[1]!s_dq_close(H$1,$A293,1)</f>
        <v>15050</v>
      </c>
      <c r="I293">
        <f>[1]!s_dq_close(I$1,$A293,1)</f>
        <v>0</v>
      </c>
      <c r="J293">
        <f>[1]!s_dq_close(J$1,$A293,1)</f>
        <v>0</v>
      </c>
      <c r="K293">
        <f>[1]!s_dq_close(K$1,$A293,1)</f>
        <v>0</v>
      </c>
      <c r="L293">
        <f>[1]!s_dq_close(L$1,$A293,1)</f>
        <v>0</v>
      </c>
      <c r="M293">
        <f>[1]!s_dq_close(M$1,$A293,1)</f>
        <v>0</v>
      </c>
      <c r="N293">
        <f>[1]!s_dq_close(N$1,$A293,1)</f>
        <v>0</v>
      </c>
      <c r="O293">
        <f>[1]!s_dq_close(O$1,$A293,1)</f>
        <v>0</v>
      </c>
      <c r="P293">
        <f>[1]!s_dq_close(P$1,$A293,1)</f>
        <v>0</v>
      </c>
      <c r="Q293">
        <f>[1]!s_dq_close(Q$1,$A293,1)</f>
        <v>0</v>
      </c>
      <c r="R293">
        <f>[1]!s_dq_close(R$1,$A293,1)</f>
        <v>0</v>
      </c>
      <c r="S293">
        <f>[1]!s_dq_close(S$1,$A293,1)</f>
        <v>0</v>
      </c>
      <c r="T293">
        <f>[1]!s_dq_close(T$1,$A293,1)</f>
        <v>0</v>
      </c>
      <c r="U293">
        <f>[1]!s_dq_close(U$1,$A293,1)</f>
        <v>0</v>
      </c>
      <c r="V293">
        <f>[1]!s_dq_close(V$1,$A293,1)</f>
        <v>0</v>
      </c>
      <c r="W293">
        <f>[1]!s_dq_close(W$1,$A293,1)</f>
        <v>0</v>
      </c>
      <c r="X293">
        <f>[1]!s_dq_close(X$1,$A293,1)</f>
        <v>0</v>
      </c>
      <c r="Y293">
        <f>[1]!s_dq_close(Y$1,$A293,1)</f>
        <v>0</v>
      </c>
      <c r="Z293">
        <f>[1]!s_dq_close(Z$1,$A293,1)</f>
        <v>0</v>
      </c>
      <c r="AA293">
        <f>[1]!s_dq_close(AA$1,$A293,1)</f>
        <v>0</v>
      </c>
      <c r="AB293">
        <f>[1]!s_dq_close(AB$1,$A293,1)</f>
        <v>0</v>
      </c>
      <c r="AC293">
        <f>[1]!s_dq_close(AC$1,$A293,1)</f>
        <v>0</v>
      </c>
      <c r="AD293">
        <f>[1]!s_dq_close(AD$1,$A293,1)</f>
        <v>0</v>
      </c>
      <c r="AE293">
        <f>[1]!s_dq_close(AE$1,$A293,1)</f>
        <v>0</v>
      </c>
      <c r="AF293">
        <f>[1]!s_dq_close(AF$1,$A293,1)</f>
        <v>0</v>
      </c>
      <c r="AG293">
        <f>[1]!s_dq_close(AG$1,$A293,1)</f>
        <v>0</v>
      </c>
      <c r="AH293">
        <f>[1]!s_dq_close(AH$1,$A293,1)</f>
        <v>0</v>
      </c>
      <c r="AI293">
        <f>[1]!s_dq_close(AI$1,$A293,1)</f>
        <v>0</v>
      </c>
      <c r="AJ293">
        <f>[1]!s_dq_close(AJ$1,$A293,1)</f>
        <v>0</v>
      </c>
      <c r="AK293">
        <f>[1]!s_dq_close(AK$1,$A293,1)</f>
        <v>0</v>
      </c>
      <c r="AL293">
        <f>[1]!s_dq_close(AL$1,$A293,1)</f>
        <v>0</v>
      </c>
      <c r="AM293">
        <f>[1]!s_dq_close(AM$1,$A293,1)</f>
        <v>0</v>
      </c>
      <c r="AN293">
        <f>[1]!s_dq_close(AN$1,$A293,1)</f>
        <v>0</v>
      </c>
      <c r="AO293">
        <f>[1]!s_dq_close(AO$1,$A293,1)</f>
        <v>0</v>
      </c>
      <c r="AP293">
        <f>[1]!s_dq_close(AP$1,$A293,1)</f>
        <v>0</v>
      </c>
      <c r="AQ293">
        <f>[1]!s_dq_close(AQ$1,$A293,1)</f>
        <v>0</v>
      </c>
    </row>
    <row r="294" spans="1:43" x14ac:dyDescent="0.25">
      <c r="A294" s="1">
        <v>38800</v>
      </c>
      <c r="B294">
        <f>[1]!s_dq_close(B$1,$A294,1)</f>
        <v>0</v>
      </c>
      <c r="C294">
        <f>[1]!s_dq_close(C$1,$A294,1)</f>
        <v>0</v>
      </c>
      <c r="D294">
        <f>[1]!s_dq_close(D$1,$A294,1)</f>
        <v>0</v>
      </c>
      <c r="E294">
        <f>[1]!s_dq_close(E$1,$A294,1)</f>
        <v>0</v>
      </c>
      <c r="F294">
        <f>[1]!s_dq_close(F$1,$A294,1)</f>
        <v>14270</v>
      </c>
      <c r="G294">
        <f>[1]!s_dq_close(G$1,$A294,1)</f>
        <v>14900</v>
      </c>
      <c r="H294">
        <f>[1]!s_dq_close(H$1,$A294,1)</f>
        <v>15000</v>
      </c>
      <c r="I294">
        <f>[1]!s_dq_close(I$1,$A294,1)</f>
        <v>0</v>
      </c>
      <c r="J294">
        <f>[1]!s_dq_close(J$1,$A294,1)</f>
        <v>0</v>
      </c>
      <c r="K294">
        <f>[1]!s_dq_close(K$1,$A294,1)</f>
        <v>0</v>
      </c>
      <c r="L294">
        <f>[1]!s_dq_close(L$1,$A294,1)</f>
        <v>0</v>
      </c>
      <c r="M294">
        <f>[1]!s_dq_close(M$1,$A294,1)</f>
        <v>0</v>
      </c>
      <c r="N294">
        <f>[1]!s_dq_close(N$1,$A294,1)</f>
        <v>0</v>
      </c>
      <c r="O294">
        <f>[1]!s_dq_close(O$1,$A294,1)</f>
        <v>0</v>
      </c>
      <c r="P294">
        <f>[1]!s_dq_close(P$1,$A294,1)</f>
        <v>0</v>
      </c>
      <c r="Q294">
        <f>[1]!s_dq_close(Q$1,$A294,1)</f>
        <v>0</v>
      </c>
      <c r="R294">
        <f>[1]!s_dq_close(R$1,$A294,1)</f>
        <v>0</v>
      </c>
      <c r="S294">
        <f>[1]!s_dq_close(S$1,$A294,1)</f>
        <v>0</v>
      </c>
      <c r="T294">
        <f>[1]!s_dq_close(T$1,$A294,1)</f>
        <v>0</v>
      </c>
      <c r="U294">
        <f>[1]!s_dq_close(U$1,$A294,1)</f>
        <v>0</v>
      </c>
      <c r="V294">
        <f>[1]!s_dq_close(V$1,$A294,1)</f>
        <v>0</v>
      </c>
      <c r="W294">
        <f>[1]!s_dq_close(W$1,$A294,1)</f>
        <v>0</v>
      </c>
      <c r="X294">
        <f>[1]!s_dq_close(X$1,$A294,1)</f>
        <v>0</v>
      </c>
      <c r="Y294">
        <f>[1]!s_dq_close(Y$1,$A294,1)</f>
        <v>0</v>
      </c>
      <c r="Z294">
        <f>[1]!s_dq_close(Z$1,$A294,1)</f>
        <v>0</v>
      </c>
      <c r="AA294">
        <f>[1]!s_dq_close(AA$1,$A294,1)</f>
        <v>0</v>
      </c>
      <c r="AB294">
        <f>[1]!s_dq_close(AB$1,$A294,1)</f>
        <v>0</v>
      </c>
      <c r="AC294">
        <f>[1]!s_dq_close(AC$1,$A294,1)</f>
        <v>0</v>
      </c>
      <c r="AD294">
        <f>[1]!s_dq_close(AD$1,$A294,1)</f>
        <v>0</v>
      </c>
      <c r="AE294">
        <f>[1]!s_dq_close(AE$1,$A294,1)</f>
        <v>0</v>
      </c>
      <c r="AF294">
        <f>[1]!s_dq_close(AF$1,$A294,1)</f>
        <v>0</v>
      </c>
      <c r="AG294">
        <f>[1]!s_dq_close(AG$1,$A294,1)</f>
        <v>0</v>
      </c>
      <c r="AH294">
        <f>[1]!s_dq_close(AH$1,$A294,1)</f>
        <v>0</v>
      </c>
      <c r="AI294">
        <f>[1]!s_dq_close(AI$1,$A294,1)</f>
        <v>0</v>
      </c>
      <c r="AJ294">
        <f>[1]!s_dq_close(AJ$1,$A294,1)</f>
        <v>0</v>
      </c>
      <c r="AK294">
        <f>[1]!s_dq_close(AK$1,$A294,1)</f>
        <v>0</v>
      </c>
      <c r="AL294">
        <f>[1]!s_dq_close(AL$1,$A294,1)</f>
        <v>0</v>
      </c>
      <c r="AM294">
        <f>[1]!s_dq_close(AM$1,$A294,1)</f>
        <v>0</v>
      </c>
      <c r="AN294">
        <f>[1]!s_dq_close(AN$1,$A294,1)</f>
        <v>0</v>
      </c>
      <c r="AO294">
        <f>[1]!s_dq_close(AO$1,$A294,1)</f>
        <v>0</v>
      </c>
      <c r="AP294">
        <f>[1]!s_dq_close(AP$1,$A294,1)</f>
        <v>0</v>
      </c>
      <c r="AQ294">
        <f>[1]!s_dq_close(AQ$1,$A294,1)</f>
        <v>0</v>
      </c>
    </row>
    <row r="295" spans="1:43" x14ac:dyDescent="0.25">
      <c r="A295" s="1">
        <v>38803</v>
      </c>
      <c r="B295">
        <f>[1]!s_dq_close(B$1,$A295,1)</f>
        <v>0</v>
      </c>
      <c r="C295">
        <f>[1]!s_dq_close(C$1,$A295,1)</f>
        <v>0</v>
      </c>
      <c r="D295">
        <f>[1]!s_dq_close(D$1,$A295,1)</f>
        <v>0</v>
      </c>
      <c r="E295">
        <f>[1]!s_dq_close(E$1,$A295,1)</f>
        <v>0</v>
      </c>
      <c r="F295">
        <f>[1]!s_dq_close(F$1,$A295,1)</f>
        <v>14335</v>
      </c>
      <c r="G295">
        <f>[1]!s_dq_close(G$1,$A295,1)</f>
        <v>14950</v>
      </c>
      <c r="H295">
        <f>[1]!s_dq_close(H$1,$A295,1)</f>
        <v>14990</v>
      </c>
      <c r="I295">
        <f>[1]!s_dq_close(I$1,$A295,1)</f>
        <v>0</v>
      </c>
      <c r="J295">
        <f>[1]!s_dq_close(J$1,$A295,1)</f>
        <v>0</v>
      </c>
      <c r="K295">
        <f>[1]!s_dq_close(K$1,$A295,1)</f>
        <v>0</v>
      </c>
      <c r="L295">
        <f>[1]!s_dq_close(L$1,$A295,1)</f>
        <v>0</v>
      </c>
      <c r="M295">
        <f>[1]!s_dq_close(M$1,$A295,1)</f>
        <v>0</v>
      </c>
      <c r="N295">
        <f>[1]!s_dq_close(N$1,$A295,1)</f>
        <v>0</v>
      </c>
      <c r="O295">
        <f>[1]!s_dq_close(O$1,$A295,1)</f>
        <v>0</v>
      </c>
      <c r="P295">
        <f>[1]!s_dq_close(P$1,$A295,1)</f>
        <v>0</v>
      </c>
      <c r="Q295">
        <f>[1]!s_dq_close(Q$1,$A295,1)</f>
        <v>0</v>
      </c>
      <c r="R295">
        <f>[1]!s_dq_close(R$1,$A295,1)</f>
        <v>0</v>
      </c>
      <c r="S295">
        <f>[1]!s_dq_close(S$1,$A295,1)</f>
        <v>0</v>
      </c>
      <c r="T295">
        <f>[1]!s_dq_close(T$1,$A295,1)</f>
        <v>0</v>
      </c>
      <c r="U295">
        <f>[1]!s_dq_close(U$1,$A295,1)</f>
        <v>0</v>
      </c>
      <c r="V295">
        <f>[1]!s_dq_close(V$1,$A295,1)</f>
        <v>0</v>
      </c>
      <c r="W295">
        <f>[1]!s_dq_close(W$1,$A295,1)</f>
        <v>0</v>
      </c>
      <c r="X295">
        <f>[1]!s_dq_close(X$1,$A295,1)</f>
        <v>0</v>
      </c>
      <c r="Y295">
        <f>[1]!s_dq_close(Y$1,$A295,1)</f>
        <v>0</v>
      </c>
      <c r="Z295">
        <f>[1]!s_dq_close(Z$1,$A295,1)</f>
        <v>0</v>
      </c>
      <c r="AA295">
        <f>[1]!s_dq_close(AA$1,$A295,1)</f>
        <v>0</v>
      </c>
      <c r="AB295">
        <f>[1]!s_dq_close(AB$1,$A295,1)</f>
        <v>0</v>
      </c>
      <c r="AC295">
        <f>[1]!s_dq_close(AC$1,$A295,1)</f>
        <v>0</v>
      </c>
      <c r="AD295">
        <f>[1]!s_dq_close(AD$1,$A295,1)</f>
        <v>0</v>
      </c>
      <c r="AE295">
        <f>[1]!s_dq_close(AE$1,$A295,1)</f>
        <v>0</v>
      </c>
      <c r="AF295">
        <f>[1]!s_dq_close(AF$1,$A295,1)</f>
        <v>0</v>
      </c>
      <c r="AG295">
        <f>[1]!s_dq_close(AG$1,$A295,1)</f>
        <v>0</v>
      </c>
      <c r="AH295">
        <f>[1]!s_dq_close(AH$1,$A295,1)</f>
        <v>0</v>
      </c>
      <c r="AI295">
        <f>[1]!s_dq_close(AI$1,$A295,1)</f>
        <v>0</v>
      </c>
      <c r="AJ295">
        <f>[1]!s_dq_close(AJ$1,$A295,1)</f>
        <v>0</v>
      </c>
      <c r="AK295">
        <f>[1]!s_dq_close(AK$1,$A295,1)</f>
        <v>0</v>
      </c>
      <c r="AL295">
        <f>[1]!s_dq_close(AL$1,$A295,1)</f>
        <v>0</v>
      </c>
      <c r="AM295">
        <f>[1]!s_dq_close(AM$1,$A295,1)</f>
        <v>0</v>
      </c>
      <c r="AN295">
        <f>[1]!s_dq_close(AN$1,$A295,1)</f>
        <v>0</v>
      </c>
      <c r="AO295">
        <f>[1]!s_dq_close(AO$1,$A295,1)</f>
        <v>0</v>
      </c>
      <c r="AP295">
        <f>[1]!s_dq_close(AP$1,$A295,1)</f>
        <v>0</v>
      </c>
      <c r="AQ295">
        <f>[1]!s_dq_close(AQ$1,$A295,1)</f>
        <v>0</v>
      </c>
    </row>
    <row r="296" spans="1:43" x14ac:dyDescent="0.25">
      <c r="A296" s="1">
        <v>38804</v>
      </c>
      <c r="B296">
        <f>[1]!s_dq_close(B$1,$A296,1)</f>
        <v>0</v>
      </c>
      <c r="C296">
        <f>[1]!s_dq_close(C$1,$A296,1)</f>
        <v>0</v>
      </c>
      <c r="D296">
        <f>[1]!s_dq_close(D$1,$A296,1)</f>
        <v>0</v>
      </c>
      <c r="E296">
        <f>[1]!s_dq_close(E$1,$A296,1)</f>
        <v>0</v>
      </c>
      <c r="F296">
        <f>[1]!s_dq_close(F$1,$A296,1)</f>
        <v>14365</v>
      </c>
      <c r="G296">
        <f>[1]!s_dq_close(G$1,$A296,1)</f>
        <v>14970</v>
      </c>
      <c r="H296">
        <f>[1]!s_dq_close(H$1,$A296,1)</f>
        <v>15030</v>
      </c>
      <c r="I296">
        <f>[1]!s_dq_close(I$1,$A296,1)</f>
        <v>0</v>
      </c>
      <c r="J296">
        <f>[1]!s_dq_close(J$1,$A296,1)</f>
        <v>0</v>
      </c>
      <c r="K296">
        <f>[1]!s_dq_close(K$1,$A296,1)</f>
        <v>0</v>
      </c>
      <c r="L296">
        <f>[1]!s_dq_close(L$1,$A296,1)</f>
        <v>0</v>
      </c>
      <c r="M296">
        <f>[1]!s_dq_close(M$1,$A296,1)</f>
        <v>0</v>
      </c>
      <c r="N296">
        <f>[1]!s_dq_close(N$1,$A296,1)</f>
        <v>0</v>
      </c>
      <c r="O296">
        <f>[1]!s_dq_close(O$1,$A296,1)</f>
        <v>0</v>
      </c>
      <c r="P296">
        <f>[1]!s_dq_close(P$1,$A296,1)</f>
        <v>0</v>
      </c>
      <c r="Q296">
        <f>[1]!s_dq_close(Q$1,$A296,1)</f>
        <v>0</v>
      </c>
      <c r="R296">
        <f>[1]!s_dq_close(R$1,$A296,1)</f>
        <v>0</v>
      </c>
      <c r="S296">
        <f>[1]!s_dq_close(S$1,$A296,1)</f>
        <v>0</v>
      </c>
      <c r="T296">
        <f>[1]!s_dq_close(T$1,$A296,1)</f>
        <v>0</v>
      </c>
      <c r="U296">
        <f>[1]!s_dq_close(U$1,$A296,1)</f>
        <v>0</v>
      </c>
      <c r="V296">
        <f>[1]!s_dq_close(V$1,$A296,1)</f>
        <v>0</v>
      </c>
      <c r="W296">
        <f>[1]!s_dq_close(W$1,$A296,1)</f>
        <v>0</v>
      </c>
      <c r="X296">
        <f>[1]!s_dq_close(X$1,$A296,1)</f>
        <v>0</v>
      </c>
      <c r="Y296">
        <f>[1]!s_dq_close(Y$1,$A296,1)</f>
        <v>0</v>
      </c>
      <c r="Z296">
        <f>[1]!s_dq_close(Z$1,$A296,1)</f>
        <v>0</v>
      </c>
      <c r="AA296">
        <f>[1]!s_dq_close(AA$1,$A296,1)</f>
        <v>0</v>
      </c>
      <c r="AB296">
        <f>[1]!s_dq_close(AB$1,$A296,1)</f>
        <v>0</v>
      </c>
      <c r="AC296">
        <f>[1]!s_dq_close(AC$1,$A296,1)</f>
        <v>0</v>
      </c>
      <c r="AD296">
        <f>[1]!s_dq_close(AD$1,$A296,1)</f>
        <v>0</v>
      </c>
      <c r="AE296">
        <f>[1]!s_dq_close(AE$1,$A296,1)</f>
        <v>0</v>
      </c>
      <c r="AF296">
        <f>[1]!s_dq_close(AF$1,$A296,1)</f>
        <v>0</v>
      </c>
      <c r="AG296">
        <f>[1]!s_dq_close(AG$1,$A296,1)</f>
        <v>0</v>
      </c>
      <c r="AH296">
        <f>[1]!s_dq_close(AH$1,$A296,1)</f>
        <v>0</v>
      </c>
      <c r="AI296">
        <f>[1]!s_dq_close(AI$1,$A296,1)</f>
        <v>0</v>
      </c>
      <c r="AJ296">
        <f>[1]!s_dq_close(AJ$1,$A296,1)</f>
        <v>0</v>
      </c>
      <c r="AK296">
        <f>[1]!s_dq_close(AK$1,$A296,1)</f>
        <v>0</v>
      </c>
      <c r="AL296">
        <f>[1]!s_dq_close(AL$1,$A296,1)</f>
        <v>0</v>
      </c>
      <c r="AM296">
        <f>[1]!s_dq_close(AM$1,$A296,1)</f>
        <v>0</v>
      </c>
      <c r="AN296">
        <f>[1]!s_dq_close(AN$1,$A296,1)</f>
        <v>0</v>
      </c>
      <c r="AO296">
        <f>[1]!s_dq_close(AO$1,$A296,1)</f>
        <v>0</v>
      </c>
      <c r="AP296">
        <f>[1]!s_dq_close(AP$1,$A296,1)</f>
        <v>0</v>
      </c>
      <c r="AQ296">
        <f>[1]!s_dq_close(AQ$1,$A296,1)</f>
        <v>0</v>
      </c>
    </row>
    <row r="297" spans="1:43" x14ac:dyDescent="0.25">
      <c r="A297" s="1">
        <v>38805</v>
      </c>
      <c r="B297">
        <f>[1]!s_dq_close(B$1,$A297,1)</f>
        <v>0</v>
      </c>
      <c r="C297">
        <f>[1]!s_dq_close(C$1,$A297,1)</f>
        <v>0</v>
      </c>
      <c r="D297">
        <f>[1]!s_dq_close(D$1,$A297,1)</f>
        <v>0</v>
      </c>
      <c r="E297">
        <f>[1]!s_dq_close(E$1,$A297,1)</f>
        <v>0</v>
      </c>
      <c r="F297">
        <f>[1]!s_dq_close(F$1,$A297,1)</f>
        <v>14390</v>
      </c>
      <c r="G297">
        <f>[1]!s_dq_close(G$1,$A297,1)</f>
        <v>15000</v>
      </c>
      <c r="H297">
        <f>[1]!s_dq_close(H$1,$A297,1)</f>
        <v>15020</v>
      </c>
      <c r="I297">
        <f>[1]!s_dq_close(I$1,$A297,1)</f>
        <v>0</v>
      </c>
      <c r="J297">
        <f>[1]!s_dq_close(J$1,$A297,1)</f>
        <v>0</v>
      </c>
      <c r="K297">
        <f>[1]!s_dq_close(K$1,$A297,1)</f>
        <v>0</v>
      </c>
      <c r="L297">
        <f>[1]!s_dq_close(L$1,$A297,1)</f>
        <v>0</v>
      </c>
      <c r="M297">
        <f>[1]!s_dq_close(M$1,$A297,1)</f>
        <v>0</v>
      </c>
      <c r="N297">
        <f>[1]!s_dq_close(N$1,$A297,1)</f>
        <v>0</v>
      </c>
      <c r="O297">
        <f>[1]!s_dq_close(O$1,$A297,1)</f>
        <v>0</v>
      </c>
      <c r="P297">
        <f>[1]!s_dq_close(P$1,$A297,1)</f>
        <v>0</v>
      </c>
      <c r="Q297">
        <f>[1]!s_dq_close(Q$1,$A297,1)</f>
        <v>0</v>
      </c>
      <c r="R297">
        <f>[1]!s_dq_close(R$1,$A297,1)</f>
        <v>0</v>
      </c>
      <c r="S297">
        <f>[1]!s_dq_close(S$1,$A297,1)</f>
        <v>0</v>
      </c>
      <c r="T297">
        <f>[1]!s_dq_close(T$1,$A297,1)</f>
        <v>0</v>
      </c>
      <c r="U297">
        <f>[1]!s_dq_close(U$1,$A297,1)</f>
        <v>0</v>
      </c>
      <c r="V297">
        <f>[1]!s_dq_close(V$1,$A297,1)</f>
        <v>0</v>
      </c>
      <c r="W297">
        <f>[1]!s_dq_close(W$1,$A297,1)</f>
        <v>0</v>
      </c>
      <c r="X297">
        <f>[1]!s_dq_close(X$1,$A297,1)</f>
        <v>0</v>
      </c>
      <c r="Y297">
        <f>[1]!s_dq_close(Y$1,$A297,1)</f>
        <v>0</v>
      </c>
      <c r="Z297">
        <f>[1]!s_dq_close(Z$1,$A297,1)</f>
        <v>0</v>
      </c>
      <c r="AA297">
        <f>[1]!s_dq_close(AA$1,$A297,1)</f>
        <v>0</v>
      </c>
      <c r="AB297">
        <f>[1]!s_dq_close(AB$1,$A297,1)</f>
        <v>0</v>
      </c>
      <c r="AC297">
        <f>[1]!s_dq_close(AC$1,$A297,1)</f>
        <v>0</v>
      </c>
      <c r="AD297">
        <f>[1]!s_dq_close(AD$1,$A297,1)</f>
        <v>0</v>
      </c>
      <c r="AE297">
        <f>[1]!s_dq_close(AE$1,$A297,1)</f>
        <v>0</v>
      </c>
      <c r="AF297">
        <f>[1]!s_dq_close(AF$1,$A297,1)</f>
        <v>0</v>
      </c>
      <c r="AG297">
        <f>[1]!s_dq_close(AG$1,$A297,1)</f>
        <v>0</v>
      </c>
      <c r="AH297">
        <f>[1]!s_dq_close(AH$1,$A297,1)</f>
        <v>0</v>
      </c>
      <c r="AI297">
        <f>[1]!s_dq_close(AI$1,$A297,1)</f>
        <v>0</v>
      </c>
      <c r="AJ297">
        <f>[1]!s_dq_close(AJ$1,$A297,1)</f>
        <v>0</v>
      </c>
      <c r="AK297">
        <f>[1]!s_dq_close(AK$1,$A297,1)</f>
        <v>0</v>
      </c>
      <c r="AL297">
        <f>[1]!s_dq_close(AL$1,$A297,1)</f>
        <v>0</v>
      </c>
      <c r="AM297">
        <f>[1]!s_dq_close(AM$1,$A297,1)</f>
        <v>0</v>
      </c>
      <c r="AN297">
        <f>[1]!s_dq_close(AN$1,$A297,1)</f>
        <v>0</v>
      </c>
      <c r="AO297">
        <f>[1]!s_dq_close(AO$1,$A297,1)</f>
        <v>0</v>
      </c>
      <c r="AP297">
        <f>[1]!s_dq_close(AP$1,$A297,1)</f>
        <v>0</v>
      </c>
      <c r="AQ297">
        <f>[1]!s_dq_close(AQ$1,$A297,1)</f>
        <v>0</v>
      </c>
    </row>
    <row r="298" spans="1:43" x14ac:dyDescent="0.25">
      <c r="A298" s="1">
        <v>38806</v>
      </c>
      <c r="B298">
        <f>[1]!s_dq_close(B$1,$A298,1)</f>
        <v>0</v>
      </c>
      <c r="C298">
        <f>[1]!s_dq_close(C$1,$A298,1)</f>
        <v>0</v>
      </c>
      <c r="D298">
        <f>[1]!s_dq_close(D$1,$A298,1)</f>
        <v>0</v>
      </c>
      <c r="E298">
        <f>[1]!s_dq_close(E$1,$A298,1)</f>
        <v>0</v>
      </c>
      <c r="F298">
        <f>[1]!s_dq_close(F$1,$A298,1)</f>
        <v>14470</v>
      </c>
      <c r="G298">
        <f>[1]!s_dq_close(G$1,$A298,1)</f>
        <v>15125</v>
      </c>
      <c r="H298">
        <f>[1]!s_dq_close(H$1,$A298,1)</f>
        <v>15120</v>
      </c>
      <c r="I298">
        <f>[1]!s_dq_close(I$1,$A298,1)</f>
        <v>0</v>
      </c>
      <c r="J298">
        <f>[1]!s_dq_close(J$1,$A298,1)</f>
        <v>0</v>
      </c>
      <c r="K298">
        <f>[1]!s_dq_close(K$1,$A298,1)</f>
        <v>0</v>
      </c>
      <c r="L298">
        <f>[1]!s_dq_close(L$1,$A298,1)</f>
        <v>0</v>
      </c>
      <c r="M298">
        <f>[1]!s_dq_close(M$1,$A298,1)</f>
        <v>0</v>
      </c>
      <c r="N298">
        <f>[1]!s_dq_close(N$1,$A298,1)</f>
        <v>0</v>
      </c>
      <c r="O298">
        <f>[1]!s_dq_close(O$1,$A298,1)</f>
        <v>0</v>
      </c>
      <c r="P298">
        <f>[1]!s_dq_close(P$1,$A298,1)</f>
        <v>0</v>
      </c>
      <c r="Q298">
        <f>[1]!s_dq_close(Q$1,$A298,1)</f>
        <v>0</v>
      </c>
      <c r="R298">
        <f>[1]!s_dq_close(R$1,$A298,1)</f>
        <v>0</v>
      </c>
      <c r="S298">
        <f>[1]!s_dq_close(S$1,$A298,1)</f>
        <v>0</v>
      </c>
      <c r="T298">
        <f>[1]!s_dq_close(T$1,$A298,1)</f>
        <v>0</v>
      </c>
      <c r="U298">
        <f>[1]!s_dq_close(U$1,$A298,1)</f>
        <v>0</v>
      </c>
      <c r="V298">
        <f>[1]!s_dq_close(V$1,$A298,1)</f>
        <v>0</v>
      </c>
      <c r="W298">
        <f>[1]!s_dq_close(W$1,$A298,1)</f>
        <v>0</v>
      </c>
      <c r="X298">
        <f>[1]!s_dq_close(X$1,$A298,1)</f>
        <v>0</v>
      </c>
      <c r="Y298">
        <f>[1]!s_dq_close(Y$1,$A298,1)</f>
        <v>0</v>
      </c>
      <c r="Z298">
        <f>[1]!s_dq_close(Z$1,$A298,1)</f>
        <v>0</v>
      </c>
      <c r="AA298">
        <f>[1]!s_dq_close(AA$1,$A298,1)</f>
        <v>0</v>
      </c>
      <c r="AB298">
        <f>[1]!s_dq_close(AB$1,$A298,1)</f>
        <v>0</v>
      </c>
      <c r="AC298">
        <f>[1]!s_dq_close(AC$1,$A298,1)</f>
        <v>0</v>
      </c>
      <c r="AD298">
        <f>[1]!s_dq_close(AD$1,$A298,1)</f>
        <v>0</v>
      </c>
      <c r="AE298">
        <f>[1]!s_dq_close(AE$1,$A298,1)</f>
        <v>0</v>
      </c>
      <c r="AF298">
        <f>[1]!s_dq_close(AF$1,$A298,1)</f>
        <v>0</v>
      </c>
      <c r="AG298">
        <f>[1]!s_dq_close(AG$1,$A298,1)</f>
        <v>0</v>
      </c>
      <c r="AH298">
        <f>[1]!s_dq_close(AH$1,$A298,1)</f>
        <v>0</v>
      </c>
      <c r="AI298">
        <f>[1]!s_dq_close(AI$1,$A298,1)</f>
        <v>0</v>
      </c>
      <c r="AJ298">
        <f>[1]!s_dq_close(AJ$1,$A298,1)</f>
        <v>0</v>
      </c>
      <c r="AK298">
        <f>[1]!s_dq_close(AK$1,$A298,1)</f>
        <v>0</v>
      </c>
      <c r="AL298">
        <f>[1]!s_dq_close(AL$1,$A298,1)</f>
        <v>0</v>
      </c>
      <c r="AM298">
        <f>[1]!s_dq_close(AM$1,$A298,1)</f>
        <v>0</v>
      </c>
      <c r="AN298">
        <f>[1]!s_dq_close(AN$1,$A298,1)</f>
        <v>0</v>
      </c>
      <c r="AO298">
        <f>[1]!s_dq_close(AO$1,$A298,1)</f>
        <v>0</v>
      </c>
      <c r="AP298">
        <f>[1]!s_dq_close(AP$1,$A298,1)</f>
        <v>0</v>
      </c>
      <c r="AQ298">
        <f>[1]!s_dq_close(AQ$1,$A298,1)</f>
        <v>0</v>
      </c>
    </row>
    <row r="299" spans="1:43" x14ac:dyDescent="0.25">
      <c r="A299" s="1">
        <v>38807</v>
      </c>
      <c r="B299">
        <f>[1]!s_dq_close(B$1,$A299,1)</f>
        <v>0</v>
      </c>
      <c r="C299">
        <f>[1]!s_dq_close(C$1,$A299,1)</f>
        <v>0</v>
      </c>
      <c r="D299">
        <f>[1]!s_dq_close(D$1,$A299,1)</f>
        <v>0</v>
      </c>
      <c r="E299">
        <f>[1]!s_dq_close(E$1,$A299,1)</f>
        <v>0</v>
      </c>
      <c r="F299">
        <f>[1]!s_dq_close(F$1,$A299,1)</f>
        <v>14445</v>
      </c>
      <c r="G299">
        <f>[1]!s_dq_close(G$1,$A299,1)</f>
        <v>15145</v>
      </c>
      <c r="H299">
        <f>[1]!s_dq_close(H$1,$A299,1)</f>
        <v>15165</v>
      </c>
      <c r="I299">
        <f>[1]!s_dq_close(I$1,$A299,1)</f>
        <v>0</v>
      </c>
      <c r="J299">
        <f>[1]!s_dq_close(J$1,$A299,1)</f>
        <v>0</v>
      </c>
      <c r="K299">
        <f>[1]!s_dq_close(K$1,$A299,1)</f>
        <v>0</v>
      </c>
      <c r="L299">
        <f>[1]!s_dq_close(L$1,$A299,1)</f>
        <v>0</v>
      </c>
      <c r="M299">
        <f>[1]!s_dq_close(M$1,$A299,1)</f>
        <v>0</v>
      </c>
      <c r="N299">
        <f>[1]!s_dq_close(N$1,$A299,1)</f>
        <v>0</v>
      </c>
      <c r="O299">
        <f>[1]!s_dq_close(O$1,$A299,1)</f>
        <v>0</v>
      </c>
      <c r="P299">
        <f>[1]!s_dq_close(P$1,$A299,1)</f>
        <v>0</v>
      </c>
      <c r="Q299">
        <f>[1]!s_dq_close(Q$1,$A299,1)</f>
        <v>0</v>
      </c>
      <c r="R299">
        <f>[1]!s_dq_close(R$1,$A299,1)</f>
        <v>0</v>
      </c>
      <c r="S299">
        <f>[1]!s_dq_close(S$1,$A299,1)</f>
        <v>0</v>
      </c>
      <c r="T299">
        <f>[1]!s_dq_close(T$1,$A299,1)</f>
        <v>0</v>
      </c>
      <c r="U299">
        <f>[1]!s_dq_close(U$1,$A299,1)</f>
        <v>0</v>
      </c>
      <c r="V299">
        <f>[1]!s_dq_close(V$1,$A299,1)</f>
        <v>0</v>
      </c>
      <c r="W299">
        <f>[1]!s_dq_close(W$1,$A299,1)</f>
        <v>0</v>
      </c>
      <c r="X299">
        <f>[1]!s_dq_close(X$1,$A299,1)</f>
        <v>0</v>
      </c>
      <c r="Y299">
        <f>[1]!s_dq_close(Y$1,$A299,1)</f>
        <v>0</v>
      </c>
      <c r="Z299">
        <f>[1]!s_dq_close(Z$1,$A299,1)</f>
        <v>0</v>
      </c>
      <c r="AA299">
        <f>[1]!s_dq_close(AA$1,$A299,1)</f>
        <v>0</v>
      </c>
      <c r="AB299">
        <f>[1]!s_dq_close(AB$1,$A299,1)</f>
        <v>0</v>
      </c>
      <c r="AC299">
        <f>[1]!s_dq_close(AC$1,$A299,1)</f>
        <v>0</v>
      </c>
      <c r="AD299">
        <f>[1]!s_dq_close(AD$1,$A299,1)</f>
        <v>0</v>
      </c>
      <c r="AE299">
        <f>[1]!s_dq_close(AE$1,$A299,1)</f>
        <v>0</v>
      </c>
      <c r="AF299">
        <f>[1]!s_dq_close(AF$1,$A299,1)</f>
        <v>0</v>
      </c>
      <c r="AG299">
        <f>[1]!s_dq_close(AG$1,$A299,1)</f>
        <v>0</v>
      </c>
      <c r="AH299">
        <f>[1]!s_dq_close(AH$1,$A299,1)</f>
        <v>0</v>
      </c>
      <c r="AI299">
        <f>[1]!s_dq_close(AI$1,$A299,1)</f>
        <v>0</v>
      </c>
      <c r="AJ299">
        <f>[1]!s_dq_close(AJ$1,$A299,1)</f>
        <v>0</v>
      </c>
      <c r="AK299">
        <f>[1]!s_dq_close(AK$1,$A299,1)</f>
        <v>0</v>
      </c>
      <c r="AL299">
        <f>[1]!s_dq_close(AL$1,$A299,1)</f>
        <v>0</v>
      </c>
      <c r="AM299">
        <f>[1]!s_dq_close(AM$1,$A299,1)</f>
        <v>0</v>
      </c>
      <c r="AN299">
        <f>[1]!s_dq_close(AN$1,$A299,1)</f>
        <v>0</v>
      </c>
      <c r="AO299">
        <f>[1]!s_dq_close(AO$1,$A299,1)</f>
        <v>0</v>
      </c>
      <c r="AP299">
        <f>[1]!s_dq_close(AP$1,$A299,1)</f>
        <v>0</v>
      </c>
      <c r="AQ299">
        <f>[1]!s_dq_close(AQ$1,$A299,1)</f>
        <v>0</v>
      </c>
    </row>
    <row r="300" spans="1:43" x14ac:dyDescent="0.25">
      <c r="A300" s="1">
        <v>38810</v>
      </c>
      <c r="B300">
        <f>[1]!s_dq_close(B$1,$A300,1)</f>
        <v>0</v>
      </c>
      <c r="C300">
        <f>[1]!s_dq_close(C$1,$A300,1)</f>
        <v>0</v>
      </c>
      <c r="D300">
        <f>[1]!s_dq_close(D$1,$A300,1)</f>
        <v>0</v>
      </c>
      <c r="E300">
        <f>[1]!s_dq_close(E$1,$A300,1)</f>
        <v>0</v>
      </c>
      <c r="F300">
        <f>[1]!s_dq_close(F$1,$A300,1)</f>
        <v>14280</v>
      </c>
      <c r="G300">
        <f>[1]!s_dq_close(G$1,$A300,1)</f>
        <v>14985</v>
      </c>
      <c r="H300">
        <f>[1]!s_dq_close(H$1,$A300,1)</f>
        <v>15070</v>
      </c>
      <c r="I300">
        <f>[1]!s_dq_close(I$1,$A300,1)</f>
        <v>0</v>
      </c>
      <c r="J300">
        <f>[1]!s_dq_close(J$1,$A300,1)</f>
        <v>0</v>
      </c>
      <c r="K300">
        <f>[1]!s_dq_close(K$1,$A300,1)</f>
        <v>0</v>
      </c>
      <c r="L300">
        <f>[1]!s_dq_close(L$1,$A300,1)</f>
        <v>0</v>
      </c>
      <c r="M300">
        <f>[1]!s_dq_close(M$1,$A300,1)</f>
        <v>0</v>
      </c>
      <c r="N300">
        <f>[1]!s_dq_close(N$1,$A300,1)</f>
        <v>0</v>
      </c>
      <c r="O300">
        <f>[1]!s_dq_close(O$1,$A300,1)</f>
        <v>0</v>
      </c>
      <c r="P300">
        <f>[1]!s_dq_close(P$1,$A300,1)</f>
        <v>0</v>
      </c>
      <c r="Q300">
        <f>[1]!s_dq_close(Q$1,$A300,1)</f>
        <v>0</v>
      </c>
      <c r="R300">
        <f>[1]!s_dq_close(R$1,$A300,1)</f>
        <v>0</v>
      </c>
      <c r="S300">
        <f>[1]!s_dq_close(S$1,$A300,1)</f>
        <v>0</v>
      </c>
      <c r="T300">
        <f>[1]!s_dq_close(T$1,$A300,1)</f>
        <v>0</v>
      </c>
      <c r="U300">
        <f>[1]!s_dq_close(U$1,$A300,1)</f>
        <v>0</v>
      </c>
      <c r="V300">
        <f>[1]!s_dq_close(V$1,$A300,1)</f>
        <v>0</v>
      </c>
      <c r="W300">
        <f>[1]!s_dq_close(W$1,$A300,1)</f>
        <v>0</v>
      </c>
      <c r="X300">
        <f>[1]!s_dq_close(X$1,$A300,1)</f>
        <v>0</v>
      </c>
      <c r="Y300">
        <f>[1]!s_dq_close(Y$1,$A300,1)</f>
        <v>0</v>
      </c>
      <c r="Z300">
        <f>[1]!s_dq_close(Z$1,$A300,1)</f>
        <v>0</v>
      </c>
      <c r="AA300">
        <f>[1]!s_dq_close(AA$1,$A300,1)</f>
        <v>0</v>
      </c>
      <c r="AB300">
        <f>[1]!s_dq_close(AB$1,$A300,1)</f>
        <v>0</v>
      </c>
      <c r="AC300">
        <f>[1]!s_dq_close(AC$1,$A300,1)</f>
        <v>0</v>
      </c>
      <c r="AD300">
        <f>[1]!s_dq_close(AD$1,$A300,1)</f>
        <v>0</v>
      </c>
      <c r="AE300">
        <f>[1]!s_dq_close(AE$1,$A300,1)</f>
        <v>0</v>
      </c>
      <c r="AF300">
        <f>[1]!s_dq_close(AF$1,$A300,1)</f>
        <v>0</v>
      </c>
      <c r="AG300">
        <f>[1]!s_dq_close(AG$1,$A300,1)</f>
        <v>0</v>
      </c>
      <c r="AH300">
        <f>[1]!s_dq_close(AH$1,$A300,1)</f>
        <v>0</v>
      </c>
      <c r="AI300">
        <f>[1]!s_dq_close(AI$1,$A300,1)</f>
        <v>0</v>
      </c>
      <c r="AJ300">
        <f>[1]!s_dq_close(AJ$1,$A300,1)</f>
        <v>0</v>
      </c>
      <c r="AK300">
        <f>[1]!s_dq_close(AK$1,$A300,1)</f>
        <v>0</v>
      </c>
      <c r="AL300">
        <f>[1]!s_dq_close(AL$1,$A300,1)</f>
        <v>0</v>
      </c>
      <c r="AM300">
        <f>[1]!s_dq_close(AM$1,$A300,1)</f>
        <v>0</v>
      </c>
      <c r="AN300">
        <f>[1]!s_dq_close(AN$1,$A300,1)</f>
        <v>0</v>
      </c>
      <c r="AO300">
        <f>[1]!s_dq_close(AO$1,$A300,1)</f>
        <v>0</v>
      </c>
      <c r="AP300">
        <f>[1]!s_dq_close(AP$1,$A300,1)</f>
        <v>0</v>
      </c>
      <c r="AQ300">
        <f>[1]!s_dq_close(AQ$1,$A300,1)</f>
        <v>0</v>
      </c>
    </row>
    <row r="301" spans="1:43" x14ac:dyDescent="0.25">
      <c r="A301" s="1">
        <v>38811</v>
      </c>
      <c r="B301">
        <f>[1]!s_dq_close(B$1,$A301,1)</f>
        <v>0</v>
      </c>
      <c r="C301">
        <f>[1]!s_dq_close(C$1,$A301,1)</f>
        <v>0</v>
      </c>
      <c r="D301">
        <f>[1]!s_dq_close(D$1,$A301,1)</f>
        <v>0</v>
      </c>
      <c r="E301">
        <f>[1]!s_dq_close(E$1,$A301,1)</f>
        <v>0</v>
      </c>
      <c r="F301">
        <f>[1]!s_dq_close(F$1,$A301,1)</f>
        <v>14345</v>
      </c>
      <c r="G301">
        <f>[1]!s_dq_close(G$1,$A301,1)</f>
        <v>15025</v>
      </c>
      <c r="H301">
        <f>[1]!s_dq_close(H$1,$A301,1)</f>
        <v>15145</v>
      </c>
      <c r="I301">
        <f>[1]!s_dq_close(I$1,$A301,1)</f>
        <v>0</v>
      </c>
      <c r="J301">
        <f>[1]!s_dq_close(J$1,$A301,1)</f>
        <v>0</v>
      </c>
      <c r="K301">
        <f>[1]!s_dq_close(K$1,$A301,1)</f>
        <v>0</v>
      </c>
      <c r="L301">
        <f>[1]!s_dq_close(L$1,$A301,1)</f>
        <v>0</v>
      </c>
      <c r="M301">
        <f>[1]!s_dq_close(M$1,$A301,1)</f>
        <v>0</v>
      </c>
      <c r="N301">
        <f>[1]!s_dq_close(N$1,$A301,1)</f>
        <v>0</v>
      </c>
      <c r="O301">
        <f>[1]!s_dq_close(O$1,$A301,1)</f>
        <v>0</v>
      </c>
      <c r="P301">
        <f>[1]!s_dq_close(P$1,$A301,1)</f>
        <v>0</v>
      </c>
      <c r="Q301">
        <f>[1]!s_dq_close(Q$1,$A301,1)</f>
        <v>0</v>
      </c>
      <c r="R301">
        <f>[1]!s_dq_close(R$1,$A301,1)</f>
        <v>0</v>
      </c>
      <c r="S301">
        <f>[1]!s_dq_close(S$1,$A301,1)</f>
        <v>0</v>
      </c>
      <c r="T301">
        <f>[1]!s_dq_close(T$1,$A301,1)</f>
        <v>0</v>
      </c>
      <c r="U301">
        <f>[1]!s_dq_close(U$1,$A301,1)</f>
        <v>0</v>
      </c>
      <c r="V301">
        <f>[1]!s_dq_close(V$1,$A301,1)</f>
        <v>0</v>
      </c>
      <c r="W301">
        <f>[1]!s_dq_close(W$1,$A301,1)</f>
        <v>0</v>
      </c>
      <c r="X301">
        <f>[1]!s_dq_close(X$1,$A301,1)</f>
        <v>0</v>
      </c>
      <c r="Y301">
        <f>[1]!s_dq_close(Y$1,$A301,1)</f>
        <v>0</v>
      </c>
      <c r="Z301">
        <f>[1]!s_dq_close(Z$1,$A301,1)</f>
        <v>0</v>
      </c>
      <c r="AA301">
        <f>[1]!s_dq_close(AA$1,$A301,1)</f>
        <v>0</v>
      </c>
      <c r="AB301">
        <f>[1]!s_dq_close(AB$1,$A301,1)</f>
        <v>0</v>
      </c>
      <c r="AC301">
        <f>[1]!s_dq_close(AC$1,$A301,1)</f>
        <v>0</v>
      </c>
      <c r="AD301">
        <f>[1]!s_dq_close(AD$1,$A301,1)</f>
        <v>0</v>
      </c>
      <c r="AE301">
        <f>[1]!s_dq_close(AE$1,$A301,1)</f>
        <v>0</v>
      </c>
      <c r="AF301">
        <f>[1]!s_dq_close(AF$1,$A301,1)</f>
        <v>0</v>
      </c>
      <c r="AG301">
        <f>[1]!s_dq_close(AG$1,$A301,1)</f>
        <v>0</v>
      </c>
      <c r="AH301">
        <f>[1]!s_dq_close(AH$1,$A301,1)</f>
        <v>0</v>
      </c>
      <c r="AI301">
        <f>[1]!s_dq_close(AI$1,$A301,1)</f>
        <v>0</v>
      </c>
      <c r="AJ301">
        <f>[1]!s_dq_close(AJ$1,$A301,1)</f>
        <v>0</v>
      </c>
      <c r="AK301">
        <f>[1]!s_dq_close(AK$1,$A301,1)</f>
        <v>0</v>
      </c>
      <c r="AL301">
        <f>[1]!s_dq_close(AL$1,$A301,1)</f>
        <v>0</v>
      </c>
      <c r="AM301">
        <f>[1]!s_dq_close(AM$1,$A301,1)</f>
        <v>0</v>
      </c>
      <c r="AN301">
        <f>[1]!s_dq_close(AN$1,$A301,1)</f>
        <v>0</v>
      </c>
      <c r="AO301">
        <f>[1]!s_dq_close(AO$1,$A301,1)</f>
        <v>0</v>
      </c>
      <c r="AP301">
        <f>[1]!s_dq_close(AP$1,$A301,1)</f>
        <v>0</v>
      </c>
      <c r="AQ301">
        <f>[1]!s_dq_close(AQ$1,$A301,1)</f>
        <v>0</v>
      </c>
    </row>
    <row r="302" spans="1:43" x14ac:dyDescent="0.25">
      <c r="A302" s="1">
        <v>38812</v>
      </c>
      <c r="B302">
        <f>[1]!s_dq_close(B$1,$A302,1)</f>
        <v>0</v>
      </c>
      <c r="C302">
        <f>[1]!s_dq_close(C$1,$A302,1)</f>
        <v>0</v>
      </c>
      <c r="D302">
        <f>[1]!s_dq_close(D$1,$A302,1)</f>
        <v>0</v>
      </c>
      <c r="E302">
        <f>[1]!s_dq_close(E$1,$A302,1)</f>
        <v>0</v>
      </c>
      <c r="F302">
        <f>[1]!s_dq_close(F$1,$A302,1)</f>
        <v>14350</v>
      </c>
      <c r="G302">
        <f>[1]!s_dq_close(G$1,$A302,1)</f>
        <v>15000</v>
      </c>
      <c r="H302">
        <f>[1]!s_dq_close(H$1,$A302,1)</f>
        <v>15105</v>
      </c>
      <c r="I302">
        <f>[1]!s_dq_close(I$1,$A302,1)</f>
        <v>0</v>
      </c>
      <c r="J302">
        <f>[1]!s_dq_close(J$1,$A302,1)</f>
        <v>0</v>
      </c>
      <c r="K302">
        <f>[1]!s_dq_close(K$1,$A302,1)</f>
        <v>0</v>
      </c>
      <c r="L302">
        <f>[1]!s_dq_close(L$1,$A302,1)</f>
        <v>0</v>
      </c>
      <c r="M302">
        <f>[1]!s_dq_close(M$1,$A302,1)</f>
        <v>0</v>
      </c>
      <c r="N302">
        <f>[1]!s_dq_close(N$1,$A302,1)</f>
        <v>0</v>
      </c>
      <c r="O302">
        <f>[1]!s_dq_close(O$1,$A302,1)</f>
        <v>0</v>
      </c>
      <c r="P302">
        <f>[1]!s_dq_close(P$1,$A302,1)</f>
        <v>0</v>
      </c>
      <c r="Q302">
        <f>[1]!s_dq_close(Q$1,$A302,1)</f>
        <v>0</v>
      </c>
      <c r="R302">
        <f>[1]!s_dq_close(R$1,$A302,1)</f>
        <v>0</v>
      </c>
      <c r="S302">
        <f>[1]!s_dq_close(S$1,$A302,1)</f>
        <v>0</v>
      </c>
      <c r="T302">
        <f>[1]!s_dq_close(T$1,$A302,1)</f>
        <v>0</v>
      </c>
      <c r="U302">
        <f>[1]!s_dq_close(U$1,$A302,1)</f>
        <v>0</v>
      </c>
      <c r="V302">
        <f>[1]!s_dq_close(V$1,$A302,1)</f>
        <v>0</v>
      </c>
      <c r="W302">
        <f>[1]!s_dq_close(W$1,$A302,1)</f>
        <v>0</v>
      </c>
      <c r="X302">
        <f>[1]!s_dq_close(X$1,$A302,1)</f>
        <v>0</v>
      </c>
      <c r="Y302">
        <f>[1]!s_dq_close(Y$1,$A302,1)</f>
        <v>0</v>
      </c>
      <c r="Z302">
        <f>[1]!s_dq_close(Z$1,$A302,1)</f>
        <v>0</v>
      </c>
      <c r="AA302">
        <f>[1]!s_dq_close(AA$1,$A302,1)</f>
        <v>0</v>
      </c>
      <c r="AB302">
        <f>[1]!s_dq_close(AB$1,$A302,1)</f>
        <v>0</v>
      </c>
      <c r="AC302">
        <f>[1]!s_dq_close(AC$1,$A302,1)</f>
        <v>0</v>
      </c>
      <c r="AD302">
        <f>[1]!s_dq_close(AD$1,$A302,1)</f>
        <v>0</v>
      </c>
      <c r="AE302">
        <f>[1]!s_dq_close(AE$1,$A302,1)</f>
        <v>0</v>
      </c>
      <c r="AF302">
        <f>[1]!s_dq_close(AF$1,$A302,1)</f>
        <v>0</v>
      </c>
      <c r="AG302">
        <f>[1]!s_dq_close(AG$1,$A302,1)</f>
        <v>0</v>
      </c>
      <c r="AH302">
        <f>[1]!s_dq_close(AH$1,$A302,1)</f>
        <v>0</v>
      </c>
      <c r="AI302">
        <f>[1]!s_dq_close(AI$1,$A302,1)</f>
        <v>0</v>
      </c>
      <c r="AJ302">
        <f>[1]!s_dq_close(AJ$1,$A302,1)</f>
        <v>0</v>
      </c>
      <c r="AK302">
        <f>[1]!s_dq_close(AK$1,$A302,1)</f>
        <v>0</v>
      </c>
      <c r="AL302">
        <f>[1]!s_dq_close(AL$1,$A302,1)</f>
        <v>0</v>
      </c>
      <c r="AM302">
        <f>[1]!s_dq_close(AM$1,$A302,1)</f>
        <v>0</v>
      </c>
      <c r="AN302">
        <f>[1]!s_dq_close(AN$1,$A302,1)</f>
        <v>0</v>
      </c>
      <c r="AO302">
        <f>[1]!s_dq_close(AO$1,$A302,1)</f>
        <v>0</v>
      </c>
      <c r="AP302">
        <f>[1]!s_dq_close(AP$1,$A302,1)</f>
        <v>0</v>
      </c>
      <c r="AQ302">
        <f>[1]!s_dq_close(AQ$1,$A302,1)</f>
        <v>0</v>
      </c>
    </row>
    <row r="303" spans="1:43" x14ac:dyDescent="0.25">
      <c r="A303" s="1">
        <v>38813</v>
      </c>
      <c r="B303">
        <f>[1]!s_dq_close(B$1,$A303,1)</f>
        <v>0</v>
      </c>
      <c r="C303">
        <f>[1]!s_dq_close(C$1,$A303,1)</f>
        <v>0</v>
      </c>
      <c r="D303">
        <f>[1]!s_dq_close(D$1,$A303,1)</f>
        <v>0</v>
      </c>
      <c r="E303">
        <f>[1]!s_dq_close(E$1,$A303,1)</f>
        <v>0</v>
      </c>
      <c r="F303">
        <f>[1]!s_dq_close(F$1,$A303,1)</f>
        <v>14400</v>
      </c>
      <c r="G303">
        <f>[1]!s_dq_close(G$1,$A303,1)</f>
        <v>15065</v>
      </c>
      <c r="H303">
        <f>[1]!s_dq_close(H$1,$A303,1)</f>
        <v>15150</v>
      </c>
      <c r="I303">
        <f>[1]!s_dq_close(I$1,$A303,1)</f>
        <v>0</v>
      </c>
      <c r="J303">
        <f>[1]!s_dq_close(J$1,$A303,1)</f>
        <v>0</v>
      </c>
      <c r="K303">
        <f>[1]!s_dq_close(K$1,$A303,1)</f>
        <v>0</v>
      </c>
      <c r="L303">
        <f>[1]!s_dq_close(L$1,$A303,1)</f>
        <v>0</v>
      </c>
      <c r="M303">
        <f>[1]!s_dq_close(M$1,$A303,1)</f>
        <v>0</v>
      </c>
      <c r="N303">
        <f>[1]!s_dq_close(N$1,$A303,1)</f>
        <v>0</v>
      </c>
      <c r="O303">
        <f>[1]!s_dq_close(O$1,$A303,1)</f>
        <v>0</v>
      </c>
      <c r="P303">
        <f>[1]!s_dq_close(P$1,$A303,1)</f>
        <v>0</v>
      </c>
      <c r="Q303">
        <f>[1]!s_dq_close(Q$1,$A303,1)</f>
        <v>0</v>
      </c>
      <c r="R303">
        <f>[1]!s_dq_close(R$1,$A303,1)</f>
        <v>0</v>
      </c>
      <c r="S303">
        <f>[1]!s_dq_close(S$1,$A303,1)</f>
        <v>0</v>
      </c>
      <c r="T303">
        <f>[1]!s_dq_close(T$1,$A303,1)</f>
        <v>0</v>
      </c>
      <c r="U303">
        <f>[1]!s_dq_close(U$1,$A303,1)</f>
        <v>0</v>
      </c>
      <c r="V303">
        <f>[1]!s_dq_close(V$1,$A303,1)</f>
        <v>0</v>
      </c>
      <c r="W303">
        <f>[1]!s_dq_close(W$1,$A303,1)</f>
        <v>0</v>
      </c>
      <c r="X303">
        <f>[1]!s_dq_close(X$1,$A303,1)</f>
        <v>0</v>
      </c>
      <c r="Y303">
        <f>[1]!s_dq_close(Y$1,$A303,1)</f>
        <v>0</v>
      </c>
      <c r="Z303">
        <f>[1]!s_dq_close(Z$1,$A303,1)</f>
        <v>0</v>
      </c>
      <c r="AA303">
        <f>[1]!s_dq_close(AA$1,$A303,1)</f>
        <v>0</v>
      </c>
      <c r="AB303">
        <f>[1]!s_dq_close(AB$1,$A303,1)</f>
        <v>0</v>
      </c>
      <c r="AC303">
        <f>[1]!s_dq_close(AC$1,$A303,1)</f>
        <v>0</v>
      </c>
      <c r="AD303">
        <f>[1]!s_dq_close(AD$1,$A303,1)</f>
        <v>0</v>
      </c>
      <c r="AE303">
        <f>[1]!s_dq_close(AE$1,$A303,1)</f>
        <v>0</v>
      </c>
      <c r="AF303">
        <f>[1]!s_dq_close(AF$1,$A303,1)</f>
        <v>0</v>
      </c>
      <c r="AG303">
        <f>[1]!s_dq_close(AG$1,$A303,1)</f>
        <v>0</v>
      </c>
      <c r="AH303">
        <f>[1]!s_dq_close(AH$1,$A303,1)</f>
        <v>0</v>
      </c>
      <c r="AI303">
        <f>[1]!s_dq_close(AI$1,$A303,1)</f>
        <v>0</v>
      </c>
      <c r="AJ303">
        <f>[1]!s_dq_close(AJ$1,$A303,1)</f>
        <v>0</v>
      </c>
      <c r="AK303">
        <f>[1]!s_dq_close(AK$1,$A303,1)</f>
        <v>0</v>
      </c>
      <c r="AL303">
        <f>[1]!s_dq_close(AL$1,$A303,1)</f>
        <v>0</v>
      </c>
      <c r="AM303">
        <f>[1]!s_dq_close(AM$1,$A303,1)</f>
        <v>0</v>
      </c>
      <c r="AN303">
        <f>[1]!s_dq_close(AN$1,$A303,1)</f>
        <v>0</v>
      </c>
      <c r="AO303">
        <f>[1]!s_dq_close(AO$1,$A303,1)</f>
        <v>0</v>
      </c>
      <c r="AP303">
        <f>[1]!s_dq_close(AP$1,$A303,1)</f>
        <v>0</v>
      </c>
      <c r="AQ303">
        <f>[1]!s_dq_close(AQ$1,$A303,1)</f>
        <v>0</v>
      </c>
    </row>
    <row r="304" spans="1:43" x14ac:dyDescent="0.25">
      <c r="A304" s="1">
        <v>38814</v>
      </c>
      <c r="B304">
        <f>[1]!s_dq_close(B$1,$A304,1)</f>
        <v>0</v>
      </c>
      <c r="C304">
        <f>[1]!s_dq_close(C$1,$A304,1)</f>
        <v>0</v>
      </c>
      <c r="D304">
        <f>[1]!s_dq_close(D$1,$A304,1)</f>
        <v>0</v>
      </c>
      <c r="E304">
        <f>[1]!s_dq_close(E$1,$A304,1)</f>
        <v>0</v>
      </c>
      <c r="F304">
        <f>[1]!s_dq_close(F$1,$A304,1)</f>
        <v>14310</v>
      </c>
      <c r="G304">
        <f>[1]!s_dq_close(G$1,$A304,1)</f>
        <v>15025</v>
      </c>
      <c r="H304">
        <f>[1]!s_dq_close(H$1,$A304,1)</f>
        <v>15110</v>
      </c>
      <c r="I304">
        <f>[1]!s_dq_close(I$1,$A304,1)</f>
        <v>0</v>
      </c>
      <c r="J304">
        <f>[1]!s_dq_close(J$1,$A304,1)</f>
        <v>0</v>
      </c>
      <c r="K304">
        <f>[1]!s_dq_close(K$1,$A304,1)</f>
        <v>0</v>
      </c>
      <c r="L304">
        <f>[1]!s_dq_close(L$1,$A304,1)</f>
        <v>0</v>
      </c>
      <c r="M304">
        <f>[1]!s_dq_close(M$1,$A304,1)</f>
        <v>0</v>
      </c>
      <c r="N304">
        <f>[1]!s_dq_close(N$1,$A304,1)</f>
        <v>0</v>
      </c>
      <c r="O304">
        <f>[1]!s_dq_close(O$1,$A304,1)</f>
        <v>0</v>
      </c>
      <c r="P304">
        <f>[1]!s_dq_close(P$1,$A304,1)</f>
        <v>0</v>
      </c>
      <c r="Q304">
        <f>[1]!s_dq_close(Q$1,$A304,1)</f>
        <v>0</v>
      </c>
      <c r="R304">
        <f>[1]!s_dq_close(R$1,$A304,1)</f>
        <v>0</v>
      </c>
      <c r="S304">
        <f>[1]!s_dq_close(S$1,$A304,1)</f>
        <v>0</v>
      </c>
      <c r="T304">
        <f>[1]!s_dq_close(T$1,$A304,1)</f>
        <v>0</v>
      </c>
      <c r="U304">
        <f>[1]!s_dq_close(U$1,$A304,1)</f>
        <v>0</v>
      </c>
      <c r="V304">
        <f>[1]!s_dq_close(V$1,$A304,1)</f>
        <v>0</v>
      </c>
      <c r="W304">
        <f>[1]!s_dq_close(W$1,$A304,1)</f>
        <v>0</v>
      </c>
      <c r="X304">
        <f>[1]!s_dq_close(X$1,$A304,1)</f>
        <v>0</v>
      </c>
      <c r="Y304">
        <f>[1]!s_dq_close(Y$1,$A304,1)</f>
        <v>0</v>
      </c>
      <c r="Z304">
        <f>[1]!s_dq_close(Z$1,$A304,1)</f>
        <v>0</v>
      </c>
      <c r="AA304">
        <f>[1]!s_dq_close(AA$1,$A304,1)</f>
        <v>0</v>
      </c>
      <c r="AB304">
        <f>[1]!s_dq_close(AB$1,$A304,1)</f>
        <v>0</v>
      </c>
      <c r="AC304">
        <f>[1]!s_dq_close(AC$1,$A304,1)</f>
        <v>0</v>
      </c>
      <c r="AD304">
        <f>[1]!s_dq_close(AD$1,$A304,1)</f>
        <v>0</v>
      </c>
      <c r="AE304">
        <f>[1]!s_dq_close(AE$1,$A304,1)</f>
        <v>0</v>
      </c>
      <c r="AF304">
        <f>[1]!s_dq_close(AF$1,$A304,1)</f>
        <v>0</v>
      </c>
      <c r="AG304">
        <f>[1]!s_dq_close(AG$1,$A304,1)</f>
        <v>0</v>
      </c>
      <c r="AH304">
        <f>[1]!s_dq_close(AH$1,$A304,1)</f>
        <v>0</v>
      </c>
      <c r="AI304">
        <f>[1]!s_dq_close(AI$1,$A304,1)</f>
        <v>0</v>
      </c>
      <c r="AJ304">
        <f>[1]!s_dq_close(AJ$1,$A304,1)</f>
        <v>0</v>
      </c>
      <c r="AK304">
        <f>[1]!s_dq_close(AK$1,$A304,1)</f>
        <v>0</v>
      </c>
      <c r="AL304">
        <f>[1]!s_dq_close(AL$1,$A304,1)</f>
        <v>0</v>
      </c>
      <c r="AM304">
        <f>[1]!s_dq_close(AM$1,$A304,1)</f>
        <v>0</v>
      </c>
      <c r="AN304">
        <f>[1]!s_dq_close(AN$1,$A304,1)</f>
        <v>0</v>
      </c>
      <c r="AO304">
        <f>[1]!s_dq_close(AO$1,$A304,1)</f>
        <v>0</v>
      </c>
      <c r="AP304">
        <f>[1]!s_dq_close(AP$1,$A304,1)</f>
        <v>0</v>
      </c>
      <c r="AQ304">
        <f>[1]!s_dq_close(AQ$1,$A304,1)</f>
        <v>0</v>
      </c>
    </row>
    <row r="305" spans="1:43" x14ac:dyDescent="0.25">
      <c r="A305" s="1">
        <v>38817</v>
      </c>
      <c r="B305">
        <f>[1]!s_dq_close(B$1,$A305,1)</f>
        <v>0</v>
      </c>
      <c r="C305">
        <f>[1]!s_dq_close(C$1,$A305,1)</f>
        <v>0</v>
      </c>
      <c r="D305">
        <f>[1]!s_dq_close(D$1,$A305,1)</f>
        <v>0</v>
      </c>
      <c r="E305">
        <f>[1]!s_dq_close(E$1,$A305,1)</f>
        <v>0</v>
      </c>
      <c r="F305">
        <f>[1]!s_dq_close(F$1,$A305,1)</f>
        <v>14285</v>
      </c>
      <c r="G305">
        <f>[1]!s_dq_close(G$1,$A305,1)</f>
        <v>14940</v>
      </c>
      <c r="H305">
        <f>[1]!s_dq_close(H$1,$A305,1)</f>
        <v>15085</v>
      </c>
      <c r="I305">
        <f>[1]!s_dq_close(I$1,$A305,1)</f>
        <v>0</v>
      </c>
      <c r="J305">
        <f>[1]!s_dq_close(J$1,$A305,1)</f>
        <v>0</v>
      </c>
      <c r="K305">
        <f>[1]!s_dq_close(K$1,$A305,1)</f>
        <v>0</v>
      </c>
      <c r="L305">
        <f>[1]!s_dq_close(L$1,$A305,1)</f>
        <v>0</v>
      </c>
      <c r="M305">
        <f>[1]!s_dq_close(M$1,$A305,1)</f>
        <v>0</v>
      </c>
      <c r="N305">
        <f>[1]!s_dq_close(N$1,$A305,1)</f>
        <v>0</v>
      </c>
      <c r="O305">
        <f>[1]!s_dq_close(O$1,$A305,1)</f>
        <v>0</v>
      </c>
      <c r="P305">
        <f>[1]!s_dq_close(P$1,$A305,1)</f>
        <v>0</v>
      </c>
      <c r="Q305">
        <f>[1]!s_dq_close(Q$1,$A305,1)</f>
        <v>0</v>
      </c>
      <c r="R305">
        <f>[1]!s_dq_close(R$1,$A305,1)</f>
        <v>0</v>
      </c>
      <c r="S305">
        <f>[1]!s_dq_close(S$1,$A305,1)</f>
        <v>0</v>
      </c>
      <c r="T305">
        <f>[1]!s_dq_close(T$1,$A305,1)</f>
        <v>0</v>
      </c>
      <c r="U305">
        <f>[1]!s_dq_close(U$1,$A305,1)</f>
        <v>0</v>
      </c>
      <c r="V305">
        <f>[1]!s_dq_close(V$1,$A305,1)</f>
        <v>0</v>
      </c>
      <c r="W305">
        <f>[1]!s_dq_close(W$1,$A305,1)</f>
        <v>0</v>
      </c>
      <c r="X305">
        <f>[1]!s_dq_close(X$1,$A305,1)</f>
        <v>0</v>
      </c>
      <c r="Y305">
        <f>[1]!s_dq_close(Y$1,$A305,1)</f>
        <v>0</v>
      </c>
      <c r="Z305">
        <f>[1]!s_dq_close(Z$1,$A305,1)</f>
        <v>0</v>
      </c>
      <c r="AA305">
        <f>[1]!s_dq_close(AA$1,$A305,1)</f>
        <v>0</v>
      </c>
      <c r="AB305">
        <f>[1]!s_dq_close(AB$1,$A305,1)</f>
        <v>0</v>
      </c>
      <c r="AC305">
        <f>[1]!s_dq_close(AC$1,$A305,1)</f>
        <v>0</v>
      </c>
      <c r="AD305">
        <f>[1]!s_dq_close(AD$1,$A305,1)</f>
        <v>0</v>
      </c>
      <c r="AE305">
        <f>[1]!s_dq_close(AE$1,$A305,1)</f>
        <v>0</v>
      </c>
      <c r="AF305">
        <f>[1]!s_dq_close(AF$1,$A305,1)</f>
        <v>0</v>
      </c>
      <c r="AG305">
        <f>[1]!s_dq_close(AG$1,$A305,1)</f>
        <v>0</v>
      </c>
      <c r="AH305">
        <f>[1]!s_dq_close(AH$1,$A305,1)</f>
        <v>0</v>
      </c>
      <c r="AI305">
        <f>[1]!s_dq_close(AI$1,$A305,1)</f>
        <v>0</v>
      </c>
      <c r="AJ305">
        <f>[1]!s_dq_close(AJ$1,$A305,1)</f>
        <v>0</v>
      </c>
      <c r="AK305">
        <f>[1]!s_dq_close(AK$1,$A305,1)</f>
        <v>0</v>
      </c>
      <c r="AL305">
        <f>[1]!s_dq_close(AL$1,$A305,1)</f>
        <v>0</v>
      </c>
      <c r="AM305">
        <f>[1]!s_dq_close(AM$1,$A305,1)</f>
        <v>0</v>
      </c>
      <c r="AN305">
        <f>[1]!s_dq_close(AN$1,$A305,1)</f>
        <v>0</v>
      </c>
      <c r="AO305">
        <f>[1]!s_dq_close(AO$1,$A305,1)</f>
        <v>0</v>
      </c>
      <c r="AP305">
        <f>[1]!s_dq_close(AP$1,$A305,1)</f>
        <v>0</v>
      </c>
      <c r="AQ305">
        <f>[1]!s_dq_close(AQ$1,$A305,1)</f>
        <v>0</v>
      </c>
    </row>
    <row r="306" spans="1:43" x14ac:dyDescent="0.25">
      <c r="A306" s="1">
        <v>38818</v>
      </c>
      <c r="B306">
        <f>[1]!s_dq_close(B$1,$A306,1)</f>
        <v>0</v>
      </c>
      <c r="C306">
        <f>[1]!s_dq_close(C$1,$A306,1)</f>
        <v>0</v>
      </c>
      <c r="D306">
        <f>[1]!s_dq_close(D$1,$A306,1)</f>
        <v>0</v>
      </c>
      <c r="E306">
        <f>[1]!s_dq_close(E$1,$A306,1)</f>
        <v>0</v>
      </c>
      <c r="F306">
        <f>[1]!s_dq_close(F$1,$A306,1)</f>
        <v>14310</v>
      </c>
      <c r="G306">
        <f>[1]!s_dq_close(G$1,$A306,1)</f>
        <v>14945</v>
      </c>
      <c r="H306">
        <f>[1]!s_dq_close(H$1,$A306,1)</f>
        <v>15085</v>
      </c>
      <c r="I306">
        <f>[1]!s_dq_close(I$1,$A306,1)</f>
        <v>0</v>
      </c>
      <c r="J306">
        <f>[1]!s_dq_close(J$1,$A306,1)</f>
        <v>0</v>
      </c>
      <c r="K306">
        <f>[1]!s_dq_close(K$1,$A306,1)</f>
        <v>0</v>
      </c>
      <c r="L306">
        <f>[1]!s_dq_close(L$1,$A306,1)</f>
        <v>0</v>
      </c>
      <c r="M306">
        <f>[1]!s_dq_close(M$1,$A306,1)</f>
        <v>0</v>
      </c>
      <c r="N306">
        <f>[1]!s_dq_close(N$1,$A306,1)</f>
        <v>0</v>
      </c>
      <c r="O306">
        <f>[1]!s_dq_close(O$1,$A306,1)</f>
        <v>0</v>
      </c>
      <c r="P306">
        <f>[1]!s_dq_close(P$1,$A306,1)</f>
        <v>0</v>
      </c>
      <c r="Q306">
        <f>[1]!s_dq_close(Q$1,$A306,1)</f>
        <v>0</v>
      </c>
      <c r="R306">
        <f>[1]!s_dq_close(R$1,$A306,1)</f>
        <v>0</v>
      </c>
      <c r="S306">
        <f>[1]!s_dq_close(S$1,$A306,1)</f>
        <v>0</v>
      </c>
      <c r="T306">
        <f>[1]!s_dq_close(T$1,$A306,1)</f>
        <v>0</v>
      </c>
      <c r="U306">
        <f>[1]!s_dq_close(U$1,$A306,1)</f>
        <v>0</v>
      </c>
      <c r="V306">
        <f>[1]!s_dq_close(V$1,$A306,1)</f>
        <v>0</v>
      </c>
      <c r="W306">
        <f>[1]!s_dq_close(W$1,$A306,1)</f>
        <v>0</v>
      </c>
      <c r="X306">
        <f>[1]!s_dq_close(X$1,$A306,1)</f>
        <v>0</v>
      </c>
      <c r="Y306">
        <f>[1]!s_dq_close(Y$1,$A306,1)</f>
        <v>0</v>
      </c>
      <c r="Z306">
        <f>[1]!s_dq_close(Z$1,$A306,1)</f>
        <v>0</v>
      </c>
      <c r="AA306">
        <f>[1]!s_dq_close(AA$1,$A306,1)</f>
        <v>0</v>
      </c>
      <c r="AB306">
        <f>[1]!s_dq_close(AB$1,$A306,1)</f>
        <v>0</v>
      </c>
      <c r="AC306">
        <f>[1]!s_dq_close(AC$1,$A306,1)</f>
        <v>0</v>
      </c>
      <c r="AD306">
        <f>[1]!s_dq_close(AD$1,$A306,1)</f>
        <v>0</v>
      </c>
      <c r="AE306">
        <f>[1]!s_dq_close(AE$1,$A306,1)</f>
        <v>0</v>
      </c>
      <c r="AF306">
        <f>[1]!s_dq_close(AF$1,$A306,1)</f>
        <v>0</v>
      </c>
      <c r="AG306">
        <f>[1]!s_dq_close(AG$1,$A306,1)</f>
        <v>0</v>
      </c>
      <c r="AH306">
        <f>[1]!s_dq_close(AH$1,$A306,1)</f>
        <v>0</v>
      </c>
      <c r="AI306">
        <f>[1]!s_dq_close(AI$1,$A306,1)</f>
        <v>0</v>
      </c>
      <c r="AJ306">
        <f>[1]!s_dq_close(AJ$1,$A306,1)</f>
        <v>0</v>
      </c>
      <c r="AK306">
        <f>[1]!s_dq_close(AK$1,$A306,1)</f>
        <v>0</v>
      </c>
      <c r="AL306">
        <f>[1]!s_dq_close(AL$1,$A306,1)</f>
        <v>0</v>
      </c>
      <c r="AM306">
        <f>[1]!s_dq_close(AM$1,$A306,1)</f>
        <v>0</v>
      </c>
      <c r="AN306">
        <f>[1]!s_dq_close(AN$1,$A306,1)</f>
        <v>0</v>
      </c>
      <c r="AO306">
        <f>[1]!s_dq_close(AO$1,$A306,1)</f>
        <v>0</v>
      </c>
      <c r="AP306">
        <f>[1]!s_dq_close(AP$1,$A306,1)</f>
        <v>0</v>
      </c>
      <c r="AQ306">
        <f>[1]!s_dq_close(AQ$1,$A306,1)</f>
        <v>0</v>
      </c>
    </row>
    <row r="307" spans="1:43" x14ac:dyDescent="0.25">
      <c r="A307" s="1">
        <v>38819</v>
      </c>
      <c r="B307">
        <f>[1]!s_dq_close(B$1,$A307,1)</f>
        <v>0</v>
      </c>
      <c r="C307">
        <f>[1]!s_dq_close(C$1,$A307,1)</f>
        <v>0</v>
      </c>
      <c r="D307">
        <f>[1]!s_dq_close(D$1,$A307,1)</f>
        <v>0</v>
      </c>
      <c r="E307">
        <f>[1]!s_dq_close(E$1,$A307,1)</f>
        <v>0</v>
      </c>
      <c r="F307">
        <f>[1]!s_dq_close(F$1,$A307,1)</f>
        <v>14315</v>
      </c>
      <c r="G307">
        <f>[1]!s_dq_close(G$1,$A307,1)</f>
        <v>15010</v>
      </c>
      <c r="H307">
        <f>[1]!s_dq_close(H$1,$A307,1)</f>
        <v>15000</v>
      </c>
      <c r="I307">
        <f>[1]!s_dq_close(I$1,$A307,1)</f>
        <v>0</v>
      </c>
      <c r="J307">
        <f>[1]!s_dq_close(J$1,$A307,1)</f>
        <v>0</v>
      </c>
      <c r="K307">
        <f>[1]!s_dq_close(K$1,$A307,1)</f>
        <v>0</v>
      </c>
      <c r="L307">
        <f>[1]!s_dq_close(L$1,$A307,1)</f>
        <v>0</v>
      </c>
      <c r="M307">
        <f>[1]!s_dq_close(M$1,$A307,1)</f>
        <v>0</v>
      </c>
      <c r="N307">
        <f>[1]!s_dq_close(N$1,$A307,1)</f>
        <v>0</v>
      </c>
      <c r="O307">
        <f>[1]!s_dq_close(O$1,$A307,1)</f>
        <v>0</v>
      </c>
      <c r="P307">
        <f>[1]!s_dq_close(P$1,$A307,1)</f>
        <v>0</v>
      </c>
      <c r="Q307">
        <f>[1]!s_dq_close(Q$1,$A307,1)</f>
        <v>0</v>
      </c>
      <c r="R307">
        <f>[1]!s_dq_close(R$1,$A307,1)</f>
        <v>0</v>
      </c>
      <c r="S307">
        <f>[1]!s_dq_close(S$1,$A307,1)</f>
        <v>0</v>
      </c>
      <c r="T307">
        <f>[1]!s_dq_close(T$1,$A307,1)</f>
        <v>0</v>
      </c>
      <c r="U307">
        <f>[1]!s_dq_close(U$1,$A307,1)</f>
        <v>0</v>
      </c>
      <c r="V307">
        <f>[1]!s_dq_close(V$1,$A307,1)</f>
        <v>0</v>
      </c>
      <c r="W307">
        <f>[1]!s_dq_close(W$1,$A307,1)</f>
        <v>0</v>
      </c>
      <c r="X307">
        <f>[1]!s_dq_close(X$1,$A307,1)</f>
        <v>0</v>
      </c>
      <c r="Y307">
        <f>[1]!s_dq_close(Y$1,$A307,1)</f>
        <v>0</v>
      </c>
      <c r="Z307">
        <f>[1]!s_dq_close(Z$1,$A307,1)</f>
        <v>0</v>
      </c>
      <c r="AA307">
        <f>[1]!s_dq_close(AA$1,$A307,1)</f>
        <v>0</v>
      </c>
      <c r="AB307">
        <f>[1]!s_dq_close(AB$1,$A307,1)</f>
        <v>0</v>
      </c>
      <c r="AC307">
        <f>[1]!s_dq_close(AC$1,$A307,1)</f>
        <v>0</v>
      </c>
      <c r="AD307">
        <f>[1]!s_dq_close(AD$1,$A307,1)</f>
        <v>0</v>
      </c>
      <c r="AE307">
        <f>[1]!s_dq_close(AE$1,$A307,1)</f>
        <v>0</v>
      </c>
      <c r="AF307">
        <f>[1]!s_dq_close(AF$1,$A307,1)</f>
        <v>0</v>
      </c>
      <c r="AG307">
        <f>[1]!s_dq_close(AG$1,$A307,1)</f>
        <v>0</v>
      </c>
      <c r="AH307">
        <f>[1]!s_dq_close(AH$1,$A307,1)</f>
        <v>0</v>
      </c>
      <c r="AI307">
        <f>[1]!s_dq_close(AI$1,$A307,1)</f>
        <v>0</v>
      </c>
      <c r="AJ307">
        <f>[1]!s_dq_close(AJ$1,$A307,1)</f>
        <v>0</v>
      </c>
      <c r="AK307">
        <f>[1]!s_dq_close(AK$1,$A307,1)</f>
        <v>0</v>
      </c>
      <c r="AL307">
        <f>[1]!s_dq_close(AL$1,$A307,1)</f>
        <v>0</v>
      </c>
      <c r="AM307">
        <f>[1]!s_dq_close(AM$1,$A307,1)</f>
        <v>0</v>
      </c>
      <c r="AN307">
        <f>[1]!s_dq_close(AN$1,$A307,1)</f>
        <v>0</v>
      </c>
      <c r="AO307">
        <f>[1]!s_dq_close(AO$1,$A307,1)</f>
        <v>0</v>
      </c>
      <c r="AP307">
        <f>[1]!s_dq_close(AP$1,$A307,1)</f>
        <v>0</v>
      </c>
      <c r="AQ307">
        <f>[1]!s_dq_close(AQ$1,$A307,1)</f>
        <v>0</v>
      </c>
    </row>
    <row r="308" spans="1:43" x14ac:dyDescent="0.25">
      <c r="A308" s="1">
        <v>38820</v>
      </c>
      <c r="B308">
        <f>[1]!s_dq_close(B$1,$A308,1)</f>
        <v>0</v>
      </c>
      <c r="C308">
        <f>[1]!s_dq_close(C$1,$A308,1)</f>
        <v>0</v>
      </c>
      <c r="D308">
        <f>[1]!s_dq_close(D$1,$A308,1)</f>
        <v>0</v>
      </c>
      <c r="E308">
        <f>[1]!s_dq_close(E$1,$A308,1)</f>
        <v>0</v>
      </c>
      <c r="F308">
        <f>[1]!s_dq_close(F$1,$A308,1)</f>
        <v>14280</v>
      </c>
      <c r="G308">
        <f>[1]!s_dq_close(G$1,$A308,1)</f>
        <v>14970</v>
      </c>
      <c r="H308">
        <f>[1]!s_dq_close(H$1,$A308,1)</f>
        <v>0</v>
      </c>
      <c r="I308">
        <f>[1]!s_dq_close(I$1,$A308,1)</f>
        <v>0</v>
      </c>
      <c r="J308">
        <f>[1]!s_dq_close(J$1,$A308,1)</f>
        <v>0</v>
      </c>
      <c r="K308">
        <f>[1]!s_dq_close(K$1,$A308,1)</f>
        <v>0</v>
      </c>
      <c r="L308">
        <f>[1]!s_dq_close(L$1,$A308,1)</f>
        <v>0</v>
      </c>
      <c r="M308">
        <f>[1]!s_dq_close(M$1,$A308,1)</f>
        <v>0</v>
      </c>
      <c r="N308">
        <f>[1]!s_dq_close(N$1,$A308,1)</f>
        <v>0</v>
      </c>
      <c r="O308">
        <f>[1]!s_dq_close(O$1,$A308,1)</f>
        <v>0</v>
      </c>
      <c r="P308">
        <f>[1]!s_dq_close(P$1,$A308,1)</f>
        <v>0</v>
      </c>
      <c r="Q308">
        <f>[1]!s_dq_close(Q$1,$A308,1)</f>
        <v>0</v>
      </c>
      <c r="R308">
        <f>[1]!s_dq_close(R$1,$A308,1)</f>
        <v>0</v>
      </c>
      <c r="S308">
        <f>[1]!s_dq_close(S$1,$A308,1)</f>
        <v>0</v>
      </c>
      <c r="T308">
        <f>[1]!s_dq_close(T$1,$A308,1)</f>
        <v>0</v>
      </c>
      <c r="U308">
        <f>[1]!s_dq_close(U$1,$A308,1)</f>
        <v>0</v>
      </c>
      <c r="V308">
        <f>[1]!s_dq_close(V$1,$A308,1)</f>
        <v>0</v>
      </c>
      <c r="W308">
        <f>[1]!s_dq_close(W$1,$A308,1)</f>
        <v>0</v>
      </c>
      <c r="X308">
        <f>[1]!s_dq_close(X$1,$A308,1)</f>
        <v>0</v>
      </c>
      <c r="Y308">
        <f>[1]!s_dq_close(Y$1,$A308,1)</f>
        <v>0</v>
      </c>
      <c r="Z308">
        <f>[1]!s_dq_close(Z$1,$A308,1)</f>
        <v>0</v>
      </c>
      <c r="AA308">
        <f>[1]!s_dq_close(AA$1,$A308,1)</f>
        <v>0</v>
      </c>
      <c r="AB308">
        <f>[1]!s_dq_close(AB$1,$A308,1)</f>
        <v>0</v>
      </c>
      <c r="AC308">
        <f>[1]!s_dq_close(AC$1,$A308,1)</f>
        <v>0</v>
      </c>
      <c r="AD308">
        <f>[1]!s_dq_close(AD$1,$A308,1)</f>
        <v>0</v>
      </c>
      <c r="AE308">
        <f>[1]!s_dq_close(AE$1,$A308,1)</f>
        <v>0</v>
      </c>
      <c r="AF308">
        <f>[1]!s_dq_close(AF$1,$A308,1)</f>
        <v>0</v>
      </c>
      <c r="AG308">
        <f>[1]!s_dq_close(AG$1,$A308,1)</f>
        <v>0</v>
      </c>
      <c r="AH308">
        <f>[1]!s_dq_close(AH$1,$A308,1)</f>
        <v>0</v>
      </c>
      <c r="AI308">
        <f>[1]!s_dq_close(AI$1,$A308,1)</f>
        <v>0</v>
      </c>
      <c r="AJ308">
        <f>[1]!s_dq_close(AJ$1,$A308,1)</f>
        <v>0</v>
      </c>
      <c r="AK308">
        <f>[1]!s_dq_close(AK$1,$A308,1)</f>
        <v>0</v>
      </c>
      <c r="AL308">
        <f>[1]!s_dq_close(AL$1,$A308,1)</f>
        <v>0</v>
      </c>
      <c r="AM308">
        <f>[1]!s_dq_close(AM$1,$A308,1)</f>
        <v>0</v>
      </c>
      <c r="AN308">
        <f>[1]!s_dq_close(AN$1,$A308,1)</f>
        <v>0</v>
      </c>
      <c r="AO308">
        <f>[1]!s_dq_close(AO$1,$A308,1)</f>
        <v>0</v>
      </c>
      <c r="AP308">
        <f>[1]!s_dq_close(AP$1,$A308,1)</f>
        <v>0</v>
      </c>
      <c r="AQ308">
        <f>[1]!s_dq_close(AQ$1,$A308,1)</f>
        <v>0</v>
      </c>
    </row>
    <row r="309" spans="1:43" x14ac:dyDescent="0.25">
      <c r="A309" s="1">
        <v>38821</v>
      </c>
      <c r="B309">
        <f>[1]!s_dq_close(B$1,$A309,1)</f>
        <v>0</v>
      </c>
      <c r="C309">
        <f>[1]!s_dq_close(C$1,$A309,1)</f>
        <v>0</v>
      </c>
      <c r="D309">
        <f>[1]!s_dq_close(D$1,$A309,1)</f>
        <v>0</v>
      </c>
      <c r="E309">
        <f>[1]!s_dq_close(E$1,$A309,1)</f>
        <v>0</v>
      </c>
      <c r="F309">
        <f>[1]!s_dq_close(F$1,$A309,1)</f>
        <v>14315</v>
      </c>
      <c r="G309">
        <f>[1]!s_dq_close(G$1,$A309,1)</f>
        <v>14995</v>
      </c>
      <c r="H309">
        <f>[1]!s_dq_close(H$1,$A309,1)</f>
        <v>15030</v>
      </c>
      <c r="I309">
        <f>[1]!s_dq_close(I$1,$A309,1)</f>
        <v>0</v>
      </c>
      <c r="J309">
        <f>[1]!s_dq_close(J$1,$A309,1)</f>
        <v>0</v>
      </c>
      <c r="K309">
        <f>[1]!s_dq_close(K$1,$A309,1)</f>
        <v>0</v>
      </c>
      <c r="L309">
        <f>[1]!s_dq_close(L$1,$A309,1)</f>
        <v>0</v>
      </c>
      <c r="M309">
        <f>[1]!s_dq_close(M$1,$A309,1)</f>
        <v>0</v>
      </c>
      <c r="N309">
        <f>[1]!s_dq_close(N$1,$A309,1)</f>
        <v>0</v>
      </c>
      <c r="O309">
        <f>[1]!s_dq_close(O$1,$A309,1)</f>
        <v>0</v>
      </c>
      <c r="P309">
        <f>[1]!s_dq_close(P$1,$A309,1)</f>
        <v>0</v>
      </c>
      <c r="Q309">
        <f>[1]!s_dq_close(Q$1,$A309,1)</f>
        <v>0</v>
      </c>
      <c r="R309">
        <f>[1]!s_dq_close(R$1,$A309,1)</f>
        <v>0</v>
      </c>
      <c r="S309">
        <f>[1]!s_dq_close(S$1,$A309,1)</f>
        <v>0</v>
      </c>
      <c r="T309">
        <f>[1]!s_dq_close(T$1,$A309,1)</f>
        <v>0</v>
      </c>
      <c r="U309">
        <f>[1]!s_dq_close(U$1,$A309,1)</f>
        <v>0</v>
      </c>
      <c r="V309">
        <f>[1]!s_dq_close(V$1,$A309,1)</f>
        <v>0</v>
      </c>
      <c r="W309">
        <f>[1]!s_dq_close(W$1,$A309,1)</f>
        <v>0</v>
      </c>
      <c r="X309">
        <f>[1]!s_dq_close(X$1,$A309,1)</f>
        <v>0</v>
      </c>
      <c r="Y309">
        <f>[1]!s_dq_close(Y$1,$A309,1)</f>
        <v>0</v>
      </c>
      <c r="Z309">
        <f>[1]!s_dq_close(Z$1,$A309,1)</f>
        <v>0</v>
      </c>
      <c r="AA309">
        <f>[1]!s_dq_close(AA$1,$A309,1)</f>
        <v>0</v>
      </c>
      <c r="AB309">
        <f>[1]!s_dq_close(AB$1,$A309,1)</f>
        <v>0</v>
      </c>
      <c r="AC309">
        <f>[1]!s_dq_close(AC$1,$A309,1)</f>
        <v>0</v>
      </c>
      <c r="AD309">
        <f>[1]!s_dq_close(AD$1,$A309,1)</f>
        <v>0</v>
      </c>
      <c r="AE309">
        <f>[1]!s_dq_close(AE$1,$A309,1)</f>
        <v>0</v>
      </c>
      <c r="AF309">
        <f>[1]!s_dq_close(AF$1,$A309,1)</f>
        <v>0</v>
      </c>
      <c r="AG309">
        <f>[1]!s_dq_close(AG$1,$A309,1)</f>
        <v>0</v>
      </c>
      <c r="AH309">
        <f>[1]!s_dq_close(AH$1,$A309,1)</f>
        <v>0</v>
      </c>
      <c r="AI309">
        <f>[1]!s_dq_close(AI$1,$A309,1)</f>
        <v>0</v>
      </c>
      <c r="AJ309">
        <f>[1]!s_dq_close(AJ$1,$A309,1)</f>
        <v>0</v>
      </c>
      <c r="AK309">
        <f>[1]!s_dq_close(AK$1,$A309,1)</f>
        <v>0</v>
      </c>
      <c r="AL309">
        <f>[1]!s_dq_close(AL$1,$A309,1)</f>
        <v>0</v>
      </c>
      <c r="AM309">
        <f>[1]!s_dq_close(AM$1,$A309,1)</f>
        <v>0</v>
      </c>
      <c r="AN309">
        <f>[1]!s_dq_close(AN$1,$A309,1)</f>
        <v>0</v>
      </c>
      <c r="AO309">
        <f>[1]!s_dq_close(AO$1,$A309,1)</f>
        <v>0</v>
      </c>
      <c r="AP309">
        <f>[1]!s_dq_close(AP$1,$A309,1)</f>
        <v>0</v>
      </c>
      <c r="AQ309">
        <f>[1]!s_dq_close(AQ$1,$A309,1)</f>
        <v>0</v>
      </c>
    </row>
    <row r="310" spans="1:43" x14ac:dyDescent="0.25">
      <c r="A310" s="1">
        <v>38824</v>
      </c>
      <c r="B310">
        <f>[1]!s_dq_close(B$1,$A310,1)</f>
        <v>0</v>
      </c>
      <c r="C310">
        <f>[1]!s_dq_close(C$1,$A310,1)</f>
        <v>0</v>
      </c>
      <c r="D310">
        <f>[1]!s_dq_close(D$1,$A310,1)</f>
        <v>0</v>
      </c>
      <c r="E310">
        <f>[1]!s_dq_close(E$1,$A310,1)</f>
        <v>0</v>
      </c>
      <c r="F310">
        <f>[1]!s_dq_close(F$1,$A310,1)</f>
        <v>14420</v>
      </c>
      <c r="G310">
        <f>[1]!s_dq_close(G$1,$A310,1)</f>
        <v>15110</v>
      </c>
      <c r="H310">
        <f>[1]!s_dq_close(H$1,$A310,1)</f>
        <v>15135</v>
      </c>
      <c r="I310">
        <f>[1]!s_dq_close(I$1,$A310,1)</f>
        <v>0</v>
      </c>
      <c r="J310">
        <f>[1]!s_dq_close(J$1,$A310,1)</f>
        <v>0</v>
      </c>
      <c r="K310">
        <f>[1]!s_dq_close(K$1,$A310,1)</f>
        <v>0</v>
      </c>
      <c r="L310">
        <f>[1]!s_dq_close(L$1,$A310,1)</f>
        <v>0</v>
      </c>
      <c r="M310">
        <f>[1]!s_dq_close(M$1,$A310,1)</f>
        <v>0</v>
      </c>
      <c r="N310">
        <f>[1]!s_dq_close(N$1,$A310,1)</f>
        <v>0</v>
      </c>
      <c r="O310">
        <f>[1]!s_dq_close(O$1,$A310,1)</f>
        <v>0</v>
      </c>
      <c r="P310">
        <f>[1]!s_dq_close(P$1,$A310,1)</f>
        <v>0</v>
      </c>
      <c r="Q310">
        <f>[1]!s_dq_close(Q$1,$A310,1)</f>
        <v>0</v>
      </c>
      <c r="R310">
        <f>[1]!s_dq_close(R$1,$A310,1)</f>
        <v>0</v>
      </c>
      <c r="S310">
        <f>[1]!s_dq_close(S$1,$A310,1)</f>
        <v>0</v>
      </c>
      <c r="T310">
        <f>[1]!s_dq_close(T$1,$A310,1)</f>
        <v>0</v>
      </c>
      <c r="U310">
        <f>[1]!s_dq_close(U$1,$A310,1)</f>
        <v>0</v>
      </c>
      <c r="V310">
        <f>[1]!s_dq_close(V$1,$A310,1)</f>
        <v>0</v>
      </c>
      <c r="W310">
        <f>[1]!s_dq_close(W$1,$A310,1)</f>
        <v>0</v>
      </c>
      <c r="X310">
        <f>[1]!s_dq_close(X$1,$A310,1)</f>
        <v>0</v>
      </c>
      <c r="Y310">
        <f>[1]!s_dq_close(Y$1,$A310,1)</f>
        <v>0</v>
      </c>
      <c r="Z310">
        <f>[1]!s_dq_close(Z$1,$A310,1)</f>
        <v>0</v>
      </c>
      <c r="AA310">
        <f>[1]!s_dq_close(AA$1,$A310,1)</f>
        <v>0</v>
      </c>
      <c r="AB310">
        <f>[1]!s_dq_close(AB$1,$A310,1)</f>
        <v>0</v>
      </c>
      <c r="AC310">
        <f>[1]!s_dq_close(AC$1,$A310,1)</f>
        <v>0</v>
      </c>
      <c r="AD310">
        <f>[1]!s_dq_close(AD$1,$A310,1)</f>
        <v>0</v>
      </c>
      <c r="AE310">
        <f>[1]!s_dq_close(AE$1,$A310,1)</f>
        <v>0</v>
      </c>
      <c r="AF310">
        <f>[1]!s_dq_close(AF$1,$A310,1)</f>
        <v>0</v>
      </c>
      <c r="AG310">
        <f>[1]!s_dq_close(AG$1,$A310,1)</f>
        <v>0</v>
      </c>
      <c r="AH310">
        <f>[1]!s_dq_close(AH$1,$A310,1)</f>
        <v>0</v>
      </c>
      <c r="AI310">
        <f>[1]!s_dq_close(AI$1,$A310,1)</f>
        <v>0</v>
      </c>
      <c r="AJ310">
        <f>[1]!s_dq_close(AJ$1,$A310,1)</f>
        <v>0</v>
      </c>
      <c r="AK310">
        <f>[1]!s_dq_close(AK$1,$A310,1)</f>
        <v>0</v>
      </c>
      <c r="AL310">
        <f>[1]!s_dq_close(AL$1,$A310,1)</f>
        <v>0</v>
      </c>
      <c r="AM310">
        <f>[1]!s_dq_close(AM$1,$A310,1)</f>
        <v>0</v>
      </c>
      <c r="AN310">
        <f>[1]!s_dq_close(AN$1,$A310,1)</f>
        <v>0</v>
      </c>
      <c r="AO310">
        <f>[1]!s_dq_close(AO$1,$A310,1)</f>
        <v>0</v>
      </c>
      <c r="AP310">
        <f>[1]!s_dq_close(AP$1,$A310,1)</f>
        <v>0</v>
      </c>
      <c r="AQ310">
        <f>[1]!s_dq_close(AQ$1,$A310,1)</f>
        <v>0</v>
      </c>
    </row>
    <row r="311" spans="1:43" x14ac:dyDescent="0.25">
      <c r="A311" s="1">
        <v>38825</v>
      </c>
      <c r="B311">
        <f>[1]!s_dq_close(B$1,$A311,1)</f>
        <v>0</v>
      </c>
      <c r="C311">
        <f>[1]!s_dq_close(C$1,$A311,1)</f>
        <v>0</v>
      </c>
      <c r="D311">
        <f>[1]!s_dq_close(D$1,$A311,1)</f>
        <v>0</v>
      </c>
      <c r="E311">
        <f>[1]!s_dq_close(E$1,$A311,1)</f>
        <v>0</v>
      </c>
      <c r="F311">
        <f>[1]!s_dq_close(F$1,$A311,1)</f>
        <v>14385</v>
      </c>
      <c r="G311">
        <f>[1]!s_dq_close(G$1,$A311,1)</f>
        <v>15100</v>
      </c>
      <c r="H311">
        <f>[1]!s_dq_close(H$1,$A311,1)</f>
        <v>15115</v>
      </c>
      <c r="I311">
        <f>[1]!s_dq_close(I$1,$A311,1)</f>
        <v>0</v>
      </c>
      <c r="J311">
        <f>[1]!s_dq_close(J$1,$A311,1)</f>
        <v>0</v>
      </c>
      <c r="K311">
        <f>[1]!s_dq_close(K$1,$A311,1)</f>
        <v>0</v>
      </c>
      <c r="L311">
        <f>[1]!s_dq_close(L$1,$A311,1)</f>
        <v>0</v>
      </c>
      <c r="M311">
        <f>[1]!s_dq_close(M$1,$A311,1)</f>
        <v>0</v>
      </c>
      <c r="N311">
        <f>[1]!s_dq_close(N$1,$A311,1)</f>
        <v>0</v>
      </c>
      <c r="O311">
        <f>[1]!s_dq_close(O$1,$A311,1)</f>
        <v>0</v>
      </c>
      <c r="P311">
        <f>[1]!s_dq_close(P$1,$A311,1)</f>
        <v>0</v>
      </c>
      <c r="Q311">
        <f>[1]!s_dq_close(Q$1,$A311,1)</f>
        <v>0</v>
      </c>
      <c r="R311">
        <f>[1]!s_dq_close(R$1,$A311,1)</f>
        <v>0</v>
      </c>
      <c r="S311">
        <f>[1]!s_dq_close(S$1,$A311,1)</f>
        <v>0</v>
      </c>
      <c r="T311">
        <f>[1]!s_dq_close(T$1,$A311,1)</f>
        <v>0</v>
      </c>
      <c r="U311">
        <f>[1]!s_dq_close(U$1,$A311,1)</f>
        <v>0</v>
      </c>
      <c r="V311">
        <f>[1]!s_dq_close(V$1,$A311,1)</f>
        <v>0</v>
      </c>
      <c r="W311">
        <f>[1]!s_dq_close(W$1,$A311,1)</f>
        <v>0</v>
      </c>
      <c r="X311">
        <f>[1]!s_dq_close(X$1,$A311,1)</f>
        <v>0</v>
      </c>
      <c r="Y311">
        <f>[1]!s_dq_close(Y$1,$A311,1)</f>
        <v>0</v>
      </c>
      <c r="Z311">
        <f>[1]!s_dq_close(Z$1,$A311,1)</f>
        <v>0</v>
      </c>
      <c r="AA311">
        <f>[1]!s_dq_close(AA$1,$A311,1)</f>
        <v>0</v>
      </c>
      <c r="AB311">
        <f>[1]!s_dq_close(AB$1,$A311,1)</f>
        <v>0</v>
      </c>
      <c r="AC311">
        <f>[1]!s_dq_close(AC$1,$A311,1)</f>
        <v>0</v>
      </c>
      <c r="AD311">
        <f>[1]!s_dq_close(AD$1,$A311,1)</f>
        <v>0</v>
      </c>
      <c r="AE311">
        <f>[1]!s_dq_close(AE$1,$A311,1)</f>
        <v>0</v>
      </c>
      <c r="AF311">
        <f>[1]!s_dq_close(AF$1,$A311,1)</f>
        <v>0</v>
      </c>
      <c r="AG311">
        <f>[1]!s_dq_close(AG$1,$A311,1)</f>
        <v>0</v>
      </c>
      <c r="AH311">
        <f>[1]!s_dq_close(AH$1,$A311,1)</f>
        <v>0</v>
      </c>
      <c r="AI311">
        <f>[1]!s_dq_close(AI$1,$A311,1)</f>
        <v>0</v>
      </c>
      <c r="AJ311">
        <f>[1]!s_dq_close(AJ$1,$A311,1)</f>
        <v>0</v>
      </c>
      <c r="AK311">
        <f>[1]!s_dq_close(AK$1,$A311,1)</f>
        <v>0</v>
      </c>
      <c r="AL311">
        <f>[1]!s_dq_close(AL$1,$A311,1)</f>
        <v>0</v>
      </c>
      <c r="AM311">
        <f>[1]!s_dq_close(AM$1,$A311,1)</f>
        <v>0</v>
      </c>
      <c r="AN311">
        <f>[1]!s_dq_close(AN$1,$A311,1)</f>
        <v>0</v>
      </c>
      <c r="AO311">
        <f>[1]!s_dq_close(AO$1,$A311,1)</f>
        <v>0</v>
      </c>
      <c r="AP311">
        <f>[1]!s_dq_close(AP$1,$A311,1)</f>
        <v>0</v>
      </c>
      <c r="AQ311">
        <f>[1]!s_dq_close(AQ$1,$A311,1)</f>
        <v>0</v>
      </c>
    </row>
    <row r="312" spans="1:43" x14ac:dyDescent="0.25">
      <c r="A312" s="1">
        <v>38826</v>
      </c>
      <c r="B312">
        <f>[1]!s_dq_close(B$1,$A312,1)</f>
        <v>0</v>
      </c>
      <c r="C312">
        <f>[1]!s_dq_close(C$1,$A312,1)</f>
        <v>0</v>
      </c>
      <c r="D312">
        <f>[1]!s_dq_close(D$1,$A312,1)</f>
        <v>0</v>
      </c>
      <c r="E312">
        <f>[1]!s_dq_close(E$1,$A312,1)</f>
        <v>0</v>
      </c>
      <c r="F312">
        <f>[1]!s_dq_close(F$1,$A312,1)</f>
        <v>14415</v>
      </c>
      <c r="G312">
        <f>[1]!s_dq_close(G$1,$A312,1)</f>
        <v>15115</v>
      </c>
      <c r="H312">
        <f>[1]!s_dq_close(H$1,$A312,1)</f>
        <v>0</v>
      </c>
      <c r="I312">
        <f>[1]!s_dq_close(I$1,$A312,1)</f>
        <v>0</v>
      </c>
      <c r="J312">
        <f>[1]!s_dq_close(J$1,$A312,1)</f>
        <v>0</v>
      </c>
      <c r="K312">
        <f>[1]!s_dq_close(K$1,$A312,1)</f>
        <v>0</v>
      </c>
      <c r="L312">
        <f>[1]!s_dq_close(L$1,$A312,1)</f>
        <v>0</v>
      </c>
      <c r="M312">
        <f>[1]!s_dq_close(M$1,$A312,1)</f>
        <v>0</v>
      </c>
      <c r="N312">
        <f>[1]!s_dq_close(N$1,$A312,1)</f>
        <v>0</v>
      </c>
      <c r="O312">
        <f>[1]!s_dq_close(O$1,$A312,1)</f>
        <v>0</v>
      </c>
      <c r="P312">
        <f>[1]!s_dq_close(P$1,$A312,1)</f>
        <v>0</v>
      </c>
      <c r="Q312">
        <f>[1]!s_dq_close(Q$1,$A312,1)</f>
        <v>0</v>
      </c>
      <c r="R312">
        <f>[1]!s_dq_close(R$1,$A312,1)</f>
        <v>0</v>
      </c>
      <c r="S312">
        <f>[1]!s_dq_close(S$1,$A312,1)</f>
        <v>0</v>
      </c>
      <c r="T312">
        <f>[1]!s_dq_close(T$1,$A312,1)</f>
        <v>0</v>
      </c>
      <c r="U312">
        <f>[1]!s_dq_close(U$1,$A312,1)</f>
        <v>0</v>
      </c>
      <c r="V312">
        <f>[1]!s_dq_close(V$1,$A312,1)</f>
        <v>0</v>
      </c>
      <c r="W312">
        <f>[1]!s_dq_close(W$1,$A312,1)</f>
        <v>0</v>
      </c>
      <c r="X312">
        <f>[1]!s_dq_close(X$1,$A312,1)</f>
        <v>0</v>
      </c>
      <c r="Y312">
        <f>[1]!s_dq_close(Y$1,$A312,1)</f>
        <v>0</v>
      </c>
      <c r="Z312">
        <f>[1]!s_dq_close(Z$1,$A312,1)</f>
        <v>0</v>
      </c>
      <c r="AA312">
        <f>[1]!s_dq_close(AA$1,$A312,1)</f>
        <v>0</v>
      </c>
      <c r="AB312">
        <f>[1]!s_dq_close(AB$1,$A312,1)</f>
        <v>0</v>
      </c>
      <c r="AC312">
        <f>[1]!s_dq_close(AC$1,$A312,1)</f>
        <v>0</v>
      </c>
      <c r="AD312">
        <f>[1]!s_dq_close(AD$1,$A312,1)</f>
        <v>0</v>
      </c>
      <c r="AE312">
        <f>[1]!s_dq_close(AE$1,$A312,1)</f>
        <v>0</v>
      </c>
      <c r="AF312">
        <f>[1]!s_dq_close(AF$1,$A312,1)</f>
        <v>0</v>
      </c>
      <c r="AG312">
        <f>[1]!s_dq_close(AG$1,$A312,1)</f>
        <v>0</v>
      </c>
      <c r="AH312">
        <f>[1]!s_dq_close(AH$1,$A312,1)</f>
        <v>0</v>
      </c>
      <c r="AI312">
        <f>[1]!s_dq_close(AI$1,$A312,1)</f>
        <v>0</v>
      </c>
      <c r="AJ312">
        <f>[1]!s_dq_close(AJ$1,$A312,1)</f>
        <v>0</v>
      </c>
      <c r="AK312">
        <f>[1]!s_dq_close(AK$1,$A312,1)</f>
        <v>0</v>
      </c>
      <c r="AL312">
        <f>[1]!s_dq_close(AL$1,$A312,1)</f>
        <v>0</v>
      </c>
      <c r="AM312">
        <f>[1]!s_dq_close(AM$1,$A312,1)</f>
        <v>0</v>
      </c>
      <c r="AN312">
        <f>[1]!s_dq_close(AN$1,$A312,1)</f>
        <v>0</v>
      </c>
      <c r="AO312">
        <f>[1]!s_dq_close(AO$1,$A312,1)</f>
        <v>0</v>
      </c>
      <c r="AP312">
        <f>[1]!s_dq_close(AP$1,$A312,1)</f>
        <v>0</v>
      </c>
      <c r="AQ312">
        <f>[1]!s_dq_close(AQ$1,$A312,1)</f>
        <v>0</v>
      </c>
    </row>
    <row r="313" spans="1:43" x14ac:dyDescent="0.25">
      <c r="A313" s="1">
        <v>38827</v>
      </c>
      <c r="B313">
        <f>[1]!s_dq_close(B$1,$A313,1)</f>
        <v>0</v>
      </c>
      <c r="C313">
        <f>[1]!s_dq_close(C$1,$A313,1)</f>
        <v>0</v>
      </c>
      <c r="D313">
        <f>[1]!s_dq_close(D$1,$A313,1)</f>
        <v>0</v>
      </c>
      <c r="E313">
        <f>[1]!s_dq_close(E$1,$A313,1)</f>
        <v>0</v>
      </c>
      <c r="F313">
        <f>[1]!s_dq_close(F$1,$A313,1)</f>
        <v>14425</v>
      </c>
      <c r="G313">
        <f>[1]!s_dq_close(G$1,$A313,1)</f>
        <v>15135</v>
      </c>
      <c r="H313">
        <f>[1]!s_dq_close(H$1,$A313,1)</f>
        <v>15130</v>
      </c>
      <c r="I313">
        <f>[1]!s_dq_close(I$1,$A313,1)</f>
        <v>0</v>
      </c>
      <c r="J313">
        <f>[1]!s_dq_close(J$1,$A313,1)</f>
        <v>0</v>
      </c>
      <c r="K313">
        <f>[1]!s_dq_close(K$1,$A313,1)</f>
        <v>0</v>
      </c>
      <c r="L313">
        <f>[1]!s_dq_close(L$1,$A313,1)</f>
        <v>0</v>
      </c>
      <c r="M313">
        <f>[1]!s_dq_close(M$1,$A313,1)</f>
        <v>0</v>
      </c>
      <c r="N313">
        <f>[1]!s_dq_close(N$1,$A313,1)</f>
        <v>0</v>
      </c>
      <c r="O313">
        <f>[1]!s_dq_close(O$1,$A313,1)</f>
        <v>0</v>
      </c>
      <c r="P313">
        <f>[1]!s_dq_close(P$1,$A313,1)</f>
        <v>0</v>
      </c>
      <c r="Q313">
        <f>[1]!s_dq_close(Q$1,$A313,1)</f>
        <v>0</v>
      </c>
      <c r="R313">
        <f>[1]!s_dq_close(R$1,$A313,1)</f>
        <v>0</v>
      </c>
      <c r="S313">
        <f>[1]!s_dq_close(S$1,$A313,1)</f>
        <v>0</v>
      </c>
      <c r="T313">
        <f>[1]!s_dq_close(T$1,$A313,1)</f>
        <v>0</v>
      </c>
      <c r="U313">
        <f>[1]!s_dq_close(U$1,$A313,1)</f>
        <v>0</v>
      </c>
      <c r="V313">
        <f>[1]!s_dq_close(V$1,$A313,1)</f>
        <v>0</v>
      </c>
      <c r="W313">
        <f>[1]!s_dq_close(W$1,$A313,1)</f>
        <v>0</v>
      </c>
      <c r="X313">
        <f>[1]!s_dq_close(X$1,$A313,1)</f>
        <v>0</v>
      </c>
      <c r="Y313">
        <f>[1]!s_dq_close(Y$1,$A313,1)</f>
        <v>0</v>
      </c>
      <c r="Z313">
        <f>[1]!s_dq_close(Z$1,$A313,1)</f>
        <v>0</v>
      </c>
      <c r="AA313">
        <f>[1]!s_dq_close(AA$1,$A313,1)</f>
        <v>0</v>
      </c>
      <c r="AB313">
        <f>[1]!s_dq_close(AB$1,$A313,1)</f>
        <v>0</v>
      </c>
      <c r="AC313">
        <f>[1]!s_dq_close(AC$1,$A313,1)</f>
        <v>0</v>
      </c>
      <c r="AD313">
        <f>[1]!s_dq_close(AD$1,$A313,1)</f>
        <v>0</v>
      </c>
      <c r="AE313">
        <f>[1]!s_dq_close(AE$1,$A313,1)</f>
        <v>0</v>
      </c>
      <c r="AF313">
        <f>[1]!s_dq_close(AF$1,$A313,1)</f>
        <v>0</v>
      </c>
      <c r="AG313">
        <f>[1]!s_dq_close(AG$1,$A313,1)</f>
        <v>0</v>
      </c>
      <c r="AH313">
        <f>[1]!s_dq_close(AH$1,$A313,1)</f>
        <v>0</v>
      </c>
      <c r="AI313">
        <f>[1]!s_dq_close(AI$1,$A313,1)</f>
        <v>0</v>
      </c>
      <c r="AJ313">
        <f>[1]!s_dq_close(AJ$1,$A313,1)</f>
        <v>0</v>
      </c>
      <c r="AK313">
        <f>[1]!s_dq_close(AK$1,$A313,1)</f>
        <v>0</v>
      </c>
      <c r="AL313">
        <f>[1]!s_dq_close(AL$1,$A313,1)</f>
        <v>0</v>
      </c>
      <c r="AM313">
        <f>[1]!s_dq_close(AM$1,$A313,1)</f>
        <v>0</v>
      </c>
      <c r="AN313">
        <f>[1]!s_dq_close(AN$1,$A313,1)</f>
        <v>0</v>
      </c>
      <c r="AO313">
        <f>[1]!s_dq_close(AO$1,$A313,1)</f>
        <v>0</v>
      </c>
      <c r="AP313">
        <f>[1]!s_dq_close(AP$1,$A313,1)</f>
        <v>0</v>
      </c>
      <c r="AQ313">
        <f>[1]!s_dq_close(AQ$1,$A313,1)</f>
        <v>0</v>
      </c>
    </row>
    <row r="314" spans="1:43" x14ac:dyDescent="0.25">
      <c r="A314" s="1">
        <v>38828</v>
      </c>
      <c r="B314">
        <f>[1]!s_dq_close(B$1,$A314,1)</f>
        <v>0</v>
      </c>
      <c r="C314">
        <f>[1]!s_dq_close(C$1,$A314,1)</f>
        <v>0</v>
      </c>
      <c r="D314">
        <f>[1]!s_dq_close(D$1,$A314,1)</f>
        <v>0</v>
      </c>
      <c r="E314">
        <f>[1]!s_dq_close(E$1,$A314,1)</f>
        <v>0</v>
      </c>
      <c r="F314">
        <f>[1]!s_dq_close(F$1,$A314,1)</f>
        <v>14335</v>
      </c>
      <c r="G314">
        <f>[1]!s_dq_close(G$1,$A314,1)</f>
        <v>15055</v>
      </c>
      <c r="H314">
        <f>[1]!s_dq_close(H$1,$A314,1)</f>
        <v>15120</v>
      </c>
      <c r="I314">
        <f>[1]!s_dq_close(I$1,$A314,1)</f>
        <v>0</v>
      </c>
      <c r="J314">
        <f>[1]!s_dq_close(J$1,$A314,1)</f>
        <v>0</v>
      </c>
      <c r="K314">
        <f>[1]!s_dq_close(K$1,$A314,1)</f>
        <v>0</v>
      </c>
      <c r="L314">
        <f>[1]!s_dq_close(L$1,$A314,1)</f>
        <v>0</v>
      </c>
      <c r="M314">
        <f>[1]!s_dq_close(M$1,$A314,1)</f>
        <v>0</v>
      </c>
      <c r="N314">
        <f>[1]!s_dq_close(N$1,$A314,1)</f>
        <v>0</v>
      </c>
      <c r="O314">
        <f>[1]!s_dq_close(O$1,$A314,1)</f>
        <v>0</v>
      </c>
      <c r="P314">
        <f>[1]!s_dq_close(P$1,$A314,1)</f>
        <v>0</v>
      </c>
      <c r="Q314">
        <f>[1]!s_dq_close(Q$1,$A314,1)</f>
        <v>0</v>
      </c>
      <c r="R314">
        <f>[1]!s_dq_close(R$1,$A314,1)</f>
        <v>0</v>
      </c>
      <c r="S314">
        <f>[1]!s_dq_close(S$1,$A314,1)</f>
        <v>0</v>
      </c>
      <c r="T314">
        <f>[1]!s_dq_close(T$1,$A314,1)</f>
        <v>0</v>
      </c>
      <c r="U314">
        <f>[1]!s_dq_close(U$1,$A314,1)</f>
        <v>0</v>
      </c>
      <c r="V314">
        <f>[1]!s_dq_close(V$1,$A314,1)</f>
        <v>0</v>
      </c>
      <c r="W314">
        <f>[1]!s_dq_close(W$1,$A314,1)</f>
        <v>0</v>
      </c>
      <c r="X314">
        <f>[1]!s_dq_close(X$1,$A314,1)</f>
        <v>0</v>
      </c>
      <c r="Y314">
        <f>[1]!s_dq_close(Y$1,$A314,1)</f>
        <v>0</v>
      </c>
      <c r="Z314">
        <f>[1]!s_dq_close(Z$1,$A314,1)</f>
        <v>0</v>
      </c>
      <c r="AA314">
        <f>[1]!s_dq_close(AA$1,$A314,1)</f>
        <v>0</v>
      </c>
      <c r="AB314">
        <f>[1]!s_dq_close(AB$1,$A314,1)</f>
        <v>0</v>
      </c>
      <c r="AC314">
        <f>[1]!s_dq_close(AC$1,$A314,1)</f>
        <v>0</v>
      </c>
      <c r="AD314">
        <f>[1]!s_dq_close(AD$1,$A314,1)</f>
        <v>0</v>
      </c>
      <c r="AE314">
        <f>[1]!s_dq_close(AE$1,$A314,1)</f>
        <v>0</v>
      </c>
      <c r="AF314">
        <f>[1]!s_dq_close(AF$1,$A314,1)</f>
        <v>0</v>
      </c>
      <c r="AG314">
        <f>[1]!s_dq_close(AG$1,$A314,1)</f>
        <v>0</v>
      </c>
      <c r="AH314">
        <f>[1]!s_dq_close(AH$1,$A314,1)</f>
        <v>0</v>
      </c>
      <c r="AI314">
        <f>[1]!s_dq_close(AI$1,$A314,1)</f>
        <v>0</v>
      </c>
      <c r="AJ314">
        <f>[1]!s_dq_close(AJ$1,$A314,1)</f>
        <v>0</v>
      </c>
      <c r="AK314">
        <f>[1]!s_dq_close(AK$1,$A314,1)</f>
        <v>0</v>
      </c>
      <c r="AL314">
        <f>[1]!s_dq_close(AL$1,$A314,1)</f>
        <v>0</v>
      </c>
      <c r="AM314">
        <f>[1]!s_dq_close(AM$1,$A314,1)</f>
        <v>0</v>
      </c>
      <c r="AN314">
        <f>[1]!s_dq_close(AN$1,$A314,1)</f>
        <v>0</v>
      </c>
      <c r="AO314">
        <f>[1]!s_dq_close(AO$1,$A314,1)</f>
        <v>0</v>
      </c>
      <c r="AP314">
        <f>[1]!s_dq_close(AP$1,$A314,1)</f>
        <v>0</v>
      </c>
      <c r="AQ314">
        <f>[1]!s_dq_close(AQ$1,$A314,1)</f>
        <v>0</v>
      </c>
    </row>
    <row r="315" spans="1:43" x14ac:dyDescent="0.25">
      <c r="A315" s="1">
        <v>38831</v>
      </c>
      <c r="B315">
        <f>[1]!s_dq_close(B$1,$A315,1)</f>
        <v>0</v>
      </c>
      <c r="C315">
        <f>[1]!s_dq_close(C$1,$A315,1)</f>
        <v>0</v>
      </c>
      <c r="D315">
        <f>[1]!s_dq_close(D$1,$A315,1)</f>
        <v>0</v>
      </c>
      <c r="E315">
        <f>[1]!s_dq_close(E$1,$A315,1)</f>
        <v>0</v>
      </c>
      <c r="F315">
        <f>[1]!s_dq_close(F$1,$A315,1)</f>
        <v>14375</v>
      </c>
      <c r="G315">
        <f>[1]!s_dq_close(G$1,$A315,1)</f>
        <v>15075</v>
      </c>
      <c r="H315">
        <f>[1]!s_dq_close(H$1,$A315,1)</f>
        <v>15105</v>
      </c>
      <c r="I315">
        <f>[1]!s_dq_close(I$1,$A315,1)</f>
        <v>0</v>
      </c>
      <c r="J315">
        <f>[1]!s_dq_close(J$1,$A315,1)</f>
        <v>0</v>
      </c>
      <c r="K315">
        <f>[1]!s_dq_close(K$1,$A315,1)</f>
        <v>0</v>
      </c>
      <c r="L315">
        <f>[1]!s_dq_close(L$1,$A315,1)</f>
        <v>0</v>
      </c>
      <c r="M315">
        <f>[1]!s_dq_close(M$1,$A315,1)</f>
        <v>0</v>
      </c>
      <c r="N315">
        <f>[1]!s_dq_close(N$1,$A315,1)</f>
        <v>0</v>
      </c>
      <c r="O315">
        <f>[1]!s_dq_close(O$1,$A315,1)</f>
        <v>0</v>
      </c>
      <c r="P315">
        <f>[1]!s_dq_close(P$1,$A315,1)</f>
        <v>0</v>
      </c>
      <c r="Q315">
        <f>[1]!s_dq_close(Q$1,$A315,1)</f>
        <v>0</v>
      </c>
      <c r="R315">
        <f>[1]!s_dq_close(R$1,$A315,1)</f>
        <v>0</v>
      </c>
      <c r="S315">
        <f>[1]!s_dq_close(S$1,$A315,1)</f>
        <v>0</v>
      </c>
      <c r="T315">
        <f>[1]!s_dq_close(T$1,$A315,1)</f>
        <v>0</v>
      </c>
      <c r="U315">
        <f>[1]!s_dq_close(U$1,$A315,1)</f>
        <v>0</v>
      </c>
      <c r="V315">
        <f>[1]!s_dq_close(V$1,$A315,1)</f>
        <v>0</v>
      </c>
      <c r="W315">
        <f>[1]!s_dq_close(W$1,$A315,1)</f>
        <v>0</v>
      </c>
      <c r="X315">
        <f>[1]!s_dq_close(X$1,$A315,1)</f>
        <v>0</v>
      </c>
      <c r="Y315">
        <f>[1]!s_dq_close(Y$1,$A315,1)</f>
        <v>0</v>
      </c>
      <c r="Z315">
        <f>[1]!s_dq_close(Z$1,$A315,1)</f>
        <v>0</v>
      </c>
      <c r="AA315">
        <f>[1]!s_dq_close(AA$1,$A315,1)</f>
        <v>0</v>
      </c>
      <c r="AB315">
        <f>[1]!s_dq_close(AB$1,$A315,1)</f>
        <v>0</v>
      </c>
      <c r="AC315">
        <f>[1]!s_dq_close(AC$1,$A315,1)</f>
        <v>0</v>
      </c>
      <c r="AD315">
        <f>[1]!s_dq_close(AD$1,$A315,1)</f>
        <v>0</v>
      </c>
      <c r="AE315">
        <f>[1]!s_dq_close(AE$1,$A315,1)</f>
        <v>0</v>
      </c>
      <c r="AF315">
        <f>[1]!s_dq_close(AF$1,$A315,1)</f>
        <v>0</v>
      </c>
      <c r="AG315">
        <f>[1]!s_dq_close(AG$1,$A315,1)</f>
        <v>0</v>
      </c>
      <c r="AH315">
        <f>[1]!s_dq_close(AH$1,$A315,1)</f>
        <v>0</v>
      </c>
      <c r="AI315">
        <f>[1]!s_dq_close(AI$1,$A315,1)</f>
        <v>0</v>
      </c>
      <c r="AJ315">
        <f>[1]!s_dq_close(AJ$1,$A315,1)</f>
        <v>0</v>
      </c>
      <c r="AK315">
        <f>[1]!s_dq_close(AK$1,$A315,1)</f>
        <v>0</v>
      </c>
      <c r="AL315">
        <f>[1]!s_dq_close(AL$1,$A315,1)</f>
        <v>0</v>
      </c>
      <c r="AM315">
        <f>[1]!s_dq_close(AM$1,$A315,1)</f>
        <v>0</v>
      </c>
      <c r="AN315">
        <f>[1]!s_dq_close(AN$1,$A315,1)</f>
        <v>0</v>
      </c>
      <c r="AO315">
        <f>[1]!s_dq_close(AO$1,$A315,1)</f>
        <v>0</v>
      </c>
      <c r="AP315">
        <f>[1]!s_dq_close(AP$1,$A315,1)</f>
        <v>0</v>
      </c>
      <c r="AQ315">
        <f>[1]!s_dq_close(AQ$1,$A315,1)</f>
        <v>0</v>
      </c>
    </row>
    <row r="316" spans="1:43" x14ac:dyDescent="0.25">
      <c r="A316" s="1">
        <v>38832</v>
      </c>
      <c r="B316">
        <f>[1]!s_dq_close(B$1,$A316,1)</f>
        <v>0</v>
      </c>
      <c r="C316">
        <f>[1]!s_dq_close(C$1,$A316,1)</f>
        <v>0</v>
      </c>
      <c r="D316">
        <f>[1]!s_dq_close(D$1,$A316,1)</f>
        <v>0</v>
      </c>
      <c r="E316">
        <f>[1]!s_dq_close(E$1,$A316,1)</f>
        <v>0</v>
      </c>
      <c r="F316">
        <f>[1]!s_dq_close(F$1,$A316,1)</f>
        <v>14245</v>
      </c>
      <c r="G316">
        <f>[1]!s_dq_close(G$1,$A316,1)</f>
        <v>14950</v>
      </c>
      <c r="H316">
        <f>[1]!s_dq_close(H$1,$A316,1)</f>
        <v>15070</v>
      </c>
      <c r="I316">
        <f>[1]!s_dq_close(I$1,$A316,1)</f>
        <v>0</v>
      </c>
      <c r="J316">
        <f>[1]!s_dq_close(J$1,$A316,1)</f>
        <v>0</v>
      </c>
      <c r="K316">
        <f>[1]!s_dq_close(K$1,$A316,1)</f>
        <v>0</v>
      </c>
      <c r="L316">
        <f>[1]!s_dq_close(L$1,$A316,1)</f>
        <v>0</v>
      </c>
      <c r="M316">
        <f>[1]!s_dq_close(M$1,$A316,1)</f>
        <v>0</v>
      </c>
      <c r="N316">
        <f>[1]!s_dq_close(N$1,$A316,1)</f>
        <v>0</v>
      </c>
      <c r="O316">
        <f>[1]!s_dq_close(O$1,$A316,1)</f>
        <v>0</v>
      </c>
      <c r="P316">
        <f>[1]!s_dq_close(P$1,$A316,1)</f>
        <v>0</v>
      </c>
      <c r="Q316">
        <f>[1]!s_dq_close(Q$1,$A316,1)</f>
        <v>0</v>
      </c>
      <c r="R316">
        <f>[1]!s_dq_close(R$1,$A316,1)</f>
        <v>0</v>
      </c>
      <c r="S316">
        <f>[1]!s_dq_close(S$1,$A316,1)</f>
        <v>0</v>
      </c>
      <c r="T316">
        <f>[1]!s_dq_close(T$1,$A316,1)</f>
        <v>0</v>
      </c>
      <c r="U316">
        <f>[1]!s_dq_close(U$1,$A316,1)</f>
        <v>0</v>
      </c>
      <c r="V316">
        <f>[1]!s_dq_close(V$1,$A316,1)</f>
        <v>0</v>
      </c>
      <c r="W316">
        <f>[1]!s_dq_close(W$1,$A316,1)</f>
        <v>0</v>
      </c>
      <c r="X316">
        <f>[1]!s_dq_close(X$1,$A316,1)</f>
        <v>0</v>
      </c>
      <c r="Y316">
        <f>[1]!s_dq_close(Y$1,$A316,1)</f>
        <v>0</v>
      </c>
      <c r="Z316">
        <f>[1]!s_dq_close(Z$1,$A316,1)</f>
        <v>0</v>
      </c>
      <c r="AA316">
        <f>[1]!s_dq_close(AA$1,$A316,1)</f>
        <v>0</v>
      </c>
      <c r="AB316">
        <f>[1]!s_dq_close(AB$1,$A316,1)</f>
        <v>0</v>
      </c>
      <c r="AC316">
        <f>[1]!s_dq_close(AC$1,$A316,1)</f>
        <v>0</v>
      </c>
      <c r="AD316">
        <f>[1]!s_dq_close(AD$1,$A316,1)</f>
        <v>0</v>
      </c>
      <c r="AE316">
        <f>[1]!s_dq_close(AE$1,$A316,1)</f>
        <v>0</v>
      </c>
      <c r="AF316">
        <f>[1]!s_dq_close(AF$1,$A316,1)</f>
        <v>0</v>
      </c>
      <c r="AG316">
        <f>[1]!s_dq_close(AG$1,$A316,1)</f>
        <v>0</v>
      </c>
      <c r="AH316">
        <f>[1]!s_dq_close(AH$1,$A316,1)</f>
        <v>0</v>
      </c>
      <c r="AI316">
        <f>[1]!s_dq_close(AI$1,$A316,1)</f>
        <v>0</v>
      </c>
      <c r="AJ316">
        <f>[1]!s_dq_close(AJ$1,$A316,1)</f>
        <v>0</v>
      </c>
      <c r="AK316">
        <f>[1]!s_dq_close(AK$1,$A316,1)</f>
        <v>0</v>
      </c>
      <c r="AL316">
        <f>[1]!s_dq_close(AL$1,$A316,1)</f>
        <v>0</v>
      </c>
      <c r="AM316">
        <f>[1]!s_dq_close(AM$1,$A316,1)</f>
        <v>0</v>
      </c>
      <c r="AN316">
        <f>[1]!s_dq_close(AN$1,$A316,1)</f>
        <v>0</v>
      </c>
      <c r="AO316">
        <f>[1]!s_dq_close(AO$1,$A316,1)</f>
        <v>0</v>
      </c>
      <c r="AP316">
        <f>[1]!s_dq_close(AP$1,$A316,1)</f>
        <v>0</v>
      </c>
      <c r="AQ316">
        <f>[1]!s_dq_close(AQ$1,$A316,1)</f>
        <v>0</v>
      </c>
    </row>
    <row r="317" spans="1:43" x14ac:dyDescent="0.25">
      <c r="A317" s="1">
        <v>38833</v>
      </c>
      <c r="B317">
        <f>[1]!s_dq_close(B$1,$A317,1)</f>
        <v>0</v>
      </c>
      <c r="C317">
        <f>[1]!s_dq_close(C$1,$A317,1)</f>
        <v>0</v>
      </c>
      <c r="D317">
        <f>[1]!s_dq_close(D$1,$A317,1)</f>
        <v>0</v>
      </c>
      <c r="E317">
        <f>[1]!s_dq_close(E$1,$A317,1)</f>
        <v>0</v>
      </c>
      <c r="F317">
        <f>[1]!s_dq_close(F$1,$A317,1)</f>
        <v>14100</v>
      </c>
      <c r="G317">
        <f>[1]!s_dq_close(G$1,$A317,1)</f>
        <v>14775</v>
      </c>
      <c r="H317">
        <f>[1]!s_dq_close(H$1,$A317,1)</f>
        <v>14995</v>
      </c>
      <c r="I317">
        <f>[1]!s_dq_close(I$1,$A317,1)</f>
        <v>0</v>
      </c>
      <c r="J317">
        <f>[1]!s_dq_close(J$1,$A317,1)</f>
        <v>0</v>
      </c>
      <c r="K317">
        <f>[1]!s_dq_close(K$1,$A317,1)</f>
        <v>0</v>
      </c>
      <c r="L317">
        <f>[1]!s_dq_close(L$1,$A317,1)</f>
        <v>0</v>
      </c>
      <c r="M317">
        <f>[1]!s_dq_close(M$1,$A317,1)</f>
        <v>0</v>
      </c>
      <c r="N317">
        <f>[1]!s_dq_close(N$1,$A317,1)</f>
        <v>0</v>
      </c>
      <c r="O317">
        <f>[1]!s_dq_close(O$1,$A317,1)</f>
        <v>0</v>
      </c>
      <c r="P317">
        <f>[1]!s_dq_close(P$1,$A317,1)</f>
        <v>0</v>
      </c>
      <c r="Q317">
        <f>[1]!s_dq_close(Q$1,$A317,1)</f>
        <v>0</v>
      </c>
      <c r="R317">
        <f>[1]!s_dq_close(R$1,$A317,1)</f>
        <v>0</v>
      </c>
      <c r="S317">
        <f>[1]!s_dq_close(S$1,$A317,1)</f>
        <v>0</v>
      </c>
      <c r="T317">
        <f>[1]!s_dq_close(T$1,$A317,1)</f>
        <v>0</v>
      </c>
      <c r="U317">
        <f>[1]!s_dq_close(U$1,$A317,1)</f>
        <v>0</v>
      </c>
      <c r="V317">
        <f>[1]!s_dq_close(V$1,$A317,1)</f>
        <v>0</v>
      </c>
      <c r="W317">
        <f>[1]!s_dq_close(W$1,$A317,1)</f>
        <v>0</v>
      </c>
      <c r="X317">
        <f>[1]!s_dq_close(X$1,$A317,1)</f>
        <v>0</v>
      </c>
      <c r="Y317">
        <f>[1]!s_dq_close(Y$1,$A317,1)</f>
        <v>0</v>
      </c>
      <c r="Z317">
        <f>[1]!s_dq_close(Z$1,$A317,1)</f>
        <v>0</v>
      </c>
      <c r="AA317">
        <f>[1]!s_dq_close(AA$1,$A317,1)</f>
        <v>0</v>
      </c>
      <c r="AB317">
        <f>[1]!s_dq_close(AB$1,$A317,1)</f>
        <v>0</v>
      </c>
      <c r="AC317">
        <f>[1]!s_dq_close(AC$1,$A317,1)</f>
        <v>0</v>
      </c>
      <c r="AD317">
        <f>[1]!s_dq_close(AD$1,$A317,1)</f>
        <v>0</v>
      </c>
      <c r="AE317">
        <f>[1]!s_dq_close(AE$1,$A317,1)</f>
        <v>0</v>
      </c>
      <c r="AF317">
        <f>[1]!s_dq_close(AF$1,$A317,1)</f>
        <v>0</v>
      </c>
      <c r="AG317">
        <f>[1]!s_dq_close(AG$1,$A317,1)</f>
        <v>0</v>
      </c>
      <c r="AH317">
        <f>[1]!s_dq_close(AH$1,$A317,1)</f>
        <v>0</v>
      </c>
      <c r="AI317">
        <f>[1]!s_dq_close(AI$1,$A317,1)</f>
        <v>0</v>
      </c>
      <c r="AJ317">
        <f>[1]!s_dq_close(AJ$1,$A317,1)</f>
        <v>0</v>
      </c>
      <c r="AK317">
        <f>[1]!s_dq_close(AK$1,$A317,1)</f>
        <v>0</v>
      </c>
      <c r="AL317">
        <f>[1]!s_dq_close(AL$1,$A317,1)</f>
        <v>0</v>
      </c>
      <c r="AM317">
        <f>[1]!s_dq_close(AM$1,$A317,1)</f>
        <v>0</v>
      </c>
      <c r="AN317">
        <f>[1]!s_dq_close(AN$1,$A317,1)</f>
        <v>0</v>
      </c>
      <c r="AO317">
        <f>[1]!s_dq_close(AO$1,$A317,1)</f>
        <v>0</v>
      </c>
      <c r="AP317">
        <f>[1]!s_dq_close(AP$1,$A317,1)</f>
        <v>0</v>
      </c>
      <c r="AQ317">
        <f>[1]!s_dq_close(AQ$1,$A317,1)</f>
        <v>0</v>
      </c>
    </row>
    <row r="318" spans="1:43" x14ac:dyDescent="0.25">
      <c r="A318" s="1">
        <v>38834</v>
      </c>
      <c r="B318">
        <f>[1]!s_dq_close(B$1,$A318,1)</f>
        <v>0</v>
      </c>
      <c r="C318">
        <f>[1]!s_dq_close(C$1,$A318,1)</f>
        <v>0</v>
      </c>
      <c r="D318">
        <f>[1]!s_dq_close(D$1,$A318,1)</f>
        <v>0</v>
      </c>
      <c r="E318">
        <f>[1]!s_dq_close(E$1,$A318,1)</f>
        <v>0</v>
      </c>
      <c r="F318">
        <f>[1]!s_dq_close(F$1,$A318,1)</f>
        <v>14145</v>
      </c>
      <c r="G318">
        <f>[1]!s_dq_close(G$1,$A318,1)</f>
        <v>14815</v>
      </c>
      <c r="H318">
        <f>[1]!s_dq_close(H$1,$A318,1)</f>
        <v>15015</v>
      </c>
      <c r="I318">
        <f>[1]!s_dq_close(I$1,$A318,1)</f>
        <v>0</v>
      </c>
      <c r="J318">
        <f>[1]!s_dq_close(J$1,$A318,1)</f>
        <v>0</v>
      </c>
      <c r="K318">
        <f>[1]!s_dq_close(K$1,$A318,1)</f>
        <v>0</v>
      </c>
      <c r="L318">
        <f>[1]!s_dq_close(L$1,$A318,1)</f>
        <v>0</v>
      </c>
      <c r="M318">
        <f>[1]!s_dq_close(M$1,$A318,1)</f>
        <v>0</v>
      </c>
      <c r="N318">
        <f>[1]!s_dq_close(N$1,$A318,1)</f>
        <v>0</v>
      </c>
      <c r="O318">
        <f>[1]!s_dq_close(O$1,$A318,1)</f>
        <v>0</v>
      </c>
      <c r="P318">
        <f>[1]!s_dq_close(P$1,$A318,1)</f>
        <v>0</v>
      </c>
      <c r="Q318">
        <f>[1]!s_dq_close(Q$1,$A318,1)</f>
        <v>0</v>
      </c>
      <c r="R318">
        <f>[1]!s_dq_close(R$1,$A318,1)</f>
        <v>0</v>
      </c>
      <c r="S318">
        <f>[1]!s_dq_close(S$1,$A318,1)</f>
        <v>0</v>
      </c>
      <c r="T318">
        <f>[1]!s_dq_close(T$1,$A318,1)</f>
        <v>0</v>
      </c>
      <c r="U318">
        <f>[1]!s_dq_close(U$1,$A318,1)</f>
        <v>0</v>
      </c>
      <c r="V318">
        <f>[1]!s_dq_close(V$1,$A318,1)</f>
        <v>0</v>
      </c>
      <c r="W318">
        <f>[1]!s_dq_close(W$1,$A318,1)</f>
        <v>0</v>
      </c>
      <c r="X318">
        <f>[1]!s_dq_close(X$1,$A318,1)</f>
        <v>0</v>
      </c>
      <c r="Y318">
        <f>[1]!s_dq_close(Y$1,$A318,1)</f>
        <v>0</v>
      </c>
      <c r="Z318">
        <f>[1]!s_dq_close(Z$1,$A318,1)</f>
        <v>0</v>
      </c>
      <c r="AA318">
        <f>[1]!s_dq_close(AA$1,$A318,1)</f>
        <v>0</v>
      </c>
      <c r="AB318">
        <f>[1]!s_dq_close(AB$1,$A318,1)</f>
        <v>0</v>
      </c>
      <c r="AC318">
        <f>[1]!s_dq_close(AC$1,$A318,1)</f>
        <v>0</v>
      </c>
      <c r="AD318">
        <f>[1]!s_dq_close(AD$1,$A318,1)</f>
        <v>0</v>
      </c>
      <c r="AE318">
        <f>[1]!s_dq_close(AE$1,$A318,1)</f>
        <v>0</v>
      </c>
      <c r="AF318">
        <f>[1]!s_dq_close(AF$1,$A318,1)</f>
        <v>0</v>
      </c>
      <c r="AG318">
        <f>[1]!s_dq_close(AG$1,$A318,1)</f>
        <v>0</v>
      </c>
      <c r="AH318">
        <f>[1]!s_dq_close(AH$1,$A318,1)</f>
        <v>0</v>
      </c>
      <c r="AI318">
        <f>[1]!s_dq_close(AI$1,$A318,1)</f>
        <v>0</v>
      </c>
      <c r="AJ318">
        <f>[1]!s_dq_close(AJ$1,$A318,1)</f>
        <v>0</v>
      </c>
      <c r="AK318">
        <f>[1]!s_dq_close(AK$1,$A318,1)</f>
        <v>0</v>
      </c>
      <c r="AL318">
        <f>[1]!s_dq_close(AL$1,$A318,1)</f>
        <v>0</v>
      </c>
      <c r="AM318">
        <f>[1]!s_dq_close(AM$1,$A318,1)</f>
        <v>0</v>
      </c>
      <c r="AN318">
        <f>[1]!s_dq_close(AN$1,$A318,1)</f>
        <v>0</v>
      </c>
      <c r="AO318">
        <f>[1]!s_dq_close(AO$1,$A318,1)</f>
        <v>0</v>
      </c>
      <c r="AP318">
        <f>[1]!s_dq_close(AP$1,$A318,1)</f>
        <v>0</v>
      </c>
      <c r="AQ318">
        <f>[1]!s_dq_close(AQ$1,$A318,1)</f>
        <v>0</v>
      </c>
    </row>
    <row r="319" spans="1:43" x14ac:dyDescent="0.25">
      <c r="A319" s="1">
        <v>38835</v>
      </c>
      <c r="B319">
        <f>[1]!s_dq_close(B$1,$A319,1)</f>
        <v>0</v>
      </c>
      <c r="C319">
        <f>[1]!s_dq_close(C$1,$A319,1)</f>
        <v>0</v>
      </c>
      <c r="D319">
        <f>[1]!s_dq_close(D$1,$A319,1)</f>
        <v>0</v>
      </c>
      <c r="E319">
        <f>[1]!s_dq_close(E$1,$A319,1)</f>
        <v>0</v>
      </c>
      <c r="F319">
        <f>[1]!s_dq_close(F$1,$A319,1)</f>
        <v>13955</v>
      </c>
      <c r="G319">
        <f>[1]!s_dq_close(G$1,$A319,1)</f>
        <v>14650</v>
      </c>
      <c r="H319">
        <f>[1]!s_dq_close(H$1,$A319,1)</f>
        <v>14830</v>
      </c>
      <c r="I319">
        <f>[1]!s_dq_close(I$1,$A319,1)</f>
        <v>0</v>
      </c>
      <c r="J319">
        <f>[1]!s_dq_close(J$1,$A319,1)</f>
        <v>0</v>
      </c>
      <c r="K319">
        <f>[1]!s_dq_close(K$1,$A319,1)</f>
        <v>0</v>
      </c>
      <c r="L319">
        <f>[1]!s_dq_close(L$1,$A319,1)</f>
        <v>0</v>
      </c>
      <c r="M319">
        <f>[1]!s_dq_close(M$1,$A319,1)</f>
        <v>0</v>
      </c>
      <c r="N319">
        <f>[1]!s_dq_close(N$1,$A319,1)</f>
        <v>0</v>
      </c>
      <c r="O319">
        <f>[1]!s_dq_close(O$1,$A319,1)</f>
        <v>0</v>
      </c>
      <c r="P319">
        <f>[1]!s_dq_close(P$1,$A319,1)</f>
        <v>0</v>
      </c>
      <c r="Q319">
        <f>[1]!s_dq_close(Q$1,$A319,1)</f>
        <v>0</v>
      </c>
      <c r="R319">
        <f>[1]!s_dq_close(R$1,$A319,1)</f>
        <v>0</v>
      </c>
      <c r="S319">
        <f>[1]!s_dq_close(S$1,$A319,1)</f>
        <v>0</v>
      </c>
      <c r="T319">
        <f>[1]!s_dq_close(T$1,$A319,1)</f>
        <v>0</v>
      </c>
      <c r="U319">
        <f>[1]!s_dq_close(U$1,$A319,1)</f>
        <v>0</v>
      </c>
      <c r="V319">
        <f>[1]!s_dq_close(V$1,$A319,1)</f>
        <v>0</v>
      </c>
      <c r="W319">
        <f>[1]!s_dq_close(W$1,$A319,1)</f>
        <v>0</v>
      </c>
      <c r="X319">
        <f>[1]!s_dq_close(X$1,$A319,1)</f>
        <v>0</v>
      </c>
      <c r="Y319">
        <f>[1]!s_dq_close(Y$1,$A319,1)</f>
        <v>0</v>
      </c>
      <c r="Z319">
        <f>[1]!s_dq_close(Z$1,$A319,1)</f>
        <v>0</v>
      </c>
      <c r="AA319">
        <f>[1]!s_dq_close(AA$1,$A319,1)</f>
        <v>0</v>
      </c>
      <c r="AB319">
        <f>[1]!s_dq_close(AB$1,$A319,1)</f>
        <v>0</v>
      </c>
      <c r="AC319">
        <f>[1]!s_dq_close(AC$1,$A319,1)</f>
        <v>0</v>
      </c>
      <c r="AD319">
        <f>[1]!s_dq_close(AD$1,$A319,1)</f>
        <v>0</v>
      </c>
      <c r="AE319">
        <f>[1]!s_dq_close(AE$1,$A319,1)</f>
        <v>0</v>
      </c>
      <c r="AF319">
        <f>[1]!s_dq_close(AF$1,$A319,1)</f>
        <v>0</v>
      </c>
      <c r="AG319">
        <f>[1]!s_dq_close(AG$1,$A319,1)</f>
        <v>0</v>
      </c>
      <c r="AH319">
        <f>[1]!s_dq_close(AH$1,$A319,1)</f>
        <v>0</v>
      </c>
      <c r="AI319">
        <f>[1]!s_dq_close(AI$1,$A319,1)</f>
        <v>0</v>
      </c>
      <c r="AJ319">
        <f>[1]!s_dq_close(AJ$1,$A319,1)</f>
        <v>0</v>
      </c>
      <c r="AK319">
        <f>[1]!s_dq_close(AK$1,$A319,1)</f>
        <v>0</v>
      </c>
      <c r="AL319">
        <f>[1]!s_dq_close(AL$1,$A319,1)</f>
        <v>0</v>
      </c>
      <c r="AM319">
        <f>[1]!s_dq_close(AM$1,$A319,1)</f>
        <v>0</v>
      </c>
      <c r="AN319">
        <f>[1]!s_dq_close(AN$1,$A319,1)</f>
        <v>0</v>
      </c>
      <c r="AO319">
        <f>[1]!s_dq_close(AO$1,$A319,1)</f>
        <v>0</v>
      </c>
      <c r="AP319">
        <f>[1]!s_dq_close(AP$1,$A319,1)</f>
        <v>0</v>
      </c>
      <c r="AQ319">
        <f>[1]!s_dq_close(AQ$1,$A319,1)</f>
        <v>0</v>
      </c>
    </row>
    <row r="320" spans="1:43" x14ac:dyDescent="0.25">
      <c r="A320" s="1">
        <v>38845</v>
      </c>
      <c r="B320">
        <f>[1]!s_dq_close(B$1,$A320,1)</f>
        <v>0</v>
      </c>
      <c r="C320">
        <f>[1]!s_dq_close(C$1,$A320,1)</f>
        <v>0</v>
      </c>
      <c r="D320">
        <f>[1]!s_dq_close(D$1,$A320,1)</f>
        <v>0</v>
      </c>
      <c r="E320">
        <f>[1]!s_dq_close(E$1,$A320,1)</f>
        <v>0</v>
      </c>
      <c r="F320">
        <f>[1]!s_dq_close(F$1,$A320,1)</f>
        <v>13975</v>
      </c>
      <c r="G320">
        <f>[1]!s_dq_close(G$1,$A320,1)</f>
        <v>14660</v>
      </c>
      <c r="H320">
        <f>[1]!s_dq_close(H$1,$A320,1)</f>
        <v>14765</v>
      </c>
      <c r="I320">
        <f>[1]!s_dq_close(I$1,$A320,1)</f>
        <v>0</v>
      </c>
      <c r="J320">
        <f>[1]!s_dq_close(J$1,$A320,1)</f>
        <v>0</v>
      </c>
      <c r="K320">
        <f>[1]!s_dq_close(K$1,$A320,1)</f>
        <v>0</v>
      </c>
      <c r="L320">
        <f>[1]!s_dq_close(L$1,$A320,1)</f>
        <v>0</v>
      </c>
      <c r="M320">
        <f>[1]!s_dq_close(M$1,$A320,1)</f>
        <v>0</v>
      </c>
      <c r="N320">
        <f>[1]!s_dq_close(N$1,$A320,1)</f>
        <v>0</v>
      </c>
      <c r="O320">
        <f>[1]!s_dq_close(O$1,$A320,1)</f>
        <v>0</v>
      </c>
      <c r="P320">
        <f>[1]!s_dq_close(P$1,$A320,1)</f>
        <v>0</v>
      </c>
      <c r="Q320">
        <f>[1]!s_dq_close(Q$1,$A320,1)</f>
        <v>0</v>
      </c>
      <c r="R320">
        <f>[1]!s_dq_close(R$1,$A320,1)</f>
        <v>0</v>
      </c>
      <c r="S320">
        <f>[1]!s_dq_close(S$1,$A320,1)</f>
        <v>0</v>
      </c>
      <c r="T320">
        <f>[1]!s_dq_close(T$1,$A320,1)</f>
        <v>0</v>
      </c>
      <c r="U320">
        <f>[1]!s_dq_close(U$1,$A320,1)</f>
        <v>0</v>
      </c>
      <c r="V320">
        <f>[1]!s_dq_close(V$1,$A320,1)</f>
        <v>0</v>
      </c>
      <c r="W320">
        <f>[1]!s_dq_close(W$1,$A320,1)</f>
        <v>0</v>
      </c>
      <c r="X320">
        <f>[1]!s_dq_close(X$1,$A320,1)</f>
        <v>0</v>
      </c>
      <c r="Y320">
        <f>[1]!s_dq_close(Y$1,$A320,1)</f>
        <v>0</v>
      </c>
      <c r="Z320">
        <f>[1]!s_dq_close(Z$1,$A320,1)</f>
        <v>0</v>
      </c>
      <c r="AA320">
        <f>[1]!s_dq_close(AA$1,$A320,1)</f>
        <v>0</v>
      </c>
      <c r="AB320">
        <f>[1]!s_dq_close(AB$1,$A320,1)</f>
        <v>0</v>
      </c>
      <c r="AC320">
        <f>[1]!s_dq_close(AC$1,$A320,1)</f>
        <v>0</v>
      </c>
      <c r="AD320">
        <f>[1]!s_dq_close(AD$1,$A320,1)</f>
        <v>0</v>
      </c>
      <c r="AE320">
        <f>[1]!s_dq_close(AE$1,$A320,1)</f>
        <v>0</v>
      </c>
      <c r="AF320">
        <f>[1]!s_dq_close(AF$1,$A320,1)</f>
        <v>0</v>
      </c>
      <c r="AG320">
        <f>[1]!s_dq_close(AG$1,$A320,1)</f>
        <v>0</v>
      </c>
      <c r="AH320">
        <f>[1]!s_dq_close(AH$1,$A320,1)</f>
        <v>0</v>
      </c>
      <c r="AI320">
        <f>[1]!s_dq_close(AI$1,$A320,1)</f>
        <v>0</v>
      </c>
      <c r="AJ320">
        <f>[1]!s_dq_close(AJ$1,$A320,1)</f>
        <v>0</v>
      </c>
      <c r="AK320">
        <f>[1]!s_dq_close(AK$1,$A320,1)</f>
        <v>0</v>
      </c>
      <c r="AL320">
        <f>[1]!s_dq_close(AL$1,$A320,1)</f>
        <v>0</v>
      </c>
      <c r="AM320">
        <f>[1]!s_dq_close(AM$1,$A320,1)</f>
        <v>0</v>
      </c>
      <c r="AN320">
        <f>[1]!s_dq_close(AN$1,$A320,1)</f>
        <v>0</v>
      </c>
      <c r="AO320">
        <f>[1]!s_dq_close(AO$1,$A320,1)</f>
        <v>0</v>
      </c>
      <c r="AP320">
        <f>[1]!s_dq_close(AP$1,$A320,1)</f>
        <v>0</v>
      </c>
      <c r="AQ320">
        <f>[1]!s_dq_close(AQ$1,$A320,1)</f>
        <v>0</v>
      </c>
    </row>
    <row r="321" spans="1:43" x14ac:dyDescent="0.25">
      <c r="A321" s="1">
        <v>38846</v>
      </c>
      <c r="B321">
        <f>[1]!s_dq_close(B$1,$A321,1)</f>
        <v>0</v>
      </c>
      <c r="C321">
        <f>[1]!s_dq_close(C$1,$A321,1)</f>
        <v>0</v>
      </c>
      <c r="D321">
        <f>[1]!s_dq_close(D$1,$A321,1)</f>
        <v>0</v>
      </c>
      <c r="E321">
        <f>[1]!s_dq_close(E$1,$A321,1)</f>
        <v>0</v>
      </c>
      <c r="F321">
        <f>[1]!s_dq_close(F$1,$A321,1)</f>
        <v>14035</v>
      </c>
      <c r="G321">
        <f>[1]!s_dq_close(G$1,$A321,1)</f>
        <v>14740</v>
      </c>
      <c r="H321">
        <f>[1]!s_dq_close(H$1,$A321,1)</f>
        <v>14890</v>
      </c>
      <c r="I321">
        <f>[1]!s_dq_close(I$1,$A321,1)</f>
        <v>0</v>
      </c>
      <c r="J321">
        <f>[1]!s_dq_close(J$1,$A321,1)</f>
        <v>0</v>
      </c>
      <c r="K321">
        <f>[1]!s_dq_close(K$1,$A321,1)</f>
        <v>0</v>
      </c>
      <c r="L321">
        <f>[1]!s_dq_close(L$1,$A321,1)</f>
        <v>0</v>
      </c>
      <c r="M321">
        <f>[1]!s_dq_close(M$1,$A321,1)</f>
        <v>0</v>
      </c>
      <c r="N321">
        <f>[1]!s_dq_close(N$1,$A321,1)</f>
        <v>0</v>
      </c>
      <c r="O321">
        <f>[1]!s_dq_close(O$1,$A321,1)</f>
        <v>0</v>
      </c>
      <c r="P321">
        <f>[1]!s_dq_close(P$1,$A321,1)</f>
        <v>0</v>
      </c>
      <c r="Q321">
        <f>[1]!s_dq_close(Q$1,$A321,1)</f>
        <v>0</v>
      </c>
      <c r="R321">
        <f>[1]!s_dq_close(R$1,$A321,1)</f>
        <v>0</v>
      </c>
      <c r="S321">
        <f>[1]!s_dq_close(S$1,$A321,1)</f>
        <v>0</v>
      </c>
      <c r="T321">
        <f>[1]!s_dq_close(T$1,$A321,1)</f>
        <v>0</v>
      </c>
      <c r="U321">
        <f>[1]!s_dq_close(U$1,$A321,1)</f>
        <v>0</v>
      </c>
      <c r="V321">
        <f>[1]!s_dq_close(V$1,$A321,1)</f>
        <v>0</v>
      </c>
      <c r="W321">
        <f>[1]!s_dq_close(W$1,$A321,1)</f>
        <v>0</v>
      </c>
      <c r="X321">
        <f>[1]!s_dq_close(X$1,$A321,1)</f>
        <v>0</v>
      </c>
      <c r="Y321">
        <f>[1]!s_dq_close(Y$1,$A321,1)</f>
        <v>0</v>
      </c>
      <c r="Z321">
        <f>[1]!s_dq_close(Z$1,$A321,1)</f>
        <v>0</v>
      </c>
      <c r="AA321">
        <f>[1]!s_dq_close(AA$1,$A321,1)</f>
        <v>0</v>
      </c>
      <c r="AB321">
        <f>[1]!s_dq_close(AB$1,$A321,1)</f>
        <v>0</v>
      </c>
      <c r="AC321">
        <f>[1]!s_dq_close(AC$1,$A321,1)</f>
        <v>0</v>
      </c>
      <c r="AD321">
        <f>[1]!s_dq_close(AD$1,$A321,1)</f>
        <v>0</v>
      </c>
      <c r="AE321">
        <f>[1]!s_dq_close(AE$1,$A321,1)</f>
        <v>0</v>
      </c>
      <c r="AF321">
        <f>[1]!s_dq_close(AF$1,$A321,1)</f>
        <v>0</v>
      </c>
      <c r="AG321">
        <f>[1]!s_dq_close(AG$1,$A321,1)</f>
        <v>0</v>
      </c>
      <c r="AH321">
        <f>[1]!s_dq_close(AH$1,$A321,1)</f>
        <v>0</v>
      </c>
      <c r="AI321">
        <f>[1]!s_dq_close(AI$1,$A321,1)</f>
        <v>0</v>
      </c>
      <c r="AJ321">
        <f>[1]!s_dq_close(AJ$1,$A321,1)</f>
        <v>0</v>
      </c>
      <c r="AK321">
        <f>[1]!s_dq_close(AK$1,$A321,1)</f>
        <v>0</v>
      </c>
      <c r="AL321">
        <f>[1]!s_dq_close(AL$1,$A321,1)</f>
        <v>0</v>
      </c>
      <c r="AM321">
        <f>[1]!s_dq_close(AM$1,$A321,1)</f>
        <v>0</v>
      </c>
      <c r="AN321">
        <f>[1]!s_dq_close(AN$1,$A321,1)</f>
        <v>0</v>
      </c>
      <c r="AO321">
        <f>[1]!s_dq_close(AO$1,$A321,1)</f>
        <v>0</v>
      </c>
      <c r="AP321">
        <f>[1]!s_dq_close(AP$1,$A321,1)</f>
        <v>0</v>
      </c>
      <c r="AQ321">
        <f>[1]!s_dq_close(AQ$1,$A321,1)</f>
        <v>0</v>
      </c>
    </row>
    <row r="322" spans="1:43" x14ac:dyDescent="0.25">
      <c r="A322" s="1">
        <v>38847</v>
      </c>
      <c r="B322">
        <f>[1]!s_dq_close(B$1,$A322,1)</f>
        <v>0</v>
      </c>
      <c r="C322">
        <f>[1]!s_dq_close(C$1,$A322,1)</f>
        <v>0</v>
      </c>
      <c r="D322">
        <f>[1]!s_dq_close(D$1,$A322,1)</f>
        <v>0</v>
      </c>
      <c r="E322">
        <f>[1]!s_dq_close(E$1,$A322,1)</f>
        <v>0</v>
      </c>
      <c r="F322">
        <f>[1]!s_dq_close(F$1,$A322,1)</f>
        <v>13970</v>
      </c>
      <c r="G322">
        <f>[1]!s_dq_close(G$1,$A322,1)</f>
        <v>14690</v>
      </c>
      <c r="H322">
        <f>[1]!s_dq_close(H$1,$A322,1)</f>
        <v>14810</v>
      </c>
      <c r="I322">
        <f>[1]!s_dq_close(I$1,$A322,1)</f>
        <v>0</v>
      </c>
      <c r="J322">
        <f>[1]!s_dq_close(J$1,$A322,1)</f>
        <v>0</v>
      </c>
      <c r="K322">
        <f>[1]!s_dq_close(K$1,$A322,1)</f>
        <v>0</v>
      </c>
      <c r="L322">
        <f>[1]!s_dq_close(L$1,$A322,1)</f>
        <v>0</v>
      </c>
      <c r="M322">
        <f>[1]!s_dq_close(M$1,$A322,1)</f>
        <v>0</v>
      </c>
      <c r="N322">
        <f>[1]!s_dq_close(N$1,$A322,1)</f>
        <v>0</v>
      </c>
      <c r="O322">
        <f>[1]!s_dq_close(O$1,$A322,1)</f>
        <v>0</v>
      </c>
      <c r="P322">
        <f>[1]!s_dq_close(P$1,$A322,1)</f>
        <v>0</v>
      </c>
      <c r="Q322">
        <f>[1]!s_dq_close(Q$1,$A322,1)</f>
        <v>0</v>
      </c>
      <c r="R322">
        <f>[1]!s_dq_close(R$1,$A322,1)</f>
        <v>0</v>
      </c>
      <c r="S322">
        <f>[1]!s_dq_close(S$1,$A322,1)</f>
        <v>0</v>
      </c>
      <c r="T322">
        <f>[1]!s_dq_close(T$1,$A322,1)</f>
        <v>0</v>
      </c>
      <c r="U322">
        <f>[1]!s_dq_close(U$1,$A322,1)</f>
        <v>0</v>
      </c>
      <c r="V322">
        <f>[1]!s_dq_close(V$1,$A322,1)</f>
        <v>0</v>
      </c>
      <c r="W322">
        <f>[1]!s_dq_close(W$1,$A322,1)</f>
        <v>0</v>
      </c>
      <c r="X322">
        <f>[1]!s_dq_close(X$1,$A322,1)</f>
        <v>0</v>
      </c>
      <c r="Y322">
        <f>[1]!s_dq_close(Y$1,$A322,1)</f>
        <v>0</v>
      </c>
      <c r="Z322">
        <f>[1]!s_dq_close(Z$1,$A322,1)</f>
        <v>0</v>
      </c>
      <c r="AA322">
        <f>[1]!s_dq_close(AA$1,$A322,1)</f>
        <v>0</v>
      </c>
      <c r="AB322">
        <f>[1]!s_dq_close(AB$1,$A322,1)</f>
        <v>0</v>
      </c>
      <c r="AC322">
        <f>[1]!s_dq_close(AC$1,$A322,1)</f>
        <v>0</v>
      </c>
      <c r="AD322">
        <f>[1]!s_dq_close(AD$1,$A322,1)</f>
        <v>0</v>
      </c>
      <c r="AE322">
        <f>[1]!s_dq_close(AE$1,$A322,1)</f>
        <v>0</v>
      </c>
      <c r="AF322">
        <f>[1]!s_dq_close(AF$1,$A322,1)</f>
        <v>0</v>
      </c>
      <c r="AG322">
        <f>[1]!s_dq_close(AG$1,$A322,1)</f>
        <v>0</v>
      </c>
      <c r="AH322">
        <f>[1]!s_dq_close(AH$1,$A322,1)</f>
        <v>0</v>
      </c>
      <c r="AI322">
        <f>[1]!s_dq_close(AI$1,$A322,1)</f>
        <v>0</v>
      </c>
      <c r="AJ322">
        <f>[1]!s_dq_close(AJ$1,$A322,1)</f>
        <v>0</v>
      </c>
      <c r="AK322">
        <f>[1]!s_dq_close(AK$1,$A322,1)</f>
        <v>0</v>
      </c>
      <c r="AL322">
        <f>[1]!s_dq_close(AL$1,$A322,1)</f>
        <v>0</v>
      </c>
      <c r="AM322">
        <f>[1]!s_dq_close(AM$1,$A322,1)</f>
        <v>0</v>
      </c>
      <c r="AN322">
        <f>[1]!s_dq_close(AN$1,$A322,1)</f>
        <v>0</v>
      </c>
      <c r="AO322">
        <f>[1]!s_dq_close(AO$1,$A322,1)</f>
        <v>0</v>
      </c>
      <c r="AP322">
        <f>[1]!s_dq_close(AP$1,$A322,1)</f>
        <v>0</v>
      </c>
      <c r="AQ322">
        <f>[1]!s_dq_close(AQ$1,$A322,1)</f>
        <v>0</v>
      </c>
    </row>
    <row r="323" spans="1:43" x14ac:dyDescent="0.25">
      <c r="A323" s="1">
        <v>38848</v>
      </c>
      <c r="B323">
        <f>[1]!s_dq_close(B$1,$A323,1)</f>
        <v>0</v>
      </c>
      <c r="C323">
        <f>[1]!s_dq_close(C$1,$A323,1)</f>
        <v>0</v>
      </c>
      <c r="D323">
        <f>[1]!s_dq_close(D$1,$A323,1)</f>
        <v>0</v>
      </c>
      <c r="E323">
        <f>[1]!s_dq_close(E$1,$A323,1)</f>
        <v>0</v>
      </c>
      <c r="F323">
        <f>[1]!s_dq_close(F$1,$A323,1)</f>
        <v>14025</v>
      </c>
      <c r="G323">
        <f>[1]!s_dq_close(G$1,$A323,1)</f>
        <v>14790</v>
      </c>
      <c r="H323">
        <f>[1]!s_dq_close(H$1,$A323,1)</f>
        <v>14870</v>
      </c>
      <c r="I323">
        <f>[1]!s_dq_close(I$1,$A323,1)</f>
        <v>0</v>
      </c>
      <c r="J323">
        <f>[1]!s_dq_close(J$1,$A323,1)</f>
        <v>0</v>
      </c>
      <c r="K323">
        <f>[1]!s_dq_close(K$1,$A323,1)</f>
        <v>0</v>
      </c>
      <c r="L323">
        <f>[1]!s_dq_close(L$1,$A323,1)</f>
        <v>0</v>
      </c>
      <c r="M323">
        <f>[1]!s_dq_close(M$1,$A323,1)</f>
        <v>0</v>
      </c>
      <c r="N323">
        <f>[1]!s_dq_close(N$1,$A323,1)</f>
        <v>0</v>
      </c>
      <c r="O323">
        <f>[1]!s_dq_close(O$1,$A323,1)</f>
        <v>0</v>
      </c>
      <c r="P323">
        <f>[1]!s_dq_close(P$1,$A323,1)</f>
        <v>0</v>
      </c>
      <c r="Q323">
        <f>[1]!s_dq_close(Q$1,$A323,1)</f>
        <v>0</v>
      </c>
      <c r="R323">
        <f>[1]!s_dq_close(R$1,$A323,1)</f>
        <v>0</v>
      </c>
      <c r="S323">
        <f>[1]!s_dq_close(S$1,$A323,1)</f>
        <v>0</v>
      </c>
      <c r="T323">
        <f>[1]!s_dq_close(T$1,$A323,1)</f>
        <v>0</v>
      </c>
      <c r="U323">
        <f>[1]!s_dq_close(U$1,$A323,1)</f>
        <v>0</v>
      </c>
      <c r="V323">
        <f>[1]!s_dq_close(V$1,$A323,1)</f>
        <v>0</v>
      </c>
      <c r="W323">
        <f>[1]!s_dq_close(W$1,$A323,1)</f>
        <v>0</v>
      </c>
      <c r="X323">
        <f>[1]!s_dq_close(X$1,$A323,1)</f>
        <v>0</v>
      </c>
      <c r="Y323">
        <f>[1]!s_dq_close(Y$1,$A323,1)</f>
        <v>0</v>
      </c>
      <c r="Z323">
        <f>[1]!s_dq_close(Z$1,$A323,1)</f>
        <v>0</v>
      </c>
      <c r="AA323">
        <f>[1]!s_dq_close(AA$1,$A323,1)</f>
        <v>0</v>
      </c>
      <c r="AB323">
        <f>[1]!s_dq_close(AB$1,$A323,1)</f>
        <v>0</v>
      </c>
      <c r="AC323">
        <f>[1]!s_dq_close(AC$1,$A323,1)</f>
        <v>0</v>
      </c>
      <c r="AD323">
        <f>[1]!s_dq_close(AD$1,$A323,1)</f>
        <v>0</v>
      </c>
      <c r="AE323">
        <f>[1]!s_dq_close(AE$1,$A323,1)</f>
        <v>0</v>
      </c>
      <c r="AF323">
        <f>[1]!s_dq_close(AF$1,$A323,1)</f>
        <v>0</v>
      </c>
      <c r="AG323">
        <f>[1]!s_dq_close(AG$1,$A323,1)</f>
        <v>0</v>
      </c>
      <c r="AH323">
        <f>[1]!s_dq_close(AH$1,$A323,1)</f>
        <v>0</v>
      </c>
      <c r="AI323">
        <f>[1]!s_dq_close(AI$1,$A323,1)</f>
        <v>0</v>
      </c>
      <c r="AJ323">
        <f>[1]!s_dq_close(AJ$1,$A323,1)</f>
        <v>0</v>
      </c>
      <c r="AK323">
        <f>[1]!s_dq_close(AK$1,$A323,1)</f>
        <v>0</v>
      </c>
      <c r="AL323">
        <f>[1]!s_dq_close(AL$1,$A323,1)</f>
        <v>0</v>
      </c>
      <c r="AM323">
        <f>[1]!s_dq_close(AM$1,$A323,1)</f>
        <v>0</v>
      </c>
      <c r="AN323">
        <f>[1]!s_dq_close(AN$1,$A323,1)</f>
        <v>0</v>
      </c>
      <c r="AO323">
        <f>[1]!s_dq_close(AO$1,$A323,1)</f>
        <v>0</v>
      </c>
      <c r="AP323">
        <f>[1]!s_dq_close(AP$1,$A323,1)</f>
        <v>0</v>
      </c>
      <c r="AQ323">
        <f>[1]!s_dq_close(AQ$1,$A323,1)</f>
        <v>0</v>
      </c>
    </row>
    <row r="324" spans="1:43" x14ac:dyDescent="0.25">
      <c r="A324" s="1">
        <v>38849</v>
      </c>
      <c r="B324">
        <f>[1]!s_dq_close(B$1,$A324,1)</f>
        <v>0</v>
      </c>
      <c r="C324">
        <f>[1]!s_dq_close(C$1,$A324,1)</f>
        <v>0</v>
      </c>
      <c r="D324">
        <f>[1]!s_dq_close(D$1,$A324,1)</f>
        <v>0</v>
      </c>
      <c r="E324">
        <f>[1]!s_dq_close(E$1,$A324,1)</f>
        <v>0</v>
      </c>
      <c r="F324">
        <f>[1]!s_dq_close(F$1,$A324,1)</f>
        <v>14050</v>
      </c>
      <c r="G324">
        <f>[1]!s_dq_close(G$1,$A324,1)</f>
        <v>14830</v>
      </c>
      <c r="H324">
        <f>[1]!s_dq_close(H$1,$A324,1)</f>
        <v>14875</v>
      </c>
      <c r="I324">
        <f>[1]!s_dq_close(I$1,$A324,1)</f>
        <v>0</v>
      </c>
      <c r="J324">
        <f>[1]!s_dq_close(J$1,$A324,1)</f>
        <v>0</v>
      </c>
      <c r="K324">
        <f>[1]!s_dq_close(K$1,$A324,1)</f>
        <v>0</v>
      </c>
      <c r="L324">
        <f>[1]!s_dq_close(L$1,$A324,1)</f>
        <v>0</v>
      </c>
      <c r="M324">
        <f>[1]!s_dq_close(M$1,$A324,1)</f>
        <v>0</v>
      </c>
      <c r="N324">
        <f>[1]!s_dq_close(N$1,$A324,1)</f>
        <v>0</v>
      </c>
      <c r="O324">
        <f>[1]!s_dq_close(O$1,$A324,1)</f>
        <v>0</v>
      </c>
      <c r="P324">
        <f>[1]!s_dq_close(P$1,$A324,1)</f>
        <v>0</v>
      </c>
      <c r="Q324">
        <f>[1]!s_dq_close(Q$1,$A324,1)</f>
        <v>0</v>
      </c>
      <c r="R324">
        <f>[1]!s_dq_close(R$1,$A324,1)</f>
        <v>0</v>
      </c>
      <c r="S324">
        <f>[1]!s_dq_close(S$1,$A324,1)</f>
        <v>0</v>
      </c>
      <c r="T324">
        <f>[1]!s_dq_close(T$1,$A324,1)</f>
        <v>0</v>
      </c>
      <c r="U324">
        <f>[1]!s_dq_close(U$1,$A324,1)</f>
        <v>0</v>
      </c>
      <c r="V324">
        <f>[1]!s_dq_close(V$1,$A324,1)</f>
        <v>0</v>
      </c>
      <c r="W324">
        <f>[1]!s_dq_close(W$1,$A324,1)</f>
        <v>0</v>
      </c>
      <c r="X324">
        <f>[1]!s_dq_close(X$1,$A324,1)</f>
        <v>0</v>
      </c>
      <c r="Y324">
        <f>[1]!s_dq_close(Y$1,$A324,1)</f>
        <v>0</v>
      </c>
      <c r="Z324">
        <f>[1]!s_dq_close(Z$1,$A324,1)</f>
        <v>0</v>
      </c>
      <c r="AA324">
        <f>[1]!s_dq_close(AA$1,$A324,1)</f>
        <v>0</v>
      </c>
      <c r="AB324">
        <f>[1]!s_dq_close(AB$1,$A324,1)</f>
        <v>0</v>
      </c>
      <c r="AC324">
        <f>[1]!s_dq_close(AC$1,$A324,1)</f>
        <v>0</v>
      </c>
      <c r="AD324">
        <f>[1]!s_dq_close(AD$1,$A324,1)</f>
        <v>0</v>
      </c>
      <c r="AE324">
        <f>[1]!s_dq_close(AE$1,$A324,1)</f>
        <v>0</v>
      </c>
      <c r="AF324">
        <f>[1]!s_dq_close(AF$1,$A324,1)</f>
        <v>0</v>
      </c>
      <c r="AG324">
        <f>[1]!s_dq_close(AG$1,$A324,1)</f>
        <v>0</v>
      </c>
      <c r="AH324">
        <f>[1]!s_dq_close(AH$1,$A324,1)</f>
        <v>0</v>
      </c>
      <c r="AI324">
        <f>[1]!s_dq_close(AI$1,$A324,1)</f>
        <v>0</v>
      </c>
      <c r="AJ324">
        <f>[1]!s_dq_close(AJ$1,$A324,1)</f>
        <v>0</v>
      </c>
      <c r="AK324">
        <f>[1]!s_dq_close(AK$1,$A324,1)</f>
        <v>0</v>
      </c>
      <c r="AL324">
        <f>[1]!s_dq_close(AL$1,$A324,1)</f>
        <v>0</v>
      </c>
      <c r="AM324">
        <f>[1]!s_dq_close(AM$1,$A324,1)</f>
        <v>0</v>
      </c>
      <c r="AN324">
        <f>[1]!s_dq_close(AN$1,$A324,1)</f>
        <v>0</v>
      </c>
      <c r="AO324">
        <f>[1]!s_dq_close(AO$1,$A324,1)</f>
        <v>0</v>
      </c>
      <c r="AP324">
        <f>[1]!s_dq_close(AP$1,$A324,1)</f>
        <v>0</v>
      </c>
      <c r="AQ324">
        <f>[1]!s_dq_close(AQ$1,$A324,1)</f>
        <v>0</v>
      </c>
    </row>
    <row r="325" spans="1:43" x14ac:dyDescent="0.25">
      <c r="A325" s="1">
        <v>38852</v>
      </c>
      <c r="B325">
        <f>[1]!s_dq_close(B$1,$A325,1)</f>
        <v>0</v>
      </c>
      <c r="C325">
        <f>[1]!s_dq_close(C$1,$A325,1)</f>
        <v>0</v>
      </c>
      <c r="D325">
        <f>[1]!s_dq_close(D$1,$A325,1)</f>
        <v>0</v>
      </c>
      <c r="E325">
        <f>[1]!s_dq_close(E$1,$A325,1)</f>
        <v>0</v>
      </c>
      <c r="F325">
        <f>[1]!s_dq_close(F$1,$A325,1)</f>
        <v>14100</v>
      </c>
      <c r="G325">
        <f>[1]!s_dq_close(G$1,$A325,1)</f>
        <v>14975</v>
      </c>
      <c r="H325">
        <f>[1]!s_dq_close(H$1,$A325,1)</f>
        <v>15010</v>
      </c>
      <c r="I325">
        <f>[1]!s_dq_close(I$1,$A325,1)</f>
        <v>0</v>
      </c>
      <c r="J325">
        <f>[1]!s_dq_close(J$1,$A325,1)</f>
        <v>0</v>
      </c>
      <c r="K325">
        <f>[1]!s_dq_close(K$1,$A325,1)</f>
        <v>0</v>
      </c>
      <c r="L325">
        <f>[1]!s_dq_close(L$1,$A325,1)</f>
        <v>0</v>
      </c>
      <c r="M325">
        <f>[1]!s_dq_close(M$1,$A325,1)</f>
        <v>0</v>
      </c>
      <c r="N325">
        <f>[1]!s_dq_close(N$1,$A325,1)</f>
        <v>0</v>
      </c>
      <c r="O325">
        <f>[1]!s_dq_close(O$1,$A325,1)</f>
        <v>0</v>
      </c>
      <c r="P325">
        <f>[1]!s_dq_close(P$1,$A325,1)</f>
        <v>0</v>
      </c>
      <c r="Q325">
        <f>[1]!s_dq_close(Q$1,$A325,1)</f>
        <v>0</v>
      </c>
      <c r="R325">
        <f>[1]!s_dq_close(R$1,$A325,1)</f>
        <v>0</v>
      </c>
      <c r="S325">
        <f>[1]!s_dq_close(S$1,$A325,1)</f>
        <v>0</v>
      </c>
      <c r="T325">
        <f>[1]!s_dq_close(T$1,$A325,1)</f>
        <v>0</v>
      </c>
      <c r="U325">
        <f>[1]!s_dq_close(U$1,$A325,1)</f>
        <v>0</v>
      </c>
      <c r="V325">
        <f>[1]!s_dq_close(V$1,$A325,1)</f>
        <v>0</v>
      </c>
      <c r="W325">
        <f>[1]!s_dq_close(W$1,$A325,1)</f>
        <v>0</v>
      </c>
      <c r="X325">
        <f>[1]!s_dq_close(X$1,$A325,1)</f>
        <v>0</v>
      </c>
      <c r="Y325">
        <f>[1]!s_dq_close(Y$1,$A325,1)</f>
        <v>0</v>
      </c>
      <c r="Z325">
        <f>[1]!s_dq_close(Z$1,$A325,1)</f>
        <v>0</v>
      </c>
      <c r="AA325">
        <f>[1]!s_dq_close(AA$1,$A325,1)</f>
        <v>0</v>
      </c>
      <c r="AB325">
        <f>[1]!s_dq_close(AB$1,$A325,1)</f>
        <v>0</v>
      </c>
      <c r="AC325">
        <f>[1]!s_dq_close(AC$1,$A325,1)</f>
        <v>0</v>
      </c>
      <c r="AD325">
        <f>[1]!s_dq_close(AD$1,$A325,1)</f>
        <v>0</v>
      </c>
      <c r="AE325">
        <f>[1]!s_dq_close(AE$1,$A325,1)</f>
        <v>0</v>
      </c>
      <c r="AF325">
        <f>[1]!s_dq_close(AF$1,$A325,1)</f>
        <v>0</v>
      </c>
      <c r="AG325">
        <f>[1]!s_dq_close(AG$1,$A325,1)</f>
        <v>0</v>
      </c>
      <c r="AH325">
        <f>[1]!s_dq_close(AH$1,$A325,1)</f>
        <v>0</v>
      </c>
      <c r="AI325">
        <f>[1]!s_dq_close(AI$1,$A325,1)</f>
        <v>0</v>
      </c>
      <c r="AJ325">
        <f>[1]!s_dq_close(AJ$1,$A325,1)</f>
        <v>0</v>
      </c>
      <c r="AK325">
        <f>[1]!s_dq_close(AK$1,$A325,1)</f>
        <v>0</v>
      </c>
      <c r="AL325">
        <f>[1]!s_dq_close(AL$1,$A325,1)</f>
        <v>0</v>
      </c>
      <c r="AM325">
        <f>[1]!s_dq_close(AM$1,$A325,1)</f>
        <v>0</v>
      </c>
      <c r="AN325">
        <f>[1]!s_dq_close(AN$1,$A325,1)</f>
        <v>0</v>
      </c>
      <c r="AO325">
        <f>[1]!s_dq_close(AO$1,$A325,1)</f>
        <v>0</v>
      </c>
      <c r="AP325">
        <f>[1]!s_dq_close(AP$1,$A325,1)</f>
        <v>0</v>
      </c>
      <c r="AQ325">
        <f>[1]!s_dq_close(AQ$1,$A325,1)</f>
        <v>0</v>
      </c>
    </row>
    <row r="326" spans="1:43" x14ac:dyDescent="0.25">
      <c r="A326" s="1">
        <v>38853</v>
      </c>
      <c r="B326">
        <f>[1]!s_dq_close(B$1,$A326,1)</f>
        <v>0</v>
      </c>
      <c r="C326">
        <f>[1]!s_dq_close(C$1,$A326,1)</f>
        <v>0</v>
      </c>
      <c r="D326">
        <f>[1]!s_dq_close(D$1,$A326,1)</f>
        <v>0</v>
      </c>
      <c r="E326">
        <f>[1]!s_dq_close(E$1,$A326,1)</f>
        <v>0</v>
      </c>
      <c r="F326">
        <f>[1]!s_dq_close(F$1,$A326,1)</f>
        <v>13970</v>
      </c>
      <c r="G326">
        <f>[1]!s_dq_close(G$1,$A326,1)</f>
        <v>14820</v>
      </c>
      <c r="H326">
        <f>[1]!s_dq_close(H$1,$A326,1)</f>
        <v>14950</v>
      </c>
      <c r="I326">
        <f>[1]!s_dq_close(I$1,$A326,1)</f>
        <v>0</v>
      </c>
      <c r="J326">
        <f>[1]!s_dq_close(J$1,$A326,1)</f>
        <v>0</v>
      </c>
      <c r="K326">
        <f>[1]!s_dq_close(K$1,$A326,1)</f>
        <v>0</v>
      </c>
      <c r="L326">
        <f>[1]!s_dq_close(L$1,$A326,1)</f>
        <v>0</v>
      </c>
      <c r="M326">
        <f>[1]!s_dq_close(M$1,$A326,1)</f>
        <v>0</v>
      </c>
      <c r="N326">
        <f>[1]!s_dq_close(N$1,$A326,1)</f>
        <v>0</v>
      </c>
      <c r="O326">
        <f>[1]!s_dq_close(O$1,$A326,1)</f>
        <v>0</v>
      </c>
      <c r="P326">
        <f>[1]!s_dq_close(P$1,$A326,1)</f>
        <v>0</v>
      </c>
      <c r="Q326">
        <f>[1]!s_dq_close(Q$1,$A326,1)</f>
        <v>0</v>
      </c>
      <c r="R326">
        <f>[1]!s_dq_close(R$1,$A326,1)</f>
        <v>0</v>
      </c>
      <c r="S326">
        <f>[1]!s_dq_close(S$1,$A326,1)</f>
        <v>0</v>
      </c>
      <c r="T326">
        <f>[1]!s_dq_close(T$1,$A326,1)</f>
        <v>0</v>
      </c>
      <c r="U326">
        <f>[1]!s_dq_close(U$1,$A326,1)</f>
        <v>0</v>
      </c>
      <c r="V326">
        <f>[1]!s_dq_close(V$1,$A326,1)</f>
        <v>0</v>
      </c>
      <c r="W326">
        <f>[1]!s_dq_close(W$1,$A326,1)</f>
        <v>0</v>
      </c>
      <c r="X326">
        <f>[1]!s_dq_close(X$1,$A326,1)</f>
        <v>0</v>
      </c>
      <c r="Y326">
        <f>[1]!s_dq_close(Y$1,$A326,1)</f>
        <v>0</v>
      </c>
      <c r="Z326">
        <f>[1]!s_dq_close(Z$1,$A326,1)</f>
        <v>0</v>
      </c>
      <c r="AA326">
        <f>[1]!s_dq_close(AA$1,$A326,1)</f>
        <v>0</v>
      </c>
      <c r="AB326">
        <f>[1]!s_dq_close(AB$1,$A326,1)</f>
        <v>0</v>
      </c>
      <c r="AC326">
        <f>[1]!s_dq_close(AC$1,$A326,1)</f>
        <v>0</v>
      </c>
      <c r="AD326">
        <f>[1]!s_dq_close(AD$1,$A326,1)</f>
        <v>0</v>
      </c>
      <c r="AE326">
        <f>[1]!s_dq_close(AE$1,$A326,1)</f>
        <v>0</v>
      </c>
      <c r="AF326">
        <f>[1]!s_dq_close(AF$1,$A326,1)</f>
        <v>0</v>
      </c>
      <c r="AG326">
        <f>[1]!s_dq_close(AG$1,$A326,1)</f>
        <v>0</v>
      </c>
      <c r="AH326">
        <f>[1]!s_dq_close(AH$1,$A326,1)</f>
        <v>0</v>
      </c>
      <c r="AI326">
        <f>[1]!s_dq_close(AI$1,$A326,1)</f>
        <v>0</v>
      </c>
      <c r="AJ326">
        <f>[1]!s_dq_close(AJ$1,$A326,1)</f>
        <v>0</v>
      </c>
      <c r="AK326">
        <f>[1]!s_dq_close(AK$1,$A326,1)</f>
        <v>0</v>
      </c>
      <c r="AL326">
        <f>[1]!s_dq_close(AL$1,$A326,1)</f>
        <v>0</v>
      </c>
      <c r="AM326">
        <f>[1]!s_dq_close(AM$1,$A326,1)</f>
        <v>0</v>
      </c>
      <c r="AN326">
        <f>[1]!s_dq_close(AN$1,$A326,1)</f>
        <v>0</v>
      </c>
      <c r="AO326">
        <f>[1]!s_dq_close(AO$1,$A326,1)</f>
        <v>0</v>
      </c>
      <c r="AP326">
        <f>[1]!s_dq_close(AP$1,$A326,1)</f>
        <v>0</v>
      </c>
      <c r="AQ326">
        <f>[1]!s_dq_close(AQ$1,$A326,1)</f>
        <v>0</v>
      </c>
    </row>
    <row r="327" spans="1:43" x14ac:dyDescent="0.25">
      <c r="A327" s="1">
        <v>38854</v>
      </c>
      <c r="B327">
        <f>[1]!s_dq_close(B$1,$A327,1)</f>
        <v>0</v>
      </c>
      <c r="C327">
        <f>[1]!s_dq_close(C$1,$A327,1)</f>
        <v>0</v>
      </c>
      <c r="D327">
        <f>[1]!s_dq_close(D$1,$A327,1)</f>
        <v>0</v>
      </c>
      <c r="E327">
        <f>[1]!s_dq_close(E$1,$A327,1)</f>
        <v>0</v>
      </c>
      <c r="F327">
        <f>[1]!s_dq_close(F$1,$A327,1)</f>
        <v>14005</v>
      </c>
      <c r="G327">
        <f>[1]!s_dq_close(G$1,$A327,1)</f>
        <v>14940</v>
      </c>
      <c r="H327">
        <f>[1]!s_dq_close(H$1,$A327,1)</f>
        <v>15020</v>
      </c>
      <c r="I327">
        <f>[1]!s_dq_close(I$1,$A327,1)</f>
        <v>0</v>
      </c>
      <c r="J327">
        <f>[1]!s_dq_close(J$1,$A327,1)</f>
        <v>0</v>
      </c>
      <c r="K327">
        <f>[1]!s_dq_close(K$1,$A327,1)</f>
        <v>0</v>
      </c>
      <c r="L327">
        <f>[1]!s_dq_close(L$1,$A327,1)</f>
        <v>0</v>
      </c>
      <c r="M327">
        <f>[1]!s_dq_close(M$1,$A327,1)</f>
        <v>0</v>
      </c>
      <c r="N327">
        <f>[1]!s_dq_close(N$1,$A327,1)</f>
        <v>0</v>
      </c>
      <c r="O327">
        <f>[1]!s_dq_close(O$1,$A327,1)</f>
        <v>0</v>
      </c>
      <c r="P327">
        <f>[1]!s_dq_close(P$1,$A327,1)</f>
        <v>0</v>
      </c>
      <c r="Q327">
        <f>[1]!s_dq_close(Q$1,$A327,1)</f>
        <v>0</v>
      </c>
      <c r="R327">
        <f>[1]!s_dq_close(R$1,$A327,1)</f>
        <v>0</v>
      </c>
      <c r="S327">
        <f>[1]!s_dq_close(S$1,$A327,1)</f>
        <v>0</v>
      </c>
      <c r="T327">
        <f>[1]!s_dq_close(T$1,$A327,1)</f>
        <v>0</v>
      </c>
      <c r="U327">
        <f>[1]!s_dq_close(U$1,$A327,1)</f>
        <v>0</v>
      </c>
      <c r="V327">
        <f>[1]!s_dq_close(V$1,$A327,1)</f>
        <v>0</v>
      </c>
      <c r="W327">
        <f>[1]!s_dq_close(W$1,$A327,1)</f>
        <v>0</v>
      </c>
      <c r="X327">
        <f>[1]!s_dq_close(X$1,$A327,1)</f>
        <v>0</v>
      </c>
      <c r="Y327">
        <f>[1]!s_dq_close(Y$1,$A327,1)</f>
        <v>0</v>
      </c>
      <c r="Z327">
        <f>[1]!s_dq_close(Z$1,$A327,1)</f>
        <v>0</v>
      </c>
      <c r="AA327">
        <f>[1]!s_dq_close(AA$1,$A327,1)</f>
        <v>0</v>
      </c>
      <c r="AB327">
        <f>[1]!s_dq_close(AB$1,$A327,1)</f>
        <v>0</v>
      </c>
      <c r="AC327">
        <f>[1]!s_dq_close(AC$1,$A327,1)</f>
        <v>0</v>
      </c>
      <c r="AD327">
        <f>[1]!s_dq_close(AD$1,$A327,1)</f>
        <v>0</v>
      </c>
      <c r="AE327">
        <f>[1]!s_dq_close(AE$1,$A327,1)</f>
        <v>0</v>
      </c>
      <c r="AF327">
        <f>[1]!s_dq_close(AF$1,$A327,1)</f>
        <v>0</v>
      </c>
      <c r="AG327">
        <f>[1]!s_dq_close(AG$1,$A327,1)</f>
        <v>0</v>
      </c>
      <c r="AH327">
        <f>[1]!s_dq_close(AH$1,$A327,1)</f>
        <v>0</v>
      </c>
      <c r="AI327">
        <f>[1]!s_dq_close(AI$1,$A327,1)</f>
        <v>0</v>
      </c>
      <c r="AJ327">
        <f>[1]!s_dq_close(AJ$1,$A327,1)</f>
        <v>0</v>
      </c>
      <c r="AK327">
        <f>[1]!s_dq_close(AK$1,$A327,1)</f>
        <v>0</v>
      </c>
      <c r="AL327">
        <f>[1]!s_dq_close(AL$1,$A327,1)</f>
        <v>0</v>
      </c>
      <c r="AM327">
        <f>[1]!s_dq_close(AM$1,$A327,1)</f>
        <v>0</v>
      </c>
      <c r="AN327">
        <f>[1]!s_dq_close(AN$1,$A327,1)</f>
        <v>0</v>
      </c>
      <c r="AO327">
        <f>[1]!s_dq_close(AO$1,$A327,1)</f>
        <v>0</v>
      </c>
      <c r="AP327">
        <f>[1]!s_dq_close(AP$1,$A327,1)</f>
        <v>0</v>
      </c>
      <c r="AQ327">
        <f>[1]!s_dq_close(AQ$1,$A327,1)</f>
        <v>0</v>
      </c>
    </row>
    <row r="328" spans="1:43" x14ac:dyDescent="0.25">
      <c r="A328" s="1">
        <v>38855</v>
      </c>
      <c r="B328">
        <f>[1]!s_dq_close(B$1,$A328,1)</f>
        <v>0</v>
      </c>
      <c r="C328">
        <f>[1]!s_dq_close(C$1,$A328,1)</f>
        <v>0</v>
      </c>
      <c r="D328">
        <f>[1]!s_dq_close(D$1,$A328,1)</f>
        <v>0</v>
      </c>
      <c r="E328">
        <f>[1]!s_dq_close(E$1,$A328,1)</f>
        <v>0</v>
      </c>
      <c r="F328">
        <f>[1]!s_dq_close(F$1,$A328,1)</f>
        <v>13980</v>
      </c>
      <c r="G328">
        <f>[1]!s_dq_close(G$1,$A328,1)</f>
        <v>14885</v>
      </c>
      <c r="H328">
        <f>[1]!s_dq_close(H$1,$A328,1)</f>
        <v>15035</v>
      </c>
      <c r="I328">
        <f>[1]!s_dq_close(I$1,$A328,1)</f>
        <v>0</v>
      </c>
      <c r="J328">
        <f>[1]!s_dq_close(J$1,$A328,1)</f>
        <v>0</v>
      </c>
      <c r="K328">
        <f>[1]!s_dq_close(K$1,$A328,1)</f>
        <v>0</v>
      </c>
      <c r="L328">
        <f>[1]!s_dq_close(L$1,$A328,1)</f>
        <v>0</v>
      </c>
      <c r="M328">
        <f>[1]!s_dq_close(M$1,$A328,1)</f>
        <v>0</v>
      </c>
      <c r="N328">
        <f>[1]!s_dq_close(N$1,$A328,1)</f>
        <v>0</v>
      </c>
      <c r="O328">
        <f>[1]!s_dq_close(O$1,$A328,1)</f>
        <v>0</v>
      </c>
      <c r="P328">
        <f>[1]!s_dq_close(P$1,$A328,1)</f>
        <v>0</v>
      </c>
      <c r="Q328">
        <f>[1]!s_dq_close(Q$1,$A328,1)</f>
        <v>0</v>
      </c>
      <c r="R328">
        <f>[1]!s_dq_close(R$1,$A328,1)</f>
        <v>0</v>
      </c>
      <c r="S328">
        <f>[1]!s_dq_close(S$1,$A328,1)</f>
        <v>0</v>
      </c>
      <c r="T328">
        <f>[1]!s_dq_close(T$1,$A328,1)</f>
        <v>0</v>
      </c>
      <c r="U328">
        <f>[1]!s_dq_close(U$1,$A328,1)</f>
        <v>0</v>
      </c>
      <c r="V328">
        <f>[1]!s_dq_close(V$1,$A328,1)</f>
        <v>0</v>
      </c>
      <c r="W328">
        <f>[1]!s_dq_close(W$1,$A328,1)</f>
        <v>0</v>
      </c>
      <c r="X328">
        <f>[1]!s_dq_close(X$1,$A328,1)</f>
        <v>0</v>
      </c>
      <c r="Y328">
        <f>[1]!s_dq_close(Y$1,$A328,1)</f>
        <v>0</v>
      </c>
      <c r="Z328">
        <f>[1]!s_dq_close(Z$1,$A328,1)</f>
        <v>0</v>
      </c>
      <c r="AA328">
        <f>[1]!s_dq_close(AA$1,$A328,1)</f>
        <v>0</v>
      </c>
      <c r="AB328">
        <f>[1]!s_dq_close(AB$1,$A328,1)</f>
        <v>0</v>
      </c>
      <c r="AC328">
        <f>[1]!s_dq_close(AC$1,$A328,1)</f>
        <v>0</v>
      </c>
      <c r="AD328">
        <f>[1]!s_dq_close(AD$1,$A328,1)</f>
        <v>0</v>
      </c>
      <c r="AE328">
        <f>[1]!s_dq_close(AE$1,$A328,1)</f>
        <v>0</v>
      </c>
      <c r="AF328">
        <f>[1]!s_dq_close(AF$1,$A328,1)</f>
        <v>0</v>
      </c>
      <c r="AG328">
        <f>[1]!s_dq_close(AG$1,$A328,1)</f>
        <v>0</v>
      </c>
      <c r="AH328">
        <f>[1]!s_dq_close(AH$1,$A328,1)</f>
        <v>0</v>
      </c>
      <c r="AI328">
        <f>[1]!s_dq_close(AI$1,$A328,1)</f>
        <v>0</v>
      </c>
      <c r="AJ328">
        <f>[1]!s_dq_close(AJ$1,$A328,1)</f>
        <v>0</v>
      </c>
      <c r="AK328">
        <f>[1]!s_dq_close(AK$1,$A328,1)</f>
        <v>0</v>
      </c>
      <c r="AL328">
        <f>[1]!s_dq_close(AL$1,$A328,1)</f>
        <v>0</v>
      </c>
      <c r="AM328">
        <f>[1]!s_dq_close(AM$1,$A328,1)</f>
        <v>0</v>
      </c>
      <c r="AN328">
        <f>[1]!s_dq_close(AN$1,$A328,1)</f>
        <v>0</v>
      </c>
      <c r="AO328">
        <f>[1]!s_dq_close(AO$1,$A328,1)</f>
        <v>0</v>
      </c>
      <c r="AP328">
        <f>[1]!s_dq_close(AP$1,$A328,1)</f>
        <v>0</v>
      </c>
      <c r="AQ328">
        <f>[1]!s_dq_close(AQ$1,$A328,1)</f>
        <v>0</v>
      </c>
    </row>
    <row r="329" spans="1:43" x14ac:dyDescent="0.25">
      <c r="A329" s="1">
        <v>38856</v>
      </c>
      <c r="B329">
        <f>[1]!s_dq_close(B$1,$A329,1)</f>
        <v>0</v>
      </c>
      <c r="C329">
        <f>[1]!s_dq_close(C$1,$A329,1)</f>
        <v>0</v>
      </c>
      <c r="D329">
        <f>[1]!s_dq_close(D$1,$A329,1)</f>
        <v>0</v>
      </c>
      <c r="E329">
        <f>[1]!s_dq_close(E$1,$A329,1)</f>
        <v>0</v>
      </c>
      <c r="F329">
        <f>[1]!s_dq_close(F$1,$A329,1)</f>
        <v>13955</v>
      </c>
      <c r="G329">
        <f>[1]!s_dq_close(G$1,$A329,1)</f>
        <v>14865</v>
      </c>
      <c r="H329">
        <f>[1]!s_dq_close(H$1,$A329,1)</f>
        <v>15040</v>
      </c>
      <c r="I329">
        <f>[1]!s_dq_close(I$1,$A329,1)</f>
        <v>0</v>
      </c>
      <c r="J329">
        <f>[1]!s_dq_close(J$1,$A329,1)</f>
        <v>0</v>
      </c>
      <c r="K329">
        <f>[1]!s_dq_close(K$1,$A329,1)</f>
        <v>0</v>
      </c>
      <c r="L329">
        <f>[1]!s_dq_close(L$1,$A329,1)</f>
        <v>0</v>
      </c>
      <c r="M329">
        <f>[1]!s_dq_close(M$1,$A329,1)</f>
        <v>0</v>
      </c>
      <c r="N329">
        <f>[1]!s_dq_close(N$1,$A329,1)</f>
        <v>0</v>
      </c>
      <c r="O329">
        <f>[1]!s_dq_close(O$1,$A329,1)</f>
        <v>0</v>
      </c>
      <c r="P329">
        <f>[1]!s_dq_close(P$1,$A329,1)</f>
        <v>0</v>
      </c>
      <c r="Q329">
        <f>[1]!s_dq_close(Q$1,$A329,1)</f>
        <v>0</v>
      </c>
      <c r="R329">
        <f>[1]!s_dq_close(R$1,$A329,1)</f>
        <v>0</v>
      </c>
      <c r="S329">
        <f>[1]!s_dq_close(S$1,$A329,1)</f>
        <v>0</v>
      </c>
      <c r="T329">
        <f>[1]!s_dq_close(T$1,$A329,1)</f>
        <v>0</v>
      </c>
      <c r="U329">
        <f>[1]!s_dq_close(U$1,$A329,1)</f>
        <v>0</v>
      </c>
      <c r="V329">
        <f>[1]!s_dq_close(V$1,$A329,1)</f>
        <v>0</v>
      </c>
      <c r="W329">
        <f>[1]!s_dq_close(W$1,$A329,1)</f>
        <v>0</v>
      </c>
      <c r="X329">
        <f>[1]!s_dq_close(X$1,$A329,1)</f>
        <v>0</v>
      </c>
      <c r="Y329">
        <f>[1]!s_dq_close(Y$1,$A329,1)</f>
        <v>0</v>
      </c>
      <c r="Z329">
        <f>[1]!s_dq_close(Z$1,$A329,1)</f>
        <v>0</v>
      </c>
      <c r="AA329">
        <f>[1]!s_dq_close(AA$1,$A329,1)</f>
        <v>0</v>
      </c>
      <c r="AB329">
        <f>[1]!s_dq_close(AB$1,$A329,1)</f>
        <v>0</v>
      </c>
      <c r="AC329">
        <f>[1]!s_dq_close(AC$1,$A329,1)</f>
        <v>0</v>
      </c>
      <c r="AD329">
        <f>[1]!s_dq_close(AD$1,$A329,1)</f>
        <v>0</v>
      </c>
      <c r="AE329">
        <f>[1]!s_dq_close(AE$1,$A329,1)</f>
        <v>0</v>
      </c>
      <c r="AF329">
        <f>[1]!s_dq_close(AF$1,$A329,1)</f>
        <v>0</v>
      </c>
      <c r="AG329">
        <f>[1]!s_dq_close(AG$1,$A329,1)</f>
        <v>0</v>
      </c>
      <c r="AH329">
        <f>[1]!s_dq_close(AH$1,$A329,1)</f>
        <v>0</v>
      </c>
      <c r="AI329">
        <f>[1]!s_dq_close(AI$1,$A329,1)</f>
        <v>0</v>
      </c>
      <c r="AJ329">
        <f>[1]!s_dq_close(AJ$1,$A329,1)</f>
        <v>0</v>
      </c>
      <c r="AK329">
        <f>[1]!s_dq_close(AK$1,$A329,1)</f>
        <v>0</v>
      </c>
      <c r="AL329">
        <f>[1]!s_dq_close(AL$1,$A329,1)</f>
        <v>0</v>
      </c>
      <c r="AM329">
        <f>[1]!s_dq_close(AM$1,$A329,1)</f>
        <v>0</v>
      </c>
      <c r="AN329">
        <f>[1]!s_dq_close(AN$1,$A329,1)</f>
        <v>0</v>
      </c>
      <c r="AO329">
        <f>[1]!s_dq_close(AO$1,$A329,1)</f>
        <v>0</v>
      </c>
      <c r="AP329">
        <f>[1]!s_dq_close(AP$1,$A329,1)</f>
        <v>0</v>
      </c>
      <c r="AQ329">
        <f>[1]!s_dq_close(AQ$1,$A329,1)</f>
        <v>0</v>
      </c>
    </row>
    <row r="330" spans="1:43" x14ac:dyDescent="0.25">
      <c r="A330" s="1">
        <v>38859</v>
      </c>
      <c r="B330">
        <f>[1]!s_dq_close(B$1,$A330,1)</f>
        <v>0</v>
      </c>
      <c r="C330">
        <f>[1]!s_dq_close(C$1,$A330,1)</f>
        <v>0</v>
      </c>
      <c r="D330">
        <f>[1]!s_dq_close(D$1,$A330,1)</f>
        <v>0</v>
      </c>
      <c r="E330">
        <f>[1]!s_dq_close(E$1,$A330,1)</f>
        <v>0</v>
      </c>
      <c r="F330">
        <f>[1]!s_dq_close(F$1,$A330,1)</f>
        <v>0</v>
      </c>
      <c r="G330">
        <f>[1]!s_dq_close(G$1,$A330,1)</f>
        <v>14895</v>
      </c>
      <c r="H330">
        <f>[1]!s_dq_close(H$1,$A330,1)</f>
        <v>15110</v>
      </c>
      <c r="I330">
        <f>[1]!s_dq_close(I$1,$A330,1)</f>
        <v>0</v>
      </c>
      <c r="J330">
        <f>[1]!s_dq_close(J$1,$A330,1)</f>
        <v>0</v>
      </c>
      <c r="K330">
        <f>[1]!s_dq_close(K$1,$A330,1)</f>
        <v>0</v>
      </c>
      <c r="L330">
        <f>[1]!s_dq_close(L$1,$A330,1)</f>
        <v>0</v>
      </c>
      <c r="M330">
        <f>[1]!s_dq_close(M$1,$A330,1)</f>
        <v>0</v>
      </c>
      <c r="N330">
        <f>[1]!s_dq_close(N$1,$A330,1)</f>
        <v>0</v>
      </c>
      <c r="O330">
        <f>[1]!s_dq_close(O$1,$A330,1)</f>
        <v>0</v>
      </c>
      <c r="P330">
        <f>[1]!s_dq_close(P$1,$A330,1)</f>
        <v>0</v>
      </c>
      <c r="Q330">
        <f>[1]!s_dq_close(Q$1,$A330,1)</f>
        <v>0</v>
      </c>
      <c r="R330">
        <f>[1]!s_dq_close(R$1,$A330,1)</f>
        <v>0</v>
      </c>
      <c r="S330">
        <f>[1]!s_dq_close(S$1,$A330,1)</f>
        <v>0</v>
      </c>
      <c r="T330">
        <f>[1]!s_dq_close(T$1,$A330,1)</f>
        <v>0</v>
      </c>
      <c r="U330">
        <f>[1]!s_dq_close(U$1,$A330,1)</f>
        <v>0</v>
      </c>
      <c r="V330">
        <f>[1]!s_dq_close(V$1,$A330,1)</f>
        <v>0</v>
      </c>
      <c r="W330">
        <f>[1]!s_dq_close(W$1,$A330,1)</f>
        <v>0</v>
      </c>
      <c r="X330">
        <f>[1]!s_dq_close(X$1,$A330,1)</f>
        <v>0</v>
      </c>
      <c r="Y330">
        <f>[1]!s_dq_close(Y$1,$A330,1)</f>
        <v>0</v>
      </c>
      <c r="Z330">
        <f>[1]!s_dq_close(Z$1,$A330,1)</f>
        <v>0</v>
      </c>
      <c r="AA330">
        <f>[1]!s_dq_close(AA$1,$A330,1)</f>
        <v>0</v>
      </c>
      <c r="AB330">
        <f>[1]!s_dq_close(AB$1,$A330,1)</f>
        <v>0</v>
      </c>
      <c r="AC330">
        <f>[1]!s_dq_close(AC$1,$A330,1)</f>
        <v>0</v>
      </c>
      <c r="AD330">
        <f>[1]!s_dq_close(AD$1,$A330,1)</f>
        <v>0</v>
      </c>
      <c r="AE330">
        <f>[1]!s_dq_close(AE$1,$A330,1)</f>
        <v>0</v>
      </c>
      <c r="AF330">
        <f>[1]!s_dq_close(AF$1,$A330,1)</f>
        <v>0</v>
      </c>
      <c r="AG330">
        <f>[1]!s_dq_close(AG$1,$A330,1)</f>
        <v>0</v>
      </c>
      <c r="AH330">
        <f>[1]!s_dq_close(AH$1,$A330,1)</f>
        <v>0</v>
      </c>
      <c r="AI330">
        <f>[1]!s_dq_close(AI$1,$A330,1)</f>
        <v>0</v>
      </c>
      <c r="AJ330">
        <f>[1]!s_dq_close(AJ$1,$A330,1)</f>
        <v>0</v>
      </c>
      <c r="AK330">
        <f>[1]!s_dq_close(AK$1,$A330,1)</f>
        <v>0</v>
      </c>
      <c r="AL330">
        <f>[1]!s_dq_close(AL$1,$A330,1)</f>
        <v>0</v>
      </c>
      <c r="AM330">
        <f>[1]!s_dq_close(AM$1,$A330,1)</f>
        <v>0</v>
      </c>
      <c r="AN330">
        <f>[1]!s_dq_close(AN$1,$A330,1)</f>
        <v>0</v>
      </c>
      <c r="AO330">
        <f>[1]!s_dq_close(AO$1,$A330,1)</f>
        <v>0</v>
      </c>
      <c r="AP330">
        <f>[1]!s_dq_close(AP$1,$A330,1)</f>
        <v>0</v>
      </c>
      <c r="AQ330">
        <f>[1]!s_dq_close(AQ$1,$A330,1)</f>
        <v>0</v>
      </c>
    </row>
    <row r="331" spans="1:43" x14ac:dyDescent="0.25">
      <c r="A331" s="1">
        <v>38860</v>
      </c>
      <c r="B331">
        <f>[1]!s_dq_close(B$1,$A331,1)</f>
        <v>0</v>
      </c>
      <c r="C331">
        <f>[1]!s_dq_close(C$1,$A331,1)</f>
        <v>0</v>
      </c>
      <c r="D331">
        <f>[1]!s_dq_close(D$1,$A331,1)</f>
        <v>0</v>
      </c>
      <c r="E331">
        <f>[1]!s_dq_close(E$1,$A331,1)</f>
        <v>0</v>
      </c>
      <c r="F331">
        <f>[1]!s_dq_close(F$1,$A331,1)</f>
        <v>0</v>
      </c>
      <c r="G331">
        <f>[1]!s_dq_close(G$1,$A331,1)</f>
        <v>14905</v>
      </c>
      <c r="H331">
        <f>[1]!s_dq_close(H$1,$A331,1)</f>
        <v>15135</v>
      </c>
      <c r="I331">
        <f>[1]!s_dq_close(I$1,$A331,1)</f>
        <v>0</v>
      </c>
      <c r="J331">
        <f>[1]!s_dq_close(J$1,$A331,1)</f>
        <v>0</v>
      </c>
      <c r="K331">
        <f>[1]!s_dq_close(K$1,$A331,1)</f>
        <v>0</v>
      </c>
      <c r="L331">
        <f>[1]!s_dq_close(L$1,$A331,1)</f>
        <v>0</v>
      </c>
      <c r="M331">
        <f>[1]!s_dq_close(M$1,$A331,1)</f>
        <v>0</v>
      </c>
      <c r="N331">
        <f>[1]!s_dq_close(N$1,$A331,1)</f>
        <v>0</v>
      </c>
      <c r="O331">
        <f>[1]!s_dq_close(O$1,$A331,1)</f>
        <v>0</v>
      </c>
      <c r="P331">
        <f>[1]!s_dq_close(P$1,$A331,1)</f>
        <v>0</v>
      </c>
      <c r="Q331">
        <f>[1]!s_dq_close(Q$1,$A331,1)</f>
        <v>0</v>
      </c>
      <c r="R331">
        <f>[1]!s_dq_close(R$1,$A331,1)</f>
        <v>0</v>
      </c>
      <c r="S331">
        <f>[1]!s_dq_close(S$1,$A331,1)</f>
        <v>0</v>
      </c>
      <c r="T331">
        <f>[1]!s_dq_close(T$1,$A331,1)</f>
        <v>0</v>
      </c>
      <c r="U331">
        <f>[1]!s_dq_close(U$1,$A331,1)</f>
        <v>0</v>
      </c>
      <c r="V331">
        <f>[1]!s_dq_close(V$1,$A331,1)</f>
        <v>0</v>
      </c>
      <c r="W331">
        <f>[1]!s_dq_close(W$1,$A331,1)</f>
        <v>0</v>
      </c>
      <c r="X331">
        <f>[1]!s_dq_close(X$1,$A331,1)</f>
        <v>0</v>
      </c>
      <c r="Y331">
        <f>[1]!s_dq_close(Y$1,$A331,1)</f>
        <v>0</v>
      </c>
      <c r="Z331">
        <f>[1]!s_dq_close(Z$1,$A331,1)</f>
        <v>0</v>
      </c>
      <c r="AA331">
        <f>[1]!s_dq_close(AA$1,$A331,1)</f>
        <v>0</v>
      </c>
      <c r="AB331">
        <f>[1]!s_dq_close(AB$1,$A331,1)</f>
        <v>0</v>
      </c>
      <c r="AC331">
        <f>[1]!s_dq_close(AC$1,$A331,1)</f>
        <v>0</v>
      </c>
      <c r="AD331">
        <f>[1]!s_dq_close(AD$1,$A331,1)</f>
        <v>0</v>
      </c>
      <c r="AE331">
        <f>[1]!s_dq_close(AE$1,$A331,1)</f>
        <v>0</v>
      </c>
      <c r="AF331">
        <f>[1]!s_dq_close(AF$1,$A331,1)</f>
        <v>0</v>
      </c>
      <c r="AG331">
        <f>[1]!s_dq_close(AG$1,$A331,1)</f>
        <v>0</v>
      </c>
      <c r="AH331">
        <f>[1]!s_dq_close(AH$1,$A331,1)</f>
        <v>0</v>
      </c>
      <c r="AI331">
        <f>[1]!s_dq_close(AI$1,$A331,1)</f>
        <v>0</v>
      </c>
      <c r="AJ331">
        <f>[1]!s_dq_close(AJ$1,$A331,1)</f>
        <v>0</v>
      </c>
      <c r="AK331">
        <f>[1]!s_dq_close(AK$1,$A331,1)</f>
        <v>0</v>
      </c>
      <c r="AL331">
        <f>[1]!s_dq_close(AL$1,$A331,1)</f>
        <v>0</v>
      </c>
      <c r="AM331">
        <f>[1]!s_dq_close(AM$1,$A331,1)</f>
        <v>0</v>
      </c>
      <c r="AN331">
        <f>[1]!s_dq_close(AN$1,$A331,1)</f>
        <v>0</v>
      </c>
      <c r="AO331">
        <f>[1]!s_dq_close(AO$1,$A331,1)</f>
        <v>0</v>
      </c>
      <c r="AP331">
        <f>[1]!s_dq_close(AP$1,$A331,1)</f>
        <v>0</v>
      </c>
      <c r="AQ331">
        <f>[1]!s_dq_close(AQ$1,$A331,1)</f>
        <v>0</v>
      </c>
    </row>
    <row r="332" spans="1:43" x14ac:dyDescent="0.25">
      <c r="A332" s="1">
        <v>38861</v>
      </c>
      <c r="B332">
        <f>[1]!s_dq_close(B$1,$A332,1)</f>
        <v>0</v>
      </c>
      <c r="C332">
        <f>[1]!s_dq_close(C$1,$A332,1)</f>
        <v>0</v>
      </c>
      <c r="D332">
        <f>[1]!s_dq_close(D$1,$A332,1)</f>
        <v>0</v>
      </c>
      <c r="E332">
        <f>[1]!s_dq_close(E$1,$A332,1)</f>
        <v>0</v>
      </c>
      <c r="F332">
        <f>[1]!s_dq_close(F$1,$A332,1)</f>
        <v>0</v>
      </c>
      <c r="G332">
        <f>[1]!s_dq_close(G$1,$A332,1)</f>
        <v>14955</v>
      </c>
      <c r="H332">
        <f>[1]!s_dq_close(H$1,$A332,1)</f>
        <v>15195</v>
      </c>
      <c r="I332">
        <f>[1]!s_dq_close(I$1,$A332,1)</f>
        <v>0</v>
      </c>
      <c r="J332">
        <f>[1]!s_dq_close(J$1,$A332,1)</f>
        <v>0</v>
      </c>
      <c r="K332">
        <f>[1]!s_dq_close(K$1,$A332,1)</f>
        <v>0</v>
      </c>
      <c r="L332">
        <f>[1]!s_dq_close(L$1,$A332,1)</f>
        <v>0</v>
      </c>
      <c r="M332">
        <f>[1]!s_dq_close(M$1,$A332,1)</f>
        <v>0</v>
      </c>
      <c r="N332">
        <f>[1]!s_dq_close(N$1,$A332,1)</f>
        <v>0</v>
      </c>
      <c r="O332">
        <f>[1]!s_dq_close(O$1,$A332,1)</f>
        <v>0</v>
      </c>
      <c r="P332">
        <f>[1]!s_dq_close(P$1,$A332,1)</f>
        <v>0</v>
      </c>
      <c r="Q332">
        <f>[1]!s_dq_close(Q$1,$A332,1)</f>
        <v>0</v>
      </c>
      <c r="R332">
        <f>[1]!s_dq_close(R$1,$A332,1)</f>
        <v>0</v>
      </c>
      <c r="S332">
        <f>[1]!s_dq_close(S$1,$A332,1)</f>
        <v>0</v>
      </c>
      <c r="T332">
        <f>[1]!s_dq_close(T$1,$A332,1)</f>
        <v>0</v>
      </c>
      <c r="U332">
        <f>[1]!s_dq_close(U$1,$A332,1)</f>
        <v>0</v>
      </c>
      <c r="V332">
        <f>[1]!s_dq_close(V$1,$A332,1)</f>
        <v>0</v>
      </c>
      <c r="W332">
        <f>[1]!s_dq_close(W$1,$A332,1)</f>
        <v>0</v>
      </c>
      <c r="X332">
        <f>[1]!s_dq_close(X$1,$A332,1)</f>
        <v>0</v>
      </c>
      <c r="Y332">
        <f>[1]!s_dq_close(Y$1,$A332,1)</f>
        <v>0</v>
      </c>
      <c r="Z332">
        <f>[1]!s_dq_close(Z$1,$A332,1)</f>
        <v>0</v>
      </c>
      <c r="AA332">
        <f>[1]!s_dq_close(AA$1,$A332,1)</f>
        <v>0</v>
      </c>
      <c r="AB332">
        <f>[1]!s_dq_close(AB$1,$A332,1)</f>
        <v>0</v>
      </c>
      <c r="AC332">
        <f>[1]!s_dq_close(AC$1,$A332,1)</f>
        <v>0</v>
      </c>
      <c r="AD332">
        <f>[1]!s_dq_close(AD$1,$A332,1)</f>
        <v>0</v>
      </c>
      <c r="AE332">
        <f>[1]!s_dq_close(AE$1,$A332,1)</f>
        <v>0</v>
      </c>
      <c r="AF332">
        <f>[1]!s_dq_close(AF$1,$A332,1)</f>
        <v>0</v>
      </c>
      <c r="AG332">
        <f>[1]!s_dq_close(AG$1,$A332,1)</f>
        <v>0</v>
      </c>
      <c r="AH332">
        <f>[1]!s_dq_close(AH$1,$A332,1)</f>
        <v>0</v>
      </c>
      <c r="AI332">
        <f>[1]!s_dq_close(AI$1,$A332,1)</f>
        <v>0</v>
      </c>
      <c r="AJ332">
        <f>[1]!s_dq_close(AJ$1,$A332,1)</f>
        <v>0</v>
      </c>
      <c r="AK332">
        <f>[1]!s_dq_close(AK$1,$A332,1)</f>
        <v>0</v>
      </c>
      <c r="AL332">
        <f>[1]!s_dq_close(AL$1,$A332,1)</f>
        <v>0</v>
      </c>
      <c r="AM332">
        <f>[1]!s_dq_close(AM$1,$A332,1)</f>
        <v>0</v>
      </c>
      <c r="AN332">
        <f>[1]!s_dq_close(AN$1,$A332,1)</f>
        <v>0</v>
      </c>
      <c r="AO332">
        <f>[1]!s_dq_close(AO$1,$A332,1)</f>
        <v>0</v>
      </c>
      <c r="AP332">
        <f>[1]!s_dq_close(AP$1,$A332,1)</f>
        <v>0</v>
      </c>
      <c r="AQ332">
        <f>[1]!s_dq_close(AQ$1,$A332,1)</f>
        <v>0</v>
      </c>
    </row>
    <row r="333" spans="1:43" x14ac:dyDescent="0.25">
      <c r="A333" s="1">
        <v>38862</v>
      </c>
      <c r="B333">
        <f>[1]!s_dq_close(B$1,$A333,1)</f>
        <v>0</v>
      </c>
      <c r="C333">
        <f>[1]!s_dq_close(C$1,$A333,1)</f>
        <v>0</v>
      </c>
      <c r="D333">
        <f>[1]!s_dq_close(D$1,$A333,1)</f>
        <v>0</v>
      </c>
      <c r="E333">
        <f>[1]!s_dq_close(E$1,$A333,1)</f>
        <v>0</v>
      </c>
      <c r="F333">
        <f>[1]!s_dq_close(F$1,$A333,1)</f>
        <v>0</v>
      </c>
      <c r="G333">
        <f>[1]!s_dq_close(G$1,$A333,1)</f>
        <v>14890</v>
      </c>
      <c r="H333">
        <f>[1]!s_dq_close(H$1,$A333,1)</f>
        <v>15155</v>
      </c>
      <c r="I333">
        <f>[1]!s_dq_close(I$1,$A333,1)</f>
        <v>0</v>
      </c>
      <c r="J333">
        <f>[1]!s_dq_close(J$1,$A333,1)</f>
        <v>0</v>
      </c>
      <c r="K333">
        <f>[1]!s_dq_close(K$1,$A333,1)</f>
        <v>0</v>
      </c>
      <c r="L333">
        <f>[1]!s_dq_close(L$1,$A333,1)</f>
        <v>0</v>
      </c>
      <c r="M333">
        <f>[1]!s_dq_close(M$1,$A333,1)</f>
        <v>0</v>
      </c>
      <c r="N333">
        <f>[1]!s_dq_close(N$1,$A333,1)</f>
        <v>0</v>
      </c>
      <c r="O333">
        <f>[1]!s_dq_close(O$1,$A333,1)</f>
        <v>0</v>
      </c>
      <c r="P333">
        <f>[1]!s_dq_close(P$1,$A333,1)</f>
        <v>0</v>
      </c>
      <c r="Q333">
        <f>[1]!s_dq_close(Q$1,$A333,1)</f>
        <v>0</v>
      </c>
      <c r="R333">
        <f>[1]!s_dq_close(R$1,$A333,1)</f>
        <v>0</v>
      </c>
      <c r="S333">
        <f>[1]!s_dq_close(S$1,$A333,1)</f>
        <v>0</v>
      </c>
      <c r="T333">
        <f>[1]!s_dq_close(T$1,$A333,1)</f>
        <v>0</v>
      </c>
      <c r="U333">
        <f>[1]!s_dq_close(U$1,$A333,1)</f>
        <v>0</v>
      </c>
      <c r="V333">
        <f>[1]!s_dq_close(V$1,$A333,1)</f>
        <v>0</v>
      </c>
      <c r="W333">
        <f>[1]!s_dq_close(W$1,$A333,1)</f>
        <v>0</v>
      </c>
      <c r="X333">
        <f>[1]!s_dq_close(X$1,$A333,1)</f>
        <v>0</v>
      </c>
      <c r="Y333">
        <f>[1]!s_dq_close(Y$1,$A333,1)</f>
        <v>0</v>
      </c>
      <c r="Z333">
        <f>[1]!s_dq_close(Z$1,$A333,1)</f>
        <v>0</v>
      </c>
      <c r="AA333">
        <f>[1]!s_dq_close(AA$1,$A333,1)</f>
        <v>0</v>
      </c>
      <c r="AB333">
        <f>[1]!s_dq_close(AB$1,$A333,1)</f>
        <v>0</v>
      </c>
      <c r="AC333">
        <f>[1]!s_dq_close(AC$1,$A333,1)</f>
        <v>0</v>
      </c>
      <c r="AD333">
        <f>[1]!s_dq_close(AD$1,$A333,1)</f>
        <v>0</v>
      </c>
      <c r="AE333">
        <f>[1]!s_dq_close(AE$1,$A333,1)</f>
        <v>0</v>
      </c>
      <c r="AF333">
        <f>[1]!s_dq_close(AF$1,$A333,1)</f>
        <v>0</v>
      </c>
      <c r="AG333">
        <f>[1]!s_dq_close(AG$1,$A333,1)</f>
        <v>0</v>
      </c>
      <c r="AH333">
        <f>[1]!s_dq_close(AH$1,$A333,1)</f>
        <v>0</v>
      </c>
      <c r="AI333">
        <f>[1]!s_dq_close(AI$1,$A333,1)</f>
        <v>0</v>
      </c>
      <c r="AJ333">
        <f>[1]!s_dq_close(AJ$1,$A333,1)</f>
        <v>0</v>
      </c>
      <c r="AK333">
        <f>[1]!s_dq_close(AK$1,$A333,1)</f>
        <v>0</v>
      </c>
      <c r="AL333">
        <f>[1]!s_dq_close(AL$1,$A333,1)</f>
        <v>0</v>
      </c>
      <c r="AM333">
        <f>[1]!s_dq_close(AM$1,$A333,1)</f>
        <v>0</v>
      </c>
      <c r="AN333">
        <f>[1]!s_dq_close(AN$1,$A333,1)</f>
        <v>0</v>
      </c>
      <c r="AO333">
        <f>[1]!s_dq_close(AO$1,$A333,1)</f>
        <v>0</v>
      </c>
      <c r="AP333">
        <f>[1]!s_dq_close(AP$1,$A333,1)</f>
        <v>0</v>
      </c>
      <c r="AQ333">
        <f>[1]!s_dq_close(AQ$1,$A333,1)</f>
        <v>0</v>
      </c>
    </row>
    <row r="334" spans="1:43" x14ac:dyDescent="0.25">
      <c r="A334" s="1">
        <v>38863</v>
      </c>
      <c r="B334">
        <f>[1]!s_dq_close(B$1,$A334,1)</f>
        <v>0</v>
      </c>
      <c r="C334">
        <f>[1]!s_dq_close(C$1,$A334,1)</f>
        <v>0</v>
      </c>
      <c r="D334">
        <f>[1]!s_dq_close(D$1,$A334,1)</f>
        <v>0</v>
      </c>
      <c r="E334">
        <f>[1]!s_dq_close(E$1,$A334,1)</f>
        <v>0</v>
      </c>
      <c r="F334">
        <f>[1]!s_dq_close(F$1,$A334,1)</f>
        <v>0</v>
      </c>
      <c r="G334">
        <f>[1]!s_dq_close(G$1,$A334,1)</f>
        <v>14920</v>
      </c>
      <c r="H334">
        <f>[1]!s_dq_close(H$1,$A334,1)</f>
        <v>15185</v>
      </c>
      <c r="I334">
        <f>[1]!s_dq_close(I$1,$A334,1)</f>
        <v>0</v>
      </c>
      <c r="J334">
        <f>[1]!s_dq_close(J$1,$A334,1)</f>
        <v>0</v>
      </c>
      <c r="K334">
        <f>[1]!s_dq_close(K$1,$A334,1)</f>
        <v>0</v>
      </c>
      <c r="L334">
        <f>[1]!s_dq_close(L$1,$A334,1)</f>
        <v>0</v>
      </c>
      <c r="M334">
        <f>[1]!s_dq_close(M$1,$A334,1)</f>
        <v>0</v>
      </c>
      <c r="N334">
        <f>[1]!s_dq_close(N$1,$A334,1)</f>
        <v>0</v>
      </c>
      <c r="O334">
        <f>[1]!s_dq_close(O$1,$A334,1)</f>
        <v>0</v>
      </c>
      <c r="P334">
        <f>[1]!s_dq_close(P$1,$A334,1)</f>
        <v>0</v>
      </c>
      <c r="Q334">
        <f>[1]!s_dq_close(Q$1,$A334,1)</f>
        <v>0</v>
      </c>
      <c r="R334">
        <f>[1]!s_dq_close(R$1,$A334,1)</f>
        <v>0</v>
      </c>
      <c r="S334">
        <f>[1]!s_dq_close(S$1,$A334,1)</f>
        <v>0</v>
      </c>
      <c r="T334">
        <f>[1]!s_dq_close(T$1,$A334,1)</f>
        <v>0</v>
      </c>
      <c r="U334">
        <f>[1]!s_dq_close(U$1,$A334,1)</f>
        <v>0</v>
      </c>
      <c r="V334">
        <f>[1]!s_dq_close(V$1,$A334,1)</f>
        <v>0</v>
      </c>
      <c r="W334">
        <f>[1]!s_dq_close(W$1,$A334,1)</f>
        <v>0</v>
      </c>
      <c r="X334">
        <f>[1]!s_dq_close(X$1,$A334,1)</f>
        <v>0</v>
      </c>
      <c r="Y334">
        <f>[1]!s_dq_close(Y$1,$A334,1)</f>
        <v>0</v>
      </c>
      <c r="Z334">
        <f>[1]!s_dq_close(Z$1,$A334,1)</f>
        <v>0</v>
      </c>
      <c r="AA334">
        <f>[1]!s_dq_close(AA$1,$A334,1)</f>
        <v>0</v>
      </c>
      <c r="AB334">
        <f>[1]!s_dq_close(AB$1,$A334,1)</f>
        <v>0</v>
      </c>
      <c r="AC334">
        <f>[1]!s_dq_close(AC$1,$A334,1)</f>
        <v>0</v>
      </c>
      <c r="AD334">
        <f>[1]!s_dq_close(AD$1,$A334,1)</f>
        <v>0</v>
      </c>
      <c r="AE334">
        <f>[1]!s_dq_close(AE$1,$A334,1)</f>
        <v>0</v>
      </c>
      <c r="AF334">
        <f>[1]!s_dq_close(AF$1,$A334,1)</f>
        <v>0</v>
      </c>
      <c r="AG334">
        <f>[1]!s_dq_close(AG$1,$A334,1)</f>
        <v>0</v>
      </c>
      <c r="AH334">
        <f>[1]!s_dq_close(AH$1,$A334,1)</f>
        <v>0</v>
      </c>
      <c r="AI334">
        <f>[1]!s_dq_close(AI$1,$A334,1)</f>
        <v>0</v>
      </c>
      <c r="AJ334">
        <f>[1]!s_dq_close(AJ$1,$A334,1)</f>
        <v>0</v>
      </c>
      <c r="AK334">
        <f>[1]!s_dq_close(AK$1,$A334,1)</f>
        <v>0</v>
      </c>
      <c r="AL334">
        <f>[1]!s_dq_close(AL$1,$A334,1)</f>
        <v>0</v>
      </c>
      <c r="AM334">
        <f>[1]!s_dq_close(AM$1,$A334,1)</f>
        <v>0</v>
      </c>
      <c r="AN334">
        <f>[1]!s_dq_close(AN$1,$A334,1)</f>
        <v>0</v>
      </c>
      <c r="AO334">
        <f>[1]!s_dq_close(AO$1,$A334,1)</f>
        <v>0</v>
      </c>
      <c r="AP334">
        <f>[1]!s_dq_close(AP$1,$A334,1)</f>
        <v>0</v>
      </c>
      <c r="AQ334">
        <f>[1]!s_dq_close(AQ$1,$A334,1)</f>
        <v>0</v>
      </c>
    </row>
    <row r="335" spans="1:43" x14ac:dyDescent="0.25">
      <c r="A335" s="1">
        <v>38866</v>
      </c>
      <c r="B335">
        <f>[1]!s_dq_close(B$1,$A335,1)</f>
        <v>0</v>
      </c>
      <c r="C335">
        <f>[1]!s_dq_close(C$1,$A335,1)</f>
        <v>0</v>
      </c>
      <c r="D335">
        <f>[1]!s_dq_close(D$1,$A335,1)</f>
        <v>0</v>
      </c>
      <c r="E335">
        <f>[1]!s_dq_close(E$1,$A335,1)</f>
        <v>0</v>
      </c>
      <c r="F335">
        <f>[1]!s_dq_close(F$1,$A335,1)</f>
        <v>0</v>
      </c>
      <c r="G335">
        <f>[1]!s_dq_close(G$1,$A335,1)</f>
        <v>14935</v>
      </c>
      <c r="H335">
        <f>[1]!s_dq_close(H$1,$A335,1)</f>
        <v>15190</v>
      </c>
      <c r="I335">
        <f>[1]!s_dq_close(I$1,$A335,1)</f>
        <v>0</v>
      </c>
      <c r="J335">
        <f>[1]!s_dq_close(J$1,$A335,1)</f>
        <v>0</v>
      </c>
      <c r="K335">
        <f>[1]!s_dq_close(K$1,$A335,1)</f>
        <v>0</v>
      </c>
      <c r="L335">
        <f>[1]!s_dq_close(L$1,$A335,1)</f>
        <v>0</v>
      </c>
      <c r="M335">
        <f>[1]!s_dq_close(M$1,$A335,1)</f>
        <v>0</v>
      </c>
      <c r="N335">
        <f>[1]!s_dq_close(N$1,$A335,1)</f>
        <v>0</v>
      </c>
      <c r="O335">
        <f>[1]!s_dq_close(O$1,$A335,1)</f>
        <v>0</v>
      </c>
      <c r="P335">
        <f>[1]!s_dq_close(P$1,$A335,1)</f>
        <v>0</v>
      </c>
      <c r="Q335">
        <f>[1]!s_dq_close(Q$1,$A335,1)</f>
        <v>0</v>
      </c>
      <c r="R335">
        <f>[1]!s_dq_close(R$1,$A335,1)</f>
        <v>0</v>
      </c>
      <c r="S335">
        <f>[1]!s_dq_close(S$1,$A335,1)</f>
        <v>0</v>
      </c>
      <c r="T335">
        <f>[1]!s_dq_close(T$1,$A335,1)</f>
        <v>0</v>
      </c>
      <c r="U335">
        <f>[1]!s_dq_close(U$1,$A335,1)</f>
        <v>0</v>
      </c>
      <c r="V335">
        <f>[1]!s_dq_close(V$1,$A335,1)</f>
        <v>0</v>
      </c>
      <c r="W335">
        <f>[1]!s_dq_close(W$1,$A335,1)</f>
        <v>0</v>
      </c>
      <c r="X335">
        <f>[1]!s_dq_close(X$1,$A335,1)</f>
        <v>0</v>
      </c>
      <c r="Y335">
        <f>[1]!s_dq_close(Y$1,$A335,1)</f>
        <v>0</v>
      </c>
      <c r="Z335">
        <f>[1]!s_dq_close(Z$1,$A335,1)</f>
        <v>0</v>
      </c>
      <c r="AA335">
        <f>[1]!s_dq_close(AA$1,$A335,1)</f>
        <v>0</v>
      </c>
      <c r="AB335">
        <f>[1]!s_dq_close(AB$1,$A335,1)</f>
        <v>0</v>
      </c>
      <c r="AC335">
        <f>[1]!s_dq_close(AC$1,$A335,1)</f>
        <v>0</v>
      </c>
      <c r="AD335">
        <f>[1]!s_dq_close(AD$1,$A335,1)</f>
        <v>0</v>
      </c>
      <c r="AE335">
        <f>[1]!s_dq_close(AE$1,$A335,1)</f>
        <v>0</v>
      </c>
      <c r="AF335">
        <f>[1]!s_dq_close(AF$1,$A335,1)</f>
        <v>0</v>
      </c>
      <c r="AG335">
        <f>[1]!s_dq_close(AG$1,$A335,1)</f>
        <v>0</v>
      </c>
      <c r="AH335">
        <f>[1]!s_dq_close(AH$1,$A335,1)</f>
        <v>0</v>
      </c>
      <c r="AI335">
        <f>[1]!s_dq_close(AI$1,$A335,1)</f>
        <v>0</v>
      </c>
      <c r="AJ335">
        <f>[1]!s_dq_close(AJ$1,$A335,1)</f>
        <v>0</v>
      </c>
      <c r="AK335">
        <f>[1]!s_dq_close(AK$1,$A335,1)</f>
        <v>0</v>
      </c>
      <c r="AL335">
        <f>[1]!s_dq_close(AL$1,$A335,1)</f>
        <v>0</v>
      </c>
      <c r="AM335">
        <f>[1]!s_dq_close(AM$1,$A335,1)</f>
        <v>0</v>
      </c>
      <c r="AN335">
        <f>[1]!s_dq_close(AN$1,$A335,1)</f>
        <v>0</v>
      </c>
      <c r="AO335">
        <f>[1]!s_dq_close(AO$1,$A335,1)</f>
        <v>0</v>
      </c>
      <c r="AP335">
        <f>[1]!s_dq_close(AP$1,$A335,1)</f>
        <v>0</v>
      </c>
      <c r="AQ335">
        <f>[1]!s_dq_close(AQ$1,$A335,1)</f>
        <v>0</v>
      </c>
    </row>
    <row r="336" spans="1:43" x14ac:dyDescent="0.25">
      <c r="A336" s="1">
        <v>38867</v>
      </c>
      <c r="B336">
        <f>[1]!s_dq_close(B$1,$A336,1)</f>
        <v>0</v>
      </c>
      <c r="C336">
        <f>[1]!s_dq_close(C$1,$A336,1)</f>
        <v>0</v>
      </c>
      <c r="D336">
        <f>[1]!s_dq_close(D$1,$A336,1)</f>
        <v>0</v>
      </c>
      <c r="E336">
        <f>[1]!s_dq_close(E$1,$A336,1)</f>
        <v>0</v>
      </c>
      <c r="F336">
        <f>[1]!s_dq_close(F$1,$A336,1)</f>
        <v>0</v>
      </c>
      <c r="G336">
        <f>[1]!s_dq_close(G$1,$A336,1)</f>
        <v>14915</v>
      </c>
      <c r="H336">
        <f>[1]!s_dq_close(H$1,$A336,1)</f>
        <v>15150</v>
      </c>
      <c r="I336">
        <f>[1]!s_dq_close(I$1,$A336,1)</f>
        <v>0</v>
      </c>
      <c r="J336">
        <f>[1]!s_dq_close(J$1,$A336,1)</f>
        <v>0</v>
      </c>
      <c r="K336">
        <f>[1]!s_dq_close(K$1,$A336,1)</f>
        <v>0</v>
      </c>
      <c r="L336">
        <f>[1]!s_dq_close(L$1,$A336,1)</f>
        <v>0</v>
      </c>
      <c r="M336">
        <f>[1]!s_dq_close(M$1,$A336,1)</f>
        <v>0</v>
      </c>
      <c r="N336">
        <f>[1]!s_dq_close(N$1,$A336,1)</f>
        <v>0</v>
      </c>
      <c r="O336">
        <f>[1]!s_dq_close(O$1,$A336,1)</f>
        <v>0</v>
      </c>
      <c r="P336">
        <f>[1]!s_dq_close(P$1,$A336,1)</f>
        <v>0</v>
      </c>
      <c r="Q336">
        <f>[1]!s_dq_close(Q$1,$A336,1)</f>
        <v>0</v>
      </c>
      <c r="R336">
        <f>[1]!s_dq_close(R$1,$A336,1)</f>
        <v>0</v>
      </c>
      <c r="S336">
        <f>[1]!s_dq_close(S$1,$A336,1)</f>
        <v>0</v>
      </c>
      <c r="T336">
        <f>[1]!s_dq_close(T$1,$A336,1)</f>
        <v>0</v>
      </c>
      <c r="U336">
        <f>[1]!s_dq_close(U$1,$A336,1)</f>
        <v>0</v>
      </c>
      <c r="V336">
        <f>[1]!s_dq_close(V$1,$A336,1)</f>
        <v>0</v>
      </c>
      <c r="W336">
        <f>[1]!s_dq_close(W$1,$A336,1)</f>
        <v>0</v>
      </c>
      <c r="X336">
        <f>[1]!s_dq_close(X$1,$A336,1)</f>
        <v>0</v>
      </c>
      <c r="Y336">
        <f>[1]!s_dq_close(Y$1,$A336,1)</f>
        <v>0</v>
      </c>
      <c r="Z336">
        <f>[1]!s_dq_close(Z$1,$A336,1)</f>
        <v>0</v>
      </c>
      <c r="AA336">
        <f>[1]!s_dq_close(AA$1,$A336,1)</f>
        <v>0</v>
      </c>
      <c r="AB336">
        <f>[1]!s_dq_close(AB$1,$A336,1)</f>
        <v>0</v>
      </c>
      <c r="AC336">
        <f>[1]!s_dq_close(AC$1,$A336,1)</f>
        <v>0</v>
      </c>
      <c r="AD336">
        <f>[1]!s_dq_close(AD$1,$A336,1)</f>
        <v>0</v>
      </c>
      <c r="AE336">
        <f>[1]!s_dq_close(AE$1,$A336,1)</f>
        <v>0</v>
      </c>
      <c r="AF336">
        <f>[1]!s_dq_close(AF$1,$A336,1)</f>
        <v>0</v>
      </c>
      <c r="AG336">
        <f>[1]!s_dq_close(AG$1,$A336,1)</f>
        <v>0</v>
      </c>
      <c r="AH336">
        <f>[1]!s_dq_close(AH$1,$A336,1)</f>
        <v>0</v>
      </c>
      <c r="AI336">
        <f>[1]!s_dq_close(AI$1,$A336,1)</f>
        <v>0</v>
      </c>
      <c r="AJ336">
        <f>[1]!s_dq_close(AJ$1,$A336,1)</f>
        <v>0</v>
      </c>
      <c r="AK336">
        <f>[1]!s_dq_close(AK$1,$A336,1)</f>
        <v>0</v>
      </c>
      <c r="AL336">
        <f>[1]!s_dq_close(AL$1,$A336,1)</f>
        <v>0</v>
      </c>
      <c r="AM336">
        <f>[1]!s_dq_close(AM$1,$A336,1)</f>
        <v>0</v>
      </c>
      <c r="AN336">
        <f>[1]!s_dq_close(AN$1,$A336,1)</f>
        <v>0</v>
      </c>
      <c r="AO336">
        <f>[1]!s_dq_close(AO$1,$A336,1)</f>
        <v>0</v>
      </c>
      <c r="AP336">
        <f>[1]!s_dq_close(AP$1,$A336,1)</f>
        <v>0</v>
      </c>
      <c r="AQ336">
        <f>[1]!s_dq_close(AQ$1,$A336,1)</f>
        <v>0</v>
      </c>
    </row>
    <row r="337" spans="1:43" x14ac:dyDescent="0.25">
      <c r="A337" s="1">
        <v>38868</v>
      </c>
      <c r="B337">
        <f>[1]!s_dq_close(B$1,$A337,1)</f>
        <v>0</v>
      </c>
      <c r="C337">
        <f>[1]!s_dq_close(C$1,$A337,1)</f>
        <v>0</v>
      </c>
      <c r="D337">
        <f>[1]!s_dq_close(D$1,$A337,1)</f>
        <v>0</v>
      </c>
      <c r="E337">
        <f>[1]!s_dq_close(E$1,$A337,1)</f>
        <v>0</v>
      </c>
      <c r="F337">
        <f>[1]!s_dq_close(F$1,$A337,1)</f>
        <v>0</v>
      </c>
      <c r="G337">
        <f>[1]!s_dq_close(G$1,$A337,1)</f>
        <v>14835</v>
      </c>
      <c r="H337">
        <f>[1]!s_dq_close(H$1,$A337,1)</f>
        <v>15155</v>
      </c>
      <c r="I337">
        <f>[1]!s_dq_close(I$1,$A337,1)</f>
        <v>0</v>
      </c>
      <c r="J337">
        <f>[1]!s_dq_close(J$1,$A337,1)</f>
        <v>0</v>
      </c>
      <c r="K337">
        <f>[1]!s_dq_close(K$1,$A337,1)</f>
        <v>0</v>
      </c>
      <c r="L337">
        <f>[1]!s_dq_close(L$1,$A337,1)</f>
        <v>0</v>
      </c>
      <c r="M337">
        <f>[1]!s_dq_close(M$1,$A337,1)</f>
        <v>0</v>
      </c>
      <c r="N337">
        <f>[1]!s_dq_close(N$1,$A337,1)</f>
        <v>0</v>
      </c>
      <c r="O337">
        <f>[1]!s_dq_close(O$1,$A337,1)</f>
        <v>0</v>
      </c>
      <c r="P337">
        <f>[1]!s_dq_close(P$1,$A337,1)</f>
        <v>0</v>
      </c>
      <c r="Q337">
        <f>[1]!s_dq_close(Q$1,$A337,1)</f>
        <v>0</v>
      </c>
      <c r="R337">
        <f>[1]!s_dq_close(R$1,$A337,1)</f>
        <v>0</v>
      </c>
      <c r="S337">
        <f>[1]!s_dq_close(S$1,$A337,1)</f>
        <v>0</v>
      </c>
      <c r="T337">
        <f>[1]!s_dq_close(T$1,$A337,1)</f>
        <v>0</v>
      </c>
      <c r="U337">
        <f>[1]!s_dq_close(U$1,$A337,1)</f>
        <v>0</v>
      </c>
      <c r="V337">
        <f>[1]!s_dq_close(V$1,$A337,1)</f>
        <v>0</v>
      </c>
      <c r="W337">
        <f>[1]!s_dq_close(W$1,$A337,1)</f>
        <v>0</v>
      </c>
      <c r="X337">
        <f>[1]!s_dq_close(X$1,$A337,1)</f>
        <v>0</v>
      </c>
      <c r="Y337">
        <f>[1]!s_dq_close(Y$1,$A337,1)</f>
        <v>0</v>
      </c>
      <c r="Z337">
        <f>[1]!s_dq_close(Z$1,$A337,1)</f>
        <v>0</v>
      </c>
      <c r="AA337">
        <f>[1]!s_dq_close(AA$1,$A337,1)</f>
        <v>0</v>
      </c>
      <c r="AB337">
        <f>[1]!s_dq_close(AB$1,$A337,1)</f>
        <v>0</v>
      </c>
      <c r="AC337">
        <f>[1]!s_dq_close(AC$1,$A337,1)</f>
        <v>0</v>
      </c>
      <c r="AD337">
        <f>[1]!s_dq_close(AD$1,$A337,1)</f>
        <v>0</v>
      </c>
      <c r="AE337">
        <f>[1]!s_dq_close(AE$1,$A337,1)</f>
        <v>0</v>
      </c>
      <c r="AF337">
        <f>[1]!s_dq_close(AF$1,$A337,1)</f>
        <v>0</v>
      </c>
      <c r="AG337">
        <f>[1]!s_dq_close(AG$1,$A337,1)</f>
        <v>0</v>
      </c>
      <c r="AH337">
        <f>[1]!s_dq_close(AH$1,$A337,1)</f>
        <v>0</v>
      </c>
      <c r="AI337">
        <f>[1]!s_dq_close(AI$1,$A337,1)</f>
        <v>0</v>
      </c>
      <c r="AJ337">
        <f>[1]!s_dq_close(AJ$1,$A337,1)</f>
        <v>0</v>
      </c>
      <c r="AK337">
        <f>[1]!s_dq_close(AK$1,$A337,1)</f>
        <v>0</v>
      </c>
      <c r="AL337">
        <f>[1]!s_dq_close(AL$1,$A337,1)</f>
        <v>0</v>
      </c>
      <c r="AM337">
        <f>[1]!s_dq_close(AM$1,$A337,1)</f>
        <v>0</v>
      </c>
      <c r="AN337">
        <f>[1]!s_dq_close(AN$1,$A337,1)</f>
        <v>0</v>
      </c>
      <c r="AO337">
        <f>[1]!s_dq_close(AO$1,$A337,1)</f>
        <v>0</v>
      </c>
      <c r="AP337">
        <f>[1]!s_dq_close(AP$1,$A337,1)</f>
        <v>0</v>
      </c>
      <c r="AQ337">
        <f>[1]!s_dq_close(AQ$1,$A337,1)</f>
        <v>0</v>
      </c>
    </row>
    <row r="338" spans="1:43" x14ac:dyDescent="0.25">
      <c r="A338" s="1">
        <v>38869</v>
      </c>
      <c r="B338">
        <f>[1]!s_dq_close(B$1,$A338,1)</f>
        <v>0</v>
      </c>
      <c r="C338">
        <f>[1]!s_dq_close(C$1,$A338,1)</f>
        <v>0</v>
      </c>
      <c r="D338">
        <f>[1]!s_dq_close(D$1,$A338,1)</f>
        <v>0</v>
      </c>
      <c r="E338">
        <f>[1]!s_dq_close(E$1,$A338,1)</f>
        <v>0</v>
      </c>
      <c r="F338">
        <f>[1]!s_dq_close(F$1,$A338,1)</f>
        <v>0</v>
      </c>
      <c r="G338">
        <f>[1]!s_dq_close(G$1,$A338,1)</f>
        <v>14840</v>
      </c>
      <c r="H338">
        <f>[1]!s_dq_close(H$1,$A338,1)</f>
        <v>15185</v>
      </c>
      <c r="I338">
        <f>[1]!s_dq_close(I$1,$A338,1)</f>
        <v>0</v>
      </c>
      <c r="J338">
        <f>[1]!s_dq_close(J$1,$A338,1)</f>
        <v>0</v>
      </c>
      <c r="K338">
        <f>[1]!s_dq_close(K$1,$A338,1)</f>
        <v>0</v>
      </c>
      <c r="L338">
        <f>[1]!s_dq_close(L$1,$A338,1)</f>
        <v>0</v>
      </c>
      <c r="M338">
        <f>[1]!s_dq_close(M$1,$A338,1)</f>
        <v>0</v>
      </c>
      <c r="N338">
        <f>[1]!s_dq_close(N$1,$A338,1)</f>
        <v>0</v>
      </c>
      <c r="O338">
        <f>[1]!s_dq_close(O$1,$A338,1)</f>
        <v>0</v>
      </c>
      <c r="P338">
        <f>[1]!s_dq_close(P$1,$A338,1)</f>
        <v>0</v>
      </c>
      <c r="Q338">
        <f>[1]!s_dq_close(Q$1,$A338,1)</f>
        <v>0</v>
      </c>
      <c r="R338">
        <f>[1]!s_dq_close(R$1,$A338,1)</f>
        <v>0</v>
      </c>
      <c r="S338">
        <f>[1]!s_dq_close(S$1,$A338,1)</f>
        <v>0</v>
      </c>
      <c r="T338">
        <f>[1]!s_dq_close(T$1,$A338,1)</f>
        <v>0</v>
      </c>
      <c r="U338">
        <f>[1]!s_dq_close(U$1,$A338,1)</f>
        <v>0</v>
      </c>
      <c r="V338">
        <f>[1]!s_dq_close(V$1,$A338,1)</f>
        <v>0</v>
      </c>
      <c r="W338">
        <f>[1]!s_dq_close(W$1,$A338,1)</f>
        <v>0</v>
      </c>
      <c r="X338">
        <f>[1]!s_dq_close(X$1,$A338,1)</f>
        <v>0</v>
      </c>
      <c r="Y338">
        <f>[1]!s_dq_close(Y$1,$A338,1)</f>
        <v>0</v>
      </c>
      <c r="Z338">
        <f>[1]!s_dq_close(Z$1,$A338,1)</f>
        <v>0</v>
      </c>
      <c r="AA338">
        <f>[1]!s_dq_close(AA$1,$A338,1)</f>
        <v>0</v>
      </c>
      <c r="AB338">
        <f>[1]!s_dq_close(AB$1,$A338,1)</f>
        <v>0</v>
      </c>
      <c r="AC338">
        <f>[1]!s_dq_close(AC$1,$A338,1)</f>
        <v>0</v>
      </c>
      <c r="AD338">
        <f>[1]!s_dq_close(AD$1,$A338,1)</f>
        <v>0</v>
      </c>
      <c r="AE338">
        <f>[1]!s_dq_close(AE$1,$A338,1)</f>
        <v>0</v>
      </c>
      <c r="AF338">
        <f>[1]!s_dq_close(AF$1,$A338,1)</f>
        <v>0</v>
      </c>
      <c r="AG338">
        <f>[1]!s_dq_close(AG$1,$A338,1)</f>
        <v>0</v>
      </c>
      <c r="AH338">
        <f>[1]!s_dq_close(AH$1,$A338,1)</f>
        <v>0</v>
      </c>
      <c r="AI338">
        <f>[1]!s_dq_close(AI$1,$A338,1)</f>
        <v>0</v>
      </c>
      <c r="AJ338">
        <f>[1]!s_dq_close(AJ$1,$A338,1)</f>
        <v>0</v>
      </c>
      <c r="AK338">
        <f>[1]!s_dq_close(AK$1,$A338,1)</f>
        <v>0</v>
      </c>
      <c r="AL338">
        <f>[1]!s_dq_close(AL$1,$A338,1)</f>
        <v>0</v>
      </c>
      <c r="AM338">
        <f>[1]!s_dq_close(AM$1,$A338,1)</f>
        <v>0</v>
      </c>
      <c r="AN338">
        <f>[1]!s_dq_close(AN$1,$A338,1)</f>
        <v>0</v>
      </c>
      <c r="AO338">
        <f>[1]!s_dq_close(AO$1,$A338,1)</f>
        <v>0</v>
      </c>
      <c r="AP338">
        <f>[1]!s_dq_close(AP$1,$A338,1)</f>
        <v>0</v>
      </c>
      <c r="AQ338">
        <f>[1]!s_dq_close(AQ$1,$A338,1)</f>
        <v>0</v>
      </c>
    </row>
    <row r="339" spans="1:43" x14ac:dyDescent="0.25">
      <c r="A339" s="1">
        <v>38870</v>
      </c>
      <c r="B339">
        <f>[1]!s_dq_close(B$1,$A339,1)</f>
        <v>0</v>
      </c>
      <c r="C339">
        <f>[1]!s_dq_close(C$1,$A339,1)</f>
        <v>0</v>
      </c>
      <c r="D339">
        <f>[1]!s_dq_close(D$1,$A339,1)</f>
        <v>0</v>
      </c>
      <c r="E339">
        <f>[1]!s_dq_close(E$1,$A339,1)</f>
        <v>0</v>
      </c>
      <c r="F339">
        <f>[1]!s_dq_close(F$1,$A339,1)</f>
        <v>0</v>
      </c>
      <c r="G339">
        <f>[1]!s_dq_close(G$1,$A339,1)</f>
        <v>14945</v>
      </c>
      <c r="H339">
        <f>[1]!s_dq_close(H$1,$A339,1)</f>
        <v>15230</v>
      </c>
      <c r="I339">
        <f>[1]!s_dq_close(I$1,$A339,1)</f>
        <v>15400</v>
      </c>
      <c r="J339">
        <f>[1]!s_dq_close(J$1,$A339,1)</f>
        <v>0</v>
      </c>
      <c r="K339">
        <f>[1]!s_dq_close(K$1,$A339,1)</f>
        <v>0</v>
      </c>
      <c r="L339">
        <f>[1]!s_dq_close(L$1,$A339,1)</f>
        <v>0</v>
      </c>
      <c r="M339">
        <f>[1]!s_dq_close(M$1,$A339,1)</f>
        <v>0</v>
      </c>
      <c r="N339">
        <f>[1]!s_dq_close(N$1,$A339,1)</f>
        <v>0</v>
      </c>
      <c r="O339">
        <f>[1]!s_dq_close(O$1,$A339,1)</f>
        <v>0</v>
      </c>
      <c r="P339">
        <f>[1]!s_dq_close(P$1,$A339,1)</f>
        <v>0</v>
      </c>
      <c r="Q339">
        <f>[1]!s_dq_close(Q$1,$A339,1)</f>
        <v>0</v>
      </c>
      <c r="R339">
        <f>[1]!s_dq_close(R$1,$A339,1)</f>
        <v>0</v>
      </c>
      <c r="S339">
        <f>[1]!s_dq_close(S$1,$A339,1)</f>
        <v>0</v>
      </c>
      <c r="T339">
        <f>[1]!s_dq_close(T$1,$A339,1)</f>
        <v>0</v>
      </c>
      <c r="U339">
        <f>[1]!s_dq_close(U$1,$A339,1)</f>
        <v>0</v>
      </c>
      <c r="V339">
        <f>[1]!s_dq_close(V$1,$A339,1)</f>
        <v>0</v>
      </c>
      <c r="W339">
        <f>[1]!s_dq_close(W$1,$A339,1)</f>
        <v>0</v>
      </c>
      <c r="X339">
        <f>[1]!s_dq_close(X$1,$A339,1)</f>
        <v>0</v>
      </c>
      <c r="Y339">
        <f>[1]!s_dq_close(Y$1,$A339,1)</f>
        <v>0</v>
      </c>
      <c r="Z339">
        <f>[1]!s_dq_close(Z$1,$A339,1)</f>
        <v>0</v>
      </c>
      <c r="AA339">
        <f>[1]!s_dq_close(AA$1,$A339,1)</f>
        <v>0</v>
      </c>
      <c r="AB339">
        <f>[1]!s_dq_close(AB$1,$A339,1)</f>
        <v>0</v>
      </c>
      <c r="AC339">
        <f>[1]!s_dq_close(AC$1,$A339,1)</f>
        <v>0</v>
      </c>
      <c r="AD339">
        <f>[1]!s_dq_close(AD$1,$A339,1)</f>
        <v>0</v>
      </c>
      <c r="AE339">
        <f>[1]!s_dq_close(AE$1,$A339,1)</f>
        <v>0</v>
      </c>
      <c r="AF339">
        <f>[1]!s_dq_close(AF$1,$A339,1)</f>
        <v>0</v>
      </c>
      <c r="AG339">
        <f>[1]!s_dq_close(AG$1,$A339,1)</f>
        <v>0</v>
      </c>
      <c r="AH339">
        <f>[1]!s_dq_close(AH$1,$A339,1)</f>
        <v>0</v>
      </c>
      <c r="AI339">
        <f>[1]!s_dq_close(AI$1,$A339,1)</f>
        <v>0</v>
      </c>
      <c r="AJ339">
        <f>[1]!s_dq_close(AJ$1,$A339,1)</f>
        <v>0</v>
      </c>
      <c r="AK339">
        <f>[1]!s_dq_close(AK$1,$A339,1)</f>
        <v>0</v>
      </c>
      <c r="AL339">
        <f>[1]!s_dq_close(AL$1,$A339,1)</f>
        <v>0</v>
      </c>
      <c r="AM339">
        <f>[1]!s_dq_close(AM$1,$A339,1)</f>
        <v>0</v>
      </c>
      <c r="AN339">
        <f>[1]!s_dq_close(AN$1,$A339,1)</f>
        <v>0</v>
      </c>
      <c r="AO339">
        <f>[1]!s_dq_close(AO$1,$A339,1)</f>
        <v>0</v>
      </c>
      <c r="AP339">
        <f>[1]!s_dq_close(AP$1,$A339,1)</f>
        <v>0</v>
      </c>
      <c r="AQ339">
        <f>[1]!s_dq_close(AQ$1,$A339,1)</f>
        <v>0</v>
      </c>
    </row>
    <row r="340" spans="1:43" x14ac:dyDescent="0.25">
      <c r="A340" s="1">
        <v>38873</v>
      </c>
      <c r="B340">
        <f>[1]!s_dq_close(B$1,$A340,1)</f>
        <v>0</v>
      </c>
      <c r="C340">
        <f>[1]!s_dq_close(C$1,$A340,1)</f>
        <v>0</v>
      </c>
      <c r="D340">
        <f>[1]!s_dq_close(D$1,$A340,1)</f>
        <v>0</v>
      </c>
      <c r="E340">
        <f>[1]!s_dq_close(E$1,$A340,1)</f>
        <v>0</v>
      </c>
      <c r="F340">
        <f>[1]!s_dq_close(F$1,$A340,1)</f>
        <v>0</v>
      </c>
      <c r="G340">
        <f>[1]!s_dq_close(G$1,$A340,1)</f>
        <v>15010</v>
      </c>
      <c r="H340">
        <f>[1]!s_dq_close(H$1,$A340,1)</f>
        <v>15310</v>
      </c>
      <c r="I340">
        <f>[1]!s_dq_close(I$1,$A340,1)</f>
        <v>15490</v>
      </c>
      <c r="J340">
        <f>[1]!s_dq_close(J$1,$A340,1)</f>
        <v>0</v>
      </c>
      <c r="K340">
        <f>[1]!s_dq_close(K$1,$A340,1)</f>
        <v>0</v>
      </c>
      <c r="L340">
        <f>[1]!s_dq_close(L$1,$A340,1)</f>
        <v>0</v>
      </c>
      <c r="M340">
        <f>[1]!s_dq_close(M$1,$A340,1)</f>
        <v>0</v>
      </c>
      <c r="N340">
        <f>[1]!s_dq_close(N$1,$A340,1)</f>
        <v>0</v>
      </c>
      <c r="O340">
        <f>[1]!s_dq_close(O$1,$A340,1)</f>
        <v>0</v>
      </c>
      <c r="P340">
        <f>[1]!s_dq_close(P$1,$A340,1)</f>
        <v>0</v>
      </c>
      <c r="Q340">
        <f>[1]!s_dq_close(Q$1,$A340,1)</f>
        <v>0</v>
      </c>
      <c r="R340">
        <f>[1]!s_dq_close(R$1,$A340,1)</f>
        <v>0</v>
      </c>
      <c r="S340">
        <f>[1]!s_dq_close(S$1,$A340,1)</f>
        <v>0</v>
      </c>
      <c r="T340">
        <f>[1]!s_dq_close(T$1,$A340,1)</f>
        <v>0</v>
      </c>
      <c r="U340">
        <f>[1]!s_dq_close(U$1,$A340,1)</f>
        <v>0</v>
      </c>
      <c r="V340">
        <f>[1]!s_dq_close(V$1,$A340,1)</f>
        <v>0</v>
      </c>
      <c r="W340">
        <f>[1]!s_dq_close(W$1,$A340,1)</f>
        <v>0</v>
      </c>
      <c r="X340">
        <f>[1]!s_dq_close(X$1,$A340,1)</f>
        <v>0</v>
      </c>
      <c r="Y340">
        <f>[1]!s_dq_close(Y$1,$A340,1)</f>
        <v>0</v>
      </c>
      <c r="Z340">
        <f>[1]!s_dq_close(Z$1,$A340,1)</f>
        <v>0</v>
      </c>
      <c r="AA340">
        <f>[1]!s_dq_close(AA$1,$A340,1)</f>
        <v>0</v>
      </c>
      <c r="AB340">
        <f>[1]!s_dq_close(AB$1,$A340,1)</f>
        <v>0</v>
      </c>
      <c r="AC340">
        <f>[1]!s_dq_close(AC$1,$A340,1)</f>
        <v>0</v>
      </c>
      <c r="AD340">
        <f>[1]!s_dq_close(AD$1,$A340,1)</f>
        <v>0</v>
      </c>
      <c r="AE340">
        <f>[1]!s_dq_close(AE$1,$A340,1)</f>
        <v>0</v>
      </c>
      <c r="AF340">
        <f>[1]!s_dq_close(AF$1,$A340,1)</f>
        <v>0</v>
      </c>
      <c r="AG340">
        <f>[1]!s_dq_close(AG$1,$A340,1)</f>
        <v>0</v>
      </c>
      <c r="AH340">
        <f>[1]!s_dq_close(AH$1,$A340,1)</f>
        <v>0</v>
      </c>
      <c r="AI340">
        <f>[1]!s_dq_close(AI$1,$A340,1)</f>
        <v>0</v>
      </c>
      <c r="AJ340">
        <f>[1]!s_dq_close(AJ$1,$A340,1)</f>
        <v>0</v>
      </c>
      <c r="AK340">
        <f>[1]!s_dq_close(AK$1,$A340,1)</f>
        <v>0</v>
      </c>
      <c r="AL340">
        <f>[1]!s_dq_close(AL$1,$A340,1)</f>
        <v>0</v>
      </c>
      <c r="AM340">
        <f>[1]!s_dq_close(AM$1,$A340,1)</f>
        <v>0</v>
      </c>
      <c r="AN340">
        <f>[1]!s_dq_close(AN$1,$A340,1)</f>
        <v>0</v>
      </c>
      <c r="AO340">
        <f>[1]!s_dq_close(AO$1,$A340,1)</f>
        <v>0</v>
      </c>
      <c r="AP340">
        <f>[1]!s_dq_close(AP$1,$A340,1)</f>
        <v>0</v>
      </c>
      <c r="AQ340">
        <f>[1]!s_dq_close(AQ$1,$A340,1)</f>
        <v>0</v>
      </c>
    </row>
    <row r="341" spans="1:43" x14ac:dyDescent="0.25">
      <c r="A341" s="1">
        <v>38874</v>
      </c>
      <c r="B341">
        <f>[1]!s_dq_close(B$1,$A341,1)</f>
        <v>0</v>
      </c>
      <c r="C341">
        <f>[1]!s_dq_close(C$1,$A341,1)</f>
        <v>0</v>
      </c>
      <c r="D341">
        <f>[1]!s_dq_close(D$1,$A341,1)</f>
        <v>0</v>
      </c>
      <c r="E341">
        <f>[1]!s_dq_close(E$1,$A341,1)</f>
        <v>0</v>
      </c>
      <c r="F341">
        <f>[1]!s_dq_close(F$1,$A341,1)</f>
        <v>0</v>
      </c>
      <c r="G341">
        <f>[1]!s_dq_close(G$1,$A341,1)</f>
        <v>14960</v>
      </c>
      <c r="H341">
        <f>[1]!s_dq_close(H$1,$A341,1)</f>
        <v>15290</v>
      </c>
      <c r="I341">
        <f>[1]!s_dq_close(I$1,$A341,1)</f>
        <v>15500</v>
      </c>
      <c r="J341">
        <f>[1]!s_dq_close(J$1,$A341,1)</f>
        <v>0</v>
      </c>
      <c r="K341">
        <f>[1]!s_dq_close(K$1,$A341,1)</f>
        <v>0</v>
      </c>
      <c r="L341">
        <f>[1]!s_dq_close(L$1,$A341,1)</f>
        <v>0</v>
      </c>
      <c r="M341">
        <f>[1]!s_dq_close(M$1,$A341,1)</f>
        <v>0</v>
      </c>
      <c r="N341">
        <f>[1]!s_dq_close(N$1,$A341,1)</f>
        <v>0</v>
      </c>
      <c r="O341">
        <f>[1]!s_dq_close(O$1,$A341,1)</f>
        <v>0</v>
      </c>
      <c r="P341">
        <f>[1]!s_dq_close(P$1,$A341,1)</f>
        <v>0</v>
      </c>
      <c r="Q341">
        <f>[1]!s_dq_close(Q$1,$A341,1)</f>
        <v>0</v>
      </c>
      <c r="R341">
        <f>[1]!s_dq_close(R$1,$A341,1)</f>
        <v>0</v>
      </c>
      <c r="S341">
        <f>[1]!s_dq_close(S$1,$A341,1)</f>
        <v>0</v>
      </c>
      <c r="T341">
        <f>[1]!s_dq_close(T$1,$A341,1)</f>
        <v>0</v>
      </c>
      <c r="U341">
        <f>[1]!s_dq_close(U$1,$A341,1)</f>
        <v>0</v>
      </c>
      <c r="V341">
        <f>[1]!s_dq_close(V$1,$A341,1)</f>
        <v>0</v>
      </c>
      <c r="W341">
        <f>[1]!s_dq_close(W$1,$A341,1)</f>
        <v>0</v>
      </c>
      <c r="X341">
        <f>[1]!s_dq_close(X$1,$A341,1)</f>
        <v>0</v>
      </c>
      <c r="Y341">
        <f>[1]!s_dq_close(Y$1,$A341,1)</f>
        <v>0</v>
      </c>
      <c r="Z341">
        <f>[1]!s_dq_close(Z$1,$A341,1)</f>
        <v>0</v>
      </c>
      <c r="AA341">
        <f>[1]!s_dq_close(AA$1,$A341,1)</f>
        <v>0</v>
      </c>
      <c r="AB341">
        <f>[1]!s_dq_close(AB$1,$A341,1)</f>
        <v>0</v>
      </c>
      <c r="AC341">
        <f>[1]!s_dq_close(AC$1,$A341,1)</f>
        <v>0</v>
      </c>
      <c r="AD341">
        <f>[1]!s_dq_close(AD$1,$A341,1)</f>
        <v>0</v>
      </c>
      <c r="AE341">
        <f>[1]!s_dq_close(AE$1,$A341,1)</f>
        <v>0</v>
      </c>
      <c r="AF341">
        <f>[1]!s_dq_close(AF$1,$A341,1)</f>
        <v>0</v>
      </c>
      <c r="AG341">
        <f>[1]!s_dq_close(AG$1,$A341,1)</f>
        <v>0</v>
      </c>
      <c r="AH341">
        <f>[1]!s_dq_close(AH$1,$A341,1)</f>
        <v>0</v>
      </c>
      <c r="AI341">
        <f>[1]!s_dq_close(AI$1,$A341,1)</f>
        <v>0</v>
      </c>
      <c r="AJ341">
        <f>[1]!s_dq_close(AJ$1,$A341,1)</f>
        <v>0</v>
      </c>
      <c r="AK341">
        <f>[1]!s_dq_close(AK$1,$A341,1)</f>
        <v>0</v>
      </c>
      <c r="AL341">
        <f>[1]!s_dq_close(AL$1,$A341,1)</f>
        <v>0</v>
      </c>
      <c r="AM341">
        <f>[1]!s_dq_close(AM$1,$A341,1)</f>
        <v>0</v>
      </c>
      <c r="AN341">
        <f>[1]!s_dq_close(AN$1,$A341,1)</f>
        <v>0</v>
      </c>
      <c r="AO341">
        <f>[1]!s_dq_close(AO$1,$A341,1)</f>
        <v>0</v>
      </c>
      <c r="AP341">
        <f>[1]!s_dq_close(AP$1,$A341,1)</f>
        <v>0</v>
      </c>
      <c r="AQ341">
        <f>[1]!s_dq_close(AQ$1,$A341,1)</f>
        <v>0</v>
      </c>
    </row>
    <row r="342" spans="1:43" x14ac:dyDescent="0.25">
      <c r="A342" s="1">
        <v>38875</v>
      </c>
      <c r="B342">
        <f>[1]!s_dq_close(B$1,$A342,1)</f>
        <v>0</v>
      </c>
      <c r="C342">
        <f>[1]!s_dq_close(C$1,$A342,1)</f>
        <v>0</v>
      </c>
      <c r="D342">
        <f>[1]!s_dq_close(D$1,$A342,1)</f>
        <v>0</v>
      </c>
      <c r="E342">
        <f>[1]!s_dq_close(E$1,$A342,1)</f>
        <v>0</v>
      </c>
      <c r="F342">
        <f>[1]!s_dq_close(F$1,$A342,1)</f>
        <v>0</v>
      </c>
      <c r="G342">
        <f>[1]!s_dq_close(G$1,$A342,1)</f>
        <v>14995</v>
      </c>
      <c r="H342">
        <f>[1]!s_dq_close(H$1,$A342,1)</f>
        <v>15300</v>
      </c>
      <c r="I342">
        <f>[1]!s_dq_close(I$1,$A342,1)</f>
        <v>0</v>
      </c>
      <c r="J342">
        <f>[1]!s_dq_close(J$1,$A342,1)</f>
        <v>0</v>
      </c>
      <c r="K342">
        <f>[1]!s_dq_close(K$1,$A342,1)</f>
        <v>0</v>
      </c>
      <c r="L342">
        <f>[1]!s_dq_close(L$1,$A342,1)</f>
        <v>0</v>
      </c>
      <c r="M342">
        <f>[1]!s_dq_close(M$1,$A342,1)</f>
        <v>0</v>
      </c>
      <c r="N342">
        <f>[1]!s_dq_close(N$1,$A342,1)</f>
        <v>0</v>
      </c>
      <c r="O342">
        <f>[1]!s_dq_close(O$1,$A342,1)</f>
        <v>0</v>
      </c>
      <c r="P342">
        <f>[1]!s_dq_close(P$1,$A342,1)</f>
        <v>0</v>
      </c>
      <c r="Q342">
        <f>[1]!s_dq_close(Q$1,$A342,1)</f>
        <v>0</v>
      </c>
      <c r="R342">
        <f>[1]!s_dq_close(R$1,$A342,1)</f>
        <v>0</v>
      </c>
      <c r="S342">
        <f>[1]!s_dq_close(S$1,$A342,1)</f>
        <v>0</v>
      </c>
      <c r="T342">
        <f>[1]!s_dq_close(T$1,$A342,1)</f>
        <v>0</v>
      </c>
      <c r="U342">
        <f>[1]!s_dq_close(U$1,$A342,1)</f>
        <v>0</v>
      </c>
      <c r="V342">
        <f>[1]!s_dq_close(V$1,$A342,1)</f>
        <v>0</v>
      </c>
      <c r="W342">
        <f>[1]!s_dq_close(W$1,$A342,1)</f>
        <v>0</v>
      </c>
      <c r="X342">
        <f>[1]!s_dq_close(X$1,$A342,1)</f>
        <v>0</v>
      </c>
      <c r="Y342">
        <f>[1]!s_dq_close(Y$1,$A342,1)</f>
        <v>0</v>
      </c>
      <c r="Z342">
        <f>[1]!s_dq_close(Z$1,$A342,1)</f>
        <v>0</v>
      </c>
      <c r="AA342">
        <f>[1]!s_dq_close(AA$1,$A342,1)</f>
        <v>0</v>
      </c>
      <c r="AB342">
        <f>[1]!s_dq_close(AB$1,$A342,1)</f>
        <v>0</v>
      </c>
      <c r="AC342">
        <f>[1]!s_dq_close(AC$1,$A342,1)</f>
        <v>0</v>
      </c>
      <c r="AD342">
        <f>[1]!s_dq_close(AD$1,$A342,1)</f>
        <v>0</v>
      </c>
      <c r="AE342">
        <f>[1]!s_dq_close(AE$1,$A342,1)</f>
        <v>0</v>
      </c>
      <c r="AF342">
        <f>[1]!s_dq_close(AF$1,$A342,1)</f>
        <v>0</v>
      </c>
      <c r="AG342">
        <f>[1]!s_dq_close(AG$1,$A342,1)</f>
        <v>0</v>
      </c>
      <c r="AH342">
        <f>[1]!s_dq_close(AH$1,$A342,1)</f>
        <v>0</v>
      </c>
      <c r="AI342">
        <f>[1]!s_dq_close(AI$1,$A342,1)</f>
        <v>0</v>
      </c>
      <c r="AJ342">
        <f>[1]!s_dq_close(AJ$1,$A342,1)</f>
        <v>0</v>
      </c>
      <c r="AK342">
        <f>[1]!s_dq_close(AK$1,$A342,1)</f>
        <v>0</v>
      </c>
      <c r="AL342">
        <f>[1]!s_dq_close(AL$1,$A342,1)</f>
        <v>0</v>
      </c>
      <c r="AM342">
        <f>[1]!s_dq_close(AM$1,$A342,1)</f>
        <v>0</v>
      </c>
      <c r="AN342">
        <f>[1]!s_dq_close(AN$1,$A342,1)</f>
        <v>0</v>
      </c>
      <c r="AO342">
        <f>[1]!s_dq_close(AO$1,$A342,1)</f>
        <v>0</v>
      </c>
      <c r="AP342">
        <f>[1]!s_dq_close(AP$1,$A342,1)</f>
        <v>0</v>
      </c>
      <c r="AQ342">
        <f>[1]!s_dq_close(AQ$1,$A342,1)</f>
        <v>0</v>
      </c>
    </row>
    <row r="343" spans="1:43" x14ac:dyDescent="0.25">
      <c r="A343" s="1">
        <v>38876</v>
      </c>
      <c r="B343">
        <f>[1]!s_dq_close(B$1,$A343,1)</f>
        <v>0</v>
      </c>
      <c r="C343">
        <f>[1]!s_dq_close(C$1,$A343,1)</f>
        <v>0</v>
      </c>
      <c r="D343">
        <f>[1]!s_dq_close(D$1,$A343,1)</f>
        <v>0</v>
      </c>
      <c r="E343">
        <f>[1]!s_dq_close(E$1,$A343,1)</f>
        <v>0</v>
      </c>
      <c r="F343">
        <f>[1]!s_dq_close(F$1,$A343,1)</f>
        <v>0</v>
      </c>
      <c r="G343">
        <f>[1]!s_dq_close(G$1,$A343,1)</f>
        <v>14960</v>
      </c>
      <c r="H343">
        <f>[1]!s_dq_close(H$1,$A343,1)</f>
        <v>15315</v>
      </c>
      <c r="I343">
        <f>[1]!s_dq_close(I$1,$A343,1)</f>
        <v>15530</v>
      </c>
      <c r="J343">
        <f>[1]!s_dq_close(J$1,$A343,1)</f>
        <v>0</v>
      </c>
      <c r="K343">
        <f>[1]!s_dq_close(K$1,$A343,1)</f>
        <v>0</v>
      </c>
      <c r="L343">
        <f>[1]!s_dq_close(L$1,$A343,1)</f>
        <v>0</v>
      </c>
      <c r="M343">
        <f>[1]!s_dq_close(M$1,$A343,1)</f>
        <v>0</v>
      </c>
      <c r="N343">
        <f>[1]!s_dq_close(N$1,$A343,1)</f>
        <v>0</v>
      </c>
      <c r="O343">
        <f>[1]!s_dq_close(O$1,$A343,1)</f>
        <v>0</v>
      </c>
      <c r="P343">
        <f>[1]!s_dq_close(P$1,$A343,1)</f>
        <v>0</v>
      </c>
      <c r="Q343">
        <f>[1]!s_dq_close(Q$1,$A343,1)</f>
        <v>0</v>
      </c>
      <c r="R343">
        <f>[1]!s_dq_close(R$1,$A343,1)</f>
        <v>0</v>
      </c>
      <c r="S343">
        <f>[1]!s_dq_close(S$1,$A343,1)</f>
        <v>0</v>
      </c>
      <c r="T343">
        <f>[1]!s_dq_close(T$1,$A343,1)</f>
        <v>0</v>
      </c>
      <c r="U343">
        <f>[1]!s_dq_close(U$1,$A343,1)</f>
        <v>0</v>
      </c>
      <c r="V343">
        <f>[1]!s_dq_close(V$1,$A343,1)</f>
        <v>0</v>
      </c>
      <c r="W343">
        <f>[1]!s_dq_close(W$1,$A343,1)</f>
        <v>0</v>
      </c>
      <c r="X343">
        <f>[1]!s_dq_close(X$1,$A343,1)</f>
        <v>0</v>
      </c>
      <c r="Y343">
        <f>[1]!s_dq_close(Y$1,$A343,1)</f>
        <v>0</v>
      </c>
      <c r="Z343">
        <f>[1]!s_dq_close(Z$1,$A343,1)</f>
        <v>0</v>
      </c>
      <c r="AA343">
        <f>[1]!s_dq_close(AA$1,$A343,1)</f>
        <v>0</v>
      </c>
      <c r="AB343">
        <f>[1]!s_dq_close(AB$1,$A343,1)</f>
        <v>0</v>
      </c>
      <c r="AC343">
        <f>[1]!s_dq_close(AC$1,$A343,1)</f>
        <v>0</v>
      </c>
      <c r="AD343">
        <f>[1]!s_dq_close(AD$1,$A343,1)</f>
        <v>0</v>
      </c>
      <c r="AE343">
        <f>[1]!s_dq_close(AE$1,$A343,1)</f>
        <v>0</v>
      </c>
      <c r="AF343">
        <f>[1]!s_dq_close(AF$1,$A343,1)</f>
        <v>0</v>
      </c>
      <c r="AG343">
        <f>[1]!s_dq_close(AG$1,$A343,1)</f>
        <v>0</v>
      </c>
      <c r="AH343">
        <f>[1]!s_dq_close(AH$1,$A343,1)</f>
        <v>0</v>
      </c>
      <c r="AI343">
        <f>[1]!s_dq_close(AI$1,$A343,1)</f>
        <v>0</v>
      </c>
      <c r="AJ343">
        <f>[1]!s_dq_close(AJ$1,$A343,1)</f>
        <v>0</v>
      </c>
      <c r="AK343">
        <f>[1]!s_dq_close(AK$1,$A343,1)</f>
        <v>0</v>
      </c>
      <c r="AL343">
        <f>[1]!s_dq_close(AL$1,$A343,1)</f>
        <v>0</v>
      </c>
      <c r="AM343">
        <f>[1]!s_dq_close(AM$1,$A343,1)</f>
        <v>0</v>
      </c>
      <c r="AN343">
        <f>[1]!s_dq_close(AN$1,$A343,1)</f>
        <v>0</v>
      </c>
      <c r="AO343">
        <f>[1]!s_dq_close(AO$1,$A343,1)</f>
        <v>0</v>
      </c>
      <c r="AP343">
        <f>[1]!s_dq_close(AP$1,$A343,1)</f>
        <v>0</v>
      </c>
      <c r="AQ343">
        <f>[1]!s_dq_close(AQ$1,$A343,1)</f>
        <v>0</v>
      </c>
    </row>
    <row r="344" spans="1:43" x14ac:dyDescent="0.25">
      <c r="A344" s="1">
        <v>38877</v>
      </c>
      <c r="B344">
        <f>[1]!s_dq_close(B$1,$A344,1)</f>
        <v>0</v>
      </c>
      <c r="C344">
        <f>[1]!s_dq_close(C$1,$A344,1)</f>
        <v>0</v>
      </c>
      <c r="D344">
        <f>[1]!s_dq_close(D$1,$A344,1)</f>
        <v>0</v>
      </c>
      <c r="E344">
        <f>[1]!s_dq_close(E$1,$A344,1)</f>
        <v>0</v>
      </c>
      <c r="F344">
        <f>[1]!s_dq_close(F$1,$A344,1)</f>
        <v>0</v>
      </c>
      <c r="G344">
        <f>[1]!s_dq_close(G$1,$A344,1)</f>
        <v>15070</v>
      </c>
      <c r="H344">
        <f>[1]!s_dq_close(H$1,$A344,1)</f>
        <v>15380</v>
      </c>
      <c r="I344">
        <f>[1]!s_dq_close(I$1,$A344,1)</f>
        <v>15565</v>
      </c>
      <c r="J344">
        <f>[1]!s_dq_close(J$1,$A344,1)</f>
        <v>0</v>
      </c>
      <c r="K344">
        <f>[1]!s_dq_close(K$1,$A344,1)</f>
        <v>0</v>
      </c>
      <c r="L344">
        <f>[1]!s_dq_close(L$1,$A344,1)</f>
        <v>0</v>
      </c>
      <c r="M344">
        <f>[1]!s_dq_close(M$1,$A344,1)</f>
        <v>0</v>
      </c>
      <c r="N344">
        <f>[1]!s_dq_close(N$1,$A344,1)</f>
        <v>0</v>
      </c>
      <c r="O344">
        <f>[1]!s_dq_close(O$1,$A344,1)</f>
        <v>0</v>
      </c>
      <c r="P344">
        <f>[1]!s_dq_close(P$1,$A344,1)</f>
        <v>0</v>
      </c>
      <c r="Q344">
        <f>[1]!s_dq_close(Q$1,$A344,1)</f>
        <v>0</v>
      </c>
      <c r="R344">
        <f>[1]!s_dq_close(R$1,$A344,1)</f>
        <v>0</v>
      </c>
      <c r="S344">
        <f>[1]!s_dq_close(S$1,$A344,1)</f>
        <v>0</v>
      </c>
      <c r="T344">
        <f>[1]!s_dq_close(T$1,$A344,1)</f>
        <v>0</v>
      </c>
      <c r="U344">
        <f>[1]!s_dq_close(U$1,$A344,1)</f>
        <v>0</v>
      </c>
      <c r="V344">
        <f>[1]!s_dq_close(V$1,$A344,1)</f>
        <v>0</v>
      </c>
      <c r="W344">
        <f>[1]!s_dq_close(W$1,$A344,1)</f>
        <v>0</v>
      </c>
      <c r="X344">
        <f>[1]!s_dq_close(X$1,$A344,1)</f>
        <v>0</v>
      </c>
      <c r="Y344">
        <f>[1]!s_dq_close(Y$1,$A344,1)</f>
        <v>0</v>
      </c>
      <c r="Z344">
        <f>[1]!s_dq_close(Z$1,$A344,1)</f>
        <v>0</v>
      </c>
      <c r="AA344">
        <f>[1]!s_dq_close(AA$1,$A344,1)</f>
        <v>0</v>
      </c>
      <c r="AB344">
        <f>[1]!s_dq_close(AB$1,$A344,1)</f>
        <v>0</v>
      </c>
      <c r="AC344">
        <f>[1]!s_dq_close(AC$1,$A344,1)</f>
        <v>0</v>
      </c>
      <c r="AD344">
        <f>[1]!s_dq_close(AD$1,$A344,1)</f>
        <v>0</v>
      </c>
      <c r="AE344">
        <f>[1]!s_dq_close(AE$1,$A344,1)</f>
        <v>0</v>
      </c>
      <c r="AF344">
        <f>[1]!s_dq_close(AF$1,$A344,1)</f>
        <v>0</v>
      </c>
      <c r="AG344">
        <f>[1]!s_dq_close(AG$1,$A344,1)</f>
        <v>0</v>
      </c>
      <c r="AH344">
        <f>[1]!s_dq_close(AH$1,$A344,1)</f>
        <v>0</v>
      </c>
      <c r="AI344">
        <f>[1]!s_dq_close(AI$1,$A344,1)</f>
        <v>0</v>
      </c>
      <c r="AJ344">
        <f>[1]!s_dq_close(AJ$1,$A344,1)</f>
        <v>0</v>
      </c>
      <c r="AK344">
        <f>[1]!s_dq_close(AK$1,$A344,1)</f>
        <v>0</v>
      </c>
      <c r="AL344">
        <f>[1]!s_dq_close(AL$1,$A344,1)</f>
        <v>0</v>
      </c>
      <c r="AM344">
        <f>[1]!s_dq_close(AM$1,$A344,1)</f>
        <v>0</v>
      </c>
      <c r="AN344">
        <f>[1]!s_dq_close(AN$1,$A344,1)</f>
        <v>0</v>
      </c>
      <c r="AO344">
        <f>[1]!s_dq_close(AO$1,$A344,1)</f>
        <v>0</v>
      </c>
      <c r="AP344">
        <f>[1]!s_dq_close(AP$1,$A344,1)</f>
        <v>0</v>
      </c>
      <c r="AQ344">
        <f>[1]!s_dq_close(AQ$1,$A344,1)</f>
        <v>0</v>
      </c>
    </row>
    <row r="345" spans="1:43" x14ac:dyDescent="0.25">
      <c r="A345" s="1">
        <v>38880</v>
      </c>
      <c r="B345">
        <f>[1]!s_dq_close(B$1,$A345,1)</f>
        <v>0</v>
      </c>
      <c r="C345">
        <f>[1]!s_dq_close(C$1,$A345,1)</f>
        <v>0</v>
      </c>
      <c r="D345">
        <f>[1]!s_dq_close(D$1,$A345,1)</f>
        <v>0</v>
      </c>
      <c r="E345">
        <f>[1]!s_dq_close(E$1,$A345,1)</f>
        <v>0</v>
      </c>
      <c r="F345">
        <f>[1]!s_dq_close(F$1,$A345,1)</f>
        <v>0</v>
      </c>
      <c r="G345">
        <f>[1]!s_dq_close(G$1,$A345,1)</f>
        <v>15040</v>
      </c>
      <c r="H345">
        <f>[1]!s_dq_close(H$1,$A345,1)</f>
        <v>15420</v>
      </c>
      <c r="I345">
        <f>[1]!s_dq_close(I$1,$A345,1)</f>
        <v>15630</v>
      </c>
      <c r="J345">
        <f>[1]!s_dq_close(J$1,$A345,1)</f>
        <v>0</v>
      </c>
      <c r="K345">
        <f>[1]!s_dq_close(K$1,$A345,1)</f>
        <v>0</v>
      </c>
      <c r="L345">
        <f>[1]!s_dq_close(L$1,$A345,1)</f>
        <v>0</v>
      </c>
      <c r="M345">
        <f>[1]!s_dq_close(M$1,$A345,1)</f>
        <v>0</v>
      </c>
      <c r="N345">
        <f>[1]!s_dq_close(N$1,$A345,1)</f>
        <v>0</v>
      </c>
      <c r="O345">
        <f>[1]!s_dq_close(O$1,$A345,1)</f>
        <v>0</v>
      </c>
      <c r="P345">
        <f>[1]!s_dq_close(P$1,$A345,1)</f>
        <v>0</v>
      </c>
      <c r="Q345">
        <f>[1]!s_dq_close(Q$1,$A345,1)</f>
        <v>0</v>
      </c>
      <c r="R345">
        <f>[1]!s_dq_close(R$1,$A345,1)</f>
        <v>0</v>
      </c>
      <c r="S345">
        <f>[1]!s_dq_close(S$1,$A345,1)</f>
        <v>0</v>
      </c>
      <c r="T345">
        <f>[1]!s_dq_close(T$1,$A345,1)</f>
        <v>0</v>
      </c>
      <c r="U345">
        <f>[1]!s_dq_close(U$1,$A345,1)</f>
        <v>0</v>
      </c>
      <c r="V345">
        <f>[1]!s_dq_close(V$1,$A345,1)</f>
        <v>0</v>
      </c>
      <c r="W345">
        <f>[1]!s_dq_close(W$1,$A345,1)</f>
        <v>0</v>
      </c>
      <c r="X345">
        <f>[1]!s_dq_close(X$1,$A345,1)</f>
        <v>0</v>
      </c>
      <c r="Y345">
        <f>[1]!s_dq_close(Y$1,$A345,1)</f>
        <v>0</v>
      </c>
      <c r="Z345">
        <f>[1]!s_dq_close(Z$1,$A345,1)</f>
        <v>0</v>
      </c>
      <c r="AA345">
        <f>[1]!s_dq_close(AA$1,$A345,1)</f>
        <v>0</v>
      </c>
      <c r="AB345">
        <f>[1]!s_dq_close(AB$1,$A345,1)</f>
        <v>0</v>
      </c>
      <c r="AC345">
        <f>[1]!s_dq_close(AC$1,$A345,1)</f>
        <v>0</v>
      </c>
      <c r="AD345">
        <f>[1]!s_dq_close(AD$1,$A345,1)</f>
        <v>0</v>
      </c>
      <c r="AE345">
        <f>[1]!s_dq_close(AE$1,$A345,1)</f>
        <v>0</v>
      </c>
      <c r="AF345">
        <f>[1]!s_dq_close(AF$1,$A345,1)</f>
        <v>0</v>
      </c>
      <c r="AG345">
        <f>[1]!s_dq_close(AG$1,$A345,1)</f>
        <v>0</v>
      </c>
      <c r="AH345">
        <f>[1]!s_dq_close(AH$1,$A345,1)</f>
        <v>0</v>
      </c>
      <c r="AI345">
        <f>[1]!s_dq_close(AI$1,$A345,1)</f>
        <v>0</v>
      </c>
      <c r="AJ345">
        <f>[1]!s_dq_close(AJ$1,$A345,1)</f>
        <v>0</v>
      </c>
      <c r="AK345">
        <f>[1]!s_dq_close(AK$1,$A345,1)</f>
        <v>0</v>
      </c>
      <c r="AL345">
        <f>[1]!s_dq_close(AL$1,$A345,1)</f>
        <v>0</v>
      </c>
      <c r="AM345">
        <f>[1]!s_dq_close(AM$1,$A345,1)</f>
        <v>0</v>
      </c>
      <c r="AN345">
        <f>[1]!s_dq_close(AN$1,$A345,1)</f>
        <v>0</v>
      </c>
      <c r="AO345">
        <f>[1]!s_dq_close(AO$1,$A345,1)</f>
        <v>0</v>
      </c>
      <c r="AP345">
        <f>[1]!s_dq_close(AP$1,$A345,1)</f>
        <v>0</v>
      </c>
      <c r="AQ345">
        <f>[1]!s_dq_close(AQ$1,$A345,1)</f>
        <v>0</v>
      </c>
    </row>
    <row r="346" spans="1:43" x14ac:dyDescent="0.25">
      <c r="A346" s="1">
        <v>38881</v>
      </c>
      <c r="B346">
        <f>[1]!s_dq_close(B$1,$A346,1)</f>
        <v>0</v>
      </c>
      <c r="C346">
        <f>[1]!s_dq_close(C$1,$A346,1)</f>
        <v>0</v>
      </c>
      <c r="D346">
        <f>[1]!s_dq_close(D$1,$A346,1)</f>
        <v>0</v>
      </c>
      <c r="E346">
        <f>[1]!s_dq_close(E$1,$A346,1)</f>
        <v>0</v>
      </c>
      <c r="F346">
        <f>[1]!s_dq_close(F$1,$A346,1)</f>
        <v>0</v>
      </c>
      <c r="G346">
        <f>[1]!s_dq_close(G$1,$A346,1)</f>
        <v>14930</v>
      </c>
      <c r="H346">
        <f>[1]!s_dq_close(H$1,$A346,1)</f>
        <v>15345</v>
      </c>
      <c r="I346">
        <f>[1]!s_dq_close(I$1,$A346,1)</f>
        <v>15550</v>
      </c>
      <c r="J346">
        <f>[1]!s_dq_close(J$1,$A346,1)</f>
        <v>0</v>
      </c>
      <c r="K346">
        <f>[1]!s_dq_close(K$1,$A346,1)</f>
        <v>0</v>
      </c>
      <c r="L346">
        <f>[1]!s_dq_close(L$1,$A346,1)</f>
        <v>0</v>
      </c>
      <c r="M346">
        <f>[1]!s_dq_close(M$1,$A346,1)</f>
        <v>0</v>
      </c>
      <c r="N346">
        <f>[1]!s_dq_close(N$1,$A346,1)</f>
        <v>0</v>
      </c>
      <c r="O346">
        <f>[1]!s_dq_close(O$1,$A346,1)</f>
        <v>0</v>
      </c>
      <c r="P346">
        <f>[1]!s_dq_close(P$1,$A346,1)</f>
        <v>0</v>
      </c>
      <c r="Q346">
        <f>[1]!s_dq_close(Q$1,$A346,1)</f>
        <v>0</v>
      </c>
      <c r="R346">
        <f>[1]!s_dq_close(R$1,$A346,1)</f>
        <v>0</v>
      </c>
      <c r="S346">
        <f>[1]!s_dq_close(S$1,$A346,1)</f>
        <v>0</v>
      </c>
      <c r="T346">
        <f>[1]!s_dq_close(T$1,$A346,1)</f>
        <v>0</v>
      </c>
      <c r="U346">
        <f>[1]!s_dq_close(U$1,$A346,1)</f>
        <v>0</v>
      </c>
      <c r="V346">
        <f>[1]!s_dq_close(V$1,$A346,1)</f>
        <v>0</v>
      </c>
      <c r="W346">
        <f>[1]!s_dq_close(W$1,$A346,1)</f>
        <v>0</v>
      </c>
      <c r="X346">
        <f>[1]!s_dq_close(X$1,$A346,1)</f>
        <v>0</v>
      </c>
      <c r="Y346">
        <f>[1]!s_dq_close(Y$1,$A346,1)</f>
        <v>0</v>
      </c>
      <c r="Z346">
        <f>[1]!s_dq_close(Z$1,$A346,1)</f>
        <v>0</v>
      </c>
      <c r="AA346">
        <f>[1]!s_dq_close(AA$1,$A346,1)</f>
        <v>0</v>
      </c>
      <c r="AB346">
        <f>[1]!s_dq_close(AB$1,$A346,1)</f>
        <v>0</v>
      </c>
      <c r="AC346">
        <f>[1]!s_dq_close(AC$1,$A346,1)</f>
        <v>0</v>
      </c>
      <c r="AD346">
        <f>[1]!s_dq_close(AD$1,$A346,1)</f>
        <v>0</v>
      </c>
      <c r="AE346">
        <f>[1]!s_dq_close(AE$1,$A346,1)</f>
        <v>0</v>
      </c>
      <c r="AF346">
        <f>[1]!s_dq_close(AF$1,$A346,1)</f>
        <v>0</v>
      </c>
      <c r="AG346">
        <f>[1]!s_dq_close(AG$1,$A346,1)</f>
        <v>0</v>
      </c>
      <c r="AH346">
        <f>[1]!s_dq_close(AH$1,$A346,1)</f>
        <v>0</v>
      </c>
      <c r="AI346">
        <f>[1]!s_dq_close(AI$1,$A346,1)</f>
        <v>0</v>
      </c>
      <c r="AJ346">
        <f>[1]!s_dq_close(AJ$1,$A346,1)</f>
        <v>0</v>
      </c>
      <c r="AK346">
        <f>[1]!s_dq_close(AK$1,$A346,1)</f>
        <v>0</v>
      </c>
      <c r="AL346">
        <f>[1]!s_dq_close(AL$1,$A346,1)</f>
        <v>0</v>
      </c>
      <c r="AM346">
        <f>[1]!s_dq_close(AM$1,$A346,1)</f>
        <v>0</v>
      </c>
      <c r="AN346">
        <f>[1]!s_dq_close(AN$1,$A346,1)</f>
        <v>0</v>
      </c>
      <c r="AO346">
        <f>[1]!s_dq_close(AO$1,$A346,1)</f>
        <v>0</v>
      </c>
      <c r="AP346">
        <f>[1]!s_dq_close(AP$1,$A346,1)</f>
        <v>0</v>
      </c>
      <c r="AQ346">
        <f>[1]!s_dq_close(AQ$1,$A346,1)</f>
        <v>0</v>
      </c>
    </row>
    <row r="347" spans="1:43" x14ac:dyDescent="0.25">
      <c r="A347" s="1">
        <v>38882</v>
      </c>
      <c r="B347">
        <f>[1]!s_dq_close(B$1,$A347,1)</f>
        <v>0</v>
      </c>
      <c r="C347">
        <f>[1]!s_dq_close(C$1,$A347,1)</f>
        <v>0</v>
      </c>
      <c r="D347">
        <f>[1]!s_dq_close(D$1,$A347,1)</f>
        <v>0</v>
      </c>
      <c r="E347">
        <f>[1]!s_dq_close(E$1,$A347,1)</f>
        <v>0</v>
      </c>
      <c r="F347">
        <f>[1]!s_dq_close(F$1,$A347,1)</f>
        <v>0</v>
      </c>
      <c r="G347">
        <f>[1]!s_dq_close(G$1,$A347,1)</f>
        <v>14875</v>
      </c>
      <c r="H347">
        <f>[1]!s_dq_close(H$1,$A347,1)</f>
        <v>15300</v>
      </c>
      <c r="I347">
        <f>[1]!s_dq_close(I$1,$A347,1)</f>
        <v>15475</v>
      </c>
      <c r="J347">
        <f>[1]!s_dq_close(J$1,$A347,1)</f>
        <v>0</v>
      </c>
      <c r="K347">
        <f>[1]!s_dq_close(K$1,$A347,1)</f>
        <v>0</v>
      </c>
      <c r="L347">
        <f>[1]!s_dq_close(L$1,$A347,1)</f>
        <v>0</v>
      </c>
      <c r="M347">
        <f>[1]!s_dq_close(M$1,$A347,1)</f>
        <v>0</v>
      </c>
      <c r="N347">
        <f>[1]!s_dq_close(N$1,$A347,1)</f>
        <v>0</v>
      </c>
      <c r="O347">
        <f>[1]!s_dq_close(O$1,$A347,1)</f>
        <v>0</v>
      </c>
      <c r="P347">
        <f>[1]!s_dq_close(P$1,$A347,1)</f>
        <v>0</v>
      </c>
      <c r="Q347">
        <f>[1]!s_dq_close(Q$1,$A347,1)</f>
        <v>0</v>
      </c>
      <c r="R347">
        <f>[1]!s_dq_close(R$1,$A347,1)</f>
        <v>0</v>
      </c>
      <c r="S347">
        <f>[1]!s_dq_close(S$1,$A347,1)</f>
        <v>0</v>
      </c>
      <c r="T347">
        <f>[1]!s_dq_close(T$1,$A347,1)</f>
        <v>0</v>
      </c>
      <c r="U347">
        <f>[1]!s_dq_close(U$1,$A347,1)</f>
        <v>0</v>
      </c>
      <c r="V347">
        <f>[1]!s_dq_close(V$1,$A347,1)</f>
        <v>0</v>
      </c>
      <c r="W347">
        <f>[1]!s_dq_close(W$1,$A347,1)</f>
        <v>0</v>
      </c>
      <c r="X347">
        <f>[1]!s_dq_close(X$1,$A347,1)</f>
        <v>0</v>
      </c>
      <c r="Y347">
        <f>[1]!s_dq_close(Y$1,$A347,1)</f>
        <v>0</v>
      </c>
      <c r="Z347">
        <f>[1]!s_dq_close(Z$1,$A347,1)</f>
        <v>0</v>
      </c>
      <c r="AA347">
        <f>[1]!s_dq_close(AA$1,$A347,1)</f>
        <v>0</v>
      </c>
      <c r="AB347">
        <f>[1]!s_dq_close(AB$1,$A347,1)</f>
        <v>0</v>
      </c>
      <c r="AC347">
        <f>[1]!s_dq_close(AC$1,$A347,1)</f>
        <v>0</v>
      </c>
      <c r="AD347">
        <f>[1]!s_dq_close(AD$1,$A347,1)</f>
        <v>0</v>
      </c>
      <c r="AE347">
        <f>[1]!s_dq_close(AE$1,$A347,1)</f>
        <v>0</v>
      </c>
      <c r="AF347">
        <f>[1]!s_dq_close(AF$1,$A347,1)</f>
        <v>0</v>
      </c>
      <c r="AG347">
        <f>[1]!s_dq_close(AG$1,$A347,1)</f>
        <v>0</v>
      </c>
      <c r="AH347">
        <f>[1]!s_dq_close(AH$1,$A347,1)</f>
        <v>0</v>
      </c>
      <c r="AI347">
        <f>[1]!s_dq_close(AI$1,$A347,1)</f>
        <v>0</v>
      </c>
      <c r="AJ347">
        <f>[1]!s_dq_close(AJ$1,$A347,1)</f>
        <v>0</v>
      </c>
      <c r="AK347">
        <f>[1]!s_dq_close(AK$1,$A347,1)</f>
        <v>0</v>
      </c>
      <c r="AL347">
        <f>[1]!s_dq_close(AL$1,$A347,1)</f>
        <v>0</v>
      </c>
      <c r="AM347">
        <f>[1]!s_dq_close(AM$1,$A347,1)</f>
        <v>0</v>
      </c>
      <c r="AN347">
        <f>[1]!s_dq_close(AN$1,$A347,1)</f>
        <v>0</v>
      </c>
      <c r="AO347">
        <f>[1]!s_dq_close(AO$1,$A347,1)</f>
        <v>0</v>
      </c>
      <c r="AP347">
        <f>[1]!s_dq_close(AP$1,$A347,1)</f>
        <v>0</v>
      </c>
      <c r="AQ347">
        <f>[1]!s_dq_close(AQ$1,$A347,1)</f>
        <v>0</v>
      </c>
    </row>
    <row r="348" spans="1:43" x14ac:dyDescent="0.25">
      <c r="A348" s="1">
        <v>38883</v>
      </c>
      <c r="B348">
        <f>[1]!s_dq_close(B$1,$A348,1)</f>
        <v>0</v>
      </c>
      <c r="C348">
        <f>[1]!s_dq_close(C$1,$A348,1)</f>
        <v>0</v>
      </c>
      <c r="D348">
        <f>[1]!s_dq_close(D$1,$A348,1)</f>
        <v>0</v>
      </c>
      <c r="E348">
        <f>[1]!s_dq_close(E$1,$A348,1)</f>
        <v>0</v>
      </c>
      <c r="F348">
        <f>[1]!s_dq_close(F$1,$A348,1)</f>
        <v>0</v>
      </c>
      <c r="G348">
        <f>[1]!s_dq_close(G$1,$A348,1)</f>
        <v>14695</v>
      </c>
      <c r="H348">
        <f>[1]!s_dq_close(H$1,$A348,1)</f>
        <v>15155</v>
      </c>
      <c r="I348">
        <f>[1]!s_dq_close(I$1,$A348,1)</f>
        <v>15405</v>
      </c>
      <c r="J348">
        <f>[1]!s_dq_close(J$1,$A348,1)</f>
        <v>0</v>
      </c>
      <c r="K348">
        <f>[1]!s_dq_close(K$1,$A348,1)</f>
        <v>0</v>
      </c>
      <c r="L348">
        <f>[1]!s_dq_close(L$1,$A348,1)</f>
        <v>0</v>
      </c>
      <c r="M348">
        <f>[1]!s_dq_close(M$1,$A348,1)</f>
        <v>0</v>
      </c>
      <c r="N348">
        <f>[1]!s_dq_close(N$1,$A348,1)</f>
        <v>0</v>
      </c>
      <c r="O348">
        <f>[1]!s_dq_close(O$1,$A348,1)</f>
        <v>0</v>
      </c>
      <c r="P348">
        <f>[1]!s_dq_close(P$1,$A348,1)</f>
        <v>0</v>
      </c>
      <c r="Q348">
        <f>[1]!s_dq_close(Q$1,$A348,1)</f>
        <v>0</v>
      </c>
      <c r="R348">
        <f>[1]!s_dq_close(R$1,$A348,1)</f>
        <v>0</v>
      </c>
      <c r="S348">
        <f>[1]!s_dq_close(S$1,$A348,1)</f>
        <v>0</v>
      </c>
      <c r="T348">
        <f>[1]!s_dq_close(T$1,$A348,1)</f>
        <v>0</v>
      </c>
      <c r="U348">
        <f>[1]!s_dq_close(U$1,$A348,1)</f>
        <v>0</v>
      </c>
      <c r="V348">
        <f>[1]!s_dq_close(V$1,$A348,1)</f>
        <v>0</v>
      </c>
      <c r="W348">
        <f>[1]!s_dq_close(W$1,$A348,1)</f>
        <v>0</v>
      </c>
      <c r="X348">
        <f>[1]!s_dq_close(X$1,$A348,1)</f>
        <v>0</v>
      </c>
      <c r="Y348">
        <f>[1]!s_dq_close(Y$1,$A348,1)</f>
        <v>0</v>
      </c>
      <c r="Z348">
        <f>[1]!s_dq_close(Z$1,$A348,1)</f>
        <v>0</v>
      </c>
      <c r="AA348">
        <f>[1]!s_dq_close(AA$1,$A348,1)</f>
        <v>0</v>
      </c>
      <c r="AB348">
        <f>[1]!s_dq_close(AB$1,$A348,1)</f>
        <v>0</v>
      </c>
      <c r="AC348">
        <f>[1]!s_dq_close(AC$1,$A348,1)</f>
        <v>0</v>
      </c>
      <c r="AD348">
        <f>[1]!s_dq_close(AD$1,$A348,1)</f>
        <v>0</v>
      </c>
      <c r="AE348">
        <f>[1]!s_dq_close(AE$1,$A348,1)</f>
        <v>0</v>
      </c>
      <c r="AF348">
        <f>[1]!s_dq_close(AF$1,$A348,1)</f>
        <v>0</v>
      </c>
      <c r="AG348">
        <f>[1]!s_dq_close(AG$1,$A348,1)</f>
        <v>0</v>
      </c>
      <c r="AH348">
        <f>[1]!s_dq_close(AH$1,$A348,1)</f>
        <v>0</v>
      </c>
      <c r="AI348">
        <f>[1]!s_dq_close(AI$1,$A348,1)</f>
        <v>0</v>
      </c>
      <c r="AJ348">
        <f>[1]!s_dq_close(AJ$1,$A348,1)</f>
        <v>0</v>
      </c>
      <c r="AK348">
        <f>[1]!s_dq_close(AK$1,$A348,1)</f>
        <v>0</v>
      </c>
      <c r="AL348">
        <f>[1]!s_dq_close(AL$1,$A348,1)</f>
        <v>0</v>
      </c>
      <c r="AM348">
        <f>[1]!s_dq_close(AM$1,$A348,1)</f>
        <v>0</v>
      </c>
      <c r="AN348">
        <f>[1]!s_dq_close(AN$1,$A348,1)</f>
        <v>0</v>
      </c>
      <c r="AO348">
        <f>[1]!s_dq_close(AO$1,$A348,1)</f>
        <v>0</v>
      </c>
      <c r="AP348">
        <f>[1]!s_dq_close(AP$1,$A348,1)</f>
        <v>0</v>
      </c>
      <c r="AQ348">
        <f>[1]!s_dq_close(AQ$1,$A348,1)</f>
        <v>0</v>
      </c>
    </row>
    <row r="349" spans="1:43" x14ac:dyDescent="0.25">
      <c r="A349" s="1">
        <v>38884</v>
      </c>
      <c r="B349">
        <f>[1]!s_dq_close(B$1,$A349,1)</f>
        <v>0</v>
      </c>
      <c r="C349">
        <f>[1]!s_dq_close(C$1,$A349,1)</f>
        <v>0</v>
      </c>
      <c r="D349">
        <f>[1]!s_dq_close(D$1,$A349,1)</f>
        <v>0</v>
      </c>
      <c r="E349">
        <f>[1]!s_dq_close(E$1,$A349,1)</f>
        <v>0</v>
      </c>
      <c r="F349">
        <f>[1]!s_dq_close(F$1,$A349,1)</f>
        <v>0</v>
      </c>
      <c r="G349">
        <f>[1]!s_dq_close(G$1,$A349,1)</f>
        <v>14670</v>
      </c>
      <c r="H349">
        <f>[1]!s_dq_close(H$1,$A349,1)</f>
        <v>15150</v>
      </c>
      <c r="I349">
        <f>[1]!s_dq_close(I$1,$A349,1)</f>
        <v>15300</v>
      </c>
      <c r="J349">
        <f>[1]!s_dq_close(J$1,$A349,1)</f>
        <v>0</v>
      </c>
      <c r="K349">
        <f>[1]!s_dq_close(K$1,$A349,1)</f>
        <v>0</v>
      </c>
      <c r="L349">
        <f>[1]!s_dq_close(L$1,$A349,1)</f>
        <v>0</v>
      </c>
      <c r="M349">
        <f>[1]!s_dq_close(M$1,$A349,1)</f>
        <v>0</v>
      </c>
      <c r="N349">
        <f>[1]!s_dq_close(N$1,$A349,1)</f>
        <v>0</v>
      </c>
      <c r="O349">
        <f>[1]!s_dq_close(O$1,$A349,1)</f>
        <v>0</v>
      </c>
      <c r="P349">
        <f>[1]!s_dq_close(P$1,$A349,1)</f>
        <v>0</v>
      </c>
      <c r="Q349">
        <f>[1]!s_dq_close(Q$1,$A349,1)</f>
        <v>0</v>
      </c>
      <c r="R349">
        <f>[1]!s_dq_close(R$1,$A349,1)</f>
        <v>0</v>
      </c>
      <c r="S349">
        <f>[1]!s_dq_close(S$1,$A349,1)</f>
        <v>0</v>
      </c>
      <c r="T349">
        <f>[1]!s_dq_close(T$1,$A349,1)</f>
        <v>0</v>
      </c>
      <c r="U349">
        <f>[1]!s_dq_close(U$1,$A349,1)</f>
        <v>0</v>
      </c>
      <c r="V349">
        <f>[1]!s_dq_close(V$1,$A349,1)</f>
        <v>0</v>
      </c>
      <c r="W349">
        <f>[1]!s_dq_close(W$1,$A349,1)</f>
        <v>0</v>
      </c>
      <c r="X349">
        <f>[1]!s_dq_close(X$1,$A349,1)</f>
        <v>0</v>
      </c>
      <c r="Y349">
        <f>[1]!s_dq_close(Y$1,$A349,1)</f>
        <v>0</v>
      </c>
      <c r="Z349">
        <f>[1]!s_dq_close(Z$1,$A349,1)</f>
        <v>0</v>
      </c>
      <c r="AA349">
        <f>[1]!s_dq_close(AA$1,$A349,1)</f>
        <v>0</v>
      </c>
      <c r="AB349">
        <f>[1]!s_dq_close(AB$1,$A349,1)</f>
        <v>0</v>
      </c>
      <c r="AC349">
        <f>[1]!s_dq_close(AC$1,$A349,1)</f>
        <v>0</v>
      </c>
      <c r="AD349">
        <f>[1]!s_dq_close(AD$1,$A349,1)</f>
        <v>0</v>
      </c>
      <c r="AE349">
        <f>[1]!s_dq_close(AE$1,$A349,1)</f>
        <v>0</v>
      </c>
      <c r="AF349">
        <f>[1]!s_dq_close(AF$1,$A349,1)</f>
        <v>0</v>
      </c>
      <c r="AG349">
        <f>[1]!s_dq_close(AG$1,$A349,1)</f>
        <v>0</v>
      </c>
      <c r="AH349">
        <f>[1]!s_dq_close(AH$1,$A349,1)</f>
        <v>0</v>
      </c>
      <c r="AI349">
        <f>[1]!s_dq_close(AI$1,$A349,1)</f>
        <v>0</v>
      </c>
      <c r="AJ349">
        <f>[1]!s_dq_close(AJ$1,$A349,1)</f>
        <v>0</v>
      </c>
      <c r="AK349">
        <f>[1]!s_dq_close(AK$1,$A349,1)</f>
        <v>0</v>
      </c>
      <c r="AL349">
        <f>[1]!s_dq_close(AL$1,$A349,1)</f>
        <v>0</v>
      </c>
      <c r="AM349">
        <f>[1]!s_dq_close(AM$1,$A349,1)</f>
        <v>0</v>
      </c>
      <c r="AN349">
        <f>[1]!s_dq_close(AN$1,$A349,1)</f>
        <v>0</v>
      </c>
      <c r="AO349">
        <f>[1]!s_dq_close(AO$1,$A349,1)</f>
        <v>0</v>
      </c>
      <c r="AP349">
        <f>[1]!s_dq_close(AP$1,$A349,1)</f>
        <v>0</v>
      </c>
      <c r="AQ349">
        <f>[1]!s_dq_close(AQ$1,$A349,1)</f>
        <v>0</v>
      </c>
    </row>
    <row r="350" spans="1:43" x14ac:dyDescent="0.25">
      <c r="A350" s="1">
        <v>38887</v>
      </c>
      <c r="B350">
        <f>[1]!s_dq_close(B$1,$A350,1)</f>
        <v>0</v>
      </c>
      <c r="C350">
        <f>[1]!s_dq_close(C$1,$A350,1)</f>
        <v>0</v>
      </c>
      <c r="D350">
        <f>[1]!s_dq_close(D$1,$A350,1)</f>
        <v>0</v>
      </c>
      <c r="E350">
        <f>[1]!s_dq_close(E$1,$A350,1)</f>
        <v>0</v>
      </c>
      <c r="F350">
        <f>[1]!s_dq_close(F$1,$A350,1)</f>
        <v>0</v>
      </c>
      <c r="G350">
        <f>[1]!s_dq_close(G$1,$A350,1)</f>
        <v>14440</v>
      </c>
      <c r="H350">
        <f>[1]!s_dq_close(H$1,$A350,1)</f>
        <v>14980</v>
      </c>
      <c r="I350">
        <f>[1]!s_dq_close(I$1,$A350,1)</f>
        <v>15235</v>
      </c>
      <c r="J350">
        <f>[1]!s_dq_close(J$1,$A350,1)</f>
        <v>0</v>
      </c>
      <c r="K350">
        <f>[1]!s_dq_close(K$1,$A350,1)</f>
        <v>0</v>
      </c>
      <c r="L350">
        <f>[1]!s_dq_close(L$1,$A350,1)</f>
        <v>0</v>
      </c>
      <c r="M350">
        <f>[1]!s_dq_close(M$1,$A350,1)</f>
        <v>0</v>
      </c>
      <c r="N350">
        <f>[1]!s_dq_close(N$1,$A350,1)</f>
        <v>0</v>
      </c>
      <c r="O350">
        <f>[1]!s_dq_close(O$1,$A350,1)</f>
        <v>0</v>
      </c>
      <c r="P350">
        <f>[1]!s_dq_close(P$1,$A350,1)</f>
        <v>0</v>
      </c>
      <c r="Q350">
        <f>[1]!s_dq_close(Q$1,$A350,1)</f>
        <v>0</v>
      </c>
      <c r="R350">
        <f>[1]!s_dq_close(R$1,$A350,1)</f>
        <v>0</v>
      </c>
      <c r="S350">
        <f>[1]!s_dq_close(S$1,$A350,1)</f>
        <v>0</v>
      </c>
      <c r="T350">
        <f>[1]!s_dq_close(T$1,$A350,1)</f>
        <v>0</v>
      </c>
      <c r="U350">
        <f>[1]!s_dq_close(U$1,$A350,1)</f>
        <v>0</v>
      </c>
      <c r="V350">
        <f>[1]!s_dq_close(V$1,$A350,1)</f>
        <v>0</v>
      </c>
      <c r="W350">
        <f>[1]!s_dq_close(W$1,$A350,1)</f>
        <v>0</v>
      </c>
      <c r="X350">
        <f>[1]!s_dq_close(X$1,$A350,1)</f>
        <v>0</v>
      </c>
      <c r="Y350">
        <f>[1]!s_dq_close(Y$1,$A350,1)</f>
        <v>0</v>
      </c>
      <c r="Z350">
        <f>[1]!s_dq_close(Z$1,$A350,1)</f>
        <v>0</v>
      </c>
      <c r="AA350">
        <f>[1]!s_dq_close(AA$1,$A350,1)</f>
        <v>0</v>
      </c>
      <c r="AB350">
        <f>[1]!s_dq_close(AB$1,$A350,1)</f>
        <v>0</v>
      </c>
      <c r="AC350">
        <f>[1]!s_dq_close(AC$1,$A350,1)</f>
        <v>0</v>
      </c>
      <c r="AD350">
        <f>[1]!s_dq_close(AD$1,$A350,1)</f>
        <v>0</v>
      </c>
      <c r="AE350">
        <f>[1]!s_dq_close(AE$1,$A350,1)</f>
        <v>0</v>
      </c>
      <c r="AF350">
        <f>[1]!s_dq_close(AF$1,$A350,1)</f>
        <v>0</v>
      </c>
      <c r="AG350">
        <f>[1]!s_dq_close(AG$1,$A350,1)</f>
        <v>0</v>
      </c>
      <c r="AH350">
        <f>[1]!s_dq_close(AH$1,$A350,1)</f>
        <v>0</v>
      </c>
      <c r="AI350">
        <f>[1]!s_dq_close(AI$1,$A350,1)</f>
        <v>0</v>
      </c>
      <c r="AJ350">
        <f>[1]!s_dq_close(AJ$1,$A350,1)</f>
        <v>0</v>
      </c>
      <c r="AK350">
        <f>[1]!s_dq_close(AK$1,$A350,1)</f>
        <v>0</v>
      </c>
      <c r="AL350">
        <f>[1]!s_dq_close(AL$1,$A350,1)</f>
        <v>0</v>
      </c>
      <c r="AM350">
        <f>[1]!s_dq_close(AM$1,$A350,1)</f>
        <v>0</v>
      </c>
      <c r="AN350">
        <f>[1]!s_dq_close(AN$1,$A350,1)</f>
        <v>0</v>
      </c>
      <c r="AO350">
        <f>[1]!s_dq_close(AO$1,$A350,1)</f>
        <v>0</v>
      </c>
      <c r="AP350">
        <f>[1]!s_dq_close(AP$1,$A350,1)</f>
        <v>0</v>
      </c>
      <c r="AQ350">
        <f>[1]!s_dq_close(AQ$1,$A350,1)</f>
        <v>0</v>
      </c>
    </row>
    <row r="351" spans="1:43" x14ac:dyDescent="0.25">
      <c r="A351" s="1">
        <v>38888</v>
      </c>
      <c r="B351">
        <f>[1]!s_dq_close(B$1,$A351,1)</f>
        <v>0</v>
      </c>
      <c r="C351">
        <f>[1]!s_dq_close(C$1,$A351,1)</f>
        <v>0</v>
      </c>
      <c r="D351">
        <f>[1]!s_dq_close(D$1,$A351,1)</f>
        <v>0</v>
      </c>
      <c r="E351">
        <f>[1]!s_dq_close(E$1,$A351,1)</f>
        <v>0</v>
      </c>
      <c r="F351">
        <f>[1]!s_dq_close(F$1,$A351,1)</f>
        <v>0</v>
      </c>
      <c r="G351">
        <f>[1]!s_dq_close(G$1,$A351,1)</f>
        <v>14445</v>
      </c>
      <c r="H351">
        <f>[1]!s_dq_close(H$1,$A351,1)</f>
        <v>15000</v>
      </c>
      <c r="I351">
        <f>[1]!s_dq_close(I$1,$A351,1)</f>
        <v>15270</v>
      </c>
      <c r="J351">
        <f>[1]!s_dq_close(J$1,$A351,1)</f>
        <v>0</v>
      </c>
      <c r="K351">
        <f>[1]!s_dq_close(K$1,$A351,1)</f>
        <v>0</v>
      </c>
      <c r="L351">
        <f>[1]!s_dq_close(L$1,$A351,1)</f>
        <v>0</v>
      </c>
      <c r="M351">
        <f>[1]!s_dq_close(M$1,$A351,1)</f>
        <v>0</v>
      </c>
      <c r="N351">
        <f>[1]!s_dq_close(N$1,$A351,1)</f>
        <v>0</v>
      </c>
      <c r="O351">
        <f>[1]!s_dq_close(O$1,$A351,1)</f>
        <v>0</v>
      </c>
      <c r="P351">
        <f>[1]!s_dq_close(P$1,$A351,1)</f>
        <v>0</v>
      </c>
      <c r="Q351">
        <f>[1]!s_dq_close(Q$1,$A351,1)</f>
        <v>0</v>
      </c>
      <c r="R351">
        <f>[1]!s_dq_close(R$1,$A351,1)</f>
        <v>0</v>
      </c>
      <c r="S351">
        <f>[1]!s_dq_close(S$1,$A351,1)</f>
        <v>0</v>
      </c>
      <c r="T351">
        <f>[1]!s_dq_close(T$1,$A351,1)</f>
        <v>0</v>
      </c>
      <c r="U351">
        <f>[1]!s_dq_close(U$1,$A351,1)</f>
        <v>0</v>
      </c>
      <c r="V351">
        <f>[1]!s_dq_close(V$1,$A351,1)</f>
        <v>0</v>
      </c>
      <c r="W351">
        <f>[1]!s_dq_close(W$1,$A351,1)</f>
        <v>0</v>
      </c>
      <c r="X351">
        <f>[1]!s_dq_close(X$1,$A351,1)</f>
        <v>0</v>
      </c>
      <c r="Y351">
        <f>[1]!s_dq_close(Y$1,$A351,1)</f>
        <v>0</v>
      </c>
      <c r="Z351">
        <f>[1]!s_dq_close(Z$1,$A351,1)</f>
        <v>0</v>
      </c>
      <c r="AA351">
        <f>[1]!s_dq_close(AA$1,$A351,1)</f>
        <v>0</v>
      </c>
      <c r="AB351">
        <f>[1]!s_dq_close(AB$1,$A351,1)</f>
        <v>0</v>
      </c>
      <c r="AC351">
        <f>[1]!s_dq_close(AC$1,$A351,1)</f>
        <v>0</v>
      </c>
      <c r="AD351">
        <f>[1]!s_dq_close(AD$1,$A351,1)</f>
        <v>0</v>
      </c>
      <c r="AE351">
        <f>[1]!s_dq_close(AE$1,$A351,1)</f>
        <v>0</v>
      </c>
      <c r="AF351">
        <f>[1]!s_dq_close(AF$1,$A351,1)</f>
        <v>0</v>
      </c>
      <c r="AG351">
        <f>[1]!s_dq_close(AG$1,$A351,1)</f>
        <v>0</v>
      </c>
      <c r="AH351">
        <f>[1]!s_dq_close(AH$1,$A351,1)</f>
        <v>0</v>
      </c>
      <c r="AI351">
        <f>[1]!s_dq_close(AI$1,$A351,1)</f>
        <v>0</v>
      </c>
      <c r="AJ351">
        <f>[1]!s_dq_close(AJ$1,$A351,1)</f>
        <v>0</v>
      </c>
      <c r="AK351">
        <f>[1]!s_dq_close(AK$1,$A351,1)</f>
        <v>0</v>
      </c>
      <c r="AL351">
        <f>[1]!s_dq_close(AL$1,$A351,1)</f>
        <v>0</v>
      </c>
      <c r="AM351">
        <f>[1]!s_dq_close(AM$1,$A351,1)</f>
        <v>0</v>
      </c>
      <c r="AN351">
        <f>[1]!s_dq_close(AN$1,$A351,1)</f>
        <v>0</v>
      </c>
      <c r="AO351">
        <f>[1]!s_dq_close(AO$1,$A351,1)</f>
        <v>0</v>
      </c>
      <c r="AP351">
        <f>[1]!s_dq_close(AP$1,$A351,1)</f>
        <v>0</v>
      </c>
      <c r="AQ351">
        <f>[1]!s_dq_close(AQ$1,$A351,1)</f>
        <v>0</v>
      </c>
    </row>
    <row r="352" spans="1:43" x14ac:dyDescent="0.25">
      <c r="A352" s="1">
        <v>38889</v>
      </c>
      <c r="B352">
        <f>[1]!s_dq_close(B$1,$A352,1)</f>
        <v>0</v>
      </c>
      <c r="C352">
        <f>[1]!s_dq_close(C$1,$A352,1)</f>
        <v>0</v>
      </c>
      <c r="D352">
        <f>[1]!s_dq_close(D$1,$A352,1)</f>
        <v>0</v>
      </c>
      <c r="E352">
        <f>[1]!s_dq_close(E$1,$A352,1)</f>
        <v>0</v>
      </c>
      <c r="F352">
        <f>[1]!s_dq_close(F$1,$A352,1)</f>
        <v>0</v>
      </c>
      <c r="G352">
        <f>[1]!s_dq_close(G$1,$A352,1)</f>
        <v>14540</v>
      </c>
      <c r="H352">
        <f>[1]!s_dq_close(H$1,$A352,1)</f>
        <v>15050</v>
      </c>
      <c r="I352">
        <f>[1]!s_dq_close(I$1,$A352,1)</f>
        <v>15300</v>
      </c>
      <c r="J352">
        <f>[1]!s_dq_close(J$1,$A352,1)</f>
        <v>0</v>
      </c>
      <c r="K352">
        <f>[1]!s_dq_close(K$1,$A352,1)</f>
        <v>0</v>
      </c>
      <c r="L352">
        <f>[1]!s_dq_close(L$1,$A352,1)</f>
        <v>0</v>
      </c>
      <c r="M352">
        <f>[1]!s_dq_close(M$1,$A352,1)</f>
        <v>0</v>
      </c>
      <c r="N352">
        <f>[1]!s_dq_close(N$1,$A352,1)</f>
        <v>0</v>
      </c>
      <c r="O352">
        <f>[1]!s_dq_close(O$1,$A352,1)</f>
        <v>0</v>
      </c>
      <c r="P352">
        <f>[1]!s_dq_close(P$1,$A352,1)</f>
        <v>0</v>
      </c>
      <c r="Q352">
        <f>[1]!s_dq_close(Q$1,$A352,1)</f>
        <v>0</v>
      </c>
      <c r="R352">
        <f>[1]!s_dq_close(R$1,$A352,1)</f>
        <v>0</v>
      </c>
      <c r="S352">
        <f>[1]!s_dq_close(S$1,$A352,1)</f>
        <v>0</v>
      </c>
      <c r="T352">
        <f>[1]!s_dq_close(T$1,$A352,1)</f>
        <v>0</v>
      </c>
      <c r="U352">
        <f>[1]!s_dq_close(U$1,$A352,1)</f>
        <v>0</v>
      </c>
      <c r="V352">
        <f>[1]!s_dq_close(V$1,$A352,1)</f>
        <v>0</v>
      </c>
      <c r="W352">
        <f>[1]!s_dq_close(W$1,$A352,1)</f>
        <v>0</v>
      </c>
      <c r="X352">
        <f>[1]!s_dq_close(X$1,$A352,1)</f>
        <v>0</v>
      </c>
      <c r="Y352">
        <f>[1]!s_dq_close(Y$1,$A352,1)</f>
        <v>0</v>
      </c>
      <c r="Z352">
        <f>[1]!s_dq_close(Z$1,$A352,1)</f>
        <v>0</v>
      </c>
      <c r="AA352">
        <f>[1]!s_dq_close(AA$1,$A352,1)</f>
        <v>0</v>
      </c>
      <c r="AB352">
        <f>[1]!s_dq_close(AB$1,$A352,1)</f>
        <v>0</v>
      </c>
      <c r="AC352">
        <f>[1]!s_dq_close(AC$1,$A352,1)</f>
        <v>0</v>
      </c>
      <c r="AD352">
        <f>[1]!s_dq_close(AD$1,$A352,1)</f>
        <v>0</v>
      </c>
      <c r="AE352">
        <f>[1]!s_dq_close(AE$1,$A352,1)</f>
        <v>0</v>
      </c>
      <c r="AF352">
        <f>[1]!s_dq_close(AF$1,$A352,1)</f>
        <v>0</v>
      </c>
      <c r="AG352">
        <f>[1]!s_dq_close(AG$1,$A352,1)</f>
        <v>0</v>
      </c>
      <c r="AH352">
        <f>[1]!s_dq_close(AH$1,$A352,1)</f>
        <v>0</v>
      </c>
      <c r="AI352">
        <f>[1]!s_dq_close(AI$1,$A352,1)</f>
        <v>0</v>
      </c>
      <c r="AJ352">
        <f>[1]!s_dq_close(AJ$1,$A352,1)</f>
        <v>0</v>
      </c>
      <c r="AK352">
        <f>[1]!s_dq_close(AK$1,$A352,1)</f>
        <v>0</v>
      </c>
      <c r="AL352">
        <f>[1]!s_dq_close(AL$1,$A352,1)</f>
        <v>0</v>
      </c>
      <c r="AM352">
        <f>[1]!s_dq_close(AM$1,$A352,1)</f>
        <v>0</v>
      </c>
      <c r="AN352">
        <f>[1]!s_dq_close(AN$1,$A352,1)</f>
        <v>0</v>
      </c>
      <c r="AO352">
        <f>[1]!s_dq_close(AO$1,$A352,1)</f>
        <v>0</v>
      </c>
      <c r="AP352">
        <f>[1]!s_dq_close(AP$1,$A352,1)</f>
        <v>0</v>
      </c>
      <c r="AQ352">
        <f>[1]!s_dq_close(AQ$1,$A352,1)</f>
        <v>0</v>
      </c>
    </row>
    <row r="353" spans="1:43" x14ac:dyDescent="0.25">
      <c r="A353" s="1">
        <v>38890</v>
      </c>
      <c r="B353">
        <f>[1]!s_dq_close(B$1,$A353,1)</f>
        <v>0</v>
      </c>
      <c r="C353">
        <f>[1]!s_dq_close(C$1,$A353,1)</f>
        <v>0</v>
      </c>
      <c r="D353">
        <f>[1]!s_dq_close(D$1,$A353,1)</f>
        <v>0</v>
      </c>
      <c r="E353">
        <f>[1]!s_dq_close(E$1,$A353,1)</f>
        <v>0</v>
      </c>
      <c r="F353">
        <f>[1]!s_dq_close(F$1,$A353,1)</f>
        <v>0</v>
      </c>
      <c r="G353">
        <f>[1]!s_dq_close(G$1,$A353,1)</f>
        <v>14455</v>
      </c>
      <c r="H353">
        <f>[1]!s_dq_close(H$1,$A353,1)</f>
        <v>15000</v>
      </c>
      <c r="I353">
        <f>[1]!s_dq_close(I$1,$A353,1)</f>
        <v>15300</v>
      </c>
      <c r="J353">
        <f>[1]!s_dq_close(J$1,$A353,1)</f>
        <v>0</v>
      </c>
      <c r="K353">
        <f>[1]!s_dq_close(K$1,$A353,1)</f>
        <v>0</v>
      </c>
      <c r="L353">
        <f>[1]!s_dq_close(L$1,$A353,1)</f>
        <v>0</v>
      </c>
      <c r="M353">
        <f>[1]!s_dq_close(M$1,$A353,1)</f>
        <v>0</v>
      </c>
      <c r="N353">
        <f>[1]!s_dq_close(N$1,$A353,1)</f>
        <v>0</v>
      </c>
      <c r="O353">
        <f>[1]!s_dq_close(O$1,$A353,1)</f>
        <v>0</v>
      </c>
      <c r="P353">
        <f>[1]!s_dq_close(P$1,$A353,1)</f>
        <v>0</v>
      </c>
      <c r="Q353">
        <f>[1]!s_dq_close(Q$1,$A353,1)</f>
        <v>0</v>
      </c>
      <c r="R353">
        <f>[1]!s_dq_close(R$1,$A353,1)</f>
        <v>0</v>
      </c>
      <c r="S353">
        <f>[1]!s_dq_close(S$1,$A353,1)</f>
        <v>0</v>
      </c>
      <c r="T353">
        <f>[1]!s_dq_close(T$1,$A353,1)</f>
        <v>0</v>
      </c>
      <c r="U353">
        <f>[1]!s_dq_close(U$1,$A353,1)</f>
        <v>0</v>
      </c>
      <c r="V353">
        <f>[1]!s_dq_close(V$1,$A353,1)</f>
        <v>0</v>
      </c>
      <c r="W353">
        <f>[1]!s_dq_close(W$1,$A353,1)</f>
        <v>0</v>
      </c>
      <c r="X353">
        <f>[1]!s_dq_close(X$1,$A353,1)</f>
        <v>0</v>
      </c>
      <c r="Y353">
        <f>[1]!s_dq_close(Y$1,$A353,1)</f>
        <v>0</v>
      </c>
      <c r="Z353">
        <f>[1]!s_dq_close(Z$1,$A353,1)</f>
        <v>0</v>
      </c>
      <c r="AA353">
        <f>[1]!s_dq_close(AA$1,$A353,1)</f>
        <v>0</v>
      </c>
      <c r="AB353">
        <f>[1]!s_dq_close(AB$1,$A353,1)</f>
        <v>0</v>
      </c>
      <c r="AC353">
        <f>[1]!s_dq_close(AC$1,$A353,1)</f>
        <v>0</v>
      </c>
      <c r="AD353">
        <f>[1]!s_dq_close(AD$1,$A353,1)</f>
        <v>0</v>
      </c>
      <c r="AE353">
        <f>[1]!s_dq_close(AE$1,$A353,1)</f>
        <v>0</v>
      </c>
      <c r="AF353">
        <f>[1]!s_dq_close(AF$1,$A353,1)</f>
        <v>0</v>
      </c>
      <c r="AG353">
        <f>[1]!s_dq_close(AG$1,$A353,1)</f>
        <v>0</v>
      </c>
      <c r="AH353">
        <f>[1]!s_dq_close(AH$1,$A353,1)</f>
        <v>0</v>
      </c>
      <c r="AI353">
        <f>[1]!s_dq_close(AI$1,$A353,1)</f>
        <v>0</v>
      </c>
      <c r="AJ353">
        <f>[1]!s_dq_close(AJ$1,$A353,1)</f>
        <v>0</v>
      </c>
      <c r="AK353">
        <f>[1]!s_dq_close(AK$1,$A353,1)</f>
        <v>0</v>
      </c>
      <c r="AL353">
        <f>[1]!s_dq_close(AL$1,$A353,1)</f>
        <v>0</v>
      </c>
      <c r="AM353">
        <f>[1]!s_dq_close(AM$1,$A353,1)</f>
        <v>0</v>
      </c>
      <c r="AN353">
        <f>[1]!s_dq_close(AN$1,$A353,1)</f>
        <v>0</v>
      </c>
      <c r="AO353">
        <f>[1]!s_dq_close(AO$1,$A353,1)</f>
        <v>0</v>
      </c>
      <c r="AP353">
        <f>[1]!s_dq_close(AP$1,$A353,1)</f>
        <v>0</v>
      </c>
      <c r="AQ353">
        <f>[1]!s_dq_close(AQ$1,$A353,1)</f>
        <v>0</v>
      </c>
    </row>
    <row r="354" spans="1:43" x14ac:dyDescent="0.25">
      <c r="A354" s="1">
        <v>38891</v>
      </c>
      <c r="B354">
        <f>[1]!s_dq_close(B$1,$A354,1)</f>
        <v>0</v>
      </c>
      <c r="C354">
        <f>[1]!s_dq_close(C$1,$A354,1)</f>
        <v>0</v>
      </c>
      <c r="D354">
        <f>[1]!s_dq_close(D$1,$A354,1)</f>
        <v>0</v>
      </c>
      <c r="E354">
        <f>[1]!s_dq_close(E$1,$A354,1)</f>
        <v>0</v>
      </c>
      <c r="F354">
        <f>[1]!s_dq_close(F$1,$A354,1)</f>
        <v>0</v>
      </c>
      <c r="G354">
        <f>[1]!s_dq_close(G$1,$A354,1)</f>
        <v>14515</v>
      </c>
      <c r="H354">
        <f>[1]!s_dq_close(H$1,$A354,1)</f>
        <v>15040</v>
      </c>
      <c r="I354">
        <f>[1]!s_dq_close(I$1,$A354,1)</f>
        <v>15275</v>
      </c>
      <c r="J354">
        <f>[1]!s_dq_close(J$1,$A354,1)</f>
        <v>0</v>
      </c>
      <c r="K354">
        <f>[1]!s_dq_close(K$1,$A354,1)</f>
        <v>0</v>
      </c>
      <c r="L354">
        <f>[1]!s_dq_close(L$1,$A354,1)</f>
        <v>0</v>
      </c>
      <c r="M354">
        <f>[1]!s_dq_close(M$1,$A354,1)</f>
        <v>0</v>
      </c>
      <c r="N354">
        <f>[1]!s_dq_close(N$1,$A354,1)</f>
        <v>0</v>
      </c>
      <c r="O354">
        <f>[1]!s_dq_close(O$1,$A354,1)</f>
        <v>0</v>
      </c>
      <c r="P354">
        <f>[1]!s_dq_close(P$1,$A354,1)</f>
        <v>0</v>
      </c>
      <c r="Q354">
        <f>[1]!s_dq_close(Q$1,$A354,1)</f>
        <v>0</v>
      </c>
      <c r="R354">
        <f>[1]!s_dq_close(R$1,$A354,1)</f>
        <v>0</v>
      </c>
      <c r="S354">
        <f>[1]!s_dq_close(S$1,$A354,1)</f>
        <v>0</v>
      </c>
      <c r="T354">
        <f>[1]!s_dq_close(T$1,$A354,1)</f>
        <v>0</v>
      </c>
      <c r="U354">
        <f>[1]!s_dq_close(U$1,$A354,1)</f>
        <v>0</v>
      </c>
      <c r="V354">
        <f>[1]!s_dq_close(V$1,$A354,1)</f>
        <v>0</v>
      </c>
      <c r="W354">
        <f>[1]!s_dq_close(W$1,$A354,1)</f>
        <v>0</v>
      </c>
      <c r="X354">
        <f>[1]!s_dq_close(X$1,$A354,1)</f>
        <v>0</v>
      </c>
      <c r="Y354">
        <f>[1]!s_dq_close(Y$1,$A354,1)</f>
        <v>0</v>
      </c>
      <c r="Z354">
        <f>[1]!s_dq_close(Z$1,$A354,1)</f>
        <v>0</v>
      </c>
      <c r="AA354">
        <f>[1]!s_dq_close(AA$1,$A354,1)</f>
        <v>0</v>
      </c>
      <c r="AB354">
        <f>[1]!s_dq_close(AB$1,$A354,1)</f>
        <v>0</v>
      </c>
      <c r="AC354">
        <f>[1]!s_dq_close(AC$1,$A354,1)</f>
        <v>0</v>
      </c>
      <c r="AD354">
        <f>[1]!s_dq_close(AD$1,$A354,1)</f>
        <v>0</v>
      </c>
      <c r="AE354">
        <f>[1]!s_dq_close(AE$1,$A354,1)</f>
        <v>0</v>
      </c>
      <c r="AF354">
        <f>[1]!s_dq_close(AF$1,$A354,1)</f>
        <v>0</v>
      </c>
      <c r="AG354">
        <f>[1]!s_dq_close(AG$1,$A354,1)</f>
        <v>0</v>
      </c>
      <c r="AH354">
        <f>[1]!s_dq_close(AH$1,$A354,1)</f>
        <v>0</v>
      </c>
      <c r="AI354">
        <f>[1]!s_dq_close(AI$1,$A354,1)</f>
        <v>0</v>
      </c>
      <c r="AJ354">
        <f>[1]!s_dq_close(AJ$1,$A354,1)</f>
        <v>0</v>
      </c>
      <c r="AK354">
        <f>[1]!s_dq_close(AK$1,$A354,1)</f>
        <v>0</v>
      </c>
      <c r="AL354">
        <f>[1]!s_dq_close(AL$1,$A354,1)</f>
        <v>0</v>
      </c>
      <c r="AM354">
        <f>[1]!s_dq_close(AM$1,$A354,1)</f>
        <v>0</v>
      </c>
      <c r="AN354">
        <f>[1]!s_dq_close(AN$1,$A354,1)</f>
        <v>0</v>
      </c>
      <c r="AO354">
        <f>[1]!s_dq_close(AO$1,$A354,1)</f>
        <v>0</v>
      </c>
      <c r="AP354">
        <f>[1]!s_dq_close(AP$1,$A354,1)</f>
        <v>0</v>
      </c>
      <c r="AQ354">
        <f>[1]!s_dq_close(AQ$1,$A354,1)</f>
        <v>0</v>
      </c>
    </row>
    <row r="355" spans="1:43" x14ac:dyDescent="0.25">
      <c r="A355" s="1">
        <v>38894</v>
      </c>
      <c r="B355">
        <f>[1]!s_dq_close(B$1,$A355,1)</f>
        <v>0</v>
      </c>
      <c r="C355">
        <f>[1]!s_dq_close(C$1,$A355,1)</f>
        <v>0</v>
      </c>
      <c r="D355">
        <f>[1]!s_dq_close(D$1,$A355,1)</f>
        <v>0</v>
      </c>
      <c r="E355">
        <f>[1]!s_dq_close(E$1,$A355,1)</f>
        <v>0</v>
      </c>
      <c r="F355">
        <f>[1]!s_dq_close(F$1,$A355,1)</f>
        <v>0</v>
      </c>
      <c r="G355">
        <f>[1]!s_dq_close(G$1,$A355,1)</f>
        <v>14420</v>
      </c>
      <c r="H355">
        <f>[1]!s_dq_close(H$1,$A355,1)</f>
        <v>14960</v>
      </c>
      <c r="I355">
        <f>[1]!s_dq_close(I$1,$A355,1)</f>
        <v>15200</v>
      </c>
      <c r="J355">
        <f>[1]!s_dq_close(J$1,$A355,1)</f>
        <v>0</v>
      </c>
      <c r="K355">
        <f>[1]!s_dq_close(K$1,$A355,1)</f>
        <v>0</v>
      </c>
      <c r="L355">
        <f>[1]!s_dq_close(L$1,$A355,1)</f>
        <v>0</v>
      </c>
      <c r="M355">
        <f>[1]!s_dq_close(M$1,$A355,1)</f>
        <v>0</v>
      </c>
      <c r="N355">
        <f>[1]!s_dq_close(N$1,$A355,1)</f>
        <v>0</v>
      </c>
      <c r="O355">
        <f>[1]!s_dq_close(O$1,$A355,1)</f>
        <v>0</v>
      </c>
      <c r="P355">
        <f>[1]!s_dq_close(P$1,$A355,1)</f>
        <v>0</v>
      </c>
      <c r="Q355">
        <f>[1]!s_dq_close(Q$1,$A355,1)</f>
        <v>0</v>
      </c>
      <c r="R355">
        <f>[1]!s_dq_close(R$1,$A355,1)</f>
        <v>0</v>
      </c>
      <c r="S355">
        <f>[1]!s_dq_close(S$1,$A355,1)</f>
        <v>0</v>
      </c>
      <c r="T355">
        <f>[1]!s_dq_close(T$1,$A355,1)</f>
        <v>0</v>
      </c>
      <c r="U355">
        <f>[1]!s_dq_close(U$1,$A355,1)</f>
        <v>0</v>
      </c>
      <c r="V355">
        <f>[1]!s_dq_close(V$1,$A355,1)</f>
        <v>0</v>
      </c>
      <c r="W355">
        <f>[1]!s_dq_close(W$1,$A355,1)</f>
        <v>0</v>
      </c>
      <c r="X355">
        <f>[1]!s_dq_close(X$1,$A355,1)</f>
        <v>0</v>
      </c>
      <c r="Y355">
        <f>[1]!s_dq_close(Y$1,$A355,1)</f>
        <v>0</v>
      </c>
      <c r="Z355">
        <f>[1]!s_dq_close(Z$1,$A355,1)</f>
        <v>0</v>
      </c>
      <c r="AA355">
        <f>[1]!s_dq_close(AA$1,$A355,1)</f>
        <v>0</v>
      </c>
      <c r="AB355">
        <f>[1]!s_dq_close(AB$1,$A355,1)</f>
        <v>0</v>
      </c>
      <c r="AC355">
        <f>[1]!s_dq_close(AC$1,$A355,1)</f>
        <v>0</v>
      </c>
      <c r="AD355">
        <f>[1]!s_dq_close(AD$1,$A355,1)</f>
        <v>0</v>
      </c>
      <c r="AE355">
        <f>[1]!s_dq_close(AE$1,$A355,1)</f>
        <v>0</v>
      </c>
      <c r="AF355">
        <f>[1]!s_dq_close(AF$1,$A355,1)</f>
        <v>0</v>
      </c>
      <c r="AG355">
        <f>[1]!s_dq_close(AG$1,$A355,1)</f>
        <v>0</v>
      </c>
      <c r="AH355">
        <f>[1]!s_dq_close(AH$1,$A355,1)</f>
        <v>0</v>
      </c>
      <c r="AI355">
        <f>[1]!s_dq_close(AI$1,$A355,1)</f>
        <v>0</v>
      </c>
      <c r="AJ355">
        <f>[1]!s_dq_close(AJ$1,$A355,1)</f>
        <v>0</v>
      </c>
      <c r="AK355">
        <f>[1]!s_dq_close(AK$1,$A355,1)</f>
        <v>0</v>
      </c>
      <c r="AL355">
        <f>[1]!s_dq_close(AL$1,$A355,1)</f>
        <v>0</v>
      </c>
      <c r="AM355">
        <f>[1]!s_dq_close(AM$1,$A355,1)</f>
        <v>0</v>
      </c>
      <c r="AN355">
        <f>[1]!s_dq_close(AN$1,$A355,1)</f>
        <v>0</v>
      </c>
      <c r="AO355">
        <f>[1]!s_dq_close(AO$1,$A355,1)</f>
        <v>0</v>
      </c>
      <c r="AP355">
        <f>[1]!s_dq_close(AP$1,$A355,1)</f>
        <v>0</v>
      </c>
      <c r="AQ355">
        <f>[1]!s_dq_close(AQ$1,$A355,1)</f>
        <v>0</v>
      </c>
    </row>
    <row r="356" spans="1:43" x14ac:dyDescent="0.25">
      <c r="A356" s="1">
        <v>38895</v>
      </c>
      <c r="B356">
        <f>[1]!s_dq_close(B$1,$A356,1)</f>
        <v>0</v>
      </c>
      <c r="C356">
        <f>[1]!s_dq_close(C$1,$A356,1)</f>
        <v>0</v>
      </c>
      <c r="D356">
        <f>[1]!s_dq_close(D$1,$A356,1)</f>
        <v>0</v>
      </c>
      <c r="E356">
        <f>[1]!s_dq_close(E$1,$A356,1)</f>
        <v>0</v>
      </c>
      <c r="F356">
        <f>[1]!s_dq_close(F$1,$A356,1)</f>
        <v>0</v>
      </c>
      <c r="G356">
        <f>[1]!s_dq_close(G$1,$A356,1)</f>
        <v>14400</v>
      </c>
      <c r="H356">
        <f>[1]!s_dq_close(H$1,$A356,1)</f>
        <v>14925</v>
      </c>
      <c r="I356">
        <f>[1]!s_dq_close(I$1,$A356,1)</f>
        <v>15200</v>
      </c>
      <c r="J356">
        <f>[1]!s_dq_close(J$1,$A356,1)</f>
        <v>0</v>
      </c>
      <c r="K356">
        <f>[1]!s_dq_close(K$1,$A356,1)</f>
        <v>0</v>
      </c>
      <c r="L356">
        <f>[1]!s_dq_close(L$1,$A356,1)</f>
        <v>0</v>
      </c>
      <c r="M356">
        <f>[1]!s_dq_close(M$1,$A356,1)</f>
        <v>0</v>
      </c>
      <c r="N356">
        <f>[1]!s_dq_close(N$1,$A356,1)</f>
        <v>0</v>
      </c>
      <c r="O356">
        <f>[1]!s_dq_close(O$1,$A356,1)</f>
        <v>0</v>
      </c>
      <c r="P356">
        <f>[1]!s_dq_close(P$1,$A356,1)</f>
        <v>0</v>
      </c>
      <c r="Q356">
        <f>[1]!s_dq_close(Q$1,$A356,1)</f>
        <v>0</v>
      </c>
      <c r="R356">
        <f>[1]!s_dq_close(R$1,$A356,1)</f>
        <v>0</v>
      </c>
      <c r="S356">
        <f>[1]!s_dq_close(S$1,$A356,1)</f>
        <v>0</v>
      </c>
      <c r="T356">
        <f>[1]!s_dq_close(T$1,$A356,1)</f>
        <v>0</v>
      </c>
      <c r="U356">
        <f>[1]!s_dq_close(U$1,$A356,1)</f>
        <v>0</v>
      </c>
      <c r="V356">
        <f>[1]!s_dq_close(V$1,$A356,1)</f>
        <v>0</v>
      </c>
      <c r="W356">
        <f>[1]!s_dq_close(W$1,$A356,1)</f>
        <v>0</v>
      </c>
      <c r="X356">
        <f>[1]!s_dq_close(X$1,$A356,1)</f>
        <v>0</v>
      </c>
      <c r="Y356">
        <f>[1]!s_dq_close(Y$1,$A356,1)</f>
        <v>0</v>
      </c>
      <c r="Z356">
        <f>[1]!s_dq_close(Z$1,$A356,1)</f>
        <v>0</v>
      </c>
      <c r="AA356">
        <f>[1]!s_dq_close(AA$1,$A356,1)</f>
        <v>0</v>
      </c>
      <c r="AB356">
        <f>[1]!s_dq_close(AB$1,$A356,1)</f>
        <v>0</v>
      </c>
      <c r="AC356">
        <f>[1]!s_dq_close(AC$1,$A356,1)</f>
        <v>0</v>
      </c>
      <c r="AD356">
        <f>[1]!s_dq_close(AD$1,$A356,1)</f>
        <v>0</v>
      </c>
      <c r="AE356">
        <f>[1]!s_dq_close(AE$1,$A356,1)</f>
        <v>0</v>
      </c>
      <c r="AF356">
        <f>[1]!s_dq_close(AF$1,$A356,1)</f>
        <v>0</v>
      </c>
      <c r="AG356">
        <f>[1]!s_dq_close(AG$1,$A356,1)</f>
        <v>0</v>
      </c>
      <c r="AH356">
        <f>[1]!s_dq_close(AH$1,$A356,1)</f>
        <v>0</v>
      </c>
      <c r="AI356">
        <f>[1]!s_dq_close(AI$1,$A356,1)</f>
        <v>0</v>
      </c>
      <c r="AJ356">
        <f>[1]!s_dq_close(AJ$1,$A356,1)</f>
        <v>0</v>
      </c>
      <c r="AK356">
        <f>[1]!s_dq_close(AK$1,$A356,1)</f>
        <v>0</v>
      </c>
      <c r="AL356">
        <f>[1]!s_dq_close(AL$1,$A356,1)</f>
        <v>0</v>
      </c>
      <c r="AM356">
        <f>[1]!s_dq_close(AM$1,$A356,1)</f>
        <v>0</v>
      </c>
      <c r="AN356">
        <f>[1]!s_dq_close(AN$1,$A356,1)</f>
        <v>0</v>
      </c>
      <c r="AO356">
        <f>[1]!s_dq_close(AO$1,$A356,1)</f>
        <v>0</v>
      </c>
      <c r="AP356">
        <f>[1]!s_dq_close(AP$1,$A356,1)</f>
        <v>0</v>
      </c>
      <c r="AQ356">
        <f>[1]!s_dq_close(AQ$1,$A356,1)</f>
        <v>0</v>
      </c>
    </row>
    <row r="357" spans="1:43" x14ac:dyDescent="0.25">
      <c r="A357" s="1">
        <v>38896</v>
      </c>
      <c r="B357">
        <f>[1]!s_dq_close(B$1,$A357,1)</f>
        <v>0</v>
      </c>
      <c r="C357">
        <f>[1]!s_dq_close(C$1,$A357,1)</f>
        <v>0</v>
      </c>
      <c r="D357">
        <f>[1]!s_dq_close(D$1,$A357,1)</f>
        <v>0</v>
      </c>
      <c r="E357">
        <f>[1]!s_dq_close(E$1,$A357,1)</f>
        <v>0</v>
      </c>
      <c r="F357">
        <f>[1]!s_dq_close(F$1,$A357,1)</f>
        <v>0</v>
      </c>
      <c r="G357">
        <f>[1]!s_dq_close(G$1,$A357,1)</f>
        <v>14225</v>
      </c>
      <c r="H357">
        <f>[1]!s_dq_close(H$1,$A357,1)</f>
        <v>14785</v>
      </c>
      <c r="I357">
        <f>[1]!s_dq_close(I$1,$A357,1)</f>
        <v>15025</v>
      </c>
      <c r="J357">
        <f>[1]!s_dq_close(J$1,$A357,1)</f>
        <v>0</v>
      </c>
      <c r="K357">
        <f>[1]!s_dq_close(K$1,$A357,1)</f>
        <v>0</v>
      </c>
      <c r="L357">
        <f>[1]!s_dq_close(L$1,$A357,1)</f>
        <v>0</v>
      </c>
      <c r="M357">
        <f>[1]!s_dq_close(M$1,$A357,1)</f>
        <v>0</v>
      </c>
      <c r="N357">
        <f>[1]!s_dq_close(N$1,$A357,1)</f>
        <v>0</v>
      </c>
      <c r="O357">
        <f>[1]!s_dq_close(O$1,$A357,1)</f>
        <v>0</v>
      </c>
      <c r="P357">
        <f>[1]!s_dq_close(P$1,$A357,1)</f>
        <v>0</v>
      </c>
      <c r="Q357">
        <f>[1]!s_dq_close(Q$1,$A357,1)</f>
        <v>0</v>
      </c>
      <c r="R357">
        <f>[1]!s_dq_close(R$1,$A357,1)</f>
        <v>0</v>
      </c>
      <c r="S357">
        <f>[1]!s_dq_close(S$1,$A357,1)</f>
        <v>0</v>
      </c>
      <c r="T357">
        <f>[1]!s_dq_close(T$1,$A357,1)</f>
        <v>0</v>
      </c>
      <c r="U357">
        <f>[1]!s_dq_close(U$1,$A357,1)</f>
        <v>0</v>
      </c>
      <c r="V357">
        <f>[1]!s_dq_close(V$1,$A357,1)</f>
        <v>0</v>
      </c>
      <c r="W357">
        <f>[1]!s_dq_close(W$1,$A357,1)</f>
        <v>0</v>
      </c>
      <c r="X357">
        <f>[1]!s_dq_close(X$1,$A357,1)</f>
        <v>0</v>
      </c>
      <c r="Y357">
        <f>[1]!s_dq_close(Y$1,$A357,1)</f>
        <v>0</v>
      </c>
      <c r="Z357">
        <f>[1]!s_dq_close(Z$1,$A357,1)</f>
        <v>0</v>
      </c>
      <c r="AA357">
        <f>[1]!s_dq_close(AA$1,$A357,1)</f>
        <v>0</v>
      </c>
      <c r="AB357">
        <f>[1]!s_dq_close(AB$1,$A357,1)</f>
        <v>0</v>
      </c>
      <c r="AC357">
        <f>[1]!s_dq_close(AC$1,$A357,1)</f>
        <v>0</v>
      </c>
      <c r="AD357">
        <f>[1]!s_dq_close(AD$1,$A357,1)</f>
        <v>0</v>
      </c>
      <c r="AE357">
        <f>[1]!s_dq_close(AE$1,$A357,1)</f>
        <v>0</v>
      </c>
      <c r="AF357">
        <f>[1]!s_dq_close(AF$1,$A357,1)</f>
        <v>0</v>
      </c>
      <c r="AG357">
        <f>[1]!s_dq_close(AG$1,$A357,1)</f>
        <v>0</v>
      </c>
      <c r="AH357">
        <f>[1]!s_dq_close(AH$1,$A357,1)</f>
        <v>0</v>
      </c>
      <c r="AI357">
        <f>[1]!s_dq_close(AI$1,$A357,1)</f>
        <v>0</v>
      </c>
      <c r="AJ357">
        <f>[1]!s_dq_close(AJ$1,$A357,1)</f>
        <v>0</v>
      </c>
      <c r="AK357">
        <f>[1]!s_dq_close(AK$1,$A357,1)</f>
        <v>0</v>
      </c>
      <c r="AL357">
        <f>[1]!s_dq_close(AL$1,$A357,1)</f>
        <v>0</v>
      </c>
      <c r="AM357">
        <f>[1]!s_dq_close(AM$1,$A357,1)</f>
        <v>0</v>
      </c>
      <c r="AN357">
        <f>[1]!s_dq_close(AN$1,$A357,1)</f>
        <v>0</v>
      </c>
      <c r="AO357">
        <f>[1]!s_dq_close(AO$1,$A357,1)</f>
        <v>0</v>
      </c>
      <c r="AP357">
        <f>[1]!s_dq_close(AP$1,$A357,1)</f>
        <v>0</v>
      </c>
      <c r="AQ357">
        <f>[1]!s_dq_close(AQ$1,$A357,1)</f>
        <v>0</v>
      </c>
    </row>
    <row r="358" spans="1:43" x14ac:dyDescent="0.25">
      <c r="A358" s="1">
        <v>38897</v>
      </c>
      <c r="B358">
        <f>[1]!s_dq_close(B$1,$A358,1)</f>
        <v>0</v>
      </c>
      <c r="C358">
        <f>[1]!s_dq_close(C$1,$A358,1)</f>
        <v>0</v>
      </c>
      <c r="D358">
        <f>[1]!s_dq_close(D$1,$A358,1)</f>
        <v>0</v>
      </c>
      <c r="E358">
        <f>[1]!s_dq_close(E$1,$A358,1)</f>
        <v>0</v>
      </c>
      <c r="F358">
        <f>[1]!s_dq_close(F$1,$A358,1)</f>
        <v>0</v>
      </c>
      <c r="G358">
        <f>[1]!s_dq_close(G$1,$A358,1)</f>
        <v>14250</v>
      </c>
      <c r="H358">
        <f>[1]!s_dq_close(H$1,$A358,1)</f>
        <v>14770</v>
      </c>
      <c r="I358">
        <f>[1]!s_dq_close(I$1,$A358,1)</f>
        <v>15010</v>
      </c>
      <c r="J358">
        <f>[1]!s_dq_close(J$1,$A358,1)</f>
        <v>0</v>
      </c>
      <c r="K358">
        <f>[1]!s_dq_close(K$1,$A358,1)</f>
        <v>0</v>
      </c>
      <c r="L358">
        <f>[1]!s_dq_close(L$1,$A358,1)</f>
        <v>0</v>
      </c>
      <c r="M358">
        <f>[1]!s_dq_close(M$1,$A358,1)</f>
        <v>0</v>
      </c>
      <c r="N358">
        <f>[1]!s_dq_close(N$1,$A358,1)</f>
        <v>0</v>
      </c>
      <c r="O358">
        <f>[1]!s_dq_close(O$1,$A358,1)</f>
        <v>0</v>
      </c>
      <c r="P358">
        <f>[1]!s_dq_close(P$1,$A358,1)</f>
        <v>0</v>
      </c>
      <c r="Q358">
        <f>[1]!s_dq_close(Q$1,$A358,1)</f>
        <v>0</v>
      </c>
      <c r="R358">
        <f>[1]!s_dq_close(R$1,$A358,1)</f>
        <v>0</v>
      </c>
      <c r="S358">
        <f>[1]!s_dq_close(S$1,$A358,1)</f>
        <v>0</v>
      </c>
      <c r="T358">
        <f>[1]!s_dq_close(T$1,$A358,1)</f>
        <v>0</v>
      </c>
      <c r="U358">
        <f>[1]!s_dq_close(U$1,$A358,1)</f>
        <v>0</v>
      </c>
      <c r="V358">
        <f>[1]!s_dq_close(V$1,$A358,1)</f>
        <v>0</v>
      </c>
      <c r="W358">
        <f>[1]!s_dq_close(W$1,$A358,1)</f>
        <v>0</v>
      </c>
      <c r="X358">
        <f>[1]!s_dq_close(X$1,$A358,1)</f>
        <v>0</v>
      </c>
      <c r="Y358">
        <f>[1]!s_dq_close(Y$1,$A358,1)</f>
        <v>0</v>
      </c>
      <c r="Z358">
        <f>[1]!s_dq_close(Z$1,$A358,1)</f>
        <v>0</v>
      </c>
      <c r="AA358">
        <f>[1]!s_dq_close(AA$1,$A358,1)</f>
        <v>0</v>
      </c>
      <c r="AB358">
        <f>[1]!s_dq_close(AB$1,$A358,1)</f>
        <v>0</v>
      </c>
      <c r="AC358">
        <f>[1]!s_dq_close(AC$1,$A358,1)</f>
        <v>0</v>
      </c>
      <c r="AD358">
        <f>[1]!s_dq_close(AD$1,$A358,1)</f>
        <v>0</v>
      </c>
      <c r="AE358">
        <f>[1]!s_dq_close(AE$1,$A358,1)</f>
        <v>0</v>
      </c>
      <c r="AF358">
        <f>[1]!s_dq_close(AF$1,$A358,1)</f>
        <v>0</v>
      </c>
      <c r="AG358">
        <f>[1]!s_dq_close(AG$1,$A358,1)</f>
        <v>0</v>
      </c>
      <c r="AH358">
        <f>[1]!s_dq_close(AH$1,$A358,1)</f>
        <v>0</v>
      </c>
      <c r="AI358">
        <f>[1]!s_dq_close(AI$1,$A358,1)</f>
        <v>0</v>
      </c>
      <c r="AJ358">
        <f>[1]!s_dq_close(AJ$1,$A358,1)</f>
        <v>0</v>
      </c>
      <c r="AK358">
        <f>[1]!s_dq_close(AK$1,$A358,1)</f>
        <v>0</v>
      </c>
      <c r="AL358">
        <f>[1]!s_dq_close(AL$1,$A358,1)</f>
        <v>0</v>
      </c>
      <c r="AM358">
        <f>[1]!s_dq_close(AM$1,$A358,1)</f>
        <v>0</v>
      </c>
      <c r="AN358">
        <f>[1]!s_dq_close(AN$1,$A358,1)</f>
        <v>0</v>
      </c>
      <c r="AO358">
        <f>[1]!s_dq_close(AO$1,$A358,1)</f>
        <v>0</v>
      </c>
      <c r="AP358">
        <f>[1]!s_dq_close(AP$1,$A358,1)</f>
        <v>0</v>
      </c>
      <c r="AQ358">
        <f>[1]!s_dq_close(AQ$1,$A358,1)</f>
        <v>0</v>
      </c>
    </row>
    <row r="359" spans="1:43" x14ac:dyDescent="0.25">
      <c r="A359" s="1">
        <v>38898</v>
      </c>
      <c r="B359">
        <f>[1]!s_dq_close(B$1,$A359,1)</f>
        <v>0</v>
      </c>
      <c r="C359">
        <f>[1]!s_dq_close(C$1,$A359,1)</f>
        <v>0</v>
      </c>
      <c r="D359">
        <f>[1]!s_dq_close(D$1,$A359,1)</f>
        <v>0</v>
      </c>
      <c r="E359">
        <f>[1]!s_dq_close(E$1,$A359,1)</f>
        <v>0</v>
      </c>
      <c r="F359">
        <f>[1]!s_dq_close(F$1,$A359,1)</f>
        <v>0</v>
      </c>
      <c r="G359">
        <f>[1]!s_dq_close(G$1,$A359,1)</f>
        <v>14285</v>
      </c>
      <c r="H359">
        <f>[1]!s_dq_close(H$1,$A359,1)</f>
        <v>14810</v>
      </c>
      <c r="I359">
        <f>[1]!s_dq_close(I$1,$A359,1)</f>
        <v>15060</v>
      </c>
      <c r="J359">
        <f>[1]!s_dq_close(J$1,$A359,1)</f>
        <v>0</v>
      </c>
      <c r="K359">
        <f>[1]!s_dq_close(K$1,$A359,1)</f>
        <v>0</v>
      </c>
      <c r="L359">
        <f>[1]!s_dq_close(L$1,$A359,1)</f>
        <v>0</v>
      </c>
      <c r="M359">
        <f>[1]!s_dq_close(M$1,$A359,1)</f>
        <v>0</v>
      </c>
      <c r="N359">
        <f>[1]!s_dq_close(N$1,$A359,1)</f>
        <v>0</v>
      </c>
      <c r="O359">
        <f>[1]!s_dq_close(O$1,$A359,1)</f>
        <v>0</v>
      </c>
      <c r="P359">
        <f>[1]!s_dq_close(P$1,$A359,1)</f>
        <v>0</v>
      </c>
      <c r="Q359">
        <f>[1]!s_dq_close(Q$1,$A359,1)</f>
        <v>0</v>
      </c>
      <c r="R359">
        <f>[1]!s_dq_close(R$1,$A359,1)</f>
        <v>0</v>
      </c>
      <c r="S359">
        <f>[1]!s_dq_close(S$1,$A359,1)</f>
        <v>0</v>
      </c>
      <c r="T359">
        <f>[1]!s_dq_close(T$1,$A359,1)</f>
        <v>0</v>
      </c>
      <c r="U359">
        <f>[1]!s_dq_close(U$1,$A359,1)</f>
        <v>0</v>
      </c>
      <c r="V359">
        <f>[1]!s_dq_close(V$1,$A359,1)</f>
        <v>0</v>
      </c>
      <c r="W359">
        <f>[1]!s_dq_close(W$1,$A359,1)</f>
        <v>0</v>
      </c>
      <c r="X359">
        <f>[1]!s_dq_close(X$1,$A359,1)</f>
        <v>0</v>
      </c>
      <c r="Y359">
        <f>[1]!s_dq_close(Y$1,$A359,1)</f>
        <v>0</v>
      </c>
      <c r="Z359">
        <f>[1]!s_dq_close(Z$1,$A359,1)</f>
        <v>0</v>
      </c>
      <c r="AA359">
        <f>[1]!s_dq_close(AA$1,$A359,1)</f>
        <v>0</v>
      </c>
      <c r="AB359">
        <f>[1]!s_dq_close(AB$1,$A359,1)</f>
        <v>0</v>
      </c>
      <c r="AC359">
        <f>[1]!s_dq_close(AC$1,$A359,1)</f>
        <v>0</v>
      </c>
      <c r="AD359">
        <f>[1]!s_dq_close(AD$1,$A359,1)</f>
        <v>0</v>
      </c>
      <c r="AE359">
        <f>[1]!s_dq_close(AE$1,$A359,1)</f>
        <v>0</v>
      </c>
      <c r="AF359">
        <f>[1]!s_dq_close(AF$1,$A359,1)</f>
        <v>0</v>
      </c>
      <c r="AG359">
        <f>[1]!s_dq_close(AG$1,$A359,1)</f>
        <v>0</v>
      </c>
      <c r="AH359">
        <f>[1]!s_dq_close(AH$1,$A359,1)</f>
        <v>0</v>
      </c>
      <c r="AI359">
        <f>[1]!s_dq_close(AI$1,$A359,1)</f>
        <v>0</v>
      </c>
      <c r="AJ359">
        <f>[1]!s_dq_close(AJ$1,$A359,1)</f>
        <v>0</v>
      </c>
      <c r="AK359">
        <f>[1]!s_dq_close(AK$1,$A359,1)</f>
        <v>0</v>
      </c>
      <c r="AL359">
        <f>[1]!s_dq_close(AL$1,$A359,1)</f>
        <v>0</v>
      </c>
      <c r="AM359">
        <f>[1]!s_dq_close(AM$1,$A359,1)</f>
        <v>0</v>
      </c>
      <c r="AN359">
        <f>[1]!s_dq_close(AN$1,$A359,1)</f>
        <v>0</v>
      </c>
      <c r="AO359">
        <f>[1]!s_dq_close(AO$1,$A359,1)</f>
        <v>0</v>
      </c>
      <c r="AP359">
        <f>[1]!s_dq_close(AP$1,$A359,1)</f>
        <v>0</v>
      </c>
      <c r="AQ359">
        <f>[1]!s_dq_close(AQ$1,$A359,1)</f>
        <v>0</v>
      </c>
    </row>
    <row r="360" spans="1:43" x14ac:dyDescent="0.25">
      <c r="A360" s="1">
        <v>38901</v>
      </c>
      <c r="B360">
        <f>[1]!s_dq_close(B$1,$A360,1)</f>
        <v>0</v>
      </c>
      <c r="C360">
        <f>[1]!s_dq_close(C$1,$A360,1)</f>
        <v>0</v>
      </c>
      <c r="D360">
        <f>[1]!s_dq_close(D$1,$A360,1)</f>
        <v>0</v>
      </c>
      <c r="E360">
        <f>[1]!s_dq_close(E$1,$A360,1)</f>
        <v>0</v>
      </c>
      <c r="F360">
        <f>[1]!s_dq_close(F$1,$A360,1)</f>
        <v>0</v>
      </c>
      <c r="G360">
        <f>[1]!s_dq_close(G$1,$A360,1)</f>
        <v>14250</v>
      </c>
      <c r="H360">
        <f>[1]!s_dq_close(H$1,$A360,1)</f>
        <v>14750</v>
      </c>
      <c r="I360">
        <f>[1]!s_dq_close(I$1,$A360,1)</f>
        <v>15005</v>
      </c>
      <c r="J360">
        <f>[1]!s_dq_close(J$1,$A360,1)</f>
        <v>0</v>
      </c>
      <c r="K360">
        <f>[1]!s_dq_close(K$1,$A360,1)</f>
        <v>0</v>
      </c>
      <c r="L360">
        <f>[1]!s_dq_close(L$1,$A360,1)</f>
        <v>0</v>
      </c>
      <c r="M360">
        <f>[1]!s_dq_close(M$1,$A360,1)</f>
        <v>0</v>
      </c>
      <c r="N360">
        <f>[1]!s_dq_close(N$1,$A360,1)</f>
        <v>0</v>
      </c>
      <c r="O360">
        <f>[1]!s_dq_close(O$1,$A360,1)</f>
        <v>0</v>
      </c>
      <c r="P360">
        <f>[1]!s_dq_close(P$1,$A360,1)</f>
        <v>0</v>
      </c>
      <c r="Q360">
        <f>[1]!s_dq_close(Q$1,$A360,1)</f>
        <v>0</v>
      </c>
      <c r="R360">
        <f>[1]!s_dq_close(R$1,$A360,1)</f>
        <v>0</v>
      </c>
      <c r="S360">
        <f>[1]!s_dq_close(S$1,$A360,1)</f>
        <v>0</v>
      </c>
      <c r="T360">
        <f>[1]!s_dq_close(T$1,$A360,1)</f>
        <v>0</v>
      </c>
      <c r="U360">
        <f>[1]!s_dq_close(U$1,$A360,1)</f>
        <v>0</v>
      </c>
      <c r="V360">
        <f>[1]!s_dq_close(V$1,$A360,1)</f>
        <v>0</v>
      </c>
      <c r="W360">
        <f>[1]!s_dq_close(W$1,$A360,1)</f>
        <v>0</v>
      </c>
      <c r="X360">
        <f>[1]!s_dq_close(X$1,$A360,1)</f>
        <v>0</v>
      </c>
      <c r="Y360">
        <f>[1]!s_dq_close(Y$1,$A360,1)</f>
        <v>0</v>
      </c>
      <c r="Z360">
        <f>[1]!s_dq_close(Z$1,$A360,1)</f>
        <v>0</v>
      </c>
      <c r="AA360">
        <f>[1]!s_dq_close(AA$1,$A360,1)</f>
        <v>0</v>
      </c>
      <c r="AB360">
        <f>[1]!s_dq_close(AB$1,$A360,1)</f>
        <v>0</v>
      </c>
      <c r="AC360">
        <f>[1]!s_dq_close(AC$1,$A360,1)</f>
        <v>0</v>
      </c>
      <c r="AD360">
        <f>[1]!s_dq_close(AD$1,$A360,1)</f>
        <v>0</v>
      </c>
      <c r="AE360">
        <f>[1]!s_dq_close(AE$1,$A360,1)</f>
        <v>0</v>
      </c>
      <c r="AF360">
        <f>[1]!s_dq_close(AF$1,$A360,1)</f>
        <v>0</v>
      </c>
      <c r="AG360">
        <f>[1]!s_dq_close(AG$1,$A360,1)</f>
        <v>0</v>
      </c>
      <c r="AH360">
        <f>[1]!s_dq_close(AH$1,$A360,1)</f>
        <v>0</v>
      </c>
      <c r="AI360">
        <f>[1]!s_dq_close(AI$1,$A360,1)</f>
        <v>0</v>
      </c>
      <c r="AJ360">
        <f>[1]!s_dq_close(AJ$1,$A360,1)</f>
        <v>0</v>
      </c>
      <c r="AK360">
        <f>[1]!s_dq_close(AK$1,$A360,1)</f>
        <v>0</v>
      </c>
      <c r="AL360">
        <f>[1]!s_dq_close(AL$1,$A360,1)</f>
        <v>0</v>
      </c>
      <c r="AM360">
        <f>[1]!s_dq_close(AM$1,$A360,1)</f>
        <v>0</v>
      </c>
      <c r="AN360">
        <f>[1]!s_dq_close(AN$1,$A360,1)</f>
        <v>0</v>
      </c>
      <c r="AO360">
        <f>[1]!s_dq_close(AO$1,$A360,1)</f>
        <v>0</v>
      </c>
      <c r="AP360">
        <f>[1]!s_dq_close(AP$1,$A360,1)</f>
        <v>0</v>
      </c>
      <c r="AQ360">
        <f>[1]!s_dq_close(AQ$1,$A360,1)</f>
        <v>0</v>
      </c>
    </row>
    <row r="361" spans="1:43" x14ac:dyDescent="0.25">
      <c r="A361" s="1">
        <v>38902</v>
      </c>
      <c r="B361">
        <f>[1]!s_dq_close(B$1,$A361,1)</f>
        <v>0</v>
      </c>
      <c r="C361">
        <f>[1]!s_dq_close(C$1,$A361,1)</f>
        <v>0</v>
      </c>
      <c r="D361">
        <f>[1]!s_dq_close(D$1,$A361,1)</f>
        <v>0</v>
      </c>
      <c r="E361">
        <f>[1]!s_dq_close(E$1,$A361,1)</f>
        <v>0</v>
      </c>
      <c r="F361">
        <f>[1]!s_dq_close(F$1,$A361,1)</f>
        <v>0</v>
      </c>
      <c r="G361">
        <f>[1]!s_dq_close(G$1,$A361,1)</f>
        <v>14240</v>
      </c>
      <c r="H361">
        <f>[1]!s_dq_close(H$1,$A361,1)</f>
        <v>14710</v>
      </c>
      <c r="I361">
        <f>[1]!s_dq_close(I$1,$A361,1)</f>
        <v>14930</v>
      </c>
      <c r="J361">
        <f>[1]!s_dq_close(J$1,$A361,1)</f>
        <v>0</v>
      </c>
      <c r="K361">
        <f>[1]!s_dq_close(K$1,$A361,1)</f>
        <v>0</v>
      </c>
      <c r="L361">
        <f>[1]!s_dq_close(L$1,$A361,1)</f>
        <v>0</v>
      </c>
      <c r="M361">
        <f>[1]!s_dq_close(M$1,$A361,1)</f>
        <v>0</v>
      </c>
      <c r="N361">
        <f>[1]!s_dq_close(N$1,$A361,1)</f>
        <v>0</v>
      </c>
      <c r="O361">
        <f>[1]!s_dq_close(O$1,$A361,1)</f>
        <v>0</v>
      </c>
      <c r="P361">
        <f>[1]!s_dq_close(P$1,$A361,1)</f>
        <v>0</v>
      </c>
      <c r="Q361">
        <f>[1]!s_dq_close(Q$1,$A361,1)</f>
        <v>0</v>
      </c>
      <c r="R361">
        <f>[1]!s_dq_close(R$1,$A361,1)</f>
        <v>0</v>
      </c>
      <c r="S361">
        <f>[1]!s_dq_close(S$1,$A361,1)</f>
        <v>0</v>
      </c>
      <c r="T361">
        <f>[1]!s_dq_close(T$1,$A361,1)</f>
        <v>0</v>
      </c>
      <c r="U361">
        <f>[1]!s_dq_close(U$1,$A361,1)</f>
        <v>0</v>
      </c>
      <c r="V361">
        <f>[1]!s_dq_close(V$1,$A361,1)</f>
        <v>0</v>
      </c>
      <c r="W361">
        <f>[1]!s_dq_close(W$1,$A361,1)</f>
        <v>0</v>
      </c>
      <c r="X361">
        <f>[1]!s_dq_close(X$1,$A361,1)</f>
        <v>0</v>
      </c>
      <c r="Y361">
        <f>[1]!s_dq_close(Y$1,$A361,1)</f>
        <v>0</v>
      </c>
      <c r="Z361">
        <f>[1]!s_dq_close(Z$1,$A361,1)</f>
        <v>0</v>
      </c>
      <c r="AA361">
        <f>[1]!s_dq_close(AA$1,$A361,1)</f>
        <v>0</v>
      </c>
      <c r="AB361">
        <f>[1]!s_dq_close(AB$1,$A361,1)</f>
        <v>0</v>
      </c>
      <c r="AC361">
        <f>[1]!s_dq_close(AC$1,$A361,1)</f>
        <v>0</v>
      </c>
      <c r="AD361">
        <f>[1]!s_dq_close(AD$1,$A361,1)</f>
        <v>0</v>
      </c>
      <c r="AE361">
        <f>[1]!s_dq_close(AE$1,$A361,1)</f>
        <v>0</v>
      </c>
      <c r="AF361">
        <f>[1]!s_dq_close(AF$1,$A361,1)</f>
        <v>0</v>
      </c>
      <c r="AG361">
        <f>[1]!s_dq_close(AG$1,$A361,1)</f>
        <v>0</v>
      </c>
      <c r="AH361">
        <f>[1]!s_dq_close(AH$1,$A361,1)</f>
        <v>0</v>
      </c>
      <c r="AI361">
        <f>[1]!s_dq_close(AI$1,$A361,1)</f>
        <v>0</v>
      </c>
      <c r="AJ361">
        <f>[1]!s_dq_close(AJ$1,$A361,1)</f>
        <v>0</v>
      </c>
      <c r="AK361">
        <f>[1]!s_dq_close(AK$1,$A361,1)</f>
        <v>0</v>
      </c>
      <c r="AL361">
        <f>[1]!s_dq_close(AL$1,$A361,1)</f>
        <v>0</v>
      </c>
      <c r="AM361">
        <f>[1]!s_dq_close(AM$1,$A361,1)</f>
        <v>0</v>
      </c>
      <c r="AN361">
        <f>[1]!s_dq_close(AN$1,$A361,1)</f>
        <v>0</v>
      </c>
      <c r="AO361">
        <f>[1]!s_dq_close(AO$1,$A361,1)</f>
        <v>0</v>
      </c>
      <c r="AP361">
        <f>[1]!s_dq_close(AP$1,$A361,1)</f>
        <v>0</v>
      </c>
      <c r="AQ361">
        <f>[1]!s_dq_close(AQ$1,$A361,1)</f>
        <v>0</v>
      </c>
    </row>
    <row r="362" spans="1:43" x14ac:dyDescent="0.25">
      <c r="A362" s="1">
        <v>38903</v>
      </c>
      <c r="B362">
        <f>[1]!s_dq_close(B$1,$A362,1)</f>
        <v>0</v>
      </c>
      <c r="C362">
        <f>[1]!s_dq_close(C$1,$A362,1)</f>
        <v>0</v>
      </c>
      <c r="D362">
        <f>[1]!s_dq_close(D$1,$A362,1)</f>
        <v>0</v>
      </c>
      <c r="E362">
        <f>[1]!s_dq_close(E$1,$A362,1)</f>
        <v>0</v>
      </c>
      <c r="F362">
        <f>[1]!s_dq_close(F$1,$A362,1)</f>
        <v>0</v>
      </c>
      <c r="G362">
        <f>[1]!s_dq_close(G$1,$A362,1)</f>
        <v>14280</v>
      </c>
      <c r="H362">
        <f>[1]!s_dq_close(H$1,$A362,1)</f>
        <v>14750</v>
      </c>
      <c r="I362">
        <f>[1]!s_dq_close(I$1,$A362,1)</f>
        <v>14990</v>
      </c>
      <c r="J362">
        <f>[1]!s_dq_close(J$1,$A362,1)</f>
        <v>0</v>
      </c>
      <c r="K362">
        <f>[1]!s_dq_close(K$1,$A362,1)</f>
        <v>0</v>
      </c>
      <c r="L362">
        <f>[1]!s_dq_close(L$1,$A362,1)</f>
        <v>0</v>
      </c>
      <c r="M362">
        <f>[1]!s_dq_close(M$1,$A362,1)</f>
        <v>0</v>
      </c>
      <c r="N362">
        <f>[1]!s_dq_close(N$1,$A362,1)</f>
        <v>0</v>
      </c>
      <c r="O362">
        <f>[1]!s_dq_close(O$1,$A362,1)</f>
        <v>0</v>
      </c>
      <c r="P362">
        <f>[1]!s_dq_close(P$1,$A362,1)</f>
        <v>0</v>
      </c>
      <c r="Q362">
        <f>[1]!s_dq_close(Q$1,$A362,1)</f>
        <v>0</v>
      </c>
      <c r="R362">
        <f>[1]!s_dq_close(R$1,$A362,1)</f>
        <v>0</v>
      </c>
      <c r="S362">
        <f>[1]!s_dq_close(S$1,$A362,1)</f>
        <v>0</v>
      </c>
      <c r="T362">
        <f>[1]!s_dq_close(T$1,$A362,1)</f>
        <v>0</v>
      </c>
      <c r="U362">
        <f>[1]!s_dq_close(U$1,$A362,1)</f>
        <v>0</v>
      </c>
      <c r="V362">
        <f>[1]!s_dq_close(V$1,$A362,1)</f>
        <v>0</v>
      </c>
      <c r="W362">
        <f>[1]!s_dq_close(W$1,$A362,1)</f>
        <v>0</v>
      </c>
      <c r="X362">
        <f>[1]!s_dq_close(X$1,$A362,1)</f>
        <v>0</v>
      </c>
      <c r="Y362">
        <f>[1]!s_dq_close(Y$1,$A362,1)</f>
        <v>0</v>
      </c>
      <c r="Z362">
        <f>[1]!s_dq_close(Z$1,$A362,1)</f>
        <v>0</v>
      </c>
      <c r="AA362">
        <f>[1]!s_dq_close(AA$1,$A362,1)</f>
        <v>0</v>
      </c>
      <c r="AB362">
        <f>[1]!s_dq_close(AB$1,$A362,1)</f>
        <v>0</v>
      </c>
      <c r="AC362">
        <f>[1]!s_dq_close(AC$1,$A362,1)</f>
        <v>0</v>
      </c>
      <c r="AD362">
        <f>[1]!s_dq_close(AD$1,$A362,1)</f>
        <v>0</v>
      </c>
      <c r="AE362">
        <f>[1]!s_dq_close(AE$1,$A362,1)</f>
        <v>0</v>
      </c>
      <c r="AF362">
        <f>[1]!s_dq_close(AF$1,$A362,1)</f>
        <v>0</v>
      </c>
      <c r="AG362">
        <f>[1]!s_dq_close(AG$1,$A362,1)</f>
        <v>0</v>
      </c>
      <c r="AH362">
        <f>[1]!s_dq_close(AH$1,$A362,1)</f>
        <v>0</v>
      </c>
      <c r="AI362">
        <f>[1]!s_dq_close(AI$1,$A362,1)</f>
        <v>0</v>
      </c>
      <c r="AJ362">
        <f>[1]!s_dq_close(AJ$1,$A362,1)</f>
        <v>0</v>
      </c>
      <c r="AK362">
        <f>[1]!s_dq_close(AK$1,$A362,1)</f>
        <v>0</v>
      </c>
      <c r="AL362">
        <f>[1]!s_dq_close(AL$1,$A362,1)</f>
        <v>0</v>
      </c>
      <c r="AM362">
        <f>[1]!s_dq_close(AM$1,$A362,1)</f>
        <v>0</v>
      </c>
      <c r="AN362">
        <f>[1]!s_dq_close(AN$1,$A362,1)</f>
        <v>0</v>
      </c>
      <c r="AO362">
        <f>[1]!s_dq_close(AO$1,$A362,1)</f>
        <v>0</v>
      </c>
      <c r="AP362">
        <f>[1]!s_dq_close(AP$1,$A362,1)</f>
        <v>0</v>
      </c>
      <c r="AQ362">
        <f>[1]!s_dq_close(AQ$1,$A362,1)</f>
        <v>0</v>
      </c>
    </row>
    <row r="363" spans="1:43" x14ac:dyDescent="0.25">
      <c r="A363" s="1">
        <v>38904</v>
      </c>
      <c r="B363">
        <f>[1]!s_dq_close(B$1,$A363,1)</f>
        <v>0</v>
      </c>
      <c r="C363">
        <f>[1]!s_dq_close(C$1,$A363,1)</f>
        <v>0</v>
      </c>
      <c r="D363">
        <f>[1]!s_dq_close(D$1,$A363,1)</f>
        <v>0</v>
      </c>
      <c r="E363">
        <f>[1]!s_dq_close(E$1,$A363,1)</f>
        <v>0</v>
      </c>
      <c r="F363">
        <f>[1]!s_dq_close(F$1,$A363,1)</f>
        <v>0</v>
      </c>
      <c r="G363">
        <f>[1]!s_dq_close(G$1,$A363,1)</f>
        <v>14255</v>
      </c>
      <c r="H363">
        <f>[1]!s_dq_close(H$1,$A363,1)</f>
        <v>14720</v>
      </c>
      <c r="I363">
        <f>[1]!s_dq_close(I$1,$A363,1)</f>
        <v>14935</v>
      </c>
      <c r="J363">
        <f>[1]!s_dq_close(J$1,$A363,1)</f>
        <v>0</v>
      </c>
      <c r="K363">
        <f>[1]!s_dq_close(K$1,$A363,1)</f>
        <v>0</v>
      </c>
      <c r="L363">
        <f>[1]!s_dq_close(L$1,$A363,1)</f>
        <v>0</v>
      </c>
      <c r="M363">
        <f>[1]!s_dq_close(M$1,$A363,1)</f>
        <v>0</v>
      </c>
      <c r="N363">
        <f>[1]!s_dq_close(N$1,$A363,1)</f>
        <v>0</v>
      </c>
      <c r="O363">
        <f>[1]!s_dq_close(O$1,$A363,1)</f>
        <v>0</v>
      </c>
      <c r="P363">
        <f>[1]!s_dq_close(P$1,$A363,1)</f>
        <v>0</v>
      </c>
      <c r="Q363">
        <f>[1]!s_dq_close(Q$1,$A363,1)</f>
        <v>0</v>
      </c>
      <c r="R363">
        <f>[1]!s_dq_close(R$1,$A363,1)</f>
        <v>0</v>
      </c>
      <c r="S363">
        <f>[1]!s_dq_close(S$1,$A363,1)</f>
        <v>0</v>
      </c>
      <c r="T363">
        <f>[1]!s_dq_close(T$1,$A363,1)</f>
        <v>0</v>
      </c>
      <c r="U363">
        <f>[1]!s_dq_close(U$1,$A363,1)</f>
        <v>0</v>
      </c>
      <c r="V363">
        <f>[1]!s_dq_close(V$1,$A363,1)</f>
        <v>0</v>
      </c>
      <c r="W363">
        <f>[1]!s_dq_close(W$1,$A363,1)</f>
        <v>0</v>
      </c>
      <c r="X363">
        <f>[1]!s_dq_close(X$1,$A363,1)</f>
        <v>0</v>
      </c>
      <c r="Y363">
        <f>[1]!s_dq_close(Y$1,$A363,1)</f>
        <v>0</v>
      </c>
      <c r="Z363">
        <f>[1]!s_dq_close(Z$1,$A363,1)</f>
        <v>0</v>
      </c>
      <c r="AA363">
        <f>[1]!s_dq_close(AA$1,$A363,1)</f>
        <v>0</v>
      </c>
      <c r="AB363">
        <f>[1]!s_dq_close(AB$1,$A363,1)</f>
        <v>0</v>
      </c>
      <c r="AC363">
        <f>[1]!s_dq_close(AC$1,$A363,1)</f>
        <v>0</v>
      </c>
      <c r="AD363">
        <f>[1]!s_dq_close(AD$1,$A363,1)</f>
        <v>0</v>
      </c>
      <c r="AE363">
        <f>[1]!s_dq_close(AE$1,$A363,1)</f>
        <v>0</v>
      </c>
      <c r="AF363">
        <f>[1]!s_dq_close(AF$1,$A363,1)</f>
        <v>0</v>
      </c>
      <c r="AG363">
        <f>[1]!s_dq_close(AG$1,$A363,1)</f>
        <v>0</v>
      </c>
      <c r="AH363">
        <f>[1]!s_dq_close(AH$1,$A363,1)</f>
        <v>0</v>
      </c>
      <c r="AI363">
        <f>[1]!s_dq_close(AI$1,$A363,1)</f>
        <v>0</v>
      </c>
      <c r="AJ363">
        <f>[1]!s_dq_close(AJ$1,$A363,1)</f>
        <v>0</v>
      </c>
      <c r="AK363">
        <f>[1]!s_dq_close(AK$1,$A363,1)</f>
        <v>0</v>
      </c>
      <c r="AL363">
        <f>[1]!s_dq_close(AL$1,$A363,1)</f>
        <v>0</v>
      </c>
      <c r="AM363">
        <f>[1]!s_dq_close(AM$1,$A363,1)</f>
        <v>0</v>
      </c>
      <c r="AN363">
        <f>[1]!s_dq_close(AN$1,$A363,1)</f>
        <v>0</v>
      </c>
      <c r="AO363">
        <f>[1]!s_dq_close(AO$1,$A363,1)</f>
        <v>0</v>
      </c>
      <c r="AP363">
        <f>[1]!s_dq_close(AP$1,$A363,1)</f>
        <v>0</v>
      </c>
      <c r="AQ363">
        <f>[1]!s_dq_close(AQ$1,$A363,1)</f>
        <v>0</v>
      </c>
    </row>
    <row r="364" spans="1:43" x14ac:dyDescent="0.25">
      <c r="A364" s="1">
        <v>38905</v>
      </c>
      <c r="B364">
        <f>[1]!s_dq_close(B$1,$A364,1)</f>
        <v>0</v>
      </c>
      <c r="C364">
        <f>[1]!s_dq_close(C$1,$A364,1)</f>
        <v>0</v>
      </c>
      <c r="D364">
        <f>[1]!s_dq_close(D$1,$A364,1)</f>
        <v>0</v>
      </c>
      <c r="E364">
        <f>[1]!s_dq_close(E$1,$A364,1)</f>
        <v>0</v>
      </c>
      <c r="F364">
        <f>[1]!s_dq_close(F$1,$A364,1)</f>
        <v>0</v>
      </c>
      <c r="G364">
        <f>[1]!s_dq_close(G$1,$A364,1)</f>
        <v>14240</v>
      </c>
      <c r="H364">
        <f>[1]!s_dq_close(H$1,$A364,1)</f>
        <v>14670</v>
      </c>
      <c r="I364">
        <f>[1]!s_dq_close(I$1,$A364,1)</f>
        <v>14930</v>
      </c>
      <c r="J364">
        <f>[1]!s_dq_close(J$1,$A364,1)</f>
        <v>0</v>
      </c>
      <c r="K364">
        <f>[1]!s_dq_close(K$1,$A364,1)</f>
        <v>0</v>
      </c>
      <c r="L364">
        <f>[1]!s_dq_close(L$1,$A364,1)</f>
        <v>0</v>
      </c>
      <c r="M364">
        <f>[1]!s_dq_close(M$1,$A364,1)</f>
        <v>0</v>
      </c>
      <c r="N364">
        <f>[1]!s_dq_close(N$1,$A364,1)</f>
        <v>0</v>
      </c>
      <c r="O364">
        <f>[1]!s_dq_close(O$1,$A364,1)</f>
        <v>0</v>
      </c>
      <c r="P364">
        <f>[1]!s_dq_close(P$1,$A364,1)</f>
        <v>0</v>
      </c>
      <c r="Q364">
        <f>[1]!s_dq_close(Q$1,$A364,1)</f>
        <v>0</v>
      </c>
      <c r="R364">
        <f>[1]!s_dq_close(R$1,$A364,1)</f>
        <v>0</v>
      </c>
      <c r="S364">
        <f>[1]!s_dq_close(S$1,$A364,1)</f>
        <v>0</v>
      </c>
      <c r="T364">
        <f>[1]!s_dq_close(T$1,$A364,1)</f>
        <v>0</v>
      </c>
      <c r="U364">
        <f>[1]!s_dq_close(U$1,$A364,1)</f>
        <v>0</v>
      </c>
      <c r="V364">
        <f>[1]!s_dq_close(V$1,$A364,1)</f>
        <v>0</v>
      </c>
      <c r="W364">
        <f>[1]!s_dq_close(W$1,$A364,1)</f>
        <v>0</v>
      </c>
      <c r="X364">
        <f>[1]!s_dq_close(X$1,$A364,1)</f>
        <v>0</v>
      </c>
      <c r="Y364">
        <f>[1]!s_dq_close(Y$1,$A364,1)</f>
        <v>0</v>
      </c>
      <c r="Z364">
        <f>[1]!s_dq_close(Z$1,$A364,1)</f>
        <v>0</v>
      </c>
      <c r="AA364">
        <f>[1]!s_dq_close(AA$1,$A364,1)</f>
        <v>0</v>
      </c>
      <c r="AB364">
        <f>[1]!s_dq_close(AB$1,$A364,1)</f>
        <v>0</v>
      </c>
      <c r="AC364">
        <f>[1]!s_dq_close(AC$1,$A364,1)</f>
        <v>0</v>
      </c>
      <c r="AD364">
        <f>[1]!s_dq_close(AD$1,$A364,1)</f>
        <v>0</v>
      </c>
      <c r="AE364">
        <f>[1]!s_dq_close(AE$1,$A364,1)</f>
        <v>0</v>
      </c>
      <c r="AF364">
        <f>[1]!s_dq_close(AF$1,$A364,1)</f>
        <v>0</v>
      </c>
      <c r="AG364">
        <f>[1]!s_dq_close(AG$1,$A364,1)</f>
        <v>0</v>
      </c>
      <c r="AH364">
        <f>[1]!s_dq_close(AH$1,$A364,1)</f>
        <v>0</v>
      </c>
      <c r="AI364">
        <f>[1]!s_dq_close(AI$1,$A364,1)</f>
        <v>0</v>
      </c>
      <c r="AJ364">
        <f>[1]!s_dq_close(AJ$1,$A364,1)</f>
        <v>0</v>
      </c>
      <c r="AK364">
        <f>[1]!s_dq_close(AK$1,$A364,1)</f>
        <v>0</v>
      </c>
      <c r="AL364">
        <f>[1]!s_dq_close(AL$1,$A364,1)</f>
        <v>0</v>
      </c>
      <c r="AM364">
        <f>[1]!s_dq_close(AM$1,$A364,1)</f>
        <v>0</v>
      </c>
      <c r="AN364">
        <f>[1]!s_dq_close(AN$1,$A364,1)</f>
        <v>0</v>
      </c>
      <c r="AO364">
        <f>[1]!s_dq_close(AO$1,$A364,1)</f>
        <v>0</v>
      </c>
      <c r="AP364">
        <f>[1]!s_dq_close(AP$1,$A364,1)</f>
        <v>0</v>
      </c>
      <c r="AQ364">
        <f>[1]!s_dq_close(AQ$1,$A364,1)</f>
        <v>0</v>
      </c>
    </row>
    <row r="365" spans="1:43" x14ac:dyDescent="0.25">
      <c r="A365" s="1">
        <v>38908</v>
      </c>
      <c r="B365">
        <f>[1]!s_dq_close(B$1,$A365,1)</f>
        <v>0</v>
      </c>
      <c r="C365">
        <f>[1]!s_dq_close(C$1,$A365,1)</f>
        <v>0</v>
      </c>
      <c r="D365">
        <f>[1]!s_dq_close(D$1,$A365,1)</f>
        <v>0</v>
      </c>
      <c r="E365">
        <f>[1]!s_dq_close(E$1,$A365,1)</f>
        <v>0</v>
      </c>
      <c r="F365">
        <f>[1]!s_dq_close(F$1,$A365,1)</f>
        <v>0</v>
      </c>
      <c r="G365">
        <f>[1]!s_dq_close(G$1,$A365,1)</f>
        <v>14205</v>
      </c>
      <c r="H365">
        <f>[1]!s_dq_close(H$1,$A365,1)</f>
        <v>14585</v>
      </c>
      <c r="I365">
        <f>[1]!s_dq_close(I$1,$A365,1)</f>
        <v>14825</v>
      </c>
      <c r="J365">
        <f>[1]!s_dq_close(J$1,$A365,1)</f>
        <v>0</v>
      </c>
      <c r="K365">
        <f>[1]!s_dq_close(K$1,$A365,1)</f>
        <v>0</v>
      </c>
      <c r="L365">
        <f>[1]!s_dq_close(L$1,$A365,1)</f>
        <v>0</v>
      </c>
      <c r="M365">
        <f>[1]!s_dq_close(M$1,$A365,1)</f>
        <v>0</v>
      </c>
      <c r="N365">
        <f>[1]!s_dq_close(N$1,$A365,1)</f>
        <v>0</v>
      </c>
      <c r="O365">
        <f>[1]!s_dq_close(O$1,$A365,1)</f>
        <v>0</v>
      </c>
      <c r="P365">
        <f>[1]!s_dq_close(P$1,$A365,1)</f>
        <v>0</v>
      </c>
      <c r="Q365">
        <f>[1]!s_dq_close(Q$1,$A365,1)</f>
        <v>0</v>
      </c>
      <c r="R365">
        <f>[1]!s_dq_close(R$1,$A365,1)</f>
        <v>0</v>
      </c>
      <c r="S365">
        <f>[1]!s_dq_close(S$1,$A365,1)</f>
        <v>0</v>
      </c>
      <c r="T365">
        <f>[1]!s_dq_close(T$1,$A365,1)</f>
        <v>0</v>
      </c>
      <c r="U365">
        <f>[1]!s_dq_close(U$1,$A365,1)</f>
        <v>0</v>
      </c>
      <c r="V365">
        <f>[1]!s_dq_close(V$1,$A365,1)</f>
        <v>0</v>
      </c>
      <c r="W365">
        <f>[1]!s_dq_close(W$1,$A365,1)</f>
        <v>0</v>
      </c>
      <c r="X365">
        <f>[1]!s_dq_close(X$1,$A365,1)</f>
        <v>0</v>
      </c>
      <c r="Y365">
        <f>[1]!s_dq_close(Y$1,$A365,1)</f>
        <v>0</v>
      </c>
      <c r="Z365">
        <f>[1]!s_dq_close(Z$1,$A365,1)</f>
        <v>0</v>
      </c>
      <c r="AA365">
        <f>[1]!s_dq_close(AA$1,$A365,1)</f>
        <v>0</v>
      </c>
      <c r="AB365">
        <f>[1]!s_dq_close(AB$1,$A365,1)</f>
        <v>0</v>
      </c>
      <c r="AC365">
        <f>[1]!s_dq_close(AC$1,$A365,1)</f>
        <v>0</v>
      </c>
      <c r="AD365">
        <f>[1]!s_dq_close(AD$1,$A365,1)</f>
        <v>0</v>
      </c>
      <c r="AE365">
        <f>[1]!s_dq_close(AE$1,$A365,1)</f>
        <v>0</v>
      </c>
      <c r="AF365">
        <f>[1]!s_dq_close(AF$1,$A365,1)</f>
        <v>0</v>
      </c>
      <c r="AG365">
        <f>[1]!s_dq_close(AG$1,$A365,1)</f>
        <v>0</v>
      </c>
      <c r="AH365">
        <f>[1]!s_dq_close(AH$1,$A365,1)</f>
        <v>0</v>
      </c>
      <c r="AI365">
        <f>[1]!s_dq_close(AI$1,$A365,1)</f>
        <v>0</v>
      </c>
      <c r="AJ365">
        <f>[1]!s_dq_close(AJ$1,$A365,1)</f>
        <v>0</v>
      </c>
      <c r="AK365">
        <f>[1]!s_dq_close(AK$1,$A365,1)</f>
        <v>0</v>
      </c>
      <c r="AL365">
        <f>[1]!s_dq_close(AL$1,$A365,1)</f>
        <v>0</v>
      </c>
      <c r="AM365">
        <f>[1]!s_dq_close(AM$1,$A365,1)</f>
        <v>0</v>
      </c>
      <c r="AN365">
        <f>[1]!s_dq_close(AN$1,$A365,1)</f>
        <v>0</v>
      </c>
      <c r="AO365">
        <f>[1]!s_dq_close(AO$1,$A365,1)</f>
        <v>0</v>
      </c>
      <c r="AP365">
        <f>[1]!s_dq_close(AP$1,$A365,1)</f>
        <v>0</v>
      </c>
      <c r="AQ365">
        <f>[1]!s_dq_close(AQ$1,$A365,1)</f>
        <v>0</v>
      </c>
    </row>
    <row r="366" spans="1:43" x14ac:dyDescent="0.25">
      <c r="A366" s="1">
        <v>38909</v>
      </c>
      <c r="B366">
        <f>[1]!s_dq_close(B$1,$A366,1)</f>
        <v>0</v>
      </c>
      <c r="C366">
        <f>[1]!s_dq_close(C$1,$A366,1)</f>
        <v>0</v>
      </c>
      <c r="D366">
        <f>[1]!s_dq_close(D$1,$A366,1)</f>
        <v>0</v>
      </c>
      <c r="E366">
        <f>[1]!s_dq_close(E$1,$A366,1)</f>
        <v>0</v>
      </c>
      <c r="F366">
        <f>[1]!s_dq_close(F$1,$A366,1)</f>
        <v>0</v>
      </c>
      <c r="G366">
        <f>[1]!s_dq_close(G$1,$A366,1)</f>
        <v>14215</v>
      </c>
      <c r="H366">
        <f>[1]!s_dq_close(H$1,$A366,1)</f>
        <v>14580</v>
      </c>
      <c r="I366">
        <f>[1]!s_dq_close(I$1,$A366,1)</f>
        <v>14895</v>
      </c>
      <c r="J366">
        <f>[1]!s_dq_close(J$1,$A366,1)</f>
        <v>0</v>
      </c>
      <c r="K366">
        <f>[1]!s_dq_close(K$1,$A366,1)</f>
        <v>0</v>
      </c>
      <c r="L366">
        <f>[1]!s_dq_close(L$1,$A366,1)</f>
        <v>0</v>
      </c>
      <c r="M366">
        <f>[1]!s_dq_close(M$1,$A366,1)</f>
        <v>0</v>
      </c>
      <c r="N366">
        <f>[1]!s_dq_close(N$1,$A366,1)</f>
        <v>0</v>
      </c>
      <c r="O366">
        <f>[1]!s_dq_close(O$1,$A366,1)</f>
        <v>0</v>
      </c>
      <c r="P366">
        <f>[1]!s_dq_close(P$1,$A366,1)</f>
        <v>0</v>
      </c>
      <c r="Q366">
        <f>[1]!s_dq_close(Q$1,$A366,1)</f>
        <v>0</v>
      </c>
      <c r="R366">
        <f>[1]!s_dq_close(R$1,$A366,1)</f>
        <v>0</v>
      </c>
      <c r="S366">
        <f>[1]!s_dq_close(S$1,$A366,1)</f>
        <v>0</v>
      </c>
      <c r="T366">
        <f>[1]!s_dq_close(T$1,$A366,1)</f>
        <v>0</v>
      </c>
      <c r="U366">
        <f>[1]!s_dq_close(U$1,$A366,1)</f>
        <v>0</v>
      </c>
      <c r="V366">
        <f>[1]!s_dq_close(V$1,$A366,1)</f>
        <v>0</v>
      </c>
      <c r="W366">
        <f>[1]!s_dq_close(W$1,$A366,1)</f>
        <v>0</v>
      </c>
      <c r="X366">
        <f>[1]!s_dq_close(X$1,$A366,1)</f>
        <v>0</v>
      </c>
      <c r="Y366">
        <f>[1]!s_dq_close(Y$1,$A366,1)</f>
        <v>0</v>
      </c>
      <c r="Z366">
        <f>[1]!s_dq_close(Z$1,$A366,1)</f>
        <v>0</v>
      </c>
      <c r="AA366">
        <f>[1]!s_dq_close(AA$1,$A366,1)</f>
        <v>0</v>
      </c>
      <c r="AB366">
        <f>[1]!s_dq_close(AB$1,$A366,1)</f>
        <v>0</v>
      </c>
      <c r="AC366">
        <f>[1]!s_dq_close(AC$1,$A366,1)</f>
        <v>0</v>
      </c>
      <c r="AD366">
        <f>[1]!s_dq_close(AD$1,$A366,1)</f>
        <v>0</v>
      </c>
      <c r="AE366">
        <f>[1]!s_dq_close(AE$1,$A366,1)</f>
        <v>0</v>
      </c>
      <c r="AF366">
        <f>[1]!s_dq_close(AF$1,$A366,1)</f>
        <v>0</v>
      </c>
      <c r="AG366">
        <f>[1]!s_dq_close(AG$1,$A366,1)</f>
        <v>0</v>
      </c>
      <c r="AH366">
        <f>[1]!s_dq_close(AH$1,$A366,1)</f>
        <v>0</v>
      </c>
      <c r="AI366">
        <f>[1]!s_dq_close(AI$1,$A366,1)</f>
        <v>0</v>
      </c>
      <c r="AJ366">
        <f>[1]!s_dq_close(AJ$1,$A366,1)</f>
        <v>0</v>
      </c>
      <c r="AK366">
        <f>[1]!s_dq_close(AK$1,$A366,1)</f>
        <v>0</v>
      </c>
      <c r="AL366">
        <f>[1]!s_dq_close(AL$1,$A366,1)</f>
        <v>0</v>
      </c>
      <c r="AM366">
        <f>[1]!s_dq_close(AM$1,$A366,1)</f>
        <v>0</v>
      </c>
      <c r="AN366">
        <f>[1]!s_dq_close(AN$1,$A366,1)</f>
        <v>0</v>
      </c>
      <c r="AO366">
        <f>[1]!s_dq_close(AO$1,$A366,1)</f>
        <v>0</v>
      </c>
      <c r="AP366">
        <f>[1]!s_dq_close(AP$1,$A366,1)</f>
        <v>0</v>
      </c>
      <c r="AQ366">
        <f>[1]!s_dq_close(AQ$1,$A366,1)</f>
        <v>0</v>
      </c>
    </row>
    <row r="367" spans="1:43" x14ac:dyDescent="0.25">
      <c r="A367" s="1">
        <v>38910</v>
      </c>
      <c r="B367">
        <f>[1]!s_dq_close(B$1,$A367,1)</f>
        <v>0</v>
      </c>
      <c r="C367">
        <f>[1]!s_dq_close(C$1,$A367,1)</f>
        <v>0</v>
      </c>
      <c r="D367">
        <f>[1]!s_dq_close(D$1,$A367,1)</f>
        <v>0</v>
      </c>
      <c r="E367">
        <f>[1]!s_dq_close(E$1,$A367,1)</f>
        <v>0</v>
      </c>
      <c r="F367">
        <f>[1]!s_dq_close(F$1,$A367,1)</f>
        <v>0</v>
      </c>
      <c r="G367">
        <f>[1]!s_dq_close(G$1,$A367,1)</f>
        <v>14180</v>
      </c>
      <c r="H367">
        <f>[1]!s_dq_close(H$1,$A367,1)</f>
        <v>14545</v>
      </c>
      <c r="I367">
        <f>[1]!s_dq_close(I$1,$A367,1)</f>
        <v>14820</v>
      </c>
      <c r="J367">
        <f>[1]!s_dq_close(J$1,$A367,1)</f>
        <v>0</v>
      </c>
      <c r="K367">
        <f>[1]!s_dq_close(K$1,$A367,1)</f>
        <v>0</v>
      </c>
      <c r="L367">
        <f>[1]!s_dq_close(L$1,$A367,1)</f>
        <v>0</v>
      </c>
      <c r="M367">
        <f>[1]!s_dq_close(M$1,$A367,1)</f>
        <v>0</v>
      </c>
      <c r="N367">
        <f>[1]!s_dq_close(N$1,$A367,1)</f>
        <v>0</v>
      </c>
      <c r="O367">
        <f>[1]!s_dq_close(O$1,$A367,1)</f>
        <v>0</v>
      </c>
      <c r="P367">
        <f>[1]!s_dq_close(P$1,$A367,1)</f>
        <v>0</v>
      </c>
      <c r="Q367">
        <f>[1]!s_dq_close(Q$1,$A367,1)</f>
        <v>0</v>
      </c>
      <c r="R367">
        <f>[1]!s_dq_close(R$1,$A367,1)</f>
        <v>0</v>
      </c>
      <c r="S367">
        <f>[1]!s_dq_close(S$1,$A367,1)</f>
        <v>0</v>
      </c>
      <c r="T367">
        <f>[1]!s_dq_close(T$1,$A367,1)</f>
        <v>0</v>
      </c>
      <c r="U367">
        <f>[1]!s_dq_close(U$1,$A367,1)</f>
        <v>0</v>
      </c>
      <c r="V367">
        <f>[1]!s_dq_close(V$1,$A367,1)</f>
        <v>0</v>
      </c>
      <c r="W367">
        <f>[1]!s_dq_close(W$1,$A367,1)</f>
        <v>0</v>
      </c>
      <c r="X367">
        <f>[1]!s_dq_close(X$1,$A367,1)</f>
        <v>0</v>
      </c>
      <c r="Y367">
        <f>[1]!s_dq_close(Y$1,$A367,1)</f>
        <v>0</v>
      </c>
      <c r="Z367">
        <f>[1]!s_dq_close(Z$1,$A367,1)</f>
        <v>0</v>
      </c>
      <c r="AA367">
        <f>[1]!s_dq_close(AA$1,$A367,1)</f>
        <v>0</v>
      </c>
      <c r="AB367">
        <f>[1]!s_dq_close(AB$1,$A367,1)</f>
        <v>0</v>
      </c>
      <c r="AC367">
        <f>[1]!s_dq_close(AC$1,$A367,1)</f>
        <v>0</v>
      </c>
      <c r="AD367">
        <f>[1]!s_dq_close(AD$1,$A367,1)</f>
        <v>0</v>
      </c>
      <c r="AE367">
        <f>[1]!s_dq_close(AE$1,$A367,1)</f>
        <v>0</v>
      </c>
      <c r="AF367">
        <f>[1]!s_dq_close(AF$1,$A367,1)</f>
        <v>0</v>
      </c>
      <c r="AG367">
        <f>[1]!s_dq_close(AG$1,$A367,1)</f>
        <v>0</v>
      </c>
      <c r="AH367">
        <f>[1]!s_dq_close(AH$1,$A367,1)</f>
        <v>0</v>
      </c>
      <c r="AI367">
        <f>[1]!s_dq_close(AI$1,$A367,1)</f>
        <v>0</v>
      </c>
      <c r="AJ367">
        <f>[1]!s_dq_close(AJ$1,$A367,1)</f>
        <v>0</v>
      </c>
      <c r="AK367">
        <f>[1]!s_dq_close(AK$1,$A367,1)</f>
        <v>0</v>
      </c>
      <c r="AL367">
        <f>[1]!s_dq_close(AL$1,$A367,1)</f>
        <v>0</v>
      </c>
      <c r="AM367">
        <f>[1]!s_dq_close(AM$1,$A367,1)</f>
        <v>0</v>
      </c>
      <c r="AN367">
        <f>[1]!s_dq_close(AN$1,$A367,1)</f>
        <v>0</v>
      </c>
      <c r="AO367">
        <f>[1]!s_dq_close(AO$1,$A367,1)</f>
        <v>0</v>
      </c>
      <c r="AP367">
        <f>[1]!s_dq_close(AP$1,$A367,1)</f>
        <v>0</v>
      </c>
      <c r="AQ367">
        <f>[1]!s_dq_close(AQ$1,$A367,1)</f>
        <v>0</v>
      </c>
    </row>
    <row r="368" spans="1:43" x14ac:dyDescent="0.25">
      <c r="A368" s="1">
        <v>38911</v>
      </c>
      <c r="B368">
        <f>[1]!s_dq_close(B$1,$A368,1)</f>
        <v>0</v>
      </c>
      <c r="C368">
        <f>[1]!s_dq_close(C$1,$A368,1)</f>
        <v>0</v>
      </c>
      <c r="D368">
        <f>[1]!s_dq_close(D$1,$A368,1)</f>
        <v>0</v>
      </c>
      <c r="E368">
        <f>[1]!s_dq_close(E$1,$A368,1)</f>
        <v>0</v>
      </c>
      <c r="F368">
        <f>[1]!s_dq_close(F$1,$A368,1)</f>
        <v>0</v>
      </c>
      <c r="G368">
        <f>[1]!s_dq_close(G$1,$A368,1)</f>
        <v>14205</v>
      </c>
      <c r="H368">
        <f>[1]!s_dq_close(H$1,$A368,1)</f>
        <v>14565</v>
      </c>
      <c r="I368">
        <f>[1]!s_dq_close(I$1,$A368,1)</f>
        <v>0</v>
      </c>
      <c r="J368">
        <f>[1]!s_dq_close(J$1,$A368,1)</f>
        <v>0</v>
      </c>
      <c r="K368">
        <f>[1]!s_dq_close(K$1,$A368,1)</f>
        <v>0</v>
      </c>
      <c r="L368">
        <f>[1]!s_dq_close(L$1,$A368,1)</f>
        <v>0</v>
      </c>
      <c r="M368">
        <f>[1]!s_dq_close(M$1,$A368,1)</f>
        <v>0</v>
      </c>
      <c r="N368">
        <f>[1]!s_dq_close(N$1,$A368,1)</f>
        <v>0</v>
      </c>
      <c r="O368">
        <f>[1]!s_dq_close(O$1,$A368,1)</f>
        <v>0</v>
      </c>
      <c r="P368">
        <f>[1]!s_dq_close(P$1,$A368,1)</f>
        <v>0</v>
      </c>
      <c r="Q368">
        <f>[1]!s_dq_close(Q$1,$A368,1)</f>
        <v>0</v>
      </c>
      <c r="R368">
        <f>[1]!s_dq_close(R$1,$A368,1)</f>
        <v>0</v>
      </c>
      <c r="S368">
        <f>[1]!s_dq_close(S$1,$A368,1)</f>
        <v>0</v>
      </c>
      <c r="T368">
        <f>[1]!s_dq_close(T$1,$A368,1)</f>
        <v>0</v>
      </c>
      <c r="U368">
        <f>[1]!s_dq_close(U$1,$A368,1)</f>
        <v>0</v>
      </c>
      <c r="V368">
        <f>[1]!s_dq_close(V$1,$A368,1)</f>
        <v>0</v>
      </c>
      <c r="W368">
        <f>[1]!s_dq_close(W$1,$A368,1)</f>
        <v>0</v>
      </c>
      <c r="X368">
        <f>[1]!s_dq_close(X$1,$A368,1)</f>
        <v>0</v>
      </c>
      <c r="Y368">
        <f>[1]!s_dq_close(Y$1,$A368,1)</f>
        <v>0</v>
      </c>
      <c r="Z368">
        <f>[1]!s_dq_close(Z$1,$A368,1)</f>
        <v>0</v>
      </c>
      <c r="AA368">
        <f>[1]!s_dq_close(AA$1,$A368,1)</f>
        <v>0</v>
      </c>
      <c r="AB368">
        <f>[1]!s_dq_close(AB$1,$A368,1)</f>
        <v>0</v>
      </c>
      <c r="AC368">
        <f>[1]!s_dq_close(AC$1,$A368,1)</f>
        <v>0</v>
      </c>
      <c r="AD368">
        <f>[1]!s_dq_close(AD$1,$A368,1)</f>
        <v>0</v>
      </c>
      <c r="AE368">
        <f>[1]!s_dq_close(AE$1,$A368,1)</f>
        <v>0</v>
      </c>
      <c r="AF368">
        <f>[1]!s_dq_close(AF$1,$A368,1)</f>
        <v>0</v>
      </c>
      <c r="AG368">
        <f>[1]!s_dq_close(AG$1,$A368,1)</f>
        <v>0</v>
      </c>
      <c r="AH368">
        <f>[1]!s_dq_close(AH$1,$A368,1)</f>
        <v>0</v>
      </c>
      <c r="AI368">
        <f>[1]!s_dq_close(AI$1,$A368,1)</f>
        <v>0</v>
      </c>
      <c r="AJ368">
        <f>[1]!s_dq_close(AJ$1,$A368,1)</f>
        <v>0</v>
      </c>
      <c r="AK368">
        <f>[1]!s_dq_close(AK$1,$A368,1)</f>
        <v>0</v>
      </c>
      <c r="AL368">
        <f>[1]!s_dq_close(AL$1,$A368,1)</f>
        <v>0</v>
      </c>
      <c r="AM368">
        <f>[1]!s_dq_close(AM$1,$A368,1)</f>
        <v>0</v>
      </c>
      <c r="AN368">
        <f>[1]!s_dq_close(AN$1,$A368,1)</f>
        <v>0</v>
      </c>
      <c r="AO368">
        <f>[1]!s_dq_close(AO$1,$A368,1)</f>
        <v>0</v>
      </c>
      <c r="AP368">
        <f>[1]!s_dq_close(AP$1,$A368,1)</f>
        <v>0</v>
      </c>
      <c r="AQ368">
        <f>[1]!s_dq_close(AQ$1,$A368,1)</f>
        <v>0</v>
      </c>
    </row>
    <row r="369" spans="1:43" x14ac:dyDescent="0.25">
      <c r="A369" s="1">
        <v>38912</v>
      </c>
      <c r="B369">
        <f>[1]!s_dq_close(B$1,$A369,1)</f>
        <v>0</v>
      </c>
      <c r="C369">
        <f>[1]!s_dq_close(C$1,$A369,1)</f>
        <v>0</v>
      </c>
      <c r="D369">
        <f>[1]!s_dq_close(D$1,$A369,1)</f>
        <v>0</v>
      </c>
      <c r="E369">
        <f>[1]!s_dq_close(E$1,$A369,1)</f>
        <v>0</v>
      </c>
      <c r="F369">
        <f>[1]!s_dq_close(F$1,$A369,1)</f>
        <v>0</v>
      </c>
      <c r="G369">
        <f>[1]!s_dq_close(G$1,$A369,1)</f>
        <v>14050</v>
      </c>
      <c r="H369">
        <f>[1]!s_dq_close(H$1,$A369,1)</f>
        <v>14410</v>
      </c>
      <c r="I369">
        <f>[1]!s_dq_close(I$1,$A369,1)</f>
        <v>14660</v>
      </c>
      <c r="J369">
        <f>[1]!s_dq_close(J$1,$A369,1)</f>
        <v>0</v>
      </c>
      <c r="K369">
        <f>[1]!s_dq_close(K$1,$A369,1)</f>
        <v>0</v>
      </c>
      <c r="L369">
        <f>[1]!s_dq_close(L$1,$A369,1)</f>
        <v>0</v>
      </c>
      <c r="M369">
        <f>[1]!s_dq_close(M$1,$A369,1)</f>
        <v>0</v>
      </c>
      <c r="N369">
        <f>[1]!s_dq_close(N$1,$A369,1)</f>
        <v>0</v>
      </c>
      <c r="O369">
        <f>[1]!s_dq_close(O$1,$A369,1)</f>
        <v>0</v>
      </c>
      <c r="P369">
        <f>[1]!s_dq_close(P$1,$A369,1)</f>
        <v>0</v>
      </c>
      <c r="Q369">
        <f>[1]!s_dq_close(Q$1,$A369,1)</f>
        <v>0</v>
      </c>
      <c r="R369">
        <f>[1]!s_dq_close(R$1,$A369,1)</f>
        <v>0</v>
      </c>
      <c r="S369">
        <f>[1]!s_dq_close(S$1,$A369,1)</f>
        <v>0</v>
      </c>
      <c r="T369">
        <f>[1]!s_dq_close(T$1,$A369,1)</f>
        <v>0</v>
      </c>
      <c r="U369">
        <f>[1]!s_dq_close(U$1,$A369,1)</f>
        <v>0</v>
      </c>
      <c r="V369">
        <f>[1]!s_dq_close(V$1,$A369,1)</f>
        <v>0</v>
      </c>
      <c r="W369">
        <f>[1]!s_dq_close(W$1,$A369,1)</f>
        <v>0</v>
      </c>
      <c r="X369">
        <f>[1]!s_dq_close(X$1,$A369,1)</f>
        <v>0</v>
      </c>
      <c r="Y369">
        <f>[1]!s_dq_close(Y$1,$A369,1)</f>
        <v>0</v>
      </c>
      <c r="Z369">
        <f>[1]!s_dq_close(Z$1,$A369,1)</f>
        <v>0</v>
      </c>
      <c r="AA369">
        <f>[1]!s_dq_close(AA$1,$A369,1)</f>
        <v>0</v>
      </c>
      <c r="AB369">
        <f>[1]!s_dq_close(AB$1,$A369,1)</f>
        <v>0</v>
      </c>
      <c r="AC369">
        <f>[1]!s_dq_close(AC$1,$A369,1)</f>
        <v>0</v>
      </c>
      <c r="AD369">
        <f>[1]!s_dq_close(AD$1,$A369,1)</f>
        <v>0</v>
      </c>
      <c r="AE369">
        <f>[1]!s_dq_close(AE$1,$A369,1)</f>
        <v>0</v>
      </c>
      <c r="AF369">
        <f>[1]!s_dq_close(AF$1,$A369,1)</f>
        <v>0</v>
      </c>
      <c r="AG369">
        <f>[1]!s_dq_close(AG$1,$A369,1)</f>
        <v>0</v>
      </c>
      <c r="AH369">
        <f>[1]!s_dq_close(AH$1,$A369,1)</f>
        <v>0</v>
      </c>
      <c r="AI369">
        <f>[1]!s_dq_close(AI$1,$A369,1)</f>
        <v>0</v>
      </c>
      <c r="AJ369">
        <f>[1]!s_dq_close(AJ$1,$A369,1)</f>
        <v>0</v>
      </c>
      <c r="AK369">
        <f>[1]!s_dq_close(AK$1,$A369,1)</f>
        <v>0</v>
      </c>
      <c r="AL369">
        <f>[1]!s_dq_close(AL$1,$A369,1)</f>
        <v>0</v>
      </c>
      <c r="AM369">
        <f>[1]!s_dq_close(AM$1,$A369,1)</f>
        <v>0</v>
      </c>
      <c r="AN369">
        <f>[1]!s_dq_close(AN$1,$A369,1)</f>
        <v>0</v>
      </c>
      <c r="AO369">
        <f>[1]!s_dq_close(AO$1,$A369,1)</f>
        <v>0</v>
      </c>
      <c r="AP369">
        <f>[1]!s_dq_close(AP$1,$A369,1)</f>
        <v>0</v>
      </c>
      <c r="AQ369">
        <f>[1]!s_dq_close(AQ$1,$A369,1)</f>
        <v>0</v>
      </c>
    </row>
    <row r="370" spans="1:43" x14ac:dyDescent="0.25">
      <c r="A370" s="1">
        <v>38915</v>
      </c>
      <c r="B370">
        <f>[1]!s_dq_close(B$1,$A370,1)</f>
        <v>0</v>
      </c>
      <c r="C370">
        <f>[1]!s_dq_close(C$1,$A370,1)</f>
        <v>0</v>
      </c>
      <c r="D370">
        <f>[1]!s_dq_close(D$1,$A370,1)</f>
        <v>0</v>
      </c>
      <c r="E370">
        <f>[1]!s_dq_close(E$1,$A370,1)</f>
        <v>0</v>
      </c>
      <c r="F370">
        <f>[1]!s_dq_close(F$1,$A370,1)</f>
        <v>0</v>
      </c>
      <c r="G370">
        <f>[1]!s_dq_close(G$1,$A370,1)</f>
        <v>13930</v>
      </c>
      <c r="H370">
        <f>[1]!s_dq_close(H$1,$A370,1)</f>
        <v>14245</v>
      </c>
      <c r="I370">
        <f>[1]!s_dq_close(I$1,$A370,1)</f>
        <v>14570</v>
      </c>
      <c r="J370">
        <f>[1]!s_dq_close(J$1,$A370,1)</f>
        <v>0</v>
      </c>
      <c r="K370">
        <f>[1]!s_dq_close(K$1,$A370,1)</f>
        <v>0</v>
      </c>
      <c r="L370">
        <f>[1]!s_dq_close(L$1,$A370,1)</f>
        <v>0</v>
      </c>
      <c r="M370">
        <f>[1]!s_dq_close(M$1,$A370,1)</f>
        <v>0</v>
      </c>
      <c r="N370">
        <f>[1]!s_dq_close(N$1,$A370,1)</f>
        <v>0</v>
      </c>
      <c r="O370">
        <f>[1]!s_dq_close(O$1,$A370,1)</f>
        <v>0</v>
      </c>
      <c r="P370">
        <f>[1]!s_dq_close(P$1,$A370,1)</f>
        <v>0</v>
      </c>
      <c r="Q370">
        <f>[1]!s_dq_close(Q$1,$A370,1)</f>
        <v>0</v>
      </c>
      <c r="R370">
        <f>[1]!s_dq_close(R$1,$A370,1)</f>
        <v>0</v>
      </c>
      <c r="S370">
        <f>[1]!s_dq_close(S$1,$A370,1)</f>
        <v>0</v>
      </c>
      <c r="T370">
        <f>[1]!s_dq_close(T$1,$A370,1)</f>
        <v>0</v>
      </c>
      <c r="U370">
        <f>[1]!s_dq_close(U$1,$A370,1)</f>
        <v>0</v>
      </c>
      <c r="V370">
        <f>[1]!s_dq_close(V$1,$A370,1)</f>
        <v>0</v>
      </c>
      <c r="W370">
        <f>[1]!s_dq_close(W$1,$A370,1)</f>
        <v>0</v>
      </c>
      <c r="X370">
        <f>[1]!s_dq_close(X$1,$A370,1)</f>
        <v>0</v>
      </c>
      <c r="Y370">
        <f>[1]!s_dq_close(Y$1,$A370,1)</f>
        <v>0</v>
      </c>
      <c r="Z370">
        <f>[1]!s_dq_close(Z$1,$A370,1)</f>
        <v>0</v>
      </c>
      <c r="AA370">
        <f>[1]!s_dq_close(AA$1,$A370,1)</f>
        <v>0</v>
      </c>
      <c r="AB370">
        <f>[1]!s_dq_close(AB$1,$A370,1)</f>
        <v>0</v>
      </c>
      <c r="AC370">
        <f>[1]!s_dq_close(AC$1,$A370,1)</f>
        <v>0</v>
      </c>
      <c r="AD370">
        <f>[1]!s_dq_close(AD$1,$A370,1)</f>
        <v>0</v>
      </c>
      <c r="AE370">
        <f>[1]!s_dq_close(AE$1,$A370,1)</f>
        <v>0</v>
      </c>
      <c r="AF370">
        <f>[1]!s_dq_close(AF$1,$A370,1)</f>
        <v>0</v>
      </c>
      <c r="AG370">
        <f>[1]!s_dq_close(AG$1,$A370,1)</f>
        <v>0</v>
      </c>
      <c r="AH370">
        <f>[1]!s_dq_close(AH$1,$A370,1)</f>
        <v>0</v>
      </c>
      <c r="AI370">
        <f>[1]!s_dq_close(AI$1,$A370,1)</f>
        <v>0</v>
      </c>
      <c r="AJ370">
        <f>[1]!s_dq_close(AJ$1,$A370,1)</f>
        <v>0</v>
      </c>
      <c r="AK370">
        <f>[1]!s_dq_close(AK$1,$A370,1)</f>
        <v>0</v>
      </c>
      <c r="AL370">
        <f>[1]!s_dq_close(AL$1,$A370,1)</f>
        <v>0</v>
      </c>
      <c r="AM370">
        <f>[1]!s_dq_close(AM$1,$A370,1)</f>
        <v>0</v>
      </c>
      <c r="AN370">
        <f>[1]!s_dq_close(AN$1,$A370,1)</f>
        <v>0</v>
      </c>
      <c r="AO370">
        <f>[1]!s_dq_close(AO$1,$A370,1)</f>
        <v>0</v>
      </c>
      <c r="AP370">
        <f>[1]!s_dq_close(AP$1,$A370,1)</f>
        <v>0</v>
      </c>
      <c r="AQ370">
        <f>[1]!s_dq_close(AQ$1,$A370,1)</f>
        <v>0</v>
      </c>
    </row>
    <row r="371" spans="1:43" x14ac:dyDescent="0.25">
      <c r="A371" s="1">
        <v>38916</v>
      </c>
      <c r="B371">
        <f>[1]!s_dq_close(B$1,$A371,1)</f>
        <v>0</v>
      </c>
      <c r="C371">
        <f>[1]!s_dq_close(C$1,$A371,1)</f>
        <v>0</v>
      </c>
      <c r="D371">
        <f>[1]!s_dq_close(D$1,$A371,1)</f>
        <v>0</v>
      </c>
      <c r="E371">
        <f>[1]!s_dq_close(E$1,$A371,1)</f>
        <v>0</v>
      </c>
      <c r="F371">
        <f>[1]!s_dq_close(F$1,$A371,1)</f>
        <v>0</v>
      </c>
      <c r="G371">
        <f>[1]!s_dq_close(G$1,$A371,1)</f>
        <v>13955</v>
      </c>
      <c r="H371">
        <f>[1]!s_dq_close(H$1,$A371,1)</f>
        <v>14255</v>
      </c>
      <c r="I371">
        <f>[1]!s_dq_close(I$1,$A371,1)</f>
        <v>14600</v>
      </c>
      <c r="J371">
        <f>[1]!s_dq_close(J$1,$A371,1)</f>
        <v>0</v>
      </c>
      <c r="K371">
        <f>[1]!s_dq_close(K$1,$A371,1)</f>
        <v>0</v>
      </c>
      <c r="L371">
        <f>[1]!s_dq_close(L$1,$A371,1)</f>
        <v>0</v>
      </c>
      <c r="M371">
        <f>[1]!s_dq_close(M$1,$A371,1)</f>
        <v>0</v>
      </c>
      <c r="N371">
        <f>[1]!s_dq_close(N$1,$A371,1)</f>
        <v>0</v>
      </c>
      <c r="O371">
        <f>[1]!s_dq_close(O$1,$A371,1)</f>
        <v>0</v>
      </c>
      <c r="P371">
        <f>[1]!s_dq_close(P$1,$A371,1)</f>
        <v>0</v>
      </c>
      <c r="Q371">
        <f>[1]!s_dq_close(Q$1,$A371,1)</f>
        <v>0</v>
      </c>
      <c r="R371">
        <f>[1]!s_dq_close(R$1,$A371,1)</f>
        <v>0</v>
      </c>
      <c r="S371">
        <f>[1]!s_dq_close(S$1,$A371,1)</f>
        <v>0</v>
      </c>
      <c r="T371">
        <f>[1]!s_dq_close(T$1,$A371,1)</f>
        <v>0</v>
      </c>
      <c r="U371">
        <f>[1]!s_dq_close(U$1,$A371,1)</f>
        <v>0</v>
      </c>
      <c r="V371">
        <f>[1]!s_dq_close(V$1,$A371,1)</f>
        <v>0</v>
      </c>
      <c r="W371">
        <f>[1]!s_dq_close(W$1,$A371,1)</f>
        <v>0</v>
      </c>
      <c r="X371">
        <f>[1]!s_dq_close(X$1,$A371,1)</f>
        <v>0</v>
      </c>
      <c r="Y371">
        <f>[1]!s_dq_close(Y$1,$A371,1)</f>
        <v>0</v>
      </c>
      <c r="Z371">
        <f>[1]!s_dq_close(Z$1,$A371,1)</f>
        <v>0</v>
      </c>
      <c r="AA371">
        <f>[1]!s_dq_close(AA$1,$A371,1)</f>
        <v>0</v>
      </c>
      <c r="AB371">
        <f>[1]!s_dq_close(AB$1,$A371,1)</f>
        <v>0</v>
      </c>
      <c r="AC371">
        <f>[1]!s_dq_close(AC$1,$A371,1)</f>
        <v>0</v>
      </c>
      <c r="AD371">
        <f>[1]!s_dq_close(AD$1,$A371,1)</f>
        <v>0</v>
      </c>
      <c r="AE371">
        <f>[1]!s_dq_close(AE$1,$A371,1)</f>
        <v>0</v>
      </c>
      <c r="AF371">
        <f>[1]!s_dq_close(AF$1,$A371,1)</f>
        <v>0</v>
      </c>
      <c r="AG371">
        <f>[1]!s_dq_close(AG$1,$A371,1)</f>
        <v>0</v>
      </c>
      <c r="AH371">
        <f>[1]!s_dq_close(AH$1,$A371,1)</f>
        <v>0</v>
      </c>
      <c r="AI371">
        <f>[1]!s_dq_close(AI$1,$A371,1)</f>
        <v>0</v>
      </c>
      <c r="AJ371">
        <f>[1]!s_dq_close(AJ$1,$A371,1)</f>
        <v>0</v>
      </c>
      <c r="AK371">
        <f>[1]!s_dq_close(AK$1,$A371,1)</f>
        <v>0</v>
      </c>
      <c r="AL371">
        <f>[1]!s_dq_close(AL$1,$A371,1)</f>
        <v>0</v>
      </c>
      <c r="AM371">
        <f>[1]!s_dq_close(AM$1,$A371,1)</f>
        <v>0</v>
      </c>
      <c r="AN371">
        <f>[1]!s_dq_close(AN$1,$A371,1)</f>
        <v>0</v>
      </c>
      <c r="AO371">
        <f>[1]!s_dq_close(AO$1,$A371,1)</f>
        <v>0</v>
      </c>
      <c r="AP371">
        <f>[1]!s_dq_close(AP$1,$A371,1)</f>
        <v>0</v>
      </c>
      <c r="AQ371">
        <f>[1]!s_dq_close(AQ$1,$A371,1)</f>
        <v>0</v>
      </c>
    </row>
    <row r="372" spans="1:43" x14ac:dyDescent="0.25">
      <c r="A372" s="1">
        <v>38917</v>
      </c>
      <c r="B372">
        <f>[1]!s_dq_close(B$1,$A372,1)</f>
        <v>0</v>
      </c>
      <c r="C372">
        <f>[1]!s_dq_close(C$1,$A372,1)</f>
        <v>0</v>
      </c>
      <c r="D372">
        <f>[1]!s_dq_close(D$1,$A372,1)</f>
        <v>0</v>
      </c>
      <c r="E372">
        <f>[1]!s_dq_close(E$1,$A372,1)</f>
        <v>0</v>
      </c>
      <c r="F372">
        <f>[1]!s_dq_close(F$1,$A372,1)</f>
        <v>0</v>
      </c>
      <c r="G372">
        <f>[1]!s_dq_close(G$1,$A372,1)</f>
        <v>14035</v>
      </c>
      <c r="H372">
        <f>[1]!s_dq_close(H$1,$A372,1)</f>
        <v>14340</v>
      </c>
      <c r="I372">
        <f>[1]!s_dq_close(I$1,$A372,1)</f>
        <v>14685</v>
      </c>
      <c r="J372">
        <f>[1]!s_dq_close(J$1,$A372,1)</f>
        <v>0</v>
      </c>
      <c r="K372">
        <f>[1]!s_dq_close(K$1,$A372,1)</f>
        <v>0</v>
      </c>
      <c r="L372">
        <f>[1]!s_dq_close(L$1,$A372,1)</f>
        <v>0</v>
      </c>
      <c r="M372">
        <f>[1]!s_dq_close(M$1,$A372,1)</f>
        <v>0</v>
      </c>
      <c r="N372">
        <f>[1]!s_dq_close(N$1,$A372,1)</f>
        <v>0</v>
      </c>
      <c r="O372">
        <f>[1]!s_dq_close(O$1,$A372,1)</f>
        <v>0</v>
      </c>
      <c r="P372">
        <f>[1]!s_dq_close(P$1,$A372,1)</f>
        <v>0</v>
      </c>
      <c r="Q372">
        <f>[1]!s_dq_close(Q$1,$A372,1)</f>
        <v>0</v>
      </c>
      <c r="R372">
        <f>[1]!s_dq_close(R$1,$A372,1)</f>
        <v>0</v>
      </c>
      <c r="S372">
        <f>[1]!s_dq_close(S$1,$A372,1)</f>
        <v>0</v>
      </c>
      <c r="T372">
        <f>[1]!s_dq_close(T$1,$A372,1)</f>
        <v>0</v>
      </c>
      <c r="U372">
        <f>[1]!s_dq_close(U$1,$A372,1)</f>
        <v>0</v>
      </c>
      <c r="V372">
        <f>[1]!s_dq_close(V$1,$A372,1)</f>
        <v>0</v>
      </c>
      <c r="W372">
        <f>[1]!s_dq_close(W$1,$A372,1)</f>
        <v>0</v>
      </c>
      <c r="X372">
        <f>[1]!s_dq_close(X$1,$A372,1)</f>
        <v>0</v>
      </c>
      <c r="Y372">
        <f>[1]!s_dq_close(Y$1,$A372,1)</f>
        <v>0</v>
      </c>
      <c r="Z372">
        <f>[1]!s_dq_close(Z$1,$A372,1)</f>
        <v>0</v>
      </c>
      <c r="AA372">
        <f>[1]!s_dq_close(AA$1,$A372,1)</f>
        <v>0</v>
      </c>
      <c r="AB372">
        <f>[1]!s_dq_close(AB$1,$A372,1)</f>
        <v>0</v>
      </c>
      <c r="AC372">
        <f>[1]!s_dq_close(AC$1,$A372,1)</f>
        <v>0</v>
      </c>
      <c r="AD372">
        <f>[1]!s_dq_close(AD$1,$A372,1)</f>
        <v>0</v>
      </c>
      <c r="AE372">
        <f>[1]!s_dq_close(AE$1,$A372,1)</f>
        <v>0</v>
      </c>
      <c r="AF372">
        <f>[1]!s_dq_close(AF$1,$A372,1)</f>
        <v>0</v>
      </c>
      <c r="AG372">
        <f>[1]!s_dq_close(AG$1,$A372,1)</f>
        <v>0</v>
      </c>
      <c r="AH372">
        <f>[1]!s_dq_close(AH$1,$A372,1)</f>
        <v>0</v>
      </c>
      <c r="AI372">
        <f>[1]!s_dq_close(AI$1,$A372,1)</f>
        <v>0</v>
      </c>
      <c r="AJ372">
        <f>[1]!s_dq_close(AJ$1,$A372,1)</f>
        <v>0</v>
      </c>
      <c r="AK372">
        <f>[1]!s_dq_close(AK$1,$A372,1)</f>
        <v>0</v>
      </c>
      <c r="AL372">
        <f>[1]!s_dq_close(AL$1,$A372,1)</f>
        <v>0</v>
      </c>
      <c r="AM372">
        <f>[1]!s_dq_close(AM$1,$A372,1)</f>
        <v>0</v>
      </c>
      <c r="AN372">
        <f>[1]!s_dq_close(AN$1,$A372,1)</f>
        <v>0</v>
      </c>
      <c r="AO372">
        <f>[1]!s_dq_close(AO$1,$A372,1)</f>
        <v>0</v>
      </c>
      <c r="AP372">
        <f>[1]!s_dq_close(AP$1,$A372,1)</f>
        <v>0</v>
      </c>
      <c r="AQ372">
        <f>[1]!s_dq_close(AQ$1,$A372,1)</f>
        <v>0</v>
      </c>
    </row>
    <row r="373" spans="1:43" x14ac:dyDescent="0.25">
      <c r="A373" s="1">
        <v>38918</v>
      </c>
      <c r="B373">
        <f>[1]!s_dq_close(B$1,$A373,1)</f>
        <v>0</v>
      </c>
      <c r="C373">
        <f>[1]!s_dq_close(C$1,$A373,1)</f>
        <v>0</v>
      </c>
      <c r="D373">
        <f>[1]!s_dq_close(D$1,$A373,1)</f>
        <v>0</v>
      </c>
      <c r="E373">
        <f>[1]!s_dq_close(E$1,$A373,1)</f>
        <v>0</v>
      </c>
      <c r="F373">
        <f>[1]!s_dq_close(F$1,$A373,1)</f>
        <v>0</v>
      </c>
      <c r="G373">
        <f>[1]!s_dq_close(G$1,$A373,1)</f>
        <v>13995</v>
      </c>
      <c r="H373">
        <f>[1]!s_dq_close(H$1,$A373,1)</f>
        <v>14350</v>
      </c>
      <c r="I373">
        <f>[1]!s_dq_close(I$1,$A373,1)</f>
        <v>14650</v>
      </c>
      <c r="J373">
        <f>[1]!s_dq_close(J$1,$A373,1)</f>
        <v>0</v>
      </c>
      <c r="K373">
        <f>[1]!s_dq_close(K$1,$A373,1)</f>
        <v>0</v>
      </c>
      <c r="L373">
        <f>[1]!s_dq_close(L$1,$A373,1)</f>
        <v>0</v>
      </c>
      <c r="M373">
        <f>[1]!s_dq_close(M$1,$A373,1)</f>
        <v>0</v>
      </c>
      <c r="N373">
        <f>[1]!s_dq_close(N$1,$A373,1)</f>
        <v>0</v>
      </c>
      <c r="O373">
        <f>[1]!s_dq_close(O$1,$A373,1)</f>
        <v>0</v>
      </c>
      <c r="P373">
        <f>[1]!s_dq_close(P$1,$A373,1)</f>
        <v>0</v>
      </c>
      <c r="Q373">
        <f>[1]!s_dq_close(Q$1,$A373,1)</f>
        <v>0</v>
      </c>
      <c r="R373">
        <f>[1]!s_dq_close(R$1,$A373,1)</f>
        <v>0</v>
      </c>
      <c r="S373">
        <f>[1]!s_dq_close(S$1,$A373,1)</f>
        <v>0</v>
      </c>
      <c r="T373">
        <f>[1]!s_dq_close(T$1,$A373,1)</f>
        <v>0</v>
      </c>
      <c r="U373">
        <f>[1]!s_dq_close(U$1,$A373,1)</f>
        <v>0</v>
      </c>
      <c r="V373">
        <f>[1]!s_dq_close(V$1,$A373,1)</f>
        <v>0</v>
      </c>
      <c r="W373">
        <f>[1]!s_dq_close(W$1,$A373,1)</f>
        <v>0</v>
      </c>
      <c r="X373">
        <f>[1]!s_dq_close(X$1,$A373,1)</f>
        <v>0</v>
      </c>
      <c r="Y373">
        <f>[1]!s_dq_close(Y$1,$A373,1)</f>
        <v>0</v>
      </c>
      <c r="Z373">
        <f>[1]!s_dq_close(Z$1,$A373,1)</f>
        <v>0</v>
      </c>
      <c r="AA373">
        <f>[1]!s_dq_close(AA$1,$A373,1)</f>
        <v>0</v>
      </c>
      <c r="AB373">
        <f>[1]!s_dq_close(AB$1,$A373,1)</f>
        <v>0</v>
      </c>
      <c r="AC373">
        <f>[1]!s_dq_close(AC$1,$A373,1)</f>
        <v>0</v>
      </c>
      <c r="AD373">
        <f>[1]!s_dq_close(AD$1,$A373,1)</f>
        <v>0</v>
      </c>
      <c r="AE373">
        <f>[1]!s_dq_close(AE$1,$A373,1)</f>
        <v>0</v>
      </c>
      <c r="AF373">
        <f>[1]!s_dq_close(AF$1,$A373,1)</f>
        <v>0</v>
      </c>
      <c r="AG373">
        <f>[1]!s_dq_close(AG$1,$A373,1)</f>
        <v>0</v>
      </c>
      <c r="AH373">
        <f>[1]!s_dq_close(AH$1,$A373,1)</f>
        <v>0</v>
      </c>
      <c r="AI373">
        <f>[1]!s_dq_close(AI$1,$A373,1)</f>
        <v>0</v>
      </c>
      <c r="AJ373">
        <f>[1]!s_dq_close(AJ$1,$A373,1)</f>
        <v>0</v>
      </c>
      <c r="AK373">
        <f>[1]!s_dq_close(AK$1,$A373,1)</f>
        <v>0</v>
      </c>
      <c r="AL373">
        <f>[1]!s_dq_close(AL$1,$A373,1)</f>
        <v>0</v>
      </c>
      <c r="AM373">
        <f>[1]!s_dq_close(AM$1,$A373,1)</f>
        <v>0</v>
      </c>
      <c r="AN373">
        <f>[1]!s_dq_close(AN$1,$A373,1)</f>
        <v>0</v>
      </c>
      <c r="AO373">
        <f>[1]!s_dq_close(AO$1,$A373,1)</f>
        <v>0</v>
      </c>
      <c r="AP373">
        <f>[1]!s_dq_close(AP$1,$A373,1)</f>
        <v>0</v>
      </c>
      <c r="AQ373">
        <f>[1]!s_dq_close(AQ$1,$A373,1)</f>
        <v>0</v>
      </c>
    </row>
    <row r="374" spans="1:43" x14ac:dyDescent="0.25">
      <c r="A374" s="1">
        <v>38919</v>
      </c>
      <c r="B374">
        <f>[1]!s_dq_close(B$1,$A374,1)</f>
        <v>0</v>
      </c>
      <c r="C374">
        <f>[1]!s_dq_close(C$1,$A374,1)</f>
        <v>0</v>
      </c>
      <c r="D374">
        <f>[1]!s_dq_close(D$1,$A374,1)</f>
        <v>0</v>
      </c>
      <c r="E374">
        <f>[1]!s_dq_close(E$1,$A374,1)</f>
        <v>0</v>
      </c>
      <c r="F374">
        <f>[1]!s_dq_close(F$1,$A374,1)</f>
        <v>0</v>
      </c>
      <c r="G374">
        <f>[1]!s_dq_close(G$1,$A374,1)</f>
        <v>14005</v>
      </c>
      <c r="H374">
        <f>[1]!s_dq_close(H$1,$A374,1)</f>
        <v>14335</v>
      </c>
      <c r="I374">
        <f>[1]!s_dq_close(I$1,$A374,1)</f>
        <v>14550</v>
      </c>
      <c r="J374">
        <f>[1]!s_dq_close(J$1,$A374,1)</f>
        <v>0</v>
      </c>
      <c r="K374">
        <f>[1]!s_dq_close(K$1,$A374,1)</f>
        <v>0</v>
      </c>
      <c r="L374">
        <f>[1]!s_dq_close(L$1,$A374,1)</f>
        <v>0</v>
      </c>
      <c r="M374">
        <f>[1]!s_dq_close(M$1,$A374,1)</f>
        <v>0</v>
      </c>
      <c r="N374">
        <f>[1]!s_dq_close(N$1,$A374,1)</f>
        <v>0</v>
      </c>
      <c r="O374">
        <f>[1]!s_dq_close(O$1,$A374,1)</f>
        <v>0</v>
      </c>
      <c r="P374">
        <f>[1]!s_dq_close(P$1,$A374,1)</f>
        <v>0</v>
      </c>
      <c r="Q374">
        <f>[1]!s_dq_close(Q$1,$A374,1)</f>
        <v>0</v>
      </c>
      <c r="R374">
        <f>[1]!s_dq_close(R$1,$A374,1)</f>
        <v>0</v>
      </c>
      <c r="S374">
        <f>[1]!s_dq_close(S$1,$A374,1)</f>
        <v>0</v>
      </c>
      <c r="T374">
        <f>[1]!s_dq_close(T$1,$A374,1)</f>
        <v>0</v>
      </c>
      <c r="U374">
        <f>[1]!s_dq_close(U$1,$A374,1)</f>
        <v>0</v>
      </c>
      <c r="V374">
        <f>[1]!s_dq_close(V$1,$A374,1)</f>
        <v>0</v>
      </c>
      <c r="W374">
        <f>[1]!s_dq_close(W$1,$A374,1)</f>
        <v>0</v>
      </c>
      <c r="X374">
        <f>[1]!s_dq_close(X$1,$A374,1)</f>
        <v>0</v>
      </c>
      <c r="Y374">
        <f>[1]!s_dq_close(Y$1,$A374,1)</f>
        <v>0</v>
      </c>
      <c r="Z374">
        <f>[1]!s_dq_close(Z$1,$A374,1)</f>
        <v>0</v>
      </c>
      <c r="AA374">
        <f>[1]!s_dq_close(AA$1,$A374,1)</f>
        <v>0</v>
      </c>
      <c r="AB374">
        <f>[1]!s_dq_close(AB$1,$A374,1)</f>
        <v>0</v>
      </c>
      <c r="AC374">
        <f>[1]!s_dq_close(AC$1,$A374,1)</f>
        <v>0</v>
      </c>
      <c r="AD374">
        <f>[1]!s_dq_close(AD$1,$A374,1)</f>
        <v>0</v>
      </c>
      <c r="AE374">
        <f>[1]!s_dq_close(AE$1,$A374,1)</f>
        <v>0</v>
      </c>
      <c r="AF374">
        <f>[1]!s_dq_close(AF$1,$A374,1)</f>
        <v>0</v>
      </c>
      <c r="AG374">
        <f>[1]!s_dq_close(AG$1,$A374,1)</f>
        <v>0</v>
      </c>
      <c r="AH374">
        <f>[1]!s_dq_close(AH$1,$A374,1)</f>
        <v>0</v>
      </c>
      <c r="AI374">
        <f>[1]!s_dq_close(AI$1,$A374,1)</f>
        <v>0</v>
      </c>
      <c r="AJ374">
        <f>[1]!s_dq_close(AJ$1,$A374,1)</f>
        <v>0</v>
      </c>
      <c r="AK374">
        <f>[1]!s_dq_close(AK$1,$A374,1)</f>
        <v>0</v>
      </c>
      <c r="AL374">
        <f>[1]!s_dq_close(AL$1,$A374,1)</f>
        <v>0</v>
      </c>
      <c r="AM374">
        <f>[1]!s_dq_close(AM$1,$A374,1)</f>
        <v>0</v>
      </c>
      <c r="AN374">
        <f>[1]!s_dq_close(AN$1,$A374,1)</f>
        <v>0</v>
      </c>
      <c r="AO374">
        <f>[1]!s_dq_close(AO$1,$A374,1)</f>
        <v>0</v>
      </c>
      <c r="AP374">
        <f>[1]!s_dq_close(AP$1,$A374,1)</f>
        <v>0</v>
      </c>
      <c r="AQ374">
        <f>[1]!s_dq_close(AQ$1,$A374,1)</f>
        <v>0</v>
      </c>
    </row>
    <row r="375" spans="1:43" x14ac:dyDescent="0.25">
      <c r="A375" s="1">
        <v>38922</v>
      </c>
      <c r="B375">
        <f>[1]!s_dq_close(B$1,$A375,1)</f>
        <v>0</v>
      </c>
      <c r="C375">
        <f>[1]!s_dq_close(C$1,$A375,1)</f>
        <v>0</v>
      </c>
      <c r="D375">
        <f>[1]!s_dq_close(D$1,$A375,1)</f>
        <v>0</v>
      </c>
      <c r="E375">
        <f>[1]!s_dq_close(E$1,$A375,1)</f>
        <v>0</v>
      </c>
      <c r="F375">
        <f>[1]!s_dq_close(F$1,$A375,1)</f>
        <v>0</v>
      </c>
      <c r="G375">
        <f>[1]!s_dq_close(G$1,$A375,1)</f>
        <v>14065</v>
      </c>
      <c r="H375">
        <f>[1]!s_dq_close(H$1,$A375,1)</f>
        <v>14510</v>
      </c>
      <c r="I375">
        <f>[1]!s_dq_close(I$1,$A375,1)</f>
        <v>14760</v>
      </c>
      <c r="J375">
        <f>[1]!s_dq_close(J$1,$A375,1)</f>
        <v>0</v>
      </c>
      <c r="K375">
        <f>[1]!s_dq_close(K$1,$A375,1)</f>
        <v>0</v>
      </c>
      <c r="L375">
        <f>[1]!s_dq_close(L$1,$A375,1)</f>
        <v>0</v>
      </c>
      <c r="M375">
        <f>[1]!s_dq_close(M$1,$A375,1)</f>
        <v>0</v>
      </c>
      <c r="N375">
        <f>[1]!s_dq_close(N$1,$A375,1)</f>
        <v>0</v>
      </c>
      <c r="O375">
        <f>[1]!s_dq_close(O$1,$A375,1)</f>
        <v>0</v>
      </c>
      <c r="P375">
        <f>[1]!s_dq_close(P$1,$A375,1)</f>
        <v>0</v>
      </c>
      <c r="Q375">
        <f>[1]!s_dq_close(Q$1,$A375,1)</f>
        <v>0</v>
      </c>
      <c r="R375">
        <f>[1]!s_dq_close(R$1,$A375,1)</f>
        <v>0</v>
      </c>
      <c r="S375">
        <f>[1]!s_dq_close(S$1,$A375,1)</f>
        <v>0</v>
      </c>
      <c r="T375">
        <f>[1]!s_dq_close(T$1,$A375,1)</f>
        <v>0</v>
      </c>
      <c r="U375">
        <f>[1]!s_dq_close(U$1,$A375,1)</f>
        <v>0</v>
      </c>
      <c r="V375">
        <f>[1]!s_dq_close(V$1,$A375,1)</f>
        <v>0</v>
      </c>
      <c r="W375">
        <f>[1]!s_dq_close(W$1,$A375,1)</f>
        <v>0</v>
      </c>
      <c r="X375">
        <f>[1]!s_dq_close(X$1,$A375,1)</f>
        <v>0</v>
      </c>
      <c r="Y375">
        <f>[1]!s_dq_close(Y$1,$A375,1)</f>
        <v>0</v>
      </c>
      <c r="Z375">
        <f>[1]!s_dq_close(Z$1,$A375,1)</f>
        <v>0</v>
      </c>
      <c r="AA375">
        <f>[1]!s_dq_close(AA$1,$A375,1)</f>
        <v>0</v>
      </c>
      <c r="AB375">
        <f>[1]!s_dq_close(AB$1,$A375,1)</f>
        <v>0</v>
      </c>
      <c r="AC375">
        <f>[1]!s_dq_close(AC$1,$A375,1)</f>
        <v>0</v>
      </c>
      <c r="AD375">
        <f>[1]!s_dq_close(AD$1,$A375,1)</f>
        <v>0</v>
      </c>
      <c r="AE375">
        <f>[1]!s_dq_close(AE$1,$A375,1)</f>
        <v>0</v>
      </c>
      <c r="AF375">
        <f>[1]!s_dq_close(AF$1,$A375,1)</f>
        <v>0</v>
      </c>
      <c r="AG375">
        <f>[1]!s_dq_close(AG$1,$A375,1)</f>
        <v>0</v>
      </c>
      <c r="AH375">
        <f>[1]!s_dq_close(AH$1,$A375,1)</f>
        <v>0</v>
      </c>
      <c r="AI375">
        <f>[1]!s_dq_close(AI$1,$A375,1)</f>
        <v>0</v>
      </c>
      <c r="AJ375">
        <f>[1]!s_dq_close(AJ$1,$A375,1)</f>
        <v>0</v>
      </c>
      <c r="AK375">
        <f>[1]!s_dq_close(AK$1,$A375,1)</f>
        <v>0</v>
      </c>
      <c r="AL375">
        <f>[1]!s_dq_close(AL$1,$A375,1)</f>
        <v>0</v>
      </c>
      <c r="AM375">
        <f>[1]!s_dq_close(AM$1,$A375,1)</f>
        <v>0</v>
      </c>
      <c r="AN375">
        <f>[1]!s_dq_close(AN$1,$A375,1)</f>
        <v>0</v>
      </c>
      <c r="AO375">
        <f>[1]!s_dq_close(AO$1,$A375,1)</f>
        <v>0</v>
      </c>
      <c r="AP375">
        <f>[1]!s_dq_close(AP$1,$A375,1)</f>
        <v>0</v>
      </c>
      <c r="AQ375">
        <f>[1]!s_dq_close(AQ$1,$A375,1)</f>
        <v>0</v>
      </c>
    </row>
    <row r="376" spans="1:43" x14ac:dyDescent="0.25">
      <c r="A376" s="1">
        <v>38923</v>
      </c>
      <c r="B376">
        <f>[1]!s_dq_close(B$1,$A376,1)</f>
        <v>0</v>
      </c>
      <c r="C376">
        <f>[1]!s_dq_close(C$1,$A376,1)</f>
        <v>0</v>
      </c>
      <c r="D376">
        <f>[1]!s_dq_close(D$1,$A376,1)</f>
        <v>0</v>
      </c>
      <c r="E376">
        <f>[1]!s_dq_close(E$1,$A376,1)</f>
        <v>0</v>
      </c>
      <c r="F376">
        <f>[1]!s_dq_close(F$1,$A376,1)</f>
        <v>0</v>
      </c>
      <c r="G376">
        <f>[1]!s_dq_close(G$1,$A376,1)</f>
        <v>14060</v>
      </c>
      <c r="H376">
        <f>[1]!s_dq_close(H$1,$A376,1)</f>
        <v>14550</v>
      </c>
      <c r="I376">
        <f>[1]!s_dq_close(I$1,$A376,1)</f>
        <v>14890</v>
      </c>
      <c r="J376">
        <f>[1]!s_dq_close(J$1,$A376,1)</f>
        <v>0</v>
      </c>
      <c r="K376">
        <f>[1]!s_dq_close(K$1,$A376,1)</f>
        <v>0</v>
      </c>
      <c r="L376">
        <f>[1]!s_dq_close(L$1,$A376,1)</f>
        <v>0</v>
      </c>
      <c r="M376">
        <f>[1]!s_dq_close(M$1,$A376,1)</f>
        <v>0</v>
      </c>
      <c r="N376">
        <f>[1]!s_dq_close(N$1,$A376,1)</f>
        <v>0</v>
      </c>
      <c r="O376">
        <f>[1]!s_dq_close(O$1,$A376,1)</f>
        <v>0</v>
      </c>
      <c r="P376">
        <f>[1]!s_dq_close(P$1,$A376,1)</f>
        <v>0</v>
      </c>
      <c r="Q376">
        <f>[1]!s_dq_close(Q$1,$A376,1)</f>
        <v>0</v>
      </c>
      <c r="R376">
        <f>[1]!s_dq_close(R$1,$A376,1)</f>
        <v>0</v>
      </c>
      <c r="S376">
        <f>[1]!s_dq_close(S$1,$A376,1)</f>
        <v>0</v>
      </c>
      <c r="T376">
        <f>[1]!s_dq_close(T$1,$A376,1)</f>
        <v>0</v>
      </c>
      <c r="U376">
        <f>[1]!s_dq_close(U$1,$A376,1)</f>
        <v>0</v>
      </c>
      <c r="V376">
        <f>[1]!s_dq_close(V$1,$A376,1)</f>
        <v>0</v>
      </c>
      <c r="W376">
        <f>[1]!s_dq_close(W$1,$A376,1)</f>
        <v>0</v>
      </c>
      <c r="X376">
        <f>[1]!s_dq_close(X$1,$A376,1)</f>
        <v>0</v>
      </c>
      <c r="Y376">
        <f>[1]!s_dq_close(Y$1,$A376,1)</f>
        <v>0</v>
      </c>
      <c r="Z376">
        <f>[1]!s_dq_close(Z$1,$A376,1)</f>
        <v>0</v>
      </c>
      <c r="AA376">
        <f>[1]!s_dq_close(AA$1,$A376,1)</f>
        <v>0</v>
      </c>
      <c r="AB376">
        <f>[1]!s_dq_close(AB$1,$A376,1)</f>
        <v>0</v>
      </c>
      <c r="AC376">
        <f>[1]!s_dq_close(AC$1,$A376,1)</f>
        <v>0</v>
      </c>
      <c r="AD376">
        <f>[1]!s_dq_close(AD$1,$A376,1)</f>
        <v>0</v>
      </c>
      <c r="AE376">
        <f>[1]!s_dq_close(AE$1,$A376,1)</f>
        <v>0</v>
      </c>
      <c r="AF376">
        <f>[1]!s_dq_close(AF$1,$A376,1)</f>
        <v>0</v>
      </c>
      <c r="AG376">
        <f>[1]!s_dq_close(AG$1,$A376,1)</f>
        <v>0</v>
      </c>
      <c r="AH376">
        <f>[1]!s_dq_close(AH$1,$A376,1)</f>
        <v>0</v>
      </c>
      <c r="AI376">
        <f>[1]!s_dq_close(AI$1,$A376,1)</f>
        <v>0</v>
      </c>
      <c r="AJ376">
        <f>[1]!s_dq_close(AJ$1,$A376,1)</f>
        <v>0</v>
      </c>
      <c r="AK376">
        <f>[1]!s_dq_close(AK$1,$A376,1)</f>
        <v>0</v>
      </c>
      <c r="AL376">
        <f>[1]!s_dq_close(AL$1,$A376,1)</f>
        <v>0</v>
      </c>
      <c r="AM376">
        <f>[1]!s_dq_close(AM$1,$A376,1)</f>
        <v>0</v>
      </c>
      <c r="AN376">
        <f>[1]!s_dq_close(AN$1,$A376,1)</f>
        <v>0</v>
      </c>
      <c r="AO376">
        <f>[1]!s_dq_close(AO$1,$A376,1)</f>
        <v>0</v>
      </c>
      <c r="AP376">
        <f>[1]!s_dq_close(AP$1,$A376,1)</f>
        <v>0</v>
      </c>
      <c r="AQ376">
        <f>[1]!s_dq_close(AQ$1,$A376,1)</f>
        <v>0</v>
      </c>
    </row>
    <row r="377" spans="1:43" x14ac:dyDescent="0.25">
      <c r="A377" s="1">
        <v>38924</v>
      </c>
      <c r="B377">
        <f>[1]!s_dq_close(B$1,$A377,1)</f>
        <v>0</v>
      </c>
      <c r="C377">
        <f>[1]!s_dq_close(C$1,$A377,1)</f>
        <v>0</v>
      </c>
      <c r="D377">
        <f>[1]!s_dq_close(D$1,$A377,1)</f>
        <v>0</v>
      </c>
      <c r="E377">
        <f>[1]!s_dq_close(E$1,$A377,1)</f>
        <v>0</v>
      </c>
      <c r="F377">
        <f>[1]!s_dq_close(F$1,$A377,1)</f>
        <v>0</v>
      </c>
      <c r="G377">
        <f>[1]!s_dq_close(G$1,$A377,1)</f>
        <v>14080</v>
      </c>
      <c r="H377">
        <f>[1]!s_dq_close(H$1,$A377,1)</f>
        <v>14560</v>
      </c>
      <c r="I377">
        <f>[1]!s_dq_close(I$1,$A377,1)</f>
        <v>0</v>
      </c>
      <c r="J377">
        <f>[1]!s_dq_close(J$1,$A377,1)</f>
        <v>0</v>
      </c>
      <c r="K377">
        <f>[1]!s_dq_close(K$1,$A377,1)</f>
        <v>0</v>
      </c>
      <c r="L377">
        <f>[1]!s_dq_close(L$1,$A377,1)</f>
        <v>0</v>
      </c>
      <c r="M377">
        <f>[1]!s_dq_close(M$1,$A377,1)</f>
        <v>0</v>
      </c>
      <c r="N377">
        <f>[1]!s_dq_close(N$1,$A377,1)</f>
        <v>0</v>
      </c>
      <c r="O377">
        <f>[1]!s_dq_close(O$1,$A377,1)</f>
        <v>0</v>
      </c>
      <c r="P377">
        <f>[1]!s_dq_close(P$1,$A377,1)</f>
        <v>0</v>
      </c>
      <c r="Q377">
        <f>[1]!s_dq_close(Q$1,$A377,1)</f>
        <v>0</v>
      </c>
      <c r="R377">
        <f>[1]!s_dq_close(R$1,$A377,1)</f>
        <v>0</v>
      </c>
      <c r="S377">
        <f>[1]!s_dq_close(S$1,$A377,1)</f>
        <v>0</v>
      </c>
      <c r="T377">
        <f>[1]!s_dq_close(T$1,$A377,1)</f>
        <v>0</v>
      </c>
      <c r="U377">
        <f>[1]!s_dq_close(U$1,$A377,1)</f>
        <v>0</v>
      </c>
      <c r="V377">
        <f>[1]!s_dq_close(V$1,$A377,1)</f>
        <v>0</v>
      </c>
      <c r="W377">
        <f>[1]!s_dq_close(W$1,$A377,1)</f>
        <v>0</v>
      </c>
      <c r="X377">
        <f>[1]!s_dq_close(X$1,$A377,1)</f>
        <v>0</v>
      </c>
      <c r="Y377">
        <f>[1]!s_dq_close(Y$1,$A377,1)</f>
        <v>0</v>
      </c>
      <c r="Z377">
        <f>[1]!s_dq_close(Z$1,$A377,1)</f>
        <v>0</v>
      </c>
      <c r="AA377">
        <f>[1]!s_dq_close(AA$1,$A377,1)</f>
        <v>0</v>
      </c>
      <c r="AB377">
        <f>[1]!s_dq_close(AB$1,$A377,1)</f>
        <v>0</v>
      </c>
      <c r="AC377">
        <f>[1]!s_dq_close(AC$1,$A377,1)</f>
        <v>0</v>
      </c>
      <c r="AD377">
        <f>[1]!s_dq_close(AD$1,$A377,1)</f>
        <v>0</v>
      </c>
      <c r="AE377">
        <f>[1]!s_dq_close(AE$1,$A377,1)</f>
        <v>0</v>
      </c>
      <c r="AF377">
        <f>[1]!s_dq_close(AF$1,$A377,1)</f>
        <v>0</v>
      </c>
      <c r="AG377">
        <f>[1]!s_dq_close(AG$1,$A377,1)</f>
        <v>0</v>
      </c>
      <c r="AH377">
        <f>[1]!s_dq_close(AH$1,$A377,1)</f>
        <v>0</v>
      </c>
      <c r="AI377">
        <f>[1]!s_dq_close(AI$1,$A377,1)</f>
        <v>0</v>
      </c>
      <c r="AJ377">
        <f>[1]!s_dq_close(AJ$1,$A377,1)</f>
        <v>0</v>
      </c>
      <c r="AK377">
        <f>[1]!s_dq_close(AK$1,$A377,1)</f>
        <v>0</v>
      </c>
      <c r="AL377">
        <f>[1]!s_dq_close(AL$1,$A377,1)</f>
        <v>0</v>
      </c>
      <c r="AM377">
        <f>[1]!s_dq_close(AM$1,$A377,1)</f>
        <v>0</v>
      </c>
      <c r="AN377">
        <f>[1]!s_dq_close(AN$1,$A377,1)</f>
        <v>0</v>
      </c>
      <c r="AO377">
        <f>[1]!s_dq_close(AO$1,$A377,1)</f>
        <v>0</v>
      </c>
      <c r="AP377">
        <f>[1]!s_dq_close(AP$1,$A377,1)</f>
        <v>0</v>
      </c>
      <c r="AQ377">
        <f>[1]!s_dq_close(AQ$1,$A377,1)</f>
        <v>0</v>
      </c>
    </row>
    <row r="378" spans="1:43" x14ac:dyDescent="0.25">
      <c r="A378" s="1">
        <v>38925</v>
      </c>
      <c r="B378">
        <f>[1]!s_dq_close(B$1,$A378,1)</f>
        <v>0</v>
      </c>
      <c r="C378">
        <f>[1]!s_dq_close(C$1,$A378,1)</f>
        <v>0</v>
      </c>
      <c r="D378">
        <f>[1]!s_dq_close(D$1,$A378,1)</f>
        <v>0</v>
      </c>
      <c r="E378">
        <f>[1]!s_dq_close(E$1,$A378,1)</f>
        <v>0</v>
      </c>
      <c r="F378">
        <f>[1]!s_dq_close(F$1,$A378,1)</f>
        <v>0</v>
      </c>
      <c r="G378">
        <f>[1]!s_dq_close(G$1,$A378,1)</f>
        <v>14065</v>
      </c>
      <c r="H378">
        <f>[1]!s_dq_close(H$1,$A378,1)</f>
        <v>14555</v>
      </c>
      <c r="I378">
        <f>[1]!s_dq_close(I$1,$A378,1)</f>
        <v>14820</v>
      </c>
      <c r="J378">
        <f>[1]!s_dq_close(J$1,$A378,1)</f>
        <v>0</v>
      </c>
      <c r="K378">
        <f>[1]!s_dq_close(K$1,$A378,1)</f>
        <v>0</v>
      </c>
      <c r="L378">
        <f>[1]!s_dq_close(L$1,$A378,1)</f>
        <v>0</v>
      </c>
      <c r="M378">
        <f>[1]!s_dq_close(M$1,$A378,1)</f>
        <v>0</v>
      </c>
      <c r="N378">
        <f>[1]!s_dq_close(N$1,$A378,1)</f>
        <v>0</v>
      </c>
      <c r="O378">
        <f>[1]!s_dq_close(O$1,$A378,1)</f>
        <v>0</v>
      </c>
      <c r="P378">
        <f>[1]!s_dq_close(P$1,$A378,1)</f>
        <v>0</v>
      </c>
      <c r="Q378">
        <f>[1]!s_dq_close(Q$1,$A378,1)</f>
        <v>0</v>
      </c>
      <c r="R378">
        <f>[1]!s_dq_close(R$1,$A378,1)</f>
        <v>0</v>
      </c>
      <c r="S378">
        <f>[1]!s_dq_close(S$1,$A378,1)</f>
        <v>0</v>
      </c>
      <c r="T378">
        <f>[1]!s_dq_close(T$1,$A378,1)</f>
        <v>0</v>
      </c>
      <c r="U378">
        <f>[1]!s_dq_close(U$1,$A378,1)</f>
        <v>0</v>
      </c>
      <c r="V378">
        <f>[1]!s_dq_close(V$1,$A378,1)</f>
        <v>0</v>
      </c>
      <c r="W378">
        <f>[1]!s_dq_close(W$1,$A378,1)</f>
        <v>0</v>
      </c>
      <c r="X378">
        <f>[1]!s_dq_close(X$1,$A378,1)</f>
        <v>0</v>
      </c>
      <c r="Y378">
        <f>[1]!s_dq_close(Y$1,$A378,1)</f>
        <v>0</v>
      </c>
      <c r="Z378">
        <f>[1]!s_dq_close(Z$1,$A378,1)</f>
        <v>0</v>
      </c>
      <c r="AA378">
        <f>[1]!s_dq_close(AA$1,$A378,1)</f>
        <v>0</v>
      </c>
      <c r="AB378">
        <f>[1]!s_dq_close(AB$1,$A378,1)</f>
        <v>0</v>
      </c>
      <c r="AC378">
        <f>[1]!s_dq_close(AC$1,$A378,1)</f>
        <v>0</v>
      </c>
      <c r="AD378">
        <f>[1]!s_dq_close(AD$1,$A378,1)</f>
        <v>0</v>
      </c>
      <c r="AE378">
        <f>[1]!s_dq_close(AE$1,$A378,1)</f>
        <v>0</v>
      </c>
      <c r="AF378">
        <f>[1]!s_dq_close(AF$1,$A378,1)</f>
        <v>0</v>
      </c>
      <c r="AG378">
        <f>[1]!s_dq_close(AG$1,$A378,1)</f>
        <v>0</v>
      </c>
      <c r="AH378">
        <f>[1]!s_dq_close(AH$1,$A378,1)</f>
        <v>0</v>
      </c>
      <c r="AI378">
        <f>[1]!s_dq_close(AI$1,$A378,1)</f>
        <v>0</v>
      </c>
      <c r="AJ378">
        <f>[1]!s_dq_close(AJ$1,$A378,1)</f>
        <v>0</v>
      </c>
      <c r="AK378">
        <f>[1]!s_dq_close(AK$1,$A378,1)</f>
        <v>0</v>
      </c>
      <c r="AL378">
        <f>[1]!s_dq_close(AL$1,$A378,1)</f>
        <v>0</v>
      </c>
      <c r="AM378">
        <f>[1]!s_dq_close(AM$1,$A378,1)</f>
        <v>0</v>
      </c>
      <c r="AN378">
        <f>[1]!s_dq_close(AN$1,$A378,1)</f>
        <v>0</v>
      </c>
      <c r="AO378">
        <f>[1]!s_dq_close(AO$1,$A378,1)</f>
        <v>0</v>
      </c>
      <c r="AP378">
        <f>[1]!s_dq_close(AP$1,$A378,1)</f>
        <v>0</v>
      </c>
      <c r="AQ378">
        <f>[1]!s_dq_close(AQ$1,$A378,1)</f>
        <v>0</v>
      </c>
    </row>
    <row r="379" spans="1:43" x14ac:dyDescent="0.25">
      <c r="A379" s="1">
        <v>38926</v>
      </c>
      <c r="B379">
        <f>[1]!s_dq_close(B$1,$A379,1)</f>
        <v>0</v>
      </c>
      <c r="C379">
        <f>[1]!s_dq_close(C$1,$A379,1)</f>
        <v>0</v>
      </c>
      <c r="D379">
        <f>[1]!s_dq_close(D$1,$A379,1)</f>
        <v>0</v>
      </c>
      <c r="E379">
        <f>[1]!s_dq_close(E$1,$A379,1)</f>
        <v>0</v>
      </c>
      <c r="F379">
        <f>[1]!s_dq_close(F$1,$A379,1)</f>
        <v>0</v>
      </c>
      <c r="G379">
        <f>[1]!s_dq_close(G$1,$A379,1)</f>
        <v>14035</v>
      </c>
      <c r="H379">
        <f>[1]!s_dq_close(H$1,$A379,1)</f>
        <v>14495</v>
      </c>
      <c r="I379">
        <f>[1]!s_dq_close(I$1,$A379,1)</f>
        <v>14800</v>
      </c>
      <c r="J379">
        <f>[1]!s_dq_close(J$1,$A379,1)</f>
        <v>0</v>
      </c>
      <c r="K379">
        <f>[1]!s_dq_close(K$1,$A379,1)</f>
        <v>0</v>
      </c>
      <c r="L379">
        <f>[1]!s_dq_close(L$1,$A379,1)</f>
        <v>0</v>
      </c>
      <c r="M379">
        <f>[1]!s_dq_close(M$1,$A379,1)</f>
        <v>0</v>
      </c>
      <c r="N379">
        <f>[1]!s_dq_close(N$1,$A379,1)</f>
        <v>0</v>
      </c>
      <c r="O379">
        <f>[1]!s_dq_close(O$1,$A379,1)</f>
        <v>0</v>
      </c>
      <c r="P379">
        <f>[1]!s_dq_close(P$1,$A379,1)</f>
        <v>0</v>
      </c>
      <c r="Q379">
        <f>[1]!s_dq_close(Q$1,$A379,1)</f>
        <v>0</v>
      </c>
      <c r="R379">
        <f>[1]!s_dq_close(R$1,$A379,1)</f>
        <v>0</v>
      </c>
      <c r="S379">
        <f>[1]!s_dq_close(S$1,$A379,1)</f>
        <v>0</v>
      </c>
      <c r="T379">
        <f>[1]!s_dq_close(T$1,$A379,1)</f>
        <v>0</v>
      </c>
      <c r="U379">
        <f>[1]!s_dq_close(U$1,$A379,1)</f>
        <v>0</v>
      </c>
      <c r="V379">
        <f>[1]!s_dq_close(V$1,$A379,1)</f>
        <v>0</v>
      </c>
      <c r="W379">
        <f>[1]!s_dq_close(W$1,$A379,1)</f>
        <v>0</v>
      </c>
      <c r="X379">
        <f>[1]!s_dq_close(X$1,$A379,1)</f>
        <v>0</v>
      </c>
      <c r="Y379">
        <f>[1]!s_dq_close(Y$1,$A379,1)</f>
        <v>0</v>
      </c>
      <c r="Z379">
        <f>[1]!s_dq_close(Z$1,$A379,1)</f>
        <v>0</v>
      </c>
      <c r="AA379">
        <f>[1]!s_dq_close(AA$1,$A379,1)</f>
        <v>0</v>
      </c>
      <c r="AB379">
        <f>[1]!s_dq_close(AB$1,$A379,1)</f>
        <v>0</v>
      </c>
      <c r="AC379">
        <f>[1]!s_dq_close(AC$1,$A379,1)</f>
        <v>0</v>
      </c>
      <c r="AD379">
        <f>[1]!s_dq_close(AD$1,$A379,1)</f>
        <v>0</v>
      </c>
      <c r="AE379">
        <f>[1]!s_dq_close(AE$1,$A379,1)</f>
        <v>0</v>
      </c>
      <c r="AF379">
        <f>[1]!s_dq_close(AF$1,$A379,1)</f>
        <v>0</v>
      </c>
      <c r="AG379">
        <f>[1]!s_dq_close(AG$1,$A379,1)</f>
        <v>0</v>
      </c>
      <c r="AH379">
        <f>[1]!s_dq_close(AH$1,$A379,1)</f>
        <v>0</v>
      </c>
      <c r="AI379">
        <f>[1]!s_dq_close(AI$1,$A379,1)</f>
        <v>0</v>
      </c>
      <c r="AJ379">
        <f>[1]!s_dq_close(AJ$1,$A379,1)</f>
        <v>0</v>
      </c>
      <c r="AK379">
        <f>[1]!s_dq_close(AK$1,$A379,1)</f>
        <v>0</v>
      </c>
      <c r="AL379">
        <f>[1]!s_dq_close(AL$1,$A379,1)</f>
        <v>0</v>
      </c>
      <c r="AM379">
        <f>[1]!s_dq_close(AM$1,$A379,1)</f>
        <v>0</v>
      </c>
      <c r="AN379">
        <f>[1]!s_dq_close(AN$1,$A379,1)</f>
        <v>0</v>
      </c>
      <c r="AO379">
        <f>[1]!s_dq_close(AO$1,$A379,1)</f>
        <v>0</v>
      </c>
      <c r="AP379">
        <f>[1]!s_dq_close(AP$1,$A379,1)</f>
        <v>0</v>
      </c>
      <c r="AQ379">
        <f>[1]!s_dq_close(AQ$1,$A379,1)</f>
        <v>0</v>
      </c>
    </row>
    <row r="380" spans="1:43" x14ac:dyDescent="0.25">
      <c r="A380" s="1">
        <v>38929</v>
      </c>
      <c r="B380">
        <f>[1]!s_dq_close(B$1,$A380,1)</f>
        <v>0</v>
      </c>
      <c r="C380">
        <f>[1]!s_dq_close(C$1,$A380,1)</f>
        <v>0</v>
      </c>
      <c r="D380">
        <f>[1]!s_dq_close(D$1,$A380,1)</f>
        <v>0</v>
      </c>
      <c r="E380">
        <f>[1]!s_dq_close(E$1,$A380,1)</f>
        <v>0</v>
      </c>
      <c r="F380">
        <f>[1]!s_dq_close(F$1,$A380,1)</f>
        <v>0</v>
      </c>
      <c r="G380">
        <f>[1]!s_dq_close(G$1,$A380,1)</f>
        <v>14110</v>
      </c>
      <c r="H380">
        <f>[1]!s_dq_close(H$1,$A380,1)</f>
        <v>14540</v>
      </c>
      <c r="I380">
        <f>[1]!s_dq_close(I$1,$A380,1)</f>
        <v>14820</v>
      </c>
      <c r="J380">
        <f>[1]!s_dq_close(J$1,$A380,1)</f>
        <v>0</v>
      </c>
      <c r="K380">
        <f>[1]!s_dq_close(K$1,$A380,1)</f>
        <v>0</v>
      </c>
      <c r="L380">
        <f>[1]!s_dq_close(L$1,$A380,1)</f>
        <v>0</v>
      </c>
      <c r="M380">
        <f>[1]!s_dq_close(M$1,$A380,1)</f>
        <v>0</v>
      </c>
      <c r="N380">
        <f>[1]!s_dq_close(N$1,$A380,1)</f>
        <v>0</v>
      </c>
      <c r="O380">
        <f>[1]!s_dq_close(O$1,$A380,1)</f>
        <v>0</v>
      </c>
      <c r="P380">
        <f>[1]!s_dq_close(P$1,$A380,1)</f>
        <v>0</v>
      </c>
      <c r="Q380">
        <f>[1]!s_dq_close(Q$1,$A380,1)</f>
        <v>0</v>
      </c>
      <c r="R380">
        <f>[1]!s_dq_close(R$1,$A380,1)</f>
        <v>0</v>
      </c>
      <c r="S380">
        <f>[1]!s_dq_close(S$1,$A380,1)</f>
        <v>0</v>
      </c>
      <c r="T380">
        <f>[1]!s_dq_close(T$1,$A380,1)</f>
        <v>0</v>
      </c>
      <c r="U380">
        <f>[1]!s_dq_close(U$1,$A380,1)</f>
        <v>0</v>
      </c>
      <c r="V380">
        <f>[1]!s_dq_close(V$1,$A380,1)</f>
        <v>0</v>
      </c>
      <c r="W380">
        <f>[1]!s_dq_close(W$1,$A380,1)</f>
        <v>0</v>
      </c>
      <c r="X380">
        <f>[1]!s_dq_close(X$1,$A380,1)</f>
        <v>0</v>
      </c>
      <c r="Y380">
        <f>[1]!s_dq_close(Y$1,$A380,1)</f>
        <v>0</v>
      </c>
      <c r="Z380">
        <f>[1]!s_dq_close(Z$1,$A380,1)</f>
        <v>0</v>
      </c>
      <c r="AA380">
        <f>[1]!s_dq_close(AA$1,$A380,1)</f>
        <v>0</v>
      </c>
      <c r="AB380">
        <f>[1]!s_dq_close(AB$1,$A380,1)</f>
        <v>0</v>
      </c>
      <c r="AC380">
        <f>[1]!s_dq_close(AC$1,$A380,1)</f>
        <v>0</v>
      </c>
      <c r="AD380">
        <f>[1]!s_dq_close(AD$1,$A380,1)</f>
        <v>0</v>
      </c>
      <c r="AE380">
        <f>[1]!s_dq_close(AE$1,$A380,1)</f>
        <v>0</v>
      </c>
      <c r="AF380">
        <f>[1]!s_dq_close(AF$1,$A380,1)</f>
        <v>0</v>
      </c>
      <c r="AG380">
        <f>[1]!s_dq_close(AG$1,$A380,1)</f>
        <v>0</v>
      </c>
      <c r="AH380">
        <f>[1]!s_dq_close(AH$1,$A380,1)</f>
        <v>0</v>
      </c>
      <c r="AI380">
        <f>[1]!s_dq_close(AI$1,$A380,1)</f>
        <v>0</v>
      </c>
      <c r="AJ380">
        <f>[1]!s_dq_close(AJ$1,$A380,1)</f>
        <v>0</v>
      </c>
      <c r="AK380">
        <f>[1]!s_dq_close(AK$1,$A380,1)</f>
        <v>0</v>
      </c>
      <c r="AL380">
        <f>[1]!s_dq_close(AL$1,$A380,1)</f>
        <v>0</v>
      </c>
      <c r="AM380">
        <f>[1]!s_dq_close(AM$1,$A380,1)</f>
        <v>0</v>
      </c>
      <c r="AN380">
        <f>[1]!s_dq_close(AN$1,$A380,1)</f>
        <v>0</v>
      </c>
      <c r="AO380">
        <f>[1]!s_dq_close(AO$1,$A380,1)</f>
        <v>0</v>
      </c>
      <c r="AP380">
        <f>[1]!s_dq_close(AP$1,$A380,1)</f>
        <v>0</v>
      </c>
      <c r="AQ380">
        <f>[1]!s_dq_close(AQ$1,$A380,1)</f>
        <v>0</v>
      </c>
    </row>
    <row r="381" spans="1:43" x14ac:dyDescent="0.25">
      <c r="A381" s="1">
        <v>38930</v>
      </c>
      <c r="B381">
        <f>[1]!s_dq_close(B$1,$A381,1)</f>
        <v>0</v>
      </c>
      <c r="C381">
        <f>[1]!s_dq_close(C$1,$A381,1)</f>
        <v>0</v>
      </c>
      <c r="D381">
        <f>[1]!s_dq_close(D$1,$A381,1)</f>
        <v>0</v>
      </c>
      <c r="E381">
        <f>[1]!s_dq_close(E$1,$A381,1)</f>
        <v>0</v>
      </c>
      <c r="F381">
        <f>[1]!s_dq_close(F$1,$A381,1)</f>
        <v>0</v>
      </c>
      <c r="G381">
        <f>[1]!s_dq_close(G$1,$A381,1)</f>
        <v>14075</v>
      </c>
      <c r="H381">
        <f>[1]!s_dq_close(H$1,$A381,1)</f>
        <v>14420</v>
      </c>
      <c r="I381">
        <f>[1]!s_dq_close(I$1,$A381,1)</f>
        <v>14700</v>
      </c>
      <c r="J381">
        <f>[1]!s_dq_close(J$1,$A381,1)</f>
        <v>0</v>
      </c>
      <c r="K381">
        <f>[1]!s_dq_close(K$1,$A381,1)</f>
        <v>0</v>
      </c>
      <c r="L381">
        <f>[1]!s_dq_close(L$1,$A381,1)</f>
        <v>0</v>
      </c>
      <c r="M381">
        <f>[1]!s_dq_close(M$1,$A381,1)</f>
        <v>0</v>
      </c>
      <c r="N381">
        <f>[1]!s_dq_close(N$1,$A381,1)</f>
        <v>0</v>
      </c>
      <c r="O381">
        <f>[1]!s_dq_close(O$1,$A381,1)</f>
        <v>0</v>
      </c>
      <c r="P381">
        <f>[1]!s_dq_close(P$1,$A381,1)</f>
        <v>0</v>
      </c>
      <c r="Q381">
        <f>[1]!s_dq_close(Q$1,$A381,1)</f>
        <v>0</v>
      </c>
      <c r="R381">
        <f>[1]!s_dq_close(R$1,$A381,1)</f>
        <v>0</v>
      </c>
      <c r="S381">
        <f>[1]!s_dq_close(S$1,$A381,1)</f>
        <v>0</v>
      </c>
      <c r="T381">
        <f>[1]!s_dq_close(T$1,$A381,1)</f>
        <v>0</v>
      </c>
      <c r="U381">
        <f>[1]!s_dq_close(U$1,$A381,1)</f>
        <v>0</v>
      </c>
      <c r="V381">
        <f>[1]!s_dq_close(V$1,$A381,1)</f>
        <v>0</v>
      </c>
      <c r="W381">
        <f>[1]!s_dq_close(W$1,$A381,1)</f>
        <v>0</v>
      </c>
      <c r="X381">
        <f>[1]!s_dq_close(X$1,$A381,1)</f>
        <v>0</v>
      </c>
      <c r="Y381">
        <f>[1]!s_dq_close(Y$1,$A381,1)</f>
        <v>0</v>
      </c>
      <c r="Z381">
        <f>[1]!s_dq_close(Z$1,$A381,1)</f>
        <v>0</v>
      </c>
      <c r="AA381">
        <f>[1]!s_dq_close(AA$1,$A381,1)</f>
        <v>0</v>
      </c>
      <c r="AB381">
        <f>[1]!s_dq_close(AB$1,$A381,1)</f>
        <v>0</v>
      </c>
      <c r="AC381">
        <f>[1]!s_dq_close(AC$1,$A381,1)</f>
        <v>0</v>
      </c>
      <c r="AD381">
        <f>[1]!s_dq_close(AD$1,$A381,1)</f>
        <v>0</v>
      </c>
      <c r="AE381">
        <f>[1]!s_dq_close(AE$1,$A381,1)</f>
        <v>0</v>
      </c>
      <c r="AF381">
        <f>[1]!s_dq_close(AF$1,$A381,1)</f>
        <v>0</v>
      </c>
      <c r="AG381">
        <f>[1]!s_dq_close(AG$1,$A381,1)</f>
        <v>0</v>
      </c>
      <c r="AH381">
        <f>[1]!s_dq_close(AH$1,$A381,1)</f>
        <v>0</v>
      </c>
      <c r="AI381">
        <f>[1]!s_dq_close(AI$1,$A381,1)</f>
        <v>0</v>
      </c>
      <c r="AJ381">
        <f>[1]!s_dq_close(AJ$1,$A381,1)</f>
        <v>0</v>
      </c>
      <c r="AK381">
        <f>[1]!s_dq_close(AK$1,$A381,1)</f>
        <v>0</v>
      </c>
      <c r="AL381">
        <f>[1]!s_dq_close(AL$1,$A381,1)</f>
        <v>0</v>
      </c>
      <c r="AM381">
        <f>[1]!s_dq_close(AM$1,$A381,1)</f>
        <v>0</v>
      </c>
      <c r="AN381">
        <f>[1]!s_dq_close(AN$1,$A381,1)</f>
        <v>0</v>
      </c>
      <c r="AO381">
        <f>[1]!s_dq_close(AO$1,$A381,1)</f>
        <v>0</v>
      </c>
      <c r="AP381">
        <f>[1]!s_dq_close(AP$1,$A381,1)</f>
        <v>0</v>
      </c>
      <c r="AQ381">
        <f>[1]!s_dq_close(AQ$1,$A381,1)</f>
        <v>0</v>
      </c>
    </row>
    <row r="382" spans="1:43" x14ac:dyDescent="0.25">
      <c r="A382" s="1">
        <v>38931</v>
      </c>
      <c r="B382">
        <f>[1]!s_dq_close(B$1,$A382,1)</f>
        <v>0</v>
      </c>
      <c r="C382">
        <f>[1]!s_dq_close(C$1,$A382,1)</f>
        <v>0</v>
      </c>
      <c r="D382">
        <f>[1]!s_dq_close(D$1,$A382,1)</f>
        <v>0</v>
      </c>
      <c r="E382">
        <f>[1]!s_dq_close(E$1,$A382,1)</f>
        <v>0</v>
      </c>
      <c r="F382">
        <f>[1]!s_dq_close(F$1,$A382,1)</f>
        <v>0</v>
      </c>
      <c r="G382">
        <f>[1]!s_dq_close(G$1,$A382,1)</f>
        <v>14205</v>
      </c>
      <c r="H382">
        <f>[1]!s_dq_close(H$1,$A382,1)</f>
        <v>14630</v>
      </c>
      <c r="I382">
        <f>[1]!s_dq_close(I$1,$A382,1)</f>
        <v>14900</v>
      </c>
      <c r="J382">
        <f>[1]!s_dq_close(J$1,$A382,1)</f>
        <v>0</v>
      </c>
      <c r="K382">
        <f>[1]!s_dq_close(K$1,$A382,1)</f>
        <v>0</v>
      </c>
      <c r="L382">
        <f>[1]!s_dq_close(L$1,$A382,1)</f>
        <v>0</v>
      </c>
      <c r="M382">
        <f>[1]!s_dq_close(M$1,$A382,1)</f>
        <v>0</v>
      </c>
      <c r="N382">
        <f>[1]!s_dq_close(N$1,$A382,1)</f>
        <v>0</v>
      </c>
      <c r="O382">
        <f>[1]!s_dq_close(O$1,$A382,1)</f>
        <v>0</v>
      </c>
      <c r="P382">
        <f>[1]!s_dq_close(P$1,$A382,1)</f>
        <v>0</v>
      </c>
      <c r="Q382">
        <f>[1]!s_dq_close(Q$1,$A382,1)</f>
        <v>0</v>
      </c>
      <c r="R382">
        <f>[1]!s_dq_close(R$1,$A382,1)</f>
        <v>0</v>
      </c>
      <c r="S382">
        <f>[1]!s_dq_close(S$1,$A382,1)</f>
        <v>0</v>
      </c>
      <c r="T382">
        <f>[1]!s_dq_close(T$1,$A382,1)</f>
        <v>0</v>
      </c>
      <c r="U382">
        <f>[1]!s_dq_close(U$1,$A382,1)</f>
        <v>0</v>
      </c>
      <c r="V382">
        <f>[1]!s_dq_close(V$1,$A382,1)</f>
        <v>0</v>
      </c>
      <c r="W382">
        <f>[1]!s_dq_close(W$1,$A382,1)</f>
        <v>0</v>
      </c>
      <c r="X382">
        <f>[1]!s_dq_close(X$1,$A382,1)</f>
        <v>0</v>
      </c>
      <c r="Y382">
        <f>[1]!s_dq_close(Y$1,$A382,1)</f>
        <v>0</v>
      </c>
      <c r="Z382">
        <f>[1]!s_dq_close(Z$1,$A382,1)</f>
        <v>0</v>
      </c>
      <c r="AA382">
        <f>[1]!s_dq_close(AA$1,$A382,1)</f>
        <v>0</v>
      </c>
      <c r="AB382">
        <f>[1]!s_dq_close(AB$1,$A382,1)</f>
        <v>0</v>
      </c>
      <c r="AC382">
        <f>[1]!s_dq_close(AC$1,$A382,1)</f>
        <v>0</v>
      </c>
      <c r="AD382">
        <f>[1]!s_dq_close(AD$1,$A382,1)</f>
        <v>0</v>
      </c>
      <c r="AE382">
        <f>[1]!s_dq_close(AE$1,$A382,1)</f>
        <v>0</v>
      </c>
      <c r="AF382">
        <f>[1]!s_dq_close(AF$1,$A382,1)</f>
        <v>0</v>
      </c>
      <c r="AG382">
        <f>[1]!s_dq_close(AG$1,$A382,1)</f>
        <v>0</v>
      </c>
      <c r="AH382">
        <f>[1]!s_dq_close(AH$1,$A382,1)</f>
        <v>0</v>
      </c>
      <c r="AI382">
        <f>[1]!s_dq_close(AI$1,$A382,1)</f>
        <v>0</v>
      </c>
      <c r="AJ382">
        <f>[1]!s_dq_close(AJ$1,$A382,1)</f>
        <v>0</v>
      </c>
      <c r="AK382">
        <f>[1]!s_dq_close(AK$1,$A382,1)</f>
        <v>0</v>
      </c>
      <c r="AL382">
        <f>[1]!s_dq_close(AL$1,$A382,1)</f>
        <v>0</v>
      </c>
      <c r="AM382">
        <f>[1]!s_dq_close(AM$1,$A382,1)</f>
        <v>0</v>
      </c>
      <c r="AN382">
        <f>[1]!s_dq_close(AN$1,$A382,1)</f>
        <v>0</v>
      </c>
      <c r="AO382">
        <f>[1]!s_dq_close(AO$1,$A382,1)</f>
        <v>0</v>
      </c>
      <c r="AP382">
        <f>[1]!s_dq_close(AP$1,$A382,1)</f>
        <v>0</v>
      </c>
      <c r="AQ382">
        <f>[1]!s_dq_close(AQ$1,$A382,1)</f>
        <v>0</v>
      </c>
    </row>
    <row r="383" spans="1:43" x14ac:dyDescent="0.25">
      <c r="A383" s="1">
        <v>38932</v>
      </c>
      <c r="B383">
        <f>[1]!s_dq_close(B$1,$A383,1)</f>
        <v>0</v>
      </c>
      <c r="C383">
        <f>[1]!s_dq_close(C$1,$A383,1)</f>
        <v>0</v>
      </c>
      <c r="D383">
        <f>[1]!s_dq_close(D$1,$A383,1)</f>
        <v>0</v>
      </c>
      <c r="E383">
        <f>[1]!s_dq_close(E$1,$A383,1)</f>
        <v>0</v>
      </c>
      <c r="F383">
        <f>[1]!s_dq_close(F$1,$A383,1)</f>
        <v>0</v>
      </c>
      <c r="G383">
        <f>[1]!s_dq_close(G$1,$A383,1)</f>
        <v>14205</v>
      </c>
      <c r="H383">
        <f>[1]!s_dq_close(H$1,$A383,1)</f>
        <v>14675</v>
      </c>
      <c r="I383">
        <f>[1]!s_dq_close(I$1,$A383,1)</f>
        <v>14930</v>
      </c>
      <c r="J383">
        <f>[1]!s_dq_close(J$1,$A383,1)</f>
        <v>0</v>
      </c>
      <c r="K383">
        <f>[1]!s_dq_close(K$1,$A383,1)</f>
        <v>0</v>
      </c>
      <c r="L383">
        <f>[1]!s_dq_close(L$1,$A383,1)</f>
        <v>0</v>
      </c>
      <c r="M383">
        <f>[1]!s_dq_close(M$1,$A383,1)</f>
        <v>0</v>
      </c>
      <c r="N383">
        <f>[1]!s_dq_close(N$1,$A383,1)</f>
        <v>0</v>
      </c>
      <c r="O383">
        <f>[1]!s_dq_close(O$1,$A383,1)</f>
        <v>0</v>
      </c>
      <c r="P383">
        <f>[1]!s_dq_close(P$1,$A383,1)</f>
        <v>0</v>
      </c>
      <c r="Q383">
        <f>[1]!s_dq_close(Q$1,$A383,1)</f>
        <v>0</v>
      </c>
      <c r="R383">
        <f>[1]!s_dq_close(R$1,$A383,1)</f>
        <v>0</v>
      </c>
      <c r="S383">
        <f>[1]!s_dq_close(S$1,$A383,1)</f>
        <v>0</v>
      </c>
      <c r="T383">
        <f>[1]!s_dq_close(T$1,$A383,1)</f>
        <v>0</v>
      </c>
      <c r="U383">
        <f>[1]!s_dq_close(U$1,$A383,1)</f>
        <v>0</v>
      </c>
      <c r="V383">
        <f>[1]!s_dq_close(V$1,$A383,1)</f>
        <v>0</v>
      </c>
      <c r="W383">
        <f>[1]!s_dq_close(W$1,$A383,1)</f>
        <v>0</v>
      </c>
      <c r="X383">
        <f>[1]!s_dq_close(X$1,$A383,1)</f>
        <v>0</v>
      </c>
      <c r="Y383">
        <f>[1]!s_dq_close(Y$1,$A383,1)</f>
        <v>0</v>
      </c>
      <c r="Z383">
        <f>[1]!s_dq_close(Z$1,$A383,1)</f>
        <v>0</v>
      </c>
      <c r="AA383">
        <f>[1]!s_dq_close(AA$1,$A383,1)</f>
        <v>0</v>
      </c>
      <c r="AB383">
        <f>[1]!s_dq_close(AB$1,$A383,1)</f>
        <v>0</v>
      </c>
      <c r="AC383">
        <f>[1]!s_dq_close(AC$1,$A383,1)</f>
        <v>0</v>
      </c>
      <c r="AD383">
        <f>[1]!s_dq_close(AD$1,$A383,1)</f>
        <v>0</v>
      </c>
      <c r="AE383">
        <f>[1]!s_dq_close(AE$1,$A383,1)</f>
        <v>0</v>
      </c>
      <c r="AF383">
        <f>[1]!s_dq_close(AF$1,$A383,1)</f>
        <v>0</v>
      </c>
      <c r="AG383">
        <f>[1]!s_dq_close(AG$1,$A383,1)</f>
        <v>0</v>
      </c>
      <c r="AH383">
        <f>[1]!s_dq_close(AH$1,$A383,1)</f>
        <v>0</v>
      </c>
      <c r="AI383">
        <f>[1]!s_dq_close(AI$1,$A383,1)</f>
        <v>0</v>
      </c>
      <c r="AJ383">
        <f>[1]!s_dq_close(AJ$1,$A383,1)</f>
        <v>0</v>
      </c>
      <c r="AK383">
        <f>[1]!s_dq_close(AK$1,$A383,1)</f>
        <v>0</v>
      </c>
      <c r="AL383">
        <f>[1]!s_dq_close(AL$1,$A383,1)</f>
        <v>0</v>
      </c>
      <c r="AM383">
        <f>[1]!s_dq_close(AM$1,$A383,1)</f>
        <v>0</v>
      </c>
      <c r="AN383">
        <f>[1]!s_dq_close(AN$1,$A383,1)</f>
        <v>0</v>
      </c>
      <c r="AO383">
        <f>[1]!s_dq_close(AO$1,$A383,1)</f>
        <v>0</v>
      </c>
      <c r="AP383">
        <f>[1]!s_dq_close(AP$1,$A383,1)</f>
        <v>0</v>
      </c>
      <c r="AQ383">
        <f>[1]!s_dq_close(AQ$1,$A383,1)</f>
        <v>0</v>
      </c>
    </row>
    <row r="384" spans="1:43" x14ac:dyDescent="0.25">
      <c r="A384" s="1">
        <v>38933</v>
      </c>
      <c r="B384">
        <f>[1]!s_dq_close(B$1,$A384,1)</f>
        <v>0</v>
      </c>
      <c r="C384">
        <f>[1]!s_dq_close(C$1,$A384,1)</f>
        <v>0</v>
      </c>
      <c r="D384">
        <f>[1]!s_dq_close(D$1,$A384,1)</f>
        <v>0</v>
      </c>
      <c r="E384">
        <f>[1]!s_dq_close(E$1,$A384,1)</f>
        <v>0</v>
      </c>
      <c r="F384">
        <f>[1]!s_dq_close(F$1,$A384,1)</f>
        <v>0</v>
      </c>
      <c r="G384">
        <f>[1]!s_dq_close(G$1,$A384,1)</f>
        <v>14190</v>
      </c>
      <c r="H384">
        <f>[1]!s_dq_close(H$1,$A384,1)</f>
        <v>14675</v>
      </c>
      <c r="I384">
        <f>[1]!s_dq_close(I$1,$A384,1)</f>
        <v>14920</v>
      </c>
      <c r="J384">
        <f>[1]!s_dq_close(J$1,$A384,1)</f>
        <v>0</v>
      </c>
      <c r="K384">
        <f>[1]!s_dq_close(K$1,$A384,1)</f>
        <v>0</v>
      </c>
      <c r="L384">
        <f>[1]!s_dq_close(L$1,$A384,1)</f>
        <v>0</v>
      </c>
      <c r="M384">
        <f>[1]!s_dq_close(M$1,$A384,1)</f>
        <v>0</v>
      </c>
      <c r="N384">
        <f>[1]!s_dq_close(N$1,$A384,1)</f>
        <v>0</v>
      </c>
      <c r="O384">
        <f>[1]!s_dq_close(O$1,$A384,1)</f>
        <v>0</v>
      </c>
      <c r="P384">
        <f>[1]!s_dq_close(P$1,$A384,1)</f>
        <v>0</v>
      </c>
      <c r="Q384">
        <f>[1]!s_dq_close(Q$1,$A384,1)</f>
        <v>0</v>
      </c>
      <c r="R384">
        <f>[1]!s_dq_close(R$1,$A384,1)</f>
        <v>0</v>
      </c>
      <c r="S384">
        <f>[1]!s_dq_close(S$1,$A384,1)</f>
        <v>0</v>
      </c>
      <c r="T384">
        <f>[1]!s_dq_close(T$1,$A384,1)</f>
        <v>0</v>
      </c>
      <c r="U384">
        <f>[1]!s_dq_close(U$1,$A384,1)</f>
        <v>0</v>
      </c>
      <c r="V384">
        <f>[1]!s_dq_close(V$1,$A384,1)</f>
        <v>0</v>
      </c>
      <c r="W384">
        <f>[1]!s_dq_close(W$1,$A384,1)</f>
        <v>0</v>
      </c>
      <c r="X384">
        <f>[1]!s_dq_close(X$1,$A384,1)</f>
        <v>0</v>
      </c>
      <c r="Y384">
        <f>[1]!s_dq_close(Y$1,$A384,1)</f>
        <v>0</v>
      </c>
      <c r="Z384">
        <f>[1]!s_dq_close(Z$1,$A384,1)</f>
        <v>0</v>
      </c>
      <c r="AA384">
        <f>[1]!s_dq_close(AA$1,$A384,1)</f>
        <v>0</v>
      </c>
      <c r="AB384">
        <f>[1]!s_dq_close(AB$1,$A384,1)</f>
        <v>0</v>
      </c>
      <c r="AC384">
        <f>[1]!s_dq_close(AC$1,$A384,1)</f>
        <v>0</v>
      </c>
      <c r="AD384">
        <f>[1]!s_dq_close(AD$1,$A384,1)</f>
        <v>0</v>
      </c>
      <c r="AE384">
        <f>[1]!s_dq_close(AE$1,$A384,1)</f>
        <v>0</v>
      </c>
      <c r="AF384">
        <f>[1]!s_dq_close(AF$1,$A384,1)</f>
        <v>0</v>
      </c>
      <c r="AG384">
        <f>[1]!s_dq_close(AG$1,$A384,1)</f>
        <v>0</v>
      </c>
      <c r="AH384">
        <f>[1]!s_dq_close(AH$1,$A384,1)</f>
        <v>0</v>
      </c>
      <c r="AI384">
        <f>[1]!s_dq_close(AI$1,$A384,1)</f>
        <v>0</v>
      </c>
      <c r="AJ384">
        <f>[1]!s_dq_close(AJ$1,$A384,1)</f>
        <v>0</v>
      </c>
      <c r="AK384">
        <f>[1]!s_dq_close(AK$1,$A384,1)</f>
        <v>0</v>
      </c>
      <c r="AL384">
        <f>[1]!s_dq_close(AL$1,$A384,1)</f>
        <v>0</v>
      </c>
      <c r="AM384">
        <f>[1]!s_dq_close(AM$1,$A384,1)</f>
        <v>0</v>
      </c>
      <c r="AN384">
        <f>[1]!s_dq_close(AN$1,$A384,1)</f>
        <v>0</v>
      </c>
      <c r="AO384">
        <f>[1]!s_dq_close(AO$1,$A384,1)</f>
        <v>0</v>
      </c>
      <c r="AP384">
        <f>[1]!s_dq_close(AP$1,$A384,1)</f>
        <v>0</v>
      </c>
      <c r="AQ384">
        <f>[1]!s_dq_close(AQ$1,$A384,1)</f>
        <v>0</v>
      </c>
    </row>
    <row r="385" spans="1:43" x14ac:dyDescent="0.25">
      <c r="A385" s="1">
        <v>38936</v>
      </c>
      <c r="B385">
        <f>[1]!s_dq_close(B$1,$A385,1)</f>
        <v>0</v>
      </c>
      <c r="C385">
        <f>[1]!s_dq_close(C$1,$A385,1)</f>
        <v>0</v>
      </c>
      <c r="D385">
        <f>[1]!s_dq_close(D$1,$A385,1)</f>
        <v>0</v>
      </c>
      <c r="E385">
        <f>[1]!s_dq_close(E$1,$A385,1)</f>
        <v>0</v>
      </c>
      <c r="F385">
        <f>[1]!s_dq_close(F$1,$A385,1)</f>
        <v>0</v>
      </c>
      <c r="G385">
        <f>[1]!s_dq_close(G$1,$A385,1)</f>
        <v>14200</v>
      </c>
      <c r="H385">
        <f>[1]!s_dq_close(H$1,$A385,1)</f>
        <v>14700</v>
      </c>
      <c r="I385">
        <f>[1]!s_dq_close(I$1,$A385,1)</f>
        <v>14950</v>
      </c>
      <c r="J385">
        <f>[1]!s_dq_close(J$1,$A385,1)</f>
        <v>0</v>
      </c>
      <c r="K385">
        <f>[1]!s_dq_close(K$1,$A385,1)</f>
        <v>0</v>
      </c>
      <c r="L385">
        <f>[1]!s_dq_close(L$1,$A385,1)</f>
        <v>0</v>
      </c>
      <c r="M385">
        <f>[1]!s_dq_close(M$1,$A385,1)</f>
        <v>0</v>
      </c>
      <c r="N385">
        <f>[1]!s_dq_close(N$1,$A385,1)</f>
        <v>0</v>
      </c>
      <c r="O385">
        <f>[1]!s_dq_close(O$1,$A385,1)</f>
        <v>0</v>
      </c>
      <c r="P385">
        <f>[1]!s_dq_close(P$1,$A385,1)</f>
        <v>0</v>
      </c>
      <c r="Q385">
        <f>[1]!s_dq_close(Q$1,$A385,1)</f>
        <v>0</v>
      </c>
      <c r="R385">
        <f>[1]!s_dq_close(R$1,$A385,1)</f>
        <v>0</v>
      </c>
      <c r="S385">
        <f>[1]!s_dq_close(S$1,$A385,1)</f>
        <v>0</v>
      </c>
      <c r="T385">
        <f>[1]!s_dq_close(T$1,$A385,1)</f>
        <v>0</v>
      </c>
      <c r="U385">
        <f>[1]!s_dq_close(U$1,$A385,1)</f>
        <v>0</v>
      </c>
      <c r="V385">
        <f>[1]!s_dq_close(V$1,$A385,1)</f>
        <v>0</v>
      </c>
      <c r="W385">
        <f>[1]!s_dq_close(W$1,$A385,1)</f>
        <v>0</v>
      </c>
      <c r="X385">
        <f>[1]!s_dq_close(X$1,$A385,1)</f>
        <v>0</v>
      </c>
      <c r="Y385">
        <f>[1]!s_dq_close(Y$1,$A385,1)</f>
        <v>0</v>
      </c>
      <c r="Z385">
        <f>[1]!s_dq_close(Z$1,$A385,1)</f>
        <v>0</v>
      </c>
      <c r="AA385">
        <f>[1]!s_dq_close(AA$1,$A385,1)</f>
        <v>0</v>
      </c>
      <c r="AB385">
        <f>[1]!s_dq_close(AB$1,$A385,1)</f>
        <v>0</v>
      </c>
      <c r="AC385">
        <f>[1]!s_dq_close(AC$1,$A385,1)</f>
        <v>0</v>
      </c>
      <c r="AD385">
        <f>[1]!s_dq_close(AD$1,$A385,1)</f>
        <v>0</v>
      </c>
      <c r="AE385">
        <f>[1]!s_dq_close(AE$1,$A385,1)</f>
        <v>0</v>
      </c>
      <c r="AF385">
        <f>[1]!s_dq_close(AF$1,$A385,1)</f>
        <v>0</v>
      </c>
      <c r="AG385">
        <f>[1]!s_dq_close(AG$1,$A385,1)</f>
        <v>0</v>
      </c>
      <c r="AH385">
        <f>[1]!s_dq_close(AH$1,$A385,1)</f>
        <v>0</v>
      </c>
      <c r="AI385">
        <f>[1]!s_dq_close(AI$1,$A385,1)</f>
        <v>0</v>
      </c>
      <c r="AJ385">
        <f>[1]!s_dq_close(AJ$1,$A385,1)</f>
        <v>0</v>
      </c>
      <c r="AK385">
        <f>[1]!s_dq_close(AK$1,$A385,1)</f>
        <v>0</v>
      </c>
      <c r="AL385">
        <f>[1]!s_dq_close(AL$1,$A385,1)</f>
        <v>0</v>
      </c>
      <c r="AM385">
        <f>[1]!s_dq_close(AM$1,$A385,1)</f>
        <v>0</v>
      </c>
      <c r="AN385">
        <f>[1]!s_dq_close(AN$1,$A385,1)</f>
        <v>0</v>
      </c>
      <c r="AO385">
        <f>[1]!s_dq_close(AO$1,$A385,1)</f>
        <v>0</v>
      </c>
      <c r="AP385">
        <f>[1]!s_dq_close(AP$1,$A385,1)</f>
        <v>0</v>
      </c>
      <c r="AQ385">
        <f>[1]!s_dq_close(AQ$1,$A385,1)</f>
        <v>0</v>
      </c>
    </row>
    <row r="386" spans="1:43" x14ac:dyDescent="0.25">
      <c r="A386" s="1">
        <v>38937</v>
      </c>
      <c r="B386">
        <f>[1]!s_dq_close(B$1,$A386,1)</f>
        <v>0</v>
      </c>
      <c r="C386">
        <f>[1]!s_dq_close(C$1,$A386,1)</f>
        <v>0</v>
      </c>
      <c r="D386">
        <f>[1]!s_dq_close(D$1,$A386,1)</f>
        <v>0</v>
      </c>
      <c r="E386">
        <f>[1]!s_dq_close(E$1,$A386,1)</f>
        <v>0</v>
      </c>
      <c r="F386">
        <f>[1]!s_dq_close(F$1,$A386,1)</f>
        <v>0</v>
      </c>
      <c r="G386">
        <f>[1]!s_dq_close(G$1,$A386,1)</f>
        <v>14180</v>
      </c>
      <c r="H386">
        <f>[1]!s_dq_close(H$1,$A386,1)</f>
        <v>14635</v>
      </c>
      <c r="I386">
        <f>[1]!s_dq_close(I$1,$A386,1)</f>
        <v>14900</v>
      </c>
      <c r="J386">
        <f>[1]!s_dq_close(J$1,$A386,1)</f>
        <v>0</v>
      </c>
      <c r="K386">
        <f>[1]!s_dq_close(K$1,$A386,1)</f>
        <v>0</v>
      </c>
      <c r="L386">
        <f>[1]!s_dq_close(L$1,$A386,1)</f>
        <v>0</v>
      </c>
      <c r="M386">
        <f>[1]!s_dq_close(M$1,$A386,1)</f>
        <v>0</v>
      </c>
      <c r="N386">
        <f>[1]!s_dq_close(N$1,$A386,1)</f>
        <v>0</v>
      </c>
      <c r="O386">
        <f>[1]!s_dq_close(O$1,$A386,1)</f>
        <v>0</v>
      </c>
      <c r="P386">
        <f>[1]!s_dq_close(P$1,$A386,1)</f>
        <v>0</v>
      </c>
      <c r="Q386">
        <f>[1]!s_dq_close(Q$1,$A386,1)</f>
        <v>0</v>
      </c>
      <c r="R386">
        <f>[1]!s_dq_close(R$1,$A386,1)</f>
        <v>0</v>
      </c>
      <c r="S386">
        <f>[1]!s_dq_close(S$1,$A386,1)</f>
        <v>0</v>
      </c>
      <c r="T386">
        <f>[1]!s_dq_close(T$1,$A386,1)</f>
        <v>0</v>
      </c>
      <c r="U386">
        <f>[1]!s_dq_close(U$1,$A386,1)</f>
        <v>0</v>
      </c>
      <c r="V386">
        <f>[1]!s_dq_close(V$1,$A386,1)</f>
        <v>0</v>
      </c>
      <c r="W386">
        <f>[1]!s_dq_close(W$1,$A386,1)</f>
        <v>0</v>
      </c>
      <c r="X386">
        <f>[1]!s_dq_close(X$1,$A386,1)</f>
        <v>0</v>
      </c>
      <c r="Y386">
        <f>[1]!s_dq_close(Y$1,$A386,1)</f>
        <v>0</v>
      </c>
      <c r="Z386">
        <f>[1]!s_dq_close(Z$1,$A386,1)</f>
        <v>0</v>
      </c>
      <c r="AA386">
        <f>[1]!s_dq_close(AA$1,$A386,1)</f>
        <v>0</v>
      </c>
      <c r="AB386">
        <f>[1]!s_dq_close(AB$1,$A386,1)</f>
        <v>0</v>
      </c>
      <c r="AC386">
        <f>[1]!s_dq_close(AC$1,$A386,1)</f>
        <v>0</v>
      </c>
      <c r="AD386">
        <f>[1]!s_dq_close(AD$1,$A386,1)</f>
        <v>0</v>
      </c>
      <c r="AE386">
        <f>[1]!s_dq_close(AE$1,$A386,1)</f>
        <v>0</v>
      </c>
      <c r="AF386">
        <f>[1]!s_dq_close(AF$1,$A386,1)</f>
        <v>0</v>
      </c>
      <c r="AG386">
        <f>[1]!s_dq_close(AG$1,$A386,1)</f>
        <v>0</v>
      </c>
      <c r="AH386">
        <f>[1]!s_dq_close(AH$1,$A386,1)</f>
        <v>0</v>
      </c>
      <c r="AI386">
        <f>[1]!s_dq_close(AI$1,$A386,1)</f>
        <v>0</v>
      </c>
      <c r="AJ386">
        <f>[1]!s_dq_close(AJ$1,$A386,1)</f>
        <v>0</v>
      </c>
      <c r="AK386">
        <f>[1]!s_dq_close(AK$1,$A386,1)</f>
        <v>0</v>
      </c>
      <c r="AL386">
        <f>[1]!s_dq_close(AL$1,$A386,1)</f>
        <v>0</v>
      </c>
      <c r="AM386">
        <f>[1]!s_dq_close(AM$1,$A386,1)</f>
        <v>0</v>
      </c>
      <c r="AN386">
        <f>[1]!s_dq_close(AN$1,$A386,1)</f>
        <v>0</v>
      </c>
      <c r="AO386">
        <f>[1]!s_dq_close(AO$1,$A386,1)</f>
        <v>0</v>
      </c>
      <c r="AP386">
        <f>[1]!s_dq_close(AP$1,$A386,1)</f>
        <v>0</v>
      </c>
      <c r="AQ386">
        <f>[1]!s_dq_close(AQ$1,$A386,1)</f>
        <v>0</v>
      </c>
    </row>
    <row r="387" spans="1:43" x14ac:dyDescent="0.25">
      <c r="A387" s="1">
        <v>38938</v>
      </c>
      <c r="B387">
        <f>[1]!s_dq_close(B$1,$A387,1)</f>
        <v>0</v>
      </c>
      <c r="C387">
        <f>[1]!s_dq_close(C$1,$A387,1)</f>
        <v>0</v>
      </c>
      <c r="D387">
        <f>[1]!s_dq_close(D$1,$A387,1)</f>
        <v>0</v>
      </c>
      <c r="E387">
        <f>[1]!s_dq_close(E$1,$A387,1)</f>
        <v>0</v>
      </c>
      <c r="F387">
        <f>[1]!s_dq_close(F$1,$A387,1)</f>
        <v>0</v>
      </c>
      <c r="G387">
        <f>[1]!s_dq_close(G$1,$A387,1)</f>
        <v>14150</v>
      </c>
      <c r="H387">
        <f>[1]!s_dq_close(H$1,$A387,1)</f>
        <v>14590</v>
      </c>
      <c r="I387">
        <f>[1]!s_dq_close(I$1,$A387,1)</f>
        <v>14855</v>
      </c>
      <c r="J387">
        <f>[1]!s_dq_close(J$1,$A387,1)</f>
        <v>0</v>
      </c>
      <c r="K387">
        <f>[1]!s_dq_close(K$1,$A387,1)</f>
        <v>0</v>
      </c>
      <c r="L387">
        <f>[1]!s_dq_close(L$1,$A387,1)</f>
        <v>0</v>
      </c>
      <c r="M387">
        <f>[1]!s_dq_close(M$1,$A387,1)</f>
        <v>0</v>
      </c>
      <c r="N387">
        <f>[1]!s_dq_close(N$1,$A387,1)</f>
        <v>0</v>
      </c>
      <c r="O387">
        <f>[1]!s_dq_close(O$1,$A387,1)</f>
        <v>0</v>
      </c>
      <c r="P387">
        <f>[1]!s_dq_close(P$1,$A387,1)</f>
        <v>0</v>
      </c>
      <c r="Q387">
        <f>[1]!s_dq_close(Q$1,$A387,1)</f>
        <v>0</v>
      </c>
      <c r="R387">
        <f>[1]!s_dq_close(R$1,$A387,1)</f>
        <v>0</v>
      </c>
      <c r="S387">
        <f>[1]!s_dq_close(S$1,$A387,1)</f>
        <v>0</v>
      </c>
      <c r="T387">
        <f>[1]!s_dq_close(T$1,$A387,1)</f>
        <v>0</v>
      </c>
      <c r="U387">
        <f>[1]!s_dq_close(U$1,$A387,1)</f>
        <v>0</v>
      </c>
      <c r="V387">
        <f>[1]!s_dq_close(V$1,$A387,1)</f>
        <v>0</v>
      </c>
      <c r="W387">
        <f>[1]!s_dq_close(W$1,$A387,1)</f>
        <v>0</v>
      </c>
      <c r="X387">
        <f>[1]!s_dq_close(X$1,$A387,1)</f>
        <v>0</v>
      </c>
      <c r="Y387">
        <f>[1]!s_dq_close(Y$1,$A387,1)</f>
        <v>0</v>
      </c>
      <c r="Z387">
        <f>[1]!s_dq_close(Z$1,$A387,1)</f>
        <v>0</v>
      </c>
      <c r="AA387">
        <f>[1]!s_dq_close(AA$1,$A387,1)</f>
        <v>0</v>
      </c>
      <c r="AB387">
        <f>[1]!s_dq_close(AB$1,$A387,1)</f>
        <v>0</v>
      </c>
      <c r="AC387">
        <f>[1]!s_dq_close(AC$1,$A387,1)</f>
        <v>0</v>
      </c>
      <c r="AD387">
        <f>[1]!s_dq_close(AD$1,$A387,1)</f>
        <v>0</v>
      </c>
      <c r="AE387">
        <f>[1]!s_dq_close(AE$1,$A387,1)</f>
        <v>0</v>
      </c>
      <c r="AF387">
        <f>[1]!s_dq_close(AF$1,$A387,1)</f>
        <v>0</v>
      </c>
      <c r="AG387">
        <f>[1]!s_dq_close(AG$1,$A387,1)</f>
        <v>0</v>
      </c>
      <c r="AH387">
        <f>[1]!s_dq_close(AH$1,$A387,1)</f>
        <v>0</v>
      </c>
      <c r="AI387">
        <f>[1]!s_dq_close(AI$1,$A387,1)</f>
        <v>0</v>
      </c>
      <c r="AJ387">
        <f>[1]!s_dq_close(AJ$1,$A387,1)</f>
        <v>0</v>
      </c>
      <c r="AK387">
        <f>[1]!s_dq_close(AK$1,$A387,1)</f>
        <v>0</v>
      </c>
      <c r="AL387">
        <f>[1]!s_dq_close(AL$1,$A387,1)</f>
        <v>0</v>
      </c>
      <c r="AM387">
        <f>[1]!s_dq_close(AM$1,$A387,1)</f>
        <v>0</v>
      </c>
      <c r="AN387">
        <f>[1]!s_dq_close(AN$1,$A387,1)</f>
        <v>0</v>
      </c>
      <c r="AO387">
        <f>[1]!s_dq_close(AO$1,$A387,1)</f>
        <v>0</v>
      </c>
      <c r="AP387">
        <f>[1]!s_dq_close(AP$1,$A387,1)</f>
        <v>0</v>
      </c>
      <c r="AQ387">
        <f>[1]!s_dq_close(AQ$1,$A387,1)</f>
        <v>0</v>
      </c>
    </row>
    <row r="388" spans="1:43" x14ac:dyDescent="0.25">
      <c r="A388" s="1">
        <v>38939</v>
      </c>
      <c r="B388">
        <f>[1]!s_dq_close(B$1,$A388,1)</f>
        <v>0</v>
      </c>
      <c r="C388">
        <f>[1]!s_dq_close(C$1,$A388,1)</f>
        <v>0</v>
      </c>
      <c r="D388">
        <f>[1]!s_dq_close(D$1,$A388,1)</f>
        <v>0</v>
      </c>
      <c r="E388">
        <f>[1]!s_dq_close(E$1,$A388,1)</f>
        <v>0</v>
      </c>
      <c r="F388">
        <f>[1]!s_dq_close(F$1,$A388,1)</f>
        <v>0</v>
      </c>
      <c r="G388">
        <f>[1]!s_dq_close(G$1,$A388,1)</f>
        <v>14210</v>
      </c>
      <c r="H388">
        <f>[1]!s_dq_close(H$1,$A388,1)</f>
        <v>14655</v>
      </c>
      <c r="I388">
        <f>[1]!s_dq_close(I$1,$A388,1)</f>
        <v>14885</v>
      </c>
      <c r="J388">
        <f>[1]!s_dq_close(J$1,$A388,1)</f>
        <v>0</v>
      </c>
      <c r="K388">
        <f>[1]!s_dq_close(K$1,$A388,1)</f>
        <v>0</v>
      </c>
      <c r="L388">
        <f>[1]!s_dq_close(L$1,$A388,1)</f>
        <v>0</v>
      </c>
      <c r="M388">
        <f>[1]!s_dq_close(M$1,$A388,1)</f>
        <v>0</v>
      </c>
      <c r="N388">
        <f>[1]!s_dq_close(N$1,$A388,1)</f>
        <v>0</v>
      </c>
      <c r="O388">
        <f>[1]!s_dq_close(O$1,$A388,1)</f>
        <v>0</v>
      </c>
      <c r="P388">
        <f>[1]!s_dq_close(P$1,$A388,1)</f>
        <v>0</v>
      </c>
      <c r="Q388">
        <f>[1]!s_dq_close(Q$1,$A388,1)</f>
        <v>0</v>
      </c>
      <c r="R388">
        <f>[1]!s_dq_close(R$1,$A388,1)</f>
        <v>0</v>
      </c>
      <c r="S388">
        <f>[1]!s_dq_close(S$1,$A388,1)</f>
        <v>0</v>
      </c>
      <c r="T388">
        <f>[1]!s_dq_close(T$1,$A388,1)</f>
        <v>0</v>
      </c>
      <c r="U388">
        <f>[1]!s_dq_close(U$1,$A388,1)</f>
        <v>0</v>
      </c>
      <c r="V388">
        <f>[1]!s_dq_close(V$1,$A388,1)</f>
        <v>0</v>
      </c>
      <c r="W388">
        <f>[1]!s_dq_close(W$1,$A388,1)</f>
        <v>0</v>
      </c>
      <c r="X388">
        <f>[1]!s_dq_close(X$1,$A388,1)</f>
        <v>0</v>
      </c>
      <c r="Y388">
        <f>[1]!s_dq_close(Y$1,$A388,1)</f>
        <v>0</v>
      </c>
      <c r="Z388">
        <f>[1]!s_dq_close(Z$1,$A388,1)</f>
        <v>0</v>
      </c>
      <c r="AA388">
        <f>[1]!s_dq_close(AA$1,$A388,1)</f>
        <v>0</v>
      </c>
      <c r="AB388">
        <f>[1]!s_dq_close(AB$1,$A388,1)</f>
        <v>0</v>
      </c>
      <c r="AC388">
        <f>[1]!s_dq_close(AC$1,$A388,1)</f>
        <v>0</v>
      </c>
      <c r="AD388">
        <f>[1]!s_dq_close(AD$1,$A388,1)</f>
        <v>0</v>
      </c>
      <c r="AE388">
        <f>[1]!s_dq_close(AE$1,$A388,1)</f>
        <v>0</v>
      </c>
      <c r="AF388">
        <f>[1]!s_dq_close(AF$1,$A388,1)</f>
        <v>0</v>
      </c>
      <c r="AG388">
        <f>[1]!s_dq_close(AG$1,$A388,1)</f>
        <v>0</v>
      </c>
      <c r="AH388">
        <f>[1]!s_dq_close(AH$1,$A388,1)</f>
        <v>0</v>
      </c>
      <c r="AI388">
        <f>[1]!s_dq_close(AI$1,$A388,1)</f>
        <v>0</v>
      </c>
      <c r="AJ388">
        <f>[1]!s_dq_close(AJ$1,$A388,1)</f>
        <v>0</v>
      </c>
      <c r="AK388">
        <f>[1]!s_dq_close(AK$1,$A388,1)</f>
        <v>0</v>
      </c>
      <c r="AL388">
        <f>[1]!s_dq_close(AL$1,$A388,1)</f>
        <v>0</v>
      </c>
      <c r="AM388">
        <f>[1]!s_dq_close(AM$1,$A388,1)</f>
        <v>0</v>
      </c>
      <c r="AN388">
        <f>[1]!s_dq_close(AN$1,$A388,1)</f>
        <v>0</v>
      </c>
      <c r="AO388">
        <f>[1]!s_dq_close(AO$1,$A388,1)</f>
        <v>0</v>
      </c>
      <c r="AP388">
        <f>[1]!s_dq_close(AP$1,$A388,1)</f>
        <v>0</v>
      </c>
      <c r="AQ388">
        <f>[1]!s_dq_close(AQ$1,$A388,1)</f>
        <v>0</v>
      </c>
    </row>
    <row r="389" spans="1:43" x14ac:dyDescent="0.25">
      <c r="A389" s="1">
        <v>38940</v>
      </c>
      <c r="B389">
        <f>[1]!s_dq_close(B$1,$A389,1)</f>
        <v>0</v>
      </c>
      <c r="C389">
        <f>[1]!s_dq_close(C$1,$A389,1)</f>
        <v>0</v>
      </c>
      <c r="D389">
        <f>[1]!s_dq_close(D$1,$A389,1)</f>
        <v>0</v>
      </c>
      <c r="E389">
        <f>[1]!s_dq_close(E$1,$A389,1)</f>
        <v>0</v>
      </c>
      <c r="F389">
        <f>[1]!s_dq_close(F$1,$A389,1)</f>
        <v>0</v>
      </c>
      <c r="G389">
        <f>[1]!s_dq_close(G$1,$A389,1)</f>
        <v>14240</v>
      </c>
      <c r="H389">
        <f>[1]!s_dq_close(H$1,$A389,1)</f>
        <v>14715</v>
      </c>
      <c r="I389">
        <f>[1]!s_dq_close(I$1,$A389,1)</f>
        <v>14970</v>
      </c>
      <c r="J389">
        <f>[1]!s_dq_close(J$1,$A389,1)</f>
        <v>0</v>
      </c>
      <c r="K389">
        <f>[1]!s_dq_close(K$1,$A389,1)</f>
        <v>0</v>
      </c>
      <c r="L389">
        <f>[1]!s_dq_close(L$1,$A389,1)</f>
        <v>0</v>
      </c>
      <c r="M389">
        <f>[1]!s_dq_close(M$1,$A389,1)</f>
        <v>0</v>
      </c>
      <c r="N389">
        <f>[1]!s_dq_close(N$1,$A389,1)</f>
        <v>0</v>
      </c>
      <c r="O389">
        <f>[1]!s_dq_close(O$1,$A389,1)</f>
        <v>0</v>
      </c>
      <c r="P389">
        <f>[1]!s_dq_close(P$1,$A389,1)</f>
        <v>0</v>
      </c>
      <c r="Q389">
        <f>[1]!s_dq_close(Q$1,$A389,1)</f>
        <v>0</v>
      </c>
      <c r="R389">
        <f>[1]!s_dq_close(R$1,$A389,1)</f>
        <v>0</v>
      </c>
      <c r="S389">
        <f>[1]!s_dq_close(S$1,$A389,1)</f>
        <v>0</v>
      </c>
      <c r="T389">
        <f>[1]!s_dq_close(T$1,$A389,1)</f>
        <v>0</v>
      </c>
      <c r="U389">
        <f>[1]!s_dq_close(U$1,$A389,1)</f>
        <v>0</v>
      </c>
      <c r="V389">
        <f>[1]!s_dq_close(V$1,$A389,1)</f>
        <v>0</v>
      </c>
      <c r="W389">
        <f>[1]!s_dq_close(W$1,$A389,1)</f>
        <v>0</v>
      </c>
      <c r="X389">
        <f>[1]!s_dq_close(X$1,$A389,1)</f>
        <v>0</v>
      </c>
      <c r="Y389">
        <f>[1]!s_dq_close(Y$1,$A389,1)</f>
        <v>0</v>
      </c>
      <c r="Z389">
        <f>[1]!s_dq_close(Z$1,$A389,1)</f>
        <v>0</v>
      </c>
      <c r="AA389">
        <f>[1]!s_dq_close(AA$1,$A389,1)</f>
        <v>0</v>
      </c>
      <c r="AB389">
        <f>[1]!s_dq_close(AB$1,$A389,1)</f>
        <v>0</v>
      </c>
      <c r="AC389">
        <f>[1]!s_dq_close(AC$1,$A389,1)</f>
        <v>0</v>
      </c>
      <c r="AD389">
        <f>[1]!s_dq_close(AD$1,$A389,1)</f>
        <v>0</v>
      </c>
      <c r="AE389">
        <f>[1]!s_dq_close(AE$1,$A389,1)</f>
        <v>0</v>
      </c>
      <c r="AF389">
        <f>[1]!s_dq_close(AF$1,$A389,1)</f>
        <v>0</v>
      </c>
      <c r="AG389">
        <f>[1]!s_dq_close(AG$1,$A389,1)</f>
        <v>0</v>
      </c>
      <c r="AH389">
        <f>[1]!s_dq_close(AH$1,$A389,1)</f>
        <v>0</v>
      </c>
      <c r="AI389">
        <f>[1]!s_dq_close(AI$1,$A389,1)</f>
        <v>0</v>
      </c>
      <c r="AJ389">
        <f>[1]!s_dq_close(AJ$1,$A389,1)</f>
        <v>0</v>
      </c>
      <c r="AK389">
        <f>[1]!s_dq_close(AK$1,$A389,1)</f>
        <v>0</v>
      </c>
      <c r="AL389">
        <f>[1]!s_dq_close(AL$1,$A389,1)</f>
        <v>0</v>
      </c>
      <c r="AM389">
        <f>[1]!s_dq_close(AM$1,$A389,1)</f>
        <v>0</v>
      </c>
      <c r="AN389">
        <f>[1]!s_dq_close(AN$1,$A389,1)</f>
        <v>0</v>
      </c>
      <c r="AO389">
        <f>[1]!s_dq_close(AO$1,$A389,1)</f>
        <v>0</v>
      </c>
      <c r="AP389">
        <f>[1]!s_dq_close(AP$1,$A389,1)</f>
        <v>0</v>
      </c>
      <c r="AQ389">
        <f>[1]!s_dq_close(AQ$1,$A389,1)</f>
        <v>0</v>
      </c>
    </row>
    <row r="390" spans="1:43" x14ac:dyDescent="0.25">
      <c r="A390" s="1">
        <v>38943</v>
      </c>
      <c r="B390">
        <f>[1]!s_dq_close(B$1,$A390,1)</f>
        <v>0</v>
      </c>
      <c r="C390">
        <f>[1]!s_dq_close(C$1,$A390,1)</f>
        <v>0</v>
      </c>
      <c r="D390">
        <f>[1]!s_dq_close(D$1,$A390,1)</f>
        <v>0</v>
      </c>
      <c r="E390">
        <f>[1]!s_dq_close(E$1,$A390,1)</f>
        <v>0</v>
      </c>
      <c r="F390">
        <f>[1]!s_dq_close(F$1,$A390,1)</f>
        <v>0</v>
      </c>
      <c r="G390">
        <f>[1]!s_dq_close(G$1,$A390,1)</f>
        <v>14150</v>
      </c>
      <c r="H390">
        <f>[1]!s_dq_close(H$1,$A390,1)</f>
        <v>14485</v>
      </c>
      <c r="I390">
        <f>[1]!s_dq_close(I$1,$A390,1)</f>
        <v>14720</v>
      </c>
      <c r="J390">
        <f>[1]!s_dq_close(J$1,$A390,1)</f>
        <v>0</v>
      </c>
      <c r="K390">
        <f>[1]!s_dq_close(K$1,$A390,1)</f>
        <v>0</v>
      </c>
      <c r="L390">
        <f>[1]!s_dq_close(L$1,$A390,1)</f>
        <v>0</v>
      </c>
      <c r="M390">
        <f>[1]!s_dq_close(M$1,$A390,1)</f>
        <v>0</v>
      </c>
      <c r="N390">
        <f>[1]!s_dq_close(N$1,$A390,1)</f>
        <v>0</v>
      </c>
      <c r="O390">
        <f>[1]!s_dq_close(O$1,$A390,1)</f>
        <v>0</v>
      </c>
      <c r="P390">
        <f>[1]!s_dq_close(P$1,$A390,1)</f>
        <v>0</v>
      </c>
      <c r="Q390">
        <f>[1]!s_dq_close(Q$1,$A390,1)</f>
        <v>0</v>
      </c>
      <c r="R390">
        <f>[1]!s_dq_close(R$1,$A390,1)</f>
        <v>0</v>
      </c>
      <c r="S390">
        <f>[1]!s_dq_close(S$1,$A390,1)</f>
        <v>0</v>
      </c>
      <c r="T390">
        <f>[1]!s_dq_close(T$1,$A390,1)</f>
        <v>0</v>
      </c>
      <c r="U390">
        <f>[1]!s_dq_close(U$1,$A390,1)</f>
        <v>0</v>
      </c>
      <c r="V390">
        <f>[1]!s_dq_close(V$1,$A390,1)</f>
        <v>0</v>
      </c>
      <c r="W390">
        <f>[1]!s_dq_close(W$1,$A390,1)</f>
        <v>0</v>
      </c>
      <c r="X390">
        <f>[1]!s_dq_close(X$1,$A390,1)</f>
        <v>0</v>
      </c>
      <c r="Y390">
        <f>[1]!s_dq_close(Y$1,$A390,1)</f>
        <v>0</v>
      </c>
      <c r="Z390">
        <f>[1]!s_dq_close(Z$1,$A390,1)</f>
        <v>0</v>
      </c>
      <c r="AA390">
        <f>[1]!s_dq_close(AA$1,$A390,1)</f>
        <v>0</v>
      </c>
      <c r="AB390">
        <f>[1]!s_dq_close(AB$1,$A390,1)</f>
        <v>0</v>
      </c>
      <c r="AC390">
        <f>[1]!s_dq_close(AC$1,$A390,1)</f>
        <v>0</v>
      </c>
      <c r="AD390">
        <f>[1]!s_dq_close(AD$1,$A390,1)</f>
        <v>0</v>
      </c>
      <c r="AE390">
        <f>[1]!s_dq_close(AE$1,$A390,1)</f>
        <v>0</v>
      </c>
      <c r="AF390">
        <f>[1]!s_dq_close(AF$1,$A390,1)</f>
        <v>0</v>
      </c>
      <c r="AG390">
        <f>[1]!s_dq_close(AG$1,$A390,1)</f>
        <v>0</v>
      </c>
      <c r="AH390">
        <f>[1]!s_dq_close(AH$1,$A390,1)</f>
        <v>0</v>
      </c>
      <c r="AI390">
        <f>[1]!s_dq_close(AI$1,$A390,1)</f>
        <v>0</v>
      </c>
      <c r="AJ390">
        <f>[1]!s_dq_close(AJ$1,$A390,1)</f>
        <v>0</v>
      </c>
      <c r="AK390">
        <f>[1]!s_dq_close(AK$1,$A390,1)</f>
        <v>0</v>
      </c>
      <c r="AL390">
        <f>[1]!s_dq_close(AL$1,$A390,1)</f>
        <v>0</v>
      </c>
      <c r="AM390">
        <f>[1]!s_dq_close(AM$1,$A390,1)</f>
        <v>0</v>
      </c>
      <c r="AN390">
        <f>[1]!s_dq_close(AN$1,$A390,1)</f>
        <v>0</v>
      </c>
      <c r="AO390">
        <f>[1]!s_dq_close(AO$1,$A390,1)</f>
        <v>0</v>
      </c>
      <c r="AP390">
        <f>[1]!s_dq_close(AP$1,$A390,1)</f>
        <v>0</v>
      </c>
      <c r="AQ390">
        <f>[1]!s_dq_close(AQ$1,$A390,1)</f>
        <v>0</v>
      </c>
    </row>
    <row r="391" spans="1:43" x14ac:dyDescent="0.25">
      <c r="A391" s="1">
        <v>38944</v>
      </c>
      <c r="B391">
        <f>[1]!s_dq_close(B$1,$A391,1)</f>
        <v>0</v>
      </c>
      <c r="C391">
        <f>[1]!s_dq_close(C$1,$A391,1)</f>
        <v>0</v>
      </c>
      <c r="D391">
        <f>[1]!s_dq_close(D$1,$A391,1)</f>
        <v>0</v>
      </c>
      <c r="E391">
        <f>[1]!s_dq_close(E$1,$A391,1)</f>
        <v>0</v>
      </c>
      <c r="F391">
        <f>[1]!s_dq_close(F$1,$A391,1)</f>
        <v>0</v>
      </c>
      <c r="G391">
        <f>[1]!s_dq_close(G$1,$A391,1)</f>
        <v>14080</v>
      </c>
      <c r="H391">
        <f>[1]!s_dq_close(H$1,$A391,1)</f>
        <v>14305</v>
      </c>
      <c r="I391">
        <f>[1]!s_dq_close(I$1,$A391,1)</f>
        <v>14625</v>
      </c>
      <c r="J391">
        <f>[1]!s_dq_close(J$1,$A391,1)</f>
        <v>0</v>
      </c>
      <c r="K391">
        <f>[1]!s_dq_close(K$1,$A391,1)</f>
        <v>0</v>
      </c>
      <c r="L391">
        <f>[1]!s_dq_close(L$1,$A391,1)</f>
        <v>0</v>
      </c>
      <c r="M391">
        <f>[1]!s_dq_close(M$1,$A391,1)</f>
        <v>0</v>
      </c>
      <c r="N391">
        <f>[1]!s_dq_close(N$1,$A391,1)</f>
        <v>0</v>
      </c>
      <c r="O391">
        <f>[1]!s_dq_close(O$1,$A391,1)</f>
        <v>0</v>
      </c>
      <c r="P391">
        <f>[1]!s_dq_close(P$1,$A391,1)</f>
        <v>0</v>
      </c>
      <c r="Q391">
        <f>[1]!s_dq_close(Q$1,$A391,1)</f>
        <v>0</v>
      </c>
      <c r="R391">
        <f>[1]!s_dq_close(R$1,$A391,1)</f>
        <v>0</v>
      </c>
      <c r="S391">
        <f>[1]!s_dq_close(S$1,$A391,1)</f>
        <v>0</v>
      </c>
      <c r="T391">
        <f>[1]!s_dq_close(T$1,$A391,1)</f>
        <v>0</v>
      </c>
      <c r="U391">
        <f>[1]!s_dq_close(U$1,$A391,1)</f>
        <v>0</v>
      </c>
      <c r="V391">
        <f>[1]!s_dq_close(V$1,$A391,1)</f>
        <v>0</v>
      </c>
      <c r="W391">
        <f>[1]!s_dq_close(W$1,$A391,1)</f>
        <v>0</v>
      </c>
      <c r="X391">
        <f>[1]!s_dq_close(X$1,$A391,1)</f>
        <v>0</v>
      </c>
      <c r="Y391">
        <f>[1]!s_dq_close(Y$1,$A391,1)</f>
        <v>0</v>
      </c>
      <c r="Z391">
        <f>[1]!s_dq_close(Z$1,$A391,1)</f>
        <v>0</v>
      </c>
      <c r="AA391">
        <f>[1]!s_dq_close(AA$1,$A391,1)</f>
        <v>0</v>
      </c>
      <c r="AB391">
        <f>[1]!s_dq_close(AB$1,$A391,1)</f>
        <v>0</v>
      </c>
      <c r="AC391">
        <f>[1]!s_dq_close(AC$1,$A391,1)</f>
        <v>0</v>
      </c>
      <c r="AD391">
        <f>[1]!s_dq_close(AD$1,$A391,1)</f>
        <v>0</v>
      </c>
      <c r="AE391">
        <f>[1]!s_dq_close(AE$1,$A391,1)</f>
        <v>0</v>
      </c>
      <c r="AF391">
        <f>[1]!s_dq_close(AF$1,$A391,1)</f>
        <v>0</v>
      </c>
      <c r="AG391">
        <f>[1]!s_dq_close(AG$1,$A391,1)</f>
        <v>0</v>
      </c>
      <c r="AH391">
        <f>[1]!s_dq_close(AH$1,$A391,1)</f>
        <v>0</v>
      </c>
      <c r="AI391">
        <f>[1]!s_dq_close(AI$1,$A391,1)</f>
        <v>0</v>
      </c>
      <c r="AJ391">
        <f>[1]!s_dq_close(AJ$1,$A391,1)</f>
        <v>0</v>
      </c>
      <c r="AK391">
        <f>[1]!s_dq_close(AK$1,$A391,1)</f>
        <v>0</v>
      </c>
      <c r="AL391">
        <f>[1]!s_dq_close(AL$1,$A391,1)</f>
        <v>0</v>
      </c>
      <c r="AM391">
        <f>[1]!s_dq_close(AM$1,$A391,1)</f>
        <v>0</v>
      </c>
      <c r="AN391">
        <f>[1]!s_dq_close(AN$1,$A391,1)</f>
        <v>0</v>
      </c>
      <c r="AO391">
        <f>[1]!s_dq_close(AO$1,$A391,1)</f>
        <v>0</v>
      </c>
      <c r="AP391">
        <f>[1]!s_dq_close(AP$1,$A391,1)</f>
        <v>0</v>
      </c>
      <c r="AQ391">
        <f>[1]!s_dq_close(AQ$1,$A391,1)</f>
        <v>0</v>
      </c>
    </row>
    <row r="392" spans="1:43" x14ac:dyDescent="0.25">
      <c r="A392" s="1">
        <v>38945</v>
      </c>
      <c r="B392">
        <f>[1]!s_dq_close(B$1,$A392,1)</f>
        <v>0</v>
      </c>
      <c r="C392">
        <f>[1]!s_dq_close(C$1,$A392,1)</f>
        <v>0</v>
      </c>
      <c r="D392">
        <f>[1]!s_dq_close(D$1,$A392,1)</f>
        <v>0</v>
      </c>
      <c r="E392">
        <f>[1]!s_dq_close(E$1,$A392,1)</f>
        <v>0</v>
      </c>
      <c r="F392">
        <f>[1]!s_dq_close(F$1,$A392,1)</f>
        <v>0</v>
      </c>
      <c r="G392">
        <f>[1]!s_dq_close(G$1,$A392,1)</f>
        <v>14170</v>
      </c>
      <c r="H392">
        <f>[1]!s_dq_close(H$1,$A392,1)</f>
        <v>14315</v>
      </c>
      <c r="I392">
        <f>[1]!s_dq_close(I$1,$A392,1)</f>
        <v>14610</v>
      </c>
      <c r="J392">
        <f>[1]!s_dq_close(J$1,$A392,1)</f>
        <v>0</v>
      </c>
      <c r="K392">
        <f>[1]!s_dq_close(K$1,$A392,1)</f>
        <v>0</v>
      </c>
      <c r="L392">
        <f>[1]!s_dq_close(L$1,$A392,1)</f>
        <v>0</v>
      </c>
      <c r="M392">
        <f>[1]!s_dq_close(M$1,$A392,1)</f>
        <v>0</v>
      </c>
      <c r="N392">
        <f>[1]!s_dq_close(N$1,$A392,1)</f>
        <v>0</v>
      </c>
      <c r="O392">
        <f>[1]!s_dq_close(O$1,$A392,1)</f>
        <v>0</v>
      </c>
      <c r="P392">
        <f>[1]!s_dq_close(P$1,$A392,1)</f>
        <v>0</v>
      </c>
      <c r="Q392">
        <f>[1]!s_dq_close(Q$1,$A392,1)</f>
        <v>0</v>
      </c>
      <c r="R392">
        <f>[1]!s_dq_close(R$1,$A392,1)</f>
        <v>0</v>
      </c>
      <c r="S392">
        <f>[1]!s_dq_close(S$1,$A392,1)</f>
        <v>0</v>
      </c>
      <c r="T392">
        <f>[1]!s_dq_close(T$1,$A392,1)</f>
        <v>0</v>
      </c>
      <c r="U392">
        <f>[1]!s_dq_close(U$1,$A392,1)</f>
        <v>0</v>
      </c>
      <c r="V392">
        <f>[1]!s_dq_close(V$1,$A392,1)</f>
        <v>0</v>
      </c>
      <c r="W392">
        <f>[1]!s_dq_close(W$1,$A392,1)</f>
        <v>0</v>
      </c>
      <c r="X392">
        <f>[1]!s_dq_close(X$1,$A392,1)</f>
        <v>0</v>
      </c>
      <c r="Y392">
        <f>[1]!s_dq_close(Y$1,$A392,1)</f>
        <v>0</v>
      </c>
      <c r="Z392">
        <f>[1]!s_dq_close(Z$1,$A392,1)</f>
        <v>0</v>
      </c>
      <c r="AA392">
        <f>[1]!s_dq_close(AA$1,$A392,1)</f>
        <v>0</v>
      </c>
      <c r="AB392">
        <f>[1]!s_dq_close(AB$1,$A392,1)</f>
        <v>0</v>
      </c>
      <c r="AC392">
        <f>[1]!s_dq_close(AC$1,$A392,1)</f>
        <v>0</v>
      </c>
      <c r="AD392">
        <f>[1]!s_dq_close(AD$1,$A392,1)</f>
        <v>0</v>
      </c>
      <c r="AE392">
        <f>[1]!s_dq_close(AE$1,$A392,1)</f>
        <v>0</v>
      </c>
      <c r="AF392">
        <f>[1]!s_dq_close(AF$1,$A392,1)</f>
        <v>0</v>
      </c>
      <c r="AG392">
        <f>[1]!s_dq_close(AG$1,$A392,1)</f>
        <v>0</v>
      </c>
      <c r="AH392">
        <f>[1]!s_dq_close(AH$1,$A392,1)</f>
        <v>0</v>
      </c>
      <c r="AI392">
        <f>[1]!s_dq_close(AI$1,$A392,1)</f>
        <v>0</v>
      </c>
      <c r="AJ392">
        <f>[1]!s_dq_close(AJ$1,$A392,1)</f>
        <v>0</v>
      </c>
      <c r="AK392">
        <f>[1]!s_dq_close(AK$1,$A392,1)</f>
        <v>0</v>
      </c>
      <c r="AL392">
        <f>[1]!s_dq_close(AL$1,$A392,1)</f>
        <v>0</v>
      </c>
      <c r="AM392">
        <f>[1]!s_dq_close(AM$1,$A392,1)</f>
        <v>0</v>
      </c>
      <c r="AN392">
        <f>[1]!s_dq_close(AN$1,$A392,1)</f>
        <v>0</v>
      </c>
      <c r="AO392">
        <f>[1]!s_dq_close(AO$1,$A392,1)</f>
        <v>0</v>
      </c>
      <c r="AP392">
        <f>[1]!s_dq_close(AP$1,$A392,1)</f>
        <v>0</v>
      </c>
      <c r="AQ392">
        <f>[1]!s_dq_close(AQ$1,$A392,1)</f>
        <v>0</v>
      </c>
    </row>
    <row r="393" spans="1:43" x14ac:dyDescent="0.25">
      <c r="A393" s="1">
        <v>38946</v>
      </c>
      <c r="B393">
        <f>[1]!s_dq_close(B$1,$A393,1)</f>
        <v>0</v>
      </c>
      <c r="C393">
        <f>[1]!s_dq_close(C$1,$A393,1)</f>
        <v>0</v>
      </c>
      <c r="D393">
        <f>[1]!s_dq_close(D$1,$A393,1)</f>
        <v>0</v>
      </c>
      <c r="E393">
        <f>[1]!s_dq_close(E$1,$A393,1)</f>
        <v>0</v>
      </c>
      <c r="F393">
        <f>[1]!s_dq_close(F$1,$A393,1)</f>
        <v>0</v>
      </c>
      <c r="G393">
        <f>[1]!s_dq_close(G$1,$A393,1)</f>
        <v>14150</v>
      </c>
      <c r="H393">
        <f>[1]!s_dq_close(H$1,$A393,1)</f>
        <v>14295</v>
      </c>
      <c r="I393">
        <f>[1]!s_dq_close(I$1,$A393,1)</f>
        <v>14650</v>
      </c>
      <c r="J393">
        <f>[1]!s_dq_close(J$1,$A393,1)</f>
        <v>0</v>
      </c>
      <c r="K393">
        <f>[1]!s_dq_close(K$1,$A393,1)</f>
        <v>0</v>
      </c>
      <c r="L393">
        <f>[1]!s_dq_close(L$1,$A393,1)</f>
        <v>0</v>
      </c>
      <c r="M393">
        <f>[1]!s_dq_close(M$1,$A393,1)</f>
        <v>0</v>
      </c>
      <c r="N393">
        <f>[1]!s_dq_close(N$1,$A393,1)</f>
        <v>0</v>
      </c>
      <c r="O393">
        <f>[1]!s_dq_close(O$1,$A393,1)</f>
        <v>0</v>
      </c>
      <c r="P393">
        <f>[1]!s_dq_close(P$1,$A393,1)</f>
        <v>0</v>
      </c>
      <c r="Q393">
        <f>[1]!s_dq_close(Q$1,$A393,1)</f>
        <v>0</v>
      </c>
      <c r="R393">
        <f>[1]!s_dq_close(R$1,$A393,1)</f>
        <v>0</v>
      </c>
      <c r="S393">
        <f>[1]!s_dq_close(S$1,$A393,1)</f>
        <v>0</v>
      </c>
      <c r="T393">
        <f>[1]!s_dq_close(T$1,$A393,1)</f>
        <v>0</v>
      </c>
      <c r="U393">
        <f>[1]!s_dq_close(U$1,$A393,1)</f>
        <v>0</v>
      </c>
      <c r="V393">
        <f>[1]!s_dq_close(V$1,$A393,1)</f>
        <v>0</v>
      </c>
      <c r="W393">
        <f>[1]!s_dq_close(W$1,$A393,1)</f>
        <v>0</v>
      </c>
      <c r="X393">
        <f>[1]!s_dq_close(X$1,$A393,1)</f>
        <v>0</v>
      </c>
      <c r="Y393">
        <f>[1]!s_dq_close(Y$1,$A393,1)</f>
        <v>0</v>
      </c>
      <c r="Z393">
        <f>[1]!s_dq_close(Z$1,$A393,1)</f>
        <v>0</v>
      </c>
      <c r="AA393">
        <f>[1]!s_dq_close(AA$1,$A393,1)</f>
        <v>0</v>
      </c>
      <c r="AB393">
        <f>[1]!s_dq_close(AB$1,$A393,1)</f>
        <v>0</v>
      </c>
      <c r="AC393">
        <f>[1]!s_dq_close(AC$1,$A393,1)</f>
        <v>0</v>
      </c>
      <c r="AD393">
        <f>[1]!s_dq_close(AD$1,$A393,1)</f>
        <v>0</v>
      </c>
      <c r="AE393">
        <f>[1]!s_dq_close(AE$1,$A393,1)</f>
        <v>0</v>
      </c>
      <c r="AF393">
        <f>[1]!s_dq_close(AF$1,$A393,1)</f>
        <v>0</v>
      </c>
      <c r="AG393">
        <f>[1]!s_dq_close(AG$1,$A393,1)</f>
        <v>0</v>
      </c>
      <c r="AH393">
        <f>[1]!s_dq_close(AH$1,$A393,1)</f>
        <v>0</v>
      </c>
      <c r="AI393">
        <f>[1]!s_dq_close(AI$1,$A393,1)</f>
        <v>0</v>
      </c>
      <c r="AJ393">
        <f>[1]!s_dq_close(AJ$1,$A393,1)</f>
        <v>0</v>
      </c>
      <c r="AK393">
        <f>[1]!s_dq_close(AK$1,$A393,1)</f>
        <v>0</v>
      </c>
      <c r="AL393">
        <f>[1]!s_dq_close(AL$1,$A393,1)</f>
        <v>0</v>
      </c>
      <c r="AM393">
        <f>[1]!s_dq_close(AM$1,$A393,1)</f>
        <v>0</v>
      </c>
      <c r="AN393">
        <f>[1]!s_dq_close(AN$1,$A393,1)</f>
        <v>0</v>
      </c>
      <c r="AO393">
        <f>[1]!s_dq_close(AO$1,$A393,1)</f>
        <v>0</v>
      </c>
      <c r="AP393">
        <f>[1]!s_dq_close(AP$1,$A393,1)</f>
        <v>0</v>
      </c>
      <c r="AQ393">
        <f>[1]!s_dq_close(AQ$1,$A393,1)</f>
        <v>0</v>
      </c>
    </row>
    <row r="394" spans="1:43" x14ac:dyDescent="0.25">
      <c r="A394" s="1">
        <v>38947</v>
      </c>
      <c r="B394">
        <f>[1]!s_dq_close(B$1,$A394,1)</f>
        <v>0</v>
      </c>
      <c r="C394">
        <f>[1]!s_dq_close(C$1,$A394,1)</f>
        <v>0</v>
      </c>
      <c r="D394">
        <f>[1]!s_dq_close(D$1,$A394,1)</f>
        <v>0</v>
      </c>
      <c r="E394">
        <f>[1]!s_dq_close(E$1,$A394,1)</f>
        <v>0</v>
      </c>
      <c r="F394">
        <f>[1]!s_dq_close(F$1,$A394,1)</f>
        <v>0</v>
      </c>
      <c r="G394">
        <f>[1]!s_dq_close(G$1,$A394,1)</f>
        <v>14150</v>
      </c>
      <c r="H394">
        <f>[1]!s_dq_close(H$1,$A394,1)</f>
        <v>14300</v>
      </c>
      <c r="I394">
        <f>[1]!s_dq_close(I$1,$A394,1)</f>
        <v>14620</v>
      </c>
      <c r="J394">
        <f>[1]!s_dq_close(J$1,$A394,1)</f>
        <v>0</v>
      </c>
      <c r="K394">
        <f>[1]!s_dq_close(K$1,$A394,1)</f>
        <v>0</v>
      </c>
      <c r="L394">
        <f>[1]!s_dq_close(L$1,$A394,1)</f>
        <v>0</v>
      </c>
      <c r="M394">
        <f>[1]!s_dq_close(M$1,$A394,1)</f>
        <v>0</v>
      </c>
      <c r="N394">
        <f>[1]!s_dq_close(N$1,$A394,1)</f>
        <v>0</v>
      </c>
      <c r="O394">
        <f>[1]!s_dq_close(O$1,$A394,1)</f>
        <v>0</v>
      </c>
      <c r="P394">
        <f>[1]!s_dq_close(P$1,$A394,1)</f>
        <v>0</v>
      </c>
      <c r="Q394">
        <f>[1]!s_dq_close(Q$1,$A394,1)</f>
        <v>0</v>
      </c>
      <c r="R394">
        <f>[1]!s_dq_close(R$1,$A394,1)</f>
        <v>0</v>
      </c>
      <c r="S394">
        <f>[1]!s_dq_close(S$1,$A394,1)</f>
        <v>0</v>
      </c>
      <c r="T394">
        <f>[1]!s_dq_close(T$1,$A394,1)</f>
        <v>0</v>
      </c>
      <c r="U394">
        <f>[1]!s_dq_close(U$1,$A394,1)</f>
        <v>0</v>
      </c>
      <c r="V394">
        <f>[1]!s_dq_close(V$1,$A394,1)</f>
        <v>0</v>
      </c>
      <c r="W394">
        <f>[1]!s_dq_close(W$1,$A394,1)</f>
        <v>0</v>
      </c>
      <c r="X394">
        <f>[1]!s_dq_close(X$1,$A394,1)</f>
        <v>0</v>
      </c>
      <c r="Y394">
        <f>[1]!s_dq_close(Y$1,$A394,1)</f>
        <v>0</v>
      </c>
      <c r="Z394">
        <f>[1]!s_dq_close(Z$1,$A394,1)</f>
        <v>0</v>
      </c>
      <c r="AA394">
        <f>[1]!s_dq_close(AA$1,$A394,1)</f>
        <v>0</v>
      </c>
      <c r="AB394">
        <f>[1]!s_dq_close(AB$1,$A394,1)</f>
        <v>0</v>
      </c>
      <c r="AC394">
        <f>[1]!s_dq_close(AC$1,$A394,1)</f>
        <v>0</v>
      </c>
      <c r="AD394">
        <f>[1]!s_dq_close(AD$1,$A394,1)</f>
        <v>0</v>
      </c>
      <c r="AE394">
        <f>[1]!s_dq_close(AE$1,$A394,1)</f>
        <v>0</v>
      </c>
      <c r="AF394">
        <f>[1]!s_dq_close(AF$1,$A394,1)</f>
        <v>0</v>
      </c>
      <c r="AG394">
        <f>[1]!s_dq_close(AG$1,$A394,1)</f>
        <v>0</v>
      </c>
      <c r="AH394">
        <f>[1]!s_dq_close(AH$1,$A394,1)</f>
        <v>0</v>
      </c>
      <c r="AI394">
        <f>[1]!s_dq_close(AI$1,$A394,1)</f>
        <v>0</v>
      </c>
      <c r="AJ394">
        <f>[1]!s_dq_close(AJ$1,$A394,1)</f>
        <v>0</v>
      </c>
      <c r="AK394">
        <f>[1]!s_dq_close(AK$1,$A394,1)</f>
        <v>0</v>
      </c>
      <c r="AL394">
        <f>[1]!s_dq_close(AL$1,$A394,1)</f>
        <v>0</v>
      </c>
      <c r="AM394">
        <f>[1]!s_dq_close(AM$1,$A394,1)</f>
        <v>0</v>
      </c>
      <c r="AN394">
        <f>[1]!s_dq_close(AN$1,$A394,1)</f>
        <v>0</v>
      </c>
      <c r="AO394">
        <f>[1]!s_dq_close(AO$1,$A394,1)</f>
        <v>0</v>
      </c>
      <c r="AP394">
        <f>[1]!s_dq_close(AP$1,$A394,1)</f>
        <v>0</v>
      </c>
      <c r="AQ394">
        <f>[1]!s_dq_close(AQ$1,$A394,1)</f>
        <v>0</v>
      </c>
    </row>
    <row r="395" spans="1:43" x14ac:dyDescent="0.25">
      <c r="A395" s="1">
        <v>38950</v>
      </c>
      <c r="B395">
        <f>[1]!s_dq_close(B$1,$A395,1)</f>
        <v>0</v>
      </c>
      <c r="C395">
        <f>[1]!s_dq_close(C$1,$A395,1)</f>
        <v>0</v>
      </c>
      <c r="D395">
        <f>[1]!s_dq_close(D$1,$A395,1)</f>
        <v>0</v>
      </c>
      <c r="E395">
        <f>[1]!s_dq_close(E$1,$A395,1)</f>
        <v>0</v>
      </c>
      <c r="F395">
        <f>[1]!s_dq_close(F$1,$A395,1)</f>
        <v>0</v>
      </c>
      <c r="G395">
        <f>[1]!s_dq_close(G$1,$A395,1)</f>
        <v>14150</v>
      </c>
      <c r="H395">
        <f>[1]!s_dq_close(H$1,$A395,1)</f>
        <v>14350</v>
      </c>
      <c r="I395">
        <f>[1]!s_dq_close(I$1,$A395,1)</f>
        <v>14650</v>
      </c>
      <c r="J395">
        <f>[1]!s_dq_close(J$1,$A395,1)</f>
        <v>0</v>
      </c>
      <c r="K395">
        <f>[1]!s_dq_close(K$1,$A395,1)</f>
        <v>0</v>
      </c>
      <c r="L395">
        <f>[1]!s_dq_close(L$1,$A395,1)</f>
        <v>0</v>
      </c>
      <c r="M395">
        <f>[1]!s_dq_close(M$1,$A395,1)</f>
        <v>0</v>
      </c>
      <c r="N395">
        <f>[1]!s_dq_close(N$1,$A395,1)</f>
        <v>0</v>
      </c>
      <c r="O395">
        <f>[1]!s_dq_close(O$1,$A395,1)</f>
        <v>0</v>
      </c>
      <c r="P395">
        <f>[1]!s_dq_close(P$1,$A395,1)</f>
        <v>0</v>
      </c>
      <c r="Q395">
        <f>[1]!s_dq_close(Q$1,$A395,1)</f>
        <v>0</v>
      </c>
      <c r="R395">
        <f>[1]!s_dq_close(R$1,$A395,1)</f>
        <v>0</v>
      </c>
      <c r="S395">
        <f>[1]!s_dq_close(S$1,$A395,1)</f>
        <v>0</v>
      </c>
      <c r="T395">
        <f>[1]!s_dq_close(T$1,$A395,1)</f>
        <v>0</v>
      </c>
      <c r="U395">
        <f>[1]!s_dq_close(U$1,$A395,1)</f>
        <v>0</v>
      </c>
      <c r="V395">
        <f>[1]!s_dq_close(V$1,$A395,1)</f>
        <v>0</v>
      </c>
      <c r="W395">
        <f>[1]!s_dq_close(W$1,$A395,1)</f>
        <v>0</v>
      </c>
      <c r="X395">
        <f>[1]!s_dq_close(X$1,$A395,1)</f>
        <v>0</v>
      </c>
      <c r="Y395">
        <f>[1]!s_dq_close(Y$1,$A395,1)</f>
        <v>0</v>
      </c>
      <c r="Z395">
        <f>[1]!s_dq_close(Z$1,$A395,1)</f>
        <v>0</v>
      </c>
      <c r="AA395">
        <f>[1]!s_dq_close(AA$1,$A395,1)</f>
        <v>0</v>
      </c>
      <c r="AB395">
        <f>[1]!s_dq_close(AB$1,$A395,1)</f>
        <v>0</v>
      </c>
      <c r="AC395">
        <f>[1]!s_dq_close(AC$1,$A395,1)</f>
        <v>0</v>
      </c>
      <c r="AD395">
        <f>[1]!s_dq_close(AD$1,$A395,1)</f>
        <v>0</v>
      </c>
      <c r="AE395">
        <f>[1]!s_dq_close(AE$1,$A395,1)</f>
        <v>0</v>
      </c>
      <c r="AF395">
        <f>[1]!s_dq_close(AF$1,$A395,1)</f>
        <v>0</v>
      </c>
      <c r="AG395">
        <f>[1]!s_dq_close(AG$1,$A395,1)</f>
        <v>0</v>
      </c>
      <c r="AH395">
        <f>[1]!s_dq_close(AH$1,$A395,1)</f>
        <v>0</v>
      </c>
      <c r="AI395">
        <f>[1]!s_dq_close(AI$1,$A395,1)</f>
        <v>0</v>
      </c>
      <c r="AJ395">
        <f>[1]!s_dq_close(AJ$1,$A395,1)</f>
        <v>0</v>
      </c>
      <c r="AK395">
        <f>[1]!s_dq_close(AK$1,$A395,1)</f>
        <v>0</v>
      </c>
      <c r="AL395">
        <f>[1]!s_dq_close(AL$1,$A395,1)</f>
        <v>0</v>
      </c>
      <c r="AM395">
        <f>[1]!s_dq_close(AM$1,$A395,1)</f>
        <v>0</v>
      </c>
      <c r="AN395">
        <f>[1]!s_dq_close(AN$1,$A395,1)</f>
        <v>0</v>
      </c>
      <c r="AO395">
        <f>[1]!s_dq_close(AO$1,$A395,1)</f>
        <v>0</v>
      </c>
      <c r="AP395">
        <f>[1]!s_dq_close(AP$1,$A395,1)</f>
        <v>0</v>
      </c>
      <c r="AQ395">
        <f>[1]!s_dq_close(AQ$1,$A395,1)</f>
        <v>0</v>
      </c>
    </row>
    <row r="396" spans="1:43" x14ac:dyDescent="0.25">
      <c r="A396" s="1">
        <v>38951</v>
      </c>
      <c r="B396">
        <f>[1]!s_dq_close(B$1,$A396,1)</f>
        <v>0</v>
      </c>
      <c r="C396">
        <f>[1]!s_dq_close(C$1,$A396,1)</f>
        <v>0</v>
      </c>
      <c r="D396">
        <f>[1]!s_dq_close(D$1,$A396,1)</f>
        <v>0</v>
      </c>
      <c r="E396">
        <f>[1]!s_dq_close(E$1,$A396,1)</f>
        <v>0</v>
      </c>
      <c r="F396">
        <f>[1]!s_dq_close(F$1,$A396,1)</f>
        <v>0</v>
      </c>
      <c r="G396">
        <f>[1]!s_dq_close(G$1,$A396,1)</f>
        <v>14155</v>
      </c>
      <c r="H396">
        <f>[1]!s_dq_close(H$1,$A396,1)</f>
        <v>14320</v>
      </c>
      <c r="I396">
        <f>[1]!s_dq_close(I$1,$A396,1)</f>
        <v>14580</v>
      </c>
      <c r="J396">
        <f>[1]!s_dq_close(J$1,$A396,1)</f>
        <v>0</v>
      </c>
      <c r="K396">
        <f>[1]!s_dq_close(K$1,$A396,1)</f>
        <v>0</v>
      </c>
      <c r="L396">
        <f>[1]!s_dq_close(L$1,$A396,1)</f>
        <v>0</v>
      </c>
      <c r="M396">
        <f>[1]!s_dq_close(M$1,$A396,1)</f>
        <v>0</v>
      </c>
      <c r="N396">
        <f>[1]!s_dq_close(N$1,$A396,1)</f>
        <v>0</v>
      </c>
      <c r="O396">
        <f>[1]!s_dq_close(O$1,$A396,1)</f>
        <v>0</v>
      </c>
      <c r="P396">
        <f>[1]!s_dq_close(P$1,$A396,1)</f>
        <v>0</v>
      </c>
      <c r="Q396">
        <f>[1]!s_dq_close(Q$1,$A396,1)</f>
        <v>0</v>
      </c>
      <c r="R396">
        <f>[1]!s_dq_close(R$1,$A396,1)</f>
        <v>0</v>
      </c>
      <c r="S396">
        <f>[1]!s_dq_close(S$1,$A396,1)</f>
        <v>0</v>
      </c>
      <c r="T396">
        <f>[1]!s_dq_close(T$1,$A396,1)</f>
        <v>0</v>
      </c>
      <c r="U396">
        <f>[1]!s_dq_close(U$1,$A396,1)</f>
        <v>0</v>
      </c>
      <c r="V396">
        <f>[1]!s_dq_close(V$1,$A396,1)</f>
        <v>0</v>
      </c>
      <c r="W396">
        <f>[1]!s_dq_close(W$1,$A396,1)</f>
        <v>0</v>
      </c>
      <c r="X396">
        <f>[1]!s_dq_close(X$1,$A396,1)</f>
        <v>0</v>
      </c>
      <c r="Y396">
        <f>[1]!s_dq_close(Y$1,$A396,1)</f>
        <v>0</v>
      </c>
      <c r="Z396">
        <f>[1]!s_dq_close(Z$1,$A396,1)</f>
        <v>0</v>
      </c>
      <c r="AA396">
        <f>[1]!s_dq_close(AA$1,$A396,1)</f>
        <v>0</v>
      </c>
      <c r="AB396">
        <f>[1]!s_dq_close(AB$1,$A396,1)</f>
        <v>0</v>
      </c>
      <c r="AC396">
        <f>[1]!s_dq_close(AC$1,$A396,1)</f>
        <v>0</v>
      </c>
      <c r="AD396">
        <f>[1]!s_dq_close(AD$1,$A396,1)</f>
        <v>0</v>
      </c>
      <c r="AE396">
        <f>[1]!s_dq_close(AE$1,$A396,1)</f>
        <v>0</v>
      </c>
      <c r="AF396">
        <f>[1]!s_dq_close(AF$1,$A396,1)</f>
        <v>0</v>
      </c>
      <c r="AG396">
        <f>[1]!s_dq_close(AG$1,$A396,1)</f>
        <v>0</v>
      </c>
      <c r="AH396">
        <f>[1]!s_dq_close(AH$1,$A396,1)</f>
        <v>0</v>
      </c>
      <c r="AI396">
        <f>[1]!s_dq_close(AI$1,$A396,1)</f>
        <v>0</v>
      </c>
      <c r="AJ396">
        <f>[1]!s_dq_close(AJ$1,$A396,1)</f>
        <v>0</v>
      </c>
      <c r="AK396">
        <f>[1]!s_dq_close(AK$1,$A396,1)</f>
        <v>0</v>
      </c>
      <c r="AL396">
        <f>[1]!s_dq_close(AL$1,$A396,1)</f>
        <v>0</v>
      </c>
      <c r="AM396">
        <f>[1]!s_dq_close(AM$1,$A396,1)</f>
        <v>0</v>
      </c>
      <c r="AN396">
        <f>[1]!s_dq_close(AN$1,$A396,1)</f>
        <v>0</v>
      </c>
      <c r="AO396">
        <f>[1]!s_dq_close(AO$1,$A396,1)</f>
        <v>0</v>
      </c>
      <c r="AP396">
        <f>[1]!s_dq_close(AP$1,$A396,1)</f>
        <v>0</v>
      </c>
      <c r="AQ396">
        <f>[1]!s_dq_close(AQ$1,$A396,1)</f>
        <v>0</v>
      </c>
    </row>
    <row r="397" spans="1:43" x14ac:dyDescent="0.25">
      <c r="A397" s="1">
        <v>38952</v>
      </c>
      <c r="B397">
        <f>[1]!s_dq_close(B$1,$A397,1)</f>
        <v>0</v>
      </c>
      <c r="C397">
        <f>[1]!s_dq_close(C$1,$A397,1)</f>
        <v>0</v>
      </c>
      <c r="D397">
        <f>[1]!s_dq_close(D$1,$A397,1)</f>
        <v>0</v>
      </c>
      <c r="E397">
        <f>[1]!s_dq_close(E$1,$A397,1)</f>
        <v>0</v>
      </c>
      <c r="F397">
        <f>[1]!s_dq_close(F$1,$A397,1)</f>
        <v>0</v>
      </c>
      <c r="G397">
        <f>[1]!s_dq_close(G$1,$A397,1)</f>
        <v>14170</v>
      </c>
      <c r="H397">
        <f>[1]!s_dq_close(H$1,$A397,1)</f>
        <v>14380</v>
      </c>
      <c r="I397">
        <f>[1]!s_dq_close(I$1,$A397,1)</f>
        <v>14660</v>
      </c>
      <c r="J397">
        <f>[1]!s_dq_close(J$1,$A397,1)</f>
        <v>0</v>
      </c>
      <c r="K397">
        <f>[1]!s_dq_close(K$1,$A397,1)</f>
        <v>0</v>
      </c>
      <c r="L397">
        <f>[1]!s_dq_close(L$1,$A397,1)</f>
        <v>0</v>
      </c>
      <c r="M397">
        <f>[1]!s_dq_close(M$1,$A397,1)</f>
        <v>0</v>
      </c>
      <c r="N397">
        <f>[1]!s_dq_close(N$1,$A397,1)</f>
        <v>0</v>
      </c>
      <c r="O397">
        <f>[1]!s_dq_close(O$1,$A397,1)</f>
        <v>0</v>
      </c>
      <c r="P397">
        <f>[1]!s_dq_close(P$1,$A397,1)</f>
        <v>0</v>
      </c>
      <c r="Q397">
        <f>[1]!s_dq_close(Q$1,$A397,1)</f>
        <v>0</v>
      </c>
      <c r="R397">
        <f>[1]!s_dq_close(R$1,$A397,1)</f>
        <v>0</v>
      </c>
      <c r="S397">
        <f>[1]!s_dq_close(S$1,$A397,1)</f>
        <v>0</v>
      </c>
      <c r="T397">
        <f>[1]!s_dq_close(T$1,$A397,1)</f>
        <v>0</v>
      </c>
      <c r="U397">
        <f>[1]!s_dq_close(U$1,$A397,1)</f>
        <v>0</v>
      </c>
      <c r="V397">
        <f>[1]!s_dq_close(V$1,$A397,1)</f>
        <v>0</v>
      </c>
      <c r="W397">
        <f>[1]!s_dq_close(W$1,$A397,1)</f>
        <v>0</v>
      </c>
      <c r="X397">
        <f>[1]!s_dq_close(X$1,$A397,1)</f>
        <v>0</v>
      </c>
      <c r="Y397">
        <f>[1]!s_dq_close(Y$1,$A397,1)</f>
        <v>0</v>
      </c>
      <c r="Z397">
        <f>[1]!s_dq_close(Z$1,$A397,1)</f>
        <v>0</v>
      </c>
      <c r="AA397">
        <f>[1]!s_dq_close(AA$1,$A397,1)</f>
        <v>0</v>
      </c>
      <c r="AB397">
        <f>[1]!s_dq_close(AB$1,$A397,1)</f>
        <v>0</v>
      </c>
      <c r="AC397">
        <f>[1]!s_dq_close(AC$1,$A397,1)</f>
        <v>0</v>
      </c>
      <c r="AD397">
        <f>[1]!s_dq_close(AD$1,$A397,1)</f>
        <v>0</v>
      </c>
      <c r="AE397">
        <f>[1]!s_dq_close(AE$1,$A397,1)</f>
        <v>0</v>
      </c>
      <c r="AF397">
        <f>[1]!s_dq_close(AF$1,$A397,1)</f>
        <v>0</v>
      </c>
      <c r="AG397">
        <f>[1]!s_dq_close(AG$1,$A397,1)</f>
        <v>0</v>
      </c>
      <c r="AH397">
        <f>[1]!s_dq_close(AH$1,$A397,1)</f>
        <v>0</v>
      </c>
      <c r="AI397">
        <f>[1]!s_dq_close(AI$1,$A397,1)</f>
        <v>0</v>
      </c>
      <c r="AJ397">
        <f>[1]!s_dq_close(AJ$1,$A397,1)</f>
        <v>0</v>
      </c>
      <c r="AK397">
        <f>[1]!s_dq_close(AK$1,$A397,1)</f>
        <v>0</v>
      </c>
      <c r="AL397">
        <f>[1]!s_dq_close(AL$1,$A397,1)</f>
        <v>0</v>
      </c>
      <c r="AM397">
        <f>[1]!s_dq_close(AM$1,$A397,1)</f>
        <v>0</v>
      </c>
      <c r="AN397">
        <f>[1]!s_dq_close(AN$1,$A397,1)</f>
        <v>0</v>
      </c>
      <c r="AO397">
        <f>[1]!s_dq_close(AO$1,$A397,1)</f>
        <v>0</v>
      </c>
      <c r="AP397">
        <f>[1]!s_dq_close(AP$1,$A397,1)</f>
        <v>0</v>
      </c>
      <c r="AQ397">
        <f>[1]!s_dq_close(AQ$1,$A397,1)</f>
        <v>0</v>
      </c>
    </row>
    <row r="398" spans="1:43" x14ac:dyDescent="0.25">
      <c r="A398" s="1">
        <v>38953</v>
      </c>
      <c r="B398">
        <f>[1]!s_dq_close(B$1,$A398,1)</f>
        <v>0</v>
      </c>
      <c r="C398">
        <f>[1]!s_dq_close(C$1,$A398,1)</f>
        <v>0</v>
      </c>
      <c r="D398">
        <f>[1]!s_dq_close(D$1,$A398,1)</f>
        <v>0</v>
      </c>
      <c r="E398">
        <f>[1]!s_dq_close(E$1,$A398,1)</f>
        <v>0</v>
      </c>
      <c r="F398">
        <f>[1]!s_dq_close(F$1,$A398,1)</f>
        <v>0</v>
      </c>
      <c r="G398">
        <f>[1]!s_dq_close(G$1,$A398,1)</f>
        <v>14175</v>
      </c>
      <c r="H398">
        <f>[1]!s_dq_close(H$1,$A398,1)</f>
        <v>14380</v>
      </c>
      <c r="I398">
        <f>[1]!s_dq_close(I$1,$A398,1)</f>
        <v>14675</v>
      </c>
      <c r="J398">
        <f>[1]!s_dq_close(J$1,$A398,1)</f>
        <v>0</v>
      </c>
      <c r="K398">
        <f>[1]!s_dq_close(K$1,$A398,1)</f>
        <v>0</v>
      </c>
      <c r="L398">
        <f>[1]!s_dq_close(L$1,$A398,1)</f>
        <v>0</v>
      </c>
      <c r="M398">
        <f>[1]!s_dq_close(M$1,$A398,1)</f>
        <v>0</v>
      </c>
      <c r="N398">
        <f>[1]!s_dq_close(N$1,$A398,1)</f>
        <v>0</v>
      </c>
      <c r="O398">
        <f>[1]!s_dq_close(O$1,$A398,1)</f>
        <v>0</v>
      </c>
      <c r="P398">
        <f>[1]!s_dq_close(P$1,$A398,1)</f>
        <v>0</v>
      </c>
      <c r="Q398">
        <f>[1]!s_dq_close(Q$1,$A398,1)</f>
        <v>0</v>
      </c>
      <c r="R398">
        <f>[1]!s_dq_close(R$1,$A398,1)</f>
        <v>0</v>
      </c>
      <c r="S398">
        <f>[1]!s_dq_close(S$1,$A398,1)</f>
        <v>0</v>
      </c>
      <c r="T398">
        <f>[1]!s_dq_close(T$1,$A398,1)</f>
        <v>0</v>
      </c>
      <c r="U398">
        <f>[1]!s_dq_close(U$1,$A398,1)</f>
        <v>0</v>
      </c>
      <c r="V398">
        <f>[1]!s_dq_close(V$1,$A398,1)</f>
        <v>0</v>
      </c>
      <c r="W398">
        <f>[1]!s_dq_close(W$1,$A398,1)</f>
        <v>0</v>
      </c>
      <c r="X398">
        <f>[1]!s_dq_close(X$1,$A398,1)</f>
        <v>0</v>
      </c>
      <c r="Y398">
        <f>[1]!s_dq_close(Y$1,$A398,1)</f>
        <v>0</v>
      </c>
      <c r="Z398">
        <f>[1]!s_dq_close(Z$1,$A398,1)</f>
        <v>0</v>
      </c>
      <c r="AA398">
        <f>[1]!s_dq_close(AA$1,$A398,1)</f>
        <v>0</v>
      </c>
      <c r="AB398">
        <f>[1]!s_dq_close(AB$1,$A398,1)</f>
        <v>0</v>
      </c>
      <c r="AC398">
        <f>[1]!s_dq_close(AC$1,$A398,1)</f>
        <v>0</v>
      </c>
      <c r="AD398">
        <f>[1]!s_dq_close(AD$1,$A398,1)</f>
        <v>0</v>
      </c>
      <c r="AE398">
        <f>[1]!s_dq_close(AE$1,$A398,1)</f>
        <v>0</v>
      </c>
      <c r="AF398">
        <f>[1]!s_dq_close(AF$1,$A398,1)</f>
        <v>0</v>
      </c>
      <c r="AG398">
        <f>[1]!s_dq_close(AG$1,$A398,1)</f>
        <v>0</v>
      </c>
      <c r="AH398">
        <f>[1]!s_dq_close(AH$1,$A398,1)</f>
        <v>0</v>
      </c>
      <c r="AI398">
        <f>[1]!s_dq_close(AI$1,$A398,1)</f>
        <v>0</v>
      </c>
      <c r="AJ398">
        <f>[1]!s_dq_close(AJ$1,$A398,1)</f>
        <v>0</v>
      </c>
      <c r="AK398">
        <f>[1]!s_dq_close(AK$1,$A398,1)</f>
        <v>0</v>
      </c>
      <c r="AL398">
        <f>[1]!s_dq_close(AL$1,$A398,1)</f>
        <v>0</v>
      </c>
      <c r="AM398">
        <f>[1]!s_dq_close(AM$1,$A398,1)</f>
        <v>0</v>
      </c>
      <c r="AN398">
        <f>[1]!s_dq_close(AN$1,$A398,1)</f>
        <v>0</v>
      </c>
      <c r="AO398">
        <f>[1]!s_dq_close(AO$1,$A398,1)</f>
        <v>0</v>
      </c>
      <c r="AP398">
        <f>[1]!s_dq_close(AP$1,$A398,1)</f>
        <v>0</v>
      </c>
      <c r="AQ398">
        <f>[1]!s_dq_close(AQ$1,$A398,1)</f>
        <v>0</v>
      </c>
    </row>
    <row r="399" spans="1:43" x14ac:dyDescent="0.25">
      <c r="A399" s="1">
        <v>38954</v>
      </c>
      <c r="B399">
        <f>[1]!s_dq_close(B$1,$A399,1)</f>
        <v>0</v>
      </c>
      <c r="C399">
        <f>[1]!s_dq_close(C$1,$A399,1)</f>
        <v>0</v>
      </c>
      <c r="D399">
        <f>[1]!s_dq_close(D$1,$A399,1)</f>
        <v>0</v>
      </c>
      <c r="E399">
        <f>[1]!s_dq_close(E$1,$A399,1)</f>
        <v>0</v>
      </c>
      <c r="F399">
        <f>[1]!s_dq_close(F$1,$A399,1)</f>
        <v>0</v>
      </c>
      <c r="G399">
        <f>[1]!s_dq_close(G$1,$A399,1)</f>
        <v>14185</v>
      </c>
      <c r="H399">
        <f>[1]!s_dq_close(H$1,$A399,1)</f>
        <v>14370</v>
      </c>
      <c r="I399">
        <f>[1]!s_dq_close(I$1,$A399,1)</f>
        <v>14650</v>
      </c>
      <c r="J399">
        <f>[1]!s_dq_close(J$1,$A399,1)</f>
        <v>0</v>
      </c>
      <c r="K399">
        <f>[1]!s_dq_close(K$1,$A399,1)</f>
        <v>0</v>
      </c>
      <c r="L399">
        <f>[1]!s_dq_close(L$1,$A399,1)</f>
        <v>0</v>
      </c>
      <c r="M399">
        <f>[1]!s_dq_close(M$1,$A399,1)</f>
        <v>0</v>
      </c>
      <c r="N399">
        <f>[1]!s_dq_close(N$1,$A399,1)</f>
        <v>0</v>
      </c>
      <c r="O399">
        <f>[1]!s_dq_close(O$1,$A399,1)</f>
        <v>0</v>
      </c>
      <c r="P399">
        <f>[1]!s_dq_close(P$1,$A399,1)</f>
        <v>0</v>
      </c>
      <c r="Q399">
        <f>[1]!s_dq_close(Q$1,$A399,1)</f>
        <v>0</v>
      </c>
      <c r="R399">
        <f>[1]!s_dq_close(R$1,$A399,1)</f>
        <v>0</v>
      </c>
      <c r="S399">
        <f>[1]!s_dq_close(S$1,$A399,1)</f>
        <v>0</v>
      </c>
      <c r="T399">
        <f>[1]!s_dq_close(T$1,$A399,1)</f>
        <v>0</v>
      </c>
      <c r="U399">
        <f>[1]!s_dq_close(U$1,$A399,1)</f>
        <v>0</v>
      </c>
      <c r="V399">
        <f>[1]!s_dq_close(V$1,$A399,1)</f>
        <v>0</v>
      </c>
      <c r="W399">
        <f>[1]!s_dq_close(W$1,$A399,1)</f>
        <v>0</v>
      </c>
      <c r="X399">
        <f>[1]!s_dq_close(X$1,$A399,1)</f>
        <v>0</v>
      </c>
      <c r="Y399">
        <f>[1]!s_dq_close(Y$1,$A399,1)</f>
        <v>0</v>
      </c>
      <c r="Z399">
        <f>[1]!s_dq_close(Z$1,$A399,1)</f>
        <v>0</v>
      </c>
      <c r="AA399">
        <f>[1]!s_dq_close(AA$1,$A399,1)</f>
        <v>0</v>
      </c>
      <c r="AB399">
        <f>[1]!s_dq_close(AB$1,$A399,1)</f>
        <v>0</v>
      </c>
      <c r="AC399">
        <f>[1]!s_dq_close(AC$1,$A399,1)</f>
        <v>0</v>
      </c>
      <c r="AD399">
        <f>[1]!s_dq_close(AD$1,$A399,1)</f>
        <v>0</v>
      </c>
      <c r="AE399">
        <f>[1]!s_dq_close(AE$1,$A399,1)</f>
        <v>0</v>
      </c>
      <c r="AF399">
        <f>[1]!s_dq_close(AF$1,$A399,1)</f>
        <v>0</v>
      </c>
      <c r="AG399">
        <f>[1]!s_dq_close(AG$1,$A399,1)</f>
        <v>0</v>
      </c>
      <c r="AH399">
        <f>[1]!s_dq_close(AH$1,$A399,1)</f>
        <v>0</v>
      </c>
      <c r="AI399">
        <f>[1]!s_dq_close(AI$1,$A399,1)</f>
        <v>0</v>
      </c>
      <c r="AJ399">
        <f>[1]!s_dq_close(AJ$1,$A399,1)</f>
        <v>0</v>
      </c>
      <c r="AK399">
        <f>[1]!s_dq_close(AK$1,$A399,1)</f>
        <v>0</v>
      </c>
      <c r="AL399">
        <f>[1]!s_dq_close(AL$1,$A399,1)</f>
        <v>0</v>
      </c>
      <c r="AM399">
        <f>[1]!s_dq_close(AM$1,$A399,1)</f>
        <v>0</v>
      </c>
      <c r="AN399">
        <f>[1]!s_dq_close(AN$1,$A399,1)</f>
        <v>0</v>
      </c>
      <c r="AO399">
        <f>[1]!s_dq_close(AO$1,$A399,1)</f>
        <v>0</v>
      </c>
      <c r="AP399">
        <f>[1]!s_dq_close(AP$1,$A399,1)</f>
        <v>0</v>
      </c>
      <c r="AQ399">
        <f>[1]!s_dq_close(AQ$1,$A399,1)</f>
        <v>0</v>
      </c>
    </row>
    <row r="400" spans="1:43" x14ac:dyDescent="0.25">
      <c r="A400" s="1">
        <v>38957</v>
      </c>
      <c r="B400">
        <f>[1]!s_dq_close(B$1,$A400,1)</f>
        <v>0</v>
      </c>
      <c r="C400">
        <f>[1]!s_dq_close(C$1,$A400,1)</f>
        <v>0</v>
      </c>
      <c r="D400">
        <f>[1]!s_dq_close(D$1,$A400,1)</f>
        <v>0</v>
      </c>
      <c r="E400">
        <f>[1]!s_dq_close(E$1,$A400,1)</f>
        <v>0</v>
      </c>
      <c r="F400">
        <f>[1]!s_dq_close(F$1,$A400,1)</f>
        <v>0</v>
      </c>
      <c r="G400">
        <f>[1]!s_dq_close(G$1,$A400,1)</f>
        <v>14195</v>
      </c>
      <c r="H400">
        <f>[1]!s_dq_close(H$1,$A400,1)</f>
        <v>14345</v>
      </c>
      <c r="I400">
        <f>[1]!s_dq_close(I$1,$A400,1)</f>
        <v>0</v>
      </c>
      <c r="J400">
        <f>[1]!s_dq_close(J$1,$A400,1)</f>
        <v>0</v>
      </c>
      <c r="K400">
        <f>[1]!s_dq_close(K$1,$A400,1)</f>
        <v>0</v>
      </c>
      <c r="L400">
        <f>[1]!s_dq_close(L$1,$A400,1)</f>
        <v>0</v>
      </c>
      <c r="M400">
        <f>[1]!s_dq_close(M$1,$A400,1)</f>
        <v>0</v>
      </c>
      <c r="N400">
        <f>[1]!s_dq_close(N$1,$A400,1)</f>
        <v>0</v>
      </c>
      <c r="O400">
        <f>[1]!s_dq_close(O$1,$A400,1)</f>
        <v>0</v>
      </c>
      <c r="P400">
        <f>[1]!s_dq_close(P$1,$A400,1)</f>
        <v>0</v>
      </c>
      <c r="Q400">
        <f>[1]!s_dq_close(Q$1,$A400,1)</f>
        <v>0</v>
      </c>
      <c r="R400">
        <f>[1]!s_dq_close(R$1,$A400,1)</f>
        <v>0</v>
      </c>
      <c r="S400">
        <f>[1]!s_dq_close(S$1,$A400,1)</f>
        <v>0</v>
      </c>
      <c r="T400">
        <f>[1]!s_dq_close(T$1,$A400,1)</f>
        <v>0</v>
      </c>
      <c r="U400">
        <f>[1]!s_dq_close(U$1,$A400,1)</f>
        <v>0</v>
      </c>
      <c r="V400">
        <f>[1]!s_dq_close(V$1,$A400,1)</f>
        <v>0</v>
      </c>
      <c r="W400">
        <f>[1]!s_dq_close(W$1,$A400,1)</f>
        <v>0</v>
      </c>
      <c r="X400">
        <f>[1]!s_dq_close(X$1,$A400,1)</f>
        <v>0</v>
      </c>
      <c r="Y400">
        <f>[1]!s_dq_close(Y$1,$A400,1)</f>
        <v>0</v>
      </c>
      <c r="Z400">
        <f>[1]!s_dq_close(Z$1,$A400,1)</f>
        <v>0</v>
      </c>
      <c r="AA400">
        <f>[1]!s_dq_close(AA$1,$A400,1)</f>
        <v>0</v>
      </c>
      <c r="AB400">
        <f>[1]!s_dq_close(AB$1,$A400,1)</f>
        <v>0</v>
      </c>
      <c r="AC400">
        <f>[1]!s_dq_close(AC$1,$A400,1)</f>
        <v>0</v>
      </c>
      <c r="AD400">
        <f>[1]!s_dq_close(AD$1,$A400,1)</f>
        <v>0</v>
      </c>
      <c r="AE400">
        <f>[1]!s_dq_close(AE$1,$A400,1)</f>
        <v>0</v>
      </c>
      <c r="AF400">
        <f>[1]!s_dq_close(AF$1,$A400,1)</f>
        <v>0</v>
      </c>
      <c r="AG400">
        <f>[1]!s_dq_close(AG$1,$A400,1)</f>
        <v>0</v>
      </c>
      <c r="AH400">
        <f>[1]!s_dq_close(AH$1,$A400,1)</f>
        <v>0</v>
      </c>
      <c r="AI400">
        <f>[1]!s_dq_close(AI$1,$A400,1)</f>
        <v>0</v>
      </c>
      <c r="AJ400">
        <f>[1]!s_dq_close(AJ$1,$A400,1)</f>
        <v>0</v>
      </c>
      <c r="AK400">
        <f>[1]!s_dq_close(AK$1,$A400,1)</f>
        <v>0</v>
      </c>
      <c r="AL400">
        <f>[1]!s_dq_close(AL$1,$A400,1)</f>
        <v>0</v>
      </c>
      <c r="AM400">
        <f>[1]!s_dq_close(AM$1,$A400,1)</f>
        <v>0</v>
      </c>
      <c r="AN400">
        <f>[1]!s_dq_close(AN$1,$A400,1)</f>
        <v>0</v>
      </c>
      <c r="AO400">
        <f>[1]!s_dq_close(AO$1,$A400,1)</f>
        <v>0</v>
      </c>
      <c r="AP400">
        <f>[1]!s_dq_close(AP$1,$A400,1)</f>
        <v>0</v>
      </c>
      <c r="AQ400">
        <f>[1]!s_dq_close(AQ$1,$A400,1)</f>
        <v>0</v>
      </c>
    </row>
    <row r="401" spans="1:43" x14ac:dyDescent="0.25">
      <c r="A401" s="1">
        <v>38958</v>
      </c>
      <c r="B401">
        <f>[1]!s_dq_close(B$1,$A401,1)</f>
        <v>0</v>
      </c>
      <c r="C401">
        <f>[1]!s_dq_close(C$1,$A401,1)</f>
        <v>0</v>
      </c>
      <c r="D401">
        <f>[1]!s_dq_close(D$1,$A401,1)</f>
        <v>0</v>
      </c>
      <c r="E401">
        <f>[1]!s_dq_close(E$1,$A401,1)</f>
        <v>0</v>
      </c>
      <c r="F401">
        <f>[1]!s_dq_close(F$1,$A401,1)</f>
        <v>0</v>
      </c>
      <c r="G401">
        <f>[1]!s_dq_close(G$1,$A401,1)</f>
        <v>14175</v>
      </c>
      <c r="H401">
        <f>[1]!s_dq_close(H$1,$A401,1)</f>
        <v>14220</v>
      </c>
      <c r="I401">
        <f>[1]!s_dq_close(I$1,$A401,1)</f>
        <v>14545</v>
      </c>
      <c r="J401">
        <f>[1]!s_dq_close(J$1,$A401,1)</f>
        <v>0</v>
      </c>
      <c r="K401">
        <f>[1]!s_dq_close(K$1,$A401,1)</f>
        <v>0</v>
      </c>
      <c r="L401">
        <f>[1]!s_dq_close(L$1,$A401,1)</f>
        <v>0</v>
      </c>
      <c r="M401">
        <f>[1]!s_dq_close(M$1,$A401,1)</f>
        <v>0</v>
      </c>
      <c r="N401">
        <f>[1]!s_dq_close(N$1,$A401,1)</f>
        <v>0</v>
      </c>
      <c r="O401">
        <f>[1]!s_dq_close(O$1,$A401,1)</f>
        <v>0</v>
      </c>
      <c r="P401">
        <f>[1]!s_dq_close(P$1,$A401,1)</f>
        <v>0</v>
      </c>
      <c r="Q401">
        <f>[1]!s_dq_close(Q$1,$A401,1)</f>
        <v>0</v>
      </c>
      <c r="R401">
        <f>[1]!s_dq_close(R$1,$A401,1)</f>
        <v>0</v>
      </c>
      <c r="S401">
        <f>[1]!s_dq_close(S$1,$A401,1)</f>
        <v>0</v>
      </c>
      <c r="T401">
        <f>[1]!s_dq_close(T$1,$A401,1)</f>
        <v>0</v>
      </c>
      <c r="U401">
        <f>[1]!s_dq_close(U$1,$A401,1)</f>
        <v>0</v>
      </c>
      <c r="V401">
        <f>[1]!s_dq_close(V$1,$A401,1)</f>
        <v>0</v>
      </c>
      <c r="W401">
        <f>[1]!s_dq_close(W$1,$A401,1)</f>
        <v>0</v>
      </c>
      <c r="X401">
        <f>[1]!s_dq_close(X$1,$A401,1)</f>
        <v>0</v>
      </c>
      <c r="Y401">
        <f>[1]!s_dq_close(Y$1,$A401,1)</f>
        <v>0</v>
      </c>
      <c r="Z401">
        <f>[1]!s_dq_close(Z$1,$A401,1)</f>
        <v>0</v>
      </c>
      <c r="AA401">
        <f>[1]!s_dq_close(AA$1,$A401,1)</f>
        <v>0</v>
      </c>
      <c r="AB401">
        <f>[1]!s_dq_close(AB$1,$A401,1)</f>
        <v>0</v>
      </c>
      <c r="AC401">
        <f>[1]!s_dq_close(AC$1,$A401,1)</f>
        <v>0</v>
      </c>
      <c r="AD401">
        <f>[1]!s_dq_close(AD$1,$A401,1)</f>
        <v>0</v>
      </c>
      <c r="AE401">
        <f>[1]!s_dq_close(AE$1,$A401,1)</f>
        <v>0</v>
      </c>
      <c r="AF401">
        <f>[1]!s_dq_close(AF$1,$A401,1)</f>
        <v>0</v>
      </c>
      <c r="AG401">
        <f>[1]!s_dq_close(AG$1,$A401,1)</f>
        <v>0</v>
      </c>
      <c r="AH401">
        <f>[1]!s_dq_close(AH$1,$A401,1)</f>
        <v>0</v>
      </c>
      <c r="AI401">
        <f>[1]!s_dq_close(AI$1,$A401,1)</f>
        <v>0</v>
      </c>
      <c r="AJ401">
        <f>[1]!s_dq_close(AJ$1,$A401,1)</f>
        <v>0</v>
      </c>
      <c r="AK401">
        <f>[1]!s_dq_close(AK$1,$A401,1)</f>
        <v>0</v>
      </c>
      <c r="AL401">
        <f>[1]!s_dq_close(AL$1,$A401,1)</f>
        <v>0</v>
      </c>
      <c r="AM401">
        <f>[1]!s_dq_close(AM$1,$A401,1)</f>
        <v>0</v>
      </c>
      <c r="AN401">
        <f>[1]!s_dq_close(AN$1,$A401,1)</f>
        <v>0</v>
      </c>
      <c r="AO401">
        <f>[1]!s_dq_close(AO$1,$A401,1)</f>
        <v>0</v>
      </c>
      <c r="AP401">
        <f>[1]!s_dq_close(AP$1,$A401,1)</f>
        <v>0</v>
      </c>
      <c r="AQ401">
        <f>[1]!s_dq_close(AQ$1,$A401,1)</f>
        <v>0</v>
      </c>
    </row>
    <row r="402" spans="1:43" x14ac:dyDescent="0.25">
      <c r="A402" s="1">
        <v>38959</v>
      </c>
      <c r="B402">
        <f>[1]!s_dq_close(B$1,$A402,1)</f>
        <v>0</v>
      </c>
      <c r="C402">
        <f>[1]!s_dq_close(C$1,$A402,1)</f>
        <v>0</v>
      </c>
      <c r="D402">
        <f>[1]!s_dq_close(D$1,$A402,1)</f>
        <v>0</v>
      </c>
      <c r="E402">
        <f>[1]!s_dq_close(E$1,$A402,1)</f>
        <v>0</v>
      </c>
      <c r="F402">
        <f>[1]!s_dq_close(F$1,$A402,1)</f>
        <v>0</v>
      </c>
      <c r="G402">
        <f>[1]!s_dq_close(G$1,$A402,1)</f>
        <v>14160</v>
      </c>
      <c r="H402">
        <f>[1]!s_dq_close(H$1,$A402,1)</f>
        <v>14010</v>
      </c>
      <c r="I402">
        <f>[1]!s_dq_close(I$1,$A402,1)</f>
        <v>14365</v>
      </c>
      <c r="J402">
        <f>[1]!s_dq_close(J$1,$A402,1)</f>
        <v>0</v>
      </c>
      <c r="K402">
        <f>[1]!s_dq_close(K$1,$A402,1)</f>
        <v>0</v>
      </c>
      <c r="L402">
        <f>[1]!s_dq_close(L$1,$A402,1)</f>
        <v>0</v>
      </c>
      <c r="M402">
        <f>[1]!s_dq_close(M$1,$A402,1)</f>
        <v>0</v>
      </c>
      <c r="N402">
        <f>[1]!s_dq_close(N$1,$A402,1)</f>
        <v>0</v>
      </c>
      <c r="O402">
        <f>[1]!s_dq_close(O$1,$A402,1)</f>
        <v>0</v>
      </c>
      <c r="P402">
        <f>[1]!s_dq_close(P$1,$A402,1)</f>
        <v>0</v>
      </c>
      <c r="Q402">
        <f>[1]!s_dq_close(Q$1,$A402,1)</f>
        <v>0</v>
      </c>
      <c r="R402">
        <f>[1]!s_dq_close(R$1,$A402,1)</f>
        <v>0</v>
      </c>
      <c r="S402">
        <f>[1]!s_dq_close(S$1,$A402,1)</f>
        <v>0</v>
      </c>
      <c r="T402">
        <f>[1]!s_dq_close(T$1,$A402,1)</f>
        <v>0</v>
      </c>
      <c r="U402">
        <f>[1]!s_dq_close(U$1,$A402,1)</f>
        <v>0</v>
      </c>
      <c r="V402">
        <f>[1]!s_dq_close(V$1,$A402,1)</f>
        <v>0</v>
      </c>
      <c r="W402">
        <f>[1]!s_dq_close(W$1,$A402,1)</f>
        <v>0</v>
      </c>
      <c r="X402">
        <f>[1]!s_dq_close(X$1,$A402,1)</f>
        <v>0</v>
      </c>
      <c r="Y402">
        <f>[1]!s_dq_close(Y$1,$A402,1)</f>
        <v>0</v>
      </c>
      <c r="Z402">
        <f>[1]!s_dq_close(Z$1,$A402,1)</f>
        <v>0</v>
      </c>
      <c r="AA402">
        <f>[1]!s_dq_close(AA$1,$A402,1)</f>
        <v>0</v>
      </c>
      <c r="AB402">
        <f>[1]!s_dq_close(AB$1,$A402,1)</f>
        <v>0</v>
      </c>
      <c r="AC402">
        <f>[1]!s_dq_close(AC$1,$A402,1)</f>
        <v>0</v>
      </c>
      <c r="AD402">
        <f>[1]!s_dq_close(AD$1,$A402,1)</f>
        <v>0</v>
      </c>
      <c r="AE402">
        <f>[1]!s_dq_close(AE$1,$A402,1)</f>
        <v>0</v>
      </c>
      <c r="AF402">
        <f>[1]!s_dq_close(AF$1,$A402,1)</f>
        <v>0</v>
      </c>
      <c r="AG402">
        <f>[1]!s_dq_close(AG$1,$A402,1)</f>
        <v>0</v>
      </c>
      <c r="AH402">
        <f>[1]!s_dq_close(AH$1,$A402,1)</f>
        <v>0</v>
      </c>
      <c r="AI402">
        <f>[1]!s_dq_close(AI$1,$A402,1)</f>
        <v>0</v>
      </c>
      <c r="AJ402">
        <f>[1]!s_dq_close(AJ$1,$A402,1)</f>
        <v>0</v>
      </c>
      <c r="AK402">
        <f>[1]!s_dq_close(AK$1,$A402,1)</f>
        <v>0</v>
      </c>
      <c r="AL402">
        <f>[1]!s_dq_close(AL$1,$A402,1)</f>
        <v>0</v>
      </c>
      <c r="AM402">
        <f>[1]!s_dq_close(AM$1,$A402,1)</f>
        <v>0</v>
      </c>
      <c r="AN402">
        <f>[1]!s_dq_close(AN$1,$A402,1)</f>
        <v>0</v>
      </c>
      <c r="AO402">
        <f>[1]!s_dq_close(AO$1,$A402,1)</f>
        <v>0</v>
      </c>
      <c r="AP402">
        <f>[1]!s_dq_close(AP$1,$A402,1)</f>
        <v>0</v>
      </c>
      <c r="AQ402">
        <f>[1]!s_dq_close(AQ$1,$A402,1)</f>
        <v>0</v>
      </c>
    </row>
    <row r="403" spans="1:43" x14ac:dyDescent="0.25">
      <c r="A403" s="1">
        <v>38960</v>
      </c>
      <c r="B403">
        <f>[1]!s_dq_close(B$1,$A403,1)</f>
        <v>0</v>
      </c>
      <c r="C403">
        <f>[1]!s_dq_close(C$1,$A403,1)</f>
        <v>0</v>
      </c>
      <c r="D403">
        <f>[1]!s_dq_close(D$1,$A403,1)</f>
        <v>0</v>
      </c>
      <c r="E403">
        <f>[1]!s_dq_close(E$1,$A403,1)</f>
        <v>0</v>
      </c>
      <c r="F403">
        <f>[1]!s_dq_close(F$1,$A403,1)</f>
        <v>0</v>
      </c>
      <c r="G403">
        <f>[1]!s_dq_close(G$1,$A403,1)</f>
        <v>14000</v>
      </c>
      <c r="H403">
        <f>[1]!s_dq_close(H$1,$A403,1)</f>
        <v>13840</v>
      </c>
      <c r="I403">
        <f>[1]!s_dq_close(I$1,$A403,1)</f>
        <v>14175</v>
      </c>
      <c r="J403">
        <f>[1]!s_dq_close(J$1,$A403,1)</f>
        <v>0</v>
      </c>
      <c r="K403">
        <f>[1]!s_dq_close(K$1,$A403,1)</f>
        <v>0</v>
      </c>
      <c r="L403">
        <f>[1]!s_dq_close(L$1,$A403,1)</f>
        <v>0</v>
      </c>
      <c r="M403">
        <f>[1]!s_dq_close(M$1,$A403,1)</f>
        <v>0</v>
      </c>
      <c r="N403">
        <f>[1]!s_dq_close(N$1,$A403,1)</f>
        <v>0</v>
      </c>
      <c r="O403">
        <f>[1]!s_dq_close(O$1,$A403,1)</f>
        <v>0</v>
      </c>
      <c r="P403">
        <f>[1]!s_dq_close(P$1,$A403,1)</f>
        <v>0</v>
      </c>
      <c r="Q403">
        <f>[1]!s_dq_close(Q$1,$A403,1)</f>
        <v>0</v>
      </c>
      <c r="R403">
        <f>[1]!s_dq_close(R$1,$A403,1)</f>
        <v>0</v>
      </c>
      <c r="S403">
        <f>[1]!s_dq_close(S$1,$A403,1)</f>
        <v>0</v>
      </c>
      <c r="T403">
        <f>[1]!s_dq_close(T$1,$A403,1)</f>
        <v>0</v>
      </c>
      <c r="U403">
        <f>[1]!s_dq_close(U$1,$A403,1)</f>
        <v>0</v>
      </c>
      <c r="V403">
        <f>[1]!s_dq_close(V$1,$A403,1)</f>
        <v>0</v>
      </c>
      <c r="W403">
        <f>[1]!s_dq_close(W$1,$A403,1)</f>
        <v>0</v>
      </c>
      <c r="X403">
        <f>[1]!s_dq_close(X$1,$A403,1)</f>
        <v>0</v>
      </c>
      <c r="Y403">
        <f>[1]!s_dq_close(Y$1,$A403,1)</f>
        <v>0</v>
      </c>
      <c r="Z403">
        <f>[1]!s_dq_close(Z$1,$A403,1)</f>
        <v>0</v>
      </c>
      <c r="AA403">
        <f>[1]!s_dq_close(AA$1,$A403,1)</f>
        <v>0</v>
      </c>
      <c r="AB403">
        <f>[1]!s_dq_close(AB$1,$A403,1)</f>
        <v>0</v>
      </c>
      <c r="AC403">
        <f>[1]!s_dq_close(AC$1,$A403,1)</f>
        <v>0</v>
      </c>
      <c r="AD403">
        <f>[1]!s_dq_close(AD$1,$A403,1)</f>
        <v>0</v>
      </c>
      <c r="AE403">
        <f>[1]!s_dq_close(AE$1,$A403,1)</f>
        <v>0</v>
      </c>
      <c r="AF403">
        <f>[1]!s_dq_close(AF$1,$A403,1)</f>
        <v>0</v>
      </c>
      <c r="AG403">
        <f>[1]!s_dq_close(AG$1,$A403,1)</f>
        <v>0</v>
      </c>
      <c r="AH403">
        <f>[1]!s_dq_close(AH$1,$A403,1)</f>
        <v>0</v>
      </c>
      <c r="AI403">
        <f>[1]!s_dq_close(AI$1,$A403,1)</f>
        <v>0</v>
      </c>
      <c r="AJ403">
        <f>[1]!s_dq_close(AJ$1,$A403,1)</f>
        <v>0</v>
      </c>
      <c r="AK403">
        <f>[1]!s_dq_close(AK$1,$A403,1)</f>
        <v>0</v>
      </c>
      <c r="AL403">
        <f>[1]!s_dq_close(AL$1,$A403,1)</f>
        <v>0</v>
      </c>
      <c r="AM403">
        <f>[1]!s_dq_close(AM$1,$A403,1)</f>
        <v>0</v>
      </c>
      <c r="AN403">
        <f>[1]!s_dq_close(AN$1,$A403,1)</f>
        <v>0</v>
      </c>
      <c r="AO403">
        <f>[1]!s_dq_close(AO$1,$A403,1)</f>
        <v>0</v>
      </c>
      <c r="AP403">
        <f>[1]!s_dq_close(AP$1,$A403,1)</f>
        <v>0</v>
      </c>
      <c r="AQ403">
        <f>[1]!s_dq_close(AQ$1,$A403,1)</f>
        <v>0</v>
      </c>
    </row>
    <row r="404" spans="1:43" x14ac:dyDescent="0.25">
      <c r="A404" s="1">
        <v>38961</v>
      </c>
      <c r="B404">
        <f>[1]!s_dq_close(B$1,$A404,1)</f>
        <v>0</v>
      </c>
      <c r="C404">
        <f>[1]!s_dq_close(C$1,$A404,1)</f>
        <v>0</v>
      </c>
      <c r="D404">
        <f>[1]!s_dq_close(D$1,$A404,1)</f>
        <v>0</v>
      </c>
      <c r="E404">
        <f>[1]!s_dq_close(E$1,$A404,1)</f>
        <v>0</v>
      </c>
      <c r="F404">
        <f>[1]!s_dq_close(F$1,$A404,1)</f>
        <v>0</v>
      </c>
      <c r="G404">
        <f>[1]!s_dq_close(G$1,$A404,1)</f>
        <v>14075</v>
      </c>
      <c r="H404">
        <f>[1]!s_dq_close(H$1,$A404,1)</f>
        <v>14010</v>
      </c>
      <c r="I404">
        <f>[1]!s_dq_close(I$1,$A404,1)</f>
        <v>14360</v>
      </c>
      <c r="J404">
        <f>[1]!s_dq_close(J$1,$A404,1)</f>
        <v>0</v>
      </c>
      <c r="K404">
        <f>[1]!s_dq_close(K$1,$A404,1)</f>
        <v>0</v>
      </c>
      <c r="L404">
        <f>[1]!s_dq_close(L$1,$A404,1)</f>
        <v>0</v>
      </c>
      <c r="M404">
        <f>[1]!s_dq_close(M$1,$A404,1)</f>
        <v>0</v>
      </c>
      <c r="N404">
        <f>[1]!s_dq_close(N$1,$A404,1)</f>
        <v>0</v>
      </c>
      <c r="O404">
        <f>[1]!s_dq_close(O$1,$A404,1)</f>
        <v>0</v>
      </c>
      <c r="P404">
        <f>[1]!s_dq_close(P$1,$A404,1)</f>
        <v>0</v>
      </c>
      <c r="Q404">
        <f>[1]!s_dq_close(Q$1,$A404,1)</f>
        <v>0</v>
      </c>
      <c r="R404">
        <f>[1]!s_dq_close(R$1,$A404,1)</f>
        <v>0</v>
      </c>
      <c r="S404">
        <f>[1]!s_dq_close(S$1,$A404,1)</f>
        <v>0</v>
      </c>
      <c r="T404">
        <f>[1]!s_dq_close(T$1,$A404,1)</f>
        <v>0</v>
      </c>
      <c r="U404">
        <f>[1]!s_dq_close(U$1,$A404,1)</f>
        <v>0</v>
      </c>
      <c r="V404">
        <f>[1]!s_dq_close(V$1,$A404,1)</f>
        <v>0</v>
      </c>
      <c r="W404">
        <f>[1]!s_dq_close(W$1,$A404,1)</f>
        <v>0</v>
      </c>
      <c r="X404">
        <f>[1]!s_dq_close(X$1,$A404,1)</f>
        <v>0</v>
      </c>
      <c r="Y404">
        <f>[1]!s_dq_close(Y$1,$A404,1)</f>
        <v>0</v>
      </c>
      <c r="Z404">
        <f>[1]!s_dq_close(Z$1,$A404,1)</f>
        <v>0</v>
      </c>
      <c r="AA404">
        <f>[1]!s_dq_close(AA$1,$A404,1)</f>
        <v>0</v>
      </c>
      <c r="AB404">
        <f>[1]!s_dq_close(AB$1,$A404,1)</f>
        <v>0</v>
      </c>
      <c r="AC404">
        <f>[1]!s_dq_close(AC$1,$A404,1)</f>
        <v>0</v>
      </c>
      <c r="AD404">
        <f>[1]!s_dq_close(AD$1,$A404,1)</f>
        <v>0</v>
      </c>
      <c r="AE404">
        <f>[1]!s_dq_close(AE$1,$A404,1)</f>
        <v>0</v>
      </c>
      <c r="AF404">
        <f>[1]!s_dq_close(AF$1,$A404,1)</f>
        <v>0</v>
      </c>
      <c r="AG404">
        <f>[1]!s_dq_close(AG$1,$A404,1)</f>
        <v>0</v>
      </c>
      <c r="AH404">
        <f>[1]!s_dq_close(AH$1,$A404,1)</f>
        <v>0</v>
      </c>
      <c r="AI404">
        <f>[1]!s_dq_close(AI$1,$A404,1)</f>
        <v>0</v>
      </c>
      <c r="AJ404">
        <f>[1]!s_dq_close(AJ$1,$A404,1)</f>
        <v>0</v>
      </c>
      <c r="AK404">
        <f>[1]!s_dq_close(AK$1,$A404,1)</f>
        <v>0</v>
      </c>
      <c r="AL404">
        <f>[1]!s_dq_close(AL$1,$A404,1)</f>
        <v>0</v>
      </c>
      <c r="AM404">
        <f>[1]!s_dq_close(AM$1,$A404,1)</f>
        <v>0</v>
      </c>
      <c r="AN404">
        <f>[1]!s_dq_close(AN$1,$A404,1)</f>
        <v>0</v>
      </c>
      <c r="AO404">
        <f>[1]!s_dq_close(AO$1,$A404,1)</f>
        <v>0</v>
      </c>
      <c r="AP404">
        <f>[1]!s_dq_close(AP$1,$A404,1)</f>
        <v>0</v>
      </c>
      <c r="AQ404">
        <f>[1]!s_dq_close(AQ$1,$A404,1)</f>
        <v>0</v>
      </c>
    </row>
    <row r="405" spans="1:43" x14ac:dyDescent="0.25">
      <c r="A405" s="1">
        <v>38964</v>
      </c>
      <c r="B405">
        <f>[1]!s_dq_close(B$1,$A405,1)</f>
        <v>0</v>
      </c>
      <c r="C405">
        <f>[1]!s_dq_close(C$1,$A405,1)</f>
        <v>0</v>
      </c>
      <c r="D405">
        <f>[1]!s_dq_close(D$1,$A405,1)</f>
        <v>0</v>
      </c>
      <c r="E405">
        <f>[1]!s_dq_close(E$1,$A405,1)</f>
        <v>0</v>
      </c>
      <c r="F405">
        <f>[1]!s_dq_close(F$1,$A405,1)</f>
        <v>0</v>
      </c>
      <c r="G405">
        <f>[1]!s_dq_close(G$1,$A405,1)</f>
        <v>14035</v>
      </c>
      <c r="H405">
        <f>[1]!s_dq_close(H$1,$A405,1)</f>
        <v>13855</v>
      </c>
      <c r="I405">
        <f>[1]!s_dq_close(I$1,$A405,1)</f>
        <v>14210</v>
      </c>
      <c r="J405">
        <f>[1]!s_dq_close(J$1,$A405,1)</f>
        <v>0</v>
      </c>
      <c r="K405">
        <f>[1]!s_dq_close(K$1,$A405,1)</f>
        <v>0</v>
      </c>
      <c r="L405">
        <f>[1]!s_dq_close(L$1,$A405,1)</f>
        <v>0</v>
      </c>
      <c r="M405">
        <f>[1]!s_dq_close(M$1,$A405,1)</f>
        <v>0</v>
      </c>
      <c r="N405">
        <f>[1]!s_dq_close(N$1,$A405,1)</f>
        <v>0</v>
      </c>
      <c r="O405">
        <f>[1]!s_dq_close(O$1,$A405,1)</f>
        <v>0</v>
      </c>
      <c r="P405">
        <f>[1]!s_dq_close(P$1,$A405,1)</f>
        <v>0</v>
      </c>
      <c r="Q405">
        <f>[1]!s_dq_close(Q$1,$A405,1)</f>
        <v>0</v>
      </c>
      <c r="R405">
        <f>[1]!s_dq_close(R$1,$A405,1)</f>
        <v>0</v>
      </c>
      <c r="S405">
        <f>[1]!s_dq_close(S$1,$A405,1)</f>
        <v>0</v>
      </c>
      <c r="T405">
        <f>[1]!s_dq_close(T$1,$A405,1)</f>
        <v>0</v>
      </c>
      <c r="U405">
        <f>[1]!s_dq_close(U$1,$A405,1)</f>
        <v>0</v>
      </c>
      <c r="V405">
        <f>[1]!s_dq_close(V$1,$A405,1)</f>
        <v>0</v>
      </c>
      <c r="W405">
        <f>[1]!s_dq_close(W$1,$A405,1)</f>
        <v>0</v>
      </c>
      <c r="X405">
        <f>[1]!s_dq_close(X$1,$A405,1)</f>
        <v>0</v>
      </c>
      <c r="Y405">
        <f>[1]!s_dq_close(Y$1,$A405,1)</f>
        <v>0</v>
      </c>
      <c r="Z405">
        <f>[1]!s_dq_close(Z$1,$A405,1)</f>
        <v>0</v>
      </c>
      <c r="AA405">
        <f>[1]!s_dq_close(AA$1,$A405,1)</f>
        <v>0</v>
      </c>
      <c r="AB405">
        <f>[1]!s_dq_close(AB$1,$A405,1)</f>
        <v>0</v>
      </c>
      <c r="AC405">
        <f>[1]!s_dq_close(AC$1,$A405,1)</f>
        <v>0</v>
      </c>
      <c r="AD405">
        <f>[1]!s_dq_close(AD$1,$A405,1)</f>
        <v>0</v>
      </c>
      <c r="AE405">
        <f>[1]!s_dq_close(AE$1,$A405,1)</f>
        <v>0</v>
      </c>
      <c r="AF405">
        <f>[1]!s_dq_close(AF$1,$A405,1)</f>
        <v>0</v>
      </c>
      <c r="AG405">
        <f>[1]!s_dq_close(AG$1,$A405,1)</f>
        <v>0</v>
      </c>
      <c r="AH405">
        <f>[1]!s_dq_close(AH$1,$A405,1)</f>
        <v>0</v>
      </c>
      <c r="AI405">
        <f>[1]!s_dq_close(AI$1,$A405,1)</f>
        <v>0</v>
      </c>
      <c r="AJ405">
        <f>[1]!s_dq_close(AJ$1,$A405,1)</f>
        <v>0</v>
      </c>
      <c r="AK405">
        <f>[1]!s_dq_close(AK$1,$A405,1)</f>
        <v>0</v>
      </c>
      <c r="AL405">
        <f>[1]!s_dq_close(AL$1,$A405,1)</f>
        <v>0</v>
      </c>
      <c r="AM405">
        <f>[1]!s_dq_close(AM$1,$A405,1)</f>
        <v>0</v>
      </c>
      <c r="AN405">
        <f>[1]!s_dq_close(AN$1,$A405,1)</f>
        <v>0</v>
      </c>
      <c r="AO405">
        <f>[1]!s_dq_close(AO$1,$A405,1)</f>
        <v>0</v>
      </c>
      <c r="AP405">
        <f>[1]!s_dq_close(AP$1,$A405,1)</f>
        <v>0</v>
      </c>
      <c r="AQ405">
        <f>[1]!s_dq_close(AQ$1,$A405,1)</f>
        <v>0</v>
      </c>
    </row>
    <row r="406" spans="1:43" x14ac:dyDescent="0.25">
      <c r="A406" s="1">
        <v>38965</v>
      </c>
      <c r="B406">
        <f>[1]!s_dq_close(B$1,$A406,1)</f>
        <v>0</v>
      </c>
      <c r="C406">
        <f>[1]!s_dq_close(C$1,$A406,1)</f>
        <v>0</v>
      </c>
      <c r="D406">
        <f>[1]!s_dq_close(D$1,$A406,1)</f>
        <v>0</v>
      </c>
      <c r="E406">
        <f>[1]!s_dq_close(E$1,$A406,1)</f>
        <v>0</v>
      </c>
      <c r="F406">
        <f>[1]!s_dq_close(F$1,$A406,1)</f>
        <v>0</v>
      </c>
      <c r="G406">
        <f>[1]!s_dq_close(G$1,$A406,1)</f>
        <v>14065</v>
      </c>
      <c r="H406">
        <f>[1]!s_dq_close(H$1,$A406,1)</f>
        <v>13835</v>
      </c>
      <c r="I406">
        <f>[1]!s_dq_close(I$1,$A406,1)</f>
        <v>14170</v>
      </c>
      <c r="J406">
        <f>[1]!s_dq_close(J$1,$A406,1)</f>
        <v>0</v>
      </c>
      <c r="K406">
        <f>[1]!s_dq_close(K$1,$A406,1)</f>
        <v>0</v>
      </c>
      <c r="L406">
        <f>[1]!s_dq_close(L$1,$A406,1)</f>
        <v>0</v>
      </c>
      <c r="M406">
        <f>[1]!s_dq_close(M$1,$A406,1)</f>
        <v>0</v>
      </c>
      <c r="N406">
        <f>[1]!s_dq_close(N$1,$A406,1)</f>
        <v>0</v>
      </c>
      <c r="O406">
        <f>[1]!s_dq_close(O$1,$A406,1)</f>
        <v>0</v>
      </c>
      <c r="P406">
        <f>[1]!s_dq_close(P$1,$A406,1)</f>
        <v>0</v>
      </c>
      <c r="Q406">
        <f>[1]!s_dq_close(Q$1,$A406,1)</f>
        <v>0</v>
      </c>
      <c r="R406">
        <f>[1]!s_dq_close(R$1,$A406,1)</f>
        <v>0</v>
      </c>
      <c r="S406">
        <f>[1]!s_dq_close(S$1,$A406,1)</f>
        <v>0</v>
      </c>
      <c r="T406">
        <f>[1]!s_dq_close(T$1,$A406,1)</f>
        <v>0</v>
      </c>
      <c r="U406">
        <f>[1]!s_dq_close(U$1,$A406,1)</f>
        <v>0</v>
      </c>
      <c r="V406">
        <f>[1]!s_dq_close(V$1,$A406,1)</f>
        <v>0</v>
      </c>
      <c r="W406">
        <f>[1]!s_dq_close(W$1,$A406,1)</f>
        <v>0</v>
      </c>
      <c r="X406">
        <f>[1]!s_dq_close(X$1,$A406,1)</f>
        <v>0</v>
      </c>
      <c r="Y406">
        <f>[1]!s_dq_close(Y$1,$A406,1)</f>
        <v>0</v>
      </c>
      <c r="Z406">
        <f>[1]!s_dq_close(Z$1,$A406,1)</f>
        <v>0</v>
      </c>
      <c r="AA406">
        <f>[1]!s_dq_close(AA$1,$A406,1)</f>
        <v>0</v>
      </c>
      <c r="AB406">
        <f>[1]!s_dq_close(AB$1,$A406,1)</f>
        <v>0</v>
      </c>
      <c r="AC406">
        <f>[1]!s_dq_close(AC$1,$A406,1)</f>
        <v>0</v>
      </c>
      <c r="AD406">
        <f>[1]!s_dq_close(AD$1,$A406,1)</f>
        <v>0</v>
      </c>
      <c r="AE406">
        <f>[1]!s_dq_close(AE$1,$A406,1)</f>
        <v>0</v>
      </c>
      <c r="AF406">
        <f>[1]!s_dq_close(AF$1,$A406,1)</f>
        <v>0</v>
      </c>
      <c r="AG406">
        <f>[1]!s_dq_close(AG$1,$A406,1)</f>
        <v>0</v>
      </c>
      <c r="AH406">
        <f>[1]!s_dq_close(AH$1,$A406,1)</f>
        <v>0</v>
      </c>
      <c r="AI406">
        <f>[1]!s_dq_close(AI$1,$A406,1)</f>
        <v>0</v>
      </c>
      <c r="AJ406">
        <f>[1]!s_dq_close(AJ$1,$A406,1)</f>
        <v>0</v>
      </c>
      <c r="AK406">
        <f>[1]!s_dq_close(AK$1,$A406,1)</f>
        <v>0</v>
      </c>
      <c r="AL406">
        <f>[1]!s_dq_close(AL$1,$A406,1)</f>
        <v>0</v>
      </c>
      <c r="AM406">
        <f>[1]!s_dq_close(AM$1,$A406,1)</f>
        <v>0</v>
      </c>
      <c r="AN406">
        <f>[1]!s_dq_close(AN$1,$A406,1)</f>
        <v>0</v>
      </c>
      <c r="AO406">
        <f>[1]!s_dq_close(AO$1,$A406,1)</f>
        <v>0</v>
      </c>
      <c r="AP406">
        <f>[1]!s_dq_close(AP$1,$A406,1)</f>
        <v>0</v>
      </c>
      <c r="AQ406">
        <f>[1]!s_dq_close(AQ$1,$A406,1)</f>
        <v>0</v>
      </c>
    </row>
    <row r="407" spans="1:43" x14ac:dyDescent="0.25">
      <c r="A407" s="1">
        <v>38966</v>
      </c>
      <c r="B407">
        <f>[1]!s_dq_close(B$1,$A407,1)</f>
        <v>0</v>
      </c>
      <c r="C407">
        <f>[1]!s_dq_close(C$1,$A407,1)</f>
        <v>0</v>
      </c>
      <c r="D407">
        <f>[1]!s_dq_close(D$1,$A407,1)</f>
        <v>0</v>
      </c>
      <c r="E407">
        <f>[1]!s_dq_close(E$1,$A407,1)</f>
        <v>0</v>
      </c>
      <c r="F407">
        <f>[1]!s_dq_close(F$1,$A407,1)</f>
        <v>0</v>
      </c>
      <c r="G407">
        <f>[1]!s_dq_close(G$1,$A407,1)</f>
        <v>14050</v>
      </c>
      <c r="H407">
        <f>[1]!s_dq_close(H$1,$A407,1)</f>
        <v>13895</v>
      </c>
      <c r="I407">
        <f>[1]!s_dq_close(I$1,$A407,1)</f>
        <v>14300</v>
      </c>
      <c r="J407">
        <f>[1]!s_dq_close(J$1,$A407,1)</f>
        <v>0</v>
      </c>
      <c r="K407">
        <f>[1]!s_dq_close(K$1,$A407,1)</f>
        <v>0</v>
      </c>
      <c r="L407">
        <f>[1]!s_dq_close(L$1,$A407,1)</f>
        <v>0</v>
      </c>
      <c r="M407">
        <f>[1]!s_dq_close(M$1,$A407,1)</f>
        <v>0</v>
      </c>
      <c r="N407">
        <f>[1]!s_dq_close(N$1,$A407,1)</f>
        <v>0</v>
      </c>
      <c r="O407">
        <f>[1]!s_dq_close(O$1,$A407,1)</f>
        <v>0</v>
      </c>
      <c r="P407">
        <f>[1]!s_dq_close(P$1,$A407,1)</f>
        <v>0</v>
      </c>
      <c r="Q407">
        <f>[1]!s_dq_close(Q$1,$A407,1)</f>
        <v>0</v>
      </c>
      <c r="R407">
        <f>[1]!s_dq_close(R$1,$A407,1)</f>
        <v>0</v>
      </c>
      <c r="S407">
        <f>[1]!s_dq_close(S$1,$A407,1)</f>
        <v>0</v>
      </c>
      <c r="T407">
        <f>[1]!s_dq_close(T$1,$A407,1)</f>
        <v>0</v>
      </c>
      <c r="U407">
        <f>[1]!s_dq_close(U$1,$A407,1)</f>
        <v>0</v>
      </c>
      <c r="V407">
        <f>[1]!s_dq_close(V$1,$A407,1)</f>
        <v>0</v>
      </c>
      <c r="W407">
        <f>[1]!s_dq_close(W$1,$A407,1)</f>
        <v>0</v>
      </c>
      <c r="X407">
        <f>[1]!s_dq_close(X$1,$A407,1)</f>
        <v>0</v>
      </c>
      <c r="Y407">
        <f>[1]!s_dq_close(Y$1,$A407,1)</f>
        <v>0</v>
      </c>
      <c r="Z407">
        <f>[1]!s_dq_close(Z$1,$A407,1)</f>
        <v>0</v>
      </c>
      <c r="AA407">
        <f>[1]!s_dq_close(AA$1,$A407,1)</f>
        <v>0</v>
      </c>
      <c r="AB407">
        <f>[1]!s_dq_close(AB$1,$A407,1)</f>
        <v>0</v>
      </c>
      <c r="AC407">
        <f>[1]!s_dq_close(AC$1,$A407,1)</f>
        <v>0</v>
      </c>
      <c r="AD407">
        <f>[1]!s_dq_close(AD$1,$A407,1)</f>
        <v>0</v>
      </c>
      <c r="AE407">
        <f>[1]!s_dq_close(AE$1,$A407,1)</f>
        <v>0</v>
      </c>
      <c r="AF407">
        <f>[1]!s_dq_close(AF$1,$A407,1)</f>
        <v>0</v>
      </c>
      <c r="AG407">
        <f>[1]!s_dq_close(AG$1,$A407,1)</f>
        <v>0</v>
      </c>
      <c r="AH407">
        <f>[1]!s_dq_close(AH$1,$A407,1)</f>
        <v>0</v>
      </c>
      <c r="AI407">
        <f>[1]!s_dq_close(AI$1,$A407,1)</f>
        <v>0</v>
      </c>
      <c r="AJ407">
        <f>[1]!s_dq_close(AJ$1,$A407,1)</f>
        <v>0</v>
      </c>
      <c r="AK407">
        <f>[1]!s_dq_close(AK$1,$A407,1)</f>
        <v>0</v>
      </c>
      <c r="AL407">
        <f>[1]!s_dq_close(AL$1,$A407,1)</f>
        <v>0</v>
      </c>
      <c r="AM407">
        <f>[1]!s_dq_close(AM$1,$A407,1)</f>
        <v>0</v>
      </c>
      <c r="AN407">
        <f>[1]!s_dq_close(AN$1,$A407,1)</f>
        <v>0</v>
      </c>
      <c r="AO407">
        <f>[1]!s_dq_close(AO$1,$A407,1)</f>
        <v>0</v>
      </c>
      <c r="AP407">
        <f>[1]!s_dq_close(AP$1,$A407,1)</f>
        <v>0</v>
      </c>
      <c r="AQ407">
        <f>[1]!s_dq_close(AQ$1,$A407,1)</f>
        <v>0</v>
      </c>
    </row>
    <row r="408" spans="1:43" x14ac:dyDescent="0.25">
      <c r="A408" s="1">
        <v>38967</v>
      </c>
      <c r="B408">
        <f>[1]!s_dq_close(B$1,$A408,1)</f>
        <v>0</v>
      </c>
      <c r="C408">
        <f>[1]!s_dq_close(C$1,$A408,1)</f>
        <v>0</v>
      </c>
      <c r="D408">
        <f>[1]!s_dq_close(D$1,$A408,1)</f>
        <v>0</v>
      </c>
      <c r="E408">
        <f>[1]!s_dq_close(E$1,$A408,1)</f>
        <v>0</v>
      </c>
      <c r="F408">
        <f>[1]!s_dq_close(F$1,$A408,1)</f>
        <v>0</v>
      </c>
      <c r="G408">
        <f>[1]!s_dq_close(G$1,$A408,1)</f>
        <v>14080</v>
      </c>
      <c r="H408">
        <f>[1]!s_dq_close(H$1,$A408,1)</f>
        <v>13935</v>
      </c>
      <c r="I408">
        <f>[1]!s_dq_close(I$1,$A408,1)</f>
        <v>14300</v>
      </c>
      <c r="J408">
        <f>[1]!s_dq_close(J$1,$A408,1)</f>
        <v>0</v>
      </c>
      <c r="K408">
        <f>[1]!s_dq_close(K$1,$A408,1)</f>
        <v>0</v>
      </c>
      <c r="L408">
        <f>[1]!s_dq_close(L$1,$A408,1)</f>
        <v>0</v>
      </c>
      <c r="M408">
        <f>[1]!s_dq_close(M$1,$A408,1)</f>
        <v>0</v>
      </c>
      <c r="N408">
        <f>[1]!s_dq_close(N$1,$A408,1)</f>
        <v>0</v>
      </c>
      <c r="O408">
        <f>[1]!s_dq_close(O$1,$A408,1)</f>
        <v>0</v>
      </c>
      <c r="P408">
        <f>[1]!s_dq_close(P$1,$A408,1)</f>
        <v>0</v>
      </c>
      <c r="Q408">
        <f>[1]!s_dq_close(Q$1,$A408,1)</f>
        <v>0</v>
      </c>
      <c r="R408">
        <f>[1]!s_dq_close(R$1,$A408,1)</f>
        <v>0</v>
      </c>
      <c r="S408">
        <f>[1]!s_dq_close(S$1,$A408,1)</f>
        <v>0</v>
      </c>
      <c r="T408">
        <f>[1]!s_dq_close(T$1,$A408,1)</f>
        <v>0</v>
      </c>
      <c r="U408">
        <f>[1]!s_dq_close(U$1,$A408,1)</f>
        <v>0</v>
      </c>
      <c r="V408">
        <f>[1]!s_dq_close(V$1,$A408,1)</f>
        <v>0</v>
      </c>
      <c r="W408">
        <f>[1]!s_dq_close(W$1,$A408,1)</f>
        <v>0</v>
      </c>
      <c r="X408">
        <f>[1]!s_dq_close(X$1,$A408,1)</f>
        <v>0</v>
      </c>
      <c r="Y408">
        <f>[1]!s_dq_close(Y$1,$A408,1)</f>
        <v>0</v>
      </c>
      <c r="Z408">
        <f>[1]!s_dq_close(Z$1,$A408,1)</f>
        <v>0</v>
      </c>
      <c r="AA408">
        <f>[1]!s_dq_close(AA$1,$A408,1)</f>
        <v>0</v>
      </c>
      <c r="AB408">
        <f>[1]!s_dq_close(AB$1,$A408,1)</f>
        <v>0</v>
      </c>
      <c r="AC408">
        <f>[1]!s_dq_close(AC$1,$A408,1)</f>
        <v>0</v>
      </c>
      <c r="AD408">
        <f>[1]!s_dq_close(AD$1,$A408,1)</f>
        <v>0</v>
      </c>
      <c r="AE408">
        <f>[1]!s_dq_close(AE$1,$A408,1)</f>
        <v>0</v>
      </c>
      <c r="AF408">
        <f>[1]!s_dq_close(AF$1,$A408,1)</f>
        <v>0</v>
      </c>
      <c r="AG408">
        <f>[1]!s_dq_close(AG$1,$A408,1)</f>
        <v>0</v>
      </c>
      <c r="AH408">
        <f>[1]!s_dq_close(AH$1,$A408,1)</f>
        <v>0</v>
      </c>
      <c r="AI408">
        <f>[1]!s_dq_close(AI$1,$A408,1)</f>
        <v>0</v>
      </c>
      <c r="AJ408">
        <f>[1]!s_dq_close(AJ$1,$A408,1)</f>
        <v>0</v>
      </c>
      <c r="AK408">
        <f>[1]!s_dq_close(AK$1,$A408,1)</f>
        <v>0</v>
      </c>
      <c r="AL408">
        <f>[1]!s_dq_close(AL$1,$A408,1)</f>
        <v>0</v>
      </c>
      <c r="AM408">
        <f>[1]!s_dq_close(AM$1,$A408,1)</f>
        <v>0</v>
      </c>
      <c r="AN408">
        <f>[1]!s_dq_close(AN$1,$A408,1)</f>
        <v>0</v>
      </c>
      <c r="AO408">
        <f>[1]!s_dq_close(AO$1,$A408,1)</f>
        <v>0</v>
      </c>
      <c r="AP408">
        <f>[1]!s_dq_close(AP$1,$A408,1)</f>
        <v>0</v>
      </c>
      <c r="AQ408">
        <f>[1]!s_dq_close(AQ$1,$A408,1)</f>
        <v>0</v>
      </c>
    </row>
    <row r="409" spans="1:43" x14ac:dyDescent="0.25">
      <c r="A409" s="1">
        <v>38968</v>
      </c>
      <c r="B409">
        <f>[1]!s_dq_close(B$1,$A409,1)</f>
        <v>0</v>
      </c>
      <c r="C409">
        <f>[1]!s_dq_close(C$1,$A409,1)</f>
        <v>0</v>
      </c>
      <c r="D409">
        <f>[1]!s_dq_close(D$1,$A409,1)</f>
        <v>0</v>
      </c>
      <c r="E409">
        <f>[1]!s_dq_close(E$1,$A409,1)</f>
        <v>0</v>
      </c>
      <c r="F409">
        <f>[1]!s_dq_close(F$1,$A409,1)</f>
        <v>0</v>
      </c>
      <c r="G409">
        <f>[1]!s_dq_close(G$1,$A409,1)</f>
        <v>14080</v>
      </c>
      <c r="H409">
        <f>[1]!s_dq_close(H$1,$A409,1)</f>
        <v>13900</v>
      </c>
      <c r="I409">
        <f>[1]!s_dq_close(I$1,$A409,1)</f>
        <v>14250</v>
      </c>
      <c r="J409">
        <f>[1]!s_dq_close(J$1,$A409,1)</f>
        <v>0</v>
      </c>
      <c r="K409">
        <f>[1]!s_dq_close(K$1,$A409,1)</f>
        <v>0</v>
      </c>
      <c r="L409">
        <f>[1]!s_dq_close(L$1,$A409,1)</f>
        <v>0</v>
      </c>
      <c r="M409">
        <f>[1]!s_dq_close(M$1,$A409,1)</f>
        <v>0</v>
      </c>
      <c r="N409">
        <f>[1]!s_dq_close(N$1,$A409,1)</f>
        <v>0</v>
      </c>
      <c r="O409">
        <f>[1]!s_dq_close(O$1,$A409,1)</f>
        <v>0</v>
      </c>
      <c r="P409">
        <f>[1]!s_dq_close(P$1,$A409,1)</f>
        <v>0</v>
      </c>
      <c r="Q409">
        <f>[1]!s_dq_close(Q$1,$A409,1)</f>
        <v>0</v>
      </c>
      <c r="R409">
        <f>[1]!s_dq_close(R$1,$A409,1)</f>
        <v>0</v>
      </c>
      <c r="S409">
        <f>[1]!s_dq_close(S$1,$A409,1)</f>
        <v>0</v>
      </c>
      <c r="T409">
        <f>[1]!s_dq_close(T$1,$A409,1)</f>
        <v>0</v>
      </c>
      <c r="U409">
        <f>[1]!s_dq_close(U$1,$A409,1)</f>
        <v>0</v>
      </c>
      <c r="V409">
        <f>[1]!s_dq_close(V$1,$A409,1)</f>
        <v>0</v>
      </c>
      <c r="W409">
        <f>[1]!s_dq_close(W$1,$A409,1)</f>
        <v>0</v>
      </c>
      <c r="X409">
        <f>[1]!s_dq_close(X$1,$A409,1)</f>
        <v>0</v>
      </c>
      <c r="Y409">
        <f>[1]!s_dq_close(Y$1,$A409,1)</f>
        <v>0</v>
      </c>
      <c r="Z409">
        <f>[1]!s_dq_close(Z$1,$A409,1)</f>
        <v>0</v>
      </c>
      <c r="AA409">
        <f>[1]!s_dq_close(AA$1,$A409,1)</f>
        <v>0</v>
      </c>
      <c r="AB409">
        <f>[1]!s_dq_close(AB$1,$A409,1)</f>
        <v>0</v>
      </c>
      <c r="AC409">
        <f>[1]!s_dq_close(AC$1,$A409,1)</f>
        <v>0</v>
      </c>
      <c r="AD409">
        <f>[1]!s_dq_close(AD$1,$A409,1)</f>
        <v>0</v>
      </c>
      <c r="AE409">
        <f>[1]!s_dq_close(AE$1,$A409,1)</f>
        <v>0</v>
      </c>
      <c r="AF409">
        <f>[1]!s_dq_close(AF$1,$A409,1)</f>
        <v>0</v>
      </c>
      <c r="AG409">
        <f>[1]!s_dq_close(AG$1,$A409,1)</f>
        <v>0</v>
      </c>
      <c r="AH409">
        <f>[1]!s_dq_close(AH$1,$A409,1)</f>
        <v>0</v>
      </c>
      <c r="AI409">
        <f>[1]!s_dq_close(AI$1,$A409,1)</f>
        <v>0</v>
      </c>
      <c r="AJ409">
        <f>[1]!s_dq_close(AJ$1,$A409,1)</f>
        <v>0</v>
      </c>
      <c r="AK409">
        <f>[1]!s_dq_close(AK$1,$A409,1)</f>
        <v>0</v>
      </c>
      <c r="AL409">
        <f>[1]!s_dq_close(AL$1,$A409,1)</f>
        <v>0</v>
      </c>
      <c r="AM409">
        <f>[1]!s_dq_close(AM$1,$A409,1)</f>
        <v>0</v>
      </c>
      <c r="AN409">
        <f>[1]!s_dq_close(AN$1,$A409,1)</f>
        <v>0</v>
      </c>
      <c r="AO409">
        <f>[1]!s_dq_close(AO$1,$A409,1)</f>
        <v>0</v>
      </c>
      <c r="AP409">
        <f>[1]!s_dq_close(AP$1,$A409,1)</f>
        <v>0</v>
      </c>
      <c r="AQ409">
        <f>[1]!s_dq_close(AQ$1,$A409,1)</f>
        <v>0</v>
      </c>
    </row>
    <row r="410" spans="1:43" x14ac:dyDescent="0.25">
      <c r="A410" s="1">
        <v>38971</v>
      </c>
      <c r="B410">
        <f>[1]!s_dq_close(B$1,$A410,1)</f>
        <v>0</v>
      </c>
      <c r="C410">
        <f>[1]!s_dq_close(C$1,$A410,1)</f>
        <v>0</v>
      </c>
      <c r="D410">
        <f>[1]!s_dq_close(D$1,$A410,1)</f>
        <v>0</v>
      </c>
      <c r="E410">
        <f>[1]!s_dq_close(E$1,$A410,1)</f>
        <v>0</v>
      </c>
      <c r="F410">
        <f>[1]!s_dq_close(F$1,$A410,1)</f>
        <v>0</v>
      </c>
      <c r="G410">
        <f>[1]!s_dq_close(G$1,$A410,1)</f>
        <v>14035</v>
      </c>
      <c r="H410">
        <f>[1]!s_dq_close(H$1,$A410,1)</f>
        <v>13780</v>
      </c>
      <c r="I410">
        <f>[1]!s_dq_close(I$1,$A410,1)</f>
        <v>14150</v>
      </c>
      <c r="J410">
        <f>[1]!s_dq_close(J$1,$A410,1)</f>
        <v>0</v>
      </c>
      <c r="K410">
        <f>[1]!s_dq_close(K$1,$A410,1)</f>
        <v>0</v>
      </c>
      <c r="L410">
        <f>[1]!s_dq_close(L$1,$A410,1)</f>
        <v>0</v>
      </c>
      <c r="M410">
        <f>[1]!s_dq_close(M$1,$A410,1)</f>
        <v>0</v>
      </c>
      <c r="N410">
        <f>[1]!s_dq_close(N$1,$A410,1)</f>
        <v>0</v>
      </c>
      <c r="O410">
        <f>[1]!s_dq_close(O$1,$A410,1)</f>
        <v>0</v>
      </c>
      <c r="P410">
        <f>[1]!s_dq_close(P$1,$A410,1)</f>
        <v>0</v>
      </c>
      <c r="Q410">
        <f>[1]!s_dq_close(Q$1,$A410,1)</f>
        <v>0</v>
      </c>
      <c r="R410">
        <f>[1]!s_dq_close(R$1,$A410,1)</f>
        <v>0</v>
      </c>
      <c r="S410">
        <f>[1]!s_dq_close(S$1,$A410,1)</f>
        <v>0</v>
      </c>
      <c r="T410">
        <f>[1]!s_dq_close(T$1,$A410,1)</f>
        <v>0</v>
      </c>
      <c r="U410">
        <f>[1]!s_dq_close(U$1,$A410,1)</f>
        <v>0</v>
      </c>
      <c r="V410">
        <f>[1]!s_dq_close(V$1,$A410,1)</f>
        <v>0</v>
      </c>
      <c r="W410">
        <f>[1]!s_dq_close(W$1,$A410,1)</f>
        <v>0</v>
      </c>
      <c r="X410">
        <f>[1]!s_dq_close(X$1,$A410,1)</f>
        <v>0</v>
      </c>
      <c r="Y410">
        <f>[1]!s_dq_close(Y$1,$A410,1)</f>
        <v>0</v>
      </c>
      <c r="Z410">
        <f>[1]!s_dq_close(Z$1,$A410,1)</f>
        <v>0</v>
      </c>
      <c r="AA410">
        <f>[1]!s_dq_close(AA$1,$A410,1)</f>
        <v>0</v>
      </c>
      <c r="AB410">
        <f>[1]!s_dq_close(AB$1,$A410,1)</f>
        <v>0</v>
      </c>
      <c r="AC410">
        <f>[1]!s_dq_close(AC$1,$A410,1)</f>
        <v>0</v>
      </c>
      <c r="AD410">
        <f>[1]!s_dq_close(AD$1,$A410,1)</f>
        <v>0</v>
      </c>
      <c r="AE410">
        <f>[1]!s_dq_close(AE$1,$A410,1)</f>
        <v>0</v>
      </c>
      <c r="AF410">
        <f>[1]!s_dq_close(AF$1,$A410,1)</f>
        <v>0</v>
      </c>
      <c r="AG410">
        <f>[1]!s_dq_close(AG$1,$A410,1)</f>
        <v>0</v>
      </c>
      <c r="AH410">
        <f>[1]!s_dq_close(AH$1,$A410,1)</f>
        <v>0</v>
      </c>
      <c r="AI410">
        <f>[1]!s_dq_close(AI$1,$A410,1)</f>
        <v>0</v>
      </c>
      <c r="AJ410">
        <f>[1]!s_dq_close(AJ$1,$A410,1)</f>
        <v>0</v>
      </c>
      <c r="AK410">
        <f>[1]!s_dq_close(AK$1,$A410,1)</f>
        <v>0</v>
      </c>
      <c r="AL410">
        <f>[1]!s_dq_close(AL$1,$A410,1)</f>
        <v>0</v>
      </c>
      <c r="AM410">
        <f>[1]!s_dq_close(AM$1,$A410,1)</f>
        <v>0</v>
      </c>
      <c r="AN410">
        <f>[1]!s_dq_close(AN$1,$A410,1)</f>
        <v>0</v>
      </c>
      <c r="AO410">
        <f>[1]!s_dq_close(AO$1,$A410,1)</f>
        <v>0</v>
      </c>
      <c r="AP410">
        <f>[1]!s_dq_close(AP$1,$A410,1)</f>
        <v>0</v>
      </c>
      <c r="AQ410">
        <f>[1]!s_dq_close(AQ$1,$A410,1)</f>
        <v>0</v>
      </c>
    </row>
    <row r="411" spans="1:43" x14ac:dyDescent="0.25">
      <c r="A411" s="1">
        <v>38972</v>
      </c>
      <c r="B411">
        <f>[1]!s_dq_close(B$1,$A411,1)</f>
        <v>0</v>
      </c>
      <c r="C411">
        <f>[1]!s_dq_close(C$1,$A411,1)</f>
        <v>0</v>
      </c>
      <c r="D411">
        <f>[1]!s_dq_close(D$1,$A411,1)</f>
        <v>0</v>
      </c>
      <c r="E411">
        <f>[1]!s_dq_close(E$1,$A411,1)</f>
        <v>0</v>
      </c>
      <c r="F411">
        <f>[1]!s_dq_close(F$1,$A411,1)</f>
        <v>0</v>
      </c>
      <c r="G411">
        <f>[1]!s_dq_close(G$1,$A411,1)</f>
        <v>14060</v>
      </c>
      <c r="H411">
        <f>[1]!s_dq_close(H$1,$A411,1)</f>
        <v>13830</v>
      </c>
      <c r="I411">
        <f>[1]!s_dq_close(I$1,$A411,1)</f>
        <v>14160</v>
      </c>
      <c r="J411">
        <f>[1]!s_dq_close(J$1,$A411,1)</f>
        <v>0</v>
      </c>
      <c r="K411">
        <f>[1]!s_dq_close(K$1,$A411,1)</f>
        <v>0</v>
      </c>
      <c r="L411">
        <f>[1]!s_dq_close(L$1,$A411,1)</f>
        <v>0</v>
      </c>
      <c r="M411">
        <f>[1]!s_dq_close(M$1,$A411,1)</f>
        <v>0</v>
      </c>
      <c r="N411">
        <f>[1]!s_dq_close(N$1,$A411,1)</f>
        <v>0</v>
      </c>
      <c r="O411">
        <f>[1]!s_dq_close(O$1,$A411,1)</f>
        <v>0</v>
      </c>
      <c r="P411">
        <f>[1]!s_dq_close(P$1,$A411,1)</f>
        <v>0</v>
      </c>
      <c r="Q411">
        <f>[1]!s_dq_close(Q$1,$A411,1)</f>
        <v>0</v>
      </c>
      <c r="R411">
        <f>[1]!s_dq_close(R$1,$A411,1)</f>
        <v>0</v>
      </c>
      <c r="S411">
        <f>[1]!s_dq_close(S$1,$A411,1)</f>
        <v>0</v>
      </c>
      <c r="T411">
        <f>[1]!s_dq_close(T$1,$A411,1)</f>
        <v>0</v>
      </c>
      <c r="U411">
        <f>[1]!s_dq_close(U$1,$A411,1)</f>
        <v>0</v>
      </c>
      <c r="V411">
        <f>[1]!s_dq_close(V$1,$A411,1)</f>
        <v>0</v>
      </c>
      <c r="W411">
        <f>[1]!s_dq_close(W$1,$A411,1)</f>
        <v>0</v>
      </c>
      <c r="X411">
        <f>[1]!s_dq_close(X$1,$A411,1)</f>
        <v>0</v>
      </c>
      <c r="Y411">
        <f>[1]!s_dq_close(Y$1,$A411,1)</f>
        <v>0</v>
      </c>
      <c r="Z411">
        <f>[1]!s_dq_close(Z$1,$A411,1)</f>
        <v>0</v>
      </c>
      <c r="AA411">
        <f>[1]!s_dq_close(AA$1,$A411,1)</f>
        <v>0</v>
      </c>
      <c r="AB411">
        <f>[1]!s_dq_close(AB$1,$A411,1)</f>
        <v>0</v>
      </c>
      <c r="AC411">
        <f>[1]!s_dq_close(AC$1,$A411,1)</f>
        <v>0</v>
      </c>
      <c r="AD411">
        <f>[1]!s_dq_close(AD$1,$A411,1)</f>
        <v>0</v>
      </c>
      <c r="AE411">
        <f>[1]!s_dq_close(AE$1,$A411,1)</f>
        <v>0</v>
      </c>
      <c r="AF411">
        <f>[1]!s_dq_close(AF$1,$A411,1)</f>
        <v>0</v>
      </c>
      <c r="AG411">
        <f>[1]!s_dq_close(AG$1,$A411,1)</f>
        <v>0</v>
      </c>
      <c r="AH411">
        <f>[1]!s_dq_close(AH$1,$A411,1)</f>
        <v>0</v>
      </c>
      <c r="AI411">
        <f>[1]!s_dq_close(AI$1,$A411,1)</f>
        <v>0</v>
      </c>
      <c r="AJ411">
        <f>[1]!s_dq_close(AJ$1,$A411,1)</f>
        <v>0</v>
      </c>
      <c r="AK411">
        <f>[1]!s_dq_close(AK$1,$A411,1)</f>
        <v>0</v>
      </c>
      <c r="AL411">
        <f>[1]!s_dq_close(AL$1,$A411,1)</f>
        <v>0</v>
      </c>
      <c r="AM411">
        <f>[1]!s_dq_close(AM$1,$A411,1)</f>
        <v>0</v>
      </c>
      <c r="AN411">
        <f>[1]!s_dq_close(AN$1,$A411,1)</f>
        <v>0</v>
      </c>
      <c r="AO411">
        <f>[1]!s_dq_close(AO$1,$A411,1)</f>
        <v>0</v>
      </c>
      <c r="AP411">
        <f>[1]!s_dq_close(AP$1,$A411,1)</f>
        <v>0</v>
      </c>
      <c r="AQ411">
        <f>[1]!s_dq_close(AQ$1,$A411,1)</f>
        <v>0</v>
      </c>
    </row>
    <row r="412" spans="1:43" x14ac:dyDescent="0.25">
      <c r="A412" s="1">
        <v>38973</v>
      </c>
      <c r="B412">
        <f>[1]!s_dq_close(B$1,$A412,1)</f>
        <v>0</v>
      </c>
      <c r="C412">
        <f>[1]!s_dq_close(C$1,$A412,1)</f>
        <v>0</v>
      </c>
      <c r="D412">
        <f>[1]!s_dq_close(D$1,$A412,1)</f>
        <v>0</v>
      </c>
      <c r="E412">
        <f>[1]!s_dq_close(E$1,$A412,1)</f>
        <v>0</v>
      </c>
      <c r="F412">
        <f>[1]!s_dq_close(F$1,$A412,1)</f>
        <v>0</v>
      </c>
      <c r="G412">
        <f>[1]!s_dq_close(G$1,$A412,1)</f>
        <v>14000</v>
      </c>
      <c r="H412">
        <f>[1]!s_dq_close(H$1,$A412,1)</f>
        <v>13885</v>
      </c>
      <c r="I412">
        <f>[1]!s_dq_close(I$1,$A412,1)</f>
        <v>14220</v>
      </c>
      <c r="J412">
        <f>[1]!s_dq_close(J$1,$A412,1)</f>
        <v>0</v>
      </c>
      <c r="K412">
        <f>[1]!s_dq_close(K$1,$A412,1)</f>
        <v>0</v>
      </c>
      <c r="L412">
        <f>[1]!s_dq_close(L$1,$A412,1)</f>
        <v>0</v>
      </c>
      <c r="M412">
        <f>[1]!s_dq_close(M$1,$A412,1)</f>
        <v>0</v>
      </c>
      <c r="N412">
        <f>[1]!s_dq_close(N$1,$A412,1)</f>
        <v>0</v>
      </c>
      <c r="O412">
        <f>[1]!s_dq_close(O$1,$A412,1)</f>
        <v>0</v>
      </c>
      <c r="P412">
        <f>[1]!s_dq_close(P$1,$A412,1)</f>
        <v>0</v>
      </c>
      <c r="Q412">
        <f>[1]!s_dq_close(Q$1,$A412,1)</f>
        <v>0</v>
      </c>
      <c r="R412">
        <f>[1]!s_dq_close(R$1,$A412,1)</f>
        <v>0</v>
      </c>
      <c r="S412">
        <f>[1]!s_dq_close(S$1,$A412,1)</f>
        <v>0</v>
      </c>
      <c r="T412">
        <f>[1]!s_dq_close(T$1,$A412,1)</f>
        <v>0</v>
      </c>
      <c r="U412">
        <f>[1]!s_dq_close(U$1,$A412,1)</f>
        <v>0</v>
      </c>
      <c r="V412">
        <f>[1]!s_dq_close(V$1,$A412,1)</f>
        <v>0</v>
      </c>
      <c r="W412">
        <f>[1]!s_dq_close(W$1,$A412,1)</f>
        <v>0</v>
      </c>
      <c r="X412">
        <f>[1]!s_dq_close(X$1,$A412,1)</f>
        <v>0</v>
      </c>
      <c r="Y412">
        <f>[1]!s_dq_close(Y$1,$A412,1)</f>
        <v>0</v>
      </c>
      <c r="Z412">
        <f>[1]!s_dq_close(Z$1,$A412,1)</f>
        <v>0</v>
      </c>
      <c r="AA412">
        <f>[1]!s_dq_close(AA$1,$A412,1)</f>
        <v>0</v>
      </c>
      <c r="AB412">
        <f>[1]!s_dq_close(AB$1,$A412,1)</f>
        <v>0</v>
      </c>
      <c r="AC412">
        <f>[1]!s_dq_close(AC$1,$A412,1)</f>
        <v>0</v>
      </c>
      <c r="AD412">
        <f>[1]!s_dq_close(AD$1,$A412,1)</f>
        <v>0</v>
      </c>
      <c r="AE412">
        <f>[1]!s_dq_close(AE$1,$A412,1)</f>
        <v>0</v>
      </c>
      <c r="AF412">
        <f>[1]!s_dq_close(AF$1,$A412,1)</f>
        <v>0</v>
      </c>
      <c r="AG412">
        <f>[1]!s_dq_close(AG$1,$A412,1)</f>
        <v>0</v>
      </c>
      <c r="AH412">
        <f>[1]!s_dq_close(AH$1,$A412,1)</f>
        <v>0</v>
      </c>
      <c r="AI412">
        <f>[1]!s_dq_close(AI$1,$A412,1)</f>
        <v>0</v>
      </c>
      <c r="AJ412">
        <f>[1]!s_dq_close(AJ$1,$A412,1)</f>
        <v>0</v>
      </c>
      <c r="AK412">
        <f>[1]!s_dq_close(AK$1,$A412,1)</f>
        <v>0</v>
      </c>
      <c r="AL412">
        <f>[1]!s_dq_close(AL$1,$A412,1)</f>
        <v>0</v>
      </c>
      <c r="AM412">
        <f>[1]!s_dq_close(AM$1,$A412,1)</f>
        <v>0</v>
      </c>
      <c r="AN412">
        <f>[1]!s_dq_close(AN$1,$A412,1)</f>
        <v>0</v>
      </c>
      <c r="AO412">
        <f>[1]!s_dq_close(AO$1,$A412,1)</f>
        <v>0</v>
      </c>
      <c r="AP412">
        <f>[1]!s_dq_close(AP$1,$A412,1)</f>
        <v>0</v>
      </c>
      <c r="AQ412">
        <f>[1]!s_dq_close(AQ$1,$A412,1)</f>
        <v>0</v>
      </c>
    </row>
    <row r="413" spans="1:43" x14ac:dyDescent="0.25">
      <c r="A413" s="1">
        <v>38974</v>
      </c>
      <c r="B413">
        <f>[1]!s_dq_close(B$1,$A413,1)</f>
        <v>0</v>
      </c>
      <c r="C413">
        <f>[1]!s_dq_close(C$1,$A413,1)</f>
        <v>0</v>
      </c>
      <c r="D413">
        <f>[1]!s_dq_close(D$1,$A413,1)</f>
        <v>0</v>
      </c>
      <c r="E413">
        <f>[1]!s_dq_close(E$1,$A413,1)</f>
        <v>0</v>
      </c>
      <c r="F413">
        <f>[1]!s_dq_close(F$1,$A413,1)</f>
        <v>0</v>
      </c>
      <c r="G413">
        <f>[1]!s_dq_close(G$1,$A413,1)</f>
        <v>14100</v>
      </c>
      <c r="H413">
        <f>[1]!s_dq_close(H$1,$A413,1)</f>
        <v>13935</v>
      </c>
      <c r="I413">
        <f>[1]!s_dq_close(I$1,$A413,1)</f>
        <v>14295</v>
      </c>
      <c r="J413">
        <f>[1]!s_dq_close(J$1,$A413,1)</f>
        <v>0</v>
      </c>
      <c r="K413">
        <f>[1]!s_dq_close(K$1,$A413,1)</f>
        <v>0</v>
      </c>
      <c r="L413">
        <f>[1]!s_dq_close(L$1,$A413,1)</f>
        <v>0</v>
      </c>
      <c r="M413">
        <f>[1]!s_dq_close(M$1,$A413,1)</f>
        <v>0</v>
      </c>
      <c r="N413">
        <f>[1]!s_dq_close(N$1,$A413,1)</f>
        <v>0</v>
      </c>
      <c r="O413">
        <f>[1]!s_dq_close(O$1,$A413,1)</f>
        <v>0</v>
      </c>
      <c r="P413">
        <f>[1]!s_dq_close(P$1,$A413,1)</f>
        <v>0</v>
      </c>
      <c r="Q413">
        <f>[1]!s_dq_close(Q$1,$A413,1)</f>
        <v>0</v>
      </c>
      <c r="R413">
        <f>[1]!s_dq_close(R$1,$A413,1)</f>
        <v>0</v>
      </c>
      <c r="S413">
        <f>[1]!s_dq_close(S$1,$A413,1)</f>
        <v>0</v>
      </c>
      <c r="T413">
        <f>[1]!s_dq_close(T$1,$A413,1)</f>
        <v>0</v>
      </c>
      <c r="U413">
        <f>[1]!s_dq_close(U$1,$A413,1)</f>
        <v>0</v>
      </c>
      <c r="V413">
        <f>[1]!s_dq_close(V$1,$A413,1)</f>
        <v>0</v>
      </c>
      <c r="W413">
        <f>[1]!s_dq_close(W$1,$A413,1)</f>
        <v>0</v>
      </c>
      <c r="X413">
        <f>[1]!s_dq_close(X$1,$A413,1)</f>
        <v>0</v>
      </c>
      <c r="Y413">
        <f>[1]!s_dq_close(Y$1,$A413,1)</f>
        <v>0</v>
      </c>
      <c r="Z413">
        <f>[1]!s_dq_close(Z$1,$A413,1)</f>
        <v>0</v>
      </c>
      <c r="AA413">
        <f>[1]!s_dq_close(AA$1,$A413,1)</f>
        <v>0</v>
      </c>
      <c r="AB413">
        <f>[1]!s_dq_close(AB$1,$A413,1)</f>
        <v>0</v>
      </c>
      <c r="AC413">
        <f>[1]!s_dq_close(AC$1,$A413,1)</f>
        <v>0</v>
      </c>
      <c r="AD413">
        <f>[1]!s_dq_close(AD$1,$A413,1)</f>
        <v>0</v>
      </c>
      <c r="AE413">
        <f>[1]!s_dq_close(AE$1,$A413,1)</f>
        <v>0</v>
      </c>
      <c r="AF413">
        <f>[1]!s_dq_close(AF$1,$A413,1)</f>
        <v>0</v>
      </c>
      <c r="AG413">
        <f>[1]!s_dq_close(AG$1,$A413,1)</f>
        <v>0</v>
      </c>
      <c r="AH413">
        <f>[1]!s_dq_close(AH$1,$A413,1)</f>
        <v>0</v>
      </c>
      <c r="AI413">
        <f>[1]!s_dq_close(AI$1,$A413,1)</f>
        <v>0</v>
      </c>
      <c r="AJ413">
        <f>[1]!s_dq_close(AJ$1,$A413,1)</f>
        <v>0</v>
      </c>
      <c r="AK413">
        <f>[1]!s_dq_close(AK$1,$A413,1)</f>
        <v>0</v>
      </c>
      <c r="AL413">
        <f>[1]!s_dq_close(AL$1,$A413,1)</f>
        <v>0</v>
      </c>
      <c r="AM413">
        <f>[1]!s_dq_close(AM$1,$A413,1)</f>
        <v>0</v>
      </c>
      <c r="AN413">
        <f>[1]!s_dq_close(AN$1,$A413,1)</f>
        <v>0</v>
      </c>
      <c r="AO413">
        <f>[1]!s_dq_close(AO$1,$A413,1)</f>
        <v>0</v>
      </c>
      <c r="AP413">
        <f>[1]!s_dq_close(AP$1,$A413,1)</f>
        <v>0</v>
      </c>
      <c r="AQ413">
        <f>[1]!s_dq_close(AQ$1,$A413,1)</f>
        <v>0</v>
      </c>
    </row>
    <row r="414" spans="1:43" x14ac:dyDescent="0.25">
      <c r="A414" s="1">
        <v>38975</v>
      </c>
      <c r="B414">
        <f>[1]!s_dq_close(B$1,$A414,1)</f>
        <v>0</v>
      </c>
      <c r="C414">
        <f>[1]!s_dq_close(C$1,$A414,1)</f>
        <v>0</v>
      </c>
      <c r="D414">
        <f>[1]!s_dq_close(D$1,$A414,1)</f>
        <v>0</v>
      </c>
      <c r="E414">
        <f>[1]!s_dq_close(E$1,$A414,1)</f>
        <v>0</v>
      </c>
      <c r="F414">
        <f>[1]!s_dq_close(F$1,$A414,1)</f>
        <v>0</v>
      </c>
      <c r="G414">
        <f>[1]!s_dq_close(G$1,$A414,1)</f>
        <v>0</v>
      </c>
      <c r="H414">
        <f>[1]!s_dq_close(H$1,$A414,1)</f>
        <v>13895</v>
      </c>
      <c r="I414">
        <f>[1]!s_dq_close(I$1,$A414,1)</f>
        <v>14265</v>
      </c>
      <c r="J414">
        <f>[1]!s_dq_close(J$1,$A414,1)</f>
        <v>0</v>
      </c>
      <c r="K414">
        <f>[1]!s_dq_close(K$1,$A414,1)</f>
        <v>0</v>
      </c>
      <c r="L414">
        <f>[1]!s_dq_close(L$1,$A414,1)</f>
        <v>0</v>
      </c>
      <c r="M414">
        <f>[1]!s_dq_close(M$1,$A414,1)</f>
        <v>0</v>
      </c>
      <c r="N414">
        <f>[1]!s_dq_close(N$1,$A414,1)</f>
        <v>0</v>
      </c>
      <c r="O414">
        <f>[1]!s_dq_close(O$1,$A414,1)</f>
        <v>0</v>
      </c>
      <c r="P414">
        <f>[1]!s_dq_close(P$1,$A414,1)</f>
        <v>0</v>
      </c>
      <c r="Q414">
        <f>[1]!s_dq_close(Q$1,$A414,1)</f>
        <v>0</v>
      </c>
      <c r="R414">
        <f>[1]!s_dq_close(R$1,$A414,1)</f>
        <v>0</v>
      </c>
      <c r="S414">
        <f>[1]!s_dq_close(S$1,$A414,1)</f>
        <v>0</v>
      </c>
      <c r="T414">
        <f>[1]!s_dq_close(T$1,$A414,1)</f>
        <v>0</v>
      </c>
      <c r="U414">
        <f>[1]!s_dq_close(U$1,$A414,1)</f>
        <v>0</v>
      </c>
      <c r="V414">
        <f>[1]!s_dq_close(V$1,$A414,1)</f>
        <v>0</v>
      </c>
      <c r="W414">
        <f>[1]!s_dq_close(W$1,$A414,1)</f>
        <v>0</v>
      </c>
      <c r="X414">
        <f>[1]!s_dq_close(X$1,$A414,1)</f>
        <v>0</v>
      </c>
      <c r="Y414">
        <f>[1]!s_dq_close(Y$1,$A414,1)</f>
        <v>0</v>
      </c>
      <c r="Z414">
        <f>[1]!s_dq_close(Z$1,$A414,1)</f>
        <v>0</v>
      </c>
      <c r="AA414">
        <f>[1]!s_dq_close(AA$1,$A414,1)</f>
        <v>0</v>
      </c>
      <c r="AB414">
        <f>[1]!s_dq_close(AB$1,$A414,1)</f>
        <v>0</v>
      </c>
      <c r="AC414">
        <f>[1]!s_dq_close(AC$1,$A414,1)</f>
        <v>0</v>
      </c>
      <c r="AD414">
        <f>[1]!s_dq_close(AD$1,$A414,1)</f>
        <v>0</v>
      </c>
      <c r="AE414">
        <f>[1]!s_dq_close(AE$1,$A414,1)</f>
        <v>0</v>
      </c>
      <c r="AF414">
        <f>[1]!s_dq_close(AF$1,$A414,1)</f>
        <v>0</v>
      </c>
      <c r="AG414">
        <f>[1]!s_dq_close(AG$1,$A414,1)</f>
        <v>0</v>
      </c>
      <c r="AH414">
        <f>[1]!s_dq_close(AH$1,$A414,1)</f>
        <v>0</v>
      </c>
      <c r="AI414">
        <f>[1]!s_dq_close(AI$1,$A414,1)</f>
        <v>0</v>
      </c>
      <c r="AJ414">
        <f>[1]!s_dq_close(AJ$1,$A414,1)</f>
        <v>0</v>
      </c>
      <c r="AK414">
        <f>[1]!s_dq_close(AK$1,$A414,1)</f>
        <v>0</v>
      </c>
      <c r="AL414">
        <f>[1]!s_dq_close(AL$1,$A414,1)</f>
        <v>0</v>
      </c>
      <c r="AM414">
        <f>[1]!s_dq_close(AM$1,$A414,1)</f>
        <v>0</v>
      </c>
      <c r="AN414">
        <f>[1]!s_dq_close(AN$1,$A414,1)</f>
        <v>0</v>
      </c>
      <c r="AO414">
        <f>[1]!s_dq_close(AO$1,$A414,1)</f>
        <v>0</v>
      </c>
      <c r="AP414">
        <f>[1]!s_dq_close(AP$1,$A414,1)</f>
        <v>0</v>
      </c>
      <c r="AQ414">
        <f>[1]!s_dq_close(AQ$1,$A414,1)</f>
        <v>0</v>
      </c>
    </row>
    <row r="415" spans="1:43" x14ac:dyDescent="0.25">
      <c r="A415" s="1">
        <v>38978</v>
      </c>
      <c r="B415">
        <f>[1]!s_dq_close(B$1,$A415,1)</f>
        <v>0</v>
      </c>
      <c r="C415">
        <f>[1]!s_dq_close(C$1,$A415,1)</f>
        <v>0</v>
      </c>
      <c r="D415">
        <f>[1]!s_dq_close(D$1,$A415,1)</f>
        <v>0</v>
      </c>
      <c r="E415">
        <f>[1]!s_dq_close(E$1,$A415,1)</f>
        <v>0</v>
      </c>
      <c r="F415">
        <f>[1]!s_dq_close(F$1,$A415,1)</f>
        <v>0</v>
      </c>
      <c r="G415">
        <f>[1]!s_dq_close(G$1,$A415,1)</f>
        <v>0</v>
      </c>
      <c r="H415">
        <f>[1]!s_dq_close(H$1,$A415,1)</f>
        <v>13835</v>
      </c>
      <c r="I415">
        <f>[1]!s_dq_close(I$1,$A415,1)</f>
        <v>14205</v>
      </c>
      <c r="J415">
        <f>[1]!s_dq_close(J$1,$A415,1)</f>
        <v>0</v>
      </c>
      <c r="K415">
        <f>[1]!s_dq_close(K$1,$A415,1)</f>
        <v>0</v>
      </c>
      <c r="L415">
        <f>[1]!s_dq_close(L$1,$A415,1)</f>
        <v>0</v>
      </c>
      <c r="M415">
        <f>[1]!s_dq_close(M$1,$A415,1)</f>
        <v>0</v>
      </c>
      <c r="N415">
        <f>[1]!s_dq_close(N$1,$A415,1)</f>
        <v>0</v>
      </c>
      <c r="O415">
        <f>[1]!s_dq_close(O$1,$A415,1)</f>
        <v>0</v>
      </c>
      <c r="P415">
        <f>[1]!s_dq_close(P$1,$A415,1)</f>
        <v>0</v>
      </c>
      <c r="Q415">
        <f>[1]!s_dq_close(Q$1,$A415,1)</f>
        <v>0</v>
      </c>
      <c r="R415">
        <f>[1]!s_dq_close(R$1,$A415,1)</f>
        <v>0</v>
      </c>
      <c r="S415">
        <f>[1]!s_dq_close(S$1,$A415,1)</f>
        <v>0</v>
      </c>
      <c r="T415">
        <f>[1]!s_dq_close(T$1,$A415,1)</f>
        <v>0</v>
      </c>
      <c r="U415">
        <f>[1]!s_dq_close(U$1,$A415,1)</f>
        <v>0</v>
      </c>
      <c r="V415">
        <f>[1]!s_dq_close(V$1,$A415,1)</f>
        <v>0</v>
      </c>
      <c r="W415">
        <f>[1]!s_dq_close(W$1,$A415,1)</f>
        <v>0</v>
      </c>
      <c r="X415">
        <f>[1]!s_dq_close(X$1,$A415,1)</f>
        <v>0</v>
      </c>
      <c r="Y415">
        <f>[1]!s_dq_close(Y$1,$A415,1)</f>
        <v>0</v>
      </c>
      <c r="Z415">
        <f>[1]!s_dq_close(Z$1,$A415,1)</f>
        <v>0</v>
      </c>
      <c r="AA415">
        <f>[1]!s_dq_close(AA$1,$A415,1)</f>
        <v>0</v>
      </c>
      <c r="AB415">
        <f>[1]!s_dq_close(AB$1,$A415,1)</f>
        <v>0</v>
      </c>
      <c r="AC415">
        <f>[1]!s_dq_close(AC$1,$A415,1)</f>
        <v>0</v>
      </c>
      <c r="AD415">
        <f>[1]!s_dq_close(AD$1,$A415,1)</f>
        <v>0</v>
      </c>
      <c r="AE415">
        <f>[1]!s_dq_close(AE$1,$A415,1)</f>
        <v>0</v>
      </c>
      <c r="AF415">
        <f>[1]!s_dq_close(AF$1,$A415,1)</f>
        <v>0</v>
      </c>
      <c r="AG415">
        <f>[1]!s_dq_close(AG$1,$A415,1)</f>
        <v>0</v>
      </c>
      <c r="AH415">
        <f>[1]!s_dq_close(AH$1,$A415,1)</f>
        <v>0</v>
      </c>
      <c r="AI415">
        <f>[1]!s_dq_close(AI$1,$A415,1)</f>
        <v>0</v>
      </c>
      <c r="AJ415">
        <f>[1]!s_dq_close(AJ$1,$A415,1)</f>
        <v>0</v>
      </c>
      <c r="AK415">
        <f>[1]!s_dq_close(AK$1,$A415,1)</f>
        <v>0</v>
      </c>
      <c r="AL415">
        <f>[1]!s_dq_close(AL$1,$A415,1)</f>
        <v>0</v>
      </c>
      <c r="AM415">
        <f>[1]!s_dq_close(AM$1,$A415,1)</f>
        <v>0</v>
      </c>
      <c r="AN415">
        <f>[1]!s_dq_close(AN$1,$A415,1)</f>
        <v>0</v>
      </c>
      <c r="AO415">
        <f>[1]!s_dq_close(AO$1,$A415,1)</f>
        <v>0</v>
      </c>
      <c r="AP415">
        <f>[1]!s_dq_close(AP$1,$A415,1)</f>
        <v>0</v>
      </c>
      <c r="AQ415">
        <f>[1]!s_dq_close(AQ$1,$A415,1)</f>
        <v>0</v>
      </c>
    </row>
    <row r="416" spans="1:43" x14ac:dyDescent="0.25">
      <c r="A416" s="1">
        <v>38979</v>
      </c>
      <c r="B416">
        <f>[1]!s_dq_close(B$1,$A416,1)</f>
        <v>0</v>
      </c>
      <c r="C416">
        <f>[1]!s_dq_close(C$1,$A416,1)</f>
        <v>0</v>
      </c>
      <c r="D416">
        <f>[1]!s_dq_close(D$1,$A416,1)</f>
        <v>0</v>
      </c>
      <c r="E416">
        <f>[1]!s_dq_close(E$1,$A416,1)</f>
        <v>0</v>
      </c>
      <c r="F416">
        <f>[1]!s_dq_close(F$1,$A416,1)</f>
        <v>0</v>
      </c>
      <c r="G416">
        <f>[1]!s_dq_close(G$1,$A416,1)</f>
        <v>0</v>
      </c>
      <c r="H416">
        <f>[1]!s_dq_close(H$1,$A416,1)</f>
        <v>13775</v>
      </c>
      <c r="I416">
        <f>[1]!s_dq_close(I$1,$A416,1)</f>
        <v>14160</v>
      </c>
      <c r="J416">
        <f>[1]!s_dq_close(J$1,$A416,1)</f>
        <v>14350</v>
      </c>
      <c r="K416">
        <f>[1]!s_dq_close(K$1,$A416,1)</f>
        <v>0</v>
      </c>
      <c r="L416">
        <f>[1]!s_dq_close(L$1,$A416,1)</f>
        <v>0</v>
      </c>
      <c r="M416">
        <f>[1]!s_dq_close(M$1,$A416,1)</f>
        <v>0</v>
      </c>
      <c r="N416">
        <f>[1]!s_dq_close(N$1,$A416,1)</f>
        <v>0</v>
      </c>
      <c r="O416">
        <f>[1]!s_dq_close(O$1,$A416,1)</f>
        <v>0</v>
      </c>
      <c r="P416">
        <f>[1]!s_dq_close(P$1,$A416,1)</f>
        <v>0</v>
      </c>
      <c r="Q416">
        <f>[1]!s_dq_close(Q$1,$A416,1)</f>
        <v>0</v>
      </c>
      <c r="R416">
        <f>[1]!s_dq_close(R$1,$A416,1)</f>
        <v>0</v>
      </c>
      <c r="S416">
        <f>[1]!s_dq_close(S$1,$A416,1)</f>
        <v>0</v>
      </c>
      <c r="T416">
        <f>[1]!s_dq_close(T$1,$A416,1)</f>
        <v>0</v>
      </c>
      <c r="U416">
        <f>[1]!s_dq_close(U$1,$A416,1)</f>
        <v>0</v>
      </c>
      <c r="V416">
        <f>[1]!s_dq_close(V$1,$A416,1)</f>
        <v>0</v>
      </c>
      <c r="W416">
        <f>[1]!s_dq_close(W$1,$A416,1)</f>
        <v>0</v>
      </c>
      <c r="X416">
        <f>[1]!s_dq_close(X$1,$A416,1)</f>
        <v>0</v>
      </c>
      <c r="Y416">
        <f>[1]!s_dq_close(Y$1,$A416,1)</f>
        <v>0</v>
      </c>
      <c r="Z416">
        <f>[1]!s_dq_close(Z$1,$A416,1)</f>
        <v>0</v>
      </c>
      <c r="AA416">
        <f>[1]!s_dq_close(AA$1,$A416,1)</f>
        <v>0</v>
      </c>
      <c r="AB416">
        <f>[1]!s_dq_close(AB$1,$A416,1)</f>
        <v>0</v>
      </c>
      <c r="AC416">
        <f>[1]!s_dq_close(AC$1,$A416,1)</f>
        <v>0</v>
      </c>
      <c r="AD416">
        <f>[1]!s_dq_close(AD$1,$A416,1)</f>
        <v>0</v>
      </c>
      <c r="AE416">
        <f>[1]!s_dq_close(AE$1,$A416,1)</f>
        <v>0</v>
      </c>
      <c r="AF416">
        <f>[1]!s_dq_close(AF$1,$A416,1)</f>
        <v>0</v>
      </c>
      <c r="AG416">
        <f>[1]!s_dq_close(AG$1,$A416,1)</f>
        <v>0</v>
      </c>
      <c r="AH416">
        <f>[1]!s_dq_close(AH$1,$A416,1)</f>
        <v>0</v>
      </c>
      <c r="AI416">
        <f>[1]!s_dq_close(AI$1,$A416,1)</f>
        <v>0</v>
      </c>
      <c r="AJ416">
        <f>[1]!s_dq_close(AJ$1,$A416,1)</f>
        <v>0</v>
      </c>
      <c r="AK416">
        <f>[1]!s_dq_close(AK$1,$A416,1)</f>
        <v>0</v>
      </c>
      <c r="AL416">
        <f>[1]!s_dq_close(AL$1,$A416,1)</f>
        <v>0</v>
      </c>
      <c r="AM416">
        <f>[1]!s_dq_close(AM$1,$A416,1)</f>
        <v>0</v>
      </c>
      <c r="AN416">
        <f>[1]!s_dq_close(AN$1,$A416,1)</f>
        <v>0</v>
      </c>
      <c r="AO416">
        <f>[1]!s_dq_close(AO$1,$A416,1)</f>
        <v>0</v>
      </c>
      <c r="AP416">
        <f>[1]!s_dq_close(AP$1,$A416,1)</f>
        <v>0</v>
      </c>
      <c r="AQ416">
        <f>[1]!s_dq_close(AQ$1,$A416,1)</f>
        <v>0</v>
      </c>
    </row>
    <row r="417" spans="1:43" x14ac:dyDescent="0.25">
      <c r="A417" s="1">
        <v>38980</v>
      </c>
      <c r="B417">
        <f>[1]!s_dq_close(B$1,$A417,1)</f>
        <v>0</v>
      </c>
      <c r="C417">
        <f>[1]!s_dq_close(C$1,$A417,1)</f>
        <v>0</v>
      </c>
      <c r="D417">
        <f>[1]!s_dq_close(D$1,$A417,1)</f>
        <v>0</v>
      </c>
      <c r="E417">
        <f>[1]!s_dq_close(E$1,$A417,1)</f>
        <v>0</v>
      </c>
      <c r="F417">
        <f>[1]!s_dq_close(F$1,$A417,1)</f>
        <v>0</v>
      </c>
      <c r="G417">
        <f>[1]!s_dq_close(G$1,$A417,1)</f>
        <v>0</v>
      </c>
      <c r="H417">
        <f>[1]!s_dq_close(H$1,$A417,1)</f>
        <v>13650</v>
      </c>
      <c r="I417">
        <f>[1]!s_dq_close(I$1,$A417,1)</f>
        <v>14090</v>
      </c>
      <c r="J417">
        <f>[1]!s_dq_close(J$1,$A417,1)</f>
        <v>14415</v>
      </c>
      <c r="K417">
        <f>[1]!s_dq_close(K$1,$A417,1)</f>
        <v>0</v>
      </c>
      <c r="L417">
        <f>[1]!s_dq_close(L$1,$A417,1)</f>
        <v>0</v>
      </c>
      <c r="M417">
        <f>[1]!s_dq_close(M$1,$A417,1)</f>
        <v>0</v>
      </c>
      <c r="N417">
        <f>[1]!s_dq_close(N$1,$A417,1)</f>
        <v>0</v>
      </c>
      <c r="O417">
        <f>[1]!s_dq_close(O$1,$A417,1)</f>
        <v>0</v>
      </c>
      <c r="P417">
        <f>[1]!s_dq_close(P$1,$A417,1)</f>
        <v>0</v>
      </c>
      <c r="Q417">
        <f>[1]!s_dq_close(Q$1,$A417,1)</f>
        <v>0</v>
      </c>
      <c r="R417">
        <f>[1]!s_dq_close(R$1,$A417,1)</f>
        <v>0</v>
      </c>
      <c r="S417">
        <f>[1]!s_dq_close(S$1,$A417,1)</f>
        <v>0</v>
      </c>
      <c r="T417">
        <f>[1]!s_dq_close(T$1,$A417,1)</f>
        <v>0</v>
      </c>
      <c r="U417">
        <f>[1]!s_dq_close(U$1,$A417,1)</f>
        <v>0</v>
      </c>
      <c r="V417">
        <f>[1]!s_dq_close(V$1,$A417,1)</f>
        <v>0</v>
      </c>
      <c r="W417">
        <f>[1]!s_dq_close(W$1,$A417,1)</f>
        <v>0</v>
      </c>
      <c r="X417">
        <f>[1]!s_dq_close(X$1,$A417,1)</f>
        <v>0</v>
      </c>
      <c r="Y417">
        <f>[1]!s_dq_close(Y$1,$A417,1)</f>
        <v>0</v>
      </c>
      <c r="Z417">
        <f>[1]!s_dq_close(Z$1,$A417,1)</f>
        <v>0</v>
      </c>
      <c r="AA417">
        <f>[1]!s_dq_close(AA$1,$A417,1)</f>
        <v>0</v>
      </c>
      <c r="AB417">
        <f>[1]!s_dq_close(AB$1,$A417,1)</f>
        <v>0</v>
      </c>
      <c r="AC417">
        <f>[1]!s_dq_close(AC$1,$A417,1)</f>
        <v>0</v>
      </c>
      <c r="AD417">
        <f>[1]!s_dq_close(AD$1,$A417,1)</f>
        <v>0</v>
      </c>
      <c r="AE417">
        <f>[1]!s_dq_close(AE$1,$A417,1)</f>
        <v>0</v>
      </c>
      <c r="AF417">
        <f>[1]!s_dq_close(AF$1,$A417,1)</f>
        <v>0</v>
      </c>
      <c r="AG417">
        <f>[1]!s_dq_close(AG$1,$A417,1)</f>
        <v>0</v>
      </c>
      <c r="AH417">
        <f>[1]!s_dq_close(AH$1,$A417,1)</f>
        <v>0</v>
      </c>
      <c r="AI417">
        <f>[1]!s_dq_close(AI$1,$A417,1)</f>
        <v>0</v>
      </c>
      <c r="AJ417">
        <f>[1]!s_dq_close(AJ$1,$A417,1)</f>
        <v>0</v>
      </c>
      <c r="AK417">
        <f>[1]!s_dq_close(AK$1,$A417,1)</f>
        <v>0</v>
      </c>
      <c r="AL417">
        <f>[1]!s_dq_close(AL$1,$A417,1)</f>
        <v>0</v>
      </c>
      <c r="AM417">
        <f>[1]!s_dq_close(AM$1,$A417,1)</f>
        <v>0</v>
      </c>
      <c r="AN417">
        <f>[1]!s_dq_close(AN$1,$A417,1)</f>
        <v>0</v>
      </c>
      <c r="AO417">
        <f>[1]!s_dq_close(AO$1,$A417,1)</f>
        <v>0</v>
      </c>
      <c r="AP417">
        <f>[1]!s_dq_close(AP$1,$A417,1)</f>
        <v>0</v>
      </c>
      <c r="AQ417">
        <f>[1]!s_dq_close(AQ$1,$A417,1)</f>
        <v>0</v>
      </c>
    </row>
    <row r="418" spans="1:43" x14ac:dyDescent="0.25">
      <c r="A418" s="1">
        <v>38981</v>
      </c>
      <c r="B418">
        <f>[1]!s_dq_close(B$1,$A418,1)</f>
        <v>0</v>
      </c>
      <c r="C418">
        <f>[1]!s_dq_close(C$1,$A418,1)</f>
        <v>0</v>
      </c>
      <c r="D418">
        <f>[1]!s_dq_close(D$1,$A418,1)</f>
        <v>0</v>
      </c>
      <c r="E418">
        <f>[1]!s_dq_close(E$1,$A418,1)</f>
        <v>0</v>
      </c>
      <c r="F418">
        <f>[1]!s_dq_close(F$1,$A418,1)</f>
        <v>0</v>
      </c>
      <c r="G418">
        <f>[1]!s_dq_close(G$1,$A418,1)</f>
        <v>0</v>
      </c>
      <c r="H418">
        <f>[1]!s_dq_close(H$1,$A418,1)</f>
        <v>13645</v>
      </c>
      <c r="I418">
        <f>[1]!s_dq_close(I$1,$A418,1)</f>
        <v>14065</v>
      </c>
      <c r="J418">
        <f>[1]!s_dq_close(J$1,$A418,1)</f>
        <v>14400</v>
      </c>
      <c r="K418">
        <f>[1]!s_dq_close(K$1,$A418,1)</f>
        <v>0</v>
      </c>
      <c r="L418">
        <f>[1]!s_dq_close(L$1,$A418,1)</f>
        <v>0</v>
      </c>
      <c r="M418">
        <f>[1]!s_dq_close(M$1,$A418,1)</f>
        <v>0</v>
      </c>
      <c r="N418">
        <f>[1]!s_dq_close(N$1,$A418,1)</f>
        <v>0</v>
      </c>
      <c r="O418">
        <f>[1]!s_dq_close(O$1,$A418,1)</f>
        <v>0</v>
      </c>
      <c r="P418">
        <f>[1]!s_dq_close(P$1,$A418,1)</f>
        <v>0</v>
      </c>
      <c r="Q418">
        <f>[1]!s_dq_close(Q$1,$A418,1)</f>
        <v>0</v>
      </c>
      <c r="R418">
        <f>[1]!s_dq_close(R$1,$A418,1)</f>
        <v>0</v>
      </c>
      <c r="S418">
        <f>[1]!s_dq_close(S$1,$A418,1)</f>
        <v>0</v>
      </c>
      <c r="T418">
        <f>[1]!s_dq_close(T$1,$A418,1)</f>
        <v>0</v>
      </c>
      <c r="U418">
        <f>[1]!s_dq_close(U$1,$A418,1)</f>
        <v>0</v>
      </c>
      <c r="V418">
        <f>[1]!s_dq_close(V$1,$A418,1)</f>
        <v>0</v>
      </c>
      <c r="W418">
        <f>[1]!s_dq_close(W$1,$A418,1)</f>
        <v>0</v>
      </c>
      <c r="X418">
        <f>[1]!s_dq_close(X$1,$A418,1)</f>
        <v>0</v>
      </c>
      <c r="Y418">
        <f>[1]!s_dq_close(Y$1,$A418,1)</f>
        <v>0</v>
      </c>
      <c r="Z418">
        <f>[1]!s_dq_close(Z$1,$A418,1)</f>
        <v>0</v>
      </c>
      <c r="AA418">
        <f>[1]!s_dq_close(AA$1,$A418,1)</f>
        <v>0</v>
      </c>
      <c r="AB418">
        <f>[1]!s_dq_close(AB$1,$A418,1)</f>
        <v>0</v>
      </c>
      <c r="AC418">
        <f>[1]!s_dq_close(AC$1,$A418,1)</f>
        <v>0</v>
      </c>
      <c r="AD418">
        <f>[1]!s_dq_close(AD$1,$A418,1)</f>
        <v>0</v>
      </c>
      <c r="AE418">
        <f>[1]!s_dq_close(AE$1,$A418,1)</f>
        <v>0</v>
      </c>
      <c r="AF418">
        <f>[1]!s_dq_close(AF$1,$A418,1)</f>
        <v>0</v>
      </c>
      <c r="AG418">
        <f>[1]!s_dq_close(AG$1,$A418,1)</f>
        <v>0</v>
      </c>
      <c r="AH418">
        <f>[1]!s_dq_close(AH$1,$A418,1)</f>
        <v>0</v>
      </c>
      <c r="AI418">
        <f>[1]!s_dq_close(AI$1,$A418,1)</f>
        <v>0</v>
      </c>
      <c r="AJ418">
        <f>[1]!s_dq_close(AJ$1,$A418,1)</f>
        <v>0</v>
      </c>
      <c r="AK418">
        <f>[1]!s_dq_close(AK$1,$A418,1)</f>
        <v>0</v>
      </c>
      <c r="AL418">
        <f>[1]!s_dq_close(AL$1,$A418,1)</f>
        <v>0</v>
      </c>
      <c r="AM418">
        <f>[1]!s_dq_close(AM$1,$A418,1)</f>
        <v>0</v>
      </c>
      <c r="AN418">
        <f>[1]!s_dq_close(AN$1,$A418,1)</f>
        <v>0</v>
      </c>
      <c r="AO418">
        <f>[1]!s_dq_close(AO$1,$A418,1)</f>
        <v>0</v>
      </c>
      <c r="AP418">
        <f>[1]!s_dq_close(AP$1,$A418,1)</f>
        <v>0</v>
      </c>
      <c r="AQ418">
        <f>[1]!s_dq_close(AQ$1,$A418,1)</f>
        <v>0</v>
      </c>
    </row>
    <row r="419" spans="1:43" x14ac:dyDescent="0.25">
      <c r="A419" s="1">
        <v>38982</v>
      </c>
      <c r="B419">
        <f>[1]!s_dq_close(B$1,$A419,1)</f>
        <v>0</v>
      </c>
      <c r="C419">
        <f>[1]!s_dq_close(C$1,$A419,1)</f>
        <v>0</v>
      </c>
      <c r="D419">
        <f>[1]!s_dq_close(D$1,$A419,1)</f>
        <v>0</v>
      </c>
      <c r="E419">
        <f>[1]!s_dq_close(E$1,$A419,1)</f>
        <v>0</v>
      </c>
      <c r="F419">
        <f>[1]!s_dq_close(F$1,$A419,1)</f>
        <v>0</v>
      </c>
      <c r="G419">
        <f>[1]!s_dq_close(G$1,$A419,1)</f>
        <v>0</v>
      </c>
      <c r="H419">
        <f>[1]!s_dq_close(H$1,$A419,1)</f>
        <v>13540</v>
      </c>
      <c r="I419">
        <f>[1]!s_dq_close(I$1,$A419,1)</f>
        <v>13955</v>
      </c>
      <c r="J419">
        <f>[1]!s_dq_close(J$1,$A419,1)</f>
        <v>14355</v>
      </c>
      <c r="K419">
        <f>[1]!s_dq_close(K$1,$A419,1)</f>
        <v>0</v>
      </c>
      <c r="L419">
        <f>[1]!s_dq_close(L$1,$A419,1)</f>
        <v>0</v>
      </c>
      <c r="M419">
        <f>[1]!s_dq_close(M$1,$A419,1)</f>
        <v>0</v>
      </c>
      <c r="N419">
        <f>[1]!s_dq_close(N$1,$A419,1)</f>
        <v>0</v>
      </c>
      <c r="O419">
        <f>[1]!s_dq_close(O$1,$A419,1)</f>
        <v>0</v>
      </c>
      <c r="P419">
        <f>[1]!s_dq_close(P$1,$A419,1)</f>
        <v>0</v>
      </c>
      <c r="Q419">
        <f>[1]!s_dq_close(Q$1,$A419,1)</f>
        <v>0</v>
      </c>
      <c r="R419">
        <f>[1]!s_dq_close(R$1,$A419,1)</f>
        <v>0</v>
      </c>
      <c r="S419">
        <f>[1]!s_dq_close(S$1,$A419,1)</f>
        <v>0</v>
      </c>
      <c r="T419">
        <f>[1]!s_dq_close(T$1,$A419,1)</f>
        <v>0</v>
      </c>
      <c r="U419">
        <f>[1]!s_dq_close(U$1,$A419,1)</f>
        <v>0</v>
      </c>
      <c r="V419">
        <f>[1]!s_dq_close(V$1,$A419,1)</f>
        <v>0</v>
      </c>
      <c r="W419">
        <f>[1]!s_dq_close(W$1,$A419,1)</f>
        <v>0</v>
      </c>
      <c r="X419">
        <f>[1]!s_dq_close(X$1,$A419,1)</f>
        <v>0</v>
      </c>
      <c r="Y419">
        <f>[1]!s_dq_close(Y$1,$A419,1)</f>
        <v>0</v>
      </c>
      <c r="Z419">
        <f>[1]!s_dq_close(Z$1,$A419,1)</f>
        <v>0</v>
      </c>
      <c r="AA419">
        <f>[1]!s_dq_close(AA$1,$A419,1)</f>
        <v>0</v>
      </c>
      <c r="AB419">
        <f>[1]!s_dq_close(AB$1,$A419,1)</f>
        <v>0</v>
      </c>
      <c r="AC419">
        <f>[1]!s_dq_close(AC$1,$A419,1)</f>
        <v>0</v>
      </c>
      <c r="AD419">
        <f>[1]!s_dq_close(AD$1,$A419,1)</f>
        <v>0</v>
      </c>
      <c r="AE419">
        <f>[1]!s_dq_close(AE$1,$A419,1)</f>
        <v>0</v>
      </c>
      <c r="AF419">
        <f>[1]!s_dq_close(AF$1,$A419,1)</f>
        <v>0</v>
      </c>
      <c r="AG419">
        <f>[1]!s_dq_close(AG$1,$A419,1)</f>
        <v>0</v>
      </c>
      <c r="AH419">
        <f>[1]!s_dq_close(AH$1,$A419,1)</f>
        <v>0</v>
      </c>
      <c r="AI419">
        <f>[1]!s_dq_close(AI$1,$A419,1)</f>
        <v>0</v>
      </c>
      <c r="AJ419">
        <f>[1]!s_dq_close(AJ$1,$A419,1)</f>
        <v>0</v>
      </c>
      <c r="AK419">
        <f>[1]!s_dq_close(AK$1,$A419,1)</f>
        <v>0</v>
      </c>
      <c r="AL419">
        <f>[1]!s_dq_close(AL$1,$A419,1)</f>
        <v>0</v>
      </c>
      <c r="AM419">
        <f>[1]!s_dq_close(AM$1,$A419,1)</f>
        <v>0</v>
      </c>
      <c r="AN419">
        <f>[1]!s_dq_close(AN$1,$A419,1)</f>
        <v>0</v>
      </c>
      <c r="AO419">
        <f>[1]!s_dq_close(AO$1,$A419,1)</f>
        <v>0</v>
      </c>
      <c r="AP419">
        <f>[1]!s_dq_close(AP$1,$A419,1)</f>
        <v>0</v>
      </c>
      <c r="AQ419">
        <f>[1]!s_dq_close(AQ$1,$A419,1)</f>
        <v>0</v>
      </c>
    </row>
    <row r="420" spans="1:43" x14ac:dyDescent="0.25">
      <c r="A420" s="1">
        <v>38985</v>
      </c>
      <c r="B420">
        <f>[1]!s_dq_close(B$1,$A420,1)</f>
        <v>0</v>
      </c>
      <c r="C420">
        <f>[1]!s_dq_close(C$1,$A420,1)</f>
        <v>0</v>
      </c>
      <c r="D420">
        <f>[1]!s_dq_close(D$1,$A420,1)</f>
        <v>0</v>
      </c>
      <c r="E420">
        <f>[1]!s_dq_close(E$1,$A420,1)</f>
        <v>0</v>
      </c>
      <c r="F420">
        <f>[1]!s_dq_close(F$1,$A420,1)</f>
        <v>0</v>
      </c>
      <c r="G420">
        <f>[1]!s_dq_close(G$1,$A420,1)</f>
        <v>0</v>
      </c>
      <c r="H420">
        <f>[1]!s_dq_close(H$1,$A420,1)</f>
        <v>13495</v>
      </c>
      <c r="I420">
        <f>[1]!s_dq_close(I$1,$A420,1)</f>
        <v>13870</v>
      </c>
      <c r="J420">
        <f>[1]!s_dq_close(J$1,$A420,1)</f>
        <v>14320</v>
      </c>
      <c r="K420">
        <f>[1]!s_dq_close(K$1,$A420,1)</f>
        <v>0</v>
      </c>
      <c r="L420">
        <f>[1]!s_dq_close(L$1,$A420,1)</f>
        <v>0</v>
      </c>
      <c r="M420">
        <f>[1]!s_dq_close(M$1,$A420,1)</f>
        <v>0</v>
      </c>
      <c r="N420">
        <f>[1]!s_dq_close(N$1,$A420,1)</f>
        <v>0</v>
      </c>
      <c r="O420">
        <f>[1]!s_dq_close(O$1,$A420,1)</f>
        <v>0</v>
      </c>
      <c r="P420">
        <f>[1]!s_dq_close(P$1,$A420,1)</f>
        <v>0</v>
      </c>
      <c r="Q420">
        <f>[1]!s_dq_close(Q$1,$A420,1)</f>
        <v>0</v>
      </c>
      <c r="R420">
        <f>[1]!s_dq_close(R$1,$A420,1)</f>
        <v>0</v>
      </c>
      <c r="S420">
        <f>[1]!s_dq_close(S$1,$A420,1)</f>
        <v>0</v>
      </c>
      <c r="T420">
        <f>[1]!s_dq_close(T$1,$A420,1)</f>
        <v>0</v>
      </c>
      <c r="U420">
        <f>[1]!s_dq_close(U$1,$A420,1)</f>
        <v>0</v>
      </c>
      <c r="V420">
        <f>[1]!s_dq_close(V$1,$A420,1)</f>
        <v>0</v>
      </c>
      <c r="W420">
        <f>[1]!s_dq_close(W$1,$A420,1)</f>
        <v>0</v>
      </c>
      <c r="X420">
        <f>[1]!s_dq_close(X$1,$A420,1)</f>
        <v>0</v>
      </c>
      <c r="Y420">
        <f>[1]!s_dq_close(Y$1,$A420,1)</f>
        <v>0</v>
      </c>
      <c r="Z420">
        <f>[1]!s_dq_close(Z$1,$A420,1)</f>
        <v>0</v>
      </c>
      <c r="AA420">
        <f>[1]!s_dq_close(AA$1,$A420,1)</f>
        <v>0</v>
      </c>
      <c r="AB420">
        <f>[1]!s_dq_close(AB$1,$A420,1)</f>
        <v>0</v>
      </c>
      <c r="AC420">
        <f>[1]!s_dq_close(AC$1,$A420,1)</f>
        <v>0</v>
      </c>
      <c r="AD420">
        <f>[1]!s_dq_close(AD$1,$A420,1)</f>
        <v>0</v>
      </c>
      <c r="AE420">
        <f>[1]!s_dq_close(AE$1,$A420,1)</f>
        <v>0</v>
      </c>
      <c r="AF420">
        <f>[1]!s_dq_close(AF$1,$A420,1)</f>
        <v>0</v>
      </c>
      <c r="AG420">
        <f>[1]!s_dq_close(AG$1,$A420,1)</f>
        <v>0</v>
      </c>
      <c r="AH420">
        <f>[1]!s_dq_close(AH$1,$A420,1)</f>
        <v>0</v>
      </c>
      <c r="AI420">
        <f>[1]!s_dq_close(AI$1,$A420,1)</f>
        <v>0</v>
      </c>
      <c r="AJ420">
        <f>[1]!s_dq_close(AJ$1,$A420,1)</f>
        <v>0</v>
      </c>
      <c r="AK420">
        <f>[1]!s_dq_close(AK$1,$A420,1)</f>
        <v>0</v>
      </c>
      <c r="AL420">
        <f>[1]!s_dq_close(AL$1,$A420,1)</f>
        <v>0</v>
      </c>
      <c r="AM420">
        <f>[1]!s_dq_close(AM$1,$A420,1)</f>
        <v>0</v>
      </c>
      <c r="AN420">
        <f>[1]!s_dq_close(AN$1,$A420,1)</f>
        <v>0</v>
      </c>
      <c r="AO420">
        <f>[1]!s_dq_close(AO$1,$A420,1)</f>
        <v>0</v>
      </c>
      <c r="AP420">
        <f>[1]!s_dq_close(AP$1,$A420,1)</f>
        <v>0</v>
      </c>
      <c r="AQ420">
        <f>[1]!s_dq_close(AQ$1,$A420,1)</f>
        <v>0</v>
      </c>
    </row>
    <row r="421" spans="1:43" x14ac:dyDescent="0.25">
      <c r="A421" s="1">
        <v>38986</v>
      </c>
      <c r="B421">
        <f>[1]!s_dq_close(B$1,$A421,1)</f>
        <v>0</v>
      </c>
      <c r="C421">
        <f>[1]!s_dq_close(C$1,$A421,1)</f>
        <v>0</v>
      </c>
      <c r="D421">
        <f>[1]!s_dq_close(D$1,$A421,1)</f>
        <v>0</v>
      </c>
      <c r="E421">
        <f>[1]!s_dq_close(E$1,$A421,1)</f>
        <v>0</v>
      </c>
      <c r="F421">
        <f>[1]!s_dq_close(F$1,$A421,1)</f>
        <v>0</v>
      </c>
      <c r="G421">
        <f>[1]!s_dq_close(G$1,$A421,1)</f>
        <v>0</v>
      </c>
      <c r="H421">
        <f>[1]!s_dq_close(H$1,$A421,1)</f>
        <v>13510</v>
      </c>
      <c r="I421">
        <f>[1]!s_dq_close(I$1,$A421,1)</f>
        <v>13845</v>
      </c>
      <c r="J421">
        <f>[1]!s_dq_close(J$1,$A421,1)</f>
        <v>0</v>
      </c>
      <c r="K421">
        <f>[1]!s_dq_close(K$1,$A421,1)</f>
        <v>0</v>
      </c>
      <c r="L421">
        <f>[1]!s_dq_close(L$1,$A421,1)</f>
        <v>0</v>
      </c>
      <c r="M421">
        <f>[1]!s_dq_close(M$1,$A421,1)</f>
        <v>0</v>
      </c>
      <c r="N421">
        <f>[1]!s_dq_close(N$1,$A421,1)</f>
        <v>0</v>
      </c>
      <c r="O421">
        <f>[1]!s_dq_close(O$1,$A421,1)</f>
        <v>0</v>
      </c>
      <c r="P421">
        <f>[1]!s_dq_close(P$1,$A421,1)</f>
        <v>0</v>
      </c>
      <c r="Q421">
        <f>[1]!s_dq_close(Q$1,$A421,1)</f>
        <v>0</v>
      </c>
      <c r="R421">
        <f>[1]!s_dq_close(R$1,$A421,1)</f>
        <v>0</v>
      </c>
      <c r="S421">
        <f>[1]!s_dq_close(S$1,$A421,1)</f>
        <v>0</v>
      </c>
      <c r="T421">
        <f>[1]!s_dq_close(T$1,$A421,1)</f>
        <v>0</v>
      </c>
      <c r="U421">
        <f>[1]!s_dq_close(U$1,$A421,1)</f>
        <v>0</v>
      </c>
      <c r="V421">
        <f>[1]!s_dq_close(V$1,$A421,1)</f>
        <v>0</v>
      </c>
      <c r="W421">
        <f>[1]!s_dq_close(W$1,$A421,1)</f>
        <v>0</v>
      </c>
      <c r="X421">
        <f>[1]!s_dq_close(X$1,$A421,1)</f>
        <v>0</v>
      </c>
      <c r="Y421">
        <f>[1]!s_dq_close(Y$1,$A421,1)</f>
        <v>0</v>
      </c>
      <c r="Z421">
        <f>[1]!s_dq_close(Z$1,$A421,1)</f>
        <v>0</v>
      </c>
      <c r="AA421">
        <f>[1]!s_dq_close(AA$1,$A421,1)</f>
        <v>0</v>
      </c>
      <c r="AB421">
        <f>[1]!s_dq_close(AB$1,$A421,1)</f>
        <v>0</v>
      </c>
      <c r="AC421">
        <f>[1]!s_dq_close(AC$1,$A421,1)</f>
        <v>0</v>
      </c>
      <c r="AD421">
        <f>[1]!s_dq_close(AD$1,$A421,1)</f>
        <v>0</v>
      </c>
      <c r="AE421">
        <f>[1]!s_dq_close(AE$1,$A421,1)</f>
        <v>0</v>
      </c>
      <c r="AF421">
        <f>[1]!s_dq_close(AF$1,$A421,1)</f>
        <v>0</v>
      </c>
      <c r="AG421">
        <f>[1]!s_dq_close(AG$1,$A421,1)</f>
        <v>0</v>
      </c>
      <c r="AH421">
        <f>[1]!s_dq_close(AH$1,$A421,1)</f>
        <v>0</v>
      </c>
      <c r="AI421">
        <f>[1]!s_dq_close(AI$1,$A421,1)</f>
        <v>0</v>
      </c>
      <c r="AJ421">
        <f>[1]!s_dq_close(AJ$1,$A421,1)</f>
        <v>0</v>
      </c>
      <c r="AK421">
        <f>[1]!s_dq_close(AK$1,$A421,1)</f>
        <v>0</v>
      </c>
      <c r="AL421">
        <f>[1]!s_dq_close(AL$1,$A421,1)</f>
        <v>0</v>
      </c>
      <c r="AM421">
        <f>[1]!s_dq_close(AM$1,$A421,1)</f>
        <v>0</v>
      </c>
      <c r="AN421">
        <f>[1]!s_dq_close(AN$1,$A421,1)</f>
        <v>0</v>
      </c>
      <c r="AO421">
        <f>[1]!s_dq_close(AO$1,$A421,1)</f>
        <v>0</v>
      </c>
      <c r="AP421">
        <f>[1]!s_dq_close(AP$1,$A421,1)</f>
        <v>0</v>
      </c>
      <c r="AQ421">
        <f>[1]!s_dq_close(AQ$1,$A421,1)</f>
        <v>0</v>
      </c>
    </row>
    <row r="422" spans="1:43" x14ac:dyDescent="0.25">
      <c r="A422" s="1">
        <v>38987</v>
      </c>
      <c r="B422">
        <f>[1]!s_dq_close(B$1,$A422,1)</f>
        <v>0</v>
      </c>
      <c r="C422">
        <f>[1]!s_dq_close(C$1,$A422,1)</f>
        <v>0</v>
      </c>
      <c r="D422">
        <f>[1]!s_dq_close(D$1,$A422,1)</f>
        <v>0</v>
      </c>
      <c r="E422">
        <f>[1]!s_dq_close(E$1,$A422,1)</f>
        <v>0</v>
      </c>
      <c r="F422">
        <f>[1]!s_dq_close(F$1,$A422,1)</f>
        <v>0</v>
      </c>
      <c r="G422">
        <f>[1]!s_dq_close(G$1,$A422,1)</f>
        <v>0</v>
      </c>
      <c r="H422">
        <f>[1]!s_dq_close(H$1,$A422,1)</f>
        <v>13540</v>
      </c>
      <c r="I422">
        <f>[1]!s_dq_close(I$1,$A422,1)</f>
        <v>13925</v>
      </c>
      <c r="J422">
        <f>[1]!s_dq_close(J$1,$A422,1)</f>
        <v>0</v>
      </c>
      <c r="K422">
        <f>[1]!s_dq_close(K$1,$A422,1)</f>
        <v>0</v>
      </c>
      <c r="L422">
        <f>[1]!s_dq_close(L$1,$A422,1)</f>
        <v>0</v>
      </c>
      <c r="M422">
        <f>[1]!s_dq_close(M$1,$A422,1)</f>
        <v>0</v>
      </c>
      <c r="N422">
        <f>[1]!s_dq_close(N$1,$A422,1)</f>
        <v>0</v>
      </c>
      <c r="O422">
        <f>[1]!s_dq_close(O$1,$A422,1)</f>
        <v>0</v>
      </c>
      <c r="P422">
        <f>[1]!s_dq_close(P$1,$A422,1)</f>
        <v>0</v>
      </c>
      <c r="Q422">
        <f>[1]!s_dq_close(Q$1,$A422,1)</f>
        <v>0</v>
      </c>
      <c r="R422">
        <f>[1]!s_dq_close(R$1,$A422,1)</f>
        <v>0</v>
      </c>
      <c r="S422">
        <f>[1]!s_dq_close(S$1,$A422,1)</f>
        <v>0</v>
      </c>
      <c r="T422">
        <f>[1]!s_dq_close(T$1,$A422,1)</f>
        <v>0</v>
      </c>
      <c r="U422">
        <f>[1]!s_dq_close(U$1,$A422,1)</f>
        <v>0</v>
      </c>
      <c r="V422">
        <f>[1]!s_dq_close(V$1,$A422,1)</f>
        <v>0</v>
      </c>
      <c r="W422">
        <f>[1]!s_dq_close(W$1,$A422,1)</f>
        <v>0</v>
      </c>
      <c r="X422">
        <f>[1]!s_dq_close(X$1,$A422,1)</f>
        <v>0</v>
      </c>
      <c r="Y422">
        <f>[1]!s_dq_close(Y$1,$A422,1)</f>
        <v>0</v>
      </c>
      <c r="Z422">
        <f>[1]!s_dq_close(Z$1,$A422,1)</f>
        <v>0</v>
      </c>
      <c r="AA422">
        <f>[1]!s_dq_close(AA$1,$A422,1)</f>
        <v>0</v>
      </c>
      <c r="AB422">
        <f>[1]!s_dq_close(AB$1,$A422,1)</f>
        <v>0</v>
      </c>
      <c r="AC422">
        <f>[1]!s_dq_close(AC$1,$A422,1)</f>
        <v>0</v>
      </c>
      <c r="AD422">
        <f>[1]!s_dq_close(AD$1,$A422,1)</f>
        <v>0</v>
      </c>
      <c r="AE422">
        <f>[1]!s_dq_close(AE$1,$A422,1)</f>
        <v>0</v>
      </c>
      <c r="AF422">
        <f>[1]!s_dq_close(AF$1,$A422,1)</f>
        <v>0</v>
      </c>
      <c r="AG422">
        <f>[1]!s_dq_close(AG$1,$A422,1)</f>
        <v>0</v>
      </c>
      <c r="AH422">
        <f>[1]!s_dq_close(AH$1,$A422,1)</f>
        <v>0</v>
      </c>
      <c r="AI422">
        <f>[1]!s_dq_close(AI$1,$A422,1)</f>
        <v>0</v>
      </c>
      <c r="AJ422">
        <f>[1]!s_dq_close(AJ$1,$A422,1)</f>
        <v>0</v>
      </c>
      <c r="AK422">
        <f>[1]!s_dq_close(AK$1,$A422,1)</f>
        <v>0</v>
      </c>
      <c r="AL422">
        <f>[1]!s_dq_close(AL$1,$A422,1)</f>
        <v>0</v>
      </c>
      <c r="AM422">
        <f>[1]!s_dq_close(AM$1,$A422,1)</f>
        <v>0</v>
      </c>
      <c r="AN422">
        <f>[1]!s_dq_close(AN$1,$A422,1)</f>
        <v>0</v>
      </c>
      <c r="AO422">
        <f>[1]!s_dq_close(AO$1,$A422,1)</f>
        <v>0</v>
      </c>
      <c r="AP422">
        <f>[1]!s_dq_close(AP$1,$A422,1)</f>
        <v>0</v>
      </c>
      <c r="AQ422">
        <f>[1]!s_dq_close(AQ$1,$A422,1)</f>
        <v>0</v>
      </c>
    </row>
    <row r="423" spans="1:43" x14ac:dyDescent="0.25">
      <c r="A423" s="1">
        <v>38988</v>
      </c>
      <c r="B423">
        <f>[1]!s_dq_close(B$1,$A423,1)</f>
        <v>0</v>
      </c>
      <c r="C423">
        <f>[1]!s_dq_close(C$1,$A423,1)</f>
        <v>0</v>
      </c>
      <c r="D423">
        <f>[1]!s_dq_close(D$1,$A423,1)</f>
        <v>0</v>
      </c>
      <c r="E423">
        <f>[1]!s_dq_close(E$1,$A423,1)</f>
        <v>0</v>
      </c>
      <c r="F423">
        <f>[1]!s_dq_close(F$1,$A423,1)</f>
        <v>0</v>
      </c>
      <c r="G423">
        <f>[1]!s_dq_close(G$1,$A423,1)</f>
        <v>0</v>
      </c>
      <c r="H423">
        <f>[1]!s_dq_close(H$1,$A423,1)</f>
        <v>13560</v>
      </c>
      <c r="I423">
        <f>[1]!s_dq_close(I$1,$A423,1)</f>
        <v>13950</v>
      </c>
      <c r="J423">
        <f>[1]!s_dq_close(J$1,$A423,1)</f>
        <v>14440</v>
      </c>
      <c r="K423">
        <f>[1]!s_dq_close(K$1,$A423,1)</f>
        <v>0</v>
      </c>
      <c r="L423">
        <f>[1]!s_dq_close(L$1,$A423,1)</f>
        <v>0</v>
      </c>
      <c r="M423">
        <f>[1]!s_dq_close(M$1,$A423,1)</f>
        <v>0</v>
      </c>
      <c r="N423">
        <f>[1]!s_dq_close(N$1,$A423,1)</f>
        <v>0</v>
      </c>
      <c r="O423">
        <f>[1]!s_dq_close(O$1,$A423,1)</f>
        <v>0</v>
      </c>
      <c r="P423">
        <f>[1]!s_dq_close(P$1,$A423,1)</f>
        <v>0</v>
      </c>
      <c r="Q423">
        <f>[1]!s_dq_close(Q$1,$A423,1)</f>
        <v>0</v>
      </c>
      <c r="R423">
        <f>[1]!s_dq_close(R$1,$A423,1)</f>
        <v>0</v>
      </c>
      <c r="S423">
        <f>[1]!s_dq_close(S$1,$A423,1)</f>
        <v>0</v>
      </c>
      <c r="T423">
        <f>[1]!s_dq_close(T$1,$A423,1)</f>
        <v>0</v>
      </c>
      <c r="U423">
        <f>[1]!s_dq_close(U$1,$A423,1)</f>
        <v>0</v>
      </c>
      <c r="V423">
        <f>[1]!s_dq_close(V$1,$A423,1)</f>
        <v>0</v>
      </c>
      <c r="W423">
        <f>[1]!s_dq_close(W$1,$A423,1)</f>
        <v>0</v>
      </c>
      <c r="X423">
        <f>[1]!s_dq_close(X$1,$A423,1)</f>
        <v>0</v>
      </c>
      <c r="Y423">
        <f>[1]!s_dq_close(Y$1,$A423,1)</f>
        <v>0</v>
      </c>
      <c r="Z423">
        <f>[1]!s_dq_close(Z$1,$A423,1)</f>
        <v>0</v>
      </c>
      <c r="AA423">
        <f>[1]!s_dq_close(AA$1,$A423,1)</f>
        <v>0</v>
      </c>
      <c r="AB423">
        <f>[1]!s_dq_close(AB$1,$A423,1)</f>
        <v>0</v>
      </c>
      <c r="AC423">
        <f>[1]!s_dq_close(AC$1,$A423,1)</f>
        <v>0</v>
      </c>
      <c r="AD423">
        <f>[1]!s_dq_close(AD$1,$A423,1)</f>
        <v>0</v>
      </c>
      <c r="AE423">
        <f>[1]!s_dq_close(AE$1,$A423,1)</f>
        <v>0</v>
      </c>
      <c r="AF423">
        <f>[1]!s_dq_close(AF$1,$A423,1)</f>
        <v>0</v>
      </c>
      <c r="AG423">
        <f>[1]!s_dq_close(AG$1,$A423,1)</f>
        <v>0</v>
      </c>
      <c r="AH423">
        <f>[1]!s_dq_close(AH$1,$A423,1)</f>
        <v>0</v>
      </c>
      <c r="AI423">
        <f>[1]!s_dq_close(AI$1,$A423,1)</f>
        <v>0</v>
      </c>
      <c r="AJ423">
        <f>[1]!s_dq_close(AJ$1,$A423,1)</f>
        <v>0</v>
      </c>
      <c r="AK423">
        <f>[1]!s_dq_close(AK$1,$A423,1)</f>
        <v>0</v>
      </c>
      <c r="AL423">
        <f>[1]!s_dq_close(AL$1,$A423,1)</f>
        <v>0</v>
      </c>
      <c r="AM423">
        <f>[1]!s_dq_close(AM$1,$A423,1)</f>
        <v>0</v>
      </c>
      <c r="AN423">
        <f>[1]!s_dq_close(AN$1,$A423,1)</f>
        <v>0</v>
      </c>
      <c r="AO423">
        <f>[1]!s_dq_close(AO$1,$A423,1)</f>
        <v>0</v>
      </c>
      <c r="AP423">
        <f>[1]!s_dq_close(AP$1,$A423,1)</f>
        <v>0</v>
      </c>
      <c r="AQ423">
        <f>[1]!s_dq_close(AQ$1,$A423,1)</f>
        <v>0</v>
      </c>
    </row>
    <row r="424" spans="1:43" x14ac:dyDescent="0.25">
      <c r="A424" s="1">
        <v>38989</v>
      </c>
      <c r="B424">
        <f>[1]!s_dq_close(B$1,$A424,1)</f>
        <v>0</v>
      </c>
      <c r="C424">
        <f>[1]!s_dq_close(C$1,$A424,1)</f>
        <v>0</v>
      </c>
      <c r="D424">
        <f>[1]!s_dq_close(D$1,$A424,1)</f>
        <v>0</v>
      </c>
      <c r="E424">
        <f>[1]!s_dq_close(E$1,$A424,1)</f>
        <v>0</v>
      </c>
      <c r="F424">
        <f>[1]!s_dq_close(F$1,$A424,1)</f>
        <v>0</v>
      </c>
      <c r="G424">
        <f>[1]!s_dq_close(G$1,$A424,1)</f>
        <v>0</v>
      </c>
      <c r="H424">
        <f>[1]!s_dq_close(H$1,$A424,1)</f>
        <v>13535</v>
      </c>
      <c r="I424">
        <f>[1]!s_dq_close(I$1,$A424,1)</f>
        <v>13920</v>
      </c>
      <c r="J424">
        <f>[1]!s_dq_close(J$1,$A424,1)</f>
        <v>14430</v>
      </c>
      <c r="K424">
        <f>[1]!s_dq_close(K$1,$A424,1)</f>
        <v>0</v>
      </c>
      <c r="L424">
        <f>[1]!s_dq_close(L$1,$A424,1)</f>
        <v>0</v>
      </c>
      <c r="M424">
        <f>[1]!s_dq_close(M$1,$A424,1)</f>
        <v>0</v>
      </c>
      <c r="N424">
        <f>[1]!s_dq_close(N$1,$A424,1)</f>
        <v>0</v>
      </c>
      <c r="O424">
        <f>[1]!s_dq_close(O$1,$A424,1)</f>
        <v>0</v>
      </c>
      <c r="P424">
        <f>[1]!s_dq_close(P$1,$A424,1)</f>
        <v>0</v>
      </c>
      <c r="Q424">
        <f>[1]!s_dq_close(Q$1,$A424,1)</f>
        <v>0</v>
      </c>
      <c r="R424">
        <f>[1]!s_dq_close(R$1,$A424,1)</f>
        <v>0</v>
      </c>
      <c r="S424">
        <f>[1]!s_dq_close(S$1,$A424,1)</f>
        <v>0</v>
      </c>
      <c r="T424">
        <f>[1]!s_dq_close(T$1,$A424,1)</f>
        <v>0</v>
      </c>
      <c r="U424">
        <f>[1]!s_dq_close(U$1,$A424,1)</f>
        <v>0</v>
      </c>
      <c r="V424">
        <f>[1]!s_dq_close(V$1,$A424,1)</f>
        <v>0</v>
      </c>
      <c r="W424">
        <f>[1]!s_dq_close(W$1,$A424,1)</f>
        <v>0</v>
      </c>
      <c r="X424">
        <f>[1]!s_dq_close(X$1,$A424,1)</f>
        <v>0</v>
      </c>
      <c r="Y424">
        <f>[1]!s_dq_close(Y$1,$A424,1)</f>
        <v>0</v>
      </c>
      <c r="Z424">
        <f>[1]!s_dq_close(Z$1,$A424,1)</f>
        <v>0</v>
      </c>
      <c r="AA424">
        <f>[1]!s_dq_close(AA$1,$A424,1)</f>
        <v>0</v>
      </c>
      <c r="AB424">
        <f>[1]!s_dq_close(AB$1,$A424,1)</f>
        <v>0</v>
      </c>
      <c r="AC424">
        <f>[1]!s_dq_close(AC$1,$A424,1)</f>
        <v>0</v>
      </c>
      <c r="AD424">
        <f>[1]!s_dq_close(AD$1,$A424,1)</f>
        <v>0</v>
      </c>
      <c r="AE424">
        <f>[1]!s_dq_close(AE$1,$A424,1)</f>
        <v>0</v>
      </c>
      <c r="AF424">
        <f>[1]!s_dq_close(AF$1,$A424,1)</f>
        <v>0</v>
      </c>
      <c r="AG424">
        <f>[1]!s_dq_close(AG$1,$A424,1)</f>
        <v>0</v>
      </c>
      <c r="AH424">
        <f>[1]!s_dq_close(AH$1,$A424,1)</f>
        <v>0</v>
      </c>
      <c r="AI424">
        <f>[1]!s_dq_close(AI$1,$A424,1)</f>
        <v>0</v>
      </c>
      <c r="AJ424">
        <f>[1]!s_dq_close(AJ$1,$A424,1)</f>
        <v>0</v>
      </c>
      <c r="AK424">
        <f>[1]!s_dq_close(AK$1,$A424,1)</f>
        <v>0</v>
      </c>
      <c r="AL424">
        <f>[1]!s_dq_close(AL$1,$A424,1)</f>
        <v>0</v>
      </c>
      <c r="AM424">
        <f>[1]!s_dq_close(AM$1,$A424,1)</f>
        <v>0</v>
      </c>
      <c r="AN424">
        <f>[1]!s_dq_close(AN$1,$A424,1)</f>
        <v>0</v>
      </c>
      <c r="AO424">
        <f>[1]!s_dq_close(AO$1,$A424,1)</f>
        <v>0</v>
      </c>
      <c r="AP424">
        <f>[1]!s_dq_close(AP$1,$A424,1)</f>
        <v>0</v>
      </c>
      <c r="AQ424">
        <f>[1]!s_dq_close(AQ$1,$A424,1)</f>
        <v>0</v>
      </c>
    </row>
    <row r="425" spans="1:43" x14ac:dyDescent="0.25">
      <c r="A425" s="1">
        <v>38999</v>
      </c>
      <c r="B425">
        <f>[1]!s_dq_close(B$1,$A425,1)</f>
        <v>0</v>
      </c>
      <c r="C425">
        <f>[1]!s_dq_close(C$1,$A425,1)</f>
        <v>0</v>
      </c>
      <c r="D425">
        <f>[1]!s_dq_close(D$1,$A425,1)</f>
        <v>0</v>
      </c>
      <c r="E425">
        <f>[1]!s_dq_close(E$1,$A425,1)</f>
        <v>0</v>
      </c>
      <c r="F425">
        <f>[1]!s_dq_close(F$1,$A425,1)</f>
        <v>0</v>
      </c>
      <c r="G425">
        <f>[1]!s_dq_close(G$1,$A425,1)</f>
        <v>0</v>
      </c>
      <c r="H425">
        <f>[1]!s_dq_close(H$1,$A425,1)</f>
        <v>13390</v>
      </c>
      <c r="I425">
        <f>[1]!s_dq_close(I$1,$A425,1)</f>
        <v>13840</v>
      </c>
      <c r="J425">
        <f>[1]!s_dq_close(J$1,$A425,1)</f>
        <v>14330</v>
      </c>
      <c r="K425">
        <f>[1]!s_dq_close(K$1,$A425,1)</f>
        <v>0</v>
      </c>
      <c r="L425">
        <f>[1]!s_dq_close(L$1,$A425,1)</f>
        <v>0</v>
      </c>
      <c r="M425">
        <f>[1]!s_dq_close(M$1,$A425,1)</f>
        <v>0</v>
      </c>
      <c r="N425">
        <f>[1]!s_dq_close(N$1,$A425,1)</f>
        <v>0</v>
      </c>
      <c r="O425">
        <f>[1]!s_dq_close(O$1,$A425,1)</f>
        <v>0</v>
      </c>
      <c r="P425">
        <f>[1]!s_dq_close(P$1,$A425,1)</f>
        <v>0</v>
      </c>
      <c r="Q425">
        <f>[1]!s_dq_close(Q$1,$A425,1)</f>
        <v>0</v>
      </c>
      <c r="R425">
        <f>[1]!s_dq_close(R$1,$A425,1)</f>
        <v>0</v>
      </c>
      <c r="S425">
        <f>[1]!s_dq_close(S$1,$A425,1)</f>
        <v>0</v>
      </c>
      <c r="T425">
        <f>[1]!s_dq_close(T$1,$A425,1)</f>
        <v>0</v>
      </c>
      <c r="U425">
        <f>[1]!s_dq_close(U$1,$A425,1)</f>
        <v>0</v>
      </c>
      <c r="V425">
        <f>[1]!s_dq_close(V$1,$A425,1)</f>
        <v>0</v>
      </c>
      <c r="W425">
        <f>[1]!s_dq_close(W$1,$A425,1)</f>
        <v>0</v>
      </c>
      <c r="X425">
        <f>[1]!s_dq_close(X$1,$A425,1)</f>
        <v>0</v>
      </c>
      <c r="Y425">
        <f>[1]!s_dq_close(Y$1,$A425,1)</f>
        <v>0</v>
      </c>
      <c r="Z425">
        <f>[1]!s_dq_close(Z$1,$A425,1)</f>
        <v>0</v>
      </c>
      <c r="AA425">
        <f>[1]!s_dq_close(AA$1,$A425,1)</f>
        <v>0</v>
      </c>
      <c r="AB425">
        <f>[1]!s_dq_close(AB$1,$A425,1)</f>
        <v>0</v>
      </c>
      <c r="AC425">
        <f>[1]!s_dq_close(AC$1,$A425,1)</f>
        <v>0</v>
      </c>
      <c r="AD425">
        <f>[1]!s_dq_close(AD$1,$A425,1)</f>
        <v>0</v>
      </c>
      <c r="AE425">
        <f>[1]!s_dq_close(AE$1,$A425,1)</f>
        <v>0</v>
      </c>
      <c r="AF425">
        <f>[1]!s_dq_close(AF$1,$A425,1)</f>
        <v>0</v>
      </c>
      <c r="AG425">
        <f>[1]!s_dq_close(AG$1,$A425,1)</f>
        <v>0</v>
      </c>
      <c r="AH425">
        <f>[1]!s_dq_close(AH$1,$A425,1)</f>
        <v>0</v>
      </c>
      <c r="AI425">
        <f>[1]!s_dq_close(AI$1,$A425,1)</f>
        <v>0</v>
      </c>
      <c r="AJ425">
        <f>[1]!s_dq_close(AJ$1,$A425,1)</f>
        <v>0</v>
      </c>
      <c r="AK425">
        <f>[1]!s_dq_close(AK$1,$A425,1)</f>
        <v>0</v>
      </c>
      <c r="AL425">
        <f>[1]!s_dq_close(AL$1,$A425,1)</f>
        <v>0</v>
      </c>
      <c r="AM425">
        <f>[1]!s_dq_close(AM$1,$A425,1)</f>
        <v>0</v>
      </c>
      <c r="AN425">
        <f>[1]!s_dq_close(AN$1,$A425,1)</f>
        <v>0</v>
      </c>
      <c r="AO425">
        <f>[1]!s_dq_close(AO$1,$A425,1)</f>
        <v>0</v>
      </c>
      <c r="AP425">
        <f>[1]!s_dq_close(AP$1,$A425,1)</f>
        <v>0</v>
      </c>
      <c r="AQ425">
        <f>[1]!s_dq_close(AQ$1,$A425,1)</f>
        <v>0</v>
      </c>
    </row>
    <row r="426" spans="1:43" x14ac:dyDescent="0.25">
      <c r="A426" s="1">
        <v>39000</v>
      </c>
      <c r="B426">
        <f>[1]!s_dq_close(B$1,$A426,1)</f>
        <v>0</v>
      </c>
      <c r="C426">
        <f>[1]!s_dq_close(C$1,$A426,1)</f>
        <v>0</v>
      </c>
      <c r="D426">
        <f>[1]!s_dq_close(D$1,$A426,1)</f>
        <v>0</v>
      </c>
      <c r="E426">
        <f>[1]!s_dq_close(E$1,$A426,1)</f>
        <v>0</v>
      </c>
      <c r="F426">
        <f>[1]!s_dq_close(F$1,$A426,1)</f>
        <v>0</v>
      </c>
      <c r="G426">
        <f>[1]!s_dq_close(G$1,$A426,1)</f>
        <v>0</v>
      </c>
      <c r="H426">
        <f>[1]!s_dq_close(H$1,$A426,1)</f>
        <v>13355</v>
      </c>
      <c r="I426">
        <f>[1]!s_dq_close(I$1,$A426,1)</f>
        <v>13750</v>
      </c>
      <c r="J426">
        <f>[1]!s_dq_close(J$1,$A426,1)</f>
        <v>0</v>
      </c>
      <c r="K426">
        <f>[1]!s_dq_close(K$1,$A426,1)</f>
        <v>0</v>
      </c>
      <c r="L426">
        <f>[1]!s_dq_close(L$1,$A426,1)</f>
        <v>0</v>
      </c>
      <c r="M426">
        <f>[1]!s_dq_close(M$1,$A426,1)</f>
        <v>0</v>
      </c>
      <c r="N426">
        <f>[1]!s_dq_close(N$1,$A426,1)</f>
        <v>0</v>
      </c>
      <c r="O426">
        <f>[1]!s_dq_close(O$1,$A426,1)</f>
        <v>0</v>
      </c>
      <c r="P426">
        <f>[1]!s_dq_close(P$1,$A426,1)</f>
        <v>0</v>
      </c>
      <c r="Q426">
        <f>[1]!s_dq_close(Q$1,$A426,1)</f>
        <v>0</v>
      </c>
      <c r="R426">
        <f>[1]!s_dq_close(R$1,$A426,1)</f>
        <v>0</v>
      </c>
      <c r="S426">
        <f>[1]!s_dq_close(S$1,$A426,1)</f>
        <v>0</v>
      </c>
      <c r="T426">
        <f>[1]!s_dq_close(T$1,$A426,1)</f>
        <v>0</v>
      </c>
      <c r="U426">
        <f>[1]!s_dq_close(U$1,$A426,1)</f>
        <v>0</v>
      </c>
      <c r="V426">
        <f>[1]!s_dq_close(V$1,$A426,1)</f>
        <v>0</v>
      </c>
      <c r="W426">
        <f>[1]!s_dq_close(W$1,$A426,1)</f>
        <v>0</v>
      </c>
      <c r="X426">
        <f>[1]!s_dq_close(X$1,$A426,1)</f>
        <v>0</v>
      </c>
      <c r="Y426">
        <f>[1]!s_dq_close(Y$1,$A426,1)</f>
        <v>0</v>
      </c>
      <c r="Z426">
        <f>[1]!s_dq_close(Z$1,$A426,1)</f>
        <v>0</v>
      </c>
      <c r="AA426">
        <f>[1]!s_dq_close(AA$1,$A426,1)</f>
        <v>0</v>
      </c>
      <c r="AB426">
        <f>[1]!s_dq_close(AB$1,$A426,1)</f>
        <v>0</v>
      </c>
      <c r="AC426">
        <f>[1]!s_dq_close(AC$1,$A426,1)</f>
        <v>0</v>
      </c>
      <c r="AD426">
        <f>[1]!s_dq_close(AD$1,$A426,1)</f>
        <v>0</v>
      </c>
      <c r="AE426">
        <f>[1]!s_dq_close(AE$1,$A426,1)</f>
        <v>0</v>
      </c>
      <c r="AF426">
        <f>[1]!s_dq_close(AF$1,$A426,1)</f>
        <v>0</v>
      </c>
      <c r="AG426">
        <f>[1]!s_dq_close(AG$1,$A426,1)</f>
        <v>0</v>
      </c>
      <c r="AH426">
        <f>[1]!s_dq_close(AH$1,$A426,1)</f>
        <v>0</v>
      </c>
      <c r="AI426">
        <f>[1]!s_dq_close(AI$1,$A426,1)</f>
        <v>0</v>
      </c>
      <c r="AJ426">
        <f>[1]!s_dq_close(AJ$1,$A426,1)</f>
        <v>0</v>
      </c>
      <c r="AK426">
        <f>[1]!s_dq_close(AK$1,$A426,1)</f>
        <v>0</v>
      </c>
      <c r="AL426">
        <f>[1]!s_dq_close(AL$1,$A426,1)</f>
        <v>0</v>
      </c>
      <c r="AM426">
        <f>[1]!s_dq_close(AM$1,$A426,1)</f>
        <v>0</v>
      </c>
      <c r="AN426">
        <f>[1]!s_dq_close(AN$1,$A426,1)</f>
        <v>0</v>
      </c>
      <c r="AO426">
        <f>[1]!s_dq_close(AO$1,$A426,1)</f>
        <v>0</v>
      </c>
      <c r="AP426">
        <f>[1]!s_dq_close(AP$1,$A426,1)</f>
        <v>0</v>
      </c>
      <c r="AQ426">
        <f>[1]!s_dq_close(AQ$1,$A426,1)</f>
        <v>0</v>
      </c>
    </row>
    <row r="427" spans="1:43" x14ac:dyDescent="0.25">
      <c r="A427" s="1">
        <v>39001</v>
      </c>
      <c r="B427">
        <f>[1]!s_dq_close(B$1,$A427,1)</f>
        <v>0</v>
      </c>
      <c r="C427">
        <f>[1]!s_dq_close(C$1,$A427,1)</f>
        <v>0</v>
      </c>
      <c r="D427">
        <f>[1]!s_dq_close(D$1,$A427,1)</f>
        <v>0</v>
      </c>
      <c r="E427">
        <f>[1]!s_dq_close(E$1,$A427,1)</f>
        <v>0</v>
      </c>
      <c r="F427">
        <f>[1]!s_dq_close(F$1,$A427,1)</f>
        <v>0</v>
      </c>
      <c r="G427">
        <f>[1]!s_dq_close(G$1,$A427,1)</f>
        <v>0</v>
      </c>
      <c r="H427">
        <f>[1]!s_dq_close(H$1,$A427,1)</f>
        <v>13245</v>
      </c>
      <c r="I427">
        <f>[1]!s_dq_close(I$1,$A427,1)</f>
        <v>13635</v>
      </c>
      <c r="J427">
        <f>[1]!s_dq_close(J$1,$A427,1)</f>
        <v>14050</v>
      </c>
      <c r="K427">
        <f>[1]!s_dq_close(K$1,$A427,1)</f>
        <v>0</v>
      </c>
      <c r="L427">
        <f>[1]!s_dq_close(L$1,$A427,1)</f>
        <v>0</v>
      </c>
      <c r="M427">
        <f>[1]!s_dq_close(M$1,$A427,1)</f>
        <v>0</v>
      </c>
      <c r="N427">
        <f>[1]!s_dq_close(N$1,$A427,1)</f>
        <v>0</v>
      </c>
      <c r="O427">
        <f>[1]!s_dq_close(O$1,$A427,1)</f>
        <v>0</v>
      </c>
      <c r="P427">
        <f>[1]!s_dq_close(P$1,$A427,1)</f>
        <v>0</v>
      </c>
      <c r="Q427">
        <f>[1]!s_dq_close(Q$1,$A427,1)</f>
        <v>0</v>
      </c>
      <c r="R427">
        <f>[1]!s_dq_close(R$1,$A427,1)</f>
        <v>0</v>
      </c>
      <c r="S427">
        <f>[1]!s_dq_close(S$1,$A427,1)</f>
        <v>0</v>
      </c>
      <c r="T427">
        <f>[1]!s_dq_close(T$1,$A427,1)</f>
        <v>0</v>
      </c>
      <c r="U427">
        <f>[1]!s_dq_close(U$1,$A427,1)</f>
        <v>0</v>
      </c>
      <c r="V427">
        <f>[1]!s_dq_close(V$1,$A427,1)</f>
        <v>0</v>
      </c>
      <c r="W427">
        <f>[1]!s_dq_close(W$1,$A427,1)</f>
        <v>0</v>
      </c>
      <c r="X427">
        <f>[1]!s_dq_close(X$1,$A427,1)</f>
        <v>0</v>
      </c>
      <c r="Y427">
        <f>[1]!s_dq_close(Y$1,$A427,1)</f>
        <v>0</v>
      </c>
      <c r="Z427">
        <f>[1]!s_dq_close(Z$1,$A427,1)</f>
        <v>0</v>
      </c>
      <c r="AA427">
        <f>[1]!s_dq_close(AA$1,$A427,1)</f>
        <v>0</v>
      </c>
      <c r="AB427">
        <f>[1]!s_dq_close(AB$1,$A427,1)</f>
        <v>0</v>
      </c>
      <c r="AC427">
        <f>[1]!s_dq_close(AC$1,$A427,1)</f>
        <v>0</v>
      </c>
      <c r="AD427">
        <f>[1]!s_dq_close(AD$1,$A427,1)</f>
        <v>0</v>
      </c>
      <c r="AE427">
        <f>[1]!s_dq_close(AE$1,$A427,1)</f>
        <v>0</v>
      </c>
      <c r="AF427">
        <f>[1]!s_dq_close(AF$1,$A427,1)</f>
        <v>0</v>
      </c>
      <c r="AG427">
        <f>[1]!s_dq_close(AG$1,$A427,1)</f>
        <v>0</v>
      </c>
      <c r="AH427">
        <f>[1]!s_dq_close(AH$1,$A427,1)</f>
        <v>0</v>
      </c>
      <c r="AI427">
        <f>[1]!s_dq_close(AI$1,$A427,1)</f>
        <v>0</v>
      </c>
      <c r="AJ427">
        <f>[1]!s_dq_close(AJ$1,$A427,1)</f>
        <v>0</v>
      </c>
      <c r="AK427">
        <f>[1]!s_dq_close(AK$1,$A427,1)</f>
        <v>0</v>
      </c>
      <c r="AL427">
        <f>[1]!s_dq_close(AL$1,$A427,1)</f>
        <v>0</v>
      </c>
      <c r="AM427">
        <f>[1]!s_dq_close(AM$1,$A427,1)</f>
        <v>0</v>
      </c>
      <c r="AN427">
        <f>[1]!s_dq_close(AN$1,$A427,1)</f>
        <v>0</v>
      </c>
      <c r="AO427">
        <f>[1]!s_dq_close(AO$1,$A427,1)</f>
        <v>0</v>
      </c>
      <c r="AP427">
        <f>[1]!s_dq_close(AP$1,$A427,1)</f>
        <v>0</v>
      </c>
      <c r="AQ427">
        <f>[1]!s_dq_close(AQ$1,$A427,1)</f>
        <v>0</v>
      </c>
    </row>
    <row r="428" spans="1:43" x14ac:dyDescent="0.25">
      <c r="A428" s="1">
        <v>39002</v>
      </c>
      <c r="B428">
        <f>[1]!s_dq_close(B$1,$A428,1)</f>
        <v>0</v>
      </c>
      <c r="C428">
        <f>[1]!s_dq_close(C$1,$A428,1)</f>
        <v>0</v>
      </c>
      <c r="D428">
        <f>[1]!s_dq_close(D$1,$A428,1)</f>
        <v>0</v>
      </c>
      <c r="E428">
        <f>[1]!s_dq_close(E$1,$A428,1)</f>
        <v>0</v>
      </c>
      <c r="F428">
        <f>[1]!s_dq_close(F$1,$A428,1)</f>
        <v>0</v>
      </c>
      <c r="G428">
        <f>[1]!s_dq_close(G$1,$A428,1)</f>
        <v>0</v>
      </c>
      <c r="H428">
        <f>[1]!s_dq_close(H$1,$A428,1)</f>
        <v>13205</v>
      </c>
      <c r="I428">
        <f>[1]!s_dq_close(I$1,$A428,1)</f>
        <v>13590</v>
      </c>
      <c r="J428">
        <f>[1]!s_dq_close(J$1,$A428,1)</f>
        <v>13940</v>
      </c>
      <c r="K428">
        <f>[1]!s_dq_close(K$1,$A428,1)</f>
        <v>0</v>
      </c>
      <c r="L428">
        <f>[1]!s_dq_close(L$1,$A428,1)</f>
        <v>0</v>
      </c>
      <c r="M428">
        <f>[1]!s_dq_close(M$1,$A428,1)</f>
        <v>0</v>
      </c>
      <c r="N428">
        <f>[1]!s_dq_close(N$1,$A428,1)</f>
        <v>0</v>
      </c>
      <c r="O428">
        <f>[1]!s_dq_close(O$1,$A428,1)</f>
        <v>0</v>
      </c>
      <c r="P428">
        <f>[1]!s_dq_close(P$1,$A428,1)</f>
        <v>0</v>
      </c>
      <c r="Q428">
        <f>[1]!s_dq_close(Q$1,$A428,1)</f>
        <v>0</v>
      </c>
      <c r="R428">
        <f>[1]!s_dq_close(R$1,$A428,1)</f>
        <v>0</v>
      </c>
      <c r="S428">
        <f>[1]!s_dq_close(S$1,$A428,1)</f>
        <v>0</v>
      </c>
      <c r="T428">
        <f>[1]!s_dq_close(T$1,$A428,1)</f>
        <v>0</v>
      </c>
      <c r="U428">
        <f>[1]!s_dq_close(U$1,$A428,1)</f>
        <v>0</v>
      </c>
      <c r="V428">
        <f>[1]!s_dq_close(V$1,$A428,1)</f>
        <v>0</v>
      </c>
      <c r="W428">
        <f>[1]!s_dq_close(W$1,$A428,1)</f>
        <v>0</v>
      </c>
      <c r="X428">
        <f>[1]!s_dq_close(X$1,$A428,1)</f>
        <v>0</v>
      </c>
      <c r="Y428">
        <f>[1]!s_dq_close(Y$1,$A428,1)</f>
        <v>0</v>
      </c>
      <c r="Z428">
        <f>[1]!s_dq_close(Z$1,$A428,1)</f>
        <v>0</v>
      </c>
      <c r="AA428">
        <f>[1]!s_dq_close(AA$1,$A428,1)</f>
        <v>0</v>
      </c>
      <c r="AB428">
        <f>[1]!s_dq_close(AB$1,$A428,1)</f>
        <v>0</v>
      </c>
      <c r="AC428">
        <f>[1]!s_dq_close(AC$1,$A428,1)</f>
        <v>0</v>
      </c>
      <c r="AD428">
        <f>[1]!s_dq_close(AD$1,$A428,1)</f>
        <v>0</v>
      </c>
      <c r="AE428">
        <f>[1]!s_dq_close(AE$1,$A428,1)</f>
        <v>0</v>
      </c>
      <c r="AF428">
        <f>[1]!s_dq_close(AF$1,$A428,1)</f>
        <v>0</v>
      </c>
      <c r="AG428">
        <f>[1]!s_dq_close(AG$1,$A428,1)</f>
        <v>0</v>
      </c>
      <c r="AH428">
        <f>[1]!s_dq_close(AH$1,$A428,1)</f>
        <v>0</v>
      </c>
      <c r="AI428">
        <f>[1]!s_dq_close(AI$1,$A428,1)</f>
        <v>0</v>
      </c>
      <c r="AJ428">
        <f>[1]!s_dq_close(AJ$1,$A428,1)</f>
        <v>0</v>
      </c>
      <c r="AK428">
        <f>[1]!s_dq_close(AK$1,$A428,1)</f>
        <v>0</v>
      </c>
      <c r="AL428">
        <f>[1]!s_dq_close(AL$1,$A428,1)</f>
        <v>0</v>
      </c>
      <c r="AM428">
        <f>[1]!s_dq_close(AM$1,$A428,1)</f>
        <v>0</v>
      </c>
      <c r="AN428">
        <f>[1]!s_dq_close(AN$1,$A428,1)</f>
        <v>0</v>
      </c>
      <c r="AO428">
        <f>[1]!s_dq_close(AO$1,$A428,1)</f>
        <v>0</v>
      </c>
      <c r="AP428">
        <f>[1]!s_dq_close(AP$1,$A428,1)</f>
        <v>0</v>
      </c>
      <c r="AQ428">
        <f>[1]!s_dq_close(AQ$1,$A428,1)</f>
        <v>0</v>
      </c>
    </row>
    <row r="429" spans="1:43" x14ac:dyDescent="0.25">
      <c r="A429" s="1">
        <v>39003</v>
      </c>
      <c r="B429">
        <f>[1]!s_dq_close(B$1,$A429,1)</f>
        <v>0</v>
      </c>
      <c r="C429">
        <f>[1]!s_dq_close(C$1,$A429,1)</f>
        <v>0</v>
      </c>
      <c r="D429">
        <f>[1]!s_dq_close(D$1,$A429,1)</f>
        <v>0</v>
      </c>
      <c r="E429">
        <f>[1]!s_dq_close(E$1,$A429,1)</f>
        <v>0</v>
      </c>
      <c r="F429">
        <f>[1]!s_dq_close(F$1,$A429,1)</f>
        <v>0</v>
      </c>
      <c r="G429">
        <f>[1]!s_dq_close(G$1,$A429,1)</f>
        <v>0</v>
      </c>
      <c r="H429">
        <f>[1]!s_dq_close(H$1,$A429,1)</f>
        <v>13255</v>
      </c>
      <c r="I429">
        <f>[1]!s_dq_close(I$1,$A429,1)</f>
        <v>13630</v>
      </c>
      <c r="J429">
        <f>[1]!s_dq_close(J$1,$A429,1)</f>
        <v>14010</v>
      </c>
      <c r="K429">
        <f>[1]!s_dq_close(K$1,$A429,1)</f>
        <v>0</v>
      </c>
      <c r="L429">
        <f>[1]!s_dq_close(L$1,$A429,1)</f>
        <v>0</v>
      </c>
      <c r="M429">
        <f>[1]!s_dq_close(M$1,$A429,1)</f>
        <v>0</v>
      </c>
      <c r="N429">
        <f>[1]!s_dq_close(N$1,$A429,1)</f>
        <v>0</v>
      </c>
      <c r="O429">
        <f>[1]!s_dq_close(O$1,$A429,1)</f>
        <v>0</v>
      </c>
      <c r="P429">
        <f>[1]!s_dq_close(P$1,$A429,1)</f>
        <v>0</v>
      </c>
      <c r="Q429">
        <f>[1]!s_dq_close(Q$1,$A429,1)</f>
        <v>0</v>
      </c>
      <c r="R429">
        <f>[1]!s_dq_close(R$1,$A429,1)</f>
        <v>0</v>
      </c>
      <c r="S429">
        <f>[1]!s_dq_close(S$1,$A429,1)</f>
        <v>0</v>
      </c>
      <c r="T429">
        <f>[1]!s_dq_close(T$1,$A429,1)</f>
        <v>0</v>
      </c>
      <c r="U429">
        <f>[1]!s_dq_close(U$1,$A429,1)</f>
        <v>0</v>
      </c>
      <c r="V429">
        <f>[1]!s_dq_close(V$1,$A429,1)</f>
        <v>0</v>
      </c>
      <c r="W429">
        <f>[1]!s_dq_close(W$1,$A429,1)</f>
        <v>0</v>
      </c>
      <c r="X429">
        <f>[1]!s_dq_close(X$1,$A429,1)</f>
        <v>0</v>
      </c>
      <c r="Y429">
        <f>[1]!s_dq_close(Y$1,$A429,1)</f>
        <v>0</v>
      </c>
      <c r="Z429">
        <f>[1]!s_dq_close(Z$1,$A429,1)</f>
        <v>0</v>
      </c>
      <c r="AA429">
        <f>[1]!s_dq_close(AA$1,$A429,1)</f>
        <v>0</v>
      </c>
      <c r="AB429">
        <f>[1]!s_dq_close(AB$1,$A429,1)</f>
        <v>0</v>
      </c>
      <c r="AC429">
        <f>[1]!s_dq_close(AC$1,$A429,1)</f>
        <v>0</v>
      </c>
      <c r="AD429">
        <f>[1]!s_dq_close(AD$1,$A429,1)</f>
        <v>0</v>
      </c>
      <c r="AE429">
        <f>[1]!s_dq_close(AE$1,$A429,1)</f>
        <v>0</v>
      </c>
      <c r="AF429">
        <f>[1]!s_dq_close(AF$1,$A429,1)</f>
        <v>0</v>
      </c>
      <c r="AG429">
        <f>[1]!s_dq_close(AG$1,$A429,1)</f>
        <v>0</v>
      </c>
      <c r="AH429">
        <f>[1]!s_dq_close(AH$1,$A429,1)</f>
        <v>0</v>
      </c>
      <c r="AI429">
        <f>[1]!s_dq_close(AI$1,$A429,1)</f>
        <v>0</v>
      </c>
      <c r="AJ429">
        <f>[1]!s_dq_close(AJ$1,$A429,1)</f>
        <v>0</v>
      </c>
      <c r="AK429">
        <f>[1]!s_dq_close(AK$1,$A429,1)</f>
        <v>0</v>
      </c>
      <c r="AL429">
        <f>[1]!s_dq_close(AL$1,$A429,1)</f>
        <v>0</v>
      </c>
      <c r="AM429">
        <f>[1]!s_dq_close(AM$1,$A429,1)</f>
        <v>0</v>
      </c>
      <c r="AN429">
        <f>[1]!s_dq_close(AN$1,$A429,1)</f>
        <v>0</v>
      </c>
      <c r="AO429">
        <f>[1]!s_dq_close(AO$1,$A429,1)</f>
        <v>0</v>
      </c>
      <c r="AP429">
        <f>[1]!s_dq_close(AP$1,$A429,1)</f>
        <v>0</v>
      </c>
      <c r="AQ429">
        <f>[1]!s_dq_close(AQ$1,$A429,1)</f>
        <v>0</v>
      </c>
    </row>
    <row r="430" spans="1:43" x14ac:dyDescent="0.25">
      <c r="A430" s="1">
        <v>39006</v>
      </c>
      <c r="B430">
        <f>[1]!s_dq_close(B$1,$A430,1)</f>
        <v>0</v>
      </c>
      <c r="C430">
        <f>[1]!s_dq_close(C$1,$A430,1)</f>
        <v>0</v>
      </c>
      <c r="D430">
        <f>[1]!s_dq_close(D$1,$A430,1)</f>
        <v>0</v>
      </c>
      <c r="E430">
        <f>[1]!s_dq_close(E$1,$A430,1)</f>
        <v>0</v>
      </c>
      <c r="F430">
        <f>[1]!s_dq_close(F$1,$A430,1)</f>
        <v>0</v>
      </c>
      <c r="G430">
        <f>[1]!s_dq_close(G$1,$A430,1)</f>
        <v>0</v>
      </c>
      <c r="H430">
        <f>[1]!s_dq_close(H$1,$A430,1)</f>
        <v>13290</v>
      </c>
      <c r="I430">
        <f>[1]!s_dq_close(I$1,$A430,1)</f>
        <v>13680</v>
      </c>
      <c r="J430">
        <f>[1]!s_dq_close(J$1,$A430,1)</f>
        <v>14105</v>
      </c>
      <c r="K430">
        <f>[1]!s_dq_close(K$1,$A430,1)</f>
        <v>0</v>
      </c>
      <c r="L430">
        <f>[1]!s_dq_close(L$1,$A430,1)</f>
        <v>0</v>
      </c>
      <c r="M430">
        <f>[1]!s_dq_close(M$1,$A430,1)</f>
        <v>0</v>
      </c>
      <c r="N430">
        <f>[1]!s_dq_close(N$1,$A430,1)</f>
        <v>0</v>
      </c>
      <c r="O430">
        <f>[1]!s_dq_close(O$1,$A430,1)</f>
        <v>0</v>
      </c>
      <c r="P430">
        <f>[1]!s_dq_close(P$1,$A430,1)</f>
        <v>0</v>
      </c>
      <c r="Q430">
        <f>[1]!s_dq_close(Q$1,$A430,1)</f>
        <v>0</v>
      </c>
      <c r="R430">
        <f>[1]!s_dq_close(R$1,$A430,1)</f>
        <v>0</v>
      </c>
      <c r="S430">
        <f>[1]!s_dq_close(S$1,$A430,1)</f>
        <v>0</v>
      </c>
      <c r="T430">
        <f>[1]!s_dq_close(T$1,$A430,1)</f>
        <v>0</v>
      </c>
      <c r="U430">
        <f>[1]!s_dq_close(U$1,$A430,1)</f>
        <v>0</v>
      </c>
      <c r="V430">
        <f>[1]!s_dq_close(V$1,$A430,1)</f>
        <v>0</v>
      </c>
      <c r="W430">
        <f>[1]!s_dq_close(W$1,$A430,1)</f>
        <v>0</v>
      </c>
      <c r="X430">
        <f>[1]!s_dq_close(X$1,$A430,1)</f>
        <v>0</v>
      </c>
      <c r="Y430">
        <f>[1]!s_dq_close(Y$1,$A430,1)</f>
        <v>0</v>
      </c>
      <c r="Z430">
        <f>[1]!s_dq_close(Z$1,$A430,1)</f>
        <v>0</v>
      </c>
      <c r="AA430">
        <f>[1]!s_dq_close(AA$1,$A430,1)</f>
        <v>0</v>
      </c>
      <c r="AB430">
        <f>[1]!s_dq_close(AB$1,$A430,1)</f>
        <v>0</v>
      </c>
      <c r="AC430">
        <f>[1]!s_dq_close(AC$1,$A430,1)</f>
        <v>0</v>
      </c>
      <c r="AD430">
        <f>[1]!s_dq_close(AD$1,$A430,1)</f>
        <v>0</v>
      </c>
      <c r="AE430">
        <f>[1]!s_dq_close(AE$1,$A430,1)</f>
        <v>0</v>
      </c>
      <c r="AF430">
        <f>[1]!s_dq_close(AF$1,$A430,1)</f>
        <v>0</v>
      </c>
      <c r="AG430">
        <f>[1]!s_dq_close(AG$1,$A430,1)</f>
        <v>0</v>
      </c>
      <c r="AH430">
        <f>[1]!s_dq_close(AH$1,$A430,1)</f>
        <v>0</v>
      </c>
      <c r="AI430">
        <f>[1]!s_dq_close(AI$1,$A430,1)</f>
        <v>0</v>
      </c>
      <c r="AJ430">
        <f>[1]!s_dq_close(AJ$1,$A430,1)</f>
        <v>0</v>
      </c>
      <c r="AK430">
        <f>[1]!s_dq_close(AK$1,$A430,1)</f>
        <v>0</v>
      </c>
      <c r="AL430">
        <f>[1]!s_dq_close(AL$1,$A430,1)</f>
        <v>0</v>
      </c>
      <c r="AM430">
        <f>[1]!s_dq_close(AM$1,$A430,1)</f>
        <v>0</v>
      </c>
      <c r="AN430">
        <f>[1]!s_dq_close(AN$1,$A430,1)</f>
        <v>0</v>
      </c>
      <c r="AO430">
        <f>[1]!s_dq_close(AO$1,$A430,1)</f>
        <v>0</v>
      </c>
      <c r="AP430">
        <f>[1]!s_dq_close(AP$1,$A430,1)</f>
        <v>0</v>
      </c>
      <c r="AQ430">
        <f>[1]!s_dq_close(AQ$1,$A430,1)</f>
        <v>0</v>
      </c>
    </row>
    <row r="431" spans="1:43" x14ac:dyDescent="0.25">
      <c r="A431" s="1">
        <v>39007</v>
      </c>
      <c r="B431">
        <f>[1]!s_dq_close(B$1,$A431,1)</f>
        <v>0</v>
      </c>
      <c r="C431">
        <f>[1]!s_dq_close(C$1,$A431,1)</f>
        <v>0</v>
      </c>
      <c r="D431">
        <f>[1]!s_dq_close(D$1,$A431,1)</f>
        <v>0</v>
      </c>
      <c r="E431">
        <f>[1]!s_dq_close(E$1,$A431,1)</f>
        <v>0</v>
      </c>
      <c r="F431">
        <f>[1]!s_dq_close(F$1,$A431,1)</f>
        <v>0</v>
      </c>
      <c r="G431">
        <f>[1]!s_dq_close(G$1,$A431,1)</f>
        <v>0</v>
      </c>
      <c r="H431">
        <f>[1]!s_dq_close(H$1,$A431,1)</f>
        <v>13395</v>
      </c>
      <c r="I431">
        <f>[1]!s_dq_close(I$1,$A431,1)</f>
        <v>13800</v>
      </c>
      <c r="J431">
        <f>[1]!s_dq_close(J$1,$A431,1)</f>
        <v>14105</v>
      </c>
      <c r="K431">
        <f>[1]!s_dq_close(K$1,$A431,1)</f>
        <v>0</v>
      </c>
      <c r="L431">
        <f>[1]!s_dq_close(L$1,$A431,1)</f>
        <v>0</v>
      </c>
      <c r="M431">
        <f>[1]!s_dq_close(M$1,$A431,1)</f>
        <v>0</v>
      </c>
      <c r="N431">
        <f>[1]!s_dq_close(N$1,$A431,1)</f>
        <v>0</v>
      </c>
      <c r="O431">
        <f>[1]!s_dq_close(O$1,$A431,1)</f>
        <v>0</v>
      </c>
      <c r="P431">
        <f>[1]!s_dq_close(P$1,$A431,1)</f>
        <v>0</v>
      </c>
      <c r="Q431">
        <f>[1]!s_dq_close(Q$1,$A431,1)</f>
        <v>0</v>
      </c>
      <c r="R431">
        <f>[1]!s_dq_close(R$1,$A431,1)</f>
        <v>0</v>
      </c>
      <c r="S431">
        <f>[1]!s_dq_close(S$1,$A431,1)</f>
        <v>0</v>
      </c>
      <c r="T431">
        <f>[1]!s_dq_close(T$1,$A431,1)</f>
        <v>0</v>
      </c>
      <c r="U431">
        <f>[1]!s_dq_close(U$1,$A431,1)</f>
        <v>0</v>
      </c>
      <c r="V431">
        <f>[1]!s_dq_close(V$1,$A431,1)</f>
        <v>0</v>
      </c>
      <c r="W431">
        <f>[1]!s_dq_close(W$1,$A431,1)</f>
        <v>0</v>
      </c>
      <c r="X431">
        <f>[1]!s_dq_close(X$1,$A431,1)</f>
        <v>0</v>
      </c>
      <c r="Y431">
        <f>[1]!s_dq_close(Y$1,$A431,1)</f>
        <v>0</v>
      </c>
      <c r="Z431">
        <f>[1]!s_dq_close(Z$1,$A431,1)</f>
        <v>0</v>
      </c>
      <c r="AA431">
        <f>[1]!s_dq_close(AA$1,$A431,1)</f>
        <v>0</v>
      </c>
      <c r="AB431">
        <f>[1]!s_dq_close(AB$1,$A431,1)</f>
        <v>0</v>
      </c>
      <c r="AC431">
        <f>[1]!s_dq_close(AC$1,$A431,1)</f>
        <v>0</v>
      </c>
      <c r="AD431">
        <f>[1]!s_dq_close(AD$1,$A431,1)</f>
        <v>0</v>
      </c>
      <c r="AE431">
        <f>[1]!s_dq_close(AE$1,$A431,1)</f>
        <v>0</v>
      </c>
      <c r="AF431">
        <f>[1]!s_dq_close(AF$1,$A431,1)</f>
        <v>0</v>
      </c>
      <c r="AG431">
        <f>[1]!s_dq_close(AG$1,$A431,1)</f>
        <v>0</v>
      </c>
      <c r="AH431">
        <f>[1]!s_dq_close(AH$1,$A431,1)</f>
        <v>0</v>
      </c>
      <c r="AI431">
        <f>[1]!s_dq_close(AI$1,$A431,1)</f>
        <v>0</v>
      </c>
      <c r="AJ431">
        <f>[1]!s_dq_close(AJ$1,$A431,1)</f>
        <v>0</v>
      </c>
      <c r="AK431">
        <f>[1]!s_dq_close(AK$1,$A431,1)</f>
        <v>0</v>
      </c>
      <c r="AL431">
        <f>[1]!s_dq_close(AL$1,$A431,1)</f>
        <v>0</v>
      </c>
      <c r="AM431">
        <f>[1]!s_dq_close(AM$1,$A431,1)</f>
        <v>0</v>
      </c>
      <c r="AN431">
        <f>[1]!s_dq_close(AN$1,$A431,1)</f>
        <v>0</v>
      </c>
      <c r="AO431">
        <f>[1]!s_dq_close(AO$1,$A431,1)</f>
        <v>0</v>
      </c>
      <c r="AP431">
        <f>[1]!s_dq_close(AP$1,$A431,1)</f>
        <v>0</v>
      </c>
      <c r="AQ431">
        <f>[1]!s_dq_close(AQ$1,$A431,1)</f>
        <v>0</v>
      </c>
    </row>
    <row r="432" spans="1:43" x14ac:dyDescent="0.25">
      <c r="A432" s="1">
        <v>39008</v>
      </c>
      <c r="B432">
        <f>[1]!s_dq_close(B$1,$A432,1)</f>
        <v>0</v>
      </c>
      <c r="C432">
        <f>[1]!s_dq_close(C$1,$A432,1)</f>
        <v>0</v>
      </c>
      <c r="D432">
        <f>[1]!s_dq_close(D$1,$A432,1)</f>
        <v>0</v>
      </c>
      <c r="E432">
        <f>[1]!s_dq_close(E$1,$A432,1)</f>
        <v>0</v>
      </c>
      <c r="F432">
        <f>[1]!s_dq_close(F$1,$A432,1)</f>
        <v>0</v>
      </c>
      <c r="G432">
        <f>[1]!s_dq_close(G$1,$A432,1)</f>
        <v>0</v>
      </c>
      <c r="H432">
        <f>[1]!s_dq_close(H$1,$A432,1)</f>
        <v>13270</v>
      </c>
      <c r="I432">
        <f>[1]!s_dq_close(I$1,$A432,1)</f>
        <v>13675</v>
      </c>
      <c r="J432">
        <f>[1]!s_dq_close(J$1,$A432,1)</f>
        <v>14115</v>
      </c>
      <c r="K432">
        <f>[1]!s_dq_close(K$1,$A432,1)</f>
        <v>0</v>
      </c>
      <c r="L432">
        <f>[1]!s_dq_close(L$1,$A432,1)</f>
        <v>0</v>
      </c>
      <c r="M432">
        <f>[1]!s_dq_close(M$1,$A432,1)</f>
        <v>0</v>
      </c>
      <c r="N432">
        <f>[1]!s_dq_close(N$1,$A432,1)</f>
        <v>0</v>
      </c>
      <c r="O432">
        <f>[1]!s_dq_close(O$1,$A432,1)</f>
        <v>0</v>
      </c>
      <c r="P432">
        <f>[1]!s_dq_close(P$1,$A432,1)</f>
        <v>0</v>
      </c>
      <c r="Q432">
        <f>[1]!s_dq_close(Q$1,$A432,1)</f>
        <v>0</v>
      </c>
      <c r="R432">
        <f>[1]!s_dq_close(R$1,$A432,1)</f>
        <v>0</v>
      </c>
      <c r="S432">
        <f>[1]!s_dq_close(S$1,$A432,1)</f>
        <v>0</v>
      </c>
      <c r="T432">
        <f>[1]!s_dq_close(T$1,$A432,1)</f>
        <v>0</v>
      </c>
      <c r="U432">
        <f>[1]!s_dq_close(U$1,$A432,1)</f>
        <v>0</v>
      </c>
      <c r="V432">
        <f>[1]!s_dq_close(V$1,$A432,1)</f>
        <v>0</v>
      </c>
      <c r="W432">
        <f>[1]!s_dq_close(W$1,$A432,1)</f>
        <v>0</v>
      </c>
      <c r="X432">
        <f>[1]!s_dq_close(X$1,$A432,1)</f>
        <v>0</v>
      </c>
      <c r="Y432">
        <f>[1]!s_dq_close(Y$1,$A432,1)</f>
        <v>0</v>
      </c>
      <c r="Z432">
        <f>[1]!s_dq_close(Z$1,$A432,1)</f>
        <v>0</v>
      </c>
      <c r="AA432">
        <f>[1]!s_dq_close(AA$1,$A432,1)</f>
        <v>0</v>
      </c>
      <c r="AB432">
        <f>[1]!s_dq_close(AB$1,$A432,1)</f>
        <v>0</v>
      </c>
      <c r="AC432">
        <f>[1]!s_dq_close(AC$1,$A432,1)</f>
        <v>0</v>
      </c>
      <c r="AD432">
        <f>[1]!s_dq_close(AD$1,$A432,1)</f>
        <v>0</v>
      </c>
      <c r="AE432">
        <f>[1]!s_dq_close(AE$1,$A432,1)</f>
        <v>0</v>
      </c>
      <c r="AF432">
        <f>[1]!s_dq_close(AF$1,$A432,1)</f>
        <v>0</v>
      </c>
      <c r="AG432">
        <f>[1]!s_dq_close(AG$1,$A432,1)</f>
        <v>0</v>
      </c>
      <c r="AH432">
        <f>[1]!s_dq_close(AH$1,$A432,1)</f>
        <v>0</v>
      </c>
      <c r="AI432">
        <f>[1]!s_dq_close(AI$1,$A432,1)</f>
        <v>0</v>
      </c>
      <c r="AJ432">
        <f>[1]!s_dq_close(AJ$1,$A432,1)</f>
        <v>0</v>
      </c>
      <c r="AK432">
        <f>[1]!s_dq_close(AK$1,$A432,1)</f>
        <v>0</v>
      </c>
      <c r="AL432">
        <f>[1]!s_dq_close(AL$1,$A432,1)</f>
        <v>0</v>
      </c>
      <c r="AM432">
        <f>[1]!s_dq_close(AM$1,$A432,1)</f>
        <v>0</v>
      </c>
      <c r="AN432">
        <f>[1]!s_dq_close(AN$1,$A432,1)</f>
        <v>0</v>
      </c>
      <c r="AO432">
        <f>[1]!s_dq_close(AO$1,$A432,1)</f>
        <v>0</v>
      </c>
      <c r="AP432">
        <f>[1]!s_dq_close(AP$1,$A432,1)</f>
        <v>0</v>
      </c>
      <c r="AQ432">
        <f>[1]!s_dq_close(AQ$1,$A432,1)</f>
        <v>0</v>
      </c>
    </row>
    <row r="433" spans="1:43" x14ac:dyDescent="0.25">
      <c r="A433" s="1">
        <v>39009</v>
      </c>
      <c r="B433">
        <f>[1]!s_dq_close(B$1,$A433,1)</f>
        <v>0</v>
      </c>
      <c r="C433">
        <f>[1]!s_dq_close(C$1,$A433,1)</f>
        <v>0</v>
      </c>
      <c r="D433">
        <f>[1]!s_dq_close(D$1,$A433,1)</f>
        <v>0</v>
      </c>
      <c r="E433">
        <f>[1]!s_dq_close(E$1,$A433,1)</f>
        <v>0</v>
      </c>
      <c r="F433">
        <f>[1]!s_dq_close(F$1,$A433,1)</f>
        <v>0</v>
      </c>
      <c r="G433">
        <f>[1]!s_dq_close(G$1,$A433,1)</f>
        <v>0</v>
      </c>
      <c r="H433">
        <f>[1]!s_dq_close(H$1,$A433,1)</f>
        <v>13290</v>
      </c>
      <c r="I433">
        <f>[1]!s_dq_close(I$1,$A433,1)</f>
        <v>13705</v>
      </c>
      <c r="J433">
        <f>[1]!s_dq_close(J$1,$A433,1)</f>
        <v>14130</v>
      </c>
      <c r="K433">
        <f>[1]!s_dq_close(K$1,$A433,1)</f>
        <v>0</v>
      </c>
      <c r="L433">
        <f>[1]!s_dq_close(L$1,$A433,1)</f>
        <v>0</v>
      </c>
      <c r="M433">
        <f>[1]!s_dq_close(M$1,$A433,1)</f>
        <v>0</v>
      </c>
      <c r="N433">
        <f>[1]!s_dq_close(N$1,$A433,1)</f>
        <v>0</v>
      </c>
      <c r="O433">
        <f>[1]!s_dq_close(O$1,$A433,1)</f>
        <v>0</v>
      </c>
      <c r="P433">
        <f>[1]!s_dq_close(P$1,$A433,1)</f>
        <v>0</v>
      </c>
      <c r="Q433">
        <f>[1]!s_dq_close(Q$1,$A433,1)</f>
        <v>0</v>
      </c>
      <c r="R433">
        <f>[1]!s_dq_close(R$1,$A433,1)</f>
        <v>0</v>
      </c>
      <c r="S433">
        <f>[1]!s_dq_close(S$1,$A433,1)</f>
        <v>0</v>
      </c>
      <c r="T433">
        <f>[1]!s_dq_close(T$1,$A433,1)</f>
        <v>0</v>
      </c>
      <c r="U433">
        <f>[1]!s_dq_close(U$1,$A433,1)</f>
        <v>0</v>
      </c>
      <c r="V433">
        <f>[1]!s_dq_close(V$1,$A433,1)</f>
        <v>0</v>
      </c>
      <c r="W433">
        <f>[1]!s_dq_close(W$1,$A433,1)</f>
        <v>0</v>
      </c>
      <c r="X433">
        <f>[1]!s_dq_close(X$1,$A433,1)</f>
        <v>0</v>
      </c>
      <c r="Y433">
        <f>[1]!s_dq_close(Y$1,$A433,1)</f>
        <v>0</v>
      </c>
      <c r="Z433">
        <f>[1]!s_dq_close(Z$1,$A433,1)</f>
        <v>0</v>
      </c>
      <c r="AA433">
        <f>[1]!s_dq_close(AA$1,$A433,1)</f>
        <v>0</v>
      </c>
      <c r="AB433">
        <f>[1]!s_dq_close(AB$1,$A433,1)</f>
        <v>0</v>
      </c>
      <c r="AC433">
        <f>[1]!s_dq_close(AC$1,$A433,1)</f>
        <v>0</v>
      </c>
      <c r="AD433">
        <f>[1]!s_dq_close(AD$1,$A433,1)</f>
        <v>0</v>
      </c>
      <c r="AE433">
        <f>[1]!s_dq_close(AE$1,$A433,1)</f>
        <v>0</v>
      </c>
      <c r="AF433">
        <f>[1]!s_dq_close(AF$1,$A433,1)</f>
        <v>0</v>
      </c>
      <c r="AG433">
        <f>[1]!s_dq_close(AG$1,$A433,1)</f>
        <v>0</v>
      </c>
      <c r="AH433">
        <f>[1]!s_dq_close(AH$1,$A433,1)</f>
        <v>0</v>
      </c>
      <c r="AI433">
        <f>[1]!s_dq_close(AI$1,$A433,1)</f>
        <v>0</v>
      </c>
      <c r="AJ433">
        <f>[1]!s_dq_close(AJ$1,$A433,1)</f>
        <v>0</v>
      </c>
      <c r="AK433">
        <f>[1]!s_dq_close(AK$1,$A433,1)</f>
        <v>0</v>
      </c>
      <c r="AL433">
        <f>[1]!s_dq_close(AL$1,$A433,1)</f>
        <v>0</v>
      </c>
      <c r="AM433">
        <f>[1]!s_dq_close(AM$1,$A433,1)</f>
        <v>0</v>
      </c>
      <c r="AN433">
        <f>[1]!s_dq_close(AN$1,$A433,1)</f>
        <v>0</v>
      </c>
      <c r="AO433">
        <f>[1]!s_dq_close(AO$1,$A433,1)</f>
        <v>0</v>
      </c>
      <c r="AP433">
        <f>[1]!s_dq_close(AP$1,$A433,1)</f>
        <v>0</v>
      </c>
      <c r="AQ433">
        <f>[1]!s_dq_close(AQ$1,$A433,1)</f>
        <v>0</v>
      </c>
    </row>
    <row r="434" spans="1:43" x14ac:dyDescent="0.25">
      <c r="A434" s="1">
        <v>39010</v>
      </c>
      <c r="B434">
        <f>[1]!s_dq_close(B$1,$A434,1)</f>
        <v>0</v>
      </c>
      <c r="C434">
        <f>[1]!s_dq_close(C$1,$A434,1)</f>
        <v>0</v>
      </c>
      <c r="D434">
        <f>[1]!s_dq_close(D$1,$A434,1)</f>
        <v>0</v>
      </c>
      <c r="E434">
        <f>[1]!s_dq_close(E$1,$A434,1)</f>
        <v>0</v>
      </c>
      <c r="F434">
        <f>[1]!s_dq_close(F$1,$A434,1)</f>
        <v>0</v>
      </c>
      <c r="G434">
        <f>[1]!s_dq_close(G$1,$A434,1)</f>
        <v>0</v>
      </c>
      <c r="H434">
        <f>[1]!s_dq_close(H$1,$A434,1)</f>
        <v>13285</v>
      </c>
      <c r="I434">
        <f>[1]!s_dq_close(I$1,$A434,1)</f>
        <v>13700</v>
      </c>
      <c r="J434">
        <f>[1]!s_dq_close(J$1,$A434,1)</f>
        <v>14110</v>
      </c>
      <c r="K434">
        <f>[1]!s_dq_close(K$1,$A434,1)</f>
        <v>0</v>
      </c>
      <c r="L434">
        <f>[1]!s_dq_close(L$1,$A434,1)</f>
        <v>0</v>
      </c>
      <c r="M434">
        <f>[1]!s_dq_close(M$1,$A434,1)</f>
        <v>0</v>
      </c>
      <c r="N434">
        <f>[1]!s_dq_close(N$1,$A434,1)</f>
        <v>0</v>
      </c>
      <c r="O434">
        <f>[1]!s_dq_close(O$1,$A434,1)</f>
        <v>0</v>
      </c>
      <c r="P434">
        <f>[1]!s_dq_close(P$1,$A434,1)</f>
        <v>0</v>
      </c>
      <c r="Q434">
        <f>[1]!s_dq_close(Q$1,$A434,1)</f>
        <v>0</v>
      </c>
      <c r="R434">
        <f>[1]!s_dq_close(R$1,$A434,1)</f>
        <v>0</v>
      </c>
      <c r="S434">
        <f>[1]!s_dq_close(S$1,$A434,1)</f>
        <v>0</v>
      </c>
      <c r="T434">
        <f>[1]!s_dq_close(T$1,$A434,1)</f>
        <v>0</v>
      </c>
      <c r="U434">
        <f>[1]!s_dq_close(U$1,$A434,1)</f>
        <v>0</v>
      </c>
      <c r="V434">
        <f>[1]!s_dq_close(V$1,$A434,1)</f>
        <v>0</v>
      </c>
      <c r="W434">
        <f>[1]!s_dq_close(W$1,$A434,1)</f>
        <v>0</v>
      </c>
      <c r="X434">
        <f>[1]!s_dq_close(X$1,$A434,1)</f>
        <v>0</v>
      </c>
      <c r="Y434">
        <f>[1]!s_dq_close(Y$1,$A434,1)</f>
        <v>0</v>
      </c>
      <c r="Z434">
        <f>[1]!s_dq_close(Z$1,$A434,1)</f>
        <v>0</v>
      </c>
      <c r="AA434">
        <f>[1]!s_dq_close(AA$1,$A434,1)</f>
        <v>0</v>
      </c>
      <c r="AB434">
        <f>[1]!s_dq_close(AB$1,$A434,1)</f>
        <v>0</v>
      </c>
      <c r="AC434">
        <f>[1]!s_dq_close(AC$1,$A434,1)</f>
        <v>0</v>
      </c>
      <c r="AD434">
        <f>[1]!s_dq_close(AD$1,$A434,1)</f>
        <v>0</v>
      </c>
      <c r="AE434">
        <f>[1]!s_dq_close(AE$1,$A434,1)</f>
        <v>0</v>
      </c>
      <c r="AF434">
        <f>[1]!s_dq_close(AF$1,$A434,1)</f>
        <v>0</v>
      </c>
      <c r="AG434">
        <f>[1]!s_dq_close(AG$1,$A434,1)</f>
        <v>0</v>
      </c>
      <c r="AH434">
        <f>[1]!s_dq_close(AH$1,$A434,1)</f>
        <v>0</v>
      </c>
      <c r="AI434">
        <f>[1]!s_dq_close(AI$1,$A434,1)</f>
        <v>0</v>
      </c>
      <c r="AJ434">
        <f>[1]!s_dq_close(AJ$1,$A434,1)</f>
        <v>0</v>
      </c>
      <c r="AK434">
        <f>[1]!s_dq_close(AK$1,$A434,1)</f>
        <v>0</v>
      </c>
      <c r="AL434">
        <f>[1]!s_dq_close(AL$1,$A434,1)</f>
        <v>0</v>
      </c>
      <c r="AM434">
        <f>[1]!s_dq_close(AM$1,$A434,1)</f>
        <v>0</v>
      </c>
      <c r="AN434">
        <f>[1]!s_dq_close(AN$1,$A434,1)</f>
        <v>0</v>
      </c>
      <c r="AO434">
        <f>[1]!s_dq_close(AO$1,$A434,1)</f>
        <v>0</v>
      </c>
      <c r="AP434">
        <f>[1]!s_dq_close(AP$1,$A434,1)</f>
        <v>0</v>
      </c>
      <c r="AQ434">
        <f>[1]!s_dq_close(AQ$1,$A434,1)</f>
        <v>0</v>
      </c>
    </row>
    <row r="435" spans="1:43" x14ac:dyDescent="0.25">
      <c r="A435" s="1">
        <v>39013</v>
      </c>
      <c r="B435">
        <f>[1]!s_dq_close(B$1,$A435,1)</f>
        <v>0</v>
      </c>
      <c r="C435">
        <f>[1]!s_dq_close(C$1,$A435,1)</f>
        <v>0</v>
      </c>
      <c r="D435">
        <f>[1]!s_dq_close(D$1,$A435,1)</f>
        <v>0</v>
      </c>
      <c r="E435">
        <f>[1]!s_dq_close(E$1,$A435,1)</f>
        <v>0</v>
      </c>
      <c r="F435">
        <f>[1]!s_dq_close(F$1,$A435,1)</f>
        <v>0</v>
      </c>
      <c r="G435">
        <f>[1]!s_dq_close(G$1,$A435,1)</f>
        <v>0</v>
      </c>
      <c r="H435">
        <f>[1]!s_dq_close(H$1,$A435,1)</f>
        <v>13465</v>
      </c>
      <c r="I435">
        <f>[1]!s_dq_close(I$1,$A435,1)</f>
        <v>13855</v>
      </c>
      <c r="J435">
        <f>[1]!s_dq_close(J$1,$A435,1)</f>
        <v>0</v>
      </c>
      <c r="K435">
        <f>[1]!s_dq_close(K$1,$A435,1)</f>
        <v>0</v>
      </c>
      <c r="L435">
        <f>[1]!s_dq_close(L$1,$A435,1)</f>
        <v>0</v>
      </c>
      <c r="M435">
        <f>[1]!s_dq_close(M$1,$A435,1)</f>
        <v>0</v>
      </c>
      <c r="N435">
        <f>[1]!s_dq_close(N$1,$A435,1)</f>
        <v>0</v>
      </c>
      <c r="O435">
        <f>[1]!s_dq_close(O$1,$A435,1)</f>
        <v>0</v>
      </c>
      <c r="P435">
        <f>[1]!s_dq_close(P$1,$A435,1)</f>
        <v>0</v>
      </c>
      <c r="Q435">
        <f>[1]!s_dq_close(Q$1,$A435,1)</f>
        <v>0</v>
      </c>
      <c r="R435">
        <f>[1]!s_dq_close(R$1,$A435,1)</f>
        <v>0</v>
      </c>
      <c r="S435">
        <f>[1]!s_dq_close(S$1,$A435,1)</f>
        <v>0</v>
      </c>
      <c r="T435">
        <f>[1]!s_dq_close(T$1,$A435,1)</f>
        <v>0</v>
      </c>
      <c r="U435">
        <f>[1]!s_dq_close(U$1,$A435,1)</f>
        <v>0</v>
      </c>
      <c r="V435">
        <f>[1]!s_dq_close(V$1,$A435,1)</f>
        <v>0</v>
      </c>
      <c r="W435">
        <f>[1]!s_dq_close(W$1,$A435,1)</f>
        <v>0</v>
      </c>
      <c r="X435">
        <f>[1]!s_dq_close(X$1,$A435,1)</f>
        <v>0</v>
      </c>
      <c r="Y435">
        <f>[1]!s_dq_close(Y$1,$A435,1)</f>
        <v>0</v>
      </c>
      <c r="Z435">
        <f>[1]!s_dq_close(Z$1,$A435,1)</f>
        <v>0</v>
      </c>
      <c r="AA435">
        <f>[1]!s_dq_close(AA$1,$A435,1)</f>
        <v>0</v>
      </c>
      <c r="AB435">
        <f>[1]!s_dq_close(AB$1,$A435,1)</f>
        <v>0</v>
      </c>
      <c r="AC435">
        <f>[1]!s_dq_close(AC$1,$A435,1)</f>
        <v>0</v>
      </c>
      <c r="AD435">
        <f>[1]!s_dq_close(AD$1,$A435,1)</f>
        <v>0</v>
      </c>
      <c r="AE435">
        <f>[1]!s_dq_close(AE$1,$A435,1)</f>
        <v>0</v>
      </c>
      <c r="AF435">
        <f>[1]!s_dq_close(AF$1,$A435,1)</f>
        <v>0</v>
      </c>
      <c r="AG435">
        <f>[1]!s_dq_close(AG$1,$A435,1)</f>
        <v>0</v>
      </c>
      <c r="AH435">
        <f>[1]!s_dq_close(AH$1,$A435,1)</f>
        <v>0</v>
      </c>
      <c r="AI435">
        <f>[1]!s_dq_close(AI$1,$A435,1)</f>
        <v>0</v>
      </c>
      <c r="AJ435">
        <f>[1]!s_dq_close(AJ$1,$A435,1)</f>
        <v>0</v>
      </c>
      <c r="AK435">
        <f>[1]!s_dq_close(AK$1,$A435,1)</f>
        <v>0</v>
      </c>
      <c r="AL435">
        <f>[1]!s_dq_close(AL$1,$A435,1)</f>
        <v>0</v>
      </c>
      <c r="AM435">
        <f>[1]!s_dq_close(AM$1,$A435,1)</f>
        <v>0</v>
      </c>
      <c r="AN435">
        <f>[1]!s_dq_close(AN$1,$A435,1)</f>
        <v>0</v>
      </c>
      <c r="AO435">
        <f>[1]!s_dq_close(AO$1,$A435,1)</f>
        <v>0</v>
      </c>
      <c r="AP435">
        <f>[1]!s_dq_close(AP$1,$A435,1)</f>
        <v>0</v>
      </c>
      <c r="AQ435">
        <f>[1]!s_dq_close(AQ$1,$A435,1)</f>
        <v>0</v>
      </c>
    </row>
    <row r="436" spans="1:43" x14ac:dyDescent="0.25">
      <c r="A436" s="1">
        <v>39014</v>
      </c>
      <c r="B436">
        <f>[1]!s_dq_close(B$1,$A436,1)</f>
        <v>0</v>
      </c>
      <c r="C436">
        <f>[1]!s_dq_close(C$1,$A436,1)</f>
        <v>0</v>
      </c>
      <c r="D436">
        <f>[1]!s_dq_close(D$1,$A436,1)</f>
        <v>0</v>
      </c>
      <c r="E436">
        <f>[1]!s_dq_close(E$1,$A436,1)</f>
        <v>0</v>
      </c>
      <c r="F436">
        <f>[1]!s_dq_close(F$1,$A436,1)</f>
        <v>0</v>
      </c>
      <c r="G436">
        <f>[1]!s_dq_close(G$1,$A436,1)</f>
        <v>0</v>
      </c>
      <c r="H436">
        <f>[1]!s_dq_close(H$1,$A436,1)</f>
        <v>13440</v>
      </c>
      <c r="I436">
        <f>[1]!s_dq_close(I$1,$A436,1)</f>
        <v>13885</v>
      </c>
      <c r="J436">
        <f>[1]!s_dq_close(J$1,$A436,1)</f>
        <v>14210</v>
      </c>
      <c r="K436">
        <f>[1]!s_dq_close(K$1,$A436,1)</f>
        <v>0</v>
      </c>
      <c r="L436">
        <f>[1]!s_dq_close(L$1,$A436,1)</f>
        <v>0</v>
      </c>
      <c r="M436">
        <f>[1]!s_dq_close(M$1,$A436,1)</f>
        <v>0</v>
      </c>
      <c r="N436">
        <f>[1]!s_dq_close(N$1,$A436,1)</f>
        <v>0</v>
      </c>
      <c r="O436">
        <f>[1]!s_dq_close(O$1,$A436,1)</f>
        <v>0</v>
      </c>
      <c r="P436">
        <f>[1]!s_dq_close(P$1,$A436,1)</f>
        <v>0</v>
      </c>
      <c r="Q436">
        <f>[1]!s_dq_close(Q$1,$A436,1)</f>
        <v>0</v>
      </c>
      <c r="R436">
        <f>[1]!s_dq_close(R$1,$A436,1)</f>
        <v>0</v>
      </c>
      <c r="S436">
        <f>[1]!s_dq_close(S$1,$A436,1)</f>
        <v>0</v>
      </c>
      <c r="T436">
        <f>[1]!s_dq_close(T$1,$A436,1)</f>
        <v>0</v>
      </c>
      <c r="U436">
        <f>[1]!s_dq_close(U$1,$A436,1)</f>
        <v>0</v>
      </c>
      <c r="V436">
        <f>[1]!s_dq_close(V$1,$A436,1)</f>
        <v>0</v>
      </c>
      <c r="W436">
        <f>[1]!s_dq_close(W$1,$A436,1)</f>
        <v>0</v>
      </c>
      <c r="X436">
        <f>[1]!s_dq_close(X$1,$A436,1)</f>
        <v>0</v>
      </c>
      <c r="Y436">
        <f>[1]!s_dq_close(Y$1,$A436,1)</f>
        <v>0</v>
      </c>
      <c r="Z436">
        <f>[1]!s_dq_close(Z$1,$A436,1)</f>
        <v>0</v>
      </c>
      <c r="AA436">
        <f>[1]!s_dq_close(AA$1,$A436,1)</f>
        <v>0</v>
      </c>
      <c r="AB436">
        <f>[1]!s_dq_close(AB$1,$A436,1)</f>
        <v>0</v>
      </c>
      <c r="AC436">
        <f>[1]!s_dq_close(AC$1,$A436,1)</f>
        <v>0</v>
      </c>
      <c r="AD436">
        <f>[1]!s_dq_close(AD$1,$A436,1)</f>
        <v>0</v>
      </c>
      <c r="AE436">
        <f>[1]!s_dq_close(AE$1,$A436,1)</f>
        <v>0</v>
      </c>
      <c r="AF436">
        <f>[1]!s_dq_close(AF$1,$A436,1)</f>
        <v>0</v>
      </c>
      <c r="AG436">
        <f>[1]!s_dq_close(AG$1,$A436,1)</f>
        <v>0</v>
      </c>
      <c r="AH436">
        <f>[1]!s_dq_close(AH$1,$A436,1)</f>
        <v>0</v>
      </c>
      <c r="AI436">
        <f>[1]!s_dq_close(AI$1,$A436,1)</f>
        <v>0</v>
      </c>
      <c r="AJ436">
        <f>[1]!s_dq_close(AJ$1,$A436,1)</f>
        <v>0</v>
      </c>
      <c r="AK436">
        <f>[1]!s_dq_close(AK$1,$A436,1)</f>
        <v>0</v>
      </c>
      <c r="AL436">
        <f>[1]!s_dq_close(AL$1,$A436,1)</f>
        <v>0</v>
      </c>
      <c r="AM436">
        <f>[1]!s_dq_close(AM$1,$A436,1)</f>
        <v>0</v>
      </c>
      <c r="AN436">
        <f>[1]!s_dq_close(AN$1,$A436,1)</f>
        <v>0</v>
      </c>
      <c r="AO436">
        <f>[1]!s_dq_close(AO$1,$A436,1)</f>
        <v>0</v>
      </c>
      <c r="AP436">
        <f>[1]!s_dq_close(AP$1,$A436,1)</f>
        <v>0</v>
      </c>
      <c r="AQ436">
        <f>[1]!s_dq_close(AQ$1,$A436,1)</f>
        <v>0</v>
      </c>
    </row>
    <row r="437" spans="1:43" x14ac:dyDescent="0.25">
      <c r="A437" s="1">
        <v>39015</v>
      </c>
      <c r="B437">
        <f>[1]!s_dq_close(B$1,$A437,1)</f>
        <v>0</v>
      </c>
      <c r="C437">
        <f>[1]!s_dq_close(C$1,$A437,1)</f>
        <v>0</v>
      </c>
      <c r="D437">
        <f>[1]!s_dq_close(D$1,$A437,1)</f>
        <v>0</v>
      </c>
      <c r="E437">
        <f>[1]!s_dq_close(E$1,$A437,1)</f>
        <v>0</v>
      </c>
      <c r="F437">
        <f>[1]!s_dq_close(F$1,$A437,1)</f>
        <v>0</v>
      </c>
      <c r="G437">
        <f>[1]!s_dq_close(G$1,$A437,1)</f>
        <v>0</v>
      </c>
      <c r="H437">
        <f>[1]!s_dq_close(H$1,$A437,1)</f>
        <v>13460</v>
      </c>
      <c r="I437">
        <f>[1]!s_dq_close(I$1,$A437,1)</f>
        <v>13850</v>
      </c>
      <c r="J437">
        <f>[1]!s_dq_close(J$1,$A437,1)</f>
        <v>14250</v>
      </c>
      <c r="K437">
        <f>[1]!s_dq_close(K$1,$A437,1)</f>
        <v>0</v>
      </c>
      <c r="L437">
        <f>[1]!s_dq_close(L$1,$A437,1)</f>
        <v>0</v>
      </c>
      <c r="M437">
        <f>[1]!s_dq_close(M$1,$A437,1)</f>
        <v>0</v>
      </c>
      <c r="N437">
        <f>[1]!s_dq_close(N$1,$A437,1)</f>
        <v>0</v>
      </c>
      <c r="O437">
        <f>[1]!s_dq_close(O$1,$A437,1)</f>
        <v>0</v>
      </c>
      <c r="P437">
        <f>[1]!s_dq_close(P$1,$A437,1)</f>
        <v>0</v>
      </c>
      <c r="Q437">
        <f>[1]!s_dq_close(Q$1,$A437,1)</f>
        <v>0</v>
      </c>
      <c r="R437">
        <f>[1]!s_dq_close(R$1,$A437,1)</f>
        <v>0</v>
      </c>
      <c r="S437">
        <f>[1]!s_dq_close(S$1,$A437,1)</f>
        <v>0</v>
      </c>
      <c r="T437">
        <f>[1]!s_dq_close(T$1,$A437,1)</f>
        <v>0</v>
      </c>
      <c r="U437">
        <f>[1]!s_dq_close(U$1,$A437,1)</f>
        <v>0</v>
      </c>
      <c r="V437">
        <f>[1]!s_dq_close(V$1,$A437,1)</f>
        <v>0</v>
      </c>
      <c r="W437">
        <f>[1]!s_dq_close(W$1,$A437,1)</f>
        <v>0</v>
      </c>
      <c r="X437">
        <f>[1]!s_dq_close(X$1,$A437,1)</f>
        <v>0</v>
      </c>
      <c r="Y437">
        <f>[1]!s_dq_close(Y$1,$A437,1)</f>
        <v>0</v>
      </c>
      <c r="Z437">
        <f>[1]!s_dq_close(Z$1,$A437,1)</f>
        <v>0</v>
      </c>
      <c r="AA437">
        <f>[1]!s_dq_close(AA$1,$A437,1)</f>
        <v>0</v>
      </c>
      <c r="AB437">
        <f>[1]!s_dq_close(AB$1,$A437,1)</f>
        <v>0</v>
      </c>
      <c r="AC437">
        <f>[1]!s_dq_close(AC$1,$A437,1)</f>
        <v>0</v>
      </c>
      <c r="AD437">
        <f>[1]!s_dq_close(AD$1,$A437,1)</f>
        <v>0</v>
      </c>
      <c r="AE437">
        <f>[1]!s_dq_close(AE$1,$A437,1)</f>
        <v>0</v>
      </c>
      <c r="AF437">
        <f>[1]!s_dq_close(AF$1,$A437,1)</f>
        <v>0</v>
      </c>
      <c r="AG437">
        <f>[1]!s_dq_close(AG$1,$A437,1)</f>
        <v>0</v>
      </c>
      <c r="AH437">
        <f>[1]!s_dq_close(AH$1,$A437,1)</f>
        <v>0</v>
      </c>
      <c r="AI437">
        <f>[1]!s_dq_close(AI$1,$A437,1)</f>
        <v>0</v>
      </c>
      <c r="AJ437">
        <f>[1]!s_dq_close(AJ$1,$A437,1)</f>
        <v>0</v>
      </c>
      <c r="AK437">
        <f>[1]!s_dq_close(AK$1,$A437,1)</f>
        <v>0</v>
      </c>
      <c r="AL437">
        <f>[1]!s_dq_close(AL$1,$A437,1)</f>
        <v>0</v>
      </c>
      <c r="AM437">
        <f>[1]!s_dq_close(AM$1,$A437,1)</f>
        <v>0</v>
      </c>
      <c r="AN437">
        <f>[1]!s_dq_close(AN$1,$A437,1)</f>
        <v>0</v>
      </c>
      <c r="AO437">
        <f>[1]!s_dq_close(AO$1,$A437,1)</f>
        <v>0</v>
      </c>
      <c r="AP437">
        <f>[1]!s_dq_close(AP$1,$A437,1)</f>
        <v>0</v>
      </c>
      <c r="AQ437">
        <f>[1]!s_dq_close(AQ$1,$A437,1)</f>
        <v>0</v>
      </c>
    </row>
    <row r="438" spans="1:43" x14ac:dyDescent="0.25">
      <c r="A438" s="1">
        <v>39016</v>
      </c>
      <c r="B438">
        <f>[1]!s_dq_close(B$1,$A438,1)</f>
        <v>0</v>
      </c>
      <c r="C438">
        <f>[1]!s_dq_close(C$1,$A438,1)</f>
        <v>0</v>
      </c>
      <c r="D438">
        <f>[1]!s_dq_close(D$1,$A438,1)</f>
        <v>0</v>
      </c>
      <c r="E438">
        <f>[1]!s_dq_close(E$1,$A438,1)</f>
        <v>0</v>
      </c>
      <c r="F438">
        <f>[1]!s_dq_close(F$1,$A438,1)</f>
        <v>0</v>
      </c>
      <c r="G438">
        <f>[1]!s_dq_close(G$1,$A438,1)</f>
        <v>0</v>
      </c>
      <c r="H438">
        <f>[1]!s_dq_close(H$1,$A438,1)</f>
        <v>13510</v>
      </c>
      <c r="I438">
        <f>[1]!s_dq_close(I$1,$A438,1)</f>
        <v>13895</v>
      </c>
      <c r="J438">
        <f>[1]!s_dq_close(J$1,$A438,1)</f>
        <v>14315</v>
      </c>
      <c r="K438">
        <f>[1]!s_dq_close(K$1,$A438,1)</f>
        <v>0</v>
      </c>
      <c r="L438">
        <f>[1]!s_dq_close(L$1,$A438,1)</f>
        <v>0</v>
      </c>
      <c r="M438">
        <f>[1]!s_dq_close(M$1,$A438,1)</f>
        <v>0</v>
      </c>
      <c r="N438">
        <f>[1]!s_dq_close(N$1,$A438,1)</f>
        <v>0</v>
      </c>
      <c r="O438">
        <f>[1]!s_dq_close(O$1,$A438,1)</f>
        <v>0</v>
      </c>
      <c r="P438">
        <f>[1]!s_dq_close(P$1,$A438,1)</f>
        <v>0</v>
      </c>
      <c r="Q438">
        <f>[1]!s_dq_close(Q$1,$A438,1)</f>
        <v>0</v>
      </c>
      <c r="R438">
        <f>[1]!s_dq_close(R$1,$A438,1)</f>
        <v>0</v>
      </c>
      <c r="S438">
        <f>[1]!s_dq_close(S$1,$A438,1)</f>
        <v>0</v>
      </c>
      <c r="T438">
        <f>[1]!s_dq_close(T$1,$A438,1)</f>
        <v>0</v>
      </c>
      <c r="U438">
        <f>[1]!s_dq_close(U$1,$A438,1)</f>
        <v>0</v>
      </c>
      <c r="V438">
        <f>[1]!s_dq_close(V$1,$A438,1)</f>
        <v>0</v>
      </c>
      <c r="W438">
        <f>[1]!s_dq_close(W$1,$A438,1)</f>
        <v>0</v>
      </c>
      <c r="X438">
        <f>[1]!s_dq_close(X$1,$A438,1)</f>
        <v>0</v>
      </c>
      <c r="Y438">
        <f>[1]!s_dq_close(Y$1,$A438,1)</f>
        <v>0</v>
      </c>
      <c r="Z438">
        <f>[1]!s_dq_close(Z$1,$A438,1)</f>
        <v>0</v>
      </c>
      <c r="AA438">
        <f>[1]!s_dq_close(AA$1,$A438,1)</f>
        <v>0</v>
      </c>
      <c r="AB438">
        <f>[1]!s_dq_close(AB$1,$A438,1)</f>
        <v>0</v>
      </c>
      <c r="AC438">
        <f>[1]!s_dq_close(AC$1,$A438,1)</f>
        <v>0</v>
      </c>
      <c r="AD438">
        <f>[1]!s_dq_close(AD$1,$A438,1)</f>
        <v>0</v>
      </c>
      <c r="AE438">
        <f>[1]!s_dq_close(AE$1,$A438,1)</f>
        <v>0</v>
      </c>
      <c r="AF438">
        <f>[1]!s_dq_close(AF$1,$A438,1)</f>
        <v>0</v>
      </c>
      <c r="AG438">
        <f>[1]!s_dq_close(AG$1,$A438,1)</f>
        <v>0</v>
      </c>
      <c r="AH438">
        <f>[1]!s_dq_close(AH$1,$A438,1)</f>
        <v>0</v>
      </c>
      <c r="AI438">
        <f>[1]!s_dq_close(AI$1,$A438,1)</f>
        <v>0</v>
      </c>
      <c r="AJ438">
        <f>[1]!s_dq_close(AJ$1,$A438,1)</f>
        <v>0</v>
      </c>
      <c r="AK438">
        <f>[1]!s_dq_close(AK$1,$A438,1)</f>
        <v>0</v>
      </c>
      <c r="AL438">
        <f>[1]!s_dq_close(AL$1,$A438,1)</f>
        <v>0</v>
      </c>
      <c r="AM438">
        <f>[1]!s_dq_close(AM$1,$A438,1)</f>
        <v>0</v>
      </c>
      <c r="AN438">
        <f>[1]!s_dq_close(AN$1,$A438,1)</f>
        <v>0</v>
      </c>
      <c r="AO438">
        <f>[1]!s_dq_close(AO$1,$A438,1)</f>
        <v>0</v>
      </c>
      <c r="AP438">
        <f>[1]!s_dq_close(AP$1,$A438,1)</f>
        <v>0</v>
      </c>
      <c r="AQ438">
        <f>[1]!s_dq_close(AQ$1,$A438,1)</f>
        <v>0</v>
      </c>
    </row>
    <row r="439" spans="1:43" x14ac:dyDescent="0.25">
      <c r="A439" s="1">
        <v>39017</v>
      </c>
      <c r="B439">
        <f>[1]!s_dq_close(B$1,$A439,1)</f>
        <v>0</v>
      </c>
      <c r="C439">
        <f>[1]!s_dq_close(C$1,$A439,1)</f>
        <v>0</v>
      </c>
      <c r="D439">
        <f>[1]!s_dq_close(D$1,$A439,1)</f>
        <v>0</v>
      </c>
      <c r="E439">
        <f>[1]!s_dq_close(E$1,$A439,1)</f>
        <v>0</v>
      </c>
      <c r="F439">
        <f>[1]!s_dq_close(F$1,$A439,1)</f>
        <v>0</v>
      </c>
      <c r="G439">
        <f>[1]!s_dq_close(G$1,$A439,1)</f>
        <v>0</v>
      </c>
      <c r="H439">
        <f>[1]!s_dq_close(H$1,$A439,1)</f>
        <v>13470</v>
      </c>
      <c r="I439">
        <f>[1]!s_dq_close(I$1,$A439,1)</f>
        <v>13890</v>
      </c>
      <c r="J439">
        <f>[1]!s_dq_close(J$1,$A439,1)</f>
        <v>14270</v>
      </c>
      <c r="K439">
        <f>[1]!s_dq_close(K$1,$A439,1)</f>
        <v>0</v>
      </c>
      <c r="L439">
        <f>[1]!s_dq_close(L$1,$A439,1)</f>
        <v>0</v>
      </c>
      <c r="M439">
        <f>[1]!s_dq_close(M$1,$A439,1)</f>
        <v>0</v>
      </c>
      <c r="N439">
        <f>[1]!s_dq_close(N$1,$A439,1)</f>
        <v>0</v>
      </c>
      <c r="O439">
        <f>[1]!s_dq_close(O$1,$A439,1)</f>
        <v>0</v>
      </c>
      <c r="P439">
        <f>[1]!s_dq_close(P$1,$A439,1)</f>
        <v>0</v>
      </c>
      <c r="Q439">
        <f>[1]!s_dq_close(Q$1,$A439,1)</f>
        <v>0</v>
      </c>
      <c r="R439">
        <f>[1]!s_dq_close(R$1,$A439,1)</f>
        <v>0</v>
      </c>
      <c r="S439">
        <f>[1]!s_dq_close(S$1,$A439,1)</f>
        <v>0</v>
      </c>
      <c r="T439">
        <f>[1]!s_dq_close(T$1,$A439,1)</f>
        <v>0</v>
      </c>
      <c r="U439">
        <f>[1]!s_dq_close(U$1,$A439,1)</f>
        <v>0</v>
      </c>
      <c r="V439">
        <f>[1]!s_dq_close(V$1,$A439,1)</f>
        <v>0</v>
      </c>
      <c r="W439">
        <f>[1]!s_dq_close(W$1,$A439,1)</f>
        <v>0</v>
      </c>
      <c r="X439">
        <f>[1]!s_dq_close(X$1,$A439,1)</f>
        <v>0</v>
      </c>
      <c r="Y439">
        <f>[1]!s_dq_close(Y$1,$A439,1)</f>
        <v>0</v>
      </c>
      <c r="Z439">
        <f>[1]!s_dq_close(Z$1,$A439,1)</f>
        <v>0</v>
      </c>
      <c r="AA439">
        <f>[1]!s_dq_close(AA$1,$A439,1)</f>
        <v>0</v>
      </c>
      <c r="AB439">
        <f>[1]!s_dq_close(AB$1,$A439,1)</f>
        <v>0</v>
      </c>
      <c r="AC439">
        <f>[1]!s_dq_close(AC$1,$A439,1)</f>
        <v>0</v>
      </c>
      <c r="AD439">
        <f>[1]!s_dq_close(AD$1,$A439,1)</f>
        <v>0</v>
      </c>
      <c r="AE439">
        <f>[1]!s_dq_close(AE$1,$A439,1)</f>
        <v>0</v>
      </c>
      <c r="AF439">
        <f>[1]!s_dq_close(AF$1,$A439,1)</f>
        <v>0</v>
      </c>
      <c r="AG439">
        <f>[1]!s_dq_close(AG$1,$A439,1)</f>
        <v>0</v>
      </c>
      <c r="AH439">
        <f>[1]!s_dq_close(AH$1,$A439,1)</f>
        <v>0</v>
      </c>
      <c r="AI439">
        <f>[1]!s_dq_close(AI$1,$A439,1)</f>
        <v>0</v>
      </c>
      <c r="AJ439">
        <f>[1]!s_dq_close(AJ$1,$A439,1)</f>
        <v>0</v>
      </c>
      <c r="AK439">
        <f>[1]!s_dq_close(AK$1,$A439,1)</f>
        <v>0</v>
      </c>
      <c r="AL439">
        <f>[1]!s_dq_close(AL$1,$A439,1)</f>
        <v>0</v>
      </c>
      <c r="AM439">
        <f>[1]!s_dq_close(AM$1,$A439,1)</f>
        <v>0</v>
      </c>
      <c r="AN439">
        <f>[1]!s_dq_close(AN$1,$A439,1)</f>
        <v>0</v>
      </c>
      <c r="AO439">
        <f>[1]!s_dq_close(AO$1,$A439,1)</f>
        <v>0</v>
      </c>
      <c r="AP439">
        <f>[1]!s_dq_close(AP$1,$A439,1)</f>
        <v>0</v>
      </c>
      <c r="AQ439">
        <f>[1]!s_dq_close(AQ$1,$A439,1)</f>
        <v>0</v>
      </c>
    </row>
    <row r="440" spans="1:43" x14ac:dyDescent="0.25">
      <c r="A440" s="1">
        <v>39020</v>
      </c>
      <c r="B440">
        <f>[1]!s_dq_close(B$1,$A440,1)</f>
        <v>0</v>
      </c>
      <c r="C440">
        <f>[1]!s_dq_close(C$1,$A440,1)</f>
        <v>0</v>
      </c>
      <c r="D440">
        <f>[1]!s_dq_close(D$1,$A440,1)</f>
        <v>0</v>
      </c>
      <c r="E440">
        <f>[1]!s_dq_close(E$1,$A440,1)</f>
        <v>0</v>
      </c>
      <c r="F440">
        <f>[1]!s_dq_close(F$1,$A440,1)</f>
        <v>0</v>
      </c>
      <c r="G440">
        <f>[1]!s_dq_close(G$1,$A440,1)</f>
        <v>0</v>
      </c>
      <c r="H440">
        <f>[1]!s_dq_close(H$1,$A440,1)</f>
        <v>13450</v>
      </c>
      <c r="I440">
        <f>[1]!s_dq_close(I$1,$A440,1)</f>
        <v>13930</v>
      </c>
      <c r="J440">
        <f>[1]!s_dq_close(J$1,$A440,1)</f>
        <v>14300</v>
      </c>
      <c r="K440">
        <f>[1]!s_dq_close(K$1,$A440,1)</f>
        <v>0</v>
      </c>
      <c r="L440">
        <f>[1]!s_dq_close(L$1,$A440,1)</f>
        <v>0</v>
      </c>
      <c r="M440">
        <f>[1]!s_dq_close(M$1,$A440,1)</f>
        <v>0</v>
      </c>
      <c r="N440">
        <f>[1]!s_dq_close(N$1,$A440,1)</f>
        <v>0</v>
      </c>
      <c r="O440">
        <f>[1]!s_dq_close(O$1,$A440,1)</f>
        <v>0</v>
      </c>
      <c r="P440">
        <f>[1]!s_dq_close(P$1,$A440,1)</f>
        <v>0</v>
      </c>
      <c r="Q440">
        <f>[1]!s_dq_close(Q$1,$A440,1)</f>
        <v>0</v>
      </c>
      <c r="R440">
        <f>[1]!s_dq_close(R$1,$A440,1)</f>
        <v>0</v>
      </c>
      <c r="S440">
        <f>[1]!s_dq_close(S$1,$A440,1)</f>
        <v>0</v>
      </c>
      <c r="T440">
        <f>[1]!s_dq_close(T$1,$A440,1)</f>
        <v>0</v>
      </c>
      <c r="U440">
        <f>[1]!s_dq_close(U$1,$A440,1)</f>
        <v>0</v>
      </c>
      <c r="V440">
        <f>[1]!s_dq_close(V$1,$A440,1)</f>
        <v>0</v>
      </c>
      <c r="W440">
        <f>[1]!s_dq_close(W$1,$A440,1)</f>
        <v>0</v>
      </c>
      <c r="X440">
        <f>[1]!s_dq_close(X$1,$A440,1)</f>
        <v>0</v>
      </c>
      <c r="Y440">
        <f>[1]!s_dq_close(Y$1,$A440,1)</f>
        <v>0</v>
      </c>
      <c r="Z440">
        <f>[1]!s_dq_close(Z$1,$A440,1)</f>
        <v>0</v>
      </c>
      <c r="AA440">
        <f>[1]!s_dq_close(AA$1,$A440,1)</f>
        <v>0</v>
      </c>
      <c r="AB440">
        <f>[1]!s_dq_close(AB$1,$A440,1)</f>
        <v>0</v>
      </c>
      <c r="AC440">
        <f>[1]!s_dq_close(AC$1,$A440,1)</f>
        <v>0</v>
      </c>
      <c r="AD440">
        <f>[1]!s_dq_close(AD$1,$A440,1)</f>
        <v>0</v>
      </c>
      <c r="AE440">
        <f>[1]!s_dq_close(AE$1,$A440,1)</f>
        <v>0</v>
      </c>
      <c r="AF440">
        <f>[1]!s_dq_close(AF$1,$A440,1)</f>
        <v>0</v>
      </c>
      <c r="AG440">
        <f>[1]!s_dq_close(AG$1,$A440,1)</f>
        <v>0</v>
      </c>
      <c r="AH440">
        <f>[1]!s_dq_close(AH$1,$A440,1)</f>
        <v>0</v>
      </c>
      <c r="AI440">
        <f>[1]!s_dq_close(AI$1,$A440,1)</f>
        <v>0</v>
      </c>
      <c r="AJ440">
        <f>[1]!s_dq_close(AJ$1,$A440,1)</f>
        <v>0</v>
      </c>
      <c r="AK440">
        <f>[1]!s_dq_close(AK$1,$A440,1)</f>
        <v>0</v>
      </c>
      <c r="AL440">
        <f>[1]!s_dq_close(AL$1,$A440,1)</f>
        <v>0</v>
      </c>
      <c r="AM440">
        <f>[1]!s_dq_close(AM$1,$A440,1)</f>
        <v>0</v>
      </c>
      <c r="AN440">
        <f>[1]!s_dq_close(AN$1,$A440,1)</f>
        <v>0</v>
      </c>
      <c r="AO440">
        <f>[1]!s_dq_close(AO$1,$A440,1)</f>
        <v>0</v>
      </c>
      <c r="AP440">
        <f>[1]!s_dq_close(AP$1,$A440,1)</f>
        <v>0</v>
      </c>
      <c r="AQ440">
        <f>[1]!s_dq_close(AQ$1,$A440,1)</f>
        <v>0</v>
      </c>
    </row>
    <row r="441" spans="1:43" x14ac:dyDescent="0.25">
      <c r="A441" s="1">
        <v>39021</v>
      </c>
      <c r="B441">
        <f>[1]!s_dq_close(B$1,$A441,1)</f>
        <v>0</v>
      </c>
      <c r="C441">
        <f>[1]!s_dq_close(C$1,$A441,1)</f>
        <v>0</v>
      </c>
      <c r="D441">
        <f>[1]!s_dq_close(D$1,$A441,1)</f>
        <v>0</v>
      </c>
      <c r="E441">
        <f>[1]!s_dq_close(E$1,$A441,1)</f>
        <v>0</v>
      </c>
      <c r="F441">
        <f>[1]!s_dq_close(F$1,$A441,1)</f>
        <v>0</v>
      </c>
      <c r="G441">
        <f>[1]!s_dq_close(G$1,$A441,1)</f>
        <v>0</v>
      </c>
      <c r="H441">
        <f>[1]!s_dq_close(H$1,$A441,1)</f>
        <v>13315</v>
      </c>
      <c r="I441">
        <f>[1]!s_dq_close(I$1,$A441,1)</f>
        <v>13820</v>
      </c>
      <c r="J441">
        <f>[1]!s_dq_close(J$1,$A441,1)</f>
        <v>14340</v>
      </c>
      <c r="K441">
        <f>[1]!s_dq_close(K$1,$A441,1)</f>
        <v>0</v>
      </c>
      <c r="L441">
        <f>[1]!s_dq_close(L$1,$A441,1)</f>
        <v>0</v>
      </c>
      <c r="M441">
        <f>[1]!s_dq_close(M$1,$A441,1)</f>
        <v>0</v>
      </c>
      <c r="N441">
        <f>[1]!s_dq_close(N$1,$A441,1)</f>
        <v>0</v>
      </c>
      <c r="O441">
        <f>[1]!s_dq_close(O$1,$A441,1)</f>
        <v>0</v>
      </c>
      <c r="P441">
        <f>[1]!s_dq_close(P$1,$A441,1)</f>
        <v>0</v>
      </c>
      <c r="Q441">
        <f>[1]!s_dq_close(Q$1,$A441,1)</f>
        <v>0</v>
      </c>
      <c r="R441">
        <f>[1]!s_dq_close(R$1,$A441,1)</f>
        <v>0</v>
      </c>
      <c r="S441">
        <f>[1]!s_dq_close(S$1,$A441,1)</f>
        <v>0</v>
      </c>
      <c r="T441">
        <f>[1]!s_dq_close(T$1,$A441,1)</f>
        <v>0</v>
      </c>
      <c r="U441">
        <f>[1]!s_dq_close(U$1,$A441,1)</f>
        <v>0</v>
      </c>
      <c r="V441">
        <f>[1]!s_dq_close(V$1,$A441,1)</f>
        <v>0</v>
      </c>
      <c r="W441">
        <f>[1]!s_dq_close(W$1,$A441,1)</f>
        <v>0</v>
      </c>
      <c r="X441">
        <f>[1]!s_dq_close(X$1,$A441,1)</f>
        <v>0</v>
      </c>
      <c r="Y441">
        <f>[1]!s_dq_close(Y$1,$A441,1)</f>
        <v>0</v>
      </c>
      <c r="Z441">
        <f>[1]!s_dq_close(Z$1,$A441,1)</f>
        <v>0</v>
      </c>
      <c r="AA441">
        <f>[1]!s_dq_close(AA$1,$A441,1)</f>
        <v>0</v>
      </c>
      <c r="AB441">
        <f>[1]!s_dq_close(AB$1,$A441,1)</f>
        <v>0</v>
      </c>
      <c r="AC441">
        <f>[1]!s_dq_close(AC$1,$A441,1)</f>
        <v>0</v>
      </c>
      <c r="AD441">
        <f>[1]!s_dq_close(AD$1,$A441,1)</f>
        <v>0</v>
      </c>
      <c r="AE441">
        <f>[1]!s_dq_close(AE$1,$A441,1)</f>
        <v>0</v>
      </c>
      <c r="AF441">
        <f>[1]!s_dq_close(AF$1,$A441,1)</f>
        <v>0</v>
      </c>
      <c r="AG441">
        <f>[1]!s_dq_close(AG$1,$A441,1)</f>
        <v>0</v>
      </c>
      <c r="AH441">
        <f>[1]!s_dq_close(AH$1,$A441,1)</f>
        <v>0</v>
      </c>
      <c r="AI441">
        <f>[1]!s_dq_close(AI$1,$A441,1)</f>
        <v>0</v>
      </c>
      <c r="AJ441">
        <f>[1]!s_dq_close(AJ$1,$A441,1)</f>
        <v>0</v>
      </c>
      <c r="AK441">
        <f>[1]!s_dq_close(AK$1,$A441,1)</f>
        <v>0</v>
      </c>
      <c r="AL441">
        <f>[1]!s_dq_close(AL$1,$A441,1)</f>
        <v>0</v>
      </c>
      <c r="AM441">
        <f>[1]!s_dq_close(AM$1,$A441,1)</f>
        <v>0</v>
      </c>
      <c r="AN441">
        <f>[1]!s_dq_close(AN$1,$A441,1)</f>
        <v>0</v>
      </c>
      <c r="AO441">
        <f>[1]!s_dq_close(AO$1,$A441,1)</f>
        <v>0</v>
      </c>
      <c r="AP441">
        <f>[1]!s_dq_close(AP$1,$A441,1)</f>
        <v>0</v>
      </c>
      <c r="AQ441">
        <f>[1]!s_dq_close(AQ$1,$A441,1)</f>
        <v>0</v>
      </c>
    </row>
    <row r="442" spans="1:43" x14ac:dyDescent="0.25">
      <c r="A442" s="1">
        <v>39022</v>
      </c>
      <c r="B442">
        <f>[1]!s_dq_close(B$1,$A442,1)</f>
        <v>0</v>
      </c>
      <c r="C442">
        <f>[1]!s_dq_close(C$1,$A442,1)</f>
        <v>0</v>
      </c>
      <c r="D442">
        <f>[1]!s_dq_close(D$1,$A442,1)</f>
        <v>0</v>
      </c>
      <c r="E442">
        <f>[1]!s_dq_close(E$1,$A442,1)</f>
        <v>0</v>
      </c>
      <c r="F442">
        <f>[1]!s_dq_close(F$1,$A442,1)</f>
        <v>0</v>
      </c>
      <c r="G442">
        <f>[1]!s_dq_close(G$1,$A442,1)</f>
        <v>0</v>
      </c>
      <c r="H442">
        <f>[1]!s_dq_close(H$1,$A442,1)</f>
        <v>13365</v>
      </c>
      <c r="I442">
        <f>[1]!s_dq_close(I$1,$A442,1)</f>
        <v>13890</v>
      </c>
      <c r="J442">
        <f>[1]!s_dq_close(J$1,$A442,1)</f>
        <v>14300</v>
      </c>
      <c r="K442">
        <f>[1]!s_dq_close(K$1,$A442,1)</f>
        <v>0</v>
      </c>
      <c r="L442">
        <f>[1]!s_dq_close(L$1,$A442,1)</f>
        <v>0</v>
      </c>
      <c r="M442">
        <f>[1]!s_dq_close(M$1,$A442,1)</f>
        <v>0</v>
      </c>
      <c r="N442">
        <f>[1]!s_dq_close(N$1,$A442,1)</f>
        <v>0</v>
      </c>
      <c r="O442">
        <f>[1]!s_dq_close(O$1,$A442,1)</f>
        <v>0</v>
      </c>
      <c r="P442">
        <f>[1]!s_dq_close(P$1,$A442,1)</f>
        <v>0</v>
      </c>
      <c r="Q442">
        <f>[1]!s_dq_close(Q$1,$A442,1)</f>
        <v>0</v>
      </c>
      <c r="R442">
        <f>[1]!s_dq_close(R$1,$A442,1)</f>
        <v>0</v>
      </c>
      <c r="S442">
        <f>[1]!s_dq_close(S$1,$A442,1)</f>
        <v>0</v>
      </c>
      <c r="T442">
        <f>[1]!s_dq_close(T$1,$A442,1)</f>
        <v>0</v>
      </c>
      <c r="U442">
        <f>[1]!s_dq_close(U$1,$A442,1)</f>
        <v>0</v>
      </c>
      <c r="V442">
        <f>[1]!s_dq_close(V$1,$A442,1)</f>
        <v>0</v>
      </c>
      <c r="W442">
        <f>[1]!s_dq_close(W$1,$A442,1)</f>
        <v>0</v>
      </c>
      <c r="X442">
        <f>[1]!s_dq_close(X$1,$A442,1)</f>
        <v>0</v>
      </c>
      <c r="Y442">
        <f>[1]!s_dq_close(Y$1,$A442,1)</f>
        <v>0</v>
      </c>
      <c r="Z442">
        <f>[1]!s_dq_close(Z$1,$A442,1)</f>
        <v>0</v>
      </c>
      <c r="AA442">
        <f>[1]!s_dq_close(AA$1,$A442,1)</f>
        <v>0</v>
      </c>
      <c r="AB442">
        <f>[1]!s_dq_close(AB$1,$A442,1)</f>
        <v>0</v>
      </c>
      <c r="AC442">
        <f>[1]!s_dq_close(AC$1,$A442,1)</f>
        <v>0</v>
      </c>
      <c r="AD442">
        <f>[1]!s_dq_close(AD$1,$A442,1)</f>
        <v>0</v>
      </c>
      <c r="AE442">
        <f>[1]!s_dq_close(AE$1,$A442,1)</f>
        <v>0</v>
      </c>
      <c r="AF442">
        <f>[1]!s_dq_close(AF$1,$A442,1)</f>
        <v>0</v>
      </c>
      <c r="AG442">
        <f>[1]!s_dq_close(AG$1,$A442,1)</f>
        <v>0</v>
      </c>
      <c r="AH442">
        <f>[1]!s_dq_close(AH$1,$A442,1)</f>
        <v>0</v>
      </c>
      <c r="AI442">
        <f>[1]!s_dq_close(AI$1,$A442,1)</f>
        <v>0</v>
      </c>
      <c r="AJ442">
        <f>[1]!s_dq_close(AJ$1,$A442,1)</f>
        <v>0</v>
      </c>
      <c r="AK442">
        <f>[1]!s_dq_close(AK$1,$A442,1)</f>
        <v>0</v>
      </c>
      <c r="AL442">
        <f>[1]!s_dq_close(AL$1,$A442,1)</f>
        <v>0</v>
      </c>
      <c r="AM442">
        <f>[1]!s_dq_close(AM$1,$A442,1)</f>
        <v>0</v>
      </c>
      <c r="AN442">
        <f>[1]!s_dq_close(AN$1,$A442,1)</f>
        <v>0</v>
      </c>
      <c r="AO442">
        <f>[1]!s_dq_close(AO$1,$A442,1)</f>
        <v>0</v>
      </c>
      <c r="AP442">
        <f>[1]!s_dq_close(AP$1,$A442,1)</f>
        <v>0</v>
      </c>
      <c r="AQ442">
        <f>[1]!s_dq_close(AQ$1,$A442,1)</f>
        <v>0</v>
      </c>
    </row>
    <row r="443" spans="1:43" x14ac:dyDescent="0.25">
      <c r="A443" s="1">
        <v>39023</v>
      </c>
      <c r="B443">
        <f>[1]!s_dq_close(B$1,$A443,1)</f>
        <v>0</v>
      </c>
      <c r="C443">
        <f>[1]!s_dq_close(C$1,$A443,1)</f>
        <v>0</v>
      </c>
      <c r="D443">
        <f>[1]!s_dq_close(D$1,$A443,1)</f>
        <v>0</v>
      </c>
      <c r="E443">
        <f>[1]!s_dq_close(E$1,$A443,1)</f>
        <v>0</v>
      </c>
      <c r="F443">
        <f>[1]!s_dq_close(F$1,$A443,1)</f>
        <v>0</v>
      </c>
      <c r="G443">
        <f>[1]!s_dq_close(G$1,$A443,1)</f>
        <v>0</v>
      </c>
      <c r="H443">
        <f>[1]!s_dq_close(H$1,$A443,1)</f>
        <v>13350</v>
      </c>
      <c r="I443">
        <f>[1]!s_dq_close(I$1,$A443,1)</f>
        <v>13880</v>
      </c>
      <c r="J443">
        <f>[1]!s_dq_close(J$1,$A443,1)</f>
        <v>14375</v>
      </c>
      <c r="K443">
        <f>[1]!s_dq_close(K$1,$A443,1)</f>
        <v>0</v>
      </c>
      <c r="L443">
        <f>[1]!s_dq_close(L$1,$A443,1)</f>
        <v>0</v>
      </c>
      <c r="M443">
        <f>[1]!s_dq_close(M$1,$A443,1)</f>
        <v>0</v>
      </c>
      <c r="N443">
        <f>[1]!s_dq_close(N$1,$A443,1)</f>
        <v>0</v>
      </c>
      <c r="O443">
        <f>[1]!s_dq_close(O$1,$A443,1)</f>
        <v>0</v>
      </c>
      <c r="P443">
        <f>[1]!s_dq_close(P$1,$A443,1)</f>
        <v>0</v>
      </c>
      <c r="Q443">
        <f>[1]!s_dq_close(Q$1,$A443,1)</f>
        <v>0</v>
      </c>
      <c r="R443">
        <f>[1]!s_dq_close(R$1,$A443,1)</f>
        <v>0</v>
      </c>
      <c r="S443">
        <f>[1]!s_dq_close(S$1,$A443,1)</f>
        <v>0</v>
      </c>
      <c r="T443">
        <f>[1]!s_dq_close(T$1,$A443,1)</f>
        <v>0</v>
      </c>
      <c r="U443">
        <f>[1]!s_dq_close(U$1,$A443,1)</f>
        <v>0</v>
      </c>
      <c r="V443">
        <f>[1]!s_dq_close(V$1,$A443,1)</f>
        <v>0</v>
      </c>
      <c r="W443">
        <f>[1]!s_dq_close(W$1,$A443,1)</f>
        <v>0</v>
      </c>
      <c r="X443">
        <f>[1]!s_dq_close(X$1,$A443,1)</f>
        <v>0</v>
      </c>
      <c r="Y443">
        <f>[1]!s_dq_close(Y$1,$A443,1)</f>
        <v>0</v>
      </c>
      <c r="Z443">
        <f>[1]!s_dq_close(Z$1,$A443,1)</f>
        <v>0</v>
      </c>
      <c r="AA443">
        <f>[1]!s_dq_close(AA$1,$A443,1)</f>
        <v>0</v>
      </c>
      <c r="AB443">
        <f>[1]!s_dq_close(AB$1,$A443,1)</f>
        <v>0</v>
      </c>
      <c r="AC443">
        <f>[1]!s_dq_close(AC$1,$A443,1)</f>
        <v>0</v>
      </c>
      <c r="AD443">
        <f>[1]!s_dq_close(AD$1,$A443,1)</f>
        <v>0</v>
      </c>
      <c r="AE443">
        <f>[1]!s_dq_close(AE$1,$A443,1)</f>
        <v>0</v>
      </c>
      <c r="AF443">
        <f>[1]!s_dq_close(AF$1,$A443,1)</f>
        <v>0</v>
      </c>
      <c r="AG443">
        <f>[1]!s_dq_close(AG$1,$A443,1)</f>
        <v>0</v>
      </c>
      <c r="AH443">
        <f>[1]!s_dq_close(AH$1,$A443,1)</f>
        <v>0</v>
      </c>
      <c r="AI443">
        <f>[1]!s_dq_close(AI$1,$A443,1)</f>
        <v>0</v>
      </c>
      <c r="AJ443">
        <f>[1]!s_dq_close(AJ$1,$A443,1)</f>
        <v>0</v>
      </c>
      <c r="AK443">
        <f>[1]!s_dq_close(AK$1,$A443,1)</f>
        <v>0</v>
      </c>
      <c r="AL443">
        <f>[1]!s_dq_close(AL$1,$A443,1)</f>
        <v>0</v>
      </c>
      <c r="AM443">
        <f>[1]!s_dq_close(AM$1,$A443,1)</f>
        <v>0</v>
      </c>
      <c r="AN443">
        <f>[1]!s_dq_close(AN$1,$A443,1)</f>
        <v>0</v>
      </c>
      <c r="AO443">
        <f>[1]!s_dq_close(AO$1,$A443,1)</f>
        <v>0</v>
      </c>
      <c r="AP443">
        <f>[1]!s_dq_close(AP$1,$A443,1)</f>
        <v>0</v>
      </c>
      <c r="AQ443">
        <f>[1]!s_dq_close(AQ$1,$A443,1)</f>
        <v>0</v>
      </c>
    </row>
    <row r="444" spans="1:43" x14ac:dyDescent="0.25">
      <c r="A444" s="1">
        <v>39024</v>
      </c>
      <c r="B444">
        <f>[1]!s_dq_close(B$1,$A444,1)</f>
        <v>0</v>
      </c>
      <c r="C444">
        <f>[1]!s_dq_close(C$1,$A444,1)</f>
        <v>0</v>
      </c>
      <c r="D444">
        <f>[1]!s_dq_close(D$1,$A444,1)</f>
        <v>0</v>
      </c>
      <c r="E444">
        <f>[1]!s_dq_close(E$1,$A444,1)</f>
        <v>0</v>
      </c>
      <c r="F444">
        <f>[1]!s_dq_close(F$1,$A444,1)</f>
        <v>0</v>
      </c>
      <c r="G444">
        <f>[1]!s_dq_close(G$1,$A444,1)</f>
        <v>0</v>
      </c>
      <c r="H444">
        <f>[1]!s_dq_close(H$1,$A444,1)</f>
        <v>13420</v>
      </c>
      <c r="I444">
        <f>[1]!s_dq_close(I$1,$A444,1)</f>
        <v>13965</v>
      </c>
      <c r="J444">
        <f>[1]!s_dq_close(J$1,$A444,1)</f>
        <v>14380</v>
      </c>
      <c r="K444">
        <f>[1]!s_dq_close(K$1,$A444,1)</f>
        <v>0</v>
      </c>
      <c r="L444">
        <f>[1]!s_dq_close(L$1,$A444,1)</f>
        <v>0</v>
      </c>
      <c r="M444">
        <f>[1]!s_dq_close(M$1,$A444,1)</f>
        <v>0</v>
      </c>
      <c r="N444">
        <f>[1]!s_dq_close(N$1,$A444,1)</f>
        <v>0</v>
      </c>
      <c r="O444">
        <f>[1]!s_dq_close(O$1,$A444,1)</f>
        <v>0</v>
      </c>
      <c r="P444">
        <f>[1]!s_dq_close(P$1,$A444,1)</f>
        <v>0</v>
      </c>
      <c r="Q444">
        <f>[1]!s_dq_close(Q$1,$A444,1)</f>
        <v>0</v>
      </c>
      <c r="R444">
        <f>[1]!s_dq_close(R$1,$A444,1)</f>
        <v>0</v>
      </c>
      <c r="S444">
        <f>[1]!s_dq_close(S$1,$A444,1)</f>
        <v>0</v>
      </c>
      <c r="T444">
        <f>[1]!s_dq_close(T$1,$A444,1)</f>
        <v>0</v>
      </c>
      <c r="U444">
        <f>[1]!s_dq_close(U$1,$A444,1)</f>
        <v>0</v>
      </c>
      <c r="V444">
        <f>[1]!s_dq_close(V$1,$A444,1)</f>
        <v>0</v>
      </c>
      <c r="W444">
        <f>[1]!s_dq_close(W$1,$A444,1)</f>
        <v>0</v>
      </c>
      <c r="X444">
        <f>[1]!s_dq_close(X$1,$A444,1)</f>
        <v>0</v>
      </c>
      <c r="Y444">
        <f>[1]!s_dq_close(Y$1,$A444,1)</f>
        <v>0</v>
      </c>
      <c r="Z444">
        <f>[1]!s_dq_close(Z$1,$A444,1)</f>
        <v>0</v>
      </c>
      <c r="AA444">
        <f>[1]!s_dq_close(AA$1,$A444,1)</f>
        <v>0</v>
      </c>
      <c r="AB444">
        <f>[1]!s_dq_close(AB$1,$A444,1)</f>
        <v>0</v>
      </c>
      <c r="AC444">
        <f>[1]!s_dq_close(AC$1,$A444,1)</f>
        <v>0</v>
      </c>
      <c r="AD444">
        <f>[1]!s_dq_close(AD$1,$A444,1)</f>
        <v>0</v>
      </c>
      <c r="AE444">
        <f>[1]!s_dq_close(AE$1,$A444,1)</f>
        <v>0</v>
      </c>
      <c r="AF444">
        <f>[1]!s_dq_close(AF$1,$A444,1)</f>
        <v>0</v>
      </c>
      <c r="AG444">
        <f>[1]!s_dq_close(AG$1,$A444,1)</f>
        <v>0</v>
      </c>
      <c r="AH444">
        <f>[1]!s_dq_close(AH$1,$A444,1)</f>
        <v>0</v>
      </c>
      <c r="AI444">
        <f>[1]!s_dq_close(AI$1,$A444,1)</f>
        <v>0</v>
      </c>
      <c r="AJ444">
        <f>[1]!s_dq_close(AJ$1,$A444,1)</f>
        <v>0</v>
      </c>
      <c r="AK444">
        <f>[1]!s_dq_close(AK$1,$A444,1)</f>
        <v>0</v>
      </c>
      <c r="AL444">
        <f>[1]!s_dq_close(AL$1,$A444,1)</f>
        <v>0</v>
      </c>
      <c r="AM444">
        <f>[1]!s_dq_close(AM$1,$A444,1)</f>
        <v>0</v>
      </c>
      <c r="AN444">
        <f>[1]!s_dq_close(AN$1,$A444,1)</f>
        <v>0</v>
      </c>
      <c r="AO444">
        <f>[1]!s_dq_close(AO$1,$A444,1)</f>
        <v>0</v>
      </c>
      <c r="AP444">
        <f>[1]!s_dq_close(AP$1,$A444,1)</f>
        <v>0</v>
      </c>
      <c r="AQ444">
        <f>[1]!s_dq_close(AQ$1,$A444,1)</f>
        <v>0</v>
      </c>
    </row>
    <row r="445" spans="1:43" x14ac:dyDescent="0.25">
      <c r="A445" s="1">
        <v>39027</v>
      </c>
      <c r="B445">
        <f>[1]!s_dq_close(B$1,$A445,1)</f>
        <v>0</v>
      </c>
      <c r="C445">
        <f>[1]!s_dq_close(C$1,$A445,1)</f>
        <v>0</v>
      </c>
      <c r="D445">
        <f>[1]!s_dq_close(D$1,$A445,1)</f>
        <v>0</v>
      </c>
      <c r="E445">
        <f>[1]!s_dq_close(E$1,$A445,1)</f>
        <v>0</v>
      </c>
      <c r="F445">
        <f>[1]!s_dq_close(F$1,$A445,1)</f>
        <v>0</v>
      </c>
      <c r="G445">
        <f>[1]!s_dq_close(G$1,$A445,1)</f>
        <v>0</v>
      </c>
      <c r="H445">
        <f>[1]!s_dq_close(H$1,$A445,1)</f>
        <v>13435</v>
      </c>
      <c r="I445">
        <f>[1]!s_dq_close(I$1,$A445,1)</f>
        <v>13945</v>
      </c>
      <c r="J445">
        <f>[1]!s_dq_close(J$1,$A445,1)</f>
        <v>14400</v>
      </c>
      <c r="K445">
        <f>[1]!s_dq_close(K$1,$A445,1)</f>
        <v>0</v>
      </c>
      <c r="L445">
        <f>[1]!s_dq_close(L$1,$A445,1)</f>
        <v>0</v>
      </c>
      <c r="M445">
        <f>[1]!s_dq_close(M$1,$A445,1)</f>
        <v>0</v>
      </c>
      <c r="N445">
        <f>[1]!s_dq_close(N$1,$A445,1)</f>
        <v>0</v>
      </c>
      <c r="O445">
        <f>[1]!s_dq_close(O$1,$A445,1)</f>
        <v>0</v>
      </c>
      <c r="P445">
        <f>[1]!s_dq_close(P$1,$A445,1)</f>
        <v>0</v>
      </c>
      <c r="Q445">
        <f>[1]!s_dq_close(Q$1,$A445,1)</f>
        <v>0</v>
      </c>
      <c r="R445">
        <f>[1]!s_dq_close(R$1,$A445,1)</f>
        <v>0</v>
      </c>
      <c r="S445">
        <f>[1]!s_dq_close(S$1,$A445,1)</f>
        <v>0</v>
      </c>
      <c r="T445">
        <f>[1]!s_dq_close(T$1,$A445,1)</f>
        <v>0</v>
      </c>
      <c r="U445">
        <f>[1]!s_dq_close(U$1,$A445,1)</f>
        <v>0</v>
      </c>
      <c r="V445">
        <f>[1]!s_dq_close(V$1,$A445,1)</f>
        <v>0</v>
      </c>
      <c r="W445">
        <f>[1]!s_dq_close(W$1,$A445,1)</f>
        <v>0</v>
      </c>
      <c r="X445">
        <f>[1]!s_dq_close(X$1,$A445,1)</f>
        <v>0</v>
      </c>
      <c r="Y445">
        <f>[1]!s_dq_close(Y$1,$A445,1)</f>
        <v>0</v>
      </c>
      <c r="Z445">
        <f>[1]!s_dq_close(Z$1,$A445,1)</f>
        <v>0</v>
      </c>
      <c r="AA445">
        <f>[1]!s_dq_close(AA$1,$A445,1)</f>
        <v>0</v>
      </c>
      <c r="AB445">
        <f>[1]!s_dq_close(AB$1,$A445,1)</f>
        <v>0</v>
      </c>
      <c r="AC445">
        <f>[1]!s_dq_close(AC$1,$A445,1)</f>
        <v>0</v>
      </c>
      <c r="AD445">
        <f>[1]!s_dq_close(AD$1,$A445,1)</f>
        <v>0</v>
      </c>
      <c r="AE445">
        <f>[1]!s_dq_close(AE$1,$A445,1)</f>
        <v>0</v>
      </c>
      <c r="AF445">
        <f>[1]!s_dq_close(AF$1,$A445,1)</f>
        <v>0</v>
      </c>
      <c r="AG445">
        <f>[1]!s_dq_close(AG$1,$A445,1)</f>
        <v>0</v>
      </c>
      <c r="AH445">
        <f>[1]!s_dq_close(AH$1,$A445,1)</f>
        <v>0</v>
      </c>
      <c r="AI445">
        <f>[1]!s_dq_close(AI$1,$A445,1)</f>
        <v>0</v>
      </c>
      <c r="AJ445">
        <f>[1]!s_dq_close(AJ$1,$A445,1)</f>
        <v>0</v>
      </c>
      <c r="AK445">
        <f>[1]!s_dq_close(AK$1,$A445,1)</f>
        <v>0</v>
      </c>
      <c r="AL445">
        <f>[1]!s_dq_close(AL$1,$A445,1)</f>
        <v>0</v>
      </c>
      <c r="AM445">
        <f>[1]!s_dq_close(AM$1,$A445,1)</f>
        <v>0</v>
      </c>
      <c r="AN445">
        <f>[1]!s_dq_close(AN$1,$A445,1)</f>
        <v>0</v>
      </c>
      <c r="AO445">
        <f>[1]!s_dq_close(AO$1,$A445,1)</f>
        <v>0</v>
      </c>
      <c r="AP445">
        <f>[1]!s_dq_close(AP$1,$A445,1)</f>
        <v>0</v>
      </c>
      <c r="AQ445">
        <f>[1]!s_dq_close(AQ$1,$A445,1)</f>
        <v>0</v>
      </c>
    </row>
    <row r="446" spans="1:43" x14ac:dyDescent="0.25">
      <c r="A446" s="1">
        <v>39028</v>
      </c>
      <c r="B446">
        <f>[1]!s_dq_close(B$1,$A446,1)</f>
        <v>0</v>
      </c>
      <c r="C446">
        <f>[1]!s_dq_close(C$1,$A446,1)</f>
        <v>0</v>
      </c>
      <c r="D446">
        <f>[1]!s_dq_close(D$1,$A446,1)</f>
        <v>0</v>
      </c>
      <c r="E446">
        <f>[1]!s_dq_close(E$1,$A446,1)</f>
        <v>0</v>
      </c>
      <c r="F446">
        <f>[1]!s_dq_close(F$1,$A446,1)</f>
        <v>0</v>
      </c>
      <c r="G446">
        <f>[1]!s_dq_close(G$1,$A446,1)</f>
        <v>0</v>
      </c>
      <c r="H446">
        <f>[1]!s_dq_close(H$1,$A446,1)</f>
        <v>13470</v>
      </c>
      <c r="I446">
        <f>[1]!s_dq_close(I$1,$A446,1)</f>
        <v>14000</v>
      </c>
      <c r="J446">
        <f>[1]!s_dq_close(J$1,$A446,1)</f>
        <v>14450</v>
      </c>
      <c r="K446">
        <f>[1]!s_dq_close(K$1,$A446,1)</f>
        <v>0</v>
      </c>
      <c r="L446">
        <f>[1]!s_dq_close(L$1,$A446,1)</f>
        <v>0</v>
      </c>
      <c r="M446">
        <f>[1]!s_dq_close(M$1,$A446,1)</f>
        <v>0</v>
      </c>
      <c r="N446">
        <f>[1]!s_dq_close(N$1,$A446,1)</f>
        <v>0</v>
      </c>
      <c r="O446">
        <f>[1]!s_dq_close(O$1,$A446,1)</f>
        <v>0</v>
      </c>
      <c r="P446">
        <f>[1]!s_dq_close(P$1,$A446,1)</f>
        <v>0</v>
      </c>
      <c r="Q446">
        <f>[1]!s_dq_close(Q$1,$A446,1)</f>
        <v>0</v>
      </c>
      <c r="R446">
        <f>[1]!s_dq_close(R$1,$A446,1)</f>
        <v>0</v>
      </c>
      <c r="S446">
        <f>[1]!s_dq_close(S$1,$A446,1)</f>
        <v>0</v>
      </c>
      <c r="T446">
        <f>[1]!s_dq_close(T$1,$A446,1)</f>
        <v>0</v>
      </c>
      <c r="U446">
        <f>[1]!s_dq_close(U$1,$A446,1)</f>
        <v>0</v>
      </c>
      <c r="V446">
        <f>[1]!s_dq_close(V$1,$A446,1)</f>
        <v>0</v>
      </c>
      <c r="W446">
        <f>[1]!s_dq_close(W$1,$A446,1)</f>
        <v>0</v>
      </c>
      <c r="X446">
        <f>[1]!s_dq_close(X$1,$A446,1)</f>
        <v>0</v>
      </c>
      <c r="Y446">
        <f>[1]!s_dq_close(Y$1,$A446,1)</f>
        <v>0</v>
      </c>
      <c r="Z446">
        <f>[1]!s_dq_close(Z$1,$A446,1)</f>
        <v>0</v>
      </c>
      <c r="AA446">
        <f>[1]!s_dq_close(AA$1,$A446,1)</f>
        <v>0</v>
      </c>
      <c r="AB446">
        <f>[1]!s_dq_close(AB$1,$A446,1)</f>
        <v>0</v>
      </c>
      <c r="AC446">
        <f>[1]!s_dq_close(AC$1,$A446,1)</f>
        <v>0</v>
      </c>
      <c r="AD446">
        <f>[1]!s_dq_close(AD$1,$A446,1)</f>
        <v>0</v>
      </c>
      <c r="AE446">
        <f>[1]!s_dq_close(AE$1,$A446,1)</f>
        <v>0</v>
      </c>
      <c r="AF446">
        <f>[1]!s_dq_close(AF$1,$A446,1)</f>
        <v>0</v>
      </c>
      <c r="AG446">
        <f>[1]!s_dq_close(AG$1,$A446,1)</f>
        <v>0</v>
      </c>
      <c r="AH446">
        <f>[1]!s_dq_close(AH$1,$A446,1)</f>
        <v>0</v>
      </c>
      <c r="AI446">
        <f>[1]!s_dq_close(AI$1,$A446,1)</f>
        <v>0</v>
      </c>
      <c r="AJ446">
        <f>[1]!s_dq_close(AJ$1,$A446,1)</f>
        <v>0</v>
      </c>
      <c r="AK446">
        <f>[1]!s_dq_close(AK$1,$A446,1)</f>
        <v>0</v>
      </c>
      <c r="AL446">
        <f>[1]!s_dq_close(AL$1,$A446,1)</f>
        <v>0</v>
      </c>
      <c r="AM446">
        <f>[1]!s_dq_close(AM$1,$A446,1)</f>
        <v>0</v>
      </c>
      <c r="AN446">
        <f>[1]!s_dq_close(AN$1,$A446,1)</f>
        <v>0</v>
      </c>
      <c r="AO446">
        <f>[1]!s_dq_close(AO$1,$A446,1)</f>
        <v>0</v>
      </c>
      <c r="AP446">
        <f>[1]!s_dq_close(AP$1,$A446,1)</f>
        <v>0</v>
      </c>
      <c r="AQ446">
        <f>[1]!s_dq_close(AQ$1,$A446,1)</f>
        <v>0</v>
      </c>
    </row>
    <row r="447" spans="1:43" x14ac:dyDescent="0.25">
      <c r="A447" s="1">
        <v>39029</v>
      </c>
      <c r="B447">
        <f>[1]!s_dq_close(B$1,$A447,1)</f>
        <v>0</v>
      </c>
      <c r="C447">
        <f>[1]!s_dq_close(C$1,$A447,1)</f>
        <v>0</v>
      </c>
      <c r="D447">
        <f>[1]!s_dq_close(D$1,$A447,1)</f>
        <v>0</v>
      </c>
      <c r="E447">
        <f>[1]!s_dq_close(E$1,$A447,1)</f>
        <v>0</v>
      </c>
      <c r="F447">
        <f>[1]!s_dq_close(F$1,$A447,1)</f>
        <v>0</v>
      </c>
      <c r="G447">
        <f>[1]!s_dq_close(G$1,$A447,1)</f>
        <v>0</v>
      </c>
      <c r="H447">
        <f>[1]!s_dq_close(H$1,$A447,1)</f>
        <v>13450</v>
      </c>
      <c r="I447">
        <f>[1]!s_dq_close(I$1,$A447,1)</f>
        <v>13940</v>
      </c>
      <c r="J447">
        <f>[1]!s_dq_close(J$1,$A447,1)</f>
        <v>14400</v>
      </c>
      <c r="K447">
        <f>[1]!s_dq_close(K$1,$A447,1)</f>
        <v>0</v>
      </c>
      <c r="L447">
        <f>[1]!s_dq_close(L$1,$A447,1)</f>
        <v>0</v>
      </c>
      <c r="M447">
        <f>[1]!s_dq_close(M$1,$A447,1)</f>
        <v>0</v>
      </c>
      <c r="N447">
        <f>[1]!s_dq_close(N$1,$A447,1)</f>
        <v>0</v>
      </c>
      <c r="O447">
        <f>[1]!s_dq_close(O$1,$A447,1)</f>
        <v>0</v>
      </c>
      <c r="P447">
        <f>[1]!s_dq_close(P$1,$A447,1)</f>
        <v>0</v>
      </c>
      <c r="Q447">
        <f>[1]!s_dq_close(Q$1,$A447,1)</f>
        <v>0</v>
      </c>
      <c r="R447">
        <f>[1]!s_dq_close(R$1,$A447,1)</f>
        <v>0</v>
      </c>
      <c r="S447">
        <f>[1]!s_dq_close(S$1,$A447,1)</f>
        <v>0</v>
      </c>
      <c r="T447">
        <f>[1]!s_dq_close(T$1,$A447,1)</f>
        <v>0</v>
      </c>
      <c r="U447">
        <f>[1]!s_dq_close(U$1,$A447,1)</f>
        <v>0</v>
      </c>
      <c r="V447">
        <f>[1]!s_dq_close(V$1,$A447,1)</f>
        <v>0</v>
      </c>
      <c r="W447">
        <f>[1]!s_dq_close(W$1,$A447,1)</f>
        <v>0</v>
      </c>
      <c r="X447">
        <f>[1]!s_dq_close(X$1,$A447,1)</f>
        <v>0</v>
      </c>
      <c r="Y447">
        <f>[1]!s_dq_close(Y$1,$A447,1)</f>
        <v>0</v>
      </c>
      <c r="Z447">
        <f>[1]!s_dq_close(Z$1,$A447,1)</f>
        <v>0</v>
      </c>
      <c r="AA447">
        <f>[1]!s_dq_close(AA$1,$A447,1)</f>
        <v>0</v>
      </c>
      <c r="AB447">
        <f>[1]!s_dq_close(AB$1,$A447,1)</f>
        <v>0</v>
      </c>
      <c r="AC447">
        <f>[1]!s_dq_close(AC$1,$A447,1)</f>
        <v>0</v>
      </c>
      <c r="AD447">
        <f>[1]!s_dq_close(AD$1,$A447,1)</f>
        <v>0</v>
      </c>
      <c r="AE447">
        <f>[1]!s_dq_close(AE$1,$A447,1)</f>
        <v>0</v>
      </c>
      <c r="AF447">
        <f>[1]!s_dq_close(AF$1,$A447,1)</f>
        <v>0</v>
      </c>
      <c r="AG447">
        <f>[1]!s_dq_close(AG$1,$A447,1)</f>
        <v>0</v>
      </c>
      <c r="AH447">
        <f>[1]!s_dq_close(AH$1,$A447,1)</f>
        <v>0</v>
      </c>
      <c r="AI447">
        <f>[1]!s_dq_close(AI$1,$A447,1)</f>
        <v>0</v>
      </c>
      <c r="AJ447">
        <f>[1]!s_dq_close(AJ$1,$A447,1)</f>
        <v>0</v>
      </c>
      <c r="AK447">
        <f>[1]!s_dq_close(AK$1,$A447,1)</f>
        <v>0</v>
      </c>
      <c r="AL447">
        <f>[1]!s_dq_close(AL$1,$A447,1)</f>
        <v>0</v>
      </c>
      <c r="AM447">
        <f>[1]!s_dq_close(AM$1,$A447,1)</f>
        <v>0</v>
      </c>
      <c r="AN447">
        <f>[1]!s_dq_close(AN$1,$A447,1)</f>
        <v>0</v>
      </c>
      <c r="AO447">
        <f>[1]!s_dq_close(AO$1,$A447,1)</f>
        <v>0</v>
      </c>
      <c r="AP447">
        <f>[1]!s_dq_close(AP$1,$A447,1)</f>
        <v>0</v>
      </c>
      <c r="AQ447">
        <f>[1]!s_dq_close(AQ$1,$A447,1)</f>
        <v>0</v>
      </c>
    </row>
    <row r="448" spans="1:43" x14ac:dyDescent="0.25">
      <c r="A448" s="1">
        <v>39030</v>
      </c>
      <c r="B448">
        <f>[1]!s_dq_close(B$1,$A448,1)</f>
        <v>0</v>
      </c>
      <c r="C448">
        <f>[1]!s_dq_close(C$1,$A448,1)</f>
        <v>0</v>
      </c>
      <c r="D448">
        <f>[1]!s_dq_close(D$1,$A448,1)</f>
        <v>0</v>
      </c>
      <c r="E448">
        <f>[1]!s_dq_close(E$1,$A448,1)</f>
        <v>0</v>
      </c>
      <c r="F448">
        <f>[1]!s_dq_close(F$1,$A448,1)</f>
        <v>0</v>
      </c>
      <c r="G448">
        <f>[1]!s_dq_close(G$1,$A448,1)</f>
        <v>0</v>
      </c>
      <c r="H448">
        <f>[1]!s_dq_close(H$1,$A448,1)</f>
        <v>13450</v>
      </c>
      <c r="I448">
        <f>[1]!s_dq_close(I$1,$A448,1)</f>
        <v>13940</v>
      </c>
      <c r="J448">
        <f>[1]!s_dq_close(J$1,$A448,1)</f>
        <v>14420</v>
      </c>
      <c r="K448">
        <f>[1]!s_dq_close(K$1,$A448,1)</f>
        <v>0</v>
      </c>
      <c r="L448">
        <f>[1]!s_dq_close(L$1,$A448,1)</f>
        <v>0</v>
      </c>
      <c r="M448">
        <f>[1]!s_dq_close(M$1,$A448,1)</f>
        <v>0</v>
      </c>
      <c r="N448">
        <f>[1]!s_dq_close(N$1,$A448,1)</f>
        <v>0</v>
      </c>
      <c r="O448">
        <f>[1]!s_dq_close(O$1,$A448,1)</f>
        <v>0</v>
      </c>
      <c r="P448">
        <f>[1]!s_dq_close(P$1,$A448,1)</f>
        <v>0</v>
      </c>
      <c r="Q448">
        <f>[1]!s_dq_close(Q$1,$A448,1)</f>
        <v>0</v>
      </c>
      <c r="R448">
        <f>[1]!s_dq_close(R$1,$A448,1)</f>
        <v>0</v>
      </c>
      <c r="S448">
        <f>[1]!s_dq_close(S$1,$A448,1)</f>
        <v>0</v>
      </c>
      <c r="T448">
        <f>[1]!s_dq_close(T$1,$A448,1)</f>
        <v>0</v>
      </c>
      <c r="U448">
        <f>[1]!s_dq_close(U$1,$A448,1)</f>
        <v>0</v>
      </c>
      <c r="V448">
        <f>[1]!s_dq_close(V$1,$A448,1)</f>
        <v>0</v>
      </c>
      <c r="W448">
        <f>[1]!s_dq_close(W$1,$A448,1)</f>
        <v>0</v>
      </c>
      <c r="X448">
        <f>[1]!s_dq_close(X$1,$A448,1)</f>
        <v>0</v>
      </c>
      <c r="Y448">
        <f>[1]!s_dq_close(Y$1,$A448,1)</f>
        <v>0</v>
      </c>
      <c r="Z448">
        <f>[1]!s_dq_close(Z$1,$A448,1)</f>
        <v>0</v>
      </c>
      <c r="AA448">
        <f>[1]!s_dq_close(AA$1,$A448,1)</f>
        <v>0</v>
      </c>
      <c r="AB448">
        <f>[1]!s_dq_close(AB$1,$A448,1)</f>
        <v>0</v>
      </c>
      <c r="AC448">
        <f>[1]!s_dq_close(AC$1,$A448,1)</f>
        <v>0</v>
      </c>
      <c r="AD448">
        <f>[1]!s_dq_close(AD$1,$A448,1)</f>
        <v>0</v>
      </c>
      <c r="AE448">
        <f>[1]!s_dq_close(AE$1,$A448,1)</f>
        <v>0</v>
      </c>
      <c r="AF448">
        <f>[1]!s_dq_close(AF$1,$A448,1)</f>
        <v>0</v>
      </c>
      <c r="AG448">
        <f>[1]!s_dq_close(AG$1,$A448,1)</f>
        <v>0</v>
      </c>
      <c r="AH448">
        <f>[1]!s_dq_close(AH$1,$A448,1)</f>
        <v>0</v>
      </c>
      <c r="AI448">
        <f>[1]!s_dq_close(AI$1,$A448,1)</f>
        <v>0</v>
      </c>
      <c r="AJ448">
        <f>[1]!s_dq_close(AJ$1,$A448,1)</f>
        <v>0</v>
      </c>
      <c r="AK448">
        <f>[1]!s_dq_close(AK$1,$A448,1)</f>
        <v>0</v>
      </c>
      <c r="AL448">
        <f>[1]!s_dq_close(AL$1,$A448,1)</f>
        <v>0</v>
      </c>
      <c r="AM448">
        <f>[1]!s_dq_close(AM$1,$A448,1)</f>
        <v>0</v>
      </c>
      <c r="AN448">
        <f>[1]!s_dq_close(AN$1,$A448,1)</f>
        <v>0</v>
      </c>
      <c r="AO448">
        <f>[1]!s_dq_close(AO$1,$A448,1)</f>
        <v>0</v>
      </c>
      <c r="AP448">
        <f>[1]!s_dq_close(AP$1,$A448,1)</f>
        <v>0</v>
      </c>
      <c r="AQ448">
        <f>[1]!s_dq_close(AQ$1,$A448,1)</f>
        <v>0</v>
      </c>
    </row>
    <row r="449" spans="1:43" x14ac:dyDescent="0.25">
      <c r="A449" s="1">
        <v>39031</v>
      </c>
      <c r="B449">
        <f>[1]!s_dq_close(B$1,$A449,1)</f>
        <v>0</v>
      </c>
      <c r="C449">
        <f>[1]!s_dq_close(C$1,$A449,1)</f>
        <v>0</v>
      </c>
      <c r="D449">
        <f>[1]!s_dq_close(D$1,$A449,1)</f>
        <v>0</v>
      </c>
      <c r="E449">
        <f>[1]!s_dq_close(E$1,$A449,1)</f>
        <v>0</v>
      </c>
      <c r="F449">
        <f>[1]!s_dq_close(F$1,$A449,1)</f>
        <v>0</v>
      </c>
      <c r="G449">
        <f>[1]!s_dq_close(G$1,$A449,1)</f>
        <v>0</v>
      </c>
      <c r="H449">
        <f>[1]!s_dq_close(H$1,$A449,1)</f>
        <v>13435</v>
      </c>
      <c r="I449">
        <f>[1]!s_dq_close(I$1,$A449,1)</f>
        <v>13945</v>
      </c>
      <c r="J449">
        <f>[1]!s_dq_close(J$1,$A449,1)</f>
        <v>14470</v>
      </c>
      <c r="K449">
        <f>[1]!s_dq_close(K$1,$A449,1)</f>
        <v>0</v>
      </c>
      <c r="L449">
        <f>[1]!s_dq_close(L$1,$A449,1)</f>
        <v>0</v>
      </c>
      <c r="M449">
        <f>[1]!s_dq_close(M$1,$A449,1)</f>
        <v>0</v>
      </c>
      <c r="N449">
        <f>[1]!s_dq_close(N$1,$A449,1)</f>
        <v>0</v>
      </c>
      <c r="O449">
        <f>[1]!s_dq_close(O$1,$A449,1)</f>
        <v>0</v>
      </c>
      <c r="P449">
        <f>[1]!s_dq_close(P$1,$A449,1)</f>
        <v>0</v>
      </c>
      <c r="Q449">
        <f>[1]!s_dq_close(Q$1,$A449,1)</f>
        <v>0</v>
      </c>
      <c r="R449">
        <f>[1]!s_dq_close(R$1,$A449,1)</f>
        <v>0</v>
      </c>
      <c r="S449">
        <f>[1]!s_dq_close(S$1,$A449,1)</f>
        <v>0</v>
      </c>
      <c r="T449">
        <f>[1]!s_dq_close(T$1,$A449,1)</f>
        <v>0</v>
      </c>
      <c r="U449">
        <f>[1]!s_dq_close(U$1,$A449,1)</f>
        <v>0</v>
      </c>
      <c r="V449">
        <f>[1]!s_dq_close(V$1,$A449,1)</f>
        <v>0</v>
      </c>
      <c r="W449">
        <f>[1]!s_dq_close(W$1,$A449,1)</f>
        <v>0</v>
      </c>
      <c r="X449">
        <f>[1]!s_dq_close(X$1,$A449,1)</f>
        <v>0</v>
      </c>
      <c r="Y449">
        <f>[1]!s_dq_close(Y$1,$A449,1)</f>
        <v>0</v>
      </c>
      <c r="Z449">
        <f>[1]!s_dq_close(Z$1,$A449,1)</f>
        <v>0</v>
      </c>
      <c r="AA449">
        <f>[1]!s_dq_close(AA$1,$A449,1)</f>
        <v>0</v>
      </c>
      <c r="AB449">
        <f>[1]!s_dq_close(AB$1,$A449,1)</f>
        <v>0</v>
      </c>
      <c r="AC449">
        <f>[1]!s_dq_close(AC$1,$A449,1)</f>
        <v>0</v>
      </c>
      <c r="AD449">
        <f>[1]!s_dq_close(AD$1,$A449,1)</f>
        <v>0</v>
      </c>
      <c r="AE449">
        <f>[1]!s_dq_close(AE$1,$A449,1)</f>
        <v>0</v>
      </c>
      <c r="AF449">
        <f>[1]!s_dq_close(AF$1,$A449,1)</f>
        <v>0</v>
      </c>
      <c r="AG449">
        <f>[1]!s_dq_close(AG$1,$A449,1)</f>
        <v>0</v>
      </c>
      <c r="AH449">
        <f>[1]!s_dq_close(AH$1,$A449,1)</f>
        <v>0</v>
      </c>
      <c r="AI449">
        <f>[1]!s_dq_close(AI$1,$A449,1)</f>
        <v>0</v>
      </c>
      <c r="AJ449">
        <f>[1]!s_dq_close(AJ$1,$A449,1)</f>
        <v>0</v>
      </c>
      <c r="AK449">
        <f>[1]!s_dq_close(AK$1,$A449,1)</f>
        <v>0</v>
      </c>
      <c r="AL449">
        <f>[1]!s_dq_close(AL$1,$A449,1)</f>
        <v>0</v>
      </c>
      <c r="AM449">
        <f>[1]!s_dq_close(AM$1,$A449,1)</f>
        <v>0</v>
      </c>
      <c r="AN449">
        <f>[1]!s_dq_close(AN$1,$A449,1)</f>
        <v>0</v>
      </c>
      <c r="AO449">
        <f>[1]!s_dq_close(AO$1,$A449,1)</f>
        <v>0</v>
      </c>
      <c r="AP449">
        <f>[1]!s_dq_close(AP$1,$A449,1)</f>
        <v>0</v>
      </c>
      <c r="AQ449">
        <f>[1]!s_dq_close(AQ$1,$A449,1)</f>
        <v>0</v>
      </c>
    </row>
    <row r="450" spans="1:43" x14ac:dyDescent="0.25">
      <c r="A450" s="1">
        <v>39034</v>
      </c>
      <c r="B450">
        <f>[1]!s_dq_close(B$1,$A450,1)</f>
        <v>0</v>
      </c>
      <c r="C450">
        <f>[1]!s_dq_close(C$1,$A450,1)</f>
        <v>0</v>
      </c>
      <c r="D450">
        <f>[1]!s_dq_close(D$1,$A450,1)</f>
        <v>0</v>
      </c>
      <c r="E450">
        <f>[1]!s_dq_close(E$1,$A450,1)</f>
        <v>0</v>
      </c>
      <c r="F450">
        <f>[1]!s_dq_close(F$1,$A450,1)</f>
        <v>0</v>
      </c>
      <c r="G450">
        <f>[1]!s_dq_close(G$1,$A450,1)</f>
        <v>0</v>
      </c>
      <c r="H450">
        <f>[1]!s_dq_close(H$1,$A450,1)</f>
        <v>13415</v>
      </c>
      <c r="I450">
        <f>[1]!s_dq_close(I$1,$A450,1)</f>
        <v>13960</v>
      </c>
      <c r="J450">
        <f>[1]!s_dq_close(J$1,$A450,1)</f>
        <v>14400</v>
      </c>
      <c r="K450">
        <f>[1]!s_dq_close(K$1,$A450,1)</f>
        <v>0</v>
      </c>
      <c r="L450">
        <f>[1]!s_dq_close(L$1,$A450,1)</f>
        <v>0</v>
      </c>
      <c r="M450">
        <f>[1]!s_dq_close(M$1,$A450,1)</f>
        <v>0</v>
      </c>
      <c r="N450">
        <f>[1]!s_dq_close(N$1,$A450,1)</f>
        <v>0</v>
      </c>
      <c r="O450">
        <f>[1]!s_dq_close(O$1,$A450,1)</f>
        <v>0</v>
      </c>
      <c r="P450">
        <f>[1]!s_dq_close(P$1,$A450,1)</f>
        <v>0</v>
      </c>
      <c r="Q450">
        <f>[1]!s_dq_close(Q$1,$A450,1)</f>
        <v>0</v>
      </c>
      <c r="R450">
        <f>[1]!s_dq_close(R$1,$A450,1)</f>
        <v>0</v>
      </c>
      <c r="S450">
        <f>[1]!s_dq_close(S$1,$A450,1)</f>
        <v>0</v>
      </c>
      <c r="T450">
        <f>[1]!s_dq_close(T$1,$A450,1)</f>
        <v>0</v>
      </c>
      <c r="U450">
        <f>[1]!s_dq_close(U$1,$A450,1)</f>
        <v>0</v>
      </c>
      <c r="V450">
        <f>[1]!s_dq_close(V$1,$A450,1)</f>
        <v>0</v>
      </c>
      <c r="W450">
        <f>[1]!s_dq_close(W$1,$A450,1)</f>
        <v>0</v>
      </c>
      <c r="X450">
        <f>[1]!s_dq_close(X$1,$A450,1)</f>
        <v>0</v>
      </c>
      <c r="Y450">
        <f>[1]!s_dq_close(Y$1,$A450,1)</f>
        <v>0</v>
      </c>
      <c r="Z450">
        <f>[1]!s_dq_close(Z$1,$A450,1)</f>
        <v>0</v>
      </c>
      <c r="AA450">
        <f>[1]!s_dq_close(AA$1,$A450,1)</f>
        <v>0</v>
      </c>
      <c r="AB450">
        <f>[1]!s_dq_close(AB$1,$A450,1)</f>
        <v>0</v>
      </c>
      <c r="AC450">
        <f>[1]!s_dq_close(AC$1,$A450,1)</f>
        <v>0</v>
      </c>
      <c r="AD450">
        <f>[1]!s_dq_close(AD$1,$A450,1)</f>
        <v>0</v>
      </c>
      <c r="AE450">
        <f>[1]!s_dq_close(AE$1,$A450,1)</f>
        <v>0</v>
      </c>
      <c r="AF450">
        <f>[1]!s_dq_close(AF$1,$A450,1)</f>
        <v>0</v>
      </c>
      <c r="AG450">
        <f>[1]!s_dq_close(AG$1,$A450,1)</f>
        <v>0</v>
      </c>
      <c r="AH450">
        <f>[1]!s_dq_close(AH$1,$A450,1)</f>
        <v>0</v>
      </c>
      <c r="AI450">
        <f>[1]!s_dq_close(AI$1,$A450,1)</f>
        <v>0</v>
      </c>
      <c r="AJ450">
        <f>[1]!s_dq_close(AJ$1,$A450,1)</f>
        <v>0</v>
      </c>
      <c r="AK450">
        <f>[1]!s_dq_close(AK$1,$A450,1)</f>
        <v>0</v>
      </c>
      <c r="AL450">
        <f>[1]!s_dq_close(AL$1,$A450,1)</f>
        <v>0</v>
      </c>
      <c r="AM450">
        <f>[1]!s_dq_close(AM$1,$A450,1)</f>
        <v>0</v>
      </c>
      <c r="AN450">
        <f>[1]!s_dq_close(AN$1,$A450,1)</f>
        <v>0</v>
      </c>
      <c r="AO450">
        <f>[1]!s_dq_close(AO$1,$A450,1)</f>
        <v>0</v>
      </c>
      <c r="AP450">
        <f>[1]!s_dq_close(AP$1,$A450,1)</f>
        <v>0</v>
      </c>
      <c r="AQ450">
        <f>[1]!s_dq_close(AQ$1,$A450,1)</f>
        <v>0</v>
      </c>
    </row>
    <row r="451" spans="1:43" x14ac:dyDescent="0.25">
      <c r="A451" s="1">
        <v>39035</v>
      </c>
      <c r="B451">
        <f>[1]!s_dq_close(B$1,$A451,1)</f>
        <v>0</v>
      </c>
      <c r="C451">
        <f>[1]!s_dq_close(C$1,$A451,1)</f>
        <v>0</v>
      </c>
      <c r="D451">
        <f>[1]!s_dq_close(D$1,$A451,1)</f>
        <v>0</v>
      </c>
      <c r="E451">
        <f>[1]!s_dq_close(E$1,$A451,1)</f>
        <v>0</v>
      </c>
      <c r="F451">
        <f>[1]!s_dq_close(F$1,$A451,1)</f>
        <v>0</v>
      </c>
      <c r="G451">
        <f>[1]!s_dq_close(G$1,$A451,1)</f>
        <v>0</v>
      </c>
      <c r="H451">
        <f>[1]!s_dq_close(H$1,$A451,1)</f>
        <v>13310</v>
      </c>
      <c r="I451">
        <f>[1]!s_dq_close(I$1,$A451,1)</f>
        <v>13840</v>
      </c>
      <c r="J451">
        <f>[1]!s_dq_close(J$1,$A451,1)</f>
        <v>14395</v>
      </c>
      <c r="K451">
        <f>[1]!s_dq_close(K$1,$A451,1)</f>
        <v>0</v>
      </c>
      <c r="L451">
        <f>[1]!s_dq_close(L$1,$A451,1)</f>
        <v>0</v>
      </c>
      <c r="M451">
        <f>[1]!s_dq_close(M$1,$A451,1)</f>
        <v>0</v>
      </c>
      <c r="N451">
        <f>[1]!s_dq_close(N$1,$A451,1)</f>
        <v>0</v>
      </c>
      <c r="O451">
        <f>[1]!s_dq_close(O$1,$A451,1)</f>
        <v>0</v>
      </c>
      <c r="P451">
        <f>[1]!s_dq_close(P$1,$A451,1)</f>
        <v>0</v>
      </c>
      <c r="Q451">
        <f>[1]!s_dq_close(Q$1,$A451,1)</f>
        <v>0</v>
      </c>
      <c r="R451">
        <f>[1]!s_dq_close(R$1,$A451,1)</f>
        <v>0</v>
      </c>
      <c r="S451">
        <f>[1]!s_dq_close(S$1,$A451,1)</f>
        <v>0</v>
      </c>
      <c r="T451">
        <f>[1]!s_dq_close(T$1,$A451,1)</f>
        <v>0</v>
      </c>
      <c r="U451">
        <f>[1]!s_dq_close(U$1,$A451,1)</f>
        <v>0</v>
      </c>
      <c r="V451">
        <f>[1]!s_dq_close(V$1,$A451,1)</f>
        <v>0</v>
      </c>
      <c r="W451">
        <f>[1]!s_dq_close(W$1,$A451,1)</f>
        <v>0</v>
      </c>
      <c r="X451">
        <f>[1]!s_dq_close(X$1,$A451,1)</f>
        <v>0</v>
      </c>
      <c r="Y451">
        <f>[1]!s_dq_close(Y$1,$A451,1)</f>
        <v>0</v>
      </c>
      <c r="Z451">
        <f>[1]!s_dq_close(Z$1,$A451,1)</f>
        <v>0</v>
      </c>
      <c r="AA451">
        <f>[1]!s_dq_close(AA$1,$A451,1)</f>
        <v>0</v>
      </c>
      <c r="AB451">
        <f>[1]!s_dq_close(AB$1,$A451,1)</f>
        <v>0</v>
      </c>
      <c r="AC451">
        <f>[1]!s_dq_close(AC$1,$A451,1)</f>
        <v>0</v>
      </c>
      <c r="AD451">
        <f>[1]!s_dq_close(AD$1,$A451,1)</f>
        <v>0</v>
      </c>
      <c r="AE451">
        <f>[1]!s_dq_close(AE$1,$A451,1)</f>
        <v>0</v>
      </c>
      <c r="AF451">
        <f>[1]!s_dq_close(AF$1,$A451,1)</f>
        <v>0</v>
      </c>
      <c r="AG451">
        <f>[1]!s_dq_close(AG$1,$A451,1)</f>
        <v>0</v>
      </c>
      <c r="AH451">
        <f>[1]!s_dq_close(AH$1,$A451,1)</f>
        <v>0</v>
      </c>
      <c r="AI451">
        <f>[1]!s_dq_close(AI$1,$A451,1)</f>
        <v>0</v>
      </c>
      <c r="AJ451">
        <f>[1]!s_dq_close(AJ$1,$A451,1)</f>
        <v>0</v>
      </c>
      <c r="AK451">
        <f>[1]!s_dq_close(AK$1,$A451,1)</f>
        <v>0</v>
      </c>
      <c r="AL451">
        <f>[1]!s_dq_close(AL$1,$A451,1)</f>
        <v>0</v>
      </c>
      <c r="AM451">
        <f>[1]!s_dq_close(AM$1,$A451,1)</f>
        <v>0</v>
      </c>
      <c r="AN451">
        <f>[1]!s_dq_close(AN$1,$A451,1)</f>
        <v>0</v>
      </c>
      <c r="AO451">
        <f>[1]!s_dq_close(AO$1,$A451,1)</f>
        <v>0</v>
      </c>
      <c r="AP451">
        <f>[1]!s_dq_close(AP$1,$A451,1)</f>
        <v>0</v>
      </c>
      <c r="AQ451">
        <f>[1]!s_dq_close(AQ$1,$A451,1)</f>
        <v>0</v>
      </c>
    </row>
    <row r="452" spans="1:43" x14ac:dyDescent="0.25">
      <c r="A452" s="1">
        <v>39036</v>
      </c>
      <c r="B452">
        <f>[1]!s_dq_close(B$1,$A452,1)</f>
        <v>0</v>
      </c>
      <c r="C452">
        <f>[1]!s_dq_close(C$1,$A452,1)</f>
        <v>0</v>
      </c>
      <c r="D452">
        <f>[1]!s_dq_close(D$1,$A452,1)</f>
        <v>0</v>
      </c>
      <c r="E452">
        <f>[1]!s_dq_close(E$1,$A452,1)</f>
        <v>0</v>
      </c>
      <c r="F452">
        <f>[1]!s_dq_close(F$1,$A452,1)</f>
        <v>0</v>
      </c>
      <c r="G452">
        <f>[1]!s_dq_close(G$1,$A452,1)</f>
        <v>0</v>
      </c>
      <c r="H452">
        <f>[1]!s_dq_close(H$1,$A452,1)</f>
        <v>13290</v>
      </c>
      <c r="I452">
        <f>[1]!s_dq_close(I$1,$A452,1)</f>
        <v>13795</v>
      </c>
      <c r="J452">
        <f>[1]!s_dq_close(J$1,$A452,1)</f>
        <v>14340</v>
      </c>
      <c r="K452">
        <f>[1]!s_dq_close(K$1,$A452,1)</f>
        <v>0</v>
      </c>
      <c r="L452">
        <f>[1]!s_dq_close(L$1,$A452,1)</f>
        <v>0</v>
      </c>
      <c r="M452">
        <f>[1]!s_dq_close(M$1,$A452,1)</f>
        <v>0</v>
      </c>
      <c r="N452">
        <f>[1]!s_dq_close(N$1,$A452,1)</f>
        <v>0</v>
      </c>
      <c r="O452">
        <f>[1]!s_dq_close(O$1,$A452,1)</f>
        <v>0</v>
      </c>
      <c r="P452">
        <f>[1]!s_dq_close(P$1,$A452,1)</f>
        <v>0</v>
      </c>
      <c r="Q452">
        <f>[1]!s_dq_close(Q$1,$A452,1)</f>
        <v>0</v>
      </c>
      <c r="R452">
        <f>[1]!s_dq_close(R$1,$A452,1)</f>
        <v>0</v>
      </c>
      <c r="S452">
        <f>[1]!s_dq_close(S$1,$A452,1)</f>
        <v>0</v>
      </c>
      <c r="T452">
        <f>[1]!s_dq_close(T$1,$A452,1)</f>
        <v>0</v>
      </c>
      <c r="U452">
        <f>[1]!s_dq_close(U$1,$A452,1)</f>
        <v>0</v>
      </c>
      <c r="V452">
        <f>[1]!s_dq_close(V$1,$A452,1)</f>
        <v>0</v>
      </c>
      <c r="W452">
        <f>[1]!s_dq_close(W$1,$A452,1)</f>
        <v>0</v>
      </c>
      <c r="X452">
        <f>[1]!s_dq_close(X$1,$A452,1)</f>
        <v>0</v>
      </c>
      <c r="Y452">
        <f>[1]!s_dq_close(Y$1,$A452,1)</f>
        <v>0</v>
      </c>
      <c r="Z452">
        <f>[1]!s_dq_close(Z$1,$A452,1)</f>
        <v>0</v>
      </c>
      <c r="AA452">
        <f>[1]!s_dq_close(AA$1,$A452,1)</f>
        <v>0</v>
      </c>
      <c r="AB452">
        <f>[1]!s_dq_close(AB$1,$A452,1)</f>
        <v>0</v>
      </c>
      <c r="AC452">
        <f>[1]!s_dq_close(AC$1,$A452,1)</f>
        <v>0</v>
      </c>
      <c r="AD452">
        <f>[1]!s_dq_close(AD$1,$A452,1)</f>
        <v>0</v>
      </c>
      <c r="AE452">
        <f>[1]!s_dq_close(AE$1,$A452,1)</f>
        <v>0</v>
      </c>
      <c r="AF452">
        <f>[1]!s_dq_close(AF$1,$A452,1)</f>
        <v>0</v>
      </c>
      <c r="AG452">
        <f>[1]!s_dq_close(AG$1,$A452,1)</f>
        <v>0</v>
      </c>
      <c r="AH452">
        <f>[1]!s_dq_close(AH$1,$A452,1)</f>
        <v>0</v>
      </c>
      <c r="AI452">
        <f>[1]!s_dq_close(AI$1,$A452,1)</f>
        <v>0</v>
      </c>
      <c r="AJ452">
        <f>[1]!s_dq_close(AJ$1,$A452,1)</f>
        <v>0</v>
      </c>
      <c r="AK452">
        <f>[1]!s_dq_close(AK$1,$A452,1)</f>
        <v>0</v>
      </c>
      <c r="AL452">
        <f>[1]!s_dq_close(AL$1,$A452,1)</f>
        <v>0</v>
      </c>
      <c r="AM452">
        <f>[1]!s_dq_close(AM$1,$A452,1)</f>
        <v>0</v>
      </c>
      <c r="AN452">
        <f>[1]!s_dq_close(AN$1,$A452,1)</f>
        <v>0</v>
      </c>
      <c r="AO452">
        <f>[1]!s_dq_close(AO$1,$A452,1)</f>
        <v>0</v>
      </c>
      <c r="AP452">
        <f>[1]!s_dq_close(AP$1,$A452,1)</f>
        <v>0</v>
      </c>
      <c r="AQ452">
        <f>[1]!s_dq_close(AQ$1,$A452,1)</f>
        <v>0</v>
      </c>
    </row>
    <row r="453" spans="1:43" x14ac:dyDescent="0.25">
      <c r="A453" s="1">
        <v>39037</v>
      </c>
      <c r="B453">
        <f>[1]!s_dq_close(B$1,$A453,1)</f>
        <v>0</v>
      </c>
      <c r="C453">
        <f>[1]!s_dq_close(C$1,$A453,1)</f>
        <v>0</v>
      </c>
      <c r="D453">
        <f>[1]!s_dq_close(D$1,$A453,1)</f>
        <v>0</v>
      </c>
      <c r="E453">
        <f>[1]!s_dq_close(E$1,$A453,1)</f>
        <v>0</v>
      </c>
      <c r="F453">
        <f>[1]!s_dq_close(F$1,$A453,1)</f>
        <v>0</v>
      </c>
      <c r="G453">
        <f>[1]!s_dq_close(G$1,$A453,1)</f>
        <v>0</v>
      </c>
      <c r="H453">
        <f>[1]!s_dq_close(H$1,$A453,1)</f>
        <v>13325</v>
      </c>
      <c r="I453">
        <f>[1]!s_dq_close(I$1,$A453,1)</f>
        <v>13850</v>
      </c>
      <c r="J453">
        <f>[1]!s_dq_close(J$1,$A453,1)</f>
        <v>14400</v>
      </c>
      <c r="K453">
        <f>[1]!s_dq_close(K$1,$A453,1)</f>
        <v>0</v>
      </c>
      <c r="L453">
        <f>[1]!s_dq_close(L$1,$A453,1)</f>
        <v>0</v>
      </c>
      <c r="M453">
        <f>[1]!s_dq_close(M$1,$A453,1)</f>
        <v>0</v>
      </c>
      <c r="N453">
        <f>[1]!s_dq_close(N$1,$A453,1)</f>
        <v>0</v>
      </c>
      <c r="O453">
        <f>[1]!s_dq_close(O$1,$A453,1)</f>
        <v>0</v>
      </c>
      <c r="P453">
        <f>[1]!s_dq_close(P$1,$A453,1)</f>
        <v>0</v>
      </c>
      <c r="Q453">
        <f>[1]!s_dq_close(Q$1,$A453,1)</f>
        <v>0</v>
      </c>
      <c r="R453">
        <f>[1]!s_dq_close(R$1,$A453,1)</f>
        <v>0</v>
      </c>
      <c r="S453">
        <f>[1]!s_dq_close(S$1,$A453,1)</f>
        <v>0</v>
      </c>
      <c r="T453">
        <f>[1]!s_dq_close(T$1,$A453,1)</f>
        <v>0</v>
      </c>
      <c r="U453">
        <f>[1]!s_dq_close(U$1,$A453,1)</f>
        <v>0</v>
      </c>
      <c r="V453">
        <f>[1]!s_dq_close(V$1,$A453,1)</f>
        <v>0</v>
      </c>
      <c r="W453">
        <f>[1]!s_dq_close(W$1,$A453,1)</f>
        <v>0</v>
      </c>
      <c r="X453">
        <f>[1]!s_dq_close(X$1,$A453,1)</f>
        <v>0</v>
      </c>
      <c r="Y453">
        <f>[1]!s_dq_close(Y$1,$A453,1)</f>
        <v>0</v>
      </c>
      <c r="Z453">
        <f>[1]!s_dq_close(Z$1,$A453,1)</f>
        <v>0</v>
      </c>
      <c r="AA453">
        <f>[1]!s_dq_close(AA$1,$A453,1)</f>
        <v>0</v>
      </c>
      <c r="AB453">
        <f>[1]!s_dq_close(AB$1,$A453,1)</f>
        <v>0</v>
      </c>
      <c r="AC453">
        <f>[1]!s_dq_close(AC$1,$A453,1)</f>
        <v>0</v>
      </c>
      <c r="AD453">
        <f>[1]!s_dq_close(AD$1,$A453,1)</f>
        <v>0</v>
      </c>
      <c r="AE453">
        <f>[1]!s_dq_close(AE$1,$A453,1)</f>
        <v>0</v>
      </c>
      <c r="AF453">
        <f>[1]!s_dq_close(AF$1,$A453,1)</f>
        <v>0</v>
      </c>
      <c r="AG453">
        <f>[1]!s_dq_close(AG$1,$A453,1)</f>
        <v>0</v>
      </c>
      <c r="AH453">
        <f>[1]!s_dq_close(AH$1,$A453,1)</f>
        <v>0</v>
      </c>
      <c r="AI453">
        <f>[1]!s_dq_close(AI$1,$A453,1)</f>
        <v>0</v>
      </c>
      <c r="AJ453">
        <f>[1]!s_dq_close(AJ$1,$A453,1)</f>
        <v>0</v>
      </c>
      <c r="AK453">
        <f>[1]!s_dq_close(AK$1,$A453,1)</f>
        <v>0</v>
      </c>
      <c r="AL453">
        <f>[1]!s_dq_close(AL$1,$A453,1)</f>
        <v>0</v>
      </c>
      <c r="AM453">
        <f>[1]!s_dq_close(AM$1,$A453,1)</f>
        <v>0</v>
      </c>
      <c r="AN453">
        <f>[1]!s_dq_close(AN$1,$A453,1)</f>
        <v>0</v>
      </c>
      <c r="AO453">
        <f>[1]!s_dq_close(AO$1,$A453,1)</f>
        <v>0</v>
      </c>
      <c r="AP453">
        <f>[1]!s_dq_close(AP$1,$A453,1)</f>
        <v>0</v>
      </c>
      <c r="AQ453">
        <f>[1]!s_dq_close(AQ$1,$A453,1)</f>
        <v>0</v>
      </c>
    </row>
    <row r="454" spans="1:43" x14ac:dyDescent="0.25">
      <c r="A454" s="1">
        <v>39038</v>
      </c>
      <c r="B454">
        <f>[1]!s_dq_close(B$1,$A454,1)</f>
        <v>0</v>
      </c>
      <c r="C454">
        <f>[1]!s_dq_close(C$1,$A454,1)</f>
        <v>0</v>
      </c>
      <c r="D454">
        <f>[1]!s_dq_close(D$1,$A454,1)</f>
        <v>0</v>
      </c>
      <c r="E454">
        <f>[1]!s_dq_close(E$1,$A454,1)</f>
        <v>0</v>
      </c>
      <c r="F454">
        <f>[1]!s_dq_close(F$1,$A454,1)</f>
        <v>0</v>
      </c>
      <c r="G454">
        <f>[1]!s_dq_close(G$1,$A454,1)</f>
        <v>0</v>
      </c>
      <c r="H454">
        <f>[1]!s_dq_close(H$1,$A454,1)</f>
        <v>13300</v>
      </c>
      <c r="I454">
        <f>[1]!s_dq_close(I$1,$A454,1)</f>
        <v>13785</v>
      </c>
      <c r="J454">
        <f>[1]!s_dq_close(J$1,$A454,1)</f>
        <v>14340</v>
      </c>
      <c r="K454">
        <f>[1]!s_dq_close(K$1,$A454,1)</f>
        <v>0</v>
      </c>
      <c r="L454">
        <f>[1]!s_dq_close(L$1,$A454,1)</f>
        <v>0</v>
      </c>
      <c r="M454">
        <f>[1]!s_dq_close(M$1,$A454,1)</f>
        <v>0</v>
      </c>
      <c r="N454">
        <f>[1]!s_dq_close(N$1,$A454,1)</f>
        <v>0</v>
      </c>
      <c r="O454">
        <f>[1]!s_dq_close(O$1,$A454,1)</f>
        <v>0</v>
      </c>
      <c r="P454">
        <f>[1]!s_dq_close(P$1,$A454,1)</f>
        <v>0</v>
      </c>
      <c r="Q454">
        <f>[1]!s_dq_close(Q$1,$A454,1)</f>
        <v>0</v>
      </c>
      <c r="R454">
        <f>[1]!s_dq_close(R$1,$A454,1)</f>
        <v>0</v>
      </c>
      <c r="S454">
        <f>[1]!s_dq_close(S$1,$A454,1)</f>
        <v>0</v>
      </c>
      <c r="T454">
        <f>[1]!s_dq_close(T$1,$A454,1)</f>
        <v>0</v>
      </c>
      <c r="U454">
        <f>[1]!s_dq_close(U$1,$A454,1)</f>
        <v>0</v>
      </c>
      <c r="V454">
        <f>[1]!s_dq_close(V$1,$A454,1)</f>
        <v>0</v>
      </c>
      <c r="W454">
        <f>[1]!s_dq_close(W$1,$A454,1)</f>
        <v>0</v>
      </c>
      <c r="X454">
        <f>[1]!s_dq_close(X$1,$A454,1)</f>
        <v>0</v>
      </c>
      <c r="Y454">
        <f>[1]!s_dq_close(Y$1,$A454,1)</f>
        <v>0</v>
      </c>
      <c r="Z454">
        <f>[1]!s_dq_close(Z$1,$A454,1)</f>
        <v>0</v>
      </c>
      <c r="AA454">
        <f>[1]!s_dq_close(AA$1,$A454,1)</f>
        <v>0</v>
      </c>
      <c r="AB454">
        <f>[1]!s_dq_close(AB$1,$A454,1)</f>
        <v>0</v>
      </c>
      <c r="AC454">
        <f>[1]!s_dq_close(AC$1,$A454,1)</f>
        <v>0</v>
      </c>
      <c r="AD454">
        <f>[1]!s_dq_close(AD$1,$A454,1)</f>
        <v>0</v>
      </c>
      <c r="AE454">
        <f>[1]!s_dq_close(AE$1,$A454,1)</f>
        <v>0</v>
      </c>
      <c r="AF454">
        <f>[1]!s_dq_close(AF$1,$A454,1)</f>
        <v>0</v>
      </c>
      <c r="AG454">
        <f>[1]!s_dq_close(AG$1,$A454,1)</f>
        <v>0</v>
      </c>
      <c r="AH454">
        <f>[1]!s_dq_close(AH$1,$A454,1)</f>
        <v>0</v>
      </c>
      <c r="AI454">
        <f>[1]!s_dq_close(AI$1,$A454,1)</f>
        <v>0</v>
      </c>
      <c r="AJ454">
        <f>[1]!s_dq_close(AJ$1,$A454,1)</f>
        <v>0</v>
      </c>
      <c r="AK454">
        <f>[1]!s_dq_close(AK$1,$A454,1)</f>
        <v>0</v>
      </c>
      <c r="AL454">
        <f>[1]!s_dq_close(AL$1,$A454,1)</f>
        <v>0</v>
      </c>
      <c r="AM454">
        <f>[1]!s_dq_close(AM$1,$A454,1)</f>
        <v>0</v>
      </c>
      <c r="AN454">
        <f>[1]!s_dq_close(AN$1,$A454,1)</f>
        <v>0</v>
      </c>
      <c r="AO454">
        <f>[1]!s_dq_close(AO$1,$A454,1)</f>
        <v>0</v>
      </c>
      <c r="AP454">
        <f>[1]!s_dq_close(AP$1,$A454,1)</f>
        <v>0</v>
      </c>
      <c r="AQ454">
        <f>[1]!s_dq_close(AQ$1,$A454,1)</f>
        <v>0</v>
      </c>
    </row>
    <row r="455" spans="1:43" x14ac:dyDescent="0.25">
      <c r="A455" s="1">
        <v>39041</v>
      </c>
      <c r="B455">
        <f>[1]!s_dq_close(B$1,$A455,1)</f>
        <v>0</v>
      </c>
      <c r="C455">
        <f>[1]!s_dq_close(C$1,$A455,1)</f>
        <v>0</v>
      </c>
      <c r="D455">
        <f>[1]!s_dq_close(D$1,$A455,1)</f>
        <v>0</v>
      </c>
      <c r="E455">
        <f>[1]!s_dq_close(E$1,$A455,1)</f>
        <v>0</v>
      </c>
      <c r="F455">
        <f>[1]!s_dq_close(F$1,$A455,1)</f>
        <v>0</v>
      </c>
      <c r="G455">
        <f>[1]!s_dq_close(G$1,$A455,1)</f>
        <v>0</v>
      </c>
      <c r="H455">
        <f>[1]!s_dq_close(H$1,$A455,1)</f>
        <v>13305</v>
      </c>
      <c r="I455">
        <f>[1]!s_dq_close(I$1,$A455,1)</f>
        <v>13775</v>
      </c>
      <c r="J455">
        <f>[1]!s_dq_close(J$1,$A455,1)</f>
        <v>14390</v>
      </c>
      <c r="K455">
        <f>[1]!s_dq_close(K$1,$A455,1)</f>
        <v>0</v>
      </c>
      <c r="L455">
        <f>[1]!s_dq_close(L$1,$A455,1)</f>
        <v>0</v>
      </c>
      <c r="M455">
        <f>[1]!s_dq_close(M$1,$A455,1)</f>
        <v>0</v>
      </c>
      <c r="N455">
        <f>[1]!s_dq_close(N$1,$A455,1)</f>
        <v>0</v>
      </c>
      <c r="O455">
        <f>[1]!s_dq_close(O$1,$A455,1)</f>
        <v>0</v>
      </c>
      <c r="P455">
        <f>[1]!s_dq_close(P$1,$A455,1)</f>
        <v>0</v>
      </c>
      <c r="Q455">
        <f>[1]!s_dq_close(Q$1,$A455,1)</f>
        <v>0</v>
      </c>
      <c r="R455">
        <f>[1]!s_dq_close(R$1,$A455,1)</f>
        <v>0</v>
      </c>
      <c r="S455">
        <f>[1]!s_dq_close(S$1,$A455,1)</f>
        <v>0</v>
      </c>
      <c r="T455">
        <f>[1]!s_dq_close(T$1,$A455,1)</f>
        <v>0</v>
      </c>
      <c r="U455">
        <f>[1]!s_dq_close(U$1,$A455,1)</f>
        <v>0</v>
      </c>
      <c r="V455">
        <f>[1]!s_dq_close(V$1,$A455,1)</f>
        <v>0</v>
      </c>
      <c r="W455">
        <f>[1]!s_dq_close(W$1,$A455,1)</f>
        <v>0</v>
      </c>
      <c r="X455">
        <f>[1]!s_dq_close(X$1,$A455,1)</f>
        <v>0</v>
      </c>
      <c r="Y455">
        <f>[1]!s_dq_close(Y$1,$A455,1)</f>
        <v>0</v>
      </c>
      <c r="Z455">
        <f>[1]!s_dq_close(Z$1,$A455,1)</f>
        <v>0</v>
      </c>
      <c r="AA455">
        <f>[1]!s_dq_close(AA$1,$A455,1)</f>
        <v>0</v>
      </c>
      <c r="AB455">
        <f>[1]!s_dq_close(AB$1,$A455,1)</f>
        <v>0</v>
      </c>
      <c r="AC455">
        <f>[1]!s_dq_close(AC$1,$A455,1)</f>
        <v>0</v>
      </c>
      <c r="AD455">
        <f>[1]!s_dq_close(AD$1,$A455,1)</f>
        <v>0</v>
      </c>
      <c r="AE455">
        <f>[1]!s_dq_close(AE$1,$A455,1)</f>
        <v>0</v>
      </c>
      <c r="AF455">
        <f>[1]!s_dq_close(AF$1,$A455,1)</f>
        <v>0</v>
      </c>
      <c r="AG455">
        <f>[1]!s_dq_close(AG$1,$A455,1)</f>
        <v>0</v>
      </c>
      <c r="AH455">
        <f>[1]!s_dq_close(AH$1,$A455,1)</f>
        <v>0</v>
      </c>
      <c r="AI455">
        <f>[1]!s_dq_close(AI$1,$A455,1)</f>
        <v>0</v>
      </c>
      <c r="AJ455">
        <f>[1]!s_dq_close(AJ$1,$A455,1)</f>
        <v>0</v>
      </c>
      <c r="AK455">
        <f>[1]!s_dq_close(AK$1,$A455,1)</f>
        <v>0</v>
      </c>
      <c r="AL455">
        <f>[1]!s_dq_close(AL$1,$A455,1)</f>
        <v>0</v>
      </c>
      <c r="AM455">
        <f>[1]!s_dq_close(AM$1,$A455,1)</f>
        <v>0</v>
      </c>
      <c r="AN455">
        <f>[1]!s_dq_close(AN$1,$A455,1)</f>
        <v>0</v>
      </c>
      <c r="AO455">
        <f>[1]!s_dq_close(AO$1,$A455,1)</f>
        <v>0</v>
      </c>
      <c r="AP455">
        <f>[1]!s_dq_close(AP$1,$A455,1)</f>
        <v>0</v>
      </c>
      <c r="AQ455">
        <f>[1]!s_dq_close(AQ$1,$A455,1)</f>
        <v>0</v>
      </c>
    </row>
    <row r="456" spans="1:43" x14ac:dyDescent="0.25">
      <c r="A456" s="1">
        <v>39042</v>
      </c>
      <c r="B456">
        <f>[1]!s_dq_close(B$1,$A456,1)</f>
        <v>0</v>
      </c>
      <c r="C456">
        <f>[1]!s_dq_close(C$1,$A456,1)</f>
        <v>0</v>
      </c>
      <c r="D456">
        <f>[1]!s_dq_close(D$1,$A456,1)</f>
        <v>0</v>
      </c>
      <c r="E456">
        <f>[1]!s_dq_close(E$1,$A456,1)</f>
        <v>0</v>
      </c>
      <c r="F456">
        <f>[1]!s_dq_close(F$1,$A456,1)</f>
        <v>0</v>
      </c>
      <c r="G456">
        <f>[1]!s_dq_close(G$1,$A456,1)</f>
        <v>0</v>
      </c>
      <c r="H456">
        <f>[1]!s_dq_close(H$1,$A456,1)</f>
        <v>13275</v>
      </c>
      <c r="I456">
        <f>[1]!s_dq_close(I$1,$A456,1)</f>
        <v>13745</v>
      </c>
      <c r="J456">
        <f>[1]!s_dq_close(J$1,$A456,1)</f>
        <v>14350</v>
      </c>
      <c r="K456">
        <f>[1]!s_dq_close(K$1,$A456,1)</f>
        <v>0</v>
      </c>
      <c r="L456">
        <f>[1]!s_dq_close(L$1,$A456,1)</f>
        <v>0</v>
      </c>
      <c r="M456">
        <f>[1]!s_dq_close(M$1,$A456,1)</f>
        <v>0</v>
      </c>
      <c r="N456">
        <f>[1]!s_dq_close(N$1,$A456,1)</f>
        <v>0</v>
      </c>
      <c r="O456">
        <f>[1]!s_dq_close(O$1,$A456,1)</f>
        <v>0</v>
      </c>
      <c r="P456">
        <f>[1]!s_dq_close(P$1,$A456,1)</f>
        <v>0</v>
      </c>
      <c r="Q456">
        <f>[1]!s_dq_close(Q$1,$A456,1)</f>
        <v>0</v>
      </c>
      <c r="R456">
        <f>[1]!s_dq_close(R$1,$A456,1)</f>
        <v>0</v>
      </c>
      <c r="S456">
        <f>[1]!s_dq_close(S$1,$A456,1)</f>
        <v>0</v>
      </c>
      <c r="T456">
        <f>[1]!s_dq_close(T$1,$A456,1)</f>
        <v>0</v>
      </c>
      <c r="U456">
        <f>[1]!s_dq_close(U$1,$A456,1)</f>
        <v>0</v>
      </c>
      <c r="V456">
        <f>[1]!s_dq_close(V$1,$A456,1)</f>
        <v>0</v>
      </c>
      <c r="W456">
        <f>[1]!s_dq_close(W$1,$A456,1)</f>
        <v>0</v>
      </c>
      <c r="X456">
        <f>[1]!s_dq_close(X$1,$A456,1)</f>
        <v>0</v>
      </c>
      <c r="Y456">
        <f>[1]!s_dq_close(Y$1,$A456,1)</f>
        <v>0</v>
      </c>
      <c r="Z456">
        <f>[1]!s_dq_close(Z$1,$A456,1)</f>
        <v>0</v>
      </c>
      <c r="AA456">
        <f>[1]!s_dq_close(AA$1,$A456,1)</f>
        <v>0</v>
      </c>
      <c r="AB456">
        <f>[1]!s_dq_close(AB$1,$A456,1)</f>
        <v>0</v>
      </c>
      <c r="AC456">
        <f>[1]!s_dq_close(AC$1,$A456,1)</f>
        <v>0</v>
      </c>
      <c r="AD456">
        <f>[1]!s_dq_close(AD$1,$A456,1)</f>
        <v>0</v>
      </c>
      <c r="AE456">
        <f>[1]!s_dq_close(AE$1,$A456,1)</f>
        <v>0</v>
      </c>
      <c r="AF456">
        <f>[1]!s_dq_close(AF$1,$A456,1)</f>
        <v>0</v>
      </c>
      <c r="AG456">
        <f>[1]!s_dq_close(AG$1,$A456,1)</f>
        <v>0</v>
      </c>
      <c r="AH456">
        <f>[1]!s_dq_close(AH$1,$A456,1)</f>
        <v>0</v>
      </c>
      <c r="AI456">
        <f>[1]!s_dq_close(AI$1,$A456,1)</f>
        <v>0</v>
      </c>
      <c r="AJ456">
        <f>[1]!s_dq_close(AJ$1,$A456,1)</f>
        <v>0</v>
      </c>
      <c r="AK456">
        <f>[1]!s_dq_close(AK$1,$A456,1)</f>
        <v>0</v>
      </c>
      <c r="AL456">
        <f>[1]!s_dq_close(AL$1,$A456,1)</f>
        <v>0</v>
      </c>
      <c r="AM456">
        <f>[1]!s_dq_close(AM$1,$A456,1)</f>
        <v>0</v>
      </c>
      <c r="AN456">
        <f>[1]!s_dq_close(AN$1,$A456,1)</f>
        <v>0</v>
      </c>
      <c r="AO456">
        <f>[1]!s_dq_close(AO$1,$A456,1)</f>
        <v>0</v>
      </c>
      <c r="AP456">
        <f>[1]!s_dq_close(AP$1,$A456,1)</f>
        <v>0</v>
      </c>
      <c r="AQ456">
        <f>[1]!s_dq_close(AQ$1,$A456,1)</f>
        <v>0</v>
      </c>
    </row>
    <row r="457" spans="1:43" x14ac:dyDescent="0.25">
      <c r="A457" s="1">
        <v>39043</v>
      </c>
      <c r="B457">
        <f>[1]!s_dq_close(B$1,$A457,1)</f>
        <v>0</v>
      </c>
      <c r="C457">
        <f>[1]!s_dq_close(C$1,$A457,1)</f>
        <v>0</v>
      </c>
      <c r="D457">
        <f>[1]!s_dq_close(D$1,$A457,1)</f>
        <v>0</v>
      </c>
      <c r="E457">
        <f>[1]!s_dq_close(E$1,$A457,1)</f>
        <v>0</v>
      </c>
      <c r="F457">
        <f>[1]!s_dq_close(F$1,$A457,1)</f>
        <v>0</v>
      </c>
      <c r="G457">
        <f>[1]!s_dq_close(G$1,$A457,1)</f>
        <v>0</v>
      </c>
      <c r="H457">
        <f>[1]!s_dq_close(H$1,$A457,1)</f>
        <v>13385</v>
      </c>
      <c r="I457">
        <f>[1]!s_dq_close(I$1,$A457,1)</f>
        <v>13960</v>
      </c>
      <c r="J457">
        <f>[1]!s_dq_close(J$1,$A457,1)</f>
        <v>14400</v>
      </c>
      <c r="K457">
        <f>[1]!s_dq_close(K$1,$A457,1)</f>
        <v>0</v>
      </c>
      <c r="L457">
        <f>[1]!s_dq_close(L$1,$A457,1)</f>
        <v>0</v>
      </c>
      <c r="M457">
        <f>[1]!s_dq_close(M$1,$A457,1)</f>
        <v>0</v>
      </c>
      <c r="N457">
        <f>[1]!s_dq_close(N$1,$A457,1)</f>
        <v>0</v>
      </c>
      <c r="O457">
        <f>[1]!s_dq_close(O$1,$A457,1)</f>
        <v>0</v>
      </c>
      <c r="P457">
        <f>[1]!s_dq_close(P$1,$A457,1)</f>
        <v>0</v>
      </c>
      <c r="Q457">
        <f>[1]!s_dq_close(Q$1,$A457,1)</f>
        <v>0</v>
      </c>
      <c r="R457">
        <f>[1]!s_dq_close(R$1,$A457,1)</f>
        <v>0</v>
      </c>
      <c r="S457">
        <f>[1]!s_dq_close(S$1,$A457,1)</f>
        <v>0</v>
      </c>
      <c r="T457">
        <f>[1]!s_dq_close(T$1,$A457,1)</f>
        <v>0</v>
      </c>
      <c r="U457">
        <f>[1]!s_dq_close(U$1,$A457,1)</f>
        <v>0</v>
      </c>
      <c r="V457">
        <f>[1]!s_dq_close(V$1,$A457,1)</f>
        <v>0</v>
      </c>
      <c r="W457">
        <f>[1]!s_dq_close(W$1,$A457,1)</f>
        <v>0</v>
      </c>
      <c r="X457">
        <f>[1]!s_dq_close(X$1,$A457,1)</f>
        <v>0</v>
      </c>
      <c r="Y457">
        <f>[1]!s_dq_close(Y$1,$A457,1)</f>
        <v>0</v>
      </c>
      <c r="Z457">
        <f>[1]!s_dq_close(Z$1,$A457,1)</f>
        <v>0</v>
      </c>
      <c r="AA457">
        <f>[1]!s_dq_close(AA$1,$A457,1)</f>
        <v>0</v>
      </c>
      <c r="AB457">
        <f>[1]!s_dq_close(AB$1,$A457,1)</f>
        <v>0</v>
      </c>
      <c r="AC457">
        <f>[1]!s_dq_close(AC$1,$A457,1)</f>
        <v>0</v>
      </c>
      <c r="AD457">
        <f>[1]!s_dq_close(AD$1,$A457,1)</f>
        <v>0</v>
      </c>
      <c r="AE457">
        <f>[1]!s_dq_close(AE$1,$A457,1)</f>
        <v>0</v>
      </c>
      <c r="AF457">
        <f>[1]!s_dq_close(AF$1,$A457,1)</f>
        <v>0</v>
      </c>
      <c r="AG457">
        <f>[1]!s_dq_close(AG$1,$A457,1)</f>
        <v>0</v>
      </c>
      <c r="AH457">
        <f>[1]!s_dq_close(AH$1,$A457,1)</f>
        <v>0</v>
      </c>
      <c r="AI457">
        <f>[1]!s_dq_close(AI$1,$A457,1)</f>
        <v>0</v>
      </c>
      <c r="AJ457">
        <f>[1]!s_dq_close(AJ$1,$A457,1)</f>
        <v>0</v>
      </c>
      <c r="AK457">
        <f>[1]!s_dq_close(AK$1,$A457,1)</f>
        <v>0</v>
      </c>
      <c r="AL457">
        <f>[1]!s_dq_close(AL$1,$A457,1)</f>
        <v>0</v>
      </c>
      <c r="AM457">
        <f>[1]!s_dq_close(AM$1,$A457,1)</f>
        <v>0</v>
      </c>
      <c r="AN457">
        <f>[1]!s_dq_close(AN$1,$A457,1)</f>
        <v>0</v>
      </c>
      <c r="AO457">
        <f>[1]!s_dq_close(AO$1,$A457,1)</f>
        <v>0</v>
      </c>
      <c r="AP457">
        <f>[1]!s_dq_close(AP$1,$A457,1)</f>
        <v>0</v>
      </c>
      <c r="AQ457">
        <f>[1]!s_dq_close(AQ$1,$A457,1)</f>
        <v>0</v>
      </c>
    </row>
    <row r="458" spans="1:43" x14ac:dyDescent="0.25">
      <c r="A458" s="1">
        <v>39044</v>
      </c>
      <c r="B458">
        <f>[1]!s_dq_close(B$1,$A458,1)</f>
        <v>0</v>
      </c>
      <c r="C458">
        <f>[1]!s_dq_close(C$1,$A458,1)</f>
        <v>0</v>
      </c>
      <c r="D458">
        <f>[1]!s_dq_close(D$1,$A458,1)</f>
        <v>0</v>
      </c>
      <c r="E458">
        <f>[1]!s_dq_close(E$1,$A458,1)</f>
        <v>0</v>
      </c>
      <c r="F458">
        <f>[1]!s_dq_close(F$1,$A458,1)</f>
        <v>0</v>
      </c>
      <c r="G458">
        <f>[1]!s_dq_close(G$1,$A458,1)</f>
        <v>0</v>
      </c>
      <c r="H458">
        <f>[1]!s_dq_close(H$1,$A458,1)</f>
        <v>13580</v>
      </c>
      <c r="I458">
        <f>[1]!s_dq_close(I$1,$A458,1)</f>
        <v>14175</v>
      </c>
      <c r="J458">
        <f>[1]!s_dq_close(J$1,$A458,1)</f>
        <v>14680</v>
      </c>
      <c r="K458">
        <f>[1]!s_dq_close(K$1,$A458,1)</f>
        <v>0</v>
      </c>
      <c r="L458">
        <f>[1]!s_dq_close(L$1,$A458,1)</f>
        <v>0</v>
      </c>
      <c r="M458">
        <f>[1]!s_dq_close(M$1,$A458,1)</f>
        <v>0</v>
      </c>
      <c r="N458">
        <f>[1]!s_dq_close(N$1,$A458,1)</f>
        <v>0</v>
      </c>
      <c r="O458">
        <f>[1]!s_dq_close(O$1,$A458,1)</f>
        <v>0</v>
      </c>
      <c r="P458">
        <f>[1]!s_dq_close(P$1,$A458,1)</f>
        <v>0</v>
      </c>
      <c r="Q458">
        <f>[1]!s_dq_close(Q$1,$A458,1)</f>
        <v>0</v>
      </c>
      <c r="R458">
        <f>[1]!s_dq_close(R$1,$A458,1)</f>
        <v>0</v>
      </c>
      <c r="S458">
        <f>[1]!s_dq_close(S$1,$A458,1)</f>
        <v>0</v>
      </c>
      <c r="T458">
        <f>[1]!s_dq_close(T$1,$A458,1)</f>
        <v>0</v>
      </c>
      <c r="U458">
        <f>[1]!s_dq_close(U$1,$A458,1)</f>
        <v>0</v>
      </c>
      <c r="V458">
        <f>[1]!s_dq_close(V$1,$A458,1)</f>
        <v>0</v>
      </c>
      <c r="W458">
        <f>[1]!s_dq_close(W$1,$A458,1)</f>
        <v>0</v>
      </c>
      <c r="X458">
        <f>[1]!s_dq_close(X$1,$A458,1)</f>
        <v>0</v>
      </c>
      <c r="Y458">
        <f>[1]!s_dq_close(Y$1,$A458,1)</f>
        <v>0</v>
      </c>
      <c r="Z458">
        <f>[1]!s_dq_close(Z$1,$A458,1)</f>
        <v>0</v>
      </c>
      <c r="AA458">
        <f>[1]!s_dq_close(AA$1,$A458,1)</f>
        <v>0</v>
      </c>
      <c r="AB458">
        <f>[1]!s_dq_close(AB$1,$A458,1)</f>
        <v>0</v>
      </c>
      <c r="AC458">
        <f>[1]!s_dq_close(AC$1,$A458,1)</f>
        <v>0</v>
      </c>
      <c r="AD458">
        <f>[1]!s_dq_close(AD$1,$A458,1)</f>
        <v>0</v>
      </c>
      <c r="AE458">
        <f>[1]!s_dq_close(AE$1,$A458,1)</f>
        <v>0</v>
      </c>
      <c r="AF458">
        <f>[1]!s_dq_close(AF$1,$A458,1)</f>
        <v>0</v>
      </c>
      <c r="AG458">
        <f>[1]!s_dq_close(AG$1,$A458,1)</f>
        <v>0</v>
      </c>
      <c r="AH458">
        <f>[1]!s_dq_close(AH$1,$A458,1)</f>
        <v>0</v>
      </c>
      <c r="AI458">
        <f>[1]!s_dq_close(AI$1,$A458,1)</f>
        <v>0</v>
      </c>
      <c r="AJ458">
        <f>[1]!s_dq_close(AJ$1,$A458,1)</f>
        <v>0</v>
      </c>
      <c r="AK458">
        <f>[1]!s_dq_close(AK$1,$A458,1)</f>
        <v>0</v>
      </c>
      <c r="AL458">
        <f>[1]!s_dq_close(AL$1,$A458,1)</f>
        <v>0</v>
      </c>
      <c r="AM458">
        <f>[1]!s_dq_close(AM$1,$A458,1)</f>
        <v>0</v>
      </c>
      <c r="AN458">
        <f>[1]!s_dq_close(AN$1,$A458,1)</f>
        <v>0</v>
      </c>
      <c r="AO458">
        <f>[1]!s_dq_close(AO$1,$A458,1)</f>
        <v>0</v>
      </c>
      <c r="AP458">
        <f>[1]!s_dq_close(AP$1,$A458,1)</f>
        <v>0</v>
      </c>
      <c r="AQ458">
        <f>[1]!s_dq_close(AQ$1,$A458,1)</f>
        <v>0</v>
      </c>
    </row>
    <row r="459" spans="1:43" x14ac:dyDescent="0.25">
      <c r="A459" s="1">
        <v>39045</v>
      </c>
      <c r="B459">
        <f>[1]!s_dq_close(B$1,$A459,1)</f>
        <v>0</v>
      </c>
      <c r="C459">
        <f>[1]!s_dq_close(C$1,$A459,1)</f>
        <v>0</v>
      </c>
      <c r="D459">
        <f>[1]!s_dq_close(D$1,$A459,1)</f>
        <v>0</v>
      </c>
      <c r="E459">
        <f>[1]!s_dq_close(E$1,$A459,1)</f>
        <v>0</v>
      </c>
      <c r="F459">
        <f>[1]!s_dq_close(F$1,$A459,1)</f>
        <v>0</v>
      </c>
      <c r="G459">
        <f>[1]!s_dq_close(G$1,$A459,1)</f>
        <v>0</v>
      </c>
      <c r="H459">
        <f>[1]!s_dq_close(H$1,$A459,1)</f>
        <v>13630</v>
      </c>
      <c r="I459">
        <f>[1]!s_dq_close(I$1,$A459,1)</f>
        <v>14220</v>
      </c>
      <c r="J459">
        <f>[1]!s_dq_close(J$1,$A459,1)</f>
        <v>14710</v>
      </c>
      <c r="K459">
        <f>[1]!s_dq_close(K$1,$A459,1)</f>
        <v>0</v>
      </c>
      <c r="L459">
        <f>[1]!s_dq_close(L$1,$A459,1)</f>
        <v>0</v>
      </c>
      <c r="M459">
        <f>[1]!s_dq_close(M$1,$A459,1)</f>
        <v>0</v>
      </c>
      <c r="N459">
        <f>[1]!s_dq_close(N$1,$A459,1)</f>
        <v>0</v>
      </c>
      <c r="O459">
        <f>[1]!s_dq_close(O$1,$A459,1)</f>
        <v>0</v>
      </c>
      <c r="P459">
        <f>[1]!s_dq_close(P$1,$A459,1)</f>
        <v>0</v>
      </c>
      <c r="Q459">
        <f>[1]!s_dq_close(Q$1,$A459,1)</f>
        <v>0</v>
      </c>
      <c r="R459">
        <f>[1]!s_dq_close(R$1,$A459,1)</f>
        <v>0</v>
      </c>
      <c r="S459">
        <f>[1]!s_dq_close(S$1,$A459,1)</f>
        <v>0</v>
      </c>
      <c r="T459">
        <f>[1]!s_dq_close(T$1,$A459,1)</f>
        <v>0</v>
      </c>
      <c r="U459">
        <f>[1]!s_dq_close(U$1,$A459,1)</f>
        <v>0</v>
      </c>
      <c r="V459">
        <f>[1]!s_dq_close(V$1,$A459,1)</f>
        <v>0</v>
      </c>
      <c r="W459">
        <f>[1]!s_dq_close(W$1,$A459,1)</f>
        <v>0</v>
      </c>
      <c r="X459">
        <f>[1]!s_dq_close(X$1,$A459,1)</f>
        <v>0</v>
      </c>
      <c r="Y459">
        <f>[1]!s_dq_close(Y$1,$A459,1)</f>
        <v>0</v>
      </c>
      <c r="Z459">
        <f>[1]!s_dq_close(Z$1,$A459,1)</f>
        <v>0</v>
      </c>
      <c r="AA459">
        <f>[1]!s_dq_close(AA$1,$A459,1)</f>
        <v>0</v>
      </c>
      <c r="AB459">
        <f>[1]!s_dq_close(AB$1,$A459,1)</f>
        <v>0</v>
      </c>
      <c r="AC459">
        <f>[1]!s_dq_close(AC$1,$A459,1)</f>
        <v>0</v>
      </c>
      <c r="AD459">
        <f>[1]!s_dq_close(AD$1,$A459,1)</f>
        <v>0</v>
      </c>
      <c r="AE459">
        <f>[1]!s_dq_close(AE$1,$A459,1)</f>
        <v>0</v>
      </c>
      <c r="AF459">
        <f>[1]!s_dq_close(AF$1,$A459,1)</f>
        <v>0</v>
      </c>
      <c r="AG459">
        <f>[1]!s_dq_close(AG$1,$A459,1)</f>
        <v>0</v>
      </c>
      <c r="AH459">
        <f>[1]!s_dq_close(AH$1,$A459,1)</f>
        <v>0</v>
      </c>
      <c r="AI459">
        <f>[1]!s_dq_close(AI$1,$A459,1)</f>
        <v>0</v>
      </c>
      <c r="AJ459">
        <f>[1]!s_dq_close(AJ$1,$A459,1)</f>
        <v>0</v>
      </c>
      <c r="AK459">
        <f>[1]!s_dq_close(AK$1,$A459,1)</f>
        <v>0</v>
      </c>
      <c r="AL459">
        <f>[1]!s_dq_close(AL$1,$A459,1)</f>
        <v>0</v>
      </c>
      <c r="AM459">
        <f>[1]!s_dq_close(AM$1,$A459,1)</f>
        <v>0</v>
      </c>
      <c r="AN459">
        <f>[1]!s_dq_close(AN$1,$A459,1)</f>
        <v>0</v>
      </c>
      <c r="AO459">
        <f>[1]!s_dq_close(AO$1,$A459,1)</f>
        <v>0</v>
      </c>
      <c r="AP459">
        <f>[1]!s_dq_close(AP$1,$A459,1)</f>
        <v>0</v>
      </c>
      <c r="AQ459">
        <f>[1]!s_dq_close(AQ$1,$A459,1)</f>
        <v>0</v>
      </c>
    </row>
    <row r="460" spans="1:43" x14ac:dyDescent="0.25">
      <c r="A460" s="1">
        <v>39048</v>
      </c>
      <c r="B460">
        <f>[1]!s_dq_close(B$1,$A460,1)</f>
        <v>0</v>
      </c>
      <c r="C460">
        <f>[1]!s_dq_close(C$1,$A460,1)</f>
        <v>0</v>
      </c>
      <c r="D460">
        <f>[1]!s_dq_close(D$1,$A460,1)</f>
        <v>0</v>
      </c>
      <c r="E460">
        <f>[1]!s_dq_close(E$1,$A460,1)</f>
        <v>0</v>
      </c>
      <c r="F460">
        <f>[1]!s_dq_close(F$1,$A460,1)</f>
        <v>0</v>
      </c>
      <c r="G460">
        <f>[1]!s_dq_close(G$1,$A460,1)</f>
        <v>0</v>
      </c>
      <c r="H460">
        <f>[1]!s_dq_close(H$1,$A460,1)</f>
        <v>13675</v>
      </c>
      <c r="I460">
        <f>[1]!s_dq_close(I$1,$A460,1)</f>
        <v>14270</v>
      </c>
      <c r="J460">
        <f>[1]!s_dq_close(J$1,$A460,1)</f>
        <v>14715</v>
      </c>
      <c r="K460">
        <f>[1]!s_dq_close(K$1,$A460,1)</f>
        <v>0</v>
      </c>
      <c r="L460">
        <f>[1]!s_dq_close(L$1,$A460,1)</f>
        <v>0</v>
      </c>
      <c r="M460">
        <f>[1]!s_dq_close(M$1,$A460,1)</f>
        <v>0</v>
      </c>
      <c r="N460">
        <f>[1]!s_dq_close(N$1,$A460,1)</f>
        <v>0</v>
      </c>
      <c r="O460">
        <f>[1]!s_dq_close(O$1,$A460,1)</f>
        <v>0</v>
      </c>
      <c r="P460">
        <f>[1]!s_dq_close(P$1,$A460,1)</f>
        <v>0</v>
      </c>
      <c r="Q460">
        <f>[1]!s_dq_close(Q$1,$A460,1)</f>
        <v>0</v>
      </c>
      <c r="R460">
        <f>[1]!s_dq_close(R$1,$A460,1)</f>
        <v>0</v>
      </c>
      <c r="S460">
        <f>[1]!s_dq_close(S$1,$A460,1)</f>
        <v>0</v>
      </c>
      <c r="T460">
        <f>[1]!s_dq_close(T$1,$A460,1)</f>
        <v>0</v>
      </c>
      <c r="U460">
        <f>[1]!s_dq_close(U$1,$A460,1)</f>
        <v>0</v>
      </c>
      <c r="V460">
        <f>[1]!s_dq_close(V$1,$A460,1)</f>
        <v>0</v>
      </c>
      <c r="W460">
        <f>[1]!s_dq_close(W$1,$A460,1)</f>
        <v>0</v>
      </c>
      <c r="X460">
        <f>[1]!s_dq_close(X$1,$A460,1)</f>
        <v>0</v>
      </c>
      <c r="Y460">
        <f>[1]!s_dq_close(Y$1,$A460,1)</f>
        <v>0</v>
      </c>
      <c r="Z460">
        <f>[1]!s_dq_close(Z$1,$A460,1)</f>
        <v>0</v>
      </c>
      <c r="AA460">
        <f>[1]!s_dq_close(AA$1,$A460,1)</f>
        <v>0</v>
      </c>
      <c r="AB460">
        <f>[1]!s_dq_close(AB$1,$A460,1)</f>
        <v>0</v>
      </c>
      <c r="AC460">
        <f>[1]!s_dq_close(AC$1,$A460,1)</f>
        <v>0</v>
      </c>
      <c r="AD460">
        <f>[1]!s_dq_close(AD$1,$A460,1)</f>
        <v>0</v>
      </c>
      <c r="AE460">
        <f>[1]!s_dq_close(AE$1,$A460,1)</f>
        <v>0</v>
      </c>
      <c r="AF460">
        <f>[1]!s_dq_close(AF$1,$A460,1)</f>
        <v>0</v>
      </c>
      <c r="AG460">
        <f>[1]!s_dq_close(AG$1,$A460,1)</f>
        <v>0</v>
      </c>
      <c r="AH460">
        <f>[1]!s_dq_close(AH$1,$A460,1)</f>
        <v>0</v>
      </c>
      <c r="AI460">
        <f>[1]!s_dq_close(AI$1,$A460,1)</f>
        <v>0</v>
      </c>
      <c r="AJ460">
        <f>[1]!s_dq_close(AJ$1,$A460,1)</f>
        <v>0</v>
      </c>
      <c r="AK460">
        <f>[1]!s_dq_close(AK$1,$A460,1)</f>
        <v>0</v>
      </c>
      <c r="AL460">
        <f>[1]!s_dq_close(AL$1,$A460,1)</f>
        <v>0</v>
      </c>
      <c r="AM460">
        <f>[1]!s_dq_close(AM$1,$A460,1)</f>
        <v>0</v>
      </c>
      <c r="AN460">
        <f>[1]!s_dq_close(AN$1,$A460,1)</f>
        <v>0</v>
      </c>
      <c r="AO460">
        <f>[1]!s_dq_close(AO$1,$A460,1)</f>
        <v>0</v>
      </c>
      <c r="AP460">
        <f>[1]!s_dq_close(AP$1,$A460,1)</f>
        <v>0</v>
      </c>
      <c r="AQ460">
        <f>[1]!s_dq_close(AQ$1,$A460,1)</f>
        <v>0</v>
      </c>
    </row>
    <row r="461" spans="1:43" x14ac:dyDescent="0.25">
      <c r="A461" s="1">
        <v>39049</v>
      </c>
      <c r="B461">
        <f>[1]!s_dq_close(B$1,$A461,1)</f>
        <v>0</v>
      </c>
      <c r="C461">
        <f>[1]!s_dq_close(C$1,$A461,1)</f>
        <v>0</v>
      </c>
      <c r="D461">
        <f>[1]!s_dq_close(D$1,$A461,1)</f>
        <v>0</v>
      </c>
      <c r="E461">
        <f>[1]!s_dq_close(E$1,$A461,1)</f>
        <v>0</v>
      </c>
      <c r="F461">
        <f>[1]!s_dq_close(F$1,$A461,1)</f>
        <v>0</v>
      </c>
      <c r="G461">
        <f>[1]!s_dq_close(G$1,$A461,1)</f>
        <v>0</v>
      </c>
      <c r="H461">
        <f>[1]!s_dq_close(H$1,$A461,1)</f>
        <v>13625</v>
      </c>
      <c r="I461">
        <f>[1]!s_dq_close(I$1,$A461,1)</f>
        <v>14235</v>
      </c>
      <c r="J461">
        <f>[1]!s_dq_close(J$1,$A461,1)</f>
        <v>14660</v>
      </c>
      <c r="K461">
        <f>[1]!s_dq_close(K$1,$A461,1)</f>
        <v>0</v>
      </c>
      <c r="L461">
        <f>[1]!s_dq_close(L$1,$A461,1)</f>
        <v>0</v>
      </c>
      <c r="M461">
        <f>[1]!s_dq_close(M$1,$A461,1)</f>
        <v>0</v>
      </c>
      <c r="N461">
        <f>[1]!s_dq_close(N$1,$A461,1)</f>
        <v>0</v>
      </c>
      <c r="O461">
        <f>[1]!s_dq_close(O$1,$A461,1)</f>
        <v>0</v>
      </c>
      <c r="P461">
        <f>[1]!s_dq_close(P$1,$A461,1)</f>
        <v>0</v>
      </c>
      <c r="Q461">
        <f>[1]!s_dq_close(Q$1,$A461,1)</f>
        <v>0</v>
      </c>
      <c r="R461">
        <f>[1]!s_dq_close(R$1,$A461,1)</f>
        <v>0</v>
      </c>
      <c r="S461">
        <f>[1]!s_dq_close(S$1,$A461,1)</f>
        <v>0</v>
      </c>
      <c r="T461">
        <f>[1]!s_dq_close(T$1,$A461,1)</f>
        <v>0</v>
      </c>
      <c r="U461">
        <f>[1]!s_dq_close(U$1,$A461,1)</f>
        <v>0</v>
      </c>
      <c r="V461">
        <f>[1]!s_dq_close(V$1,$A461,1)</f>
        <v>0</v>
      </c>
      <c r="W461">
        <f>[1]!s_dq_close(W$1,$A461,1)</f>
        <v>0</v>
      </c>
      <c r="X461">
        <f>[1]!s_dq_close(X$1,$A461,1)</f>
        <v>0</v>
      </c>
      <c r="Y461">
        <f>[1]!s_dq_close(Y$1,$A461,1)</f>
        <v>0</v>
      </c>
      <c r="Z461">
        <f>[1]!s_dq_close(Z$1,$A461,1)</f>
        <v>0</v>
      </c>
      <c r="AA461">
        <f>[1]!s_dq_close(AA$1,$A461,1)</f>
        <v>0</v>
      </c>
      <c r="AB461">
        <f>[1]!s_dq_close(AB$1,$A461,1)</f>
        <v>0</v>
      </c>
      <c r="AC461">
        <f>[1]!s_dq_close(AC$1,$A461,1)</f>
        <v>0</v>
      </c>
      <c r="AD461">
        <f>[1]!s_dq_close(AD$1,$A461,1)</f>
        <v>0</v>
      </c>
      <c r="AE461">
        <f>[1]!s_dq_close(AE$1,$A461,1)</f>
        <v>0</v>
      </c>
      <c r="AF461">
        <f>[1]!s_dq_close(AF$1,$A461,1)</f>
        <v>0</v>
      </c>
      <c r="AG461">
        <f>[1]!s_dq_close(AG$1,$A461,1)</f>
        <v>0</v>
      </c>
      <c r="AH461">
        <f>[1]!s_dq_close(AH$1,$A461,1)</f>
        <v>0</v>
      </c>
      <c r="AI461">
        <f>[1]!s_dq_close(AI$1,$A461,1)</f>
        <v>0</v>
      </c>
      <c r="AJ461">
        <f>[1]!s_dq_close(AJ$1,$A461,1)</f>
        <v>0</v>
      </c>
      <c r="AK461">
        <f>[1]!s_dq_close(AK$1,$A461,1)</f>
        <v>0</v>
      </c>
      <c r="AL461">
        <f>[1]!s_dq_close(AL$1,$A461,1)</f>
        <v>0</v>
      </c>
      <c r="AM461">
        <f>[1]!s_dq_close(AM$1,$A461,1)</f>
        <v>0</v>
      </c>
      <c r="AN461">
        <f>[1]!s_dq_close(AN$1,$A461,1)</f>
        <v>0</v>
      </c>
      <c r="AO461">
        <f>[1]!s_dq_close(AO$1,$A461,1)</f>
        <v>0</v>
      </c>
      <c r="AP461">
        <f>[1]!s_dq_close(AP$1,$A461,1)</f>
        <v>0</v>
      </c>
      <c r="AQ461">
        <f>[1]!s_dq_close(AQ$1,$A461,1)</f>
        <v>0</v>
      </c>
    </row>
    <row r="462" spans="1:43" x14ac:dyDescent="0.25">
      <c r="A462" s="1">
        <v>39050</v>
      </c>
      <c r="B462">
        <f>[1]!s_dq_close(B$1,$A462,1)</f>
        <v>0</v>
      </c>
      <c r="C462">
        <f>[1]!s_dq_close(C$1,$A462,1)</f>
        <v>0</v>
      </c>
      <c r="D462">
        <f>[1]!s_dq_close(D$1,$A462,1)</f>
        <v>0</v>
      </c>
      <c r="E462">
        <f>[1]!s_dq_close(E$1,$A462,1)</f>
        <v>0</v>
      </c>
      <c r="F462">
        <f>[1]!s_dq_close(F$1,$A462,1)</f>
        <v>0</v>
      </c>
      <c r="G462">
        <f>[1]!s_dq_close(G$1,$A462,1)</f>
        <v>0</v>
      </c>
      <c r="H462">
        <f>[1]!s_dq_close(H$1,$A462,1)</f>
        <v>13530</v>
      </c>
      <c r="I462">
        <f>[1]!s_dq_close(I$1,$A462,1)</f>
        <v>14110</v>
      </c>
      <c r="J462">
        <f>[1]!s_dq_close(J$1,$A462,1)</f>
        <v>14590</v>
      </c>
      <c r="K462">
        <f>[1]!s_dq_close(K$1,$A462,1)</f>
        <v>0</v>
      </c>
      <c r="L462">
        <f>[1]!s_dq_close(L$1,$A462,1)</f>
        <v>0</v>
      </c>
      <c r="M462">
        <f>[1]!s_dq_close(M$1,$A462,1)</f>
        <v>0</v>
      </c>
      <c r="N462">
        <f>[1]!s_dq_close(N$1,$A462,1)</f>
        <v>0</v>
      </c>
      <c r="O462">
        <f>[1]!s_dq_close(O$1,$A462,1)</f>
        <v>0</v>
      </c>
      <c r="P462">
        <f>[1]!s_dq_close(P$1,$A462,1)</f>
        <v>0</v>
      </c>
      <c r="Q462">
        <f>[1]!s_dq_close(Q$1,$A462,1)</f>
        <v>0</v>
      </c>
      <c r="R462">
        <f>[1]!s_dq_close(R$1,$A462,1)</f>
        <v>0</v>
      </c>
      <c r="S462">
        <f>[1]!s_dq_close(S$1,$A462,1)</f>
        <v>0</v>
      </c>
      <c r="T462">
        <f>[1]!s_dq_close(T$1,$A462,1)</f>
        <v>0</v>
      </c>
      <c r="U462">
        <f>[1]!s_dq_close(U$1,$A462,1)</f>
        <v>0</v>
      </c>
      <c r="V462">
        <f>[1]!s_dq_close(V$1,$A462,1)</f>
        <v>0</v>
      </c>
      <c r="W462">
        <f>[1]!s_dq_close(W$1,$A462,1)</f>
        <v>0</v>
      </c>
      <c r="X462">
        <f>[1]!s_dq_close(X$1,$A462,1)</f>
        <v>0</v>
      </c>
      <c r="Y462">
        <f>[1]!s_dq_close(Y$1,$A462,1)</f>
        <v>0</v>
      </c>
      <c r="Z462">
        <f>[1]!s_dq_close(Z$1,$A462,1)</f>
        <v>0</v>
      </c>
      <c r="AA462">
        <f>[1]!s_dq_close(AA$1,$A462,1)</f>
        <v>0</v>
      </c>
      <c r="AB462">
        <f>[1]!s_dq_close(AB$1,$A462,1)</f>
        <v>0</v>
      </c>
      <c r="AC462">
        <f>[1]!s_dq_close(AC$1,$A462,1)</f>
        <v>0</v>
      </c>
      <c r="AD462">
        <f>[1]!s_dq_close(AD$1,$A462,1)</f>
        <v>0</v>
      </c>
      <c r="AE462">
        <f>[1]!s_dq_close(AE$1,$A462,1)</f>
        <v>0</v>
      </c>
      <c r="AF462">
        <f>[1]!s_dq_close(AF$1,$A462,1)</f>
        <v>0</v>
      </c>
      <c r="AG462">
        <f>[1]!s_dq_close(AG$1,$A462,1)</f>
        <v>0</v>
      </c>
      <c r="AH462">
        <f>[1]!s_dq_close(AH$1,$A462,1)</f>
        <v>0</v>
      </c>
      <c r="AI462">
        <f>[1]!s_dq_close(AI$1,$A462,1)</f>
        <v>0</v>
      </c>
      <c r="AJ462">
        <f>[1]!s_dq_close(AJ$1,$A462,1)</f>
        <v>0</v>
      </c>
      <c r="AK462">
        <f>[1]!s_dq_close(AK$1,$A462,1)</f>
        <v>0</v>
      </c>
      <c r="AL462">
        <f>[1]!s_dq_close(AL$1,$A462,1)</f>
        <v>0</v>
      </c>
      <c r="AM462">
        <f>[1]!s_dq_close(AM$1,$A462,1)</f>
        <v>0</v>
      </c>
      <c r="AN462">
        <f>[1]!s_dq_close(AN$1,$A462,1)</f>
        <v>0</v>
      </c>
      <c r="AO462">
        <f>[1]!s_dq_close(AO$1,$A462,1)</f>
        <v>0</v>
      </c>
      <c r="AP462">
        <f>[1]!s_dq_close(AP$1,$A462,1)</f>
        <v>0</v>
      </c>
      <c r="AQ462">
        <f>[1]!s_dq_close(AQ$1,$A462,1)</f>
        <v>0</v>
      </c>
    </row>
    <row r="463" spans="1:43" x14ac:dyDescent="0.25">
      <c r="A463" s="1">
        <v>39051</v>
      </c>
      <c r="B463">
        <f>[1]!s_dq_close(B$1,$A463,1)</f>
        <v>0</v>
      </c>
      <c r="C463">
        <f>[1]!s_dq_close(C$1,$A463,1)</f>
        <v>0</v>
      </c>
      <c r="D463">
        <f>[1]!s_dq_close(D$1,$A463,1)</f>
        <v>0</v>
      </c>
      <c r="E463">
        <f>[1]!s_dq_close(E$1,$A463,1)</f>
        <v>0</v>
      </c>
      <c r="F463">
        <f>[1]!s_dq_close(F$1,$A463,1)</f>
        <v>0</v>
      </c>
      <c r="G463">
        <f>[1]!s_dq_close(G$1,$A463,1)</f>
        <v>0</v>
      </c>
      <c r="H463">
        <f>[1]!s_dq_close(H$1,$A463,1)</f>
        <v>13560</v>
      </c>
      <c r="I463">
        <f>[1]!s_dq_close(I$1,$A463,1)</f>
        <v>14145</v>
      </c>
      <c r="J463">
        <f>[1]!s_dq_close(J$1,$A463,1)</f>
        <v>14640</v>
      </c>
      <c r="K463">
        <f>[1]!s_dq_close(K$1,$A463,1)</f>
        <v>0</v>
      </c>
      <c r="L463">
        <f>[1]!s_dq_close(L$1,$A463,1)</f>
        <v>0</v>
      </c>
      <c r="M463">
        <f>[1]!s_dq_close(M$1,$A463,1)</f>
        <v>0</v>
      </c>
      <c r="N463">
        <f>[1]!s_dq_close(N$1,$A463,1)</f>
        <v>0</v>
      </c>
      <c r="O463">
        <f>[1]!s_dq_close(O$1,$A463,1)</f>
        <v>0</v>
      </c>
      <c r="P463">
        <f>[1]!s_dq_close(P$1,$A463,1)</f>
        <v>0</v>
      </c>
      <c r="Q463">
        <f>[1]!s_dq_close(Q$1,$A463,1)</f>
        <v>0</v>
      </c>
      <c r="R463">
        <f>[1]!s_dq_close(R$1,$A463,1)</f>
        <v>0</v>
      </c>
      <c r="S463">
        <f>[1]!s_dq_close(S$1,$A463,1)</f>
        <v>0</v>
      </c>
      <c r="T463">
        <f>[1]!s_dq_close(T$1,$A463,1)</f>
        <v>0</v>
      </c>
      <c r="U463">
        <f>[1]!s_dq_close(U$1,$A463,1)</f>
        <v>0</v>
      </c>
      <c r="V463">
        <f>[1]!s_dq_close(V$1,$A463,1)</f>
        <v>0</v>
      </c>
      <c r="W463">
        <f>[1]!s_dq_close(W$1,$A463,1)</f>
        <v>0</v>
      </c>
      <c r="X463">
        <f>[1]!s_dq_close(X$1,$A463,1)</f>
        <v>0</v>
      </c>
      <c r="Y463">
        <f>[1]!s_dq_close(Y$1,$A463,1)</f>
        <v>0</v>
      </c>
      <c r="Z463">
        <f>[1]!s_dq_close(Z$1,$A463,1)</f>
        <v>0</v>
      </c>
      <c r="AA463">
        <f>[1]!s_dq_close(AA$1,$A463,1)</f>
        <v>0</v>
      </c>
      <c r="AB463">
        <f>[1]!s_dq_close(AB$1,$A463,1)</f>
        <v>0</v>
      </c>
      <c r="AC463">
        <f>[1]!s_dq_close(AC$1,$A463,1)</f>
        <v>0</v>
      </c>
      <c r="AD463">
        <f>[1]!s_dq_close(AD$1,$A463,1)</f>
        <v>0</v>
      </c>
      <c r="AE463">
        <f>[1]!s_dq_close(AE$1,$A463,1)</f>
        <v>0</v>
      </c>
      <c r="AF463">
        <f>[1]!s_dq_close(AF$1,$A463,1)</f>
        <v>0</v>
      </c>
      <c r="AG463">
        <f>[1]!s_dq_close(AG$1,$A463,1)</f>
        <v>0</v>
      </c>
      <c r="AH463">
        <f>[1]!s_dq_close(AH$1,$A463,1)</f>
        <v>0</v>
      </c>
      <c r="AI463">
        <f>[1]!s_dq_close(AI$1,$A463,1)</f>
        <v>0</v>
      </c>
      <c r="AJ463">
        <f>[1]!s_dq_close(AJ$1,$A463,1)</f>
        <v>0</v>
      </c>
      <c r="AK463">
        <f>[1]!s_dq_close(AK$1,$A463,1)</f>
        <v>0</v>
      </c>
      <c r="AL463">
        <f>[1]!s_dq_close(AL$1,$A463,1)</f>
        <v>0</v>
      </c>
      <c r="AM463">
        <f>[1]!s_dq_close(AM$1,$A463,1)</f>
        <v>0</v>
      </c>
      <c r="AN463">
        <f>[1]!s_dq_close(AN$1,$A463,1)</f>
        <v>0</v>
      </c>
      <c r="AO463">
        <f>[1]!s_dq_close(AO$1,$A463,1)</f>
        <v>0</v>
      </c>
      <c r="AP463">
        <f>[1]!s_dq_close(AP$1,$A463,1)</f>
        <v>0</v>
      </c>
      <c r="AQ463">
        <f>[1]!s_dq_close(AQ$1,$A463,1)</f>
        <v>0</v>
      </c>
    </row>
    <row r="464" spans="1:43" x14ac:dyDescent="0.25">
      <c r="A464" s="1">
        <v>39052</v>
      </c>
      <c r="B464">
        <f>[1]!s_dq_close(B$1,$A464,1)</f>
        <v>0</v>
      </c>
      <c r="C464">
        <f>[1]!s_dq_close(C$1,$A464,1)</f>
        <v>0</v>
      </c>
      <c r="D464">
        <f>[1]!s_dq_close(D$1,$A464,1)</f>
        <v>0</v>
      </c>
      <c r="E464">
        <f>[1]!s_dq_close(E$1,$A464,1)</f>
        <v>0</v>
      </c>
      <c r="F464">
        <f>[1]!s_dq_close(F$1,$A464,1)</f>
        <v>0</v>
      </c>
      <c r="G464">
        <f>[1]!s_dq_close(G$1,$A464,1)</f>
        <v>0</v>
      </c>
      <c r="H464">
        <f>[1]!s_dq_close(H$1,$A464,1)</f>
        <v>13585</v>
      </c>
      <c r="I464">
        <f>[1]!s_dq_close(I$1,$A464,1)</f>
        <v>14185</v>
      </c>
      <c r="J464">
        <f>[1]!s_dq_close(J$1,$A464,1)</f>
        <v>14645</v>
      </c>
      <c r="K464">
        <f>[1]!s_dq_close(K$1,$A464,1)</f>
        <v>0</v>
      </c>
      <c r="L464">
        <f>[1]!s_dq_close(L$1,$A464,1)</f>
        <v>0</v>
      </c>
      <c r="M464">
        <f>[1]!s_dq_close(M$1,$A464,1)</f>
        <v>0</v>
      </c>
      <c r="N464">
        <f>[1]!s_dq_close(N$1,$A464,1)</f>
        <v>0</v>
      </c>
      <c r="O464">
        <f>[1]!s_dq_close(O$1,$A464,1)</f>
        <v>0</v>
      </c>
      <c r="P464">
        <f>[1]!s_dq_close(P$1,$A464,1)</f>
        <v>0</v>
      </c>
      <c r="Q464">
        <f>[1]!s_dq_close(Q$1,$A464,1)</f>
        <v>0</v>
      </c>
      <c r="R464">
        <f>[1]!s_dq_close(R$1,$A464,1)</f>
        <v>0</v>
      </c>
      <c r="S464">
        <f>[1]!s_dq_close(S$1,$A464,1)</f>
        <v>0</v>
      </c>
      <c r="T464">
        <f>[1]!s_dq_close(T$1,$A464,1)</f>
        <v>0</v>
      </c>
      <c r="U464">
        <f>[1]!s_dq_close(U$1,$A464,1)</f>
        <v>0</v>
      </c>
      <c r="V464">
        <f>[1]!s_dq_close(V$1,$A464,1)</f>
        <v>0</v>
      </c>
      <c r="W464">
        <f>[1]!s_dq_close(W$1,$A464,1)</f>
        <v>0</v>
      </c>
      <c r="X464">
        <f>[1]!s_dq_close(X$1,$A464,1)</f>
        <v>0</v>
      </c>
      <c r="Y464">
        <f>[1]!s_dq_close(Y$1,$A464,1)</f>
        <v>0</v>
      </c>
      <c r="Z464">
        <f>[1]!s_dq_close(Z$1,$A464,1)</f>
        <v>0</v>
      </c>
      <c r="AA464">
        <f>[1]!s_dq_close(AA$1,$A464,1)</f>
        <v>0</v>
      </c>
      <c r="AB464">
        <f>[1]!s_dq_close(AB$1,$A464,1)</f>
        <v>0</v>
      </c>
      <c r="AC464">
        <f>[1]!s_dq_close(AC$1,$A464,1)</f>
        <v>0</v>
      </c>
      <c r="AD464">
        <f>[1]!s_dq_close(AD$1,$A464,1)</f>
        <v>0</v>
      </c>
      <c r="AE464">
        <f>[1]!s_dq_close(AE$1,$A464,1)</f>
        <v>0</v>
      </c>
      <c r="AF464">
        <f>[1]!s_dq_close(AF$1,$A464,1)</f>
        <v>0</v>
      </c>
      <c r="AG464">
        <f>[1]!s_dq_close(AG$1,$A464,1)</f>
        <v>0</v>
      </c>
      <c r="AH464">
        <f>[1]!s_dq_close(AH$1,$A464,1)</f>
        <v>0</v>
      </c>
      <c r="AI464">
        <f>[1]!s_dq_close(AI$1,$A464,1)</f>
        <v>0</v>
      </c>
      <c r="AJ464">
        <f>[1]!s_dq_close(AJ$1,$A464,1)</f>
        <v>0</v>
      </c>
      <c r="AK464">
        <f>[1]!s_dq_close(AK$1,$A464,1)</f>
        <v>0</v>
      </c>
      <c r="AL464">
        <f>[1]!s_dq_close(AL$1,$A464,1)</f>
        <v>0</v>
      </c>
      <c r="AM464">
        <f>[1]!s_dq_close(AM$1,$A464,1)</f>
        <v>0</v>
      </c>
      <c r="AN464">
        <f>[1]!s_dq_close(AN$1,$A464,1)</f>
        <v>0</v>
      </c>
      <c r="AO464">
        <f>[1]!s_dq_close(AO$1,$A464,1)</f>
        <v>0</v>
      </c>
      <c r="AP464">
        <f>[1]!s_dq_close(AP$1,$A464,1)</f>
        <v>0</v>
      </c>
      <c r="AQ464">
        <f>[1]!s_dq_close(AQ$1,$A464,1)</f>
        <v>0</v>
      </c>
    </row>
    <row r="465" spans="1:43" x14ac:dyDescent="0.25">
      <c r="A465" s="1">
        <v>39055</v>
      </c>
      <c r="B465">
        <f>[1]!s_dq_close(B$1,$A465,1)</f>
        <v>0</v>
      </c>
      <c r="C465">
        <f>[1]!s_dq_close(C$1,$A465,1)</f>
        <v>0</v>
      </c>
      <c r="D465">
        <f>[1]!s_dq_close(D$1,$A465,1)</f>
        <v>0</v>
      </c>
      <c r="E465">
        <f>[1]!s_dq_close(E$1,$A465,1)</f>
        <v>0</v>
      </c>
      <c r="F465">
        <f>[1]!s_dq_close(F$1,$A465,1)</f>
        <v>0</v>
      </c>
      <c r="G465">
        <f>[1]!s_dq_close(G$1,$A465,1)</f>
        <v>0</v>
      </c>
      <c r="H465">
        <f>[1]!s_dq_close(H$1,$A465,1)</f>
        <v>13615</v>
      </c>
      <c r="I465">
        <f>[1]!s_dq_close(I$1,$A465,1)</f>
        <v>14255</v>
      </c>
      <c r="J465">
        <f>[1]!s_dq_close(J$1,$A465,1)</f>
        <v>14775</v>
      </c>
      <c r="K465">
        <f>[1]!s_dq_close(K$1,$A465,1)</f>
        <v>0</v>
      </c>
      <c r="L465">
        <f>[1]!s_dq_close(L$1,$A465,1)</f>
        <v>0</v>
      </c>
      <c r="M465">
        <f>[1]!s_dq_close(M$1,$A465,1)</f>
        <v>0</v>
      </c>
      <c r="N465">
        <f>[1]!s_dq_close(N$1,$A465,1)</f>
        <v>0</v>
      </c>
      <c r="O465">
        <f>[1]!s_dq_close(O$1,$A465,1)</f>
        <v>0</v>
      </c>
      <c r="P465">
        <f>[1]!s_dq_close(P$1,$A465,1)</f>
        <v>0</v>
      </c>
      <c r="Q465">
        <f>[1]!s_dq_close(Q$1,$A465,1)</f>
        <v>0</v>
      </c>
      <c r="R465">
        <f>[1]!s_dq_close(R$1,$A465,1)</f>
        <v>0</v>
      </c>
      <c r="S465">
        <f>[1]!s_dq_close(S$1,$A465,1)</f>
        <v>0</v>
      </c>
      <c r="T465">
        <f>[1]!s_dq_close(T$1,$A465,1)</f>
        <v>0</v>
      </c>
      <c r="U465">
        <f>[1]!s_dq_close(U$1,$A465,1)</f>
        <v>0</v>
      </c>
      <c r="V465">
        <f>[1]!s_dq_close(V$1,$A465,1)</f>
        <v>0</v>
      </c>
      <c r="W465">
        <f>[1]!s_dq_close(W$1,$A465,1)</f>
        <v>0</v>
      </c>
      <c r="X465">
        <f>[1]!s_dq_close(X$1,$A465,1)</f>
        <v>0</v>
      </c>
      <c r="Y465">
        <f>[1]!s_dq_close(Y$1,$A465,1)</f>
        <v>0</v>
      </c>
      <c r="Z465">
        <f>[1]!s_dq_close(Z$1,$A465,1)</f>
        <v>0</v>
      </c>
      <c r="AA465">
        <f>[1]!s_dq_close(AA$1,$A465,1)</f>
        <v>0</v>
      </c>
      <c r="AB465">
        <f>[1]!s_dq_close(AB$1,$A465,1)</f>
        <v>0</v>
      </c>
      <c r="AC465">
        <f>[1]!s_dq_close(AC$1,$A465,1)</f>
        <v>0</v>
      </c>
      <c r="AD465">
        <f>[1]!s_dq_close(AD$1,$A465,1)</f>
        <v>0</v>
      </c>
      <c r="AE465">
        <f>[1]!s_dq_close(AE$1,$A465,1)</f>
        <v>0</v>
      </c>
      <c r="AF465">
        <f>[1]!s_dq_close(AF$1,$A465,1)</f>
        <v>0</v>
      </c>
      <c r="AG465">
        <f>[1]!s_dq_close(AG$1,$A465,1)</f>
        <v>0</v>
      </c>
      <c r="AH465">
        <f>[1]!s_dq_close(AH$1,$A465,1)</f>
        <v>0</v>
      </c>
      <c r="AI465">
        <f>[1]!s_dq_close(AI$1,$A465,1)</f>
        <v>0</v>
      </c>
      <c r="AJ465">
        <f>[1]!s_dq_close(AJ$1,$A465,1)</f>
        <v>0</v>
      </c>
      <c r="AK465">
        <f>[1]!s_dq_close(AK$1,$A465,1)</f>
        <v>0</v>
      </c>
      <c r="AL465">
        <f>[1]!s_dq_close(AL$1,$A465,1)</f>
        <v>0</v>
      </c>
      <c r="AM465">
        <f>[1]!s_dq_close(AM$1,$A465,1)</f>
        <v>0</v>
      </c>
      <c r="AN465">
        <f>[1]!s_dq_close(AN$1,$A465,1)</f>
        <v>0</v>
      </c>
      <c r="AO465">
        <f>[1]!s_dq_close(AO$1,$A465,1)</f>
        <v>0</v>
      </c>
      <c r="AP465">
        <f>[1]!s_dq_close(AP$1,$A465,1)</f>
        <v>0</v>
      </c>
      <c r="AQ465">
        <f>[1]!s_dq_close(AQ$1,$A465,1)</f>
        <v>0</v>
      </c>
    </row>
    <row r="466" spans="1:43" x14ac:dyDescent="0.25">
      <c r="A466" s="1">
        <v>39056</v>
      </c>
      <c r="B466">
        <f>[1]!s_dq_close(B$1,$A466,1)</f>
        <v>0</v>
      </c>
      <c r="C466">
        <f>[1]!s_dq_close(C$1,$A466,1)</f>
        <v>0</v>
      </c>
      <c r="D466">
        <f>[1]!s_dq_close(D$1,$A466,1)</f>
        <v>0</v>
      </c>
      <c r="E466">
        <f>[1]!s_dq_close(E$1,$A466,1)</f>
        <v>0</v>
      </c>
      <c r="F466">
        <f>[1]!s_dq_close(F$1,$A466,1)</f>
        <v>0</v>
      </c>
      <c r="G466">
        <f>[1]!s_dq_close(G$1,$A466,1)</f>
        <v>0</v>
      </c>
      <c r="H466">
        <f>[1]!s_dq_close(H$1,$A466,1)</f>
        <v>13635</v>
      </c>
      <c r="I466">
        <f>[1]!s_dq_close(I$1,$A466,1)</f>
        <v>14280</v>
      </c>
      <c r="J466">
        <f>[1]!s_dq_close(J$1,$A466,1)</f>
        <v>14770</v>
      </c>
      <c r="K466">
        <f>[1]!s_dq_close(K$1,$A466,1)</f>
        <v>0</v>
      </c>
      <c r="L466">
        <f>[1]!s_dq_close(L$1,$A466,1)</f>
        <v>0</v>
      </c>
      <c r="M466">
        <f>[1]!s_dq_close(M$1,$A466,1)</f>
        <v>0</v>
      </c>
      <c r="N466">
        <f>[1]!s_dq_close(N$1,$A466,1)</f>
        <v>0</v>
      </c>
      <c r="O466">
        <f>[1]!s_dq_close(O$1,$A466,1)</f>
        <v>0</v>
      </c>
      <c r="P466">
        <f>[1]!s_dq_close(P$1,$A466,1)</f>
        <v>0</v>
      </c>
      <c r="Q466">
        <f>[1]!s_dq_close(Q$1,$A466,1)</f>
        <v>0</v>
      </c>
      <c r="R466">
        <f>[1]!s_dq_close(R$1,$A466,1)</f>
        <v>0</v>
      </c>
      <c r="S466">
        <f>[1]!s_dq_close(S$1,$A466,1)</f>
        <v>0</v>
      </c>
      <c r="T466">
        <f>[1]!s_dq_close(T$1,$A466,1)</f>
        <v>0</v>
      </c>
      <c r="U466">
        <f>[1]!s_dq_close(U$1,$A466,1)</f>
        <v>0</v>
      </c>
      <c r="V466">
        <f>[1]!s_dq_close(V$1,$A466,1)</f>
        <v>0</v>
      </c>
      <c r="W466">
        <f>[1]!s_dq_close(W$1,$A466,1)</f>
        <v>0</v>
      </c>
      <c r="X466">
        <f>[1]!s_dq_close(X$1,$A466,1)</f>
        <v>0</v>
      </c>
      <c r="Y466">
        <f>[1]!s_dq_close(Y$1,$A466,1)</f>
        <v>0</v>
      </c>
      <c r="Z466">
        <f>[1]!s_dq_close(Z$1,$A466,1)</f>
        <v>0</v>
      </c>
      <c r="AA466">
        <f>[1]!s_dq_close(AA$1,$A466,1)</f>
        <v>0</v>
      </c>
      <c r="AB466">
        <f>[1]!s_dq_close(AB$1,$A466,1)</f>
        <v>0</v>
      </c>
      <c r="AC466">
        <f>[1]!s_dq_close(AC$1,$A466,1)</f>
        <v>0</v>
      </c>
      <c r="AD466">
        <f>[1]!s_dq_close(AD$1,$A466,1)</f>
        <v>0</v>
      </c>
      <c r="AE466">
        <f>[1]!s_dq_close(AE$1,$A466,1)</f>
        <v>0</v>
      </c>
      <c r="AF466">
        <f>[1]!s_dq_close(AF$1,$A466,1)</f>
        <v>0</v>
      </c>
      <c r="AG466">
        <f>[1]!s_dq_close(AG$1,$A466,1)</f>
        <v>0</v>
      </c>
      <c r="AH466">
        <f>[1]!s_dq_close(AH$1,$A466,1)</f>
        <v>0</v>
      </c>
      <c r="AI466">
        <f>[1]!s_dq_close(AI$1,$A466,1)</f>
        <v>0</v>
      </c>
      <c r="AJ466">
        <f>[1]!s_dq_close(AJ$1,$A466,1)</f>
        <v>0</v>
      </c>
      <c r="AK466">
        <f>[1]!s_dq_close(AK$1,$A466,1)</f>
        <v>0</v>
      </c>
      <c r="AL466">
        <f>[1]!s_dq_close(AL$1,$A466,1)</f>
        <v>0</v>
      </c>
      <c r="AM466">
        <f>[1]!s_dq_close(AM$1,$A466,1)</f>
        <v>0</v>
      </c>
      <c r="AN466">
        <f>[1]!s_dq_close(AN$1,$A466,1)</f>
        <v>0</v>
      </c>
      <c r="AO466">
        <f>[1]!s_dq_close(AO$1,$A466,1)</f>
        <v>0</v>
      </c>
      <c r="AP466">
        <f>[1]!s_dq_close(AP$1,$A466,1)</f>
        <v>0</v>
      </c>
      <c r="AQ466">
        <f>[1]!s_dq_close(AQ$1,$A466,1)</f>
        <v>0</v>
      </c>
    </row>
    <row r="467" spans="1:43" x14ac:dyDescent="0.25">
      <c r="A467" s="1">
        <v>39057</v>
      </c>
      <c r="B467">
        <f>[1]!s_dq_close(B$1,$A467,1)</f>
        <v>0</v>
      </c>
      <c r="C467">
        <f>[1]!s_dq_close(C$1,$A467,1)</f>
        <v>0</v>
      </c>
      <c r="D467">
        <f>[1]!s_dq_close(D$1,$A467,1)</f>
        <v>0</v>
      </c>
      <c r="E467">
        <f>[1]!s_dq_close(E$1,$A467,1)</f>
        <v>0</v>
      </c>
      <c r="F467">
        <f>[1]!s_dq_close(F$1,$A467,1)</f>
        <v>0</v>
      </c>
      <c r="G467">
        <f>[1]!s_dq_close(G$1,$A467,1)</f>
        <v>0</v>
      </c>
      <c r="H467">
        <f>[1]!s_dq_close(H$1,$A467,1)</f>
        <v>13640</v>
      </c>
      <c r="I467">
        <f>[1]!s_dq_close(I$1,$A467,1)</f>
        <v>14225</v>
      </c>
      <c r="J467">
        <f>[1]!s_dq_close(J$1,$A467,1)</f>
        <v>14740</v>
      </c>
      <c r="K467">
        <f>[1]!s_dq_close(K$1,$A467,1)</f>
        <v>0</v>
      </c>
      <c r="L467">
        <f>[1]!s_dq_close(L$1,$A467,1)</f>
        <v>0</v>
      </c>
      <c r="M467">
        <f>[1]!s_dq_close(M$1,$A467,1)</f>
        <v>0</v>
      </c>
      <c r="N467">
        <f>[1]!s_dq_close(N$1,$A467,1)</f>
        <v>0</v>
      </c>
      <c r="O467">
        <f>[1]!s_dq_close(O$1,$A467,1)</f>
        <v>0</v>
      </c>
      <c r="P467">
        <f>[1]!s_dq_close(P$1,$A467,1)</f>
        <v>0</v>
      </c>
      <c r="Q467">
        <f>[1]!s_dq_close(Q$1,$A467,1)</f>
        <v>0</v>
      </c>
      <c r="R467">
        <f>[1]!s_dq_close(R$1,$A467,1)</f>
        <v>0</v>
      </c>
      <c r="S467">
        <f>[1]!s_dq_close(S$1,$A467,1)</f>
        <v>0</v>
      </c>
      <c r="T467">
        <f>[1]!s_dq_close(T$1,$A467,1)</f>
        <v>0</v>
      </c>
      <c r="U467">
        <f>[1]!s_dq_close(U$1,$A467,1)</f>
        <v>0</v>
      </c>
      <c r="V467">
        <f>[1]!s_dq_close(V$1,$A467,1)</f>
        <v>0</v>
      </c>
      <c r="W467">
        <f>[1]!s_dq_close(W$1,$A467,1)</f>
        <v>0</v>
      </c>
      <c r="X467">
        <f>[1]!s_dq_close(X$1,$A467,1)</f>
        <v>0</v>
      </c>
      <c r="Y467">
        <f>[1]!s_dq_close(Y$1,$A467,1)</f>
        <v>0</v>
      </c>
      <c r="Z467">
        <f>[1]!s_dq_close(Z$1,$A467,1)</f>
        <v>0</v>
      </c>
      <c r="AA467">
        <f>[1]!s_dq_close(AA$1,$A467,1)</f>
        <v>0</v>
      </c>
      <c r="AB467">
        <f>[1]!s_dq_close(AB$1,$A467,1)</f>
        <v>0</v>
      </c>
      <c r="AC467">
        <f>[1]!s_dq_close(AC$1,$A467,1)</f>
        <v>0</v>
      </c>
      <c r="AD467">
        <f>[1]!s_dq_close(AD$1,$A467,1)</f>
        <v>0</v>
      </c>
      <c r="AE467">
        <f>[1]!s_dq_close(AE$1,$A467,1)</f>
        <v>0</v>
      </c>
      <c r="AF467">
        <f>[1]!s_dq_close(AF$1,$A467,1)</f>
        <v>0</v>
      </c>
      <c r="AG467">
        <f>[1]!s_dq_close(AG$1,$A467,1)</f>
        <v>0</v>
      </c>
      <c r="AH467">
        <f>[1]!s_dq_close(AH$1,$A467,1)</f>
        <v>0</v>
      </c>
      <c r="AI467">
        <f>[1]!s_dq_close(AI$1,$A467,1)</f>
        <v>0</v>
      </c>
      <c r="AJ467">
        <f>[1]!s_dq_close(AJ$1,$A467,1)</f>
        <v>0</v>
      </c>
      <c r="AK467">
        <f>[1]!s_dq_close(AK$1,$A467,1)</f>
        <v>0</v>
      </c>
      <c r="AL467">
        <f>[1]!s_dq_close(AL$1,$A467,1)</f>
        <v>0</v>
      </c>
      <c r="AM467">
        <f>[1]!s_dq_close(AM$1,$A467,1)</f>
        <v>0</v>
      </c>
      <c r="AN467">
        <f>[1]!s_dq_close(AN$1,$A467,1)</f>
        <v>0</v>
      </c>
      <c r="AO467">
        <f>[1]!s_dq_close(AO$1,$A467,1)</f>
        <v>0</v>
      </c>
      <c r="AP467">
        <f>[1]!s_dq_close(AP$1,$A467,1)</f>
        <v>0</v>
      </c>
      <c r="AQ467">
        <f>[1]!s_dq_close(AQ$1,$A467,1)</f>
        <v>0</v>
      </c>
    </row>
    <row r="468" spans="1:43" x14ac:dyDescent="0.25">
      <c r="A468" s="1">
        <v>39058</v>
      </c>
      <c r="B468">
        <f>[1]!s_dq_close(B$1,$A468,1)</f>
        <v>0</v>
      </c>
      <c r="C468">
        <f>[1]!s_dq_close(C$1,$A468,1)</f>
        <v>0</v>
      </c>
      <c r="D468">
        <f>[1]!s_dq_close(D$1,$A468,1)</f>
        <v>0</v>
      </c>
      <c r="E468">
        <f>[1]!s_dq_close(E$1,$A468,1)</f>
        <v>0</v>
      </c>
      <c r="F468">
        <f>[1]!s_dq_close(F$1,$A468,1)</f>
        <v>0</v>
      </c>
      <c r="G468">
        <f>[1]!s_dq_close(G$1,$A468,1)</f>
        <v>0</v>
      </c>
      <c r="H468">
        <f>[1]!s_dq_close(H$1,$A468,1)</f>
        <v>13555</v>
      </c>
      <c r="I468">
        <f>[1]!s_dq_close(I$1,$A468,1)</f>
        <v>14155</v>
      </c>
      <c r="J468">
        <f>[1]!s_dq_close(J$1,$A468,1)</f>
        <v>14700</v>
      </c>
      <c r="K468">
        <f>[1]!s_dq_close(K$1,$A468,1)</f>
        <v>0</v>
      </c>
      <c r="L468">
        <f>[1]!s_dq_close(L$1,$A468,1)</f>
        <v>0</v>
      </c>
      <c r="M468">
        <f>[1]!s_dq_close(M$1,$A468,1)</f>
        <v>0</v>
      </c>
      <c r="N468">
        <f>[1]!s_dq_close(N$1,$A468,1)</f>
        <v>0</v>
      </c>
      <c r="O468">
        <f>[1]!s_dq_close(O$1,$A468,1)</f>
        <v>0</v>
      </c>
      <c r="P468">
        <f>[1]!s_dq_close(P$1,$A468,1)</f>
        <v>0</v>
      </c>
      <c r="Q468">
        <f>[1]!s_dq_close(Q$1,$A468,1)</f>
        <v>0</v>
      </c>
      <c r="R468">
        <f>[1]!s_dq_close(R$1,$A468,1)</f>
        <v>0</v>
      </c>
      <c r="S468">
        <f>[1]!s_dq_close(S$1,$A468,1)</f>
        <v>0</v>
      </c>
      <c r="T468">
        <f>[1]!s_dq_close(T$1,$A468,1)</f>
        <v>0</v>
      </c>
      <c r="U468">
        <f>[1]!s_dq_close(U$1,$A468,1)</f>
        <v>0</v>
      </c>
      <c r="V468">
        <f>[1]!s_dq_close(V$1,$A468,1)</f>
        <v>0</v>
      </c>
      <c r="W468">
        <f>[1]!s_dq_close(W$1,$A468,1)</f>
        <v>0</v>
      </c>
      <c r="X468">
        <f>[1]!s_dq_close(X$1,$A468,1)</f>
        <v>0</v>
      </c>
      <c r="Y468">
        <f>[1]!s_dq_close(Y$1,$A468,1)</f>
        <v>0</v>
      </c>
      <c r="Z468">
        <f>[1]!s_dq_close(Z$1,$A468,1)</f>
        <v>0</v>
      </c>
      <c r="AA468">
        <f>[1]!s_dq_close(AA$1,$A468,1)</f>
        <v>0</v>
      </c>
      <c r="AB468">
        <f>[1]!s_dq_close(AB$1,$A468,1)</f>
        <v>0</v>
      </c>
      <c r="AC468">
        <f>[1]!s_dq_close(AC$1,$A468,1)</f>
        <v>0</v>
      </c>
      <c r="AD468">
        <f>[1]!s_dq_close(AD$1,$A468,1)</f>
        <v>0</v>
      </c>
      <c r="AE468">
        <f>[1]!s_dq_close(AE$1,$A468,1)</f>
        <v>0</v>
      </c>
      <c r="AF468">
        <f>[1]!s_dq_close(AF$1,$A468,1)</f>
        <v>0</v>
      </c>
      <c r="AG468">
        <f>[1]!s_dq_close(AG$1,$A468,1)</f>
        <v>0</v>
      </c>
      <c r="AH468">
        <f>[1]!s_dq_close(AH$1,$A468,1)</f>
        <v>0</v>
      </c>
      <c r="AI468">
        <f>[1]!s_dq_close(AI$1,$A468,1)</f>
        <v>0</v>
      </c>
      <c r="AJ468">
        <f>[1]!s_dq_close(AJ$1,$A468,1)</f>
        <v>0</v>
      </c>
      <c r="AK468">
        <f>[1]!s_dq_close(AK$1,$A468,1)</f>
        <v>0</v>
      </c>
      <c r="AL468">
        <f>[1]!s_dq_close(AL$1,$A468,1)</f>
        <v>0</v>
      </c>
      <c r="AM468">
        <f>[1]!s_dq_close(AM$1,$A468,1)</f>
        <v>0</v>
      </c>
      <c r="AN468">
        <f>[1]!s_dq_close(AN$1,$A468,1)</f>
        <v>0</v>
      </c>
      <c r="AO468">
        <f>[1]!s_dq_close(AO$1,$A468,1)</f>
        <v>0</v>
      </c>
      <c r="AP468">
        <f>[1]!s_dq_close(AP$1,$A468,1)</f>
        <v>0</v>
      </c>
      <c r="AQ468">
        <f>[1]!s_dq_close(AQ$1,$A468,1)</f>
        <v>0</v>
      </c>
    </row>
    <row r="469" spans="1:43" x14ac:dyDescent="0.25">
      <c r="A469" s="1">
        <v>39059</v>
      </c>
      <c r="B469">
        <f>[1]!s_dq_close(B$1,$A469,1)</f>
        <v>0</v>
      </c>
      <c r="C469">
        <f>[1]!s_dq_close(C$1,$A469,1)</f>
        <v>0</v>
      </c>
      <c r="D469">
        <f>[1]!s_dq_close(D$1,$A469,1)</f>
        <v>0</v>
      </c>
      <c r="E469">
        <f>[1]!s_dq_close(E$1,$A469,1)</f>
        <v>0</v>
      </c>
      <c r="F469">
        <f>[1]!s_dq_close(F$1,$A469,1)</f>
        <v>0</v>
      </c>
      <c r="G469">
        <f>[1]!s_dq_close(G$1,$A469,1)</f>
        <v>0</v>
      </c>
      <c r="H469">
        <f>[1]!s_dq_close(H$1,$A469,1)</f>
        <v>13570</v>
      </c>
      <c r="I469">
        <f>[1]!s_dq_close(I$1,$A469,1)</f>
        <v>14150</v>
      </c>
      <c r="J469">
        <f>[1]!s_dq_close(J$1,$A469,1)</f>
        <v>14700</v>
      </c>
      <c r="K469">
        <f>[1]!s_dq_close(K$1,$A469,1)</f>
        <v>0</v>
      </c>
      <c r="L469">
        <f>[1]!s_dq_close(L$1,$A469,1)</f>
        <v>0</v>
      </c>
      <c r="M469">
        <f>[1]!s_dq_close(M$1,$A469,1)</f>
        <v>0</v>
      </c>
      <c r="N469">
        <f>[1]!s_dq_close(N$1,$A469,1)</f>
        <v>0</v>
      </c>
      <c r="O469">
        <f>[1]!s_dq_close(O$1,$A469,1)</f>
        <v>0</v>
      </c>
      <c r="P469">
        <f>[1]!s_dq_close(P$1,$A469,1)</f>
        <v>0</v>
      </c>
      <c r="Q469">
        <f>[1]!s_dq_close(Q$1,$A469,1)</f>
        <v>0</v>
      </c>
      <c r="R469">
        <f>[1]!s_dq_close(R$1,$A469,1)</f>
        <v>0</v>
      </c>
      <c r="S469">
        <f>[1]!s_dq_close(S$1,$A469,1)</f>
        <v>0</v>
      </c>
      <c r="T469">
        <f>[1]!s_dq_close(T$1,$A469,1)</f>
        <v>0</v>
      </c>
      <c r="U469">
        <f>[1]!s_dq_close(U$1,$A469,1)</f>
        <v>0</v>
      </c>
      <c r="V469">
        <f>[1]!s_dq_close(V$1,$A469,1)</f>
        <v>0</v>
      </c>
      <c r="W469">
        <f>[1]!s_dq_close(W$1,$A469,1)</f>
        <v>0</v>
      </c>
      <c r="X469">
        <f>[1]!s_dq_close(X$1,$A469,1)</f>
        <v>0</v>
      </c>
      <c r="Y469">
        <f>[1]!s_dq_close(Y$1,$A469,1)</f>
        <v>0</v>
      </c>
      <c r="Z469">
        <f>[1]!s_dq_close(Z$1,$A469,1)</f>
        <v>0</v>
      </c>
      <c r="AA469">
        <f>[1]!s_dq_close(AA$1,$A469,1)</f>
        <v>0</v>
      </c>
      <c r="AB469">
        <f>[1]!s_dq_close(AB$1,$A469,1)</f>
        <v>0</v>
      </c>
      <c r="AC469">
        <f>[1]!s_dq_close(AC$1,$A469,1)</f>
        <v>0</v>
      </c>
      <c r="AD469">
        <f>[1]!s_dq_close(AD$1,$A469,1)</f>
        <v>0</v>
      </c>
      <c r="AE469">
        <f>[1]!s_dq_close(AE$1,$A469,1)</f>
        <v>0</v>
      </c>
      <c r="AF469">
        <f>[1]!s_dq_close(AF$1,$A469,1)</f>
        <v>0</v>
      </c>
      <c r="AG469">
        <f>[1]!s_dq_close(AG$1,$A469,1)</f>
        <v>0</v>
      </c>
      <c r="AH469">
        <f>[1]!s_dq_close(AH$1,$A469,1)</f>
        <v>0</v>
      </c>
      <c r="AI469">
        <f>[1]!s_dq_close(AI$1,$A469,1)</f>
        <v>0</v>
      </c>
      <c r="AJ469">
        <f>[1]!s_dq_close(AJ$1,$A469,1)</f>
        <v>0</v>
      </c>
      <c r="AK469">
        <f>[1]!s_dq_close(AK$1,$A469,1)</f>
        <v>0</v>
      </c>
      <c r="AL469">
        <f>[1]!s_dq_close(AL$1,$A469,1)</f>
        <v>0</v>
      </c>
      <c r="AM469">
        <f>[1]!s_dq_close(AM$1,$A469,1)</f>
        <v>0</v>
      </c>
      <c r="AN469">
        <f>[1]!s_dq_close(AN$1,$A469,1)</f>
        <v>0</v>
      </c>
      <c r="AO469">
        <f>[1]!s_dq_close(AO$1,$A469,1)</f>
        <v>0</v>
      </c>
      <c r="AP469">
        <f>[1]!s_dq_close(AP$1,$A469,1)</f>
        <v>0</v>
      </c>
      <c r="AQ469">
        <f>[1]!s_dq_close(AQ$1,$A469,1)</f>
        <v>0</v>
      </c>
    </row>
    <row r="470" spans="1:43" x14ac:dyDescent="0.25">
      <c r="A470" s="1">
        <v>39062</v>
      </c>
      <c r="B470">
        <f>[1]!s_dq_close(B$1,$A470,1)</f>
        <v>0</v>
      </c>
      <c r="C470">
        <f>[1]!s_dq_close(C$1,$A470,1)</f>
        <v>0</v>
      </c>
      <c r="D470">
        <f>[1]!s_dq_close(D$1,$A470,1)</f>
        <v>0</v>
      </c>
      <c r="E470">
        <f>[1]!s_dq_close(E$1,$A470,1)</f>
        <v>0</v>
      </c>
      <c r="F470">
        <f>[1]!s_dq_close(F$1,$A470,1)</f>
        <v>0</v>
      </c>
      <c r="G470">
        <f>[1]!s_dq_close(G$1,$A470,1)</f>
        <v>0</v>
      </c>
      <c r="H470">
        <f>[1]!s_dq_close(H$1,$A470,1)</f>
        <v>13560</v>
      </c>
      <c r="I470">
        <f>[1]!s_dq_close(I$1,$A470,1)</f>
        <v>14120</v>
      </c>
      <c r="J470">
        <f>[1]!s_dq_close(J$1,$A470,1)</f>
        <v>14705</v>
      </c>
      <c r="K470">
        <f>[1]!s_dq_close(K$1,$A470,1)</f>
        <v>0</v>
      </c>
      <c r="L470">
        <f>[1]!s_dq_close(L$1,$A470,1)</f>
        <v>0</v>
      </c>
      <c r="M470">
        <f>[1]!s_dq_close(M$1,$A470,1)</f>
        <v>0</v>
      </c>
      <c r="N470">
        <f>[1]!s_dq_close(N$1,$A470,1)</f>
        <v>0</v>
      </c>
      <c r="O470">
        <f>[1]!s_dq_close(O$1,$A470,1)</f>
        <v>0</v>
      </c>
      <c r="P470">
        <f>[1]!s_dq_close(P$1,$A470,1)</f>
        <v>0</v>
      </c>
      <c r="Q470">
        <f>[1]!s_dq_close(Q$1,$A470,1)</f>
        <v>0</v>
      </c>
      <c r="R470">
        <f>[1]!s_dq_close(R$1,$A470,1)</f>
        <v>0</v>
      </c>
      <c r="S470">
        <f>[1]!s_dq_close(S$1,$A470,1)</f>
        <v>0</v>
      </c>
      <c r="T470">
        <f>[1]!s_dq_close(T$1,$A470,1)</f>
        <v>0</v>
      </c>
      <c r="U470">
        <f>[1]!s_dq_close(U$1,$A470,1)</f>
        <v>0</v>
      </c>
      <c r="V470">
        <f>[1]!s_dq_close(V$1,$A470,1)</f>
        <v>0</v>
      </c>
      <c r="W470">
        <f>[1]!s_dq_close(W$1,$A470,1)</f>
        <v>0</v>
      </c>
      <c r="X470">
        <f>[1]!s_dq_close(X$1,$A470,1)</f>
        <v>0</v>
      </c>
      <c r="Y470">
        <f>[1]!s_dq_close(Y$1,$A470,1)</f>
        <v>0</v>
      </c>
      <c r="Z470">
        <f>[1]!s_dq_close(Z$1,$A470,1)</f>
        <v>0</v>
      </c>
      <c r="AA470">
        <f>[1]!s_dq_close(AA$1,$A470,1)</f>
        <v>0</v>
      </c>
      <c r="AB470">
        <f>[1]!s_dq_close(AB$1,$A470,1)</f>
        <v>0</v>
      </c>
      <c r="AC470">
        <f>[1]!s_dq_close(AC$1,$A470,1)</f>
        <v>0</v>
      </c>
      <c r="AD470">
        <f>[1]!s_dq_close(AD$1,$A470,1)</f>
        <v>0</v>
      </c>
      <c r="AE470">
        <f>[1]!s_dq_close(AE$1,$A470,1)</f>
        <v>0</v>
      </c>
      <c r="AF470">
        <f>[1]!s_dq_close(AF$1,$A470,1)</f>
        <v>0</v>
      </c>
      <c r="AG470">
        <f>[1]!s_dq_close(AG$1,$A470,1)</f>
        <v>0</v>
      </c>
      <c r="AH470">
        <f>[1]!s_dq_close(AH$1,$A470,1)</f>
        <v>0</v>
      </c>
      <c r="AI470">
        <f>[1]!s_dq_close(AI$1,$A470,1)</f>
        <v>0</v>
      </c>
      <c r="AJ470">
        <f>[1]!s_dq_close(AJ$1,$A470,1)</f>
        <v>0</v>
      </c>
      <c r="AK470">
        <f>[1]!s_dq_close(AK$1,$A470,1)</f>
        <v>0</v>
      </c>
      <c r="AL470">
        <f>[1]!s_dq_close(AL$1,$A470,1)</f>
        <v>0</v>
      </c>
      <c r="AM470">
        <f>[1]!s_dq_close(AM$1,$A470,1)</f>
        <v>0</v>
      </c>
      <c r="AN470">
        <f>[1]!s_dq_close(AN$1,$A470,1)</f>
        <v>0</v>
      </c>
      <c r="AO470">
        <f>[1]!s_dq_close(AO$1,$A470,1)</f>
        <v>0</v>
      </c>
      <c r="AP470">
        <f>[1]!s_dq_close(AP$1,$A470,1)</f>
        <v>0</v>
      </c>
      <c r="AQ470">
        <f>[1]!s_dq_close(AQ$1,$A470,1)</f>
        <v>0</v>
      </c>
    </row>
    <row r="471" spans="1:43" x14ac:dyDescent="0.25">
      <c r="A471" s="1">
        <v>39063</v>
      </c>
      <c r="B471">
        <f>[1]!s_dq_close(B$1,$A471,1)</f>
        <v>0</v>
      </c>
      <c r="C471">
        <f>[1]!s_dq_close(C$1,$A471,1)</f>
        <v>0</v>
      </c>
      <c r="D471">
        <f>[1]!s_dq_close(D$1,$A471,1)</f>
        <v>0</v>
      </c>
      <c r="E471">
        <f>[1]!s_dq_close(E$1,$A471,1)</f>
        <v>0</v>
      </c>
      <c r="F471">
        <f>[1]!s_dq_close(F$1,$A471,1)</f>
        <v>0</v>
      </c>
      <c r="G471">
        <f>[1]!s_dq_close(G$1,$A471,1)</f>
        <v>0</v>
      </c>
      <c r="H471">
        <f>[1]!s_dq_close(H$1,$A471,1)</f>
        <v>13680</v>
      </c>
      <c r="I471">
        <f>[1]!s_dq_close(I$1,$A471,1)</f>
        <v>14255</v>
      </c>
      <c r="J471">
        <f>[1]!s_dq_close(J$1,$A471,1)</f>
        <v>14760</v>
      </c>
      <c r="K471">
        <f>[1]!s_dq_close(K$1,$A471,1)</f>
        <v>0</v>
      </c>
      <c r="L471">
        <f>[1]!s_dq_close(L$1,$A471,1)</f>
        <v>0</v>
      </c>
      <c r="M471">
        <f>[1]!s_dq_close(M$1,$A471,1)</f>
        <v>0</v>
      </c>
      <c r="N471">
        <f>[1]!s_dq_close(N$1,$A471,1)</f>
        <v>0</v>
      </c>
      <c r="O471">
        <f>[1]!s_dq_close(O$1,$A471,1)</f>
        <v>0</v>
      </c>
      <c r="P471">
        <f>[1]!s_dq_close(P$1,$A471,1)</f>
        <v>0</v>
      </c>
      <c r="Q471">
        <f>[1]!s_dq_close(Q$1,$A471,1)</f>
        <v>0</v>
      </c>
      <c r="R471">
        <f>[1]!s_dq_close(R$1,$A471,1)</f>
        <v>0</v>
      </c>
      <c r="S471">
        <f>[1]!s_dq_close(S$1,$A471,1)</f>
        <v>0</v>
      </c>
      <c r="T471">
        <f>[1]!s_dq_close(T$1,$A471,1)</f>
        <v>0</v>
      </c>
      <c r="U471">
        <f>[1]!s_dq_close(U$1,$A471,1)</f>
        <v>0</v>
      </c>
      <c r="V471">
        <f>[1]!s_dq_close(V$1,$A471,1)</f>
        <v>0</v>
      </c>
      <c r="W471">
        <f>[1]!s_dq_close(W$1,$A471,1)</f>
        <v>0</v>
      </c>
      <c r="X471">
        <f>[1]!s_dq_close(X$1,$A471,1)</f>
        <v>0</v>
      </c>
      <c r="Y471">
        <f>[1]!s_dq_close(Y$1,$A471,1)</f>
        <v>0</v>
      </c>
      <c r="Z471">
        <f>[1]!s_dq_close(Z$1,$A471,1)</f>
        <v>0</v>
      </c>
      <c r="AA471">
        <f>[1]!s_dq_close(AA$1,$A471,1)</f>
        <v>0</v>
      </c>
      <c r="AB471">
        <f>[1]!s_dq_close(AB$1,$A471,1)</f>
        <v>0</v>
      </c>
      <c r="AC471">
        <f>[1]!s_dq_close(AC$1,$A471,1)</f>
        <v>0</v>
      </c>
      <c r="AD471">
        <f>[1]!s_dq_close(AD$1,$A471,1)</f>
        <v>0</v>
      </c>
      <c r="AE471">
        <f>[1]!s_dq_close(AE$1,$A471,1)</f>
        <v>0</v>
      </c>
      <c r="AF471">
        <f>[1]!s_dq_close(AF$1,$A471,1)</f>
        <v>0</v>
      </c>
      <c r="AG471">
        <f>[1]!s_dq_close(AG$1,$A471,1)</f>
        <v>0</v>
      </c>
      <c r="AH471">
        <f>[1]!s_dq_close(AH$1,$A471,1)</f>
        <v>0</v>
      </c>
      <c r="AI471">
        <f>[1]!s_dq_close(AI$1,$A471,1)</f>
        <v>0</v>
      </c>
      <c r="AJ471">
        <f>[1]!s_dq_close(AJ$1,$A471,1)</f>
        <v>0</v>
      </c>
      <c r="AK471">
        <f>[1]!s_dq_close(AK$1,$A471,1)</f>
        <v>0</v>
      </c>
      <c r="AL471">
        <f>[1]!s_dq_close(AL$1,$A471,1)</f>
        <v>0</v>
      </c>
      <c r="AM471">
        <f>[1]!s_dq_close(AM$1,$A471,1)</f>
        <v>0</v>
      </c>
      <c r="AN471">
        <f>[1]!s_dq_close(AN$1,$A471,1)</f>
        <v>0</v>
      </c>
      <c r="AO471">
        <f>[1]!s_dq_close(AO$1,$A471,1)</f>
        <v>0</v>
      </c>
      <c r="AP471">
        <f>[1]!s_dq_close(AP$1,$A471,1)</f>
        <v>0</v>
      </c>
      <c r="AQ471">
        <f>[1]!s_dq_close(AQ$1,$A471,1)</f>
        <v>0</v>
      </c>
    </row>
    <row r="472" spans="1:43" x14ac:dyDescent="0.25">
      <c r="A472" s="1">
        <v>39064</v>
      </c>
      <c r="B472">
        <f>[1]!s_dq_close(B$1,$A472,1)</f>
        <v>0</v>
      </c>
      <c r="C472">
        <f>[1]!s_dq_close(C$1,$A472,1)</f>
        <v>0</v>
      </c>
      <c r="D472">
        <f>[1]!s_dq_close(D$1,$A472,1)</f>
        <v>0</v>
      </c>
      <c r="E472">
        <f>[1]!s_dq_close(E$1,$A472,1)</f>
        <v>0</v>
      </c>
      <c r="F472">
        <f>[1]!s_dq_close(F$1,$A472,1)</f>
        <v>0</v>
      </c>
      <c r="G472">
        <f>[1]!s_dq_close(G$1,$A472,1)</f>
        <v>0</v>
      </c>
      <c r="H472">
        <f>[1]!s_dq_close(H$1,$A472,1)</f>
        <v>13565</v>
      </c>
      <c r="I472">
        <f>[1]!s_dq_close(I$1,$A472,1)</f>
        <v>14170</v>
      </c>
      <c r="J472">
        <f>[1]!s_dq_close(J$1,$A472,1)</f>
        <v>0</v>
      </c>
      <c r="K472">
        <f>[1]!s_dq_close(K$1,$A472,1)</f>
        <v>0</v>
      </c>
      <c r="L472">
        <f>[1]!s_dq_close(L$1,$A472,1)</f>
        <v>0</v>
      </c>
      <c r="M472">
        <f>[1]!s_dq_close(M$1,$A472,1)</f>
        <v>0</v>
      </c>
      <c r="N472">
        <f>[1]!s_dq_close(N$1,$A472,1)</f>
        <v>0</v>
      </c>
      <c r="O472">
        <f>[1]!s_dq_close(O$1,$A472,1)</f>
        <v>0</v>
      </c>
      <c r="P472">
        <f>[1]!s_dq_close(P$1,$A472,1)</f>
        <v>0</v>
      </c>
      <c r="Q472">
        <f>[1]!s_dq_close(Q$1,$A472,1)</f>
        <v>0</v>
      </c>
      <c r="R472">
        <f>[1]!s_dq_close(R$1,$A472,1)</f>
        <v>0</v>
      </c>
      <c r="S472">
        <f>[1]!s_dq_close(S$1,$A472,1)</f>
        <v>0</v>
      </c>
      <c r="T472">
        <f>[1]!s_dq_close(T$1,$A472,1)</f>
        <v>0</v>
      </c>
      <c r="U472">
        <f>[1]!s_dq_close(U$1,$A472,1)</f>
        <v>0</v>
      </c>
      <c r="V472">
        <f>[1]!s_dq_close(V$1,$A472,1)</f>
        <v>0</v>
      </c>
      <c r="W472">
        <f>[1]!s_dq_close(W$1,$A472,1)</f>
        <v>0</v>
      </c>
      <c r="X472">
        <f>[1]!s_dq_close(X$1,$A472,1)</f>
        <v>0</v>
      </c>
      <c r="Y472">
        <f>[1]!s_dq_close(Y$1,$A472,1)</f>
        <v>0</v>
      </c>
      <c r="Z472">
        <f>[1]!s_dq_close(Z$1,$A472,1)</f>
        <v>0</v>
      </c>
      <c r="AA472">
        <f>[1]!s_dq_close(AA$1,$A472,1)</f>
        <v>0</v>
      </c>
      <c r="AB472">
        <f>[1]!s_dq_close(AB$1,$A472,1)</f>
        <v>0</v>
      </c>
      <c r="AC472">
        <f>[1]!s_dq_close(AC$1,$A472,1)</f>
        <v>0</v>
      </c>
      <c r="AD472">
        <f>[1]!s_dq_close(AD$1,$A472,1)</f>
        <v>0</v>
      </c>
      <c r="AE472">
        <f>[1]!s_dq_close(AE$1,$A472,1)</f>
        <v>0</v>
      </c>
      <c r="AF472">
        <f>[1]!s_dq_close(AF$1,$A472,1)</f>
        <v>0</v>
      </c>
      <c r="AG472">
        <f>[1]!s_dq_close(AG$1,$A472,1)</f>
        <v>0</v>
      </c>
      <c r="AH472">
        <f>[1]!s_dq_close(AH$1,$A472,1)</f>
        <v>0</v>
      </c>
      <c r="AI472">
        <f>[1]!s_dq_close(AI$1,$A472,1)</f>
        <v>0</v>
      </c>
      <c r="AJ472">
        <f>[1]!s_dq_close(AJ$1,$A472,1)</f>
        <v>0</v>
      </c>
      <c r="AK472">
        <f>[1]!s_dq_close(AK$1,$A472,1)</f>
        <v>0</v>
      </c>
      <c r="AL472">
        <f>[1]!s_dq_close(AL$1,$A472,1)</f>
        <v>0</v>
      </c>
      <c r="AM472">
        <f>[1]!s_dq_close(AM$1,$A472,1)</f>
        <v>0</v>
      </c>
      <c r="AN472">
        <f>[1]!s_dq_close(AN$1,$A472,1)</f>
        <v>0</v>
      </c>
      <c r="AO472">
        <f>[1]!s_dq_close(AO$1,$A472,1)</f>
        <v>0</v>
      </c>
      <c r="AP472">
        <f>[1]!s_dq_close(AP$1,$A472,1)</f>
        <v>0</v>
      </c>
      <c r="AQ472">
        <f>[1]!s_dq_close(AQ$1,$A472,1)</f>
        <v>0</v>
      </c>
    </row>
    <row r="473" spans="1:43" x14ac:dyDescent="0.25">
      <c r="A473" s="1">
        <v>39065</v>
      </c>
      <c r="B473">
        <f>[1]!s_dq_close(B$1,$A473,1)</f>
        <v>0</v>
      </c>
      <c r="C473">
        <f>[1]!s_dq_close(C$1,$A473,1)</f>
        <v>0</v>
      </c>
      <c r="D473">
        <f>[1]!s_dq_close(D$1,$A473,1)</f>
        <v>0</v>
      </c>
      <c r="E473">
        <f>[1]!s_dq_close(E$1,$A473,1)</f>
        <v>0</v>
      </c>
      <c r="F473">
        <f>[1]!s_dq_close(F$1,$A473,1)</f>
        <v>0</v>
      </c>
      <c r="G473">
        <f>[1]!s_dq_close(G$1,$A473,1)</f>
        <v>0</v>
      </c>
      <c r="H473">
        <f>[1]!s_dq_close(H$1,$A473,1)</f>
        <v>13670</v>
      </c>
      <c r="I473">
        <f>[1]!s_dq_close(I$1,$A473,1)</f>
        <v>14240</v>
      </c>
      <c r="J473">
        <f>[1]!s_dq_close(J$1,$A473,1)</f>
        <v>14755</v>
      </c>
      <c r="K473">
        <f>[1]!s_dq_close(K$1,$A473,1)</f>
        <v>0</v>
      </c>
      <c r="L473">
        <f>[1]!s_dq_close(L$1,$A473,1)</f>
        <v>0</v>
      </c>
      <c r="M473">
        <f>[1]!s_dq_close(M$1,$A473,1)</f>
        <v>0</v>
      </c>
      <c r="N473">
        <f>[1]!s_dq_close(N$1,$A473,1)</f>
        <v>0</v>
      </c>
      <c r="O473">
        <f>[1]!s_dq_close(O$1,$A473,1)</f>
        <v>0</v>
      </c>
      <c r="P473">
        <f>[1]!s_dq_close(P$1,$A473,1)</f>
        <v>0</v>
      </c>
      <c r="Q473">
        <f>[1]!s_dq_close(Q$1,$A473,1)</f>
        <v>0</v>
      </c>
      <c r="R473">
        <f>[1]!s_dq_close(R$1,$A473,1)</f>
        <v>0</v>
      </c>
      <c r="S473">
        <f>[1]!s_dq_close(S$1,$A473,1)</f>
        <v>0</v>
      </c>
      <c r="T473">
        <f>[1]!s_dq_close(T$1,$A473,1)</f>
        <v>0</v>
      </c>
      <c r="U473">
        <f>[1]!s_dq_close(U$1,$A473,1)</f>
        <v>0</v>
      </c>
      <c r="V473">
        <f>[1]!s_dq_close(V$1,$A473,1)</f>
        <v>0</v>
      </c>
      <c r="W473">
        <f>[1]!s_dq_close(W$1,$A473,1)</f>
        <v>0</v>
      </c>
      <c r="X473">
        <f>[1]!s_dq_close(X$1,$A473,1)</f>
        <v>0</v>
      </c>
      <c r="Y473">
        <f>[1]!s_dq_close(Y$1,$A473,1)</f>
        <v>0</v>
      </c>
      <c r="Z473">
        <f>[1]!s_dq_close(Z$1,$A473,1)</f>
        <v>0</v>
      </c>
      <c r="AA473">
        <f>[1]!s_dq_close(AA$1,$A473,1)</f>
        <v>0</v>
      </c>
      <c r="AB473">
        <f>[1]!s_dq_close(AB$1,$A473,1)</f>
        <v>0</v>
      </c>
      <c r="AC473">
        <f>[1]!s_dq_close(AC$1,$A473,1)</f>
        <v>0</v>
      </c>
      <c r="AD473">
        <f>[1]!s_dq_close(AD$1,$A473,1)</f>
        <v>0</v>
      </c>
      <c r="AE473">
        <f>[1]!s_dq_close(AE$1,$A473,1)</f>
        <v>0</v>
      </c>
      <c r="AF473">
        <f>[1]!s_dq_close(AF$1,$A473,1)</f>
        <v>0</v>
      </c>
      <c r="AG473">
        <f>[1]!s_dq_close(AG$1,$A473,1)</f>
        <v>0</v>
      </c>
      <c r="AH473">
        <f>[1]!s_dq_close(AH$1,$A473,1)</f>
        <v>0</v>
      </c>
      <c r="AI473">
        <f>[1]!s_dq_close(AI$1,$A473,1)</f>
        <v>0</v>
      </c>
      <c r="AJ473">
        <f>[1]!s_dq_close(AJ$1,$A473,1)</f>
        <v>0</v>
      </c>
      <c r="AK473">
        <f>[1]!s_dq_close(AK$1,$A473,1)</f>
        <v>0</v>
      </c>
      <c r="AL473">
        <f>[1]!s_dq_close(AL$1,$A473,1)</f>
        <v>0</v>
      </c>
      <c r="AM473">
        <f>[1]!s_dq_close(AM$1,$A473,1)</f>
        <v>0</v>
      </c>
      <c r="AN473">
        <f>[1]!s_dq_close(AN$1,$A473,1)</f>
        <v>0</v>
      </c>
      <c r="AO473">
        <f>[1]!s_dq_close(AO$1,$A473,1)</f>
        <v>0</v>
      </c>
      <c r="AP473">
        <f>[1]!s_dq_close(AP$1,$A473,1)</f>
        <v>0</v>
      </c>
      <c r="AQ473">
        <f>[1]!s_dq_close(AQ$1,$A473,1)</f>
        <v>0</v>
      </c>
    </row>
    <row r="474" spans="1:43" x14ac:dyDescent="0.25">
      <c r="A474" s="1">
        <v>39066</v>
      </c>
      <c r="B474">
        <f>[1]!s_dq_close(B$1,$A474,1)</f>
        <v>0</v>
      </c>
      <c r="C474">
        <f>[1]!s_dq_close(C$1,$A474,1)</f>
        <v>0</v>
      </c>
      <c r="D474">
        <f>[1]!s_dq_close(D$1,$A474,1)</f>
        <v>0</v>
      </c>
      <c r="E474">
        <f>[1]!s_dq_close(E$1,$A474,1)</f>
        <v>0</v>
      </c>
      <c r="F474">
        <f>[1]!s_dq_close(F$1,$A474,1)</f>
        <v>0</v>
      </c>
      <c r="G474">
        <f>[1]!s_dq_close(G$1,$A474,1)</f>
        <v>0</v>
      </c>
      <c r="H474">
        <f>[1]!s_dq_close(H$1,$A474,1)</f>
        <v>13700</v>
      </c>
      <c r="I474">
        <f>[1]!s_dq_close(I$1,$A474,1)</f>
        <v>14310</v>
      </c>
      <c r="J474">
        <f>[1]!s_dq_close(J$1,$A474,1)</f>
        <v>14850</v>
      </c>
      <c r="K474">
        <f>[1]!s_dq_close(K$1,$A474,1)</f>
        <v>0</v>
      </c>
      <c r="L474">
        <f>[1]!s_dq_close(L$1,$A474,1)</f>
        <v>0</v>
      </c>
      <c r="M474">
        <f>[1]!s_dq_close(M$1,$A474,1)</f>
        <v>0</v>
      </c>
      <c r="N474">
        <f>[1]!s_dq_close(N$1,$A474,1)</f>
        <v>0</v>
      </c>
      <c r="O474">
        <f>[1]!s_dq_close(O$1,$A474,1)</f>
        <v>0</v>
      </c>
      <c r="P474">
        <f>[1]!s_dq_close(P$1,$A474,1)</f>
        <v>0</v>
      </c>
      <c r="Q474">
        <f>[1]!s_dq_close(Q$1,$A474,1)</f>
        <v>0</v>
      </c>
      <c r="R474">
        <f>[1]!s_dq_close(R$1,$A474,1)</f>
        <v>0</v>
      </c>
      <c r="S474">
        <f>[1]!s_dq_close(S$1,$A474,1)</f>
        <v>0</v>
      </c>
      <c r="T474">
        <f>[1]!s_dq_close(T$1,$A474,1)</f>
        <v>0</v>
      </c>
      <c r="U474">
        <f>[1]!s_dq_close(U$1,$A474,1)</f>
        <v>0</v>
      </c>
      <c r="V474">
        <f>[1]!s_dq_close(V$1,$A474,1)</f>
        <v>0</v>
      </c>
      <c r="W474">
        <f>[1]!s_dq_close(W$1,$A474,1)</f>
        <v>0</v>
      </c>
      <c r="X474">
        <f>[1]!s_dq_close(X$1,$A474,1)</f>
        <v>0</v>
      </c>
      <c r="Y474">
        <f>[1]!s_dq_close(Y$1,$A474,1)</f>
        <v>0</v>
      </c>
      <c r="Z474">
        <f>[1]!s_dq_close(Z$1,$A474,1)</f>
        <v>0</v>
      </c>
      <c r="AA474">
        <f>[1]!s_dq_close(AA$1,$A474,1)</f>
        <v>0</v>
      </c>
      <c r="AB474">
        <f>[1]!s_dq_close(AB$1,$A474,1)</f>
        <v>0</v>
      </c>
      <c r="AC474">
        <f>[1]!s_dq_close(AC$1,$A474,1)</f>
        <v>0</v>
      </c>
      <c r="AD474">
        <f>[1]!s_dq_close(AD$1,$A474,1)</f>
        <v>0</v>
      </c>
      <c r="AE474">
        <f>[1]!s_dq_close(AE$1,$A474,1)</f>
        <v>0</v>
      </c>
      <c r="AF474">
        <f>[1]!s_dq_close(AF$1,$A474,1)</f>
        <v>0</v>
      </c>
      <c r="AG474">
        <f>[1]!s_dq_close(AG$1,$A474,1)</f>
        <v>0</v>
      </c>
      <c r="AH474">
        <f>[1]!s_dq_close(AH$1,$A474,1)</f>
        <v>0</v>
      </c>
      <c r="AI474">
        <f>[1]!s_dq_close(AI$1,$A474,1)</f>
        <v>0</v>
      </c>
      <c r="AJ474">
        <f>[1]!s_dq_close(AJ$1,$A474,1)</f>
        <v>0</v>
      </c>
      <c r="AK474">
        <f>[1]!s_dq_close(AK$1,$A474,1)</f>
        <v>0</v>
      </c>
      <c r="AL474">
        <f>[1]!s_dq_close(AL$1,$A474,1)</f>
        <v>0</v>
      </c>
      <c r="AM474">
        <f>[1]!s_dq_close(AM$1,$A474,1)</f>
        <v>0</v>
      </c>
      <c r="AN474">
        <f>[1]!s_dq_close(AN$1,$A474,1)</f>
        <v>0</v>
      </c>
      <c r="AO474">
        <f>[1]!s_dq_close(AO$1,$A474,1)</f>
        <v>0</v>
      </c>
      <c r="AP474">
        <f>[1]!s_dq_close(AP$1,$A474,1)</f>
        <v>0</v>
      </c>
      <c r="AQ474">
        <f>[1]!s_dq_close(AQ$1,$A474,1)</f>
        <v>0</v>
      </c>
    </row>
    <row r="475" spans="1:43" x14ac:dyDescent="0.25">
      <c r="A475" s="1">
        <v>39069</v>
      </c>
      <c r="B475">
        <f>[1]!s_dq_close(B$1,$A475,1)</f>
        <v>0</v>
      </c>
      <c r="C475">
        <f>[1]!s_dq_close(C$1,$A475,1)</f>
        <v>0</v>
      </c>
      <c r="D475">
        <f>[1]!s_dq_close(D$1,$A475,1)</f>
        <v>0</v>
      </c>
      <c r="E475">
        <f>[1]!s_dq_close(E$1,$A475,1)</f>
        <v>0</v>
      </c>
      <c r="F475">
        <f>[1]!s_dq_close(F$1,$A475,1)</f>
        <v>0</v>
      </c>
      <c r="G475">
        <f>[1]!s_dq_close(G$1,$A475,1)</f>
        <v>0</v>
      </c>
      <c r="H475">
        <f>[1]!s_dq_close(H$1,$A475,1)</f>
        <v>13690</v>
      </c>
      <c r="I475">
        <f>[1]!s_dq_close(I$1,$A475,1)</f>
        <v>14305</v>
      </c>
      <c r="J475">
        <f>[1]!s_dq_close(J$1,$A475,1)</f>
        <v>14840</v>
      </c>
      <c r="K475">
        <f>[1]!s_dq_close(K$1,$A475,1)</f>
        <v>0</v>
      </c>
      <c r="L475">
        <f>[1]!s_dq_close(L$1,$A475,1)</f>
        <v>0</v>
      </c>
      <c r="M475">
        <f>[1]!s_dq_close(M$1,$A475,1)</f>
        <v>0</v>
      </c>
      <c r="N475">
        <f>[1]!s_dq_close(N$1,$A475,1)</f>
        <v>0</v>
      </c>
      <c r="O475">
        <f>[1]!s_dq_close(O$1,$A475,1)</f>
        <v>0</v>
      </c>
      <c r="P475">
        <f>[1]!s_dq_close(P$1,$A475,1)</f>
        <v>0</v>
      </c>
      <c r="Q475">
        <f>[1]!s_dq_close(Q$1,$A475,1)</f>
        <v>0</v>
      </c>
      <c r="R475">
        <f>[1]!s_dq_close(R$1,$A475,1)</f>
        <v>0</v>
      </c>
      <c r="S475">
        <f>[1]!s_dq_close(S$1,$A475,1)</f>
        <v>0</v>
      </c>
      <c r="T475">
        <f>[1]!s_dq_close(T$1,$A475,1)</f>
        <v>0</v>
      </c>
      <c r="U475">
        <f>[1]!s_dq_close(U$1,$A475,1)</f>
        <v>0</v>
      </c>
      <c r="V475">
        <f>[1]!s_dq_close(V$1,$A475,1)</f>
        <v>0</v>
      </c>
      <c r="W475">
        <f>[1]!s_dq_close(W$1,$A475,1)</f>
        <v>0</v>
      </c>
      <c r="X475">
        <f>[1]!s_dq_close(X$1,$A475,1)</f>
        <v>0</v>
      </c>
      <c r="Y475">
        <f>[1]!s_dq_close(Y$1,$A475,1)</f>
        <v>0</v>
      </c>
      <c r="Z475">
        <f>[1]!s_dq_close(Z$1,$A475,1)</f>
        <v>0</v>
      </c>
      <c r="AA475">
        <f>[1]!s_dq_close(AA$1,$A475,1)</f>
        <v>0</v>
      </c>
      <c r="AB475">
        <f>[1]!s_dq_close(AB$1,$A475,1)</f>
        <v>0</v>
      </c>
      <c r="AC475">
        <f>[1]!s_dq_close(AC$1,$A475,1)</f>
        <v>0</v>
      </c>
      <c r="AD475">
        <f>[1]!s_dq_close(AD$1,$A475,1)</f>
        <v>0</v>
      </c>
      <c r="AE475">
        <f>[1]!s_dq_close(AE$1,$A475,1)</f>
        <v>0</v>
      </c>
      <c r="AF475">
        <f>[1]!s_dq_close(AF$1,$A475,1)</f>
        <v>0</v>
      </c>
      <c r="AG475">
        <f>[1]!s_dq_close(AG$1,$A475,1)</f>
        <v>0</v>
      </c>
      <c r="AH475">
        <f>[1]!s_dq_close(AH$1,$A475,1)</f>
        <v>0</v>
      </c>
      <c r="AI475">
        <f>[1]!s_dq_close(AI$1,$A475,1)</f>
        <v>0</v>
      </c>
      <c r="AJ475">
        <f>[1]!s_dq_close(AJ$1,$A475,1)</f>
        <v>0</v>
      </c>
      <c r="AK475">
        <f>[1]!s_dq_close(AK$1,$A475,1)</f>
        <v>0</v>
      </c>
      <c r="AL475">
        <f>[1]!s_dq_close(AL$1,$A475,1)</f>
        <v>0</v>
      </c>
      <c r="AM475">
        <f>[1]!s_dq_close(AM$1,$A475,1)</f>
        <v>0</v>
      </c>
      <c r="AN475">
        <f>[1]!s_dq_close(AN$1,$A475,1)</f>
        <v>0</v>
      </c>
      <c r="AO475">
        <f>[1]!s_dq_close(AO$1,$A475,1)</f>
        <v>0</v>
      </c>
      <c r="AP475">
        <f>[1]!s_dq_close(AP$1,$A475,1)</f>
        <v>0</v>
      </c>
      <c r="AQ475">
        <f>[1]!s_dq_close(AQ$1,$A475,1)</f>
        <v>0</v>
      </c>
    </row>
    <row r="476" spans="1:43" x14ac:dyDescent="0.25">
      <c r="A476" s="1">
        <v>39070</v>
      </c>
      <c r="B476">
        <f>[1]!s_dq_close(B$1,$A476,1)</f>
        <v>0</v>
      </c>
      <c r="C476">
        <f>[1]!s_dq_close(C$1,$A476,1)</f>
        <v>0</v>
      </c>
      <c r="D476">
        <f>[1]!s_dq_close(D$1,$A476,1)</f>
        <v>0</v>
      </c>
      <c r="E476">
        <f>[1]!s_dq_close(E$1,$A476,1)</f>
        <v>0</v>
      </c>
      <c r="F476">
        <f>[1]!s_dq_close(F$1,$A476,1)</f>
        <v>0</v>
      </c>
      <c r="G476">
        <f>[1]!s_dq_close(G$1,$A476,1)</f>
        <v>0</v>
      </c>
      <c r="H476">
        <f>[1]!s_dq_close(H$1,$A476,1)</f>
        <v>13685</v>
      </c>
      <c r="I476">
        <f>[1]!s_dq_close(I$1,$A476,1)</f>
        <v>14280</v>
      </c>
      <c r="J476">
        <f>[1]!s_dq_close(J$1,$A476,1)</f>
        <v>14810</v>
      </c>
      <c r="K476">
        <f>[1]!s_dq_close(K$1,$A476,1)</f>
        <v>0</v>
      </c>
      <c r="L476">
        <f>[1]!s_dq_close(L$1,$A476,1)</f>
        <v>0</v>
      </c>
      <c r="M476">
        <f>[1]!s_dq_close(M$1,$A476,1)</f>
        <v>0</v>
      </c>
      <c r="N476">
        <f>[1]!s_dq_close(N$1,$A476,1)</f>
        <v>0</v>
      </c>
      <c r="O476">
        <f>[1]!s_dq_close(O$1,$A476,1)</f>
        <v>0</v>
      </c>
      <c r="P476">
        <f>[1]!s_dq_close(P$1,$A476,1)</f>
        <v>0</v>
      </c>
      <c r="Q476">
        <f>[1]!s_dq_close(Q$1,$A476,1)</f>
        <v>0</v>
      </c>
      <c r="R476">
        <f>[1]!s_dq_close(R$1,$A476,1)</f>
        <v>0</v>
      </c>
      <c r="S476">
        <f>[1]!s_dq_close(S$1,$A476,1)</f>
        <v>0</v>
      </c>
      <c r="T476">
        <f>[1]!s_dq_close(T$1,$A476,1)</f>
        <v>0</v>
      </c>
      <c r="U476">
        <f>[1]!s_dq_close(U$1,$A476,1)</f>
        <v>0</v>
      </c>
      <c r="V476">
        <f>[1]!s_dq_close(V$1,$A476,1)</f>
        <v>0</v>
      </c>
      <c r="W476">
        <f>[1]!s_dq_close(W$1,$A476,1)</f>
        <v>0</v>
      </c>
      <c r="X476">
        <f>[1]!s_dq_close(X$1,$A476,1)</f>
        <v>0</v>
      </c>
      <c r="Y476">
        <f>[1]!s_dq_close(Y$1,$A476,1)</f>
        <v>0</v>
      </c>
      <c r="Z476">
        <f>[1]!s_dq_close(Z$1,$A476,1)</f>
        <v>0</v>
      </c>
      <c r="AA476">
        <f>[1]!s_dq_close(AA$1,$A476,1)</f>
        <v>0</v>
      </c>
      <c r="AB476">
        <f>[1]!s_dq_close(AB$1,$A476,1)</f>
        <v>0</v>
      </c>
      <c r="AC476">
        <f>[1]!s_dq_close(AC$1,$A476,1)</f>
        <v>0</v>
      </c>
      <c r="AD476">
        <f>[1]!s_dq_close(AD$1,$A476,1)</f>
        <v>0</v>
      </c>
      <c r="AE476">
        <f>[1]!s_dq_close(AE$1,$A476,1)</f>
        <v>0</v>
      </c>
      <c r="AF476">
        <f>[1]!s_dq_close(AF$1,$A476,1)</f>
        <v>0</v>
      </c>
      <c r="AG476">
        <f>[1]!s_dq_close(AG$1,$A476,1)</f>
        <v>0</v>
      </c>
      <c r="AH476">
        <f>[1]!s_dq_close(AH$1,$A476,1)</f>
        <v>0</v>
      </c>
      <c r="AI476">
        <f>[1]!s_dq_close(AI$1,$A476,1)</f>
        <v>0</v>
      </c>
      <c r="AJ476">
        <f>[1]!s_dq_close(AJ$1,$A476,1)</f>
        <v>0</v>
      </c>
      <c r="AK476">
        <f>[1]!s_dq_close(AK$1,$A476,1)</f>
        <v>0</v>
      </c>
      <c r="AL476">
        <f>[1]!s_dq_close(AL$1,$A476,1)</f>
        <v>0</v>
      </c>
      <c r="AM476">
        <f>[1]!s_dq_close(AM$1,$A476,1)</f>
        <v>0</v>
      </c>
      <c r="AN476">
        <f>[1]!s_dq_close(AN$1,$A476,1)</f>
        <v>0</v>
      </c>
      <c r="AO476">
        <f>[1]!s_dq_close(AO$1,$A476,1)</f>
        <v>0</v>
      </c>
      <c r="AP476">
        <f>[1]!s_dq_close(AP$1,$A476,1)</f>
        <v>0</v>
      </c>
      <c r="AQ476">
        <f>[1]!s_dq_close(AQ$1,$A476,1)</f>
        <v>0</v>
      </c>
    </row>
    <row r="477" spans="1:43" x14ac:dyDescent="0.25">
      <c r="A477" s="1">
        <v>39071</v>
      </c>
      <c r="B477">
        <f>[1]!s_dq_close(B$1,$A477,1)</f>
        <v>0</v>
      </c>
      <c r="C477">
        <f>[1]!s_dq_close(C$1,$A477,1)</f>
        <v>0</v>
      </c>
      <c r="D477">
        <f>[1]!s_dq_close(D$1,$A477,1)</f>
        <v>0</v>
      </c>
      <c r="E477">
        <f>[1]!s_dq_close(E$1,$A477,1)</f>
        <v>0</v>
      </c>
      <c r="F477">
        <f>[1]!s_dq_close(F$1,$A477,1)</f>
        <v>0</v>
      </c>
      <c r="G477">
        <f>[1]!s_dq_close(G$1,$A477,1)</f>
        <v>0</v>
      </c>
      <c r="H477">
        <f>[1]!s_dq_close(H$1,$A477,1)</f>
        <v>13685</v>
      </c>
      <c r="I477">
        <f>[1]!s_dq_close(I$1,$A477,1)</f>
        <v>14290</v>
      </c>
      <c r="J477">
        <f>[1]!s_dq_close(J$1,$A477,1)</f>
        <v>14820</v>
      </c>
      <c r="K477">
        <f>[1]!s_dq_close(K$1,$A477,1)</f>
        <v>0</v>
      </c>
      <c r="L477">
        <f>[1]!s_dq_close(L$1,$A477,1)</f>
        <v>0</v>
      </c>
      <c r="M477">
        <f>[1]!s_dq_close(M$1,$A477,1)</f>
        <v>0</v>
      </c>
      <c r="N477">
        <f>[1]!s_dq_close(N$1,$A477,1)</f>
        <v>0</v>
      </c>
      <c r="O477">
        <f>[1]!s_dq_close(O$1,$A477,1)</f>
        <v>0</v>
      </c>
      <c r="P477">
        <f>[1]!s_dq_close(P$1,$A477,1)</f>
        <v>0</v>
      </c>
      <c r="Q477">
        <f>[1]!s_dq_close(Q$1,$A477,1)</f>
        <v>0</v>
      </c>
      <c r="R477">
        <f>[1]!s_dq_close(R$1,$A477,1)</f>
        <v>0</v>
      </c>
      <c r="S477">
        <f>[1]!s_dq_close(S$1,$A477,1)</f>
        <v>0</v>
      </c>
      <c r="T477">
        <f>[1]!s_dq_close(T$1,$A477,1)</f>
        <v>0</v>
      </c>
      <c r="U477">
        <f>[1]!s_dq_close(U$1,$A477,1)</f>
        <v>0</v>
      </c>
      <c r="V477">
        <f>[1]!s_dq_close(V$1,$A477,1)</f>
        <v>0</v>
      </c>
      <c r="W477">
        <f>[1]!s_dq_close(W$1,$A477,1)</f>
        <v>0</v>
      </c>
      <c r="X477">
        <f>[1]!s_dq_close(X$1,$A477,1)</f>
        <v>0</v>
      </c>
      <c r="Y477">
        <f>[1]!s_dq_close(Y$1,$A477,1)</f>
        <v>0</v>
      </c>
      <c r="Z477">
        <f>[1]!s_dq_close(Z$1,$A477,1)</f>
        <v>0</v>
      </c>
      <c r="AA477">
        <f>[1]!s_dq_close(AA$1,$A477,1)</f>
        <v>0</v>
      </c>
      <c r="AB477">
        <f>[1]!s_dq_close(AB$1,$A477,1)</f>
        <v>0</v>
      </c>
      <c r="AC477">
        <f>[1]!s_dq_close(AC$1,$A477,1)</f>
        <v>0</v>
      </c>
      <c r="AD477">
        <f>[1]!s_dq_close(AD$1,$A477,1)</f>
        <v>0</v>
      </c>
      <c r="AE477">
        <f>[1]!s_dq_close(AE$1,$A477,1)</f>
        <v>0</v>
      </c>
      <c r="AF477">
        <f>[1]!s_dq_close(AF$1,$A477,1)</f>
        <v>0</v>
      </c>
      <c r="AG477">
        <f>[1]!s_dq_close(AG$1,$A477,1)</f>
        <v>0</v>
      </c>
      <c r="AH477">
        <f>[1]!s_dq_close(AH$1,$A477,1)</f>
        <v>0</v>
      </c>
      <c r="AI477">
        <f>[1]!s_dq_close(AI$1,$A477,1)</f>
        <v>0</v>
      </c>
      <c r="AJ477">
        <f>[1]!s_dq_close(AJ$1,$A477,1)</f>
        <v>0</v>
      </c>
      <c r="AK477">
        <f>[1]!s_dq_close(AK$1,$A477,1)</f>
        <v>0</v>
      </c>
      <c r="AL477">
        <f>[1]!s_dq_close(AL$1,$A477,1)</f>
        <v>0</v>
      </c>
      <c r="AM477">
        <f>[1]!s_dq_close(AM$1,$A477,1)</f>
        <v>0</v>
      </c>
      <c r="AN477">
        <f>[1]!s_dq_close(AN$1,$A477,1)</f>
        <v>0</v>
      </c>
      <c r="AO477">
        <f>[1]!s_dq_close(AO$1,$A477,1)</f>
        <v>0</v>
      </c>
      <c r="AP477">
        <f>[1]!s_dq_close(AP$1,$A477,1)</f>
        <v>0</v>
      </c>
      <c r="AQ477">
        <f>[1]!s_dq_close(AQ$1,$A477,1)</f>
        <v>0</v>
      </c>
    </row>
    <row r="478" spans="1:43" x14ac:dyDescent="0.25">
      <c r="A478" s="1">
        <v>39072</v>
      </c>
      <c r="B478">
        <f>[1]!s_dq_close(B$1,$A478,1)</f>
        <v>0</v>
      </c>
      <c r="C478">
        <f>[1]!s_dq_close(C$1,$A478,1)</f>
        <v>0</v>
      </c>
      <c r="D478">
        <f>[1]!s_dq_close(D$1,$A478,1)</f>
        <v>0</v>
      </c>
      <c r="E478">
        <f>[1]!s_dq_close(E$1,$A478,1)</f>
        <v>0</v>
      </c>
      <c r="F478">
        <f>[1]!s_dq_close(F$1,$A478,1)</f>
        <v>0</v>
      </c>
      <c r="G478">
        <f>[1]!s_dq_close(G$1,$A478,1)</f>
        <v>0</v>
      </c>
      <c r="H478">
        <f>[1]!s_dq_close(H$1,$A478,1)</f>
        <v>13675</v>
      </c>
      <c r="I478">
        <f>[1]!s_dq_close(I$1,$A478,1)</f>
        <v>14245</v>
      </c>
      <c r="J478">
        <f>[1]!s_dq_close(J$1,$A478,1)</f>
        <v>14790</v>
      </c>
      <c r="K478">
        <f>[1]!s_dq_close(K$1,$A478,1)</f>
        <v>0</v>
      </c>
      <c r="L478">
        <f>[1]!s_dq_close(L$1,$A478,1)</f>
        <v>0</v>
      </c>
      <c r="M478">
        <f>[1]!s_dq_close(M$1,$A478,1)</f>
        <v>0</v>
      </c>
      <c r="N478">
        <f>[1]!s_dq_close(N$1,$A478,1)</f>
        <v>0</v>
      </c>
      <c r="O478">
        <f>[1]!s_dq_close(O$1,$A478,1)</f>
        <v>0</v>
      </c>
      <c r="P478">
        <f>[1]!s_dq_close(P$1,$A478,1)</f>
        <v>0</v>
      </c>
      <c r="Q478">
        <f>[1]!s_dq_close(Q$1,$A478,1)</f>
        <v>0</v>
      </c>
      <c r="R478">
        <f>[1]!s_dq_close(R$1,$A478,1)</f>
        <v>0</v>
      </c>
      <c r="S478">
        <f>[1]!s_dq_close(S$1,$A478,1)</f>
        <v>0</v>
      </c>
      <c r="T478">
        <f>[1]!s_dq_close(T$1,$A478,1)</f>
        <v>0</v>
      </c>
      <c r="U478">
        <f>[1]!s_dq_close(U$1,$A478,1)</f>
        <v>0</v>
      </c>
      <c r="V478">
        <f>[1]!s_dq_close(V$1,$A478,1)</f>
        <v>0</v>
      </c>
      <c r="W478">
        <f>[1]!s_dq_close(W$1,$A478,1)</f>
        <v>0</v>
      </c>
      <c r="X478">
        <f>[1]!s_dq_close(X$1,$A478,1)</f>
        <v>0</v>
      </c>
      <c r="Y478">
        <f>[1]!s_dq_close(Y$1,$A478,1)</f>
        <v>0</v>
      </c>
      <c r="Z478">
        <f>[1]!s_dq_close(Z$1,$A478,1)</f>
        <v>0</v>
      </c>
      <c r="AA478">
        <f>[1]!s_dq_close(AA$1,$A478,1)</f>
        <v>0</v>
      </c>
      <c r="AB478">
        <f>[1]!s_dq_close(AB$1,$A478,1)</f>
        <v>0</v>
      </c>
      <c r="AC478">
        <f>[1]!s_dq_close(AC$1,$A478,1)</f>
        <v>0</v>
      </c>
      <c r="AD478">
        <f>[1]!s_dq_close(AD$1,$A478,1)</f>
        <v>0</v>
      </c>
      <c r="AE478">
        <f>[1]!s_dq_close(AE$1,$A478,1)</f>
        <v>0</v>
      </c>
      <c r="AF478">
        <f>[1]!s_dq_close(AF$1,$A478,1)</f>
        <v>0</v>
      </c>
      <c r="AG478">
        <f>[1]!s_dq_close(AG$1,$A478,1)</f>
        <v>0</v>
      </c>
      <c r="AH478">
        <f>[1]!s_dq_close(AH$1,$A478,1)</f>
        <v>0</v>
      </c>
      <c r="AI478">
        <f>[1]!s_dq_close(AI$1,$A478,1)</f>
        <v>0</v>
      </c>
      <c r="AJ478">
        <f>[1]!s_dq_close(AJ$1,$A478,1)</f>
        <v>0</v>
      </c>
      <c r="AK478">
        <f>[1]!s_dq_close(AK$1,$A478,1)</f>
        <v>0</v>
      </c>
      <c r="AL478">
        <f>[1]!s_dq_close(AL$1,$A478,1)</f>
        <v>0</v>
      </c>
      <c r="AM478">
        <f>[1]!s_dq_close(AM$1,$A478,1)</f>
        <v>0</v>
      </c>
      <c r="AN478">
        <f>[1]!s_dq_close(AN$1,$A478,1)</f>
        <v>0</v>
      </c>
      <c r="AO478">
        <f>[1]!s_dq_close(AO$1,$A478,1)</f>
        <v>0</v>
      </c>
      <c r="AP478">
        <f>[1]!s_dq_close(AP$1,$A478,1)</f>
        <v>0</v>
      </c>
      <c r="AQ478">
        <f>[1]!s_dq_close(AQ$1,$A478,1)</f>
        <v>0</v>
      </c>
    </row>
    <row r="479" spans="1:43" x14ac:dyDescent="0.25">
      <c r="A479" s="1">
        <v>39073</v>
      </c>
      <c r="B479">
        <f>[1]!s_dq_close(B$1,$A479,1)</f>
        <v>0</v>
      </c>
      <c r="C479">
        <f>[1]!s_dq_close(C$1,$A479,1)</f>
        <v>0</v>
      </c>
      <c r="D479">
        <f>[1]!s_dq_close(D$1,$A479,1)</f>
        <v>0</v>
      </c>
      <c r="E479">
        <f>[1]!s_dq_close(E$1,$A479,1)</f>
        <v>0</v>
      </c>
      <c r="F479">
        <f>[1]!s_dq_close(F$1,$A479,1)</f>
        <v>0</v>
      </c>
      <c r="G479">
        <f>[1]!s_dq_close(G$1,$A479,1)</f>
        <v>0</v>
      </c>
      <c r="H479">
        <f>[1]!s_dq_close(H$1,$A479,1)</f>
        <v>13730</v>
      </c>
      <c r="I479">
        <f>[1]!s_dq_close(I$1,$A479,1)</f>
        <v>14335</v>
      </c>
      <c r="J479">
        <f>[1]!s_dq_close(J$1,$A479,1)</f>
        <v>14860</v>
      </c>
      <c r="K479">
        <f>[1]!s_dq_close(K$1,$A479,1)</f>
        <v>0</v>
      </c>
      <c r="L479">
        <f>[1]!s_dq_close(L$1,$A479,1)</f>
        <v>0</v>
      </c>
      <c r="M479">
        <f>[1]!s_dq_close(M$1,$A479,1)</f>
        <v>0</v>
      </c>
      <c r="N479">
        <f>[1]!s_dq_close(N$1,$A479,1)</f>
        <v>0</v>
      </c>
      <c r="O479">
        <f>[1]!s_dq_close(O$1,$A479,1)</f>
        <v>0</v>
      </c>
      <c r="P479">
        <f>[1]!s_dq_close(P$1,$A479,1)</f>
        <v>0</v>
      </c>
      <c r="Q479">
        <f>[1]!s_dq_close(Q$1,$A479,1)</f>
        <v>0</v>
      </c>
      <c r="R479">
        <f>[1]!s_dq_close(R$1,$A479,1)</f>
        <v>0</v>
      </c>
      <c r="S479">
        <f>[1]!s_dq_close(S$1,$A479,1)</f>
        <v>0</v>
      </c>
      <c r="T479">
        <f>[1]!s_dq_close(T$1,$A479,1)</f>
        <v>0</v>
      </c>
      <c r="U479">
        <f>[1]!s_dq_close(U$1,$A479,1)</f>
        <v>0</v>
      </c>
      <c r="V479">
        <f>[1]!s_dq_close(V$1,$A479,1)</f>
        <v>0</v>
      </c>
      <c r="W479">
        <f>[1]!s_dq_close(W$1,$A479,1)</f>
        <v>0</v>
      </c>
      <c r="X479">
        <f>[1]!s_dq_close(X$1,$A479,1)</f>
        <v>0</v>
      </c>
      <c r="Y479">
        <f>[1]!s_dq_close(Y$1,$A479,1)</f>
        <v>0</v>
      </c>
      <c r="Z479">
        <f>[1]!s_dq_close(Z$1,$A479,1)</f>
        <v>0</v>
      </c>
      <c r="AA479">
        <f>[1]!s_dq_close(AA$1,$A479,1)</f>
        <v>0</v>
      </c>
      <c r="AB479">
        <f>[1]!s_dq_close(AB$1,$A479,1)</f>
        <v>0</v>
      </c>
      <c r="AC479">
        <f>[1]!s_dq_close(AC$1,$A479,1)</f>
        <v>0</v>
      </c>
      <c r="AD479">
        <f>[1]!s_dq_close(AD$1,$A479,1)</f>
        <v>0</v>
      </c>
      <c r="AE479">
        <f>[1]!s_dq_close(AE$1,$A479,1)</f>
        <v>0</v>
      </c>
      <c r="AF479">
        <f>[1]!s_dq_close(AF$1,$A479,1)</f>
        <v>0</v>
      </c>
      <c r="AG479">
        <f>[1]!s_dq_close(AG$1,$A479,1)</f>
        <v>0</v>
      </c>
      <c r="AH479">
        <f>[1]!s_dq_close(AH$1,$A479,1)</f>
        <v>0</v>
      </c>
      <c r="AI479">
        <f>[1]!s_dq_close(AI$1,$A479,1)</f>
        <v>0</v>
      </c>
      <c r="AJ479">
        <f>[1]!s_dq_close(AJ$1,$A479,1)</f>
        <v>0</v>
      </c>
      <c r="AK479">
        <f>[1]!s_dq_close(AK$1,$A479,1)</f>
        <v>0</v>
      </c>
      <c r="AL479">
        <f>[1]!s_dq_close(AL$1,$A479,1)</f>
        <v>0</v>
      </c>
      <c r="AM479">
        <f>[1]!s_dq_close(AM$1,$A479,1)</f>
        <v>0</v>
      </c>
      <c r="AN479">
        <f>[1]!s_dq_close(AN$1,$A479,1)</f>
        <v>0</v>
      </c>
      <c r="AO479">
        <f>[1]!s_dq_close(AO$1,$A479,1)</f>
        <v>0</v>
      </c>
      <c r="AP479">
        <f>[1]!s_dq_close(AP$1,$A479,1)</f>
        <v>0</v>
      </c>
      <c r="AQ479">
        <f>[1]!s_dq_close(AQ$1,$A479,1)</f>
        <v>0</v>
      </c>
    </row>
    <row r="480" spans="1:43" x14ac:dyDescent="0.25">
      <c r="A480" s="1">
        <v>39076</v>
      </c>
      <c r="B480">
        <f>[1]!s_dq_close(B$1,$A480,1)</f>
        <v>0</v>
      </c>
      <c r="C480">
        <f>[1]!s_dq_close(C$1,$A480,1)</f>
        <v>0</v>
      </c>
      <c r="D480">
        <f>[1]!s_dq_close(D$1,$A480,1)</f>
        <v>0</v>
      </c>
      <c r="E480">
        <f>[1]!s_dq_close(E$1,$A480,1)</f>
        <v>0</v>
      </c>
      <c r="F480">
        <f>[1]!s_dq_close(F$1,$A480,1)</f>
        <v>0</v>
      </c>
      <c r="G480">
        <f>[1]!s_dq_close(G$1,$A480,1)</f>
        <v>0</v>
      </c>
      <c r="H480">
        <f>[1]!s_dq_close(H$1,$A480,1)</f>
        <v>13710</v>
      </c>
      <c r="I480">
        <f>[1]!s_dq_close(I$1,$A480,1)</f>
        <v>14330</v>
      </c>
      <c r="J480">
        <f>[1]!s_dq_close(J$1,$A480,1)</f>
        <v>14870</v>
      </c>
      <c r="K480">
        <f>[1]!s_dq_close(K$1,$A480,1)</f>
        <v>0</v>
      </c>
      <c r="L480">
        <f>[1]!s_dq_close(L$1,$A480,1)</f>
        <v>0</v>
      </c>
      <c r="M480">
        <f>[1]!s_dq_close(M$1,$A480,1)</f>
        <v>0</v>
      </c>
      <c r="N480">
        <f>[1]!s_dq_close(N$1,$A480,1)</f>
        <v>0</v>
      </c>
      <c r="O480">
        <f>[1]!s_dq_close(O$1,$A480,1)</f>
        <v>0</v>
      </c>
      <c r="P480">
        <f>[1]!s_dq_close(P$1,$A480,1)</f>
        <v>0</v>
      </c>
      <c r="Q480">
        <f>[1]!s_dq_close(Q$1,$A480,1)</f>
        <v>0</v>
      </c>
      <c r="R480">
        <f>[1]!s_dq_close(R$1,$A480,1)</f>
        <v>0</v>
      </c>
      <c r="S480">
        <f>[1]!s_dq_close(S$1,$A480,1)</f>
        <v>0</v>
      </c>
      <c r="T480">
        <f>[1]!s_dq_close(T$1,$A480,1)</f>
        <v>0</v>
      </c>
      <c r="U480">
        <f>[1]!s_dq_close(U$1,$A480,1)</f>
        <v>0</v>
      </c>
      <c r="V480">
        <f>[1]!s_dq_close(V$1,$A480,1)</f>
        <v>0</v>
      </c>
      <c r="W480">
        <f>[1]!s_dq_close(W$1,$A480,1)</f>
        <v>0</v>
      </c>
      <c r="X480">
        <f>[1]!s_dq_close(X$1,$A480,1)</f>
        <v>0</v>
      </c>
      <c r="Y480">
        <f>[1]!s_dq_close(Y$1,$A480,1)</f>
        <v>0</v>
      </c>
      <c r="Z480">
        <f>[1]!s_dq_close(Z$1,$A480,1)</f>
        <v>0</v>
      </c>
      <c r="AA480">
        <f>[1]!s_dq_close(AA$1,$A480,1)</f>
        <v>0</v>
      </c>
      <c r="AB480">
        <f>[1]!s_dq_close(AB$1,$A480,1)</f>
        <v>0</v>
      </c>
      <c r="AC480">
        <f>[1]!s_dq_close(AC$1,$A480,1)</f>
        <v>0</v>
      </c>
      <c r="AD480">
        <f>[1]!s_dq_close(AD$1,$A480,1)</f>
        <v>0</v>
      </c>
      <c r="AE480">
        <f>[1]!s_dq_close(AE$1,$A480,1)</f>
        <v>0</v>
      </c>
      <c r="AF480">
        <f>[1]!s_dq_close(AF$1,$A480,1)</f>
        <v>0</v>
      </c>
      <c r="AG480">
        <f>[1]!s_dq_close(AG$1,$A480,1)</f>
        <v>0</v>
      </c>
      <c r="AH480">
        <f>[1]!s_dq_close(AH$1,$A480,1)</f>
        <v>0</v>
      </c>
      <c r="AI480">
        <f>[1]!s_dq_close(AI$1,$A480,1)</f>
        <v>0</v>
      </c>
      <c r="AJ480">
        <f>[1]!s_dq_close(AJ$1,$A480,1)</f>
        <v>0</v>
      </c>
      <c r="AK480">
        <f>[1]!s_dq_close(AK$1,$A480,1)</f>
        <v>0</v>
      </c>
      <c r="AL480">
        <f>[1]!s_dq_close(AL$1,$A480,1)</f>
        <v>0</v>
      </c>
      <c r="AM480">
        <f>[1]!s_dq_close(AM$1,$A480,1)</f>
        <v>0</v>
      </c>
      <c r="AN480">
        <f>[1]!s_dq_close(AN$1,$A480,1)</f>
        <v>0</v>
      </c>
      <c r="AO480">
        <f>[1]!s_dq_close(AO$1,$A480,1)</f>
        <v>0</v>
      </c>
      <c r="AP480">
        <f>[1]!s_dq_close(AP$1,$A480,1)</f>
        <v>0</v>
      </c>
      <c r="AQ480">
        <f>[1]!s_dq_close(AQ$1,$A480,1)</f>
        <v>0</v>
      </c>
    </row>
    <row r="481" spans="1:43" x14ac:dyDescent="0.25">
      <c r="A481" s="1">
        <v>39077</v>
      </c>
      <c r="B481">
        <f>[1]!s_dq_close(B$1,$A481,1)</f>
        <v>0</v>
      </c>
      <c r="C481">
        <f>[1]!s_dq_close(C$1,$A481,1)</f>
        <v>0</v>
      </c>
      <c r="D481">
        <f>[1]!s_dq_close(D$1,$A481,1)</f>
        <v>0</v>
      </c>
      <c r="E481">
        <f>[1]!s_dq_close(E$1,$A481,1)</f>
        <v>0</v>
      </c>
      <c r="F481">
        <f>[1]!s_dq_close(F$1,$A481,1)</f>
        <v>0</v>
      </c>
      <c r="G481">
        <f>[1]!s_dq_close(G$1,$A481,1)</f>
        <v>0</v>
      </c>
      <c r="H481">
        <f>[1]!s_dq_close(H$1,$A481,1)</f>
        <v>13725</v>
      </c>
      <c r="I481">
        <f>[1]!s_dq_close(I$1,$A481,1)</f>
        <v>14285</v>
      </c>
      <c r="J481">
        <f>[1]!s_dq_close(J$1,$A481,1)</f>
        <v>14850</v>
      </c>
      <c r="K481">
        <f>[1]!s_dq_close(K$1,$A481,1)</f>
        <v>0</v>
      </c>
      <c r="L481">
        <f>[1]!s_dq_close(L$1,$A481,1)</f>
        <v>0</v>
      </c>
      <c r="M481">
        <f>[1]!s_dq_close(M$1,$A481,1)</f>
        <v>0</v>
      </c>
      <c r="N481">
        <f>[1]!s_dq_close(N$1,$A481,1)</f>
        <v>0</v>
      </c>
      <c r="O481">
        <f>[1]!s_dq_close(O$1,$A481,1)</f>
        <v>0</v>
      </c>
      <c r="P481">
        <f>[1]!s_dq_close(P$1,$A481,1)</f>
        <v>0</v>
      </c>
      <c r="Q481">
        <f>[1]!s_dq_close(Q$1,$A481,1)</f>
        <v>0</v>
      </c>
      <c r="R481">
        <f>[1]!s_dq_close(R$1,$A481,1)</f>
        <v>0</v>
      </c>
      <c r="S481">
        <f>[1]!s_dq_close(S$1,$A481,1)</f>
        <v>0</v>
      </c>
      <c r="T481">
        <f>[1]!s_dq_close(T$1,$A481,1)</f>
        <v>0</v>
      </c>
      <c r="U481">
        <f>[1]!s_dq_close(U$1,$A481,1)</f>
        <v>0</v>
      </c>
      <c r="V481">
        <f>[1]!s_dq_close(V$1,$A481,1)</f>
        <v>0</v>
      </c>
      <c r="W481">
        <f>[1]!s_dq_close(W$1,$A481,1)</f>
        <v>0</v>
      </c>
      <c r="X481">
        <f>[1]!s_dq_close(X$1,$A481,1)</f>
        <v>0</v>
      </c>
      <c r="Y481">
        <f>[1]!s_dq_close(Y$1,$A481,1)</f>
        <v>0</v>
      </c>
      <c r="Z481">
        <f>[1]!s_dq_close(Z$1,$A481,1)</f>
        <v>0</v>
      </c>
      <c r="AA481">
        <f>[1]!s_dq_close(AA$1,$A481,1)</f>
        <v>0</v>
      </c>
      <c r="AB481">
        <f>[1]!s_dq_close(AB$1,$A481,1)</f>
        <v>0</v>
      </c>
      <c r="AC481">
        <f>[1]!s_dq_close(AC$1,$A481,1)</f>
        <v>0</v>
      </c>
      <c r="AD481">
        <f>[1]!s_dq_close(AD$1,$A481,1)</f>
        <v>0</v>
      </c>
      <c r="AE481">
        <f>[1]!s_dq_close(AE$1,$A481,1)</f>
        <v>0</v>
      </c>
      <c r="AF481">
        <f>[1]!s_dq_close(AF$1,$A481,1)</f>
        <v>0</v>
      </c>
      <c r="AG481">
        <f>[1]!s_dq_close(AG$1,$A481,1)</f>
        <v>0</v>
      </c>
      <c r="AH481">
        <f>[1]!s_dq_close(AH$1,$A481,1)</f>
        <v>0</v>
      </c>
      <c r="AI481">
        <f>[1]!s_dq_close(AI$1,$A481,1)</f>
        <v>0</v>
      </c>
      <c r="AJ481">
        <f>[1]!s_dq_close(AJ$1,$A481,1)</f>
        <v>0</v>
      </c>
      <c r="AK481">
        <f>[1]!s_dq_close(AK$1,$A481,1)</f>
        <v>0</v>
      </c>
      <c r="AL481">
        <f>[1]!s_dq_close(AL$1,$A481,1)</f>
        <v>0</v>
      </c>
      <c r="AM481">
        <f>[1]!s_dq_close(AM$1,$A481,1)</f>
        <v>0</v>
      </c>
      <c r="AN481">
        <f>[1]!s_dq_close(AN$1,$A481,1)</f>
        <v>0</v>
      </c>
      <c r="AO481">
        <f>[1]!s_dq_close(AO$1,$A481,1)</f>
        <v>0</v>
      </c>
      <c r="AP481">
        <f>[1]!s_dq_close(AP$1,$A481,1)</f>
        <v>0</v>
      </c>
      <c r="AQ481">
        <f>[1]!s_dq_close(AQ$1,$A481,1)</f>
        <v>0</v>
      </c>
    </row>
    <row r="482" spans="1:43" x14ac:dyDescent="0.25">
      <c r="A482" s="1">
        <v>39078</v>
      </c>
      <c r="B482">
        <f>[1]!s_dq_close(B$1,$A482,1)</f>
        <v>0</v>
      </c>
      <c r="C482">
        <f>[1]!s_dq_close(C$1,$A482,1)</f>
        <v>0</v>
      </c>
      <c r="D482">
        <f>[1]!s_dq_close(D$1,$A482,1)</f>
        <v>0</v>
      </c>
      <c r="E482">
        <f>[1]!s_dq_close(E$1,$A482,1)</f>
        <v>0</v>
      </c>
      <c r="F482">
        <f>[1]!s_dq_close(F$1,$A482,1)</f>
        <v>0</v>
      </c>
      <c r="G482">
        <f>[1]!s_dq_close(G$1,$A482,1)</f>
        <v>0</v>
      </c>
      <c r="H482">
        <f>[1]!s_dq_close(H$1,$A482,1)</f>
        <v>13710</v>
      </c>
      <c r="I482">
        <f>[1]!s_dq_close(I$1,$A482,1)</f>
        <v>14265</v>
      </c>
      <c r="J482">
        <f>[1]!s_dq_close(J$1,$A482,1)</f>
        <v>14840</v>
      </c>
      <c r="K482">
        <f>[1]!s_dq_close(K$1,$A482,1)</f>
        <v>0</v>
      </c>
      <c r="L482">
        <f>[1]!s_dq_close(L$1,$A482,1)</f>
        <v>0</v>
      </c>
      <c r="M482">
        <f>[1]!s_dq_close(M$1,$A482,1)</f>
        <v>0</v>
      </c>
      <c r="N482">
        <f>[1]!s_dq_close(N$1,$A482,1)</f>
        <v>0</v>
      </c>
      <c r="O482">
        <f>[1]!s_dq_close(O$1,$A482,1)</f>
        <v>0</v>
      </c>
      <c r="P482">
        <f>[1]!s_dq_close(P$1,$A482,1)</f>
        <v>0</v>
      </c>
      <c r="Q482">
        <f>[1]!s_dq_close(Q$1,$A482,1)</f>
        <v>0</v>
      </c>
      <c r="R482">
        <f>[1]!s_dq_close(R$1,$A482,1)</f>
        <v>0</v>
      </c>
      <c r="S482">
        <f>[1]!s_dq_close(S$1,$A482,1)</f>
        <v>0</v>
      </c>
      <c r="T482">
        <f>[1]!s_dq_close(T$1,$A482,1)</f>
        <v>0</v>
      </c>
      <c r="U482">
        <f>[1]!s_dq_close(U$1,$A482,1)</f>
        <v>0</v>
      </c>
      <c r="V482">
        <f>[1]!s_dq_close(V$1,$A482,1)</f>
        <v>0</v>
      </c>
      <c r="W482">
        <f>[1]!s_dq_close(W$1,$A482,1)</f>
        <v>0</v>
      </c>
      <c r="X482">
        <f>[1]!s_dq_close(X$1,$A482,1)</f>
        <v>0</v>
      </c>
      <c r="Y482">
        <f>[1]!s_dq_close(Y$1,$A482,1)</f>
        <v>0</v>
      </c>
      <c r="Z482">
        <f>[1]!s_dq_close(Z$1,$A482,1)</f>
        <v>0</v>
      </c>
      <c r="AA482">
        <f>[1]!s_dq_close(AA$1,$A482,1)</f>
        <v>0</v>
      </c>
      <c r="AB482">
        <f>[1]!s_dq_close(AB$1,$A482,1)</f>
        <v>0</v>
      </c>
      <c r="AC482">
        <f>[1]!s_dq_close(AC$1,$A482,1)</f>
        <v>0</v>
      </c>
      <c r="AD482">
        <f>[1]!s_dq_close(AD$1,$A482,1)</f>
        <v>0</v>
      </c>
      <c r="AE482">
        <f>[1]!s_dq_close(AE$1,$A482,1)</f>
        <v>0</v>
      </c>
      <c r="AF482">
        <f>[1]!s_dq_close(AF$1,$A482,1)</f>
        <v>0</v>
      </c>
      <c r="AG482">
        <f>[1]!s_dq_close(AG$1,$A482,1)</f>
        <v>0</v>
      </c>
      <c r="AH482">
        <f>[1]!s_dq_close(AH$1,$A482,1)</f>
        <v>0</v>
      </c>
      <c r="AI482">
        <f>[1]!s_dq_close(AI$1,$A482,1)</f>
        <v>0</v>
      </c>
      <c r="AJ482">
        <f>[1]!s_dq_close(AJ$1,$A482,1)</f>
        <v>0</v>
      </c>
      <c r="AK482">
        <f>[1]!s_dq_close(AK$1,$A482,1)</f>
        <v>0</v>
      </c>
      <c r="AL482">
        <f>[1]!s_dq_close(AL$1,$A482,1)</f>
        <v>0</v>
      </c>
      <c r="AM482">
        <f>[1]!s_dq_close(AM$1,$A482,1)</f>
        <v>0</v>
      </c>
      <c r="AN482">
        <f>[1]!s_dq_close(AN$1,$A482,1)</f>
        <v>0</v>
      </c>
      <c r="AO482">
        <f>[1]!s_dq_close(AO$1,$A482,1)</f>
        <v>0</v>
      </c>
      <c r="AP482">
        <f>[1]!s_dq_close(AP$1,$A482,1)</f>
        <v>0</v>
      </c>
      <c r="AQ482">
        <f>[1]!s_dq_close(AQ$1,$A482,1)</f>
        <v>0</v>
      </c>
    </row>
    <row r="483" spans="1:43" x14ac:dyDescent="0.25">
      <c r="A483" s="1">
        <v>39079</v>
      </c>
      <c r="B483">
        <f>[1]!s_dq_close(B$1,$A483,1)</f>
        <v>0</v>
      </c>
      <c r="C483">
        <f>[1]!s_dq_close(C$1,$A483,1)</f>
        <v>0</v>
      </c>
      <c r="D483">
        <f>[1]!s_dq_close(D$1,$A483,1)</f>
        <v>0</v>
      </c>
      <c r="E483">
        <f>[1]!s_dq_close(E$1,$A483,1)</f>
        <v>0</v>
      </c>
      <c r="F483">
        <f>[1]!s_dq_close(F$1,$A483,1)</f>
        <v>0</v>
      </c>
      <c r="G483">
        <f>[1]!s_dq_close(G$1,$A483,1)</f>
        <v>0</v>
      </c>
      <c r="H483">
        <f>[1]!s_dq_close(H$1,$A483,1)</f>
        <v>13705</v>
      </c>
      <c r="I483">
        <f>[1]!s_dq_close(I$1,$A483,1)</f>
        <v>14240</v>
      </c>
      <c r="J483">
        <f>[1]!s_dq_close(J$1,$A483,1)</f>
        <v>14825</v>
      </c>
      <c r="K483">
        <f>[1]!s_dq_close(K$1,$A483,1)</f>
        <v>0</v>
      </c>
      <c r="L483">
        <f>[1]!s_dq_close(L$1,$A483,1)</f>
        <v>0</v>
      </c>
      <c r="M483">
        <f>[1]!s_dq_close(M$1,$A483,1)</f>
        <v>0</v>
      </c>
      <c r="N483">
        <f>[1]!s_dq_close(N$1,$A483,1)</f>
        <v>0</v>
      </c>
      <c r="O483">
        <f>[1]!s_dq_close(O$1,$A483,1)</f>
        <v>0</v>
      </c>
      <c r="P483">
        <f>[1]!s_dq_close(P$1,$A483,1)</f>
        <v>0</v>
      </c>
      <c r="Q483">
        <f>[1]!s_dq_close(Q$1,$A483,1)</f>
        <v>0</v>
      </c>
      <c r="R483">
        <f>[1]!s_dq_close(R$1,$A483,1)</f>
        <v>0</v>
      </c>
      <c r="S483">
        <f>[1]!s_dq_close(S$1,$A483,1)</f>
        <v>0</v>
      </c>
      <c r="T483">
        <f>[1]!s_dq_close(T$1,$A483,1)</f>
        <v>0</v>
      </c>
      <c r="U483">
        <f>[1]!s_dq_close(U$1,$A483,1)</f>
        <v>0</v>
      </c>
      <c r="V483">
        <f>[1]!s_dq_close(V$1,$A483,1)</f>
        <v>0</v>
      </c>
      <c r="W483">
        <f>[1]!s_dq_close(W$1,$A483,1)</f>
        <v>0</v>
      </c>
      <c r="X483">
        <f>[1]!s_dq_close(X$1,$A483,1)</f>
        <v>0</v>
      </c>
      <c r="Y483">
        <f>[1]!s_dq_close(Y$1,$A483,1)</f>
        <v>0</v>
      </c>
      <c r="Z483">
        <f>[1]!s_dq_close(Z$1,$A483,1)</f>
        <v>0</v>
      </c>
      <c r="AA483">
        <f>[1]!s_dq_close(AA$1,$A483,1)</f>
        <v>0</v>
      </c>
      <c r="AB483">
        <f>[1]!s_dq_close(AB$1,$A483,1)</f>
        <v>0</v>
      </c>
      <c r="AC483">
        <f>[1]!s_dq_close(AC$1,$A483,1)</f>
        <v>0</v>
      </c>
      <c r="AD483">
        <f>[1]!s_dq_close(AD$1,$A483,1)</f>
        <v>0</v>
      </c>
      <c r="AE483">
        <f>[1]!s_dq_close(AE$1,$A483,1)</f>
        <v>0</v>
      </c>
      <c r="AF483">
        <f>[1]!s_dq_close(AF$1,$A483,1)</f>
        <v>0</v>
      </c>
      <c r="AG483">
        <f>[1]!s_dq_close(AG$1,$A483,1)</f>
        <v>0</v>
      </c>
      <c r="AH483">
        <f>[1]!s_dq_close(AH$1,$A483,1)</f>
        <v>0</v>
      </c>
      <c r="AI483">
        <f>[1]!s_dq_close(AI$1,$A483,1)</f>
        <v>0</v>
      </c>
      <c r="AJ483">
        <f>[1]!s_dq_close(AJ$1,$A483,1)</f>
        <v>0</v>
      </c>
      <c r="AK483">
        <f>[1]!s_dq_close(AK$1,$A483,1)</f>
        <v>0</v>
      </c>
      <c r="AL483">
        <f>[1]!s_dq_close(AL$1,$A483,1)</f>
        <v>0</v>
      </c>
      <c r="AM483">
        <f>[1]!s_dq_close(AM$1,$A483,1)</f>
        <v>0</v>
      </c>
      <c r="AN483">
        <f>[1]!s_dq_close(AN$1,$A483,1)</f>
        <v>0</v>
      </c>
      <c r="AO483">
        <f>[1]!s_dq_close(AO$1,$A483,1)</f>
        <v>0</v>
      </c>
      <c r="AP483">
        <f>[1]!s_dq_close(AP$1,$A483,1)</f>
        <v>0</v>
      </c>
      <c r="AQ483">
        <f>[1]!s_dq_close(AQ$1,$A483,1)</f>
        <v>0</v>
      </c>
    </row>
    <row r="484" spans="1:43" x14ac:dyDescent="0.25">
      <c r="A484" s="1">
        <v>39080</v>
      </c>
      <c r="B484">
        <f>[1]!s_dq_close(B$1,$A484,1)</f>
        <v>0</v>
      </c>
      <c r="C484">
        <f>[1]!s_dq_close(C$1,$A484,1)</f>
        <v>0</v>
      </c>
      <c r="D484">
        <f>[1]!s_dq_close(D$1,$A484,1)</f>
        <v>0</v>
      </c>
      <c r="E484">
        <f>[1]!s_dq_close(E$1,$A484,1)</f>
        <v>0</v>
      </c>
      <c r="F484">
        <f>[1]!s_dq_close(F$1,$A484,1)</f>
        <v>0</v>
      </c>
      <c r="G484">
        <f>[1]!s_dq_close(G$1,$A484,1)</f>
        <v>0</v>
      </c>
      <c r="H484">
        <f>[1]!s_dq_close(H$1,$A484,1)</f>
        <v>13800</v>
      </c>
      <c r="I484">
        <f>[1]!s_dq_close(I$1,$A484,1)</f>
        <v>14305</v>
      </c>
      <c r="J484">
        <f>[1]!s_dq_close(J$1,$A484,1)</f>
        <v>14890</v>
      </c>
      <c r="K484">
        <f>[1]!s_dq_close(K$1,$A484,1)</f>
        <v>0</v>
      </c>
      <c r="L484">
        <f>[1]!s_dq_close(L$1,$A484,1)</f>
        <v>0</v>
      </c>
      <c r="M484">
        <f>[1]!s_dq_close(M$1,$A484,1)</f>
        <v>0</v>
      </c>
      <c r="N484">
        <f>[1]!s_dq_close(N$1,$A484,1)</f>
        <v>0</v>
      </c>
      <c r="O484">
        <f>[1]!s_dq_close(O$1,$A484,1)</f>
        <v>0</v>
      </c>
      <c r="P484">
        <f>[1]!s_dq_close(P$1,$A484,1)</f>
        <v>0</v>
      </c>
      <c r="Q484">
        <f>[1]!s_dq_close(Q$1,$A484,1)</f>
        <v>0</v>
      </c>
      <c r="R484">
        <f>[1]!s_dq_close(R$1,$A484,1)</f>
        <v>0</v>
      </c>
      <c r="S484">
        <f>[1]!s_dq_close(S$1,$A484,1)</f>
        <v>0</v>
      </c>
      <c r="T484">
        <f>[1]!s_dq_close(T$1,$A484,1)</f>
        <v>0</v>
      </c>
      <c r="U484">
        <f>[1]!s_dq_close(U$1,$A484,1)</f>
        <v>0</v>
      </c>
      <c r="V484">
        <f>[1]!s_dq_close(V$1,$A484,1)</f>
        <v>0</v>
      </c>
      <c r="W484">
        <f>[1]!s_dq_close(W$1,$A484,1)</f>
        <v>0</v>
      </c>
      <c r="X484">
        <f>[1]!s_dq_close(X$1,$A484,1)</f>
        <v>0</v>
      </c>
      <c r="Y484">
        <f>[1]!s_dq_close(Y$1,$A484,1)</f>
        <v>0</v>
      </c>
      <c r="Z484">
        <f>[1]!s_dq_close(Z$1,$A484,1)</f>
        <v>0</v>
      </c>
      <c r="AA484">
        <f>[1]!s_dq_close(AA$1,$A484,1)</f>
        <v>0</v>
      </c>
      <c r="AB484">
        <f>[1]!s_dq_close(AB$1,$A484,1)</f>
        <v>0</v>
      </c>
      <c r="AC484">
        <f>[1]!s_dq_close(AC$1,$A484,1)</f>
        <v>0</v>
      </c>
      <c r="AD484">
        <f>[1]!s_dq_close(AD$1,$A484,1)</f>
        <v>0</v>
      </c>
      <c r="AE484">
        <f>[1]!s_dq_close(AE$1,$A484,1)</f>
        <v>0</v>
      </c>
      <c r="AF484">
        <f>[1]!s_dq_close(AF$1,$A484,1)</f>
        <v>0</v>
      </c>
      <c r="AG484">
        <f>[1]!s_dq_close(AG$1,$A484,1)</f>
        <v>0</v>
      </c>
      <c r="AH484">
        <f>[1]!s_dq_close(AH$1,$A484,1)</f>
        <v>0</v>
      </c>
      <c r="AI484">
        <f>[1]!s_dq_close(AI$1,$A484,1)</f>
        <v>0</v>
      </c>
      <c r="AJ484">
        <f>[1]!s_dq_close(AJ$1,$A484,1)</f>
        <v>0</v>
      </c>
      <c r="AK484">
        <f>[1]!s_dq_close(AK$1,$A484,1)</f>
        <v>0</v>
      </c>
      <c r="AL484">
        <f>[1]!s_dq_close(AL$1,$A484,1)</f>
        <v>0</v>
      </c>
      <c r="AM484">
        <f>[1]!s_dq_close(AM$1,$A484,1)</f>
        <v>0</v>
      </c>
      <c r="AN484">
        <f>[1]!s_dq_close(AN$1,$A484,1)</f>
        <v>0</v>
      </c>
      <c r="AO484">
        <f>[1]!s_dq_close(AO$1,$A484,1)</f>
        <v>0</v>
      </c>
      <c r="AP484">
        <f>[1]!s_dq_close(AP$1,$A484,1)</f>
        <v>0</v>
      </c>
      <c r="AQ484">
        <f>[1]!s_dq_close(AQ$1,$A484,1)</f>
        <v>0</v>
      </c>
    </row>
    <row r="485" spans="1:43" x14ac:dyDescent="0.25">
      <c r="A485" s="1">
        <v>39086</v>
      </c>
      <c r="B485">
        <f>[1]!s_dq_close(B$1,$A485,1)</f>
        <v>0</v>
      </c>
      <c r="C485">
        <f>[1]!s_dq_close(C$1,$A485,1)</f>
        <v>0</v>
      </c>
      <c r="D485">
        <f>[1]!s_dq_close(D$1,$A485,1)</f>
        <v>0</v>
      </c>
      <c r="E485">
        <f>[1]!s_dq_close(E$1,$A485,1)</f>
        <v>0</v>
      </c>
      <c r="F485">
        <f>[1]!s_dq_close(F$1,$A485,1)</f>
        <v>0</v>
      </c>
      <c r="G485">
        <f>[1]!s_dq_close(G$1,$A485,1)</f>
        <v>0</v>
      </c>
      <c r="H485">
        <f>[1]!s_dq_close(H$1,$A485,1)</f>
        <v>13690</v>
      </c>
      <c r="I485">
        <f>[1]!s_dq_close(I$1,$A485,1)</f>
        <v>14165</v>
      </c>
      <c r="J485">
        <f>[1]!s_dq_close(J$1,$A485,1)</f>
        <v>14810</v>
      </c>
      <c r="K485">
        <f>[1]!s_dq_close(K$1,$A485,1)</f>
        <v>0</v>
      </c>
      <c r="L485">
        <f>[1]!s_dq_close(L$1,$A485,1)</f>
        <v>0</v>
      </c>
      <c r="M485">
        <f>[1]!s_dq_close(M$1,$A485,1)</f>
        <v>0</v>
      </c>
      <c r="N485">
        <f>[1]!s_dq_close(N$1,$A485,1)</f>
        <v>0</v>
      </c>
      <c r="O485">
        <f>[1]!s_dq_close(O$1,$A485,1)</f>
        <v>0</v>
      </c>
      <c r="P485">
        <f>[1]!s_dq_close(P$1,$A485,1)</f>
        <v>0</v>
      </c>
      <c r="Q485">
        <f>[1]!s_dq_close(Q$1,$A485,1)</f>
        <v>0</v>
      </c>
      <c r="R485">
        <f>[1]!s_dq_close(R$1,$A485,1)</f>
        <v>0</v>
      </c>
      <c r="S485">
        <f>[1]!s_dq_close(S$1,$A485,1)</f>
        <v>0</v>
      </c>
      <c r="T485">
        <f>[1]!s_dq_close(T$1,$A485,1)</f>
        <v>0</v>
      </c>
      <c r="U485">
        <f>[1]!s_dq_close(U$1,$A485,1)</f>
        <v>0</v>
      </c>
      <c r="V485">
        <f>[1]!s_dq_close(V$1,$A485,1)</f>
        <v>0</v>
      </c>
      <c r="W485">
        <f>[1]!s_dq_close(W$1,$A485,1)</f>
        <v>0</v>
      </c>
      <c r="X485">
        <f>[1]!s_dq_close(X$1,$A485,1)</f>
        <v>0</v>
      </c>
      <c r="Y485">
        <f>[1]!s_dq_close(Y$1,$A485,1)</f>
        <v>0</v>
      </c>
      <c r="Z485">
        <f>[1]!s_dq_close(Z$1,$A485,1)</f>
        <v>0</v>
      </c>
      <c r="AA485">
        <f>[1]!s_dq_close(AA$1,$A485,1)</f>
        <v>0</v>
      </c>
      <c r="AB485">
        <f>[1]!s_dq_close(AB$1,$A485,1)</f>
        <v>0</v>
      </c>
      <c r="AC485">
        <f>[1]!s_dq_close(AC$1,$A485,1)</f>
        <v>0</v>
      </c>
      <c r="AD485">
        <f>[1]!s_dq_close(AD$1,$A485,1)</f>
        <v>0</v>
      </c>
      <c r="AE485">
        <f>[1]!s_dq_close(AE$1,$A485,1)</f>
        <v>0</v>
      </c>
      <c r="AF485">
        <f>[1]!s_dq_close(AF$1,$A485,1)</f>
        <v>0</v>
      </c>
      <c r="AG485">
        <f>[1]!s_dq_close(AG$1,$A485,1)</f>
        <v>0</v>
      </c>
      <c r="AH485">
        <f>[1]!s_dq_close(AH$1,$A485,1)</f>
        <v>0</v>
      </c>
      <c r="AI485">
        <f>[1]!s_dq_close(AI$1,$A485,1)</f>
        <v>0</v>
      </c>
      <c r="AJ485">
        <f>[1]!s_dq_close(AJ$1,$A485,1)</f>
        <v>0</v>
      </c>
      <c r="AK485">
        <f>[1]!s_dq_close(AK$1,$A485,1)</f>
        <v>0</v>
      </c>
      <c r="AL485">
        <f>[1]!s_dq_close(AL$1,$A485,1)</f>
        <v>0</v>
      </c>
      <c r="AM485">
        <f>[1]!s_dq_close(AM$1,$A485,1)</f>
        <v>0</v>
      </c>
      <c r="AN485">
        <f>[1]!s_dq_close(AN$1,$A485,1)</f>
        <v>0</v>
      </c>
      <c r="AO485">
        <f>[1]!s_dq_close(AO$1,$A485,1)</f>
        <v>0</v>
      </c>
      <c r="AP485">
        <f>[1]!s_dq_close(AP$1,$A485,1)</f>
        <v>0</v>
      </c>
      <c r="AQ485">
        <f>[1]!s_dq_close(AQ$1,$A485,1)</f>
        <v>0</v>
      </c>
    </row>
    <row r="486" spans="1:43" x14ac:dyDescent="0.25">
      <c r="A486" s="1">
        <v>39087</v>
      </c>
      <c r="B486">
        <f>[1]!s_dq_close(B$1,$A486,1)</f>
        <v>0</v>
      </c>
      <c r="C486">
        <f>[1]!s_dq_close(C$1,$A486,1)</f>
        <v>0</v>
      </c>
      <c r="D486">
        <f>[1]!s_dq_close(D$1,$A486,1)</f>
        <v>0</v>
      </c>
      <c r="E486">
        <f>[1]!s_dq_close(E$1,$A486,1)</f>
        <v>0</v>
      </c>
      <c r="F486">
        <f>[1]!s_dq_close(F$1,$A486,1)</f>
        <v>0</v>
      </c>
      <c r="G486">
        <f>[1]!s_dq_close(G$1,$A486,1)</f>
        <v>0</v>
      </c>
      <c r="H486">
        <f>[1]!s_dq_close(H$1,$A486,1)</f>
        <v>13695</v>
      </c>
      <c r="I486">
        <f>[1]!s_dq_close(I$1,$A486,1)</f>
        <v>14195</v>
      </c>
      <c r="J486">
        <f>[1]!s_dq_close(J$1,$A486,1)</f>
        <v>14860</v>
      </c>
      <c r="K486">
        <f>[1]!s_dq_close(K$1,$A486,1)</f>
        <v>0</v>
      </c>
      <c r="L486">
        <f>[1]!s_dq_close(L$1,$A486,1)</f>
        <v>0</v>
      </c>
      <c r="M486">
        <f>[1]!s_dq_close(M$1,$A486,1)</f>
        <v>0</v>
      </c>
      <c r="N486">
        <f>[1]!s_dq_close(N$1,$A486,1)</f>
        <v>0</v>
      </c>
      <c r="O486">
        <f>[1]!s_dq_close(O$1,$A486,1)</f>
        <v>0</v>
      </c>
      <c r="P486">
        <f>[1]!s_dq_close(P$1,$A486,1)</f>
        <v>0</v>
      </c>
      <c r="Q486">
        <f>[1]!s_dq_close(Q$1,$A486,1)</f>
        <v>0</v>
      </c>
      <c r="R486">
        <f>[1]!s_dq_close(R$1,$A486,1)</f>
        <v>0</v>
      </c>
      <c r="S486">
        <f>[1]!s_dq_close(S$1,$A486,1)</f>
        <v>0</v>
      </c>
      <c r="T486">
        <f>[1]!s_dq_close(T$1,$A486,1)</f>
        <v>0</v>
      </c>
      <c r="U486">
        <f>[1]!s_dq_close(U$1,$A486,1)</f>
        <v>0</v>
      </c>
      <c r="V486">
        <f>[1]!s_dq_close(V$1,$A486,1)</f>
        <v>0</v>
      </c>
      <c r="W486">
        <f>[1]!s_dq_close(W$1,$A486,1)</f>
        <v>0</v>
      </c>
      <c r="X486">
        <f>[1]!s_dq_close(X$1,$A486,1)</f>
        <v>0</v>
      </c>
      <c r="Y486">
        <f>[1]!s_dq_close(Y$1,$A486,1)</f>
        <v>0</v>
      </c>
      <c r="Z486">
        <f>[1]!s_dq_close(Z$1,$A486,1)</f>
        <v>0</v>
      </c>
      <c r="AA486">
        <f>[1]!s_dq_close(AA$1,$A486,1)</f>
        <v>0</v>
      </c>
      <c r="AB486">
        <f>[1]!s_dq_close(AB$1,$A486,1)</f>
        <v>0</v>
      </c>
      <c r="AC486">
        <f>[1]!s_dq_close(AC$1,$A486,1)</f>
        <v>0</v>
      </c>
      <c r="AD486">
        <f>[1]!s_dq_close(AD$1,$A486,1)</f>
        <v>0</v>
      </c>
      <c r="AE486">
        <f>[1]!s_dq_close(AE$1,$A486,1)</f>
        <v>0</v>
      </c>
      <c r="AF486">
        <f>[1]!s_dq_close(AF$1,$A486,1)</f>
        <v>0</v>
      </c>
      <c r="AG486">
        <f>[1]!s_dq_close(AG$1,$A486,1)</f>
        <v>0</v>
      </c>
      <c r="AH486">
        <f>[1]!s_dq_close(AH$1,$A486,1)</f>
        <v>0</v>
      </c>
      <c r="AI486">
        <f>[1]!s_dq_close(AI$1,$A486,1)</f>
        <v>0</v>
      </c>
      <c r="AJ486">
        <f>[1]!s_dq_close(AJ$1,$A486,1)</f>
        <v>0</v>
      </c>
      <c r="AK486">
        <f>[1]!s_dq_close(AK$1,$A486,1)</f>
        <v>0</v>
      </c>
      <c r="AL486">
        <f>[1]!s_dq_close(AL$1,$A486,1)</f>
        <v>0</v>
      </c>
      <c r="AM486">
        <f>[1]!s_dq_close(AM$1,$A486,1)</f>
        <v>0</v>
      </c>
      <c r="AN486">
        <f>[1]!s_dq_close(AN$1,$A486,1)</f>
        <v>0</v>
      </c>
      <c r="AO486">
        <f>[1]!s_dq_close(AO$1,$A486,1)</f>
        <v>0</v>
      </c>
      <c r="AP486">
        <f>[1]!s_dq_close(AP$1,$A486,1)</f>
        <v>0</v>
      </c>
      <c r="AQ486">
        <f>[1]!s_dq_close(AQ$1,$A486,1)</f>
        <v>0</v>
      </c>
    </row>
    <row r="487" spans="1:43" x14ac:dyDescent="0.25">
      <c r="A487" s="1">
        <v>39090</v>
      </c>
      <c r="B487">
        <f>[1]!s_dq_close(B$1,$A487,1)</f>
        <v>0</v>
      </c>
      <c r="C487">
        <f>[1]!s_dq_close(C$1,$A487,1)</f>
        <v>0</v>
      </c>
      <c r="D487">
        <f>[1]!s_dq_close(D$1,$A487,1)</f>
        <v>0</v>
      </c>
      <c r="E487">
        <f>[1]!s_dq_close(E$1,$A487,1)</f>
        <v>0</v>
      </c>
      <c r="F487">
        <f>[1]!s_dq_close(F$1,$A487,1)</f>
        <v>0</v>
      </c>
      <c r="G487">
        <f>[1]!s_dq_close(G$1,$A487,1)</f>
        <v>0</v>
      </c>
      <c r="H487">
        <f>[1]!s_dq_close(H$1,$A487,1)</f>
        <v>13705</v>
      </c>
      <c r="I487">
        <f>[1]!s_dq_close(I$1,$A487,1)</f>
        <v>14195</v>
      </c>
      <c r="J487">
        <f>[1]!s_dq_close(J$1,$A487,1)</f>
        <v>14875</v>
      </c>
      <c r="K487">
        <f>[1]!s_dq_close(K$1,$A487,1)</f>
        <v>0</v>
      </c>
      <c r="L487">
        <f>[1]!s_dq_close(L$1,$A487,1)</f>
        <v>0</v>
      </c>
      <c r="M487">
        <f>[1]!s_dq_close(M$1,$A487,1)</f>
        <v>0</v>
      </c>
      <c r="N487">
        <f>[1]!s_dq_close(N$1,$A487,1)</f>
        <v>0</v>
      </c>
      <c r="O487">
        <f>[1]!s_dq_close(O$1,$A487,1)</f>
        <v>0</v>
      </c>
      <c r="P487">
        <f>[1]!s_dq_close(P$1,$A487,1)</f>
        <v>0</v>
      </c>
      <c r="Q487">
        <f>[1]!s_dq_close(Q$1,$A487,1)</f>
        <v>0</v>
      </c>
      <c r="R487">
        <f>[1]!s_dq_close(R$1,$A487,1)</f>
        <v>0</v>
      </c>
      <c r="S487">
        <f>[1]!s_dq_close(S$1,$A487,1)</f>
        <v>0</v>
      </c>
      <c r="T487">
        <f>[1]!s_dq_close(T$1,$A487,1)</f>
        <v>0</v>
      </c>
      <c r="U487">
        <f>[1]!s_dq_close(U$1,$A487,1)</f>
        <v>0</v>
      </c>
      <c r="V487">
        <f>[1]!s_dq_close(V$1,$A487,1)</f>
        <v>0</v>
      </c>
      <c r="W487">
        <f>[1]!s_dq_close(W$1,$A487,1)</f>
        <v>0</v>
      </c>
      <c r="X487">
        <f>[1]!s_dq_close(X$1,$A487,1)</f>
        <v>0</v>
      </c>
      <c r="Y487">
        <f>[1]!s_dq_close(Y$1,$A487,1)</f>
        <v>0</v>
      </c>
      <c r="Z487">
        <f>[1]!s_dq_close(Z$1,$A487,1)</f>
        <v>0</v>
      </c>
      <c r="AA487">
        <f>[1]!s_dq_close(AA$1,$A487,1)</f>
        <v>0</v>
      </c>
      <c r="AB487">
        <f>[1]!s_dq_close(AB$1,$A487,1)</f>
        <v>0</v>
      </c>
      <c r="AC487">
        <f>[1]!s_dq_close(AC$1,$A487,1)</f>
        <v>0</v>
      </c>
      <c r="AD487">
        <f>[1]!s_dq_close(AD$1,$A487,1)</f>
        <v>0</v>
      </c>
      <c r="AE487">
        <f>[1]!s_dq_close(AE$1,$A487,1)</f>
        <v>0</v>
      </c>
      <c r="AF487">
        <f>[1]!s_dq_close(AF$1,$A487,1)</f>
        <v>0</v>
      </c>
      <c r="AG487">
        <f>[1]!s_dq_close(AG$1,$A487,1)</f>
        <v>0</v>
      </c>
      <c r="AH487">
        <f>[1]!s_dq_close(AH$1,$A487,1)</f>
        <v>0</v>
      </c>
      <c r="AI487">
        <f>[1]!s_dq_close(AI$1,$A487,1)</f>
        <v>0</v>
      </c>
      <c r="AJ487">
        <f>[1]!s_dq_close(AJ$1,$A487,1)</f>
        <v>0</v>
      </c>
      <c r="AK487">
        <f>[1]!s_dq_close(AK$1,$A487,1)</f>
        <v>0</v>
      </c>
      <c r="AL487">
        <f>[1]!s_dq_close(AL$1,$A487,1)</f>
        <v>0</v>
      </c>
      <c r="AM487">
        <f>[1]!s_dq_close(AM$1,$A487,1)</f>
        <v>0</v>
      </c>
      <c r="AN487">
        <f>[1]!s_dq_close(AN$1,$A487,1)</f>
        <v>0</v>
      </c>
      <c r="AO487">
        <f>[1]!s_dq_close(AO$1,$A487,1)</f>
        <v>0</v>
      </c>
      <c r="AP487">
        <f>[1]!s_dq_close(AP$1,$A487,1)</f>
        <v>0</v>
      </c>
      <c r="AQ487">
        <f>[1]!s_dq_close(AQ$1,$A487,1)</f>
        <v>0</v>
      </c>
    </row>
    <row r="488" spans="1:43" x14ac:dyDescent="0.25">
      <c r="A488" s="1">
        <v>39091</v>
      </c>
      <c r="B488">
        <f>[1]!s_dq_close(B$1,$A488,1)</f>
        <v>0</v>
      </c>
      <c r="C488">
        <f>[1]!s_dq_close(C$1,$A488,1)</f>
        <v>0</v>
      </c>
      <c r="D488">
        <f>[1]!s_dq_close(D$1,$A488,1)</f>
        <v>0</v>
      </c>
      <c r="E488">
        <f>[1]!s_dq_close(E$1,$A488,1)</f>
        <v>0</v>
      </c>
      <c r="F488">
        <f>[1]!s_dq_close(F$1,$A488,1)</f>
        <v>0</v>
      </c>
      <c r="G488">
        <f>[1]!s_dq_close(G$1,$A488,1)</f>
        <v>0</v>
      </c>
      <c r="H488">
        <f>[1]!s_dq_close(H$1,$A488,1)</f>
        <v>13700</v>
      </c>
      <c r="I488">
        <f>[1]!s_dq_close(I$1,$A488,1)</f>
        <v>14165</v>
      </c>
      <c r="J488">
        <f>[1]!s_dq_close(J$1,$A488,1)</f>
        <v>14825</v>
      </c>
      <c r="K488">
        <f>[1]!s_dq_close(K$1,$A488,1)</f>
        <v>0</v>
      </c>
      <c r="L488">
        <f>[1]!s_dq_close(L$1,$A488,1)</f>
        <v>0</v>
      </c>
      <c r="M488">
        <f>[1]!s_dq_close(M$1,$A488,1)</f>
        <v>0</v>
      </c>
      <c r="N488">
        <f>[1]!s_dq_close(N$1,$A488,1)</f>
        <v>0</v>
      </c>
      <c r="O488">
        <f>[1]!s_dq_close(O$1,$A488,1)</f>
        <v>0</v>
      </c>
      <c r="P488">
        <f>[1]!s_dq_close(P$1,$A488,1)</f>
        <v>0</v>
      </c>
      <c r="Q488">
        <f>[1]!s_dq_close(Q$1,$A488,1)</f>
        <v>0</v>
      </c>
      <c r="R488">
        <f>[1]!s_dq_close(R$1,$A488,1)</f>
        <v>0</v>
      </c>
      <c r="S488">
        <f>[1]!s_dq_close(S$1,$A488,1)</f>
        <v>0</v>
      </c>
      <c r="T488">
        <f>[1]!s_dq_close(T$1,$A488,1)</f>
        <v>0</v>
      </c>
      <c r="U488">
        <f>[1]!s_dq_close(U$1,$A488,1)</f>
        <v>0</v>
      </c>
      <c r="V488">
        <f>[1]!s_dq_close(V$1,$A488,1)</f>
        <v>0</v>
      </c>
      <c r="W488">
        <f>[1]!s_dq_close(W$1,$A488,1)</f>
        <v>0</v>
      </c>
      <c r="X488">
        <f>[1]!s_dq_close(X$1,$A488,1)</f>
        <v>0</v>
      </c>
      <c r="Y488">
        <f>[1]!s_dq_close(Y$1,$A488,1)</f>
        <v>0</v>
      </c>
      <c r="Z488">
        <f>[1]!s_dq_close(Z$1,$A488,1)</f>
        <v>0</v>
      </c>
      <c r="AA488">
        <f>[1]!s_dq_close(AA$1,$A488,1)</f>
        <v>0</v>
      </c>
      <c r="AB488">
        <f>[1]!s_dq_close(AB$1,$A488,1)</f>
        <v>0</v>
      </c>
      <c r="AC488">
        <f>[1]!s_dq_close(AC$1,$A488,1)</f>
        <v>0</v>
      </c>
      <c r="AD488">
        <f>[1]!s_dq_close(AD$1,$A488,1)</f>
        <v>0</v>
      </c>
      <c r="AE488">
        <f>[1]!s_dq_close(AE$1,$A488,1)</f>
        <v>0</v>
      </c>
      <c r="AF488">
        <f>[1]!s_dq_close(AF$1,$A488,1)</f>
        <v>0</v>
      </c>
      <c r="AG488">
        <f>[1]!s_dq_close(AG$1,$A488,1)</f>
        <v>0</v>
      </c>
      <c r="AH488">
        <f>[1]!s_dq_close(AH$1,$A488,1)</f>
        <v>0</v>
      </c>
      <c r="AI488">
        <f>[1]!s_dq_close(AI$1,$A488,1)</f>
        <v>0</v>
      </c>
      <c r="AJ488">
        <f>[1]!s_dq_close(AJ$1,$A488,1)</f>
        <v>0</v>
      </c>
      <c r="AK488">
        <f>[1]!s_dq_close(AK$1,$A488,1)</f>
        <v>0</v>
      </c>
      <c r="AL488">
        <f>[1]!s_dq_close(AL$1,$A488,1)</f>
        <v>0</v>
      </c>
      <c r="AM488">
        <f>[1]!s_dq_close(AM$1,$A488,1)</f>
        <v>0</v>
      </c>
      <c r="AN488">
        <f>[1]!s_dq_close(AN$1,$A488,1)</f>
        <v>0</v>
      </c>
      <c r="AO488">
        <f>[1]!s_dq_close(AO$1,$A488,1)</f>
        <v>0</v>
      </c>
      <c r="AP488">
        <f>[1]!s_dq_close(AP$1,$A488,1)</f>
        <v>0</v>
      </c>
      <c r="AQ488">
        <f>[1]!s_dq_close(AQ$1,$A488,1)</f>
        <v>0</v>
      </c>
    </row>
    <row r="489" spans="1:43" x14ac:dyDescent="0.25">
      <c r="A489" s="1">
        <v>39092</v>
      </c>
      <c r="B489">
        <f>[1]!s_dq_close(B$1,$A489,1)</f>
        <v>0</v>
      </c>
      <c r="C489">
        <f>[1]!s_dq_close(C$1,$A489,1)</f>
        <v>0</v>
      </c>
      <c r="D489">
        <f>[1]!s_dq_close(D$1,$A489,1)</f>
        <v>0</v>
      </c>
      <c r="E489">
        <f>[1]!s_dq_close(E$1,$A489,1)</f>
        <v>0</v>
      </c>
      <c r="F489">
        <f>[1]!s_dq_close(F$1,$A489,1)</f>
        <v>0</v>
      </c>
      <c r="G489">
        <f>[1]!s_dq_close(G$1,$A489,1)</f>
        <v>0</v>
      </c>
      <c r="H489">
        <f>[1]!s_dq_close(H$1,$A489,1)</f>
        <v>13680</v>
      </c>
      <c r="I489">
        <f>[1]!s_dq_close(I$1,$A489,1)</f>
        <v>14155</v>
      </c>
      <c r="J489">
        <f>[1]!s_dq_close(J$1,$A489,1)</f>
        <v>14760</v>
      </c>
      <c r="K489">
        <f>[1]!s_dq_close(K$1,$A489,1)</f>
        <v>0</v>
      </c>
      <c r="L489">
        <f>[1]!s_dq_close(L$1,$A489,1)</f>
        <v>0</v>
      </c>
      <c r="M489">
        <f>[1]!s_dq_close(M$1,$A489,1)</f>
        <v>0</v>
      </c>
      <c r="N489">
        <f>[1]!s_dq_close(N$1,$A489,1)</f>
        <v>0</v>
      </c>
      <c r="O489">
        <f>[1]!s_dq_close(O$1,$A489,1)</f>
        <v>0</v>
      </c>
      <c r="P489">
        <f>[1]!s_dq_close(P$1,$A489,1)</f>
        <v>0</v>
      </c>
      <c r="Q489">
        <f>[1]!s_dq_close(Q$1,$A489,1)</f>
        <v>0</v>
      </c>
      <c r="R489">
        <f>[1]!s_dq_close(R$1,$A489,1)</f>
        <v>0</v>
      </c>
      <c r="S489">
        <f>[1]!s_dq_close(S$1,$A489,1)</f>
        <v>0</v>
      </c>
      <c r="T489">
        <f>[1]!s_dq_close(T$1,$A489,1)</f>
        <v>0</v>
      </c>
      <c r="U489">
        <f>[1]!s_dq_close(U$1,$A489,1)</f>
        <v>0</v>
      </c>
      <c r="V489">
        <f>[1]!s_dq_close(V$1,$A489,1)</f>
        <v>0</v>
      </c>
      <c r="W489">
        <f>[1]!s_dq_close(W$1,$A489,1)</f>
        <v>0</v>
      </c>
      <c r="X489">
        <f>[1]!s_dq_close(X$1,$A489,1)</f>
        <v>0</v>
      </c>
      <c r="Y489">
        <f>[1]!s_dq_close(Y$1,$A489,1)</f>
        <v>0</v>
      </c>
      <c r="Z489">
        <f>[1]!s_dq_close(Z$1,$A489,1)</f>
        <v>0</v>
      </c>
      <c r="AA489">
        <f>[1]!s_dq_close(AA$1,$A489,1)</f>
        <v>0</v>
      </c>
      <c r="AB489">
        <f>[1]!s_dq_close(AB$1,$A489,1)</f>
        <v>0</v>
      </c>
      <c r="AC489">
        <f>[1]!s_dq_close(AC$1,$A489,1)</f>
        <v>0</v>
      </c>
      <c r="AD489">
        <f>[1]!s_dq_close(AD$1,$A489,1)</f>
        <v>0</v>
      </c>
      <c r="AE489">
        <f>[1]!s_dq_close(AE$1,$A489,1)</f>
        <v>0</v>
      </c>
      <c r="AF489">
        <f>[1]!s_dq_close(AF$1,$A489,1)</f>
        <v>0</v>
      </c>
      <c r="AG489">
        <f>[1]!s_dq_close(AG$1,$A489,1)</f>
        <v>0</v>
      </c>
      <c r="AH489">
        <f>[1]!s_dq_close(AH$1,$A489,1)</f>
        <v>0</v>
      </c>
      <c r="AI489">
        <f>[1]!s_dq_close(AI$1,$A489,1)</f>
        <v>0</v>
      </c>
      <c r="AJ489">
        <f>[1]!s_dq_close(AJ$1,$A489,1)</f>
        <v>0</v>
      </c>
      <c r="AK489">
        <f>[1]!s_dq_close(AK$1,$A489,1)</f>
        <v>0</v>
      </c>
      <c r="AL489">
        <f>[1]!s_dq_close(AL$1,$A489,1)</f>
        <v>0</v>
      </c>
      <c r="AM489">
        <f>[1]!s_dq_close(AM$1,$A489,1)</f>
        <v>0</v>
      </c>
      <c r="AN489">
        <f>[1]!s_dq_close(AN$1,$A489,1)</f>
        <v>0</v>
      </c>
      <c r="AO489">
        <f>[1]!s_dq_close(AO$1,$A489,1)</f>
        <v>0</v>
      </c>
      <c r="AP489">
        <f>[1]!s_dq_close(AP$1,$A489,1)</f>
        <v>0</v>
      </c>
      <c r="AQ489">
        <f>[1]!s_dq_close(AQ$1,$A489,1)</f>
        <v>0</v>
      </c>
    </row>
    <row r="490" spans="1:43" x14ac:dyDescent="0.25">
      <c r="A490" s="1">
        <v>39093</v>
      </c>
      <c r="B490">
        <f>[1]!s_dq_close(B$1,$A490,1)</f>
        <v>0</v>
      </c>
      <c r="C490">
        <f>[1]!s_dq_close(C$1,$A490,1)</f>
        <v>0</v>
      </c>
      <c r="D490">
        <f>[1]!s_dq_close(D$1,$A490,1)</f>
        <v>0</v>
      </c>
      <c r="E490">
        <f>[1]!s_dq_close(E$1,$A490,1)</f>
        <v>0</v>
      </c>
      <c r="F490">
        <f>[1]!s_dq_close(F$1,$A490,1)</f>
        <v>0</v>
      </c>
      <c r="G490">
        <f>[1]!s_dq_close(G$1,$A490,1)</f>
        <v>0</v>
      </c>
      <c r="H490">
        <f>[1]!s_dq_close(H$1,$A490,1)</f>
        <v>13670</v>
      </c>
      <c r="I490">
        <f>[1]!s_dq_close(I$1,$A490,1)</f>
        <v>14140</v>
      </c>
      <c r="J490">
        <f>[1]!s_dq_close(J$1,$A490,1)</f>
        <v>14780</v>
      </c>
      <c r="K490">
        <f>[1]!s_dq_close(K$1,$A490,1)</f>
        <v>0</v>
      </c>
      <c r="L490">
        <f>[1]!s_dq_close(L$1,$A490,1)</f>
        <v>0</v>
      </c>
      <c r="M490">
        <f>[1]!s_dq_close(M$1,$A490,1)</f>
        <v>0</v>
      </c>
      <c r="N490">
        <f>[1]!s_dq_close(N$1,$A490,1)</f>
        <v>0</v>
      </c>
      <c r="O490">
        <f>[1]!s_dq_close(O$1,$A490,1)</f>
        <v>0</v>
      </c>
      <c r="P490">
        <f>[1]!s_dq_close(P$1,$A490,1)</f>
        <v>0</v>
      </c>
      <c r="Q490">
        <f>[1]!s_dq_close(Q$1,$A490,1)</f>
        <v>0</v>
      </c>
      <c r="R490">
        <f>[1]!s_dq_close(R$1,$A490,1)</f>
        <v>0</v>
      </c>
      <c r="S490">
        <f>[1]!s_dq_close(S$1,$A490,1)</f>
        <v>0</v>
      </c>
      <c r="T490">
        <f>[1]!s_dq_close(T$1,$A490,1)</f>
        <v>0</v>
      </c>
      <c r="U490">
        <f>[1]!s_dq_close(U$1,$A490,1)</f>
        <v>0</v>
      </c>
      <c r="V490">
        <f>[1]!s_dq_close(V$1,$A490,1)</f>
        <v>0</v>
      </c>
      <c r="W490">
        <f>[1]!s_dq_close(W$1,$A490,1)</f>
        <v>0</v>
      </c>
      <c r="X490">
        <f>[1]!s_dq_close(X$1,$A490,1)</f>
        <v>0</v>
      </c>
      <c r="Y490">
        <f>[1]!s_dq_close(Y$1,$A490,1)</f>
        <v>0</v>
      </c>
      <c r="Z490">
        <f>[1]!s_dq_close(Z$1,$A490,1)</f>
        <v>0</v>
      </c>
      <c r="AA490">
        <f>[1]!s_dq_close(AA$1,$A490,1)</f>
        <v>0</v>
      </c>
      <c r="AB490">
        <f>[1]!s_dq_close(AB$1,$A490,1)</f>
        <v>0</v>
      </c>
      <c r="AC490">
        <f>[1]!s_dq_close(AC$1,$A490,1)</f>
        <v>0</v>
      </c>
      <c r="AD490">
        <f>[1]!s_dq_close(AD$1,$A490,1)</f>
        <v>0</v>
      </c>
      <c r="AE490">
        <f>[1]!s_dq_close(AE$1,$A490,1)</f>
        <v>0</v>
      </c>
      <c r="AF490">
        <f>[1]!s_dq_close(AF$1,$A490,1)</f>
        <v>0</v>
      </c>
      <c r="AG490">
        <f>[1]!s_dq_close(AG$1,$A490,1)</f>
        <v>0</v>
      </c>
      <c r="AH490">
        <f>[1]!s_dq_close(AH$1,$A490,1)</f>
        <v>0</v>
      </c>
      <c r="AI490">
        <f>[1]!s_dq_close(AI$1,$A490,1)</f>
        <v>0</v>
      </c>
      <c r="AJ490">
        <f>[1]!s_dq_close(AJ$1,$A490,1)</f>
        <v>0</v>
      </c>
      <c r="AK490">
        <f>[1]!s_dq_close(AK$1,$A490,1)</f>
        <v>0</v>
      </c>
      <c r="AL490">
        <f>[1]!s_dq_close(AL$1,$A490,1)</f>
        <v>0</v>
      </c>
      <c r="AM490">
        <f>[1]!s_dq_close(AM$1,$A490,1)</f>
        <v>0</v>
      </c>
      <c r="AN490">
        <f>[1]!s_dq_close(AN$1,$A490,1)</f>
        <v>0</v>
      </c>
      <c r="AO490">
        <f>[1]!s_dq_close(AO$1,$A490,1)</f>
        <v>0</v>
      </c>
      <c r="AP490">
        <f>[1]!s_dq_close(AP$1,$A490,1)</f>
        <v>0</v>
      </c>
      <c r="AQ490">
        <f>[1]!s_dq_close(AQ$1,$A490,1)</f>
        <v>0</v>
      </c>
    </row>
    <row r="491" spans="1:43" x14ac:dyDescent="0.25">
      <c r="A491" s="1">
        <v>39094</v>
      </c>
      <c r="B491">
        <f>[1]!s_dq_close(B$1,$A491,1)</f>
        <v>0</v>
      </c>
      <c r="C491">
        <f>[1]!s_dq_close(C$1,$A491,1)</f>
        <v>0</v>
      </c>
      <c r="D491">
        <f>[1]!s_dq_close(D$1,$A491,1)</f>
        <v>0</v>
      </c>
      <c r="E491">
        <f>[1]!s_dq_close(E$1,$A491,1)</f>
        <v>0</v>
      </c>
      <c r="F491">
        <f>[1]!s_dq_close(F$1,$A491,1)</f>
        <v>0</v>
      </c>
      <c r="G491">
        <f>[1]!s_dq_close(G$1,$A491,1)</f>
        <v>0</v>
      </c>
      <c r="H491">
        <f>[1]!s_dq_close(H$1,$A491,1)</f>
        <v>13455</v>
      </c>
      <c r="I491">
        <f>[1]!s_dq_close(I$1,$A491,1)</f>
        <v>13895</v>
      </c>
      <c r="J491">
        <f>[1]!s_dq_close(J$1,$A491,1)</f>
        <v>14585</v>
      </c>
      <c r="K491">
        <f>[1]!s_dq_close(K$1,$A491,1)</f>
        <v>0</v>
      </c>
      <c r="L491">
        <f>[1]!s_dq_close(L$1,$A491,1)</f>
        <v>0</v>
      </c>
      <c r="M491">
        <f>[1]!s_dq_close(M$1,$A491,1)</f>
        <v>0</v>
      </c>
      <c r="N491">
        <f>[1]!s_dq_close(N$1,$A491,1)</f>
        <v>0</v>
      </c>
      <c r="O491">
        <f>[1]!s_dq_close(O$1,$A491,1)</f>
        <v>0</v>
      </c>
      <c r="P491">
        <f>[1]!s_dq_close(P$1,$A491,1)</f>
        <v>0</v>
      </c>
      <c r="Q491">
        <f>[1]!s_dq_close(Q$1,$A491,1)</f>
        <v>0</v>
      </c>
      <c r="R491">
        <f>[1]!s_dq_close(R$1,$A491,1)</f>
        <v>0</v>
      </c>
      <c r="S491">
        <f>[1]!s_dq_close(S$1,$A491,1)</f>
        <v>0</v>
      </c>
      <c r="T491">
        <f>[1]!s_dq_close(T$1,$A491,1)</f>
        <v>0</v>
      </c>
      <c r="U491">
        <f>[1]!s_dq_close(U$1,$A491,1)</f>
        <v>0</v>
      </c>
      <c r="V491">
        <f>[1]!s_dq_close(V$1,$A491,1)</f>
        <v>0</v>
      </c>
      <c r="W491">
        <f>[1]!s_dq_close(W$1,$A491,1)</f>
        <v>0</v>
      </c>
      <c r="X491">
        <f>[1]!s_dq_close(X$1,$A491,1)</f>
        <v>0</v>
      </c>
      <c r="Y491">
        <f>[1]!s_dq_close(Y$1,$A491,1)</f>
        <v>0</v>
      </c>
      <c r="Z491">
        <f>[1]!s_dq_close(Z$1,$A491,1)</f>
        <v>0</v>
      </c>
      <c r="AA491">
        <f>[1]!s_dq_close(AA$1,$A491,1)</f>
        <v>0</v>
      </c>
      <c r="AB491">
        <f>[1]!s_dq_close(AB$1,$A491,1)</f>
        <v>0</v>
      </c>
      <c r="AC491">
        <f>[1]!s_dq_close(AC$1,$A491,1)</f>
        <v>0</v>
      </c>
      <c r="AD491">
        <f>[1]!s_dq_close(AD$1,$A491,1)</f>
        <v>0</v>
      </c>
      <c r="AE491">
        <f>[1]!s_dq_close(AE$1,$A491,1)</f>
        <v>0</v>
      </c>
      <c r="AF491">
        <f>[1]!s_dq_close(AF$1,$A491,1)</f>
        <v>0</v>
      </c>
      <c r="AG491">
        <f>[1]!s_dq_close(AG$1,$A491,1)</f>
        <v>0</v>
      </c>
      <c r="AH491">
        <f>[1]!s_dq_close(AH$1,$A491,1)</f>
        <v>0</v>
      </c>
      <c r="AI491">
        <f>[1]!s_dq_close(AI$1,$A491,1)</f>
        <v>0</v>
      </c>
      <c r="AJ491">
        <f>[1]!s_dq_close(AJ$1,$A491,1)</f>
        <v>0</v>
      </c>
      <c r="AK491">
        <f>[1]!s_dq_close(AK$1,$A491,1)</f>
        <v>0</v>
      </c>
      <c r="AL491">
        <f>[1]!s_dq_close(AL$1,$A491,1)</f>
        <v>0</v>
      </c>
      <c r="AM491">
        <f>[1]!s_dq_close(AM$1,$A491,1)</f>
        <v>0</v>
      </c>
      <c r="AN491">
        <f>[1]!s_dq_close(AN$1,$A491,1)</f>
        <v>0</v>
      </c>
      <c r="AO491">
        <f>[1]!s_dq_close(AO$1,$A491,1)</f>
        <v>0</v>
      </c>
      <c r="AP491">
        <f>[1]!s_dq_close(AP$1,$A491,1)</f>
        <v>0</v>
      </c>
      <c r="AQ491">
        <f>[1]!s_dq_close(AQ$1,$A491,1)</f>
        <v>0</v>
      </c>
    </row>
    <row r="492" spans="1:43" x14ac:dyDescent="0.25">
      <c r="A492" s="1">
        <v>39097</v>
      </c>
      <c r="B492">
        <f>[1]!s_dq_close(B$1,$A492,1)</f>
        <v>0</v>
      </c>
      <c r="C492">
        <f>[1]!s_dq_close(C$1,$A492,1)</f>
        <v>0</v>
      </c>
      <c r="D492">
        <f>[1]!s_dq_close(D$1,$A492,1)</f>
        <v>0</v>
      </c>
      <c r="E492">
        <f>[1]!s_dq_close(E$1,$A492,1)</f>
        <v>0</v>
      </c>
      <c r="F492">
        <f>[1]!s_dq_close(F$1,$A492,1)</f>
        <v>0</v>
      </c>
      <c r="G492">
        <f>[1]!s_dq_close(G$1,$A492,1)</f>
        <v>0</v>
      </c>
      <c r="H492">
        <f>[1]!s_dq_close(H$1,$A492,1)</f>
        <v>13460</v>
      </c>
      <c r="I492">
        <f>[1]!s_dq_close(I$1,$A492,1)</f>
        <v>13955</v>
      </c>
      <c r="J492">
        <f>[1]!s_dq_close(J$1,$A492,1)</f>
        <v>14610</v>
      </c>
      <c r="K492">
        <f>[1]!s_dq_close(K$1,$A492,1)</f>
        <v>0</v>
      </c>
      <c r="L492">
        <f>[1]!s_dq_close(L$1,$A492,1)</f>
        <v>0</v>
      </c>
      <c r="M492">
        <f>[1]!s_dq_close(M$1,$A492,1)</f>
        <v>0</v>
      </c>
      <c r="N492">
        <f>[1]!s_dq_close(N$1,$A492,1)</f>
        <v>0</v>
      </c>
      <c r="O492">
        <f>[1]!s_dq_close(O$1,$A492,1)</f>
        <v>0</v>
      </c>
      <c r="P492">
        <f>[1]!s_dq_close(P$1,$A492,1)</f>
        <v>0</v>
      </c>
      <c r="Q492">
        <f>[1]!s_dq_close(Q$1,$A492,1)</f>
        <v>0</v>
      </c>
      <c r="R492">
        <f>[1]!s_dq_close(R$1,$A492,1)</f>
        <v>0</v>
      </c>
      <c r="S492">
        <f>[1]!s_dq_close(S$1,$A492,1)</f>
        <v>0</v>
      </c>
      <c r="T492">
        <f>[1]!s_dq_close(T$1,$A492,1)</f>
        <v>0</v>
      </c>
      <c r="U492">
        <f>[1]!s_dq_close(U$1,$A492,1)</f>
        <v>0</v>
      </c>
      <c r="V492">
        <f>[1]!s_dq_close(V$1,$A492,1)</f>
        <v>0</v>
      </c>
      <c r="W492">
        <f>[1]!s_dq_close(W$1,$A492,1)</f>
        <v>0</v>
      </c>
      <c r="X492">
        <f>[1]!s_dq_close(X$1,$A492,1)</f>
        <v>0</v>
      </c>
      <c r="Y492">
        <f>[1]!s_dq_close(Y$1,$A492,1)</f>
        <v>0</v>
      </c>
      <c r="Z492">
        <f>[1]!s_dq_close(Z$1,$A492,1)</f>
        <v>0</v>
      </c>
      <c r="AA492">
        <f>[1]!s_dq_close(AA$1,$A492,1)</f>
        <v>0</v>
      </c>
      <c r="AB492">
        <f>[1]!s_dq_close(AB$1,$A492,1)</f>
        <v>0</v>
      </c>
      <c r="AC492">
        <f>[1]!s_dq_close(AC$1,$A492,1)</f>
        <v>0</v>
      </c>
      <c r="AD492">
        <f>[1]!s_dq_close(AD$1,$A492,1)</f>
        <v>0</v>
      </c>
      <c r="AE492">
        <f>[1]!s_dq_close(AE$1,$A492,1)</f>
        <v>0</v>
      </c>
      <c r="AF492">
        <f>[1]!s_dq_close(AF$1,$A492,1)</f>
        <v>0</v>
      </c>
      <c r="AG492">
        <f>[1]!s_dq_close(AG$1,$A492,1)</f>
        <v>0</v>
      </c>
      <c r="AH492">
        <f>[1]!s_dq_close(AH$1,$A492,1)</f>
        <v>0</v>
      </c>
      <c r="AI492">
        <f>[1]!s_dq_close(AI$1,$A492,1)</f>
        <v>0</v>
      </c>
      <c r="AJ492">
        <f>[1]!s_dq_close(AJ$1,$A492,1)</f>
        <v>0</v>
      </c>
      <c r="AK492">
        <f>[1]!s_dq_close(AK$1,$A492,1)</f>
        <v>0</v>
      </c>
      <c r="AL492">
        <f>[1]!s_dq_close(AL$1,$A492,1)</f>
        <v>0</v>
      </c>
      <c r="AM492">
        <f>[1]!s_dq_close(AM$1,$A492,1)</f>
        <v>0</v>
      </c>
      <c r="AN492">
        <f>[1]!s_dq_close(AN$1,$A492,1)</f>
        <v>0</v>
      </c>
      <c r="AO492">
        <f>[1]!s_dq_close(AO$1,$A492,1)</f>
        <v>0</v>
      </c>
      <c r="AP492">
        <f>[1]!s_dq_close(AP$1,$A492,1)</f>
        <v>0</v>
      </c>
      <c r="AQ492">
        <f>[1]!s_dq_close(AQ$1,$A492,1)</f>
        <v>0</v>
      </c>
    </row>
    <row r="493" spans="1:43" x14ac:dyDescent="0.25">
      <c r="A493" s="1">
        <v>39098</v>
      </c>
      <c r="B493">
        <f>[1]!s_dq_close(B$1,$A493,1)</f>
        <v>0</v>
      </c>
      <c r="C493">
        <f>[1]!s_dq_close(C$1,$A493,1)</f>
        <v>0</v>
      </c>
      <c r="D493">
        <f>[1]!s_dq_close(D$1,$A493,1)</f>
        <v>0</v>
      </c>
      <c r="E493">
        <f>[1]!s_dq_close(E$1,$A493,1)</f>
        <v>0</v>
      </c>
      <c r="F493">
        <f>[1]!s_dq_close(F$1,$A493,1)</f>
        <v>0</v>
      </c>
      <c r="G493">
        <f>[1]!s_dq_close(G$1,$A493,1)</f>
        <v>0</v>
      </c>
      <c r="H493">
        <f>[1]!s_dq_close(H$1,$A493,1)</f>
        <v>13435</v>
      </c>
      <c r="I493">
        <f>[1]!s_dq_close(I$1,$A493,1)</f>
        <v>13910</v>
      </c>
      <c r="J493">
        <f>[1]!s_dq_close(J$1,$A493,1)</f>
        <v>14600</v>
      </c>
      <c r="K493">
        <f>[1]!s_dq_close(K$1,$A493,1)</f>
        <v>0</v>
      </c>
      <c r="L493">
        <f>[1]!s_dq_close(L$1,$A493,1)</f>
        <v>0</v>
      </c>
      <c r="M493">
        <f>[1]!s_dq_close(M$1,$A493,1)</f>
        <v>0</v>
      </c>
      <c r="N493">
        <f>[1]!s_dq_close(N$1,$A493,1)</f>
        <v>0</v>
      </c>
      <c r="O493">
        <f>[1]!s_dq_close(O$1,$A493,1)</f>
        <v>0</v>
      </c>
      <c r="P493">
        <f>[1]!s_dq_close(P$1,$A493,1)</f>
        <v>0</v>
      </c>
      <c r="Q493">
        <f>[1]!s_dq_close(Q$1,$A493,1)</f>
        <v>0</v>
      </c>
      <c r="R493">
        <f>[1]!s_dq_close(R$1,$A493,1)</f>
        <v>0</v>
      </c>
      <c r="S493">
        <f>[1]!s_dq_close(S$1,$A493,1)</f>
        <v>0</v>
      </c>
      <c r="T493">
        <f>[1]!s_dq_close(T$1,$A493,1)</f>
        <v>0</v>
      </c>
      <c r="U493">
        <f>[1]!s_dq_close(U$1,$A493,1)</f>
        <v>0</v>
      </c>
      <c r="V493">
        <f>[1]!s_dq_close(V$1,$A493,1)</f>
        <v>0</v>
      </c>
      <c r="W493">
        <f>[1]!s_dq_close(W$1,$A493,1)</f>
        <v>0</v>
      </c>
      <c r="X493">
        <f>[1]!s_dq_close(X$1,$A493,1)</f>
        <v>0</v>
      </c>
      <c r="Y493">
        <f>[1]!s_dq_close(Y$1,$A493,1)</f>
        <v>0</v>
      </c>
      <c r="Z493">
        <f>[1]!s_dq_close(Z$1,$A493,1)</f>
        <v>0</v>
      </c>
      <c r="AA493">
        <f>[1]!s_dq_close(AA$1,$A493,1)</f>
        <v>0</v>
      </c>
      <c r="AB493">
        <f>[1]!s_dq_close(AB$1,$A493,1)</f>
        <v>0</v>
      </c>
      <c r="AC493">
        <f>[1]!s_dq_close(AC$1,$A493,1)</f>
        <v>0</v>
      </c>
      <c r="AD493">
        <f>[1]!s_dq_close(AD$1,$A493,1)</f>
        <v>0</v>
      </c>
      <c r="AE493">
        <f>[1]!s_dq_close(AE$1,$A493,1)</f>
        <v>0</v>
      </c>
      <c r="AF493">
        <f>[1]!s_dq_close(AF$1,$A493,1)</f>
        <v>0</v>
      </c>
      <c r="AG493">
        <f>[1]!s_dq_close(AG$1,$A493,1)</f>
        <v>0</v>
      </c>
      <c r="AH493">
        <f>[1]!s_dq_close(AH$1,$A493,1)</f>
        <v>0</v>
      </c>
      <c r="AI493">
        <f>[1]!s_dq_close(AI$1,$A493,1)</f>
        <v>0</v>
      </c>
      <c r="AJ493">
        <f>[1]!s_dq_close(AJ$1,$A493,1)</f>
        <v>0</v>
      </c>
      <c r="AK493">
        <f>[1]!s_dq_close(AK$1,$A493,1)</f>
        <v>0</v>
      </c>
      <c r="AL493">
        <f>[1]!s_dq_close(AL$1,$A493,1)</f>
        <v>0</v>
      </c>
      <c r="AM493">
        <f>[1]!s_dq_close(AM$1,$A493,1)</f>
        <v>0</v>
      </c>
      <c r="AN493">
        <f>[1]!s_dq_close(AN$1,$A493,1)</f>
        <v>0</v>
      </c>
      <c r="AO493">
        <f>[1]!s_dq_close(AO$1,$A493,1)</f>
        <v>0</v>
      </c>
      <c r="AP493">
        <f>[1]!s_dq_close(AP$1,$A493,1)</f>
        <v>0</v>
      </c>
      <c r="AQ493">
        <f>[1]!s_dq_close(AQ$1,$A493,1)</f>
        <v>0</v>
      </c>
    </row>
    <row r="494" spans="1:43" x14ac:dyDescent="0.25">
      <c r="A494" s="1">
        <v>39099</v>
      </c>
      <c r="B494">
        <f>[1]!s_dq_close(B$1,$A494,1)</f>
        <v>0</v>
      </c>
      <c r="C494">
        <f>[1]!s_dq_close(C$1,$A494,1)</f>
        <v>0</v>
      </c>
      <c r="D494">
        <f>[1]!s_dq_close(D$1,$A494,1)</f>
        <v>0</v>
      </c>
      <c r="E494">
        <f>[1]!s_dq_close(E$1,$A494,1)</f>
        <v>0</v>
      </c>
      <c r="F494">
        <f>[1]!s_dq_close(F$1,$A494,1)</f>
        <v>0</v>
      </c>
      <c r="G494">
        <f>[1]!s_dq_close(G$1,$A494,1)</f>
        <v>0</v>
      </c>
      <c r="H494">
        <f>[1]!s_dq_close(H$1,$A494,1)</f>
        <v>13355</v>
      </c>
      <c r="I494">
        <f>[1]!s_dq_close(I$1,$A494,1)</f>
        <v>13970</v>
      </c>
      <c r="J494">
        <f>[1]!s_dq_close(J$1,$A494,1)</f>
        <v>14615</v>
      </c>
      <c r="K494">
        <f>[1]!s_dq_close(K$1,$A494,1)</f>
        <v>0</v>
      </c>
      <c r="L494">
        <f>[1]!s_dq_close(L$1,$A494,1)</f>
        <v>0</v>
      </c>
      <c r="M494">
        <f>[1]!s_dq_close(M$1,$A494,1)</f>
        <v>0</v>
      </c>
      <c r="N494">
        <f>[1]!s_dq_close(N$1,$A494,1)</f>
        <v>0</v>
      </c>
      <c r="O494">
        <f>[1]!s_dq_close(O$1,$A494,1)</f>
        <v>0</v>
      </c>
      <c r="P494">
        <f>[1]!s_dq_close(P$1,$A494,1)</f>
        <v>0</v>
      </c>
      <c r="Q494">
        <f>[1]!s_dq_close(Q$1,$A494,1)</f>
        <v>0</v>
      </c>
      <c r="R494">
        <f>[1]!s_dq_close(R$1,$A494,1)</f>
        <v>0</v>
      </c>
      <c r="S494">
        <f>[1]!s_dq_close(S$1,$A494,1)</f>
        <v>0</v>
      </c>
      <c r="T494">
        <f>[1]!s_dq_close(T$1,$A494,1)</f>
        <v>0</v>
      </c>
      <c r="U494">
        <f>[1]!s_dq_close(U$1,$A494,1)</f>
        <v>0</v>
      </c>
      <c r="V494">
        <f>[1]!s_dq_close(V$1,$A494,1)</f>
        <v>0</v>
      </c>
      <c r="W494">
        <f>[1]!s_dq_close(W$1,$A494,1)</f>
        <v>0</v>
      </c>
      <c r="X494">
        <f>[1]!s_dq_close(X$1,$A494,1)</f>
        <v>0</v>
      </c>
      <c r="Y494">
        <f>[1]!s_dq_close(Y$1,$A494,1)</f>
        <v>0</v>
      </c>
      <c r="Z494">
        <f>[1]!s_dq_close(Z$1,$A494,1)</f>
        <v>0</v>
      </c>
      <c r="AA494">
        <f>[1]!s_dq_close(AA$1,$A494,1)</f>
        <v>0</v>
      </c>
      <c r="AB494">
        <f>[1]!s_dq_close(AB$1,$A494,1)</f>
        <v>0</v>
      </c>
      <c r="AC494">
        <f>[1]!s_dq_close(AC$1,$A494,1)</f>
        <v>0</v>
      </c>
      <c r="AD494">
        <f>[1]!s_dq_close(AD$1,$A494,1)</f>
        <v>0</v>
      </c>
      <c r="AE494">
        <f>[1]!s_dq_close(AE$1,$A494,1)</f>
        <v>0</v>
      </c>
      <c r="AF494">
        <f>[1]!s_dq_close(AF$1,$A494,1)</f>
        <v>0</v>
      </c>
      <c r="AG494">
        <f>[1]!s_dq_close(AG$1,$A494,1)</f>
        <v>0</v>
      </c>
      <c r="AH494">
        <f>[1]!s_dq_close(AH$1,$A494,1)</f>
        <v>0</v>
      </c>
      <c r="AI494">
        <f>[1]!s_dq_close(AI$1,$A494,1)</f>
        <v>0</v>
      </c>
      <c r="AJ494">
        <f>[1]!s_dq_close(AJ$1,$A494,1)</f>
        <v>0</v>
      </c>
      <c r="AK494">
        <f>[1]!s_dq_close(AK$1,$A494,1)</f>
        <v>0</v>
      </c>
      <c r="AL494">
        <f>[1]!s_dq_close(AL$1,$A494,1)</f>
        <v>0</v>
      </c>
      <c r="AM494">
        <f>[1]!s_dq_close(AM$1,$A494,1)</f>
        <v>0</v>
      </c>
      <c r="AN494">
        <f>[1]!s_dq_close(AN$1,$A494,1)</f>
        <v>0</v>
      </c>
      <c r="AO494">
        <f>[1]!s_dq_close(AO$1,$A494,1)</f>
        <v>0</v>
      </c>
      <c r="AP494">
        <f>[1]!s_dq_close(AP$1,$A494,1)</f>
        <v>0</v>
      </c>
      <c r="AQ494">
        <f>[1]!s_dq_close(AQ$1,$A494,1)</f>
        <v>0</v>
      </c>
    </row>
    <row r="495" spans="1:43" x14ac:dyDescent="0.25">
      <c r="A495" s="1">
        <v>39100</v>
      </c>
      <c r="B495">
        <f>[1]!s_dq_close(B$1,$A495,1)</f>
        <v>0</v>
      </c>
      <c r="C495">
        <f>[1]!s_dq_close(C$1,$A495,1)</f>
        <v>0</v>
      </c>
      <c r="D495">
        <f>[1]!s_dq_close(D$1,$A495,1)</f>
        <v>0</v>
      </c>
      <c r="E495">
        <f>[1]!s_dq_close(E$1,$A495,1)</f>
        <v>0</v>
      </c>
      <c r="F495">
        <f>[1]!s_dq_close(F$1,$A495,1)</f>
        <v>0</v>
      </c>
      <c r="G495">
        <f>[1]!s_dq_close(G$1,$A495,1)</f>
        <v>0</v>
      </c>
      <c r="H495">
        <f>[1]!s_dq_close(H$1,$A495,1)</f>
        <v>0</v>
      </c>
      <c r="I495">
        <f>[1]!s_dq_close(I$1,$A495,1)</f>
        <v>13935</v>
      </c>
      <c r="J495">
        <f>[1]!s_dq_close(J$1,$A495,1)</f>
        <v>14595</v>
      </c>
      <c r="K495">
        <f>[1]!s_dq_close(K$1,$A495,1)</f>
        <v>0</v>
      </c>
      <c r="L495">
        <f>[1]!s_dq_close(L$1,$A495,1)</f>
        <v>0</v>
      </c>
      <c r="M495">
        <f>[1]!s_dq_close(M$1,$A495,1)</f>
        <v>0</v>
      </c>
      <c r="N495">
        <f>[1]!s_dq_close(N$1,$A495,1)</f>
        <v>0</v>
      </c>
      <c r="O495">
        <f>[1]!s_dq_close(O$1,$A495,1)</f>
        <v>0</v>
      </c>
      <c r="P495">
        <f>[1]!s_dq_close(P$1,$A495,1)</f>
        <v>0</v>
      </c>
      <c r="Q495">
        <f>[1]!s_dq_close(Q$1,$A495,1)</f>
        <v>0</v>
      </c>
      <c r="R495">
        <f>[1]!s_dq_close(R$1,$A495,1)</f>
        <v>0</v>
      </c>
      <c r="S495">
        <f>[1]!s_dq_close(S$1,$A495,1)</f>
        <v>0</v>
      </c>
      <c r="T495">
        <f>[1]!s_dq_close(T$1,$A495,1)</f>
        <v>0</v>
      </c>
      <c r="U495">
        <f>[1]!s_dq_close(U$1,$A495,1)</f>
        <v>0</v>
      </c>
      <c r="V495">
        <f>[1]!s_dq_close(V$1,$A495,1)</f>
        <v>0</v>
      </c>
      <c r="W495">
        <f>[1]!s_dq_close(W$1,$A495,1)</f>
        <v>0</v>
      </c>
      <c r="X495">
        <f>[1]!s_dq_close(X$1,$A495,1)</f>
        <v>0</v>
      </c>
      <c r="Y495">
        <f>[1]!s_dq_close(Y$1,$A495,1)</f>
        <v>0</v>
      </c>
      <c r="Z495">
        <f>[1]!s_dq_close(Z$1,$A495,1)</f>
        <v>0</v>
      </c>
      <c r="AA495">
        <f>[1]!s_dq_close(AA$1,$A495,1)</f>
        <v>0</v>
      </c>
      <c r="AB495">
        <f>[1]!s_dq_close(AB$1,$A495,1)</f>
        <v>0</v>
      </c>
      <c r="AC495">
        <f>[1]!s_dq_close(AC$1,$A495,1)</f>
        <v>0</v>
      </c>
      <c r="AD495">
        <f>[1]!s_dq_close(AD$1,$A495,1)</f>
        <v>0</v>
      </c>
      <c r="AE495">
        <f>[1]!s_dq_close(AE$1,$A495,1)</f>
        <v>0</v>
      </c>
      <c r="AF495">
        <f>[1]!s_dq_close(AF$1,$A495,1)</f>
        <v>0</v>
      </c>
      <c r="AG495">
        <f>[1]!s_dq_close(AG$1,$A495,1)</f>
        <v>0</v>
      </c>
      <c r="AH495">
        <f>[1]!s_dq_close(AH$1,$A495,1)</f>
        <v>0</v>
      </c>
      <c r="AI495">
        <f>[1]!s_dq_close(AI$1,$A495,1)</f>
        <v>0</v>
      </c>
      <c r="AJ495">
        <f>[1]!s_dq_close(AJ$1,$A495,1)</f>
        <v>0</v>
      </c>
      <c r="AK495">
        <f>[1]!s_dq_close(AK$1,$A495,1)</f>
        <v>0</v>
      </c>
      <c r="AL495">
        <f>[1]!s_dq_close(AL$1,$A495,1)</f>
        <v>0</v>
      </c>
      <c r="AM495">
        <f>[1]!s_dq_close(AM$1,$A495,1)</f>
        <v>0</v>
      </c>
      <c r="AN495">
        <f>[1]!s_dq_close(AN$1,$A495,1)</f>
        <v>0</v>
      </c>
      <c r="AO495">
        <f>[1]!s_dq_close(AO$1,$A495,1)</f>
        <v>0</v>
      </c>
      <c r="AP495">
        <f>[1]!s_dq_close(AP$1,$A495,1)</f>
        <v>0</v>
      </c>
      <c r="AQ495">
        <f>[1]!s_dq_close(AQ$1,$A495,1)</f>
        <v>0</v>
      </c>
    </row>
    <row r="496" spans="1:43" x14ac:dyDescent="0.25">
      <c r="A496" s="1">
        <v>39101</v>
      </c>
      <c r="B496">
        <f>[1]!s_dq_close(B$1,$A496,1)</f>
        <v>0</v>
      </c>
      <c r="C496">
        <f>[1]!s_dq_close(C$1,$A496,1)</f>
        <v>0</v>
      </c>
      <c r="D496">
        <f>[1]!s_dq_close(D$1,$A496,1)</f>
        <v>0</v>
      </c>
      <c r="E496">
        <f>[1]!s_dq_close(E$1,$A496,1)</f>
        <v>0</v>
      </c>
      <c r="F496">
        <f>[1]!s_dq_close(F$1,$A496,1)</f>
        <v>0</v>
      </c>
      <c r="G496">
        <f>[1]!s_dq_close(G$1,$A496,1)</f>
        <v>0</v>
      </c>
      <c r="H496">
        <f>[1]!s_dq_close(H$1,$A496,1)</f>
        <v>0</v>
      </c>
      <c r="I496">
        <f>[1]!s_dq_close(I$1,$A496,1)</f>
        <v>13825</v>
      </c>
      <c r="J496">
        <f>[1]!s_dq_close(J$1,$A496,1)</f>
        <v>14490</v>
      </c>
      <c r="K496">
        <f>[1]!s_dq_close(K$1,$A496,1)</f>
        <v>0</v>
      </c>
      <c r="L496">
        <f>[1]!s_dq_close(L$1,$A496,1)</f>
        <v>0</v>
      </c>
      <c r="M496">
        <f>[1]!s_dq_close(M$1,$A496,1)</f>
        <v>0</v>
      </c>
      <c r="N496">
        <f>[1]!s_dq_close(N$1,$A496,1)</f>
        <v>0</v>
      </c>
      <c r="O496">
        <f>[1]!s_dq_close(O$1,$A496,1)</f>
        <v>0</v>
      </c>
      <c r="P496">
        <f>[1]!s_dq_close(P$1,$A496,1)</f>
        <v>0</v>
      </c>
      <c r="Q496">
        <f>[1]!s_dq_close(Q$1,$A496,1)</f>
        <v>0</v>
      </c>
      <c r="R496">
        <f>[1]!s_dq_close(R$1,$A496,1)</f>
        <v>0</v>
      </c>
      <c r="S496">
        <f>[1]!s_dq_close(S$1,$A496,1)</f>
        <v>0</v>
      </c>
      <c r="T496">
        <f>[1]!s_dq_close(T$1,$A496,1)</f>
        <v>0</v>
      </c>
      <c r="U496">
        <f>[1]!s_dq_close(U$1,$A496,1)</f>
        <v>0</v>
      </c>
      <c r="V496">
        <f>[1]!s_dq_close(V$1,$A496,1)</f>
        <v>0</v>
      </c>
      <c r="W496">
        <f>[1]!s_dq_close(W$1,$A496,1)</f>
        <v>0</v>
      </c>
      <c r="X496">
        <f>[1]!s_dq_close(X$1,$A496,1)</f>
        <v>0</v>
      </c>
      <c r="Y496">
        <f>[1]!s_dq_close(Y$1,$A496,1)</f>
        <v>0</v>
      </c>
      <c r="Z496">
        <f>[1]!s_dq_close(Z$1,$A496,1)</f>
        <v>0</v>
      </c>
      <c r="AA496">
        <f>[1]!s_dq_close(AA$1,$A496,1)</f>
        <v>0</v>
      </c>
      <c r="AB496">
        <f>[1]!s_dq_close(AB$1,$A496,1)</f>
        <v>0</v>
      </c>
      <c r="AC496">
        <f>[1]!s_dq_close(AC$1,$A496,1)</f>
        <v>0</v>
      </c>
      <c r="AD496">
        <f>[1]!s_dq_close(AD$1,$A496,1)</f>
        <v>0</v>
      </c>
      <c r="AE496">
        <f>[1]!s_dq_close(AE$1,$A496,1)</f>
        <v>0</v>
      </c>
      <c r="AF496">
        <f>[1]!s_dq_close(AF$1,$A496,1)</f>
        <v>0</v>
      </c>
      <c r="AG496">
        <f>[1]!s_dq_close(AG$1,$A496,1)</f>
        <v>0</v>
      </c>
      <c r="AH496">
        <f>[1]!s_dq_close(AH$1,$A496,1)</f>
        <v>0</v>
      </c>
      <c r="AI496">
        <f>[1]!s_dq_close(AI$1,$A496,1)</f>
        <v>0</v>
      </c>
      <c r="AJ496">
        <f>[1]!s_dq_close(AJ$1,$A496,1)</f>
        <v>0</v>
      </c>
      <c r="AK496">
        <f>[1]!s_dq_close(AK$1,$A496,1)</f>
        <v>0</v>
      </c>
      <c r="AL496">
        <f>[1]!s_dq_close(AL$1,$A496,1)</f>
        <v>0</v>
      </c>
      <c r="AM496">
        <f>[1]!s_dq_close(AM$1,$A496,1)</f>
        <v>0</v>
      </c>
      <c r="AN496">
        <f>[1]!s_dq_close(AN$1,$A496,1)</f>
        <v>0</v>
      </c>
      <c r="AO496">
        <f>[1]!s_dq_close(AO$1,$A496,1)</f>
        <v>0</v>
      </c>
      <c r="AP496">
        <f>[1]!s_dq_close(AP$1,$A496,1)</f>
        <v>0</v>
      </c>
      <c r="AQ496">
        <f>[1]!s_dq_close(AQ$1,$A496,1)</f>
        <v>0</v>
      </c>
    </row>
    <row r="497" spans="1:43" x14ac:dyDescent="0.25">
      <c r="A497" s="1">
        <v>39104</v>
      </c>
      <c r="B497">
        <f>[1]!s_dq_close(B$1,$A497,1)</f>
        <v>0</v>
      </c>
      <c r="C497">
        <f>[1]!s_dq_close(C$1,$A497,1)</f>
        <v>0</v>
      </c>
      <c r="D497">
        <f>[1]!s_dq_close(D$1,$A497,1)</f>
        <v>0</v>
      </c>
      <c r="E497">
        <f>[1]!s_dq_close(E$1,$A497,1)</f>
        <v>0</v>
      </c>
      <c r="F497">
        <f>[1]!s_dq_close(F$1,$A497,1)</f>
        <v>0</v>
      </c>
      <c r="G497">
        <f>[1]!s_dq_close(G$1,$A497,1)</f>
        <v>0</v>
      </c>
      <c r="H497">
        <f>[1]!s_dq_close(H$1,$A497,1)</f>
        <v>0</v>
      </c>
      <c r="I497">
        <f>[1]!s_dq_close(I$1,$A497,1)</f>
        <v>13800</v>
      </c>
      <c r="J497">
        <f>[1]!s_dq_close(J$1,$A497,1)</f>
        <v>14405</v>
      </c>
      <c r="K497">
        <f>[1]!s_dq_close(K$1,$A497,1)</f>
        <v>14655</v>
      </c>
      <c r="L497">
        <f>[1]!s_dq_close(L$1,$A497,1)</f>
        <v>0</v>
      </c>
      <c r="M497">
        <f>[1]!s_dq_close(M$1,$A497,1)</f>
        <v>0</v>
      </c>
      <c r="N497">
        <f>[1]!s_dq_close(N$1,$A497,1)</f>
        <v>0</v>
      </c>
      <c r="O497">
        <f>[1]!s_dq_close(O$1,$A497,1)</f>
        <v>0</v>
      </c>
      <c r="P497">
        <f>[1]!s_dq_close(P$1,$A497,1)</f>
        <v>0</v>
      </c>
      <c r="Q497">
        <f>[1]!s_dq_close(Q$1,$A497,1)</f>
        <v>0</v>
      </c>
      <c r="R497">
        <f>[1]!s_dq_close(R$1,$A497,1)</f>
        <v>0</v>
      </c>
      <c r="S497">
        <f>[1]!s_dq_close(S$1,$A497,1)</f>
        <v>0</v>
      </c>
      <c r="T497">
        <f>[1]!s_dq_close(T$1,$A497,1)</f>
        <v>0</v>
      </c>
      <c r="U497">
        <f>[1]!s_dq_close(U$1,$A497,1)</f>
        <v>0</v>
      </c>
      <c r="V497">
        <f>[1]!s_dq_close(V$1,$A497,1)</f>
        <v>0</v>
      </c>
      <c r="W497">
        <f>[1]!s_dq_close(W$1,$A497,1)</f>
        <v>0</v>
      </c>
      <c r="X497">
        <f>[1]!s_dq_close(X$1,$A497,1)</f>
        <v>0</v>
      </c>
      <c r="Y497">
        <f>[1]!s_dq_close(Y$1,$A497,1)</f>
        <v>0</v>
      </c>
      <c r="Z497">
        <f>[1]!s_dq_close(Z$1,$A497,1)</f>
        <v>0</v>
      </c>
      <c r="AA497">
        <f>[1]!s_dq_close(AA$1,$A497,1)</f>
        <v>0</v>
      </c>
      <c r="AB497">
        <f>[1]!s_dq_close(AB$1,$A497,1)</f>
        <v>0</v>
      </c>
      <c r="AC497">
        <f>[1]!s_dq_close(AC$1,$A497,1)</f>
        <v>0</v>
      </c>
      <c r="AD497">
        <f>[1]!s_dq_close(AD$1,$A497,1)</f>
        <v>0</v>
      </c>
      <c r="AE497">
        <f>[1]!s_dq_close(AE$1,$A497,1)</f>
        <v>0</v>
      </c>
      <c r="AF497">
        <f>[1]!s_dq_close(AF$1,$A497,1)</f>
        <v>0</v>
      </c>
      <c r="AG497">
        <f>[1]!s_dq_close(AG$1,$A497,1)</f>
        <v>0</v>
      </c>
      <c r="AH497">
        <f>[1]!s_dq_close(AH$1,$A497,1)</f>
        <v>0</v>
      </c>
      <c r="AI497">
        <f>[1]!s_dq_close(AI$1,$A497,1)</f>
        <v>0</v>
      </c>
      <c r="AJ497">
        <f>[1]!s_dq_close(AJ$1,$A497,1)</f>
        <v>0</v>
      </c>
      <c r="AK497">
        <f>[1]!s_dq_close(AK$1,$A497,1)</f>
        <v>0</v>
      </c>
      <c r="AL497">
        <f>[1]!s_dq_close(AL$1,$A497,1)</f>
        <v>0</v>
      </c>
      <c r="AM497">
        <f>[1]!s_dq_close(AM$1,$A497,1)</f>
        <v>0</v>
      </c>
      <c r="AN497">
        <f>[1]!s_dq_close(AN$1,$A497,1)</f>
        <v>0</v>
      </c>
      <c r="AO497">
        <f>[1]!s_dq_close(AO$1,$A497,1)</f>
        <v>0</v>
      </c>
      <c r="AP497">
        <f>[1]!s_dq_close(AP$1,$A497,1)</f>
        <v>0</v>
      </c>
      <c r="AQ497">
        <f>[1]!s_dq_close(AQ$1,$A497,1)</f>
        <v>0</v>
      </c>
    </row>
    <row r="498" spans="1:43" x14ac:dyDescent="0.25">
      <c r="A498" s="1">
        <v>39105</v>
      </c>
      <c r="B498">
        <f>[1]!s_dq_close(B$1,$A498,1)</f>
        <v>0</v>
      </c>
      <c r="C498">
        <f>[1]!s_dq_close(C$1,$A498,1)</f>
        <v>0</v>
      </c>
      <c r="D498">
        <f>[1]!s_dq_close(D$1,$A498,1)</f>
        <v>0</v>
      </c>
      <c r="E498">
        <f>[1]!s_dq_close(E$1,$A498,1)</f>
        <v>0</v>
      </c>
      <c r="F498">
        <f>[1]!s_dq_close(F$1,$A498,1)</f>
        <v>0</v>
      </c>
      <c r="G498">
        <f>[1]!s_dq_close(G$1,$A498,1)</f>
        <v>0</v>
      </c>
      <c r="H498">
        <f>[1]!s_dq_close(H$1,$A498,1)</f>
        <v>0</v>
      </c>
      <c r="I498">
        <f>[1]!s_dq_close(I$1,$A498,1)</f>
        <v>13835</v>
      </c>
      <c r="J498">
        <f>[1]!s_dq_close(J$1,$A498,1)</f>
        <v>14510</v>
      </c>
      <c r="K498">
        <f>[1]!s_dq_close(K$1,$A498,1)</f>
        <v>14700</v>
      </c>
      <c r="L498">
        <f>[1]!s_dq_close(L$1,$A498,1)</f>
        <v>0</v>
      </c>
      <c r="M498">
        <f>[1]!s_dq_close(M$1,$A498,1)</f>
        <v>0</v>
      </c>
      <c r="N498">
        <f>[1]!s_dq_close(N$1,$A498,1)</f>
        <v>0</v>
      </c>
      <c r="O498">
        <f>[1]!s_dq_close(O$1,$A498,1)</f>
        <v>0</v>
      </c>
      <c r="P498">
        <f>[1]!s_dq_close(P$1,$A498,1)</f>
        <v>0</v>
      </c>
      <c r="Q498">
        <f>[1]!s_dq_close(Q$1,$A498,1)</f>
        <v>0</v>
      </c>
      <c r="R498">
        <f>[1]!s_dq_close(R$1,$A498,1)</f>
        <v>0</v>
      </c>
      <c r="S498">
        <f>[1]!s_dq_close(S$1,$A498,1)</f>
        <v>0</v>
      </c>
      <c r="T498">
        <f>[1]!s_dq_close(T$1,$A498,1)</f>
        <v>0</v>
      </c>
      <c r="U498">
        <f>[1]!s_dq_close(U$1,$A498,1)</f>
        <v>0</v>
      </c>
      <c r="V498">
        <f>[1]!s_dq_close(V$1,$A498,1)</f>
        <v>0</v>
      </c>
      <c r="W498">
        <f>[1]!s_dq_close(W$1,$A498,1)</f>
        <v>0</v>
      </c>
      <c r="X498">
        <f>[1]!s_dq_close(X$1,$A498,1)</f>
        <v>0</v>
      </c>
      <c r="Y498">
        <f>[1]!s_dq_close(Y$1,$A498,1)</f>
        <v>0</v>
      </c>
      <c r="Z498">
        <f>[1]!s_dq_close(Z$1,$A498,1)</f>
        <v>0</v>
      </c>
      <c r="AA498">
        <f>[1]!s_dq_close(AA$1,$A498,1)</f>
        <v>0</v>
      </c>
      <c r="AB498">
        <f>[1]!s_dq_close(AB$1,$A498,1)</f>
        <v>0</v>
      </c>
      <c r="AC498">
        <f>[1]!s_dq_close(AC$1,$A498,1)</f>
        <v>0</v>
      </c>
      <c r="AD498">
        <f>[1]!s_dq_close(AD$1,$A498,1)</f>
        <v>0</v>
      </c>
      <c r="AE498">
        <f>[1]!s_dq_close(AE$1,$A498,1)</f>
        <v>0</v>
      </c>
      <c r="AF498">
        <f>[1]!s_dq_close(AF$1,$A498,1)</f>
        <v>0</v>
      </c>
      <c r="AG498">
        <f>[1]!s_dq_close(AG$1,$A498,1)</f>
        <v>0</v>
      </c>
      <c r="AH498">
        <f>[1]!s_dq_close(AH$1,$A498,1)</f>
        <v>0</v>
      </c>
      <c r="AI498">
        <f>[1]!s_dq_close(AI$1,$A498,1)</f>
        <v>0</v>
      </c>
      <c r="AJ498">
        <f>[1]!s_dq_close(AJ$1,$A498,1)</f>
        <v>0</v>
      </c>
      <c r="AK498">
        <f>[1]!s_dq_close(AK$1,$A498,1)</f>
        <v>0</v>
      </c>
      <c r="AL498">
        <f>[1]!s_dq_close(AL$1,$A498,1)</f>
        <v>0</v>
      </c>
      <c r="AM498">
        <f>[1]!s_dq_close(AM$1,$A498,1)</f>
        <v>0</v>
      </c>
      <c r="AN498">
        <f>[1]!s_dq_close(AN$1,$A498,1)</f>
        <v>0</v>
      </c>
      <c r="AO498">
        <f>[1]!s_dq_close(AO$1,$A498,1)</f>
        <v>0</v>
      </c>
      <c r="AP498">
        <f>[1]!s_dq_close(AP$1,$A498,1)</f>
        <v>0</v>
      </c>
      <c r="AQ498">
        <f>[1]!s_dq_close(AQ$1,$A498,1)</f>
        <v>0</v>
      </c>
    </row>
    <row r="499" spans="1:43" x14ac:dyDescent="0.25">
      <c r="A499" s="1">
        <v>39106</v>
      </c>
      <c r="B499">
        <f>[1]!s_dq_close(B$1,$A499,1)</f>
        <v>0</v>
      </c>
      <c r="C499">
        <f>[1]!s_dq_close(C$1,$A499,1)</f>
        <v>0</v>
      </c>
      <c r="D499">
        <f>[1]!s_dq_close(D$1,$A499,1)</f>
        <v>0</v>
      </c>
      <c r="E499">
        <f>[1]!s_dq_close(E$1,$A499,1)</f>
        <v>0</v>
      </c>
      <c r="F499">
        <f>[1]!s_dq_close(F$1,$A499,1)</f>
        <v>0</v>
      </c>
      <c r="G499">
        <f>[1]!s_dq_close(G$1,$A499,1)</f>
        <v>0</v>
      </c>
      <c r="H499">
        <f>[1]!s_dq_close(H$1,$A499,1)</f>
        <v>0</v>
      </c>
      <c r="I499">
        <f>[1]!s_dq_close(I$1,$A499,1)</f>
        <v>13865</v>
      </c>
      <c r="J499">
        <f>[1]!s_dq_close(J$1,$A499,1)</f>
        <v>14520</v>
      </c>
      <c r="K499">
        <f>[1]!s_dq_close(K$1,$A499,1)</f>
        <v>14675</v>
      </c>
      <c r="L499">
        <f>[1]!s_dq_close(L$1,$A499,1)</f>
        <v>0</v>
      </c>
      <c r="M499">
        <f>[1]!s_dq_close(M$1,$A499,1)</f>
        <v>0</v>
      </c>
      <c r="N499">
        <f>[1]!s_dq_close(N$1,$A499,1)</f>
        <v>0</v>
      </c>
      <c r="O499">
        <f>[1]!s_dq_close(O$1,$A499,1)</f>
        <v>0</v>
      </c>
      <c r="P499">
        <f>[1]!s_dq_close(P$1,$A499,1)</f>
        <v>0</v>
      </c>
      <c r="Q499">
        <f>[1]!s_dq_close(Q$1,$A499,1)</f>
        <v>0</v>
      </c>
      <c r="R499">
        <f>[1]!s_dq_close(R$1,$A499,1)</f>
        <v>0</v>
      </c>
      <c r="S499">
        <f>[1]!s_dq_close(S$1,$A499,1)</f>
        <v>0</v>
      </c>
      <c r="T499">
        <f>[1]!s_dq_close(T$1,$A499,1)</f>
        <v>0</v>
      </c>
      <c r="U499">
        <f>[1]!s_dq_close(U$1,$A499,1)</f>
        <v>0</v>
      </c>
      <c r="V499">
        <f>[1]!s_dq_close(V$1,$A499,1)</f>
        <v>0</v>
      </c>
      <c r="W499">
        <f>[1]!s_dq_close(W$1,$A499,1)</f>
        <v>0</v>
      </c>
      <c r="X499">
        <f>[1]!s_dq_close(X$1,$A499,1)</f>
        <v>0</v>
      </c>
      <c r="Y499">
        <f>[1]!s_dq_close(Y$1,$A499,1)</f>
        <v>0</v>
      </c>
      <c r="Z499">
        <f>[1]!s_dq_close(Z$1,$A499,1)</f>
        <v>0</v>
      </c>
      <c r="AA499">
        <f>[1]!s_dq_close(AA$1,$A499,1)</f>
        <v>0</v>
      </c>
      <c r="AB499">
        <f>[1]!s_dq_close(AB$1,$A499,1)</f>
        <v>0</v>
      </c>
      <c r="AC499">
        <f>[1]!s_dq_close(AC$1,$A499,1)</f>
        <v>0</v>
      </c>
      <c r="AD499">
        <f>[1]!s_dq_close(AD$1,$A499,1)</f>
        <v>0</v>
      </c>
      <c r="AE499">
        <f>[1]!s_dq_close(AE$1,$A499,1)</f>
        <v>0</v>
      </c>
      <c r="AF499">
        <f>[1]!s_dq_close(AF$1,$A499,1)</f>
        <v>0</v>
      </c>
      <c r="AG499">
        <f>[1]!s_dq_close(AG$1,$A499,1)</f>
        <v>0</v>
      </c>
      <c r="AH499">
        <f>[1]!s_dq_close(AH$1,$A499,1)</f>
        <v>0</v>
      </c>
      <c r="AI499">
        <f>[1]!s_dq_close(AI$1,$A499,1)</f>
        <v>0</v>
      </c>
      <c r="AJ499">
        <f>[1]!s_dq_close(AJ$1,$A499,1)</f>
        <v>0</v>
      </c>
      <c r="AK499">
        <f>[1]!s_dq_close(AK$1,$A499,1)</f>
        <v>0</v>
      </c>
      <c r="AL499">
        <f>[1]!s_dq_close(AL$1,$A499,1)</f>
        <v>0</v>
      </c>
      <c r="AM499">
        <f>[1]!s_dq_close(AM$1,$A499,1)</f>
        <v>0</v>
      </c>
      <c r="AN499">
        <f>[1]!s_dq_close(AN$1,$A499,1)</f>
        <v>0</v>
      </c>
      <c r="AO499">
        <f>[1]!s_dq_close(AO$1,$A499,1)</f>
        <v>0</v>
      </c>
      <c r="AP499">
        <f>[1]!s_dq_close(AP$1,$A499,1)</f>
        <v>0</v>
      </c>
      <c r="AQ499">
        <f>[1]!s_dq_close(AQ$1,$A499,1)</f>
        <v>0</v>
      </c>
    </row>
    <row r="500" spans="1:43" x14ac:dyDescent="0.25">
      <c r="A500" s="1">
        <v>39107</v>
      </c>
      <c r="B500">
        <f>[1]!s_dq_close(B$1,$A500,1)</f>
        <v>0</v>
      </c>
      <c r="C500">
        <f>[1]!s_dq_close(C$1,$A500,1)</f>
        <v>0</v>
      </c>
      <c r="D500">
        <f>[1]!s_dq_close(D$1,$A500,1)</f>
        <v>0</v>
      </c>
      <c r="E500">
        <f>[1]!s_dq_close(E$1,$A500,1)</f>
        <v>0</v>
      </c>
      <c r="F500">
        <f>[1]!s_dq_close(F$1,$A500,1)</f>
        <v>0</v>
      </c>
      <c r="G500">
        <f>[1]!s_dq_close(G$1,$A500,1)</f>
        <v>0</v>
      </c>
      <c r="H500">
        <f>[1]!s_dq_close(H$1,$A500,1)</f>
        <v>0</v>
      </c>
      <c r="I500">
        <f>[1]!s_dq_close(I$1,$A500,1)</f>
        <v>13870</v>
      </c>
      <c r="J500">
        <f>[1]!s_dq_close(J$1,$A500,1)</f>
        <v>14490</v>
      </c>
      <c r="K500">
        <f>[1]!s_dq_close(K$1,$A500,1)</f>
        <v>0</v>
      </c>
      <c r="L500">
        <f>[1]!s_dq_close(L$1,$A500,1)</f>
        <v>0</v>
      </c>
      <c r="M500">
        <f>[1]!s_dq_close(M$1,$A500,1)</f>
        <v>0</v>
      </c>
      <c r="N500">
        <f>[1]!s_dq_close(N$1,$A500,1)</f>
        <v>0</v>
      </c>
      <c r="O500">
        <f>[1]!s_dq_close(O$1,$A500,1)</f>
        <v>0</v>
      </c>
      <c r="P500">
        <f>[1]!s_dq_close(P$1,$A500,1)</f>
        <v>0</v>
      </c>
      <c r="Q500">
        <f>[1]!s_dq_close(Q$1,$A500,1)</f>
        <v>0</v>
      </c>
      <c r="R500">
        <f>[1]!s_dq_close(R$1,$A500,1)</f>
        <v>0</v>
      </c>
      <c r="S500">
        <f>[1]!s_dq_close(S$1,$A500,1)</f>
        <v>0</v>
      </c>
      <c r="T500">
        <f>[1]!s_dq_close(T$1,$A500,1)</f>
        <v>0</v>
      </c>
      <c r="U500">
        <f>[1]!s_dq_close(U$1,$A500,1)</f>
        <v>0</v>
      </c>
      <c r="V500">
        <f>[1]!s_dq_close(V$1,$A500,1)</f>
        <v>0</v>
      </c>
      <c r="W500">
        <f>[1]!s_dq_close(W$1,$A500,1)</f>
        <v>0</v>
      </c>
      <c r="X500">
        <f>[1]!s_dq_close(X$1,$A500,1)</f>
        <v>0</v>
      </c>
      <c r="Y500">
        <f>[1]!s_dq_close(Y$1,$A500,1)</f>
        <v>0</v>
      </c>
      <c r="Z500">
        <f>[1]!s_dq_close(Z$1,$A500,1)</f>
        <v>0</v>
      </c>
      <c r="AA500">
        <f>[1]!s_dq_close(AA$1,$A500,1)</f>
        <v>0</v>
      </c>
      <c r="AB500">
        <f>[1]!s_dq_close(AB$1,$A500,1)</f>
        <v>0</v>
      </c>
      <c r="AC500">
        <f>[1]!s_dq_close(AC$1,$A500,1)</f>
        <v>0</v>
      </c>
      <c r="AD500">
        <f>[1]!s_dq_close(AD$1,$A500,1)</f>
        <v>0</v>
      </c>
      <c r="AE500">
        <f>[1]!s_dq_close(AE$1,$A500,1)</f>
        <v>0</v>
      </c>
      <c r="AF500">
        <f>[1]!s_dq_close(AF$1,$A500,1)</f>
        <v>0</v>
      </c>
      <c r="AG500">
        <f>[1]!s_dq_close(AG$1,$A500,1)</f>
        <v>0</v>
      </c>
      <c r="AH500">
        <f>[1]!s_dq_close(AH$1,$A500,1)</f>
        <v>0</v>
      </c>
      <c r="AI500">
        <f>[1]!s_dq_close(AI$1,$A500,1)</f>
        <v>0</v>
      </c>
      <c r="AJ500">
        <f>[1]!s_dq_close(AJ$1,$A500,1)</f>
        <v>0</v>
      </c>
      <c r="AK500">
        <f>[1]!s_dq_close(AK$1,$A500,1)</f>
        <v>0</v>
      </c>
      <c r="AL500">
        <f>[1]!s_dq_close(AL$1,$A500,1)</f>
        <v>0</v>
      </c>
      <c r="AM500">
        <f>[1]!s_dq_close(AM$1,$A500,1)</f>
        <v>0</v>
      </c>
      <c r="AN500">
        <f>[1]!s_dq_close(AN$1,$A500,1)</f>
        <v>0</v>
      </c>
      <c r="AO500">
        <f>[1]!s_dq_close(AO$1,$A500,1)</f>
        <v>0</v>
      </c>
      <c r="AP500">
        <f>[1]!s_dq_close(AP$1,$A500,1)</f>
        <v>0</v>
      </c>
      <c r="AQ500">
        <f>[1]!s_dq_close(AQ$1,$A500,1)</f>
        <v>0</v>
      </c>
    </row>
    <row r="501" spans="1:43" x14ac:dyDescent="0.25">
      <c r="A501" s="1">
        <v>39108</v>
      </c>
      <c r="B501">
        <f>[1]!s_dq_close(B$1,$A501,1)</f>
        <v>0</v>
      </c>
      <c r="C501">
        <f>[1]!s_dq_close(C$1,$A501,1)</f>
        <v>0</v>
      </c>
      <c r="D501">
        <f>[1]!s_dq_close(D$1,$A501,1)</f>
        <v>0</v>
      </c>
      <c r="E501">
        <f>[1]!s_dq_close(E$1,$A501,1)</f>
        <v>0</v>
      </c>
      <c r="F501">
        <f>[1]!s_dq_close(F$1,$A501,1)</f>
        <v>0</v>
      </c>
      <c r="G501">
        <f>[1]!s_dq_close(G$1,$A501,1)</f>
        <v>0</v>
      </c>
      <c r="H501">
        <f>[1]!s_dq_close(H$1,$A501,1)</f>
        <v>0</v>
      </c>
      <c r="I501">
        <f>[1]!s_dq_close(I$1,$A501,1)</f>
        <v>13895</v>
      </c>
      <c r="J501">
        <f>[1]!s_dq_close(J$1,$A501,1)</f>
        <v>14560</v>
      </c>
      <c r="K501">
        <f>[1]!s_dq_close(K$1,$A501,1)</f>
        <v>14725</v>
      </c>
      <c r="L501">
        <f>[1]!s_dq_close(L$1,$A501,1)</f>
        <v>0</v>
      </c>
      <c r="M501">
        <f>[1]!s_dq_close(M$1,$A501,1)</f>
        <v>0</v>
      </c>
      <c r="N501">
        <f>[1]!s_dq_close(N$1,$A501,1)</f>
        <v>0</v>
      </c>
      <c r="O501">
        <f>[1]!s_dq_close(O$1,$A501,1)</f>
        <v>0</v>
      </c>
      <c r="P501">
        <f>[1]!s_dq_close(P$1,$A501,1)</f>
        <v>0</v>
      </c>
      <c r="Q501">
        <f>[1]!s_dq_close(Q$1,$A501,1)</f>
        <v>0</v>
      </c>
      <c r="R501">
        <f>[1]!s_dq_close(R$1,$A501,1)</f>
        <v>0</v>
      </c>
      <c r="S501">
        <f>[1]!s_dq_close(S$1,$A501,1)</f>
        <v>0</v>
      </c>
      <c r="T501">
        <f>[1]!s_dq_close(T$1,$A501,1)</f>
        <v>0</v>
      </c>
      <c r="U501">
        <f>[1]!s_dq_close(U$1,$A501,1)</f>
        <v>0</v>
      </c>
      <c r="V501">
        <f>[1]!s_dq_close(V$1,$A501,1)</f>
        <v>0</v>
      </c>
      <c r="W501">
        <f>[1]!s_dq_close(W$1,$A501,1)</f>
        <v>0</v>
      </c>
      <c r="X501">
        <f>[1]!s_dq_close(X$1,$A501,1)</f>
        <v>0</v>
      </c>
      <c r="Y501">
        <f>[1]!s_dq_close(Y$1,$A501,1)</f>
        <v>0</v>
      </c>
      <c r="Z501">
        <f>[1]!s_dq_close(Z$1,$A501,1)</f>
        <v>0</v>
      </c>
      <c r="AA501">
        <f>[1]!s_dq_close(AA$1,$A501,1)</f>
        <v>0</v>
      </c>
      <c r="AB501">
        <f>[1]!s_dq_close(AB$1,$A501,1)</f>
        <v>0</v>
      </c>
      <c r="AC501">
        <f>[1]!s_dq_close(AC$1,$A501,1)</f>
        <v>0</v>
      </c>
      <c r="AD501">
        <f>[1]!s_dq_close(AD$1,$A501,1)</f>
        <v>0</v>
      </c>
      <c r="AE501">
        <f>[1]!s_dq_close(AE$1,$A501,1)</f>
        <v>0</v>
      </c>
      <c r="AF501">
        <f>[1]!s_dq_close(AF$1,$A501,1)</f>
        <v>0</v>
      </c>
      <c r="AG501">
        <f>[1]!s_dq_close(AG$1,$A501,1)</f>
        <v>0</v>
      </c>
      <c r="AH501">
        <f>[1]!s_dq_close(AH$1,$A501,1)</f>
        <v>0</v>
      </c>
      <c r="AI501">
        <f>[1]!s_dq_close(AI$1,$A501,1)</f>
        <v>0</v>
      </c>
      <c r="AJ501">
        <f>[1]!s_dq_close(AJ$1,$A501,1)</f>
        <v>0</v>
      </c>
      <c r="AK501">
        <f>[1]!s_dq_close(AK$1,$A501,1)</f>
        <v>0</v>
      </c>
      <c r="AL501">
        <f>[1]!s_dq_close(AL$1,$A501,1)</f>
        <v>0</v>
      </c>
      <c r="AM501">
        <f>[1]!s_dq_close(AM$1,$A501,1)</f>
        <v>0</v>
      </c>
      <c r="AN501">
        <f>[1]!s_dq_close(AN$1,$A501,1)</f>
        <v>0</v>
      </c>
      <c r="AO501">
        <f>[1]!s_dq_close(AO$1,$A501,1)</f>
        <v>0</v>
      </c>
      <c r="AP501">
        <f>[1]!s_dq_close(AP$1,$A501,1)</f>
        <v>0</v>
      </c>
      <c r="AQ501">
        <f>[1]!s_dq_close(AQ$1,$A501,1)</f>
        <v>0</v>
      </c>
    </row>
    <row r="502" spans="1:43" x14ac:dyDescent="0.25">
      <c r="A502" s="1">
        <v>39111</v>
      </c>
      <c r="B502">
        <f>[1]!s_dq_close(B$1,$A502,1)</f>
        <v>0</v>
      </c>
      <c r="C502">
        <f>[1]!s_dq_close(C$1,$A502,1)</f>
        <v>0</v>
      </c>
      <c r="D502">
        <f>[1]!s_dq_close(D$1,$A502,1)</f>
        <v>0</v>
      </c>
      <c r="E502">
        <f>[1]!s_dq_close(E$1,$A502,1)</f>
        <v>0</v>
      </c>
      <c r="F502">
        <f>[1]!s_dq_close(F$1,$A502,1)</f>
        <v>0</v>
      </c>
      <c r="G502">
        <f>[1]!s_dq_close(G$1,$A502,1)</f>
        <v>0</v>
      </c>
      <c r="H502">
        <f>[1]!s_dq_close(H$1,$A502,1)</f>
        <v>0</v>
      </c>
      <c r="I502">
        <f>[1]!s_dq_close(I$1,$A502,1)</f>
        <v>13910</v>
      </c>
      <c r="J502">
        <f>[1]!s_dq_close(J$1,$A502,1)</f>
        <v>14565</v>
      </c>
      <c r="K502">
        <f>[1]!s_dq_close(K$1,$A502,1)</f>
        <v>0</v>
      </c>
      <c r="L502">
        <f>[1]!s_dq_close(L$1,$A502,1)</f>
        <v>0</v>
      </c>
      <c r="M502">
        <f>[1]!s_dq_close(M$1,$A502,1)</f>
        <v>0</v>
      </c>
      <c r="N502">
        <f>[1]!s_dq_close(N$1,$A502,1)</f>
        <v>0</v>
      </c>
      <c r="O502">
        <f>[1]!s_dq_close(O$1,$A502,1)</f>
        <v>0</v>
      </c>
      <c r="P502">
        <f>[1]!s_dq_close(P$1,$A502,1)</f>
        <v>0</v>
      </c>
      <c r="Q502">
        <f>[1]!s_dq_close(Q$1,$A502,1)</f>
        <v>0</v>
      </c>
      <c r="R502">
        <f>[1]!s_dq_close(R$1,$A502,1)</f>
        <v>0</v>
      </c>
      <c r="S502">
        <f>[1]!s_dq_close(S$1,$A502,1)</f>
        <v>0</v>
      </c>
      <c r="T502">
        <f>[1]!s_dq_close(T$1,$A502,1)</f>
        <v>0</v>
      </c>
      <c r="U502">
        <f>[1]!s_dq_close(U$1,$A502,1)</f>
        <v>0</v>
      </c>
      <c r="V502">
        <f>[1]!s_dq_close(V$1,$A502,1)</f>
        <v>0</v>
      </c>
      <c r="W502">
        <f>[1]!s_dq_close(W$1,$A502,1)</f>
        <v>0</v>
      </c>
      <c r="X502">
        <f>[1]!s_dq_close(X$1,$A502,1)</f>
        <v>0</v>
      </c>
      <c r="Y502">
        <f>[1]!s_dq_close(Y$1,$A502,1)</f>
        <v>0</v>
      </c>
      <c r="Z502">
        <f>[1]!s_dq_close(Z$1,$A502,1)</f>
        <v>0</v>
      </c>
      <c r="AA502">
        <f>[1]!s_dq_close(AA$1,$A502,1)</f>
        <v>0</v>
      </c>
      <c r="AB502">
        <f>[1]!s_dq_close(AB$1,$A502,1)</f>
        <v>0</v>
      </c>
      <c r="AC502">
        <f>[1]!s_dq_close(AC$1,$A502,1)</f>
        <v>0</v>
      </c>
      <c r="AD502">
        <f>[1]!s_dq_close(AD$1,$A502,1)</f>
        <v>0</v>
      </c>
      <c r="AE502">
        <f>[1]!s_dq_close(AE$1,$A502,1)</f>
        <v>0</v>
      </c>
      <c r="AF502">
        <f>[1]!s_dq_close(AF$1,$A502,1)</f>
        <v>0</v>
      </c>
      <c r="AG502">
        <f>[1]!s_dq_close(AG$1,$A502,1)</f>
        <v>0</v>
      </c>
      <c r="AH502">
        <f>[1]!s_dq_close(AH$1,$A502,1)</f>
        <v>0</v>
      </c>
      <c r="AI502">
        <f>[1]!s_dq_close(AI$1,$A502,1)</f>
        <v>0</v>
      </c>
      <c r="AJ502">
        <f>[1]!s_dq_close(AJ$1,$A502,1)</f>
        <v>0</v>
      </c>
      <c r="AK502">
        <f>[1]!s_dq_close(AK$1,$A502,1)</f>
        <v>0</v>
      </c>
      <c r="AL502">
        <f>[1]!s_dq_close(AL$1,$A502,1)</f>
        <v>0</v>
      </c>
      <c r="AM502">
        <f>[1]!s_dq_close(AM$1,$A502,1)</f>
        <v>0</v>
      </c>
      <c r="AN502">
        <f>[1]!s_dq_close(AN$1,$A502,1)</f>
        <v>0</v>
      </c>
      <c r="AO502">
        <f>[1]!s_dq_close(AO$1,$A502,1)</f>
        <v>0</v>
      </c>
      <c r="AP502">
        <f>[1]!s_dq_close(AP$1,$A502,1)</f>
        <v>0</v>
      </c>
      <c r="AQ502">
        <f>[1]!s_dq_close(AQ$1,$A502,1)</f>
        <v>0</v>
      </c>
    </row>
    <row r="503" spans="1:43" x14ac:dyDescent="0.25">
      <c r="A503" s="1">
        <v>39112</v>
      </c>
      <c r="B503">
        <f>[1]!s_dq_close(B$1,$A503,1)</f>
        <v>0</v>
      </c>
      <c r="C503">
        <f>[1]!s_dq_close(C$1,$A503,1)</f>
        <v>0</v>
      </c>
      <c r="D503">
        <f>[1]!s_dq_close(D$1,$A503,1)</f>
        <v>0</v>
      </c>
      <c r="E503">
        <f>[1]!s_dq_close(E$1,$A503,1)</f>
        <v>0</v>
      </c>
      <c r="F503">
        <f>[1]!s_dq_close(F$1,$A503,1)</f>
        <v>0</v>
      </c>
      <c r="G503">
        <f>[1]!s_dq_close(G$1,$A503,1)</f>
        <v>0</v>
      </c>
      <c r="H503">
        <f>[1]!s_dq_close(H$1,$A503,1)</f>
        <v>0</v>
      </c>
      <c r="I503">
        <f>[1]!s_dq_close(I$1,$A503,1)</f>
        <v>13865</v>
      </c>
      <c r="J503">
        <f>[1]!s_dq_close(J$1,$A503,1)</f>
        <v>14495</v>
      </c>
      <c r="K503">
        <f>[1]!s_dq_close(K$1,$A503,1)</f>
        <v>14700</v>
      </c>
      <c r="L503">
        <f>[1]!s_dq_close(L$1,$A503,1)</f>
        <v>0</v>
      </c>
      <c r="M503">
        <f>[1]!s_dq_close(M$1,$A503,1)</f>
        <v>0</v>
      </c>
      <c r="N503">
        <f>[1]!s_dq_close(N$1,$A503,1)</f>
        <v>0</v>
      </c>
      <c r="O503">
        <f>[1]!s_dq_close(O$1,$A503,1)</f>
        <v>0</v>
      </c>
      <c r="P503">
        <f>[1]!s_dq_close(P$1,$A503,1)</f>
        <v>0</v>
      </c>
      <c r="Q503">
        <f>[1]!s_dq_close(Q$1,$A503,1)</f>
        <v>0</v>
      </c>
      <c r="R503">
        <f>[1]!s_dq_close(R$1,$A503,1)</f>
        <v>0</v>
      </c>
      <c r="S503">
        <f>[1]!s_dq_close(S$1,$A503,1)</f>
        <v>0</v>
      </c>
      <c r="T503">
        <f>[1]!s_dq_close(T$1,$A503,1)</f>
        <v>0</v>
      </c>
      <c r="U503">
        <f>[1]!s_dq_close(U$1,$A503,1)</f>
        <v>0</v>
      </c>
      <c r="V503">
        <f>[1]!s_dq_close(V$1,$A503,1)</f>
        <v>0</v>
      </c>
      <c r="W503">
        <f>[1]!s_dq_close(W$1,$A503,1)</f>
        <v>0</v>
      </c>
      <c r="X503">
        <f>[1]!s_dq_close(X$1,$A503,1)</f>
        <v>0</v>
      </c>
      <c r="Y503">
        <f>[1]!s_dq_close(Y$1,$A503,1)</f>
        <v>0</v>
      </c>
      <c r="Z503">
        <f>[1]!s_dq_close(Z$1,$A503,1)</f>
        <v>0</v>
      </c>
      <c r="AA503">
        <f>[1]!s_dq_close(AA$1,$A503,1)</f>
        <v>0</v>
      </c>
      <c r="AB503">
        <f>[1]!s_dq_close(AB$1,$A503,1)</f>
        <v>0</v>
      </c>
      <c r="AC503">
        <f>[1]!s_dq_close(AC$1,$A503,1)</f>
        <v>0</v>
      </c>
      <c r="AD503">
        <f>[1]!s_dq_close(AD$1,$A503,1)</f>
        <v>0</v>
      </c>
      <c r="AE503">
        <f>[1]!s_dq_close(AE$1,$A503,1)</f>
        <v>0</v>
      </c>
      <c r="AF503">
        <f>[1]!s_dq_close(AF$1,$A503,1)</f>
        <v>0</v>
      </c>
      <c r="AG503">
        <f>[1]!s_dq_close(AG$1,$A503,1)</f>
        <v>0</v>
      </c>
      <c r="AH503">
        <f>[1]!s_dq_close(AH$1,$A503,1)</f>
        <v>0</v>
      </c>
      <c r="AI503">
        <f>[1]!s_dq_close(AI$1,$A503,1)</f>
        <v>0</v>
      </c>
      <c r="AJ503">
        <f>[1]!s_dq_close(AJ$1,$A503,1)</f>
        <v>0</v>
      </c>
      <c r="AK503">
        <f>[1]!s_dq_close(AK$1,$A503,1)</f>
        <v>0</v>
      </c>
      <c r="AL503">
        <f>[1]!s_dq_close(AL$1,$A503,1)</f>
        <v>0</v>
      </c>
      <c r="AM503">
        <f>[1]!s_dq_close(AM$1,$A503,1)</f>
        <v>0</v>
      </c>
      <c r="AN503">
        <f>[1]!s_dq_close(AN$1,$A503,1)</f>
        <v>0</v>
      </c>
      <c r="AO503">
        <f>[1]!s_dq_close(AO$1,$A503,1)</f>
        <v>0</v>
      </c>
      <c r="AP503">
        <f>[1]!s_dq_close(AP$1,$A503,1)</f>
        <v>0</v>
      </c>
      <c r="AQ503">
        <f>[1]!s_dq_close(AQ$1,$A503,1)</f>
        <v>0</v>
      </c>
    </row>
    <row r="504" spans="1:43" x14ac:dyDescent="0.25">
      <c r="A504" s="1">
        <v>39113</v>
      </c>
      <c r="B504">
        <f>[1]!s_dq_close(B$1,$A504,1)</f>
        <v>0</v>
      </c>
      <c r="C504">
        <f>[1]!s_dq_close(C$1,$A504,1)</f>
        <v>0</v>
      </c>
      <c r="D504">
        <f>[1]!s_dq_close(D$1,$A504,1)</f>
        <v>0</v>
      </c>
      <c r="E504">
        <f>[1]!s_dq_close(E$1,$A504,1)</f>
        <v>0</v>
      </c>
      <c r="F504">
        <f>[1]!s_dq_close(F$1,$A504,1)</f>
        <v>0</v>
      </c>
      <c r="G504">
        <f>[1]!s_dq_close(G$1,$A504,1)</f>
        <v>0</v>
      </c>
      <c r="H504">
        <f>[1]!s_dq_close(H$1,$A504,1)</f>
        <v>0</v>
      </c>
      <c r="I504">
        <f>[1]!s_dq_close(I$1,$A504,1)</f>
        <v>13915</v>
      </c>
      <c r="J504">
        <f>[1]!s_dq_close(J$1,$A504,1)</f>
        <v>14505</v>
      </c>
      <c r="K504">
        <f>[1]!s_dq_close(K$1,$A504,1)</f>
        <v>14700</v>
      </c>
      <c r="L504">
        <f>[1]!s_dq_close(L$1,$A504,1)</f>
        <v>0</v>
      </c>
      <c r="M504">
        <f>[1]!s_dq_close(M$1,$A504,1)</f>
        <v>0</v>
      </c>
      <c r="N504">
        <f>[1]!s_dq_close(N$1,$A504,1)</f>
        <v>0</v>
      </c>
      <c r="O504">
        <f>[1]!s_dq_close(O$1,$A504,1)</f>
        <v>0</v>
      </c>
      <c r="P504">
        <f>[1]!s_dq_close(P$1,$A504,1)</f>
        <v>0</v>
      </c>
      <c r="Q504">
        <f>[1]!s_dq_close(Q$1,$A504,1)</f>
        <v>0</v>
      </c>
      <c r="R504">
        <f>[1]!s_dq_close(R$1,$A504,1)</f>
        <v>0</v>
      </c>
      <c r="S504">
        <f>[1]!s_dq_close(S$1,$A504,1)</f>
        <v>0</v>
      </c>
      <c r="T504">
        <f>[1]!s_dq_close(T$1,$A504,1)</f>
        <v>0</v>
      </c>
      <c r="U504">
        <f>[1]!s_dq_close(U$1,$A504,1)</f>
        <v>0</v>
      </c>
      <c r="V504">
        <f>[1]!s_dq_close(V$1,$A504,1)</f>
        <v>0</v>
      </c>
      <c r="W504">
        <f>[1]!s_dq_close(W$1,$A504,1)</f>
        <v>0</v>
      </c>
      <c r="X504">
        <f>[1]!s_dq_close(X$1,$A504,1)</f>
        <v>0</v>
      </c>
      <c r="Y504">
        <f>[1]!s_dq_close(Y$1,$A504,1)</f>
        <v>0</v>
      </c>
      <c r="Z504">
        <f>[1]!s_dq_close(Z$1,$A504,1)</f>
        <v>0</v>
      </c>
      <c r="AA504">
        <f>[1]!s_dq_close(AA$1,$A504,1)</f>
        <v>0</v>
      </c>
      <c r="AB504">
        <f>[1]!s_dq_close(AB$1,$A504,1)</f>
        <v>0</v>
      </c>
      <c r="AC504">
        <f>[1]!s_dq_close(AC$1,$A504,1)</f>
        <v>0</v>
      </c>
      <c r="AD504">
        <f>[1]!s_dq_close(AD$1,$A504,1)</f>
        <v>0</v>
      </c>
      <c r="AE504">
        <f>[1]!s_dq_close(AE$1,$A504,1)</f>
        <v>0</v>
      </c>
      <c r="AF504">
        <f>[1]!s_dq_close(AF$1,$A504,1)</f>
        <v>0</v>
      </c>
      <c r="AG504">
        <f>[1]!s_dq_close(AG$1,$A504,1)</f>
        <v>0</v>
      </c>
      <c r="AH504">
        <f>[1]!s_dq_close(AH$1,$A504,1)</f>
        <v>0</v>
      </c>
      <c r="AI504">
        <f>[1]!s_dq_close(AI$1,$A504,1)</f>
        <v>0</v>
      </c>
      <c r="AJ504">
        <f>[1]!s_dq_close(AJ$1,$A504,1)</f>
        <v>0</v>
      </c>
      <c r="AK504">
        <f>[1]!s_dq_close(AK$1,$A504,1)</f>
        <v>0</v>
      </c>
      <c r="AL504">
        <f>[1]!s_dq_close(AL$1,$A504,1)</f>
        <v>0</v>
      </c>
      <c r="AM504">
        <f>[1]!s_dq_close(AM$1,$A504,1)</f>
        <v>0</v>
      </c>
      <c r="AN504">
        <f>[1]!s_dq_close(AN$1,$A504,1)</f>
        <v>0</v>
      </c>
      <c r="AO504">
        <f>[1]!s_dq_close(AO$1,$A504,1)</f>
        <v>0</v>
      </c>
      <c r="AP504">
        <f>[1]!s_dq_close(AP$1,$A504,1)</f>
        <v>0</v>
      </c>
      <c r="AQ504">
        <f>[1]!s_dq_close(AQ$1,$A504,1)</f>
        <v>0</v>
      </c>
    </row>
    <row r="505" spans="1:43" x14ac:dyDescent="0.25">
      <c r="A505" s="1">
        <v>39114</v>
      </c>
      <c r="B505">
        <f>[1]!s_dq_close(B$1,$A505,1)</f>
        <v>0</v>
      </c>
      <c r="C505">
        <f>[1]!s_dq_close(C$1,$A505,1)</f>
        <v>0</v>
      </c>
      <c r="D505">
        <f>[1]!s_dq_close(D$1,$A505,1)</f>
        <v>0</v>
      </c>
      <c r="E505">
        <f>[1]!s_dq_close(E$1,$A505,1)</f>
        <v>0</v>
      </c>
      <c r="F505">
        <f>[1]!s_dq_close(F$1,$A505,1)</f>
        <v>0</v>
      </c>
      <c r="G505">
        <f>[1]!s_dq_close(G$1,$A505,1)</f>
        <v>0</v>
      </c>
      <c r="H505">
        <f>[1]!s_dq_close(H$1,$A505,1)</f>
        <v>0</v>
      </c>
      <c r="I505">
        <f>[1]!s_dq_close(I$1,$A505,1)</f>
        <v>13940</v>
      </c>
      <c r="J505">
        <f>[1]!s_dq_close(J$1,$A505,1)</f>
        <v>14565</v>
      </c>
      <c r="K505">
        <f>[1]!s_dq_close(K$1,$A505,1)</f>
        <v>14710</v>
      </c>
      <c r="L505">
        <f>[1]!s_dq_close(L$1,$A505,1)</f>
        <v>0</v>
      </c>
      <c r="M505">
        <f>[1]!s_dq_close(M$1,$A505,1)</f>
        <v>0</v>
      </c>
      <c r="N505">
        <f>[1]!s_dq_close(N$1,$A505,1)</f>
        <v>0</v>
      </c>
      <c r="O505">
        <f>[1]!s_dq_close(O$1,$A505,1)</f>
        <v>0</v>
      </c>
      <c r="P505">
        <f>[1]!s_dq_close(P$1,$A505,1)</f>
        <v>0</v>
      </c>
      <c r="Q505">
        <f>[1]!s_dq_close(Q$1,$A505,1)</f>
        <v>0</v>
      </c>
      <c r="R505">
        <f>[1]!s_dq_close(R$1,$A505,1)</f>
        <v>0</v>
      </c>
      <c r="S505">
        <f>[1]!s_dq_close(S$1,$A505,1)</f>
        <v>0</v>
      </c>
      <c r="T505">
        <f>[1]!s_dq_close(T$1,$A505,1)</f>
        <v>0</v>
      </c>
      <c r="U505">
        <f>[1]!s_dq_close(U$1,$A505,1)</f>
        <v>0</v>
      </c>
      <c r="V505">
        <f>[1]!s_dq_close(V$1,$A505,1)</f>
        <v>0</v>
      </c>
      <c r="W505">
        <f>[1]!s_dq_close(W$1,$A505,1)</f>
        <v>0</v>
      </c>
      <c r="X505">
        <f>[1]!s_dq_close(X$1,$A505,1)</f>
        <v>0</v>
      </c>
      <c r="Y505">
        <f>[1]!s_dq_close(Y$1,$A505,1)</f>
        <v>0</v>
      </c>
      <c r="Z505">
        <f>[1]!s_dq_close(Z$1,$A505,1)</f>
        <v>0</v>
      </c>
      <c r="AA505">
        <f>[1]!s_dq_close(AA$1,$A505,1)</f>
        <v>0</v>
      </c>
      <c r="AB505">
        <f>[1]!s_dq_close(AB$1,$A505,1)</f>
        <v>0</v>
      </c>
      <c r="AC505">
        <f>[1]!s_dq_close(AC$1,$A505,1)</f>
        <v>0</v>
      </c>
      <c r="AD505">
        <f>[1]!s_dq_close(AD$1,$A505,1)</f>
        <v>0</v>
      </c>
      <c r="AE505">
        <f>[1]!s_dq_close(AE$1,$A505,1)</f>
        <v>0</v>
      </c>
      <c r="AF505">
        <f>[1]!s_dq_close(AF$1,$A505,1)</f>
        <v>0</v>
      </c>
      <c r="AG505">
        <f>[1]!s_dq_close(AG$1,$A505,1)</f>
        <v>0</v>
      </c>
      <c r="AH505">
        <f>[1]!s_dq_close(AH$1,$A505,1)</f>
        <v>0</v>
      </c>
      <c r="AI505">
        <f>[1]!s_dq_close(AI$1,$A505,1)</f>
        <v>0</v>
      </c>
      <c r="AJ505">
        <f>[1]!s_dq_close(AJ$1,$A505,1)</f>
        <v>0</v>
      </c>
      <c r="AK505">
        <f>[1]!s_dq_close(AK$1,$A505,1)</f>
        <v>0</v>
      </c>
      <c r="AL505">
        <f>[1]!s_dq_close(AL$1,$A505,1)</f>
        <v>0</v>
      </c>
      <c r="AM505">
        <f>[1]!s_dq_close(AM$1,$A505,1)</f>
        <v>0</v>
      </c>
      <c r="AN505">
        <f>[1]!s_dq_close(AN$1,$A505,1)</f>
        <v>0</v>
      </c>
      <c r="AO505">
        <f>[1]!s_dq_close(AO$1,$A505,1)</f>
        <v>0</v>
      </c>
      <c r="AP505">
        <f>[1]!s_dq_close(AP$1,$A505,1)</f>
        <v>0</v>
      </c>
      <c r="AQ505">
        <f>[1]!s_dq_close(AQ$1,$A505,1)</f>
        <v>0</v>
      </c>
    </row>
    <row r="506" spans="1:43" x14ac:dyDescent="0.25">
      <c r="A506" s="1">
        <v>39115</v>
      </c>
      <c r="B506">
        <f>[1]!s_dq_close(B$1,$A506,1)</f>
        <v>0</v>
      </c>
      <c r="C506">
        <f>[1]!s_dq_close(C$1,$A506,1)</f>
        <v>0</v>
      </c>
      <c r="D506">
        <f>[1]!s_dq_close(D$1,$A506,1)</f>
        <v>0</v>
      </c>
      <c r="E506">
        <f>[1]!s_dq_close(E$1,$A506,1)</f>
        <v>0</v>
      </c>
      <c r="F506">
        <f>[1]!s_dq_close(F$1,$A506,1)</f>
        <v>0</v>
      </c>
      <c r="G506">
        <f>[1]!s_dq_close(G$1,$A506,1)</f>
        <v>0</v>
      </c>
      <c r="H506">
        <f>[1]!s_dq_close(H$1,$A506,1)</f>
        <v>0</v>
      </c>
      <c r="I506">
        <f>[1]!s_dq_close(I$1,$A506,1)</f>
        <v>13945</v>
      </c>
      <c r="J506">
        <f>[1]!s_dq_close(J$1,$A506,1)</f>
        <v>14560</v>
      </c>
      <c r="K506">
        <f>[1]!s_dq_close(K$1,$A506,1)</f>
        <v>14715</v>
      </c>
      <c r="L506">
        <f>[1]!s_dq_close(L$1,$A506,1)</f>
        <v>0</v>
      </c>
      <c r="M506">
        <f>[1]!s_dq_close(M$1,$A506,1)</f>
        <v>0</v>
      </c>
      <c r="N506">
        <f>[1]!s_dq_close(N$1,$A506,1)</f>
        <v>0</v>
      </c>
      <c r="O506">
        <f>[1]!s_dq_close(O$1,$A506,1)</f>
        <v>0</v>
      </c>
      <c r="P506">
        <f>[1]!s_dq_close(P$1,$A506,1)</f>
        <v>0</v>
      </c>
      <c r="Q506">
        <f>[1]!s_dq_close(Q$1,$A506,1)</f>
        <v>0</v>
      </c>
      <c r="R506">
        <f>[1]!s_dq_close(R$1,$A506,1)</f>
        <v>0</v>
      </c>
      <c r="S506">
        <f>[1]!s_dq_close(S$1,$A506,1)</f>
        <v>0</v>
      </c>
      <c r="T506">
        <f>[1]!s_dq_close(T$1,$A506,1)</f>
        <v>0</v>
      </c>
      <c r="U506">
        <f>[1]!s_dq_close(U$1,$A506,1)</f>
        <v>0</v>
      </c>
      <c r="V506">
        <f>[1]!s_dq_close(V$1,$A506,1)</f>
        <v>0</v>
      </c>
      <c r="W506">
        <f>[1]!s_dq_close(W$1,$A506,1)</f>
        <v>0</v>
      </c>
      <c r="X506">
        <f>[1]!s_dq_close(X$1,$A506,1)</f>
        <v>0</v>
      </c>
      <c r="Y506">
        <f>[1]!s_dq_close(Y$1,$A506,1)</f>
        <v>0</v>
      </c>
      <c r="Z506">
        <f>[1]!s_dq_close(Z$1,$A506,1)</f>
        <v>0</v>
      </c>
      <c r="AA506">
        <f>[1]!s_dq_close(AA$1,$A506,1)</f>
        <v>0</v>
      </c>
      <c r="AB506">
        <f>[1]!s_dq_close(AB$1,$A506,1)</f>
        <v>0</v>
      </c>
      <c r="AC506">
        <f>[1]!s_dq_close(AC$1,$A506,1)</f>
        <v>0</v>
      </c>
      <c r="AD506">
        <f>[1]!s_dq_close(AD$1,$A506,1)</f>
        <v>0</v>
      </c>
      <c r="AE506">
        <f>[1]!s_dq_close(AE$1,$A506,1)</f>
        <v>0</v>
      </c>
      <c r="AF506">
        <f>[1]!s_dq_close(AF$1,$A506,1)</f>
        <v>0</v>
      </c>
      <c r="AG506">
        <f>[1]!s_dq_close(AG$1,$A506,1)</f>
        <v>0</v>
      </c>
      <c r="AH506">
        <f>[1]!s_dq_close(AH$1,$A506,1)</f>
        <v>0</v>
      </c>
      <c r="AI506">
        <f>[1]!s_dq_close(AI$1,$A506,1)</f>
        <v>0</v>
      </c>
      <c r="AJ506">
        <f>[1]!s_dq_close(AJ$1,$A506,1)</f>
        <v>0</v>
      </c>
      <c r="AK506">
        <f>[1]!s_dq_close(AK$1,$A506,1)</f>
        <v>0</v>
      </c>
      <c r="AL506">
        <f>[1]!s_dq_close(AL$1,$A506,1)</f>
        <v>0</v>
      </c>
      <c r="AM506">
        <f>[1]!s_dq_close(AM$1,$A506,1)</f>
        <v>0</v>
      </c>
      <c r="AN506">
        <f>[1]!s_dq_close(AN$1,$A506,1)</f>
        <v>0</v>
      </c>
      <c r="AO506">
        <f>[1]!s_dq_close(AO$1,$A506,1)</f>
        <v>0</v>
      </c>
      <c r="AP506">
        <f>[1]!s_dq_close(AP$1,$A506,1)</f>
        <v>0</v>
      </c>
      <c r="AQ506">
        <f>[1]!s_dq_close(AQ$1,$A506,1)</f>
        <v>0</v>
      </c>
    </row>
    <row r="507" spans="1:43" x14ac:dyDescent="0.25">
      <c r="A507" s="1">
        <v>39118</v>
      </c>
      <c r="B507">
        <f>[1]!s_dq_close(B$1,$A507,1)</f>
        <v>0</v>
      </c>
      <c r="C507">
        <f>[1]!s_dq_close(C$1,$A507,1)</f>
        <v>0</v>
      </c>
      <c r="D507">
        <f>[1]!s_dq_close(D$1,$A507,1)</f>
        <v>0</v>
      </c>
      <c r="E507">
        <f>[1]!s_dq_close(E$1,$A507,1)</f>
        <v>0</v>
      </c>
      <c r="F507">
        <f>[1]!s_dq_close(F$1,$A507,1)</f>
        <v>0</v>
      </c>
      <c r="G507">
        <f>[1]!s_dq_close(G$1,$A507,1)</f>
        <v>0</v>
      </c>
      <c r="H507">
        <f>[1]!s_dq_close(H$1,$A507,1)</f>
        <v>0</v>
      </c>
      <c r="I507">
        <f>[1]!s_dq_close(I$1,$A507,1)</f>
        <v>13940</v>
      </c>
      <c r="J507">
        <f>[1]!s_dq_close(J$1,$A507,1)</f>
        <v>14575</v>
      </c>
      <c r="K507">
        <f>[1]!s_dq_close(K$1,$A507,1)</f>
        <v>14700</v>
      </c>
      <c r="L507">
        <f>[1]!s_dq_close(L$1,$A507,1)</f>
        <v>0</v>
      </c>
      <c r="M507">
        <f>[1]!s_dq_close(M$1,$A507,1)</f>
        <v>0</v>
      </c>
      <c r="N507">
        <f>[1]!s_dq_close(N$1,$A507,1)</f>
        <v>0</v>
      </c>
      <c r="O507">
        <f>[1]!s_dq_close(O$1,$A507,1)</f>
        <v>0</v>
      </c>
      <c r="P507">
        <f>[1]!s_dq_close(P$1,$A507,1)</f>
        <v>0</v>
      </c>
      <c r="Q507">
        <f>[1]!s_dq_close(Q$1,$A507,1)</f>
        <v>0</v>
      </c>
      <c r="R507">
        <f>[1]!s_dq_close(R$1,$A507,1)</f>
        <v>0</v>
      </c>
      <c r="S507">
        <f>[1]!s_dq_close(S$1,$A507,1)</f>
        <v>0</v>
      </c>
      <c r="T507">
        <f>[1]!s_dq_close(T$1,$A507,1)</f>
        <v>0</v>
      </c>
      <c r="U507">
        <f>[1]!s_dq_close(U$1,$A507,1)</f>
        <v>0</v>
      </c>
      <c r="V507">
        <f>[1]!s_dq_close(V$1,$A507,1)</f>
        <v>0</v>
      </c>
      <c r="W507">
        <f>[1]!s_dq_close(W$1,$A507,1)</f>
        <v>0</v>
      </c>
      <c r="X507">
        <f>[1]!s_dq_close(X$1,$A507,1)</f>
        <v>0</v>
      </c>
      <c r="Y507">
        <f>[1]!s_dq_close(Y$1,$A507,1)</f>
        <v>0</v>
      </c>
      <c r="Z507">
        <f>[1]!s_dq_close(Z$1,$A507,1)</f>
        <v>0</v>
      </c>
      <c r="AA507">
        <f>[1]!s_dq_close(AA$1,$A507,1)</f>
        <v>0</v>
      </c>
      <c r="AB507">
        <f>[1]!s_dq_close(AB$1,$A507,1)</f>
        <v>0</v>
      </c>
      <c r="AC507">
        <f>[1]!s_dq_close(AC$1,$A507,1)</f>
        <v>0</v>
      </c>
      <c r="AD507">
        <f>[1]!s_dq_close(AD$1,$A507,1)</f>
        <v>0</v>
      </c>
      <c r="AE507">
        <f>[1]!s_dq_close(AE$1,$A507,1)</f>
        <v>0</v>
      </c>
      <c r="AF507">
        <f>[1]!s_dq_close(AF$1,$A507,1)</f>
        <v>0</v>
      </c>
      <c r="AG507">
        <f>[1]!s_dq_close(AG$1,$A507,1)</f>
        <v>0</v>
      </c>
      <c r="AH507">
        <f>[1]!s_dq_close(AH$1,$A507,1)</f>
        <v>0</v>
      </c>
      <c r="AI507">
        <f>[1]!s_dq_close(AI$1,$A507,1)</f>
        <v>0</v>
      </c>
      <c r="AJ507">
        <f>[1]!s_dq_close(AJ$1,$A507,1)</f>
        <v>0</v>
      </c>
      <c r="AK507">
        <f>[1]!s_dq_close(AK$1,$A507,1)</f>
        <v>0</v>
      </c>
      <c r="AL507">
        <f>[1]!s_dq_close(AL$1,$A507,1)</f>
        <v>0</v>
      </c>
      <c r="AM507">
        <f>[1]!s_dq_close(AM$1,$A507,1)</f>
        <v>0</v>
      </c>
      <c r="AN507">
        <f>[1]!s_dq_close(AN$1,$A507,1)</f>
        <v>0</v>
      </c>
      <c r="AO507">
        <f>[1]!s_dq_close(AO$1,$A507,1)</f>
        <v>0</v>
      </c>
      <c r="AP507">
        <f>[1]!s_dq_close(AP$1,$A507,1)</f>
        <v>0</v>
      </c>
      <c r="AQ507">
        <f>[1]!s_dq_close(AQ$1,$A507,1)</f>
        <v>0</v>
      </c>
    </row>
    <row r="508" spans="1:43" x14ac:dyDescent="0.25">
      <c r="A508" s="1">
        <v>39119</v>
      </c>
      <c r="B508">
        <f>[1]!s_dq_close(B$1,$A508,1)</f>
        <v>0</v>
      </c>
      <c r="C508">
        <f>[1]!s_dq_close(C$1,$A508,1)</f>
        <v>0</v>
      </c>
      <c r="D508">
        <f>[1]!s_dq_close(D$1,$A508,1)</f>
        <v>0</v>
      </c>
      <c r="E508">
        <f>[1]!s_dq_close(E$1,$A508,1)</f>
        <v>0</v>
      </c>
      <c r="F508">
        <f>[1]!s_dq_close(F$1,$A508,1)</f>
        <v>0</v>
      </c>
      <c r="G508">
        <f>[1]!s_dq_close(G$1,$A508,1)</f>
        <v>0</v>
      </c>
      <c r="H508">
        <f>[1]!s_dq_close(H$1,$A508,1)</f>
        <v>0</v>
      </c>
      <c r="I508">
        <f>[1]!s_dq_close(I$1,$A508,1)</f>
        <v>13950</v>
      </c>
      <c r="J508">
        <f>[1]!s_dq_close(J$1,$A508,1)</f>
        <v>14580</v>
      </c>
      <c r="K508">
        <f>[1]!s_dq_close(K$1,$A508,1)</f>
        <v>14725</v>
      </c>
      <c r="L508">
        <f>[1]!s_dq_close(L$1,$A508,1)</f>
        <v>0</v>
      </c>
      <c r="M508">
        <f>[1]!s_dq_close(M$1,$A508,1)</f>
        <v>0</v>
      </c>
      <c r="N508">
        <f>[1]!s_dq_close(N$1,$A508,1)</f>
        <v>0</v>
      </c>
      <c r="O508">
        <f>[1]!s_dq_close(O$1,$A508,1)</f>
        <v>0</v>
      </c>
      <c r="P508">
        <f>[1]!s_dq_close(P$1,$A508,1)</f>
        <v>0</v>
      </c>
      <c r="Q508">
        <f>[1]!s_dq_close(Q$1,$A508,1)</f>
        <v>0</v>
      </c>
      <c r="R508">
        <f>[1]!s_dq_close(R$1,$A508,1)</f>
        <v>0</v>
      </c>
      <c r="S508">
        <f>[1]!s_dq_close(S$1,$A508,1)</f>
        <v>0</v>
      </c>
      <c r="T508">
        <f>[1]!s_dq_close(T$1,$A508,1)</f>
        <v>0</v>
      </c>
      <c r="U508">
        <f>[1]!s_dq_close(U$1,$A508,1)</f>
        <v>0</v>
      </c>
      <c r="V508">
        <f>[1]!s_dq_close(V$1,$A508,1)</f>
        <v>0</v>
      </c>
      <c r="W508">
        <f>[1]!s_dq_close(W$1,$A508,1)</f>
        <v>0</v>
      </c>
      <c r="X508">
        <f>[1]!s_dq_close(X$1,$A508,1)</f>
        <v>0</v>
      </c>
      <c r="Y508">
        <f>[1]!s_dq_close(Y$1,$A508,1)</f>
        <v>0</v>
      </c>
      <c r="Z508">
        <f>[1]!s_dq_close(Z$1,$A508,1)</f>
        <v>0</v>
      </c>
      <c r="AA508">
        <f>[1]!s_dq_close(AA$1,$A508,1)</f>
        <v>0</v>
      </c>
      <c r="AB508">
        <f>[1]!s_dq_close(AB$1,$A508,1)</f>
        <v>0</v>
      </c>
      <c r="AC508">
        <f>[1]!s_dq_close(AC$1,$A508,1)</f>
        <v>0</v>
      </c>
      <c r="AD508">
        <f>[1]!s_dq_close(AD$1,$A508,1)</f>
        <v>0</v>
      </c>
      <c r="AE508">
        <f>[1]!s_dq_close(AE$1,$A508,1)</f>
        <v>0</v>
      </c>
      <c r="AF508">
        <f>[1]!s_dq_close(AF$1,$A508,1)</f>
        <v>0</v>
      </c>
      <c r="AG508">
        <f>[1]!s_dq_close(AG$1,$A508,1)</f>
        <v>0</v>
      </c>
      <c r="AH508">
        <f>[1]!s_dq_close(AH$1,$A508,1)</f>
        <v>0</v>
      </c>
      <c r="AI508">
        <f>[1]!s_dq_close(AI$1,$A508,1)</f>
        <v>0</v>
      </c>
      <c r="AJ508">
        <f>[1]!s_dq_close(AJ$1,$A508,1)</f>
        <v>0</v>
      </c>
      <c r="AK508">
        <f>[1]!s_dq_close(AK$1,$A508,1)</f>
        <v>0</v>
      </c>
      <c r="AL508">
        <f>[1]!s_dq_close(AL$1,$A508,1)</f>
        <v>0</v>
      </c>
      <c r="AM508">
        <f>[1]!s_dq_close(AM$1,$A508,1)</f>
        <v>0</v>
      </c>
      <c r="AN508">
        <f>[1]!s_dq_close(AN$1,$A508,1)</f>
        <v>0</v>
      </c>
      <c r="AO508">
        <f>[1]!s_dq_close(AO$1,$A508,1)</f>
        <v>0</v>
      </c>
      <c r="AP508">
        <f>[1]!s_dq_close(AP$1,$A508,1)</f>
        <v>0</v>
      </c>
      <c r="AQ508">
        <f>[1]!s_dq_close(AQ$1,$A508,1)</f>
        <v>0</v>
      </c>
    </row>
    <row r="509" spans="1:43" x14ac:dyDescent="0.25">
      <c r="A509" s="1">
        <v>39120</v>
      </c>
      <c r="B509">
        <f>[1]!s_dq_close(B$1,$A509,1)</f>
        <v>0</v>
      </c>
      <c r="C509">
        <f>[1]!s_dq_close(C$1,$A509,1)</f>
        <v>0</v>
      </c>
      <c r="D509">
        <f>[1]!s_dq_close(D$1,$A509,1)</f>
        <v>0</v>
      </c>
      <c r="E509">
        <f>[1]!s_dq_close(E$1,$A509,1)</f>
        <v>0</v>
      </c>
      <c r="F509">
        <f>[1]!s_dq_close(F$1,$A509,1)</f>
        <v>0</v>
      </c>
      <c r="G509">
        <f>[1]!s_dq_close(G$1,$A509,1)</f>
        <v>0</v>
      </c>
      <c r="H509">
        <f>[1]!s_dq_close(H$1,$A509,1)</f>
        <v>0</v>
      </c>
      <c r="I509">
        <f>[1]!s_dq_close(I$1,$A509,1)</f>
        <v>13905</v>
      </c>
      <c r="J509">
        <f>[1]!s_dq_close(J$1,$A509,1)</f>
        <v>14500</v>
      </c>
      <c r="K509">
        <f>[1]!s_dq_close(K$1,$A509,1)</f>
        <v>14685</v>
      </c>
      <c r="L509">
        <f>[1]!s_dq_close(L$1,$A509,1)</f>
        <v>0</v>
      </c>
      <c r="M509">
        <f>[1]!s_dq_close(M$1,$A509,1)</f>
        <v>0</v>
      </c>
      <c r="N509">
        <f>[1]!s_dq_close(N$1,$A509,1)</f>
        <v>0</v>
      </c>
      <c r="O509">
        <f>[1]!s_dq_close(O$1,$A509,1)</f>
        <v>0</v>
      </c>
      <c r="P509">
        <f>[1]!s_dq_close(P$1,$A509,1)</f>
        <v>0</v>
      </c>
      <c r="Q509">
        <f>[1]!s_dq_close(Q$1,$A509,1)</f>
        <v>0</v>
      </c>
      <c r="R509">
        <f>[1]!s_dq_close(R$1,$A509,1)</f>
        <v>0</v>
      </c>
      <c r="S509">
        <f>[1]!s_dq_close(S$1,$A509,1)</f>
        <v>0</v>
      </c>
      <c r="T509">
        <f>[1]!s_dq_close(T$1,$A509,1)</f>
        <v>0</v>
      </c>
      <c r="U509">
        <f>[1]!s_dq_close(U$1,$A509,1)</f>
        <v>0</v>
      </c>
      <c r="V509">
        <f>[1]!s_dq_close(V$1,$A509,1)</f>
        <v>0</v>
      </c>
      <c r="W509">
        <f>[1]!s_dq_close(W$1,$A509,1)</f>
        <v>0</v>
      </c>
      <c r="X509">
        <f>[1]!s_dq_close(X$1,$A509,1)</f>
        <v>0</v>
      </c>
      <c r="Y509">
        <f>[1]!s_dq_close(Y$1,$A509,1)</f>
        <v>0</v>
      </c>
      <c r="Z509">
        <f>[1]!s_dq_close(Z$1,$A509,1)</f>
        <v>0</v>
      </c>
      <c r="AA509">
        <f>[1]!s_dq_close(AA$1,$A509,1)</f>
        <v>0</v>
      </c>
      <c r="AB509">
        <f>[1]!s_dq_close(AB$1,$A509,1)</f>
        <v>0</v>
      </c>
      <c r="AC509">
        <f>[1]!s_dq_close(AC$1,$A509,1)</f>
        <v>0</v>
      </c>
      <c r="AD509">
        <f>[1]!s_dq_close(AD$1,$A509,1)</f>
        <v>0</v>
      </c>
      <c r="AE509">
        <f>[1]!s_dq_close(AE$1,$A509,1)</f>
        <v>0</v>
      </c>
      <c r="AF509">
        <f>[1]!s_dq_close(AF$1,$A509,1)</f>
        <v>0</v>
      </c>
      <c r="AG509">
        <f>[1]!s_dq_close(AG$1,$A509,1)</f>
        <v>0</v>
      </c>
      <c r="AH509">
        <f>[1]!s_dq_close(AH$1,$A509,1)</f>
        <v>0</v>
      </c>
      <c r="AI509">
        <f>[1]!s_dq_close(AI$1,$A509,1)</f>
        <v>0</v>
      </c>
      <c r="AJ509">
        <f>[1]!s_dq_close(AJ$1,$A509,1)</f>
        <v>0</v>
      </c>
      <c r="AK509">
        <f>[1]!s_dq_close(AK$1,$A509,1)</f>
        <v>0</v>
      </c>
      <c r="AL509">
        <f>[1]!s_dq_close(AL$1,$A509,1)</f>
        <v>0</v>
      </c>
      <c r="AM509">
        <f>[1]!s_dq_close(AM$1,$A509,1)</f>
        <v>0</v>
      </c>
      <c r="AN509">
        <f>[1]!s_dq_close(AN$1,$A509,1)</f>
        <v>0</v>
      </c>
      <c r="AO509">
        <f>[1]!s_dq_close(AO$1,$A509,1)</f>
        <v>0</v>
      </c>
      <c r="AP509">
        <f>[1]!s_dq_close(AP$1,$A509,1)</f>
        <v>0</v>
      </c>
      <c r="AQ509">
        <f>[1]!s_dq_close(AQ$1,$A509,1)</f>
        <v>0</v>
      </c>
    </row>
    <row r="510" spans="1:43" x14ac:dyDescent="0.25">
      <c r="A510" s="1">
        <v>39121</v>
      </c>
      <c r="B510">
        <f>[1]!s_dq_close(B$1,$A510,1)</f>
        <v>0</v>
      </c>
      <c r="C510">
        <f>[1]!s_dq_close(C$1,$A510,1)</f>
        <v>0</v>
      </c>
      <c r="D510">
        <f>[1]!s_dq_close(D$1,$A510,1)</f>
        <v>0</v>
      </c>
      <c r="E510">
        <f>[1]!s_dq_close(E$1,$A510,1)</f>
        <v>0</v>
      </c>
      <c r="F510">
        <f>[1]!s_dq_close(F$1,$A510,1)</f>
        <v>0</v>
      </c>
      <c r="G510">
        <f>[1]!s_dq_close(G$1,$A510,1)</f>
        <v>0</v>
      </c>
      <c r="H510">
        <f>[1]!s_dq_close(H$1,$A510,1)</f>
        <v>0</v>
      </c>
      <c r="I510">
        <f>[1]!s_dq_close(I$1,$A510,1)</f>
        <v>13870</v>
      </c>
      <c r="J510">
        <f>[1]!s_dq_close(J$1,$A510,1)</f>
        <v>14460</v>
      </c>
      <c r="K510">
        <f>[1]!s_dq_close(K$1,$A510,1)</f>
        <v>14615</v>
      </c>
      <c r="L510">
        <f>[1]!s_dq_close(L$1,$A510,1)</f>
        <v>0</v>
      </c>
      <c r="M510">
        <f>[1]!s_dq_close(M$1,$A510,1)</f>
        <v>0</v>
      </c>
      <c r="N510">
        <f>[1]!s_dq_close(N$1,$A510,1)</f>
        <v>0</v>
      </c>
      <c r="O510">
        <f>[1]!s_dq_close(O$1,$A510,1)</f>
        <v>0</v>
      </c>
      <c r="P510">
        <f>[1]!s_dq_close(P$1,$A510,1)</f>
        <v>0</v>
      </c>
      <c r="Q510">
        <f>[1]!s_dq_close(Q$1,$A510,1)</f>
        <v>0</v>
      </c>
      <c r="R510">
        <f>[1]!s_dq_close(R$1,$A510,1)</f>
        <v>0</v>
      </c>
      <c r="S510">
        <f>[1]!s_dq_close(S$1,$A510,1)</f>
        <v>0</v>
      </c>
      <c r="T510">
        <f>[1]!s_dq_close(T$1,$A510,1)</f>
        <v>0</v>
      </c>
      <c r="U510">
        <f>[1]!s_dq_close(U$1,$A510,1)</f>
        <v>0</v>
      </c>
      <c r="V510">
        <f>[1]!s_dq_close(V$1,$A510,1)</f>
        <v>0</v>
      </c>
      <c r="W510">
        <f>[1]!s_dq_close(W$1,$A510,1)</f>
        <v>0</v>
      </c>
      <c r="X510">
        <f>[1]!s_dq_close(X$1,$A510,1)</f>
        <v>0</v>
      </c>
      <c r="Y510">
        <f>[1]!s_dq_close(Y$1,$A510,1)</f>
        <v>0</v>
      </c>
      <c r="Z510">
        <f>[1]!s_dq_close(Z$1,$A510,1)</f>
        <v>0</v>
      </c>
      <c r="AA510">
        <f>[1]!s_dq_close(AA$1,$A510,1)</f>
        <v>0</v>
      </c>
      <c r="AB510">
        <f>[1]!s_dq_close(AB$1,$A510,1)</f>
        <v>0</v>
      </c>
      <c r="AC510">
        <f>[1]!s_dq_close(AC$1,$A510,1)</f>
        <v>0</v>
      </c>
      <c r="AD510">
        <f>[1]!s_dq_close(AD$1,$A510,1)</f>
        <v>0</v>
      </c>
      <c r="AE510">
        <f>[1]!s_dq_close(AE$1,$A510,1)</f>
        <v>0</v>
      </c>
      <c r="AF510">
        <f>[1]!s_dq_close(AF$1,$A510,1)</f>
        <v>0</v>
      </c>
      <c r="AG510">
        <f>[1]!s_dq_close(AG$1,$A510,1)</f>
        <v>0</v>
      </c>
      <c r="AH510">
        <f>[1]!s_dq_close(AH$1,$A510,1)</f>
        <v>0</v>
      </c>
      <c r="AI510">
        <f>[1]!s_dq_close(AI$1,$A510,1)</f>
        <v>0</v>
      </c>
      <c r="AJ510">
        <f>[1]!s_dq_close(AJ$1,$A510,1)</f>
        <v>0</v>
      </c>
      <c r="AK510">
        <f>[1]!s_dq_close(AK$1,$A510,1)</f>
        <v>0</v>
      </c>
      <c r="AL510">
        <f>[1]!s_dq_close(AL$1,$A510,1)</f>
        <v>0</v>
      </c>
      <c r="AM510">
        <f>[1]!s_dq_close(AM$1,$A510,1)</f>
        <v>0</v>
      </c>
      <c r="AN510">
        <f>[1]!s_dq_close(AN$1,$A510,1)</f>
        <v>0</v>
      </c>
      <c r="AO510">
        <f>[1]!s_dq_close(AO$1,$A510,1)</f>
        <v>0</v>
      </c>
      <c r="AP510">
        <f>[1]!s_dq_close(AP$1,$A510,1)</f>
        <v>0</v>
      </c>
      <c r="AQ510">
        <f>[1]!s_dq_close(AQ$1,$A510,1)</f>
        <v>0</v>
      </c>
    </row>
    <row r="511" spans="1:43" x14ac:dyDescent="0.25">
      <c r="A511" s="1">
        <v>39122</v>
      </c>
      <c r="B511">
        <f>[1]!s_dq_close(B$1,$A511,1)</f>
        <v>0</v>
      </c>
      <c r="C511">
        <f>[1]!s_dq_close(C$1,$A511,1)</f>
        <v>0</v>
      </c>
      <c r="D511">
        <f>[1]!s_dq_close(D$1,$A511,1)</f>
        <v>0</v>
      </c>
      <c r="E511">
        <f>[1]!s_dq_close(E$1,$A511,1)</f>
        <v>0</v>
      </c>
      <c r="F511">
        <f>[1]!s_dq_close(F$1,$A511,1)</f>
        <v>0</v>
      </c>
      <c r="G511">
        <f>[1]!s_dq_close(G$1,$A511,1)</f>
        <v>0</v>
      </c>
      <c r="H511">
        <f>[1]!s_dq_close(H$1,$A511,1)</f>
        <v>0</v>
      </c>
      <c r="I511">
        <f>[1]!s_dq_close(I$1,$A511,1)</f>
        <v>13865</v>
      </c>
      <c r="J511">
        <f>[1]!s_dq_close(J$1,$A511,1)</f>
        <v>14430</v>
      </c>
      <c r="K511">
        <f>[1]!s_dq_close(K$1,$A511,1)</f>
        <v>14600</v>
      </c>
      <c r="L511">
        <f>[1]!s_dq_close(L$1,$A511,1)</f>
        <v>0</v>
      </c>
      <c r="M511">
        <f>[1]!s_dq_close(M$1,$A511,1)</f>
        <v>0</v>
      </c>
      <c r="N511">
        <f>[1]!s_dq_close(N$1,$A511,1)</f>
        <v>0</v>
      </c>
      <c r="O511">
        <f>[1]!s_dq_close(O$1,$A511,1)</f>
        <v>0</v>
      </c>
      <c r="P511">
        <f>[1]!s_dq_close(P$1,$A511,1)</f>
        <v>0</v>
      </c>
      <c r="Q511">
        <f>[1]!s_dq_close(Q$1,$A511,1)</f>
        <v>0</v>
      </c>
      <c r="R511">
        <f>[1]!s_dq_close(R$1,$A511,1)</f>
        <v>0</v>
      </c>
      <c r="S511">
        <f>[1]!s_dq_close(S$1,$A511,1)</f>
        <v>0</v>
      </c>
      <c r="T511">
        <f>[1]!s_dq_close(T$1,$A511,1)</f>
        <v>0</v>
      </c>
      <c r="U511">
        <f>[1]!s_dq_close(U$1,$A511,1)</f>
        <v>0</v>
      </c>
      <c r="V511">
        <f>[1]!s_dq_close(V$1,$A511,1)</f>
        <v>0</v>
      </c>
      <c r="W511">
        <f>[1]!s_dq_close(W$1,$A511,1)</f>
        <v>0</v>
      </c>
      <c r="X511">
        <f>[1]!s_dq_close(X$1,$A511,1)</f>
        <v>0</v>
      </c>
      <c r="Y511">
        <f>[1]!s_dq_close(Y$1,$A511,1)</f>
        <v>0</v>
      </c>
      <c r="Z511">
        <f>[1]!s_dq_close(Z$1,$A511,1)</f>
        <v>0</v>
      </c>
      <c r="AA511">
        <f>[1]!s_dq_close(AA$1,$A511,1)</f>
        <v>0</v>
      </c>
      <c r="AB511">
        <f>[1]!s_dq_close(AB$1,$A511,1)</f>
        <v>0</v>
      </c>
      <c r="AC511">
        <f>[1]!s_dq_close(AC$1,$A511,1)</f>
        <v>0</v>
      </c>
      <c r="AD511">
        <f>[1]!s_dq_close(AD$1,$A511,1)</f>
        <v>0</v>
      </c>
      <c r="AE511">
        <f>[1]!s_dq_close(AE$1,$A511,1)</f>
        <v>0</v>
      </c>
      <c r="AF511">
        <f>[1]!s_dq_close(AF$1,$A511,1)</f>
        <v>0</v>
      </c>
      <c r="AG511">
        <f>[1]!s_dq_close(AG$1,$A511,1)</f>
        <v>0</v>
      </c>
      <c r="AH511">
        <f>[1]!s_dq_close(AH$1,$A511,1)</f>
        <v>0</v>
      </c>
      <c r="AI511">
        <f>[1]!s_dq_close(AI$1,$A511,1)</f>
        <v>0</v>
      </c>
      <c r="AJ511">
        <f>[1]!s_dq_close(AJ$1,$A511,1)</f>
        <v>0</v>
      </c>
      <c r="AK511">
        <f>[1]!s_dq_close(AK$1,$A511,1)</f>
        <v>0</v>
      </c>
      <c r="AL511">
        <f>[1]!s_dq_close(AL$1,$A511,1)</f>
        <v>0</v>
      </c>
      <c r="AM511">
        <f>[1]!s_dq_close(AM$1,$A511,1)</f>
        <v>0</v>
      </c>
      <c r="AN511">
        <f>[1]!s_dq_close(AN$1,$A511,1)</f>
        <v>0</v>
      </c>
      <c r="AO511">
        <f>[1]!s_dq_close(AO$1,$A511,1)</f>
        <v>0</v>
      </c>
      <c r="AP511">
        <f>[1]!s_dq_close(AP$1,$A511,1)</f>
        <v>0</v>
      </c>
      <c r="AQ511">
        <f>[1]!s_dq_close(AQ$1,$A511,1)</f>
        <v>0</v>
      </c>
    </row>
    <row r="512" spans="1:43" x14ac:dyDescent="0.25">
      <c r="A512" s="1">
        <v>39125</v>
      </c>
      <c r="B512">
        <f>[1]!s_dq_close(B$1,$A512,1)</f>
        <v>0</v>
      </c>
      <c r="C512">
        <f>[1]!s_dq_close(C$1,$A512,1)</f>
        <v>0</v>
      </c>
      <c r="D512">
        <f>[1]!s_dq_close(D$1,$A512,1)</f>
        <v>0</v>
      </c>
      <c r="E512">
        <f>[1]!s_dq_close(E$1,$A512,1)</f>
        <v>0</v>
      </c>
      <c r="F512">
        <f>[1]!s_dq_close(F$1,$A512,1)</f>
        <v>0</v>
      </c>
      <c r="G512">
        <f>[1]!s_dq_close(G$1,$A512,1)</f>
        <v>0</v>
      </c>
      <c r="H512">
        <f>[1]!s_dq_close(H$1,$A512,1)</f>
        <v>0</v>
      </c>
      <c r="I512">
        <f>[1]!s_dq_close(I$1,$A512,1)</f>
        <v>13860</v>
      </c>
      <c r="J512">
        <f>[1]!s_dq_close(J$1,$A512,1)</f>
        <v>14440</v>
      </c>
      <c r="K512">
        <f>[1]!s_dq_close(K$1,$A512,1)</f>
        <v>14595</v>
      </c>
      <c r="L512">
        <f>[1]!s_dq_close(L$1,$A512,1)</f>
        <v>0</v>
      </c>
      <c r="M512">
        <f>[1]!s_dq_close(M$1,$A512,1)</f>
        <v>0</v>
      </c>
      <c r="N512">
        <f>[1]!s_dq_close(N$1,$A512,1)</f>
        <v>0</v>
      </c>
      <c r="O512">
        <f>[1]!s_dq_close(O$1,$A512,1)</f>
        <v>0</v>
      </c>
      <c r="P512">
        <f>[1]!s_dq_close(P$1,$A512,1)</f>
        <v>0</v>
      </c>
      <c r="Q512">
        <f>[1]!s_dq_close(Q$1,$A512,1)</f>
        <v>0</v>
      </c>
      <c r="R512">
        <f>[1]!s_dq_close(R$1,$A512,1)</f>
        <v>0</v>
      </c>
      <c r="S512">
        <f>[1]!s_dq_close(S$1,$A512,1)</f>
        <v>0</v>
      </c>
      <c r="T512">
        <f>[1]!s_dq_close(T$1,$A512,1)</f>
        <v>0</v>
      </c>
      <c r="U512">
        <f>[1]!s_dq_close(U$1,$A512,1)</f>
        <v>0</v>
      </c>
      <c r="V512">
        <f>[1]!s_dq_close(V$1,$A512,1)</f>
        <v>0</v>
      </c>
      <c r="W512">
        <f>[1]!s_dq_close(W$1,$A512,1)</f>
        <v>0</v>
      </c>
      <c r="X512">
        <f>[1]!s_dq_close(X$1,$A512,1)</f>
        <v>0</v>
      </c>
      <c r="Y512">
        <f>[1]!s_dq_close(Y$1,$A512,1)</f>
        <v>0</v>
      </c>
      <c r="Z512">
        <f>[1]!s_dq_close(Z$1,$A512,1)</f>
        <v>0</v>
      </c>
      <c r="AA512">
        <f>[1]!s_dq_close(AA$1,$A512,1)</f>
        <v>0</v>
      </c>
      <c r="AB512">
        <f>[1]!s_dq_close(AB$1,$A512,1)</f>
        <v>0</v>
      </c>
      <c r="AC512">
        <f>[1]!s_dq_close(AC$1,$A512,1)</f>
        <v>0</v>
      </c>
      <c r="AD512">
        <f>[1]!s_dq_close(AD$1,$A512,1)</f>
        <v>0</v>
      </c>
      <c r="AE512">
        <f>[1]!s_dq_close(AE$1,$A512,1)</f>
        <v>0</v>
      </c>
      <c r="AF512">
        <f>[1]!s_dq_close(AF$1,$A512,1)</f>
        <v>0</v>
      </c>
      <c r="AG512">
        <f>[1]!s_dq_close(AG$1,$A512,1)</f>
        <v>0</v>
      </c>
      <c r="AH512">
        <f>[1]!s_dq_close(AH$1,$A512,1)</f>
        <v>0</v>
      </c>
      <c r="AI512">
        <f>[1]!s_dq_close(AI$1,$A512,1)</f>
        <v>0</v>
      </c>
      <c r="AJ512">
        <f>[1]!s_dq_close(AJ$1,$A512,1)</f>
        <v>0</v>
      </c>
      <c r="AK512">
        <f>[1]!s_dq_close(AK$1,$A512,1)</f>
        <v>0</v>
      </c>
      <c r="AL512">
        <f>[1]!s_dq_close(AL$1,$A512,1)</f>
        <v>0</v>
      </c>
      <c r="AM512">
        <f>[1]!s_dq_close(AM$1,$A512,1)</f>
        <v>0</v>
      </c>
      <c r="AN512">
        <f>[1]!s_dq_close(AN$1,$A512,1)</f>
        <v>0</v>
      </c>
      <c r="AO512">
        <f>[1]!s_dq_close(AO$1,$A512,1)</f>
        <v>0</v>
      </c>
      <c r="AP512">
        <f>[1]!s_dq_close(AP$1,$A512,1)</f>
        <v>0</v>
      </c>
      <c r="AQ512">
        <f>[1]!s_dq_close(AQ$1,$A512,1)</f>
        <v>0</v>
      </c>
    </row>
    <row r="513" spans="1:43" x14ac:dyDescent="0.25">
      <c r="A513" s="1">
        <v>39126</v>
      </c>
      <c r="B513">
        <f>[1]!s_dq_close(B$1,$A513,1)</f>
        <v>0</v>
      </c>
      <c r="C513">
        <f>[1]!s_dq_close(C$1,$A513,1)</f>
        <v>0</v>
      </c>
      <c r="D513">
        <f>[1]!s_dq_close(D$1,$A513,1)</f>
        <v>0</v>
      </c>
      <c r="E513">
        <f>[1]!s_dq_close(E$1,$A513,1)</f>
        <v>0</v>
      </c>
      <c r="F513">
        <f>[1]!s_dq_close(F$1,$A513,1)</f>
        <v>0</v>
      </c>
      <c r="G513">
        <f>[1]!s_dq_close(G$1,$A513,1)</f>
        <v>0</v>
      </c>
      <c r="H513">
        <f>[1]!s_dq_close(H$1,$A513,1)</f>
        <v>0</v>
      </c>
      <c r="I513">
        <f>[1]!s_dq_close(I$1,$A513,1)</f>
        <v>13815</v>
      </c>
      <c r="J513">
        <f>[1]!s_dq_close(J$1,$A513,1)</f>
        <v>14395</v>
      </c>
      <c r="K513">
        <f>[1]!s_dq_close(K$1,$A513,1)</f>
        <v>14560</v>
      </c>
      <c r="L513">
        <f>[1]!s_dq_close(L$1,$A513,1)</f>
        <v>0</v>
      </c>
      <c r="M513">
        <f>[1]!s_dq_close(M$1,$A513,1)</f>
        <v>0</v>
      </c>
      <c r="N513">
        <f>[1]!s_dq_close(N$1,$A513,1)</f>
        <v>0</v>
      </c>
      <c r="O513">
        <f>[1]!s_dq_close(O$1,$A513,1)</f>
        <v>0</v>
      </c>
      <c r="P513">
        <f>[1]!s_dq_close(P$1,$A513,1)</f>
        <v>0</v>
      </c>
      <c r="Q513">
        <f>[1]!s_dq_close(Q$1,$A513,1)</f>
        <v>0</v>
      </c>
      <c r="R513">
        <f>[1]!s_dq_close(R$1,$A513,1)</f>
        <v>0</v>
      </c>
      <c r="S513">
        <f>[1]!s_dq_close(S$1,$A513,1)</f>
        <v>0</v>
      </c>
      <c r="T513">
        <f>[1]!s_dq_close(T$1,$A513,1)</f>
        <v>0</v>
      </c>
      <c r="U513">
        <f>[1]!s_dq_close(U$1,$A513,1)</f>
        <v>0</v>
      </c>
      <c r="V513">
        <f>[1]!s_dq_close(V$1,$A513,1)</f>
        <v>0</v>
      </c>
      <c r="W513">
        <f>[1]!s_dq_close(W$1,$A513,1)</f>
        <v>0</v>
      </c>
      <c r="X513">
        <f>[1]!s_dq_close(X$1,$A513,1)</f>
        <v>0</v>
      </c>
      <c r="Y513">
        <f>[1]!s_dq_close(Y$1,$A513,1)</f>
        <v>0</v>
      </c>
      <c r="Z513">
        <f>[1]!s_dq_close(Z$1,$A513,1)</f>
        <v>0</v>
      </c>
      <c r="AA513">
        <f>[1]!s_dq_close(AA$1,$A513,1)</f>
        <v>0</v>
      </c>
      <c r="AB513">
        <f>[1]!s_dq_close(AB$1,$A513,1)</f>
        <v>0</v>
      </c>
      <c r="AC513">
        <f>[1]!s_dq_close(AC$1,$A513,1)</f>
        <v>0</v>
      </c>
      <c r="AD513">
        <f>[1]!s_dq_close(AD$1,$A513,1)</f>
        <v>0</v>
      </c>
      <c r="AE513">
        <f>[1]!s_dq_close(AE$1,$A513,1)</f>
        <v>0</v>
      </c>
      <c r="AF513">
        <f>[1]!s_dq_close(AF$1,$A513,1)</f>
        <v>0</v>
      </c>
      <c r="AG513">
        <f>[1]!s_dq_close(AG$1,$A513,1)</f>
        <v>0</v>
      </c>
      <c r="AH513">
        <f>[1]!s_dq_close(AH$1,$A513,1)</f>
        <v>0</v>
      </c>
      <c r="AI513">
        <f>[1]!s_dq_close(AI$1,$A513,1)</f>
        <v>0</v>
      </c>
      <c r="AJ513">
        <f>[1]!s_dq_close(AJ$1,$A513,1)</f>
        <v>0</v>
      </c>
      <c r="AK513">
        <f>[1]!s_dq_close(AK$1,$A513,1)</f>
        <v>0</v>
      </c>
      <c r="AL513">
        <f>[1]!s_dq_close(AL$1,$A513,1)</f>
        <v>0</v>
      </c>
      <c r="AM513">
        <f>[1]!s_dq_close(AM$1,$A513,1)</f>
        <v>0</v>
      </c>
      <c r="AN513">
        <f>[1]!s_dq_close(AN$1,$A513,1)</f>
        <v>0</v>
      </c>
      <c r="AO513">
        <f>[1]!s_dq_close(AO$1,$A513,1)</f>
        <v>0</v>
      </c>
      <c r="AP513">
        <f>[1]!s_dq_close(AP$1,$A513,1)</f>
        <v>0</v>
      </c>
      <c r="AQ513">
        <f>[1]!s_dq_close(AQ$1,$A513,1)</f>
        <v>0</v>
      </c>
    </row>
    <row r="514" spans="1:43" x14ac:dyDescent="0.25">
      <c r="A514" s="1">
        <v>39127</v>
      </c>
      <c r="B514">
        <f>[1]!s_dq_close(B$1,$A514,1)</f>
        <v>0</v>
      </c>
      <c r="C514">
        <f>[1]!s_dq_close(C$1,$A514,1)</f>
        <v>0</v>
      </c>
      <c r="D514">
        <f>[1]!s_dq_close(D$1,$A514,1)</f>
        <v>0</v>
      </c>
      <c r="E514">
        <f>[1]!s_dq_close(E$1,$A514,1)</f>
        <v>0</v>
      </c>
      <c r="F514">
        <f>[1]!s_dq_close(F$1,$A514,1)</f>
        <v>0</v>
      </c>
      <c r="G514">
        <f>[1]!s_dq_close(G$1,$A514,1)</f>
        <v>0</v>
      </c>
      <c r="H514">
        <f>[1]!s_dq_close(H$1,$A514,1)</f>
        <v>0</v>
      </c>
      <c r="I514">
        <f>[1]!s_dq_close(I$1,$A514,1)</f>
        <v>13830</v>
      </c>
      <c r="J514">
        <f>[1]!s_dq_close(J$1,$A514,1)</f>
        <v>14420</v>
      </c>
      <c r="K514">
        <f>[1]!s_dq_close(K$1,$A514,1)</f>
        <v>14625</v>
      </c>
      <c r="L514">
        <f>[1]!s_dq_close(L$1,$A514,1)</f>
        <v>0</v>
      </c>
      <c r="M514">
        <f>[1]!s_dq_close(M$1,$A514,1)</f>
        <v>0</v>
      </c>
      <c r="N514">
        <f>[1]!s_dq_close(N$1,$A514,1)</f>
        <v>0</v>
      </c>
      <c r="O514">
        <f>[1]!s_dq_close(O$1,$A514,1)</f>
        <v>0</v>
      </c>
      <c r="P514">
        <f>[1]!s_dq_close(P$1,$A514,1)</f>
        <v>0</v>
      </c>
      <c r="Q514">
        <f>[1]!s_dq_close(Q$1,$A514,1)</f>
        <v>0</v>
      </c>
      <c r="R514">
        <f>[1]!s_dq_close(R$1,$A514,1)</f>
        <v>0</v>
      </c>
      <c r="S514">
        <f>[1]!s_dq_close(S$1,$A514,1)</f>
        <v>0</v>
      </c>
      <c r="T514">
        <f>[1]!s_dq_close(T$1,$A514,1)</f>
        <v>0</v>
      </c>
      <c r="U514">
        <f>[1]!s_dq_close(U$1,$A514,1)</f>
        <v>0</v>
      </c>
      <c r="V514">
        <f>[1]!s_dq_close(V$1,$A514,1)</f>
        <v>0</v>
      </c>
      <c r="W514">
        <f>[1]!s_dq_close(W$1,$A514,1)</f>
        <v>0</v>
      </c>
      <c r="X514">
        <f>[1]!s_dq_close(X$1,$A514,1)</f>
        <v>0</v>
      </c>
      <c r="Y514">
        <f>[1]!s_dq_close(Y$1,$A514,1)</f>
        <v>0</v>
      </c>
      <c r="Z514">
        <f>[1]!s_dq_close(Z$1,$A514,1)</f>
        <v>0</v>
      </c>
      <c r="AA514">
        <f>[1]!s_dq_close(AA$1,$A514,1)</f>
        <v>0</v>
      </c>
      <c r="AB514">
        <f>[1]!s_dq_close(AB$1,$A514,1)</f>
        <v>0</v>
      </c>
      <c r="AC514">
        <f>[1]!s_dq_close(AC$1,$A514,1)</f>
        <v>0</v>
      </c>
      <c r="AD514">
        <f>[1]!s_dq_close(AD$1,$A514,1)</f>
        <v>0</v>
      </c>
      <c r="AE514">
        <f>[1]!s_dq_close(AE$1,$A514,1)</f>
        <v>0</v>
      </c>
      <c r="AF514">
        <f>[1]!s_dq_close(AF$1,$A514,1)</f>
        <v>0</v>
      </c>
      <c r="AG514">
        <f>[1]!s_dq_close(AG$1,$A514,1)</f>
        <v>0</v>
      </c>
      <c r="AH514">
        <f>[1]!s_dq_close(AH$1,$A514,1)</f>
        <v>0</v>
      </c>
      <c r="AI514">
        <f>[1]!s_dq_close(AI$1,$A514,1)</f>
        <v>0</v>
      </c>
      <c r="AJ514">
        <f>[1]!s_dq_close(AJ$1,$A514,1)</f>
        <v>0</v>
      </c>
      <c r="AK514">
        <f>[1]!s_dq_close(AK$1,$A514,1)</f>
        <v>0</v>
      </c>
      <c r="AL514">
        <f>[1]!s_dq_close(AL$1,$A514,1)</f>
        <v>0</v>
      </c>
      <c r="AM514">
        <f>[1]!s_dq_close(AM$1,$A514,1)</f>
        <v>0</v>
      </c>
      <c r="AN514">
        <f>[1]!s_dq_close(AN$1,$A514,1)</f>
        <v>0</v>
      </c>
      <c r="AO514">
        <f>[1]!s_dq_close(AO$1,$A514,1)</f>
        <v>0</v>
      </c>
      <c r="AP514">
        <f>[1]!s_dq_close(AP$1,$A514,1)</f>
        <v>0</v>
      </c>
      <c r="AQ514">
        <f>[1]!s_dq_close(AQ$1,$A514,1)</f>
        <v>0</v>
      </c>
    </row>
    <row r="515" spans="1:43" x14ac:dyDescent="0.25">
      <c r="A515" s="1">
        <v>39128</v>
      </c>
      <c r="B515">
        <f>[1]!s_dq_close(B$1,$A515,1)</f>
        <v>0</v>
      </c>
      <c r="C515">
        <f>[1]!s_dq_close(C$1,$A515,1)</f>
        <v>0</v>
      </c>
      <c r="D515">
        <f>[1]!s_dq_close(D$1,$A515,1)</f>
        <v>0</v>
      </c>
      <c r="E515">
        <f>[1]!s_dq_close(E$1,$A515,1)</f>
        <v>0</v>
      </c>
      <c r="F515">
        <f>[1]!s_dq_close(F$1,$A515,1)</f>
        <v>0</v>
      </c>
      <c r="G515">
        <f>[1]!s_dq_close(G$1,$A515,1)</f>
        <v>0</v>
      </c>
      <c r="H515">
        <f>[1]!s_dq_close(H$1,$A515,1)</f>
        <v>0</v>
      </c>
      <c r="I515">
        <f>[1]!s_dq_close(I$1,$A515,1)</f>
        <v>13805</v>
      </c>
      <c r="J515">
        <f>[1]!s_dq_close(J$1,$A515,1)</f>
        <v>14390</v>
      </c>
      <c r="K515">
        <f>[1]!s_dq_close(K$1,$A515,1)</f>
        <v>14610</v>
      </c>
      <c r="L515">
        <f>[1]!s_dq_close(L$1,$A515,1)</f>
        <v>0</v>
      </c>
      <c r="M515">
        <f>[1]!s_dq_close(M$1,$A515,1)</f>
        <v>0</v>
      </c>
      <c r="N515">
        <f>[1]!s_dq_close(N$1,$A515,1)</f>
        <v>0</v>
      </c>
      <c r="O515">
        <f>[1]!s_dq_close(O$1,$A515,1)</f>
        <v>0</v>
      </c>
      <c r="P515">
        <f>[1]!s_dq_close(P$1,$A515,1)</f>
        <v>0</v>
      </c>
      <c r="Q515">
        <f>[1]!s_dq_close(Q$1,$A515,1)</f>
        <v>0</v>
      </c>
      <c r="R515">
        <f>[1]!s_dq_close(R$1,$A515,1)</f>
        <v>0</v>
      </c>
      <c r="S515">
        <f>[1]!s_dq_close(S$1,$A515,1)</f>
        <v>0</v>
      </c>
      <c r="T515">
        <f>[1]!s_dq_close(T$1,$A515,1)</f>
        <v>0</v>
      </c>
      <c r="U515">
        <f>[1]!s_dq_close(U$1,$A515,1)</f>
        <v>0</v>
      </c>
      <c r="V515">
        <f>[1]!s_dq_close(V$1,$A515,1)</f>
        <v>0</v>
      </c>
      <c r="W515">
        <f>[1]!s_dq_close(W$1,$A515,1)</f>
        <v>0</v>
      </c>
      <c r="X515">
        <f>[1]!s_dq_close(X$1,$A515,1)</f>
        <v>0</v>
      </c>
      <c r="Y515">
        <f>[1]!s_dq_close(Y$1,$A515,1)</f>
        <v>0</v>
      </c>
      <c r="Z515">
        <f>[1]!s_dq_close(Z$1,$A515,1)</f>
        <v>0</v>
      </c>
      <c r="AA515">
        <f>[1]!s_dq_close(AA$1,$A515,1)</f>
        <v>0</v>
      </c>
      <c r="AB515">
        <f>[1]!s_dq_close(AB$1,$A515,1)</f>
        <v>0</v>
      </c>
      <c r="AC515">
        <f>[1]!s_dq_close(AC$1,$A515,1)</f>
        <v>0</v>
      </c>
      <c r="AD515">
        <f>[1]!s_dq_close(AD$1,$A515,1)</f>
        <v>0</v>
      </c>
      <c r="AE515">
        <f>[1]!s_dq_close(AE$1,$A515,1)</f>
        <v>0</v>
      </c>
      <c r="AF515">
        <f>[1]!s_dq_close(AF$1,$A515,1)</f>
        <v>0</v>
      </c>
      <c r="AG515">
        <f>[1]!s_dq_close(AG$1,$A515,1)</f>
        <v>0</v>
      </c>
      <c r="AH515">
        <f>[1]!s_dq_close(AH$1,$A515,1)</f>
        <v>0</v>
      </c>
      <c r="AI515">
        <f>[1]!s_dq_close(AI$1,$A515,1)</f>
        <v>0</v>
      </c>
      <c r="AJ515">
        <f>[1]!s_dq_close(AJ$1,$A515,1)</f>
        <v>0</v>
      </c>
      <c r="AK515">
        <f>[1]!s_dq_close(AK$1,$A515,1)</f>
        <v>0</v>
      </c>
      <c r="AL515">
        <f>[1]!s_dq_close(AL$1,$A515,1)</f>
        <v>0</v>
      </c>
      <c r="AM515">
        <f>[1]!s_dq_close(AM$1,$A515,1)</f>
        <v>0</v>
      </c>
      <c r="AN515">
        <f>[1]!s_dq_close(AN$1,$A515,1)</f>
        <v>0</v>
      </c>
      <c r="AO515">
        <f>[1]!s_dq_close(AO$1,$A515,1)</f>
        <v>0</v>
      </c>
      <c r="AP515">
        <f>[1]!s_dq_close(AP$1,$A515,1)</f>
        <v>0</v>
      </c>
      <c r="AQ515">
        <f>[1]!s_dq_close(AQ$1,$A515,1)</f>
        <v>0</v>
      </c>
    </row>
    <row r="516" spans="1:43" x14ac:dyDescent="0.25">
      <c r="A516" s="1">
        <v>39129</v>
      </c>
      <c r="B516">
        <f>[1]!s_dq_close(B$1,$A516,1)</f>
        <v>0</v>
      </c>
      <c r="C516">
        <f>[1]!s_dq_close(C$1,$A516,1)</f>
        <v>0</v>
      </c>
      <c r="D516">
        <f>[1]!s_dq_close(D$1,$A516,1)</f>
        <v>0</v>
      </c>
      <c r="E516">
        <f>[1]!s_dq_close(E$1,$A516,1)</f>
        <v>0</v>
      </c>
      <c r="F516">
        <f>[1]!s_dq_close(F$1,$A516,1)</f>
        <v>0</v>
      </c>
      <c r="G516">
        <f>[1]!s_dq_close(G$1,$A516,1)</f>
        <v>0</v>
      </c>
      <c r="H516">
        <f>[1]!s_dq_close(H$1,$A516,1)</f>
        <v>0</v>
      </c>
      <c r="I516">
        <f>[1]!s_dq_close(I$1,$A516,1)</f>
        <v>13880</v>
      </c>
      <c r="J516">
        <f>[1]!s_dq_close(J$1,$A516,1)</f>
        <v>14490</v>
      </c>
      <c r="K516">
        <f>[1]!s_dq_close(K$1,$A516,1)</f>
        <v>14640</v>
      </c>
      <c r="L516">
        <f>[1]!s_dq_close(L$1,$A516,1)</f>
        <v>0</v>
      </c>
      <c r="M516">
        <f>[1]!s_dq_close(M$1,$A516,1)</f>
        <v>0</v>
      </c>
      <c r="N516">
        <f>[1]!s_dq_close(N$1,$A516,1)</f>
        <v>0</v>
      </c>
      <c r="O516">
        <f>[1]!s_dq_close(O$1,$A516,1)</f>
        <v>0</v>
      </c>
      <c r="P516">
        <f>[1]!s_dq_close(P$1,$A516,1)</f>
        <v>0</v>
      </c>
      <c r="Q516">
        <f>[1]!s_dq_close(Q$1,$A516,1)</f>
        <v>0</v>
      </c>
      <c r="R516">
        <f>[1]!s_dq_close(R$1,$A516,1)</f>
        <v>0</v>
      </c>
      <c r="S516">
        <f>[1]!s_dq_close(S$1,$A516,1)</f>
        <v>0</v>
      </c>
      <c r="T516">
        <f>[1]!s_dq_close(T$1,$A516,1)</f>
        <v>0</v>
      </c>
      <c r="U516">
        <f>[1]!s_dq_close(U$1,$A516,1)</f>
        <v>0</v>
      </c>
      <c r="V516">
        <f>[1]!s_dq_close(V$1,$A516,1)</f>
        <v>0</v>
      </c>
      <c r="W516">
        <f>[1]!s_dq_close(W$1,$A516,1)</f>
        <v>0</v>
      </c>
      <c r="X516">
        <f>[1]!s_dq_close(X$1,$A516,1)</f>
        <v>0</v>
      </c>
      <c r="Y516">
        <f>[1]!s_dq_close(Y$1,$A516,1)</f>
        <v>0</v>
      </c>
      <c r="Z516">
        <f>[1]!s_dq_close(Z$1,$A516,1)</f>
        <v>0</v>
      </c>
      <c r="AA516">
        <f>[1]!s_dq_close(AA$1,$A516,1)</f>
        <v>0</v>
      </c>
      <c r="AB516">
        <f>[1]!s_dq_close(AB$1,$A516,1)</f>
        <v>0</v>
      </c>
      <c r="AC516">
        <f>[1]!s_dq_close(AC$1,$A516,1)</f>
        <v>0</v>
      </c>
      <c r="AD516">
        <f>[1]!s_dq_close(AD$1,$A516,1)</f>
        <v>0</v>
      </c>
      <c r="AE516">
        <f>[1]!s_dq_close(AE$1,$A516,1)</f>
        <v>0</v>
      </c>
      <c r="AF516">
        <f>[1]!s_dq_close(AF$1,$A516,1)</f>
        <v>0</v>
      </c>
      <c r="AG516">
        <f>[1]!s_dq_close(AG$1,$A516,1)</f>
        <v>0</v>
      </c>
      <c r="AH516">
        <f>[1]!s_dq_close(AH$1,$A516,1)</f>
        <v>0</v>
      </c>
      <c r="AI516">
        <f>[1]!s_dq_close(AI$1,$A516,1)</f>
        <v>0</v>
      </c>
      <c r="AJ516">
        <f>[1]!s_dq_close(AJ$1,$A516,1)</f>
        <v>0</v>
      </c>
      <c r="AK516">
        <f>[1]!s_dq_close(AK$1,$A516,1)</f>
        <v>0</v>
      </c>
      <c r="AL516">
        <f>[1]!s_dq_close(AL$1,$A516,1)</f>
        <v>0</v>
      </c>
      <c r="AM516">
        <f>[1]!s_dq_close(AM$1,$A516,1)</f>
        <v>0</v>
      </c>
      <c r="AN516">
        <f>[1]!s_dq_close(AN$1,$A516,1)</f>
        <v>0</v>
      </c>
      <c r="AO516">
        <f>[1]!s_dq_close(AO$1,$A516,1)</f>
        <v>0</v>
      </c>
      <c r="AP516">
        <f>[1]!s_dq_close(AP$1,$A516,1)</f>
        <v>0</v>
      </c>
      <c r="AQ516">
        <f>[1]!s_dq_close(AQ$1,$A516,1)</f>
        <v>0</v>
      </c>
    </row>
    <row r="517" spans="1:43" x14ac:dyDescent="0.25">
      <c r="A517" s="1">
        <v>39139</v>
      </c>
      <c r="B517">
        <f>[1]!s_dq_close(B$1,$A517,1)</f>
        <v>0</v>
      </c>
      <c r="C517">
        <f>[1]!s_dq_close(C$1,$A517,1)</f>
        <v>0</v>
      </c>
      <c r="D517">
        <f>[1]!s_dq_close(D$1,$A517,1)</f>
        <v>0</v>
      </c>
      <c r="E517">
        <f>[1]!s_dq_close(E$1,$A517,1)</f>
        <v>0</v>
      </c>
      <c r="F517">
        <f>[1]!s_dq_close(F$1,$A517,1)</f>
        <v>0</v>
      </c>
      <c r="G517">
        <f>[1]!s_dq_close(G$1,$A517,1)</f>
        <v>0</v>
      </c>
      <c r="H517">
        <f>[1]!s_dq_close(H$1,$A517,1)</f>
        <v>0</v>
      </c>
      <c r="I517">
        <f>[1]!s_dq_close(I$1,$A517,1)</f>
        <v>13895</v>
      </c>
      <c r="J517">
        <f>[1]!s_dq_close(J$1,$A517,1)</f>
        <v>14510</v>
      </c>
      <c r="K517">
        <f>[1]!s_dq_close(K$1,$A517,1)</f>
        <v>14680</v>
      </c>
      <c r="L517">
        <f>[1]!s_dq_close(L$1,$A517,1)</f>
        <v>0</v>
      </c>
      <c r="M517">
        <f>[1]!s_dq_close(M$1,$A517,1)</f>
        <v>0</v>
      </c>
      <c r="N517">
        <f>[1]!s_dq_close(N$1,$A517,1)</f>
        <v>0</v>
      </c>
      <c r="O517">
        <f>[1]!s_dq_close(O$1,$A517,1)</f>
        <v>0</v>
      </c>
      <c r="P517">
        <f>[1]!s_dq_close(P$1,$A517,1)</f>
        <v>0</v>
      </c>
      <c r="Q517">
        <f>[1]!s_dq_close(Q$1,$A517,1)</f>
        <v>0</v>
      </c>
      <c r="R517">
        <f>[1]!s_dq_close(R$1,$A517,1)</f>
        <v>0</v>
      </c>
      <c r="S517">
        <f>[1]!s_dq_close(S$1,$A517,1)</f>
        <v>0</v>
      </c>
      <c r="T517">
        <f>[1]!s_dq_close(T$1,$A517,1)</f>
        <v>0</v>
      </c>
      <c r="U517">
        <f>[1]!s_dq_close(U$1,$A517,1)</f>
        <v>0</v>
      </c>
      <c r="V517">
        <f>[1]!s_dq_close(V$1,$A517,1)</f>
        <v>0</v>
      </c>
      <c r="W517">
        <f>[1]!s_dq_close(W$1,$A517,1)</f>
        <v>0</v>
      </c>
      <c r="X517">
        <f>[1]!s_dq_close(X$1,$A517,1)</f>
        <v>0</v>
      </c>
      <c r="Y517">
        <f>[1]!s_dq_close(Y$1,$A517,1)</f>
        <v>0</v>
      </c>
      <c r="Z517">
        <f>[1]!s_dq_close(Z$1,$A517,1)</f>
        <v>0</v>
      </c>
      <c r="AA517">
        <f>[1]!s_dq_close(AA$1,$A517,1)</f>
        <v>0</v>
      </c>
      <c r="AB517">
        <f>[1]!s_dq_close(AB$1,$A517,1)</f>
        <v>0</v>
      </c>
      <c r="AC517">
        <f>[1]!s_dq_close(AC$1,$A517,1)</f>
        <v>0</v>
      </c>
      <c r="AD517">
        <f>[1]!s_dq_close(AD$1,$A517,1)</f>
        <v>0</v>
      </c>
      <c r="AE517">
        <f>[1]!s_dq_close(AE$1,$A517,1)</f>
        <v>0</v>
      </c>
      <c r="AF517">
        <f>[1]!s_dq_close(AF$1,$A517,1)</f>
        <v>0</v>
      </c>
      <c r="AG517">
        <f>[1]!s_dq_close(AG$1,$A517,1)</f>
        <v>0</v>
      </c>
      <c r="AH517">
        <f>[1]!s_dq_close(AH$1,$A517,1)</f>
        <v>0</v>
      </c>
      <c r="AI517">
        <f>[1]!s_dq_close(AI$1,$A517,1)</f>
        <v>0</v>
      </c>
      <c r="AJ517">
        <f>[1]!s_dq_close(AJ$1,$A517,1)</f>
        <v>0</v>
      </c>
      <c r="AK517">
        <f>[1]!s_dq_close(AK$1,$A517,1)</f>
        <v>0</v>
      </c>
      <c r="AL517">
        <f>[1]!s_dq_close(AL$1,$A517,1)</f>
        <v>0</v>
      </c>
      <c r="AM517">
        <f>[1]!s_dq_close(AM$1,$A517,1)</f>
        <v>0</v>
      </c>
      <c r="AN517">
        <f>[1]!s_dq_close(AN$1,$A517,1)</f>
        <v>0</v>
      </c>
      <c r="AO517">
        <f>[1]!s_dq_close(AO$1,$A517,1)</f>
        <v>0</v>
      </c>
      <c r="AP517">
        <f>[1]!s_dq_close(AP$1,$A517,1)</f>
        <v>0</v>
      </c>
      <c r="AQ517">
        <f>[1]!s_dq_close(AQ$1,$A517,1)</f>
        <v>0</v>
      </c>
    </row>
    <row r="518" spans="1:43" x14ac:dyDescent="0.25">
      <c r="A518" s="1">
        <v>39140</v>
      </c>
      <c r="B518">
        <f>[1]!s_dq_close(B$1,$A518,1)</f>
        <v>0</v>
      </c>
      <c r="C518">
        <f>[1]!s_dq_close(C$1,$A518,1)</f>
        <v>0</v>
      </c>
      <c r="D518">
        <f>[1]!s_dq_close(D$1,$A518,1)</f>
        <v>0</v>
      </c>
      <c r="E518">
        <f>[1]!s_dq_close(E$1,$A518,1)</f>
        <v>0</v>
      </c>
      <c r="F518">
        <f>[1]!s_dq_close(F$1,$A518,1)</f>
        <v>0</v>
      </c>
      <c r="G518">
        <f>[1]!s_dq_close(G$1,$A518,1)</f>
        <v>0</v>
      </c>
      <c r="H518">
        <f>[1]!s_dq_close(H$1,$A518,1)</f>
        <v>0</v>
      </c>
      <c r="I518">
        <f>[1]!s_dq_close(I$1,$A518,1)</f>
        <v>13845</v>
      </c>
      <c r="J518">
        <f>[1]!s_dq_close(J$1,$A518,1)</f>
        <v>14470</v>
      </c>
      <c r="K518">
        <f>[1]!s_dq_close(K$1,$A518,1)</f>
        <v>14620</v>
      </c>
      <c r="L518">
        <f>[1]!s_dq_close(L$1,$A518,1)</f>
        <v>0</v>
      </c>
      <c r="M518">
        <f>[1]!s_dq_close(M$1,$A518,1)</f>
        <v>0</v>
      </c>
      <c r="N518">
        <f>[1]!s_dq_close(N$1,$A518,1)</f>
        <v>0</v>
      </c>
      <c r="O518">
        <f>[1]!s_dq_close(O$1,$A518,1)</f>
        <v>0</v>
      </c>
      <c r="P518">
        <f>[1]!s_dq_close(P$1,$A518,1)</f>
        <v>0</v>
      </c>
      <c r="Q518">
        <f>[1]!s_dq_close(Q$1,$A518,1)</f>
        <v>0</v>
      </c>
      <c r="R518">
        <f>[1]!s_dq_close(R$1,$A518,1)</f>
        <v>0</v>
      </c>
      <c r="S518">
        <f>[1]!s_dq_close(S$1,$A518,1)</f>
        <v>0</v>
      </c>
      <c r="T518">
        <f>[1]!s_dq_close(T$1,$A518,1)</f>
        <v>0</v>
      </c>
      <c r="U518">
        <f>[1]!s_dq_close(U$1,$A518,1)</f>
        <v>0</v>
      </c>
      <c r="V518">
        <f>[1]!s_dq_close(V$1,$A518,1)</f>
        <v>0</v>
      </c>
      <c r="W518">
        <f>[1]!s_dq_close(W$1,$A518,1)</f>
        <v>0</v>
      </c>
      <c r="X518">
        <f>[1]!s_dq_close(X$1,$A518,1)</f>
        <v>0</v>
      </c>
      <c r="Y518">
        <f>[1]!s_dq_close(Y$1,$A518,1)</f>
        <v>0</v>
      </c>
      <c r="Z518">
        <f>[1]!s_dq_close(Z$1,$A518,1)</f>
        <v>0</v>
      </c>
      <c r="AA518">
        <f>[1]!s_dq_close(AA$1,$A518,1)</f>
        <v>0</v>
      </c>
      <c r="AB518">
        <f>[1]!s_dq_close(AB$1,$A518,1)</f>
        <v>0</v>
      </c>
      <c r="AC518">
        <f>[1]!s_dq_close(AC$1,$A518,1)</f>
        <v>0</v>
      </c>
      <c r="AD518">
        <f>[1]!s_dq_close(AD$1,$A518,1)</f>
        <v>0</v>
      </c>
      <c r="AE518">
        <f>[1]!s_dq_close(AE$1,$A518,1)</f>
        <v>0</v>
      </c>
      <c r="AF518">
        <f>[1]!s_dq_close(AF$1,$A518,1)</f>
        <v>0</v>
      </c>
      <c r="AG518">
        <f>[1]!s_dq_close(AG$1,$A518,1)</f>
        <v>0</v>
      </c>
      <c r="AH518">
        <f>[1]!s_dq_close(AH$1,$A518,1)</f>
        <v>0</v>
      </c>
      <c r="AI518">
        <f>[1]!s_dq_close(AI$1,$A518,1)</f>
        <v>0</v>
      </c>
      <c r="AJ518">
        <f>[1]!s_dq_close(AJ$1,$A518,1)</f>
        <v>0</v>
      </c>
      <c r="AK518">
        <f>[1]!s_dq_close(AK$1,$A518,1)</f>
        <v>0</v>
      </c>
      <c r="AL518">
        <f>[1]!s_dq_close(AL$1,$A518,1)</f>
        <v>0</v>
      </c>
      <c r="AM518">
        <f>[1]!s_dq_close(AM$1,$A518,1)</f>
        <v>0</v>
      </c>
      <c r="AN518">
        <f>[1]!s_dq_close(AN$1,$A518,1)</f>
        <v>0</v>
      </c>
      <c r="AO518">
        <f>[1]!s_dq_close(AO$1,$A518,1)</f>
        <v>0</v>
      </c>
      <c r="AP518">
        <f>[1]!s_dq_close(AP$1,$A518,1)</f>
        <v>0</v>
      </c>
      <c r="AQ518">
        <f>[1]!s_dq_close(AQ$1,$A518,1)</f>
        <v>0</v>
      </c>
    </row>
    <row r="519" spans="1:43" x14ac:dyDescent="0.25">
      <c r="A519" s="1">
        <v>39141</v>
      </c>
      <c r="B519">
        <f>[1]!s_dq_close(B$1,$A519,1)</f>
        <v>0</v>
      </c>
      <c r="C519">
        <f>[1]!s_dq_close(C$1,$A519,1)</f>
        <v>0</v>
      </c>
      <c r="D519">
        <f>[1]!s_dq_close(D$1,$A519,1)</f>
        <v>0</v>
      </c>
      <c r="E519">
        <f>[1]!s_dq_close(E$1,$A519,1)</f>
        <v>0</v>
      </c>
      <c r="F519">
        <f>[1]!s_dq_close(F$1,$A519,1)</f>
        <v>0</v>
      </c>
      <c r="G519">
        <f>[1]!s_dq_close(G$1,$A519,1)</f>
        <v>0</v>
      </c>
      <c r="H519">
        <f>[1]!s_dq_close(H$1,$A519,1)</f>
        <v>0</v>
      </c>
      <c r="I519">
        <f>[1]!s_dq_close(I$1,$A519,1)</f>
        <v>13740</v>
      </c>
      <c r="J519">
        <f>[1]!s_dq_close(J$1,$A519,1)</f>
        <v>14410</v>
      </c>
      <c r="K519">
        <f>[1]!s_dq_close(K$1,$A519,1)</f>
        <v>14580</v>
      </c>
      <c r="L519">
        <f>[1]!s_dq_close(L$1,$A519,1)</f>
        <v>0</v>
      </c>
      <c r="M519">
        <f>[1]!s_dq_close(M$1,$A519,1)</f>
        <v>0</v>
      </c>
      <c r="N519">
        <f>[1]!s_dq_close(N$1,$A519,1)</f>
        <v>0</v>
      </c>
      <c r="O519">
        <f>[1]!s_dq_close(O$1,$A519,1)</f>
        <v>0</v>
      </c>
      <c r="P519">
        <f>[1]!s_dq_close(P$1,$A519,1)</f>
        <v>0</v>
      </c>
      <c r="Q519">
        <f>[1]!s_dq_close(Q$1,$A519,1)</f>
        <v>0</v>
      </c>
      <c r="R519">
        <f>[1]!s_dq_close(R$1,$A519,1)</f>
        <v>0</v>
      </c>
      <c r="S519">
        <f>[1]!s_dq_close(S$1,$A519,1)</f>
        <v>0</v>
      </c>
      <c r="T519">
        <f>[1]!s_dq_close(T$1,$A519,1)</f>
        <v>0</v>
      </c>
      <c r="U519">
        <f>[1]!s_dq_close(U$1,$A519,1)</f>
        <v>0</v>
      </c>
      <c r="V519">
        <f>[1]!s_dq_close(V$1,$A519,1)</f>
        <v>0</v>
      </c>
      <c r="W519">
        <f>[1]!s_dq_close(W$1,$A519,1)</f>
        <v>0</v>
      </c>
      <c r="X519">
        <f>[1]!s_dq_close(X$1,$A519,1)</f>
        <v>0</v>
      </c>
      <c r="Y519">
        <f>[1]!s_dq_close(Y$1,$A519,1)</f>
        <v>0</v>
      </c>
      <c r="Z519">
        <f>[1]!s_dq_close(Z$1,$A519,1)</f>
        <v>0</v>
      </c>
      <c r="AA519">
        <f>[1]!s_dq_close(AA$1,$A519,1)</f>
        <v>0</v>
      </c>
      <c r="AB519">
        <f>[1]!s_dq_close(AB$1,$A519,1)</f>
        <v>0</v>
      </c>
      <c r="AC519">
        <f>[1]!s_dq_close(AC$1,$A519,1)</f>
        <v>0</v>
      </c>
      <c r="AD519">
        <f>[1]!s_dq_close(AD$1,$A519,1)</f>
        <v>0</v>
      </c>
      <c r="AE519">
        <f>[1]!s_dq_close(AE$1,$A519,1)</f>
        <v>0</v>
      </c>
      <c r="AF519">
        <f>[1]!s_dq_close(AF$1,$A519,1)</f>
        <v>0</v>
      </c>
      <c r="AG519">
        <f>[1]!s_dq_close(AG$1,$A519,1)</f>
        <v>0</v>
      </c>
      <c r="AH519">
        <f>[1]!s_dq_close(AH$1,$A519,1)</f>
        <v>0</v>
      </c>
      <c r="AI519">
        <f>[1]!s_dq_close(AI$1,$A519,1)</f>
        <v>0</v>
      </c>
      <c r="AJ519">
        <f>[1]!s_dq_close(AJ$1,$A519,1)</f>
        <v>0</v>
      </c>
      <c r="AK519">
        <f>[1]!s_dq_close(AK$1,$A519,1)</f>
        <v>0</v>
      </c>
      <c r="AL519">
        <f>[1]!s_dq_close(AL$1,$A519,1)</f>
        <v>0</v>
      </c>
      <c r="AM519">
        <f>[1]!s_dq_close(AM$1,$A519,1)</f>
        <v>0</v>
      </c>
      <c r="AN519">
        <f>[1]!s_dq_close(AN$1,$A519,1)</f>
        <v>0</v>
      </c>
      <c r="AO519">
        <f>[1]!s_dq_close(AO$1,$A519,1)</f>
        <v>0</v>
      </c>
      <c r="AP519">
        <f>[1]!s_dq_close(AP$1,$A519,1)</f>
        <v>0</v>
      </c>
      <c r="AQ519">
        <f>[1]!s_dq_close(AQ$1,$A519,1)</f>
        <v>0</v>
      </c>
    </row>
    <row r="520" spans="1:43" x14ac:dyDescent="0.25">
      <c r="A520" s="1">
        <v>39142</v>
      </c>
      <c r="B520">
        <f>[1]!s_dq_close(B$1,$A520,1)</f>
        <v>0</v>
      </c>
      <c r="C520">
        <f>[1]!s_dq_close(C$1,$A520,1)</f>
        <v>0</v>
      </c>
      <c r="D520">
        <f>[1]!s_dq_close(D$1,$A520,1)</f>
        <v>0</v>
      </c>
      <c r="E520">
        <f>[1]!s_dq_close(E$1,$A520,1)</f>
        <v>0</v>
      </c>
      <c r="F520">
        <f>[1]!s_dq_close(F$1,$A520,1)</f>
        <v>0</v>
      </c>
      <c r="G520">
        <f>[1]!s_dq_close(G$1,$A520,1)</f>
        <v>0</v>
      </c>
      <c r="H520">
        <f>[1]!s_dq_close(H$1,$A520,1)</f>
        <v>0</v>
      </c>
      <c r="I520">
        <f>[1]!s_dq_close(I$1,$A520,1)</f>
        <v>13680</v>
      </c>
      <c r="J520">
        <f>[1]!s_dq_close(J$1,$A520,1)</f>
        <v>14375</v>
      </c>
      <c r="K520">
        <f>[1]!s_dq_close(K$1,$A520,1)</f>
        <v>14550</v>
      </c>
      <c r="L520">
        <f>[1]!s_dq_close(L$1,$A520,1)</f>
        <v>0</v>
      </c>
      <c r="M520">
        <f>[1]!s_dq_close(M$1,$A520,1)</f>
        <v>0</v>
      </c>
      <c r="N520">
        <f>[1]!s_dq_close(N$1,$A520,1)</f>
        <v>0</v>
      </c>
      <c r="O520">
        <f>[1]!s_dq_close(O$1,$A520,1)</f>
        <v>0</v>
      </c>
      <c r="P520">
        <f>[1]!s_dq_close(P$1,$A520,1)</f>
        <v>0</v>
      </c>
      <c r="Q520">
        <f>[1]!s_dq_close(Q$1,$A520,1)</f>
        <v>0</v>
      </c>
      <c r="R520">
        <f>[1]!s_dq_close(R$1,$A520,1)</f>
        <v>0</v>
      </c>
      <c r="S520">
        <f>[1]!s_dq_close(S$1,$A520,1)</f>
        <v>0</v>
      </c>
      <c r="T520">
        <f>[1]!s_dq_close(T$1,$A520,1)</f>
        <v>0</v>
      </c>
      <c r="U520">
        <f>[1]!s_dq_close(U$1,$A520,1)</f>
        <v>0</v>
      </c>
      <c r="V520">
        <f>[1]!s_dq_close(V$1,$A520,1)</f>
        <v>0</v>
      </c>
      <c r="W520">
        <f>[1]!s_dq_close(W$1,$A520,1)</f>
        <v>0</v>
      </c>
      <c r="X520">
        <f>[1]!s_dq_close(X$1,$A520,1)</f>
        <v>0</v>
      </c>
      <c r="Y520">
        <f>[1]!s_dq_close(Y$1,$A520,1)</f>
        <v>0</v>
      </c>
      <c r="Z520">
        <f>[1]!s_dq_close(Z$1,$A520,1)</f>
        <v>0</v>
      </c>
      <c r="AA520">
        <f>[1]!s_dq_close(AA$1,$A520,1)</f>
        <v>0</v>
      </c>
      <c r="AB520">
        <f>[1]!s_dq_close(AB$1,$A520,1)</f>
        <v>0</v>
      </c>
      <c r="AC520">
        <f>[1]!s_dq_close(AC$1,$A520,1)</f>
        <v>0</v>
      </c>
      <c r="AD520">
        <f>[1]!s_dq_close(AD$1,$A520,1)</f>
        <v>0</v>
      </c>
      <c r="AE520">
        <f>[1]!s_dq_close(AE$1,$A520,1)</f>
        <v>0</v>
      </c>
      <c r="AF520">
        <f>[1]!s_dq_close(AF$1,$A520,1)</f>
        <v>0</v>
      </c>
      <c r="AG520">
        <f>[1]!s_dq_close(AG$1,$A520,1)</f>
        <v>0</v>
      </c>
      <c r="AH520">
        <f>[1]!s_dq_close(AH$1,$A520,1)</f>
        <v>0</v>
      </c>
      <c r="AI520">
        <f>[1]!s_dq_close(AI$1,$A520,1)</f>
        <v>0</v>
      </c>
      <c r="AJ520">
        <f>[1]!s_dq_close(AJ$1,$A520,1)</f>
        <v>0</v>
      </c>
      <c r="AK520">
        <f>[1]!s_dq_close(AK$1,$A520,1)</f>
        <v>0</v>
      </c>
      <c r="AL520">
        <f>[1]!s_dq_close(AL$1,$A520,1)</f>
        <v>0</v>
      </c>
      <c r="AM520">
        <f>[1]!s_dq_close(AM$1,$A520,1)</f>
        <v>0</v>
      </c>
      <c r="AN520">
        <f>[1]!s_dq_close(AN$1,$A520,1)</f>
        <v>0</v>
      </c>
      <c r="AO520">
        <f>[1]!s_dq_close(AO$1,$A520,1)</f>
        <v>0</v>
      </c>
      <c r="AP520">
        <f>[1]!s_dq_close(AP$1,$A520,1)</f>
        <v>0</v>
      </c>
      <c r="AQ520">
        <f>[1]!s_dq_close(AQ$1,$A520,1)</f>
        <v>0</v>
      </c>
    </row>
    <row r="521" spans="1:43" x14ac:dyDescent="0.25">
      <c r="A521" s="1">
        <v>39143</v>
      </c>
      <c r="B521">
        <f>[1]!s_dq_close(B$1,$A521,1)</f>
        <v>0</v>
      </c>
      <c r="C521">
        <f>[1]!s_dq_close(C$1,$A521,1)</f>
        <v>0</v>
      </c>
      <c r="D521">
        <f>[1]!s_dq_close(D$1,$A521,1)</f>
        <v>0</v>
      </c>
      <c r="E521">
        <f>[1]!s_dq_close(E$1,$A521,1)</f>
        <v>0</v>
      </c>
      <c r="F521">
        <f>[1]!s_dq_close(F$1,$A521,1)</f>
        <v>0</v>
      </c>
      <c r="G521">
        <f>[1]!s_dq_close(G$1,$A521,1)</f>
        <v>0</v>
      </c>
      <c r="H521">
        <f>[1]!s_dq_close(H$1,$A521,1)</f>
        <v>0</v>
      </c>
      <c r="I521">
        <f>[1]!s_dq_close(I$1,$A521,1)</f>
        <v>13785</v>
      </c>
      <c r="J521">
        <f>[1]!s_dq_close(J$1,$A521,1)</f>
        <v>14460</v>
      </c>
      <c r="K521">
        <f>[1]!s_dq_close(K$1,$A521,1)</f>
        <v>14585</v>
      </c>
      <c r="L521">
        <f>[1]!s_dq_close(L$1,$A521,1)</f>
        <v>0</v>
      </c>
      <c r="M521">
        <f>[1]!s_dq_close(M$1,$A521,1)</f>
        <v>0</v>
      </c>
      <c r="N521">
        <f>[1]!s_dq_close(N$1,$A521,1)</f>
        <v>0</v>
      </c>
      <c r="O521">
        <f>[1]!s_dq_close(O$1,$A521,1)</f>
        <v>0</v>
      </c>
      <c r="P521">
        <f>[1]!s_dq_close(P$1,$A521,1)</f>
        <v>0</v>
      </c>
      <c r="Q521">
        <f>[1]!s_dq_close(Q$1,$A521,1)</f>
        <v>0</v>
      </c>
      <c r="R521">
        <f>[1]!s_dq_close(R$1,$A521,1)</f>
        <v>0</v>
      </c>
      <c r="S521">
        <f>[1]!s_dq_close(S$1,$A521,1)</f>
        <v>0</v>
      </c>
      <c r="T521">
        <f>[1]!s_dq_close(T$1,$A521,1)</f>
        <v>0</v>
      </c>
      <c r="U521">
        <f>[1]!s_dq_close(U$1,$A521,1)</f>
        <v>0</v>
      </c>
      <c r="V521">
        <f>[1]!s_dq_close(V$1,$A521,1)</f>
        <v>0</v>
      </c>
      <c r="W521">
        <f>[1]!s_dq_close(W$1,$A521,1)</f>
        <v>0</v>
      </c>
      <c r="X521">
        <f>[1]!s_dq_close(X$1,$A521,1)</f>
        <v>0</v>
      </c>
      <c r="Y521">
        <f>[1]!s_dq_close(Y$1,$A521,1)</f>
        <v>0</v>
      </c>
      <c r="Z521">
        <f>[1]!s_dq_close(Z$1,$A521,1)</f>
        <v>0</v>
      </c>
      <c r="AA521">
        <f>[1]!s_dq_close(AA$1,$A521,1)</f>
        <v>0</v>
      </c>
      <c r="AB521">
        <f>[1]!s_dq_close(AB$1,$A521,1)</f>
        <v>0</v>
      </c>
      <c r="AC521">
        <f>[1]!s_dq_close(AC$1,$A521,1)</f>
        <v>0</v>
      </c>
      <c r="AD521">
        <f>[1]!s_dq_close(AD$1,$A521,1)</f>
        <v>0</v>
      </c>
      <c r="AE521">
        <f>[1]!s_dq_close(AE$1,$A521,1)</f>
        <v>0</v>
      </c>
      <c r="AF521">
        <f>[1]!s_dq_close(AF$1,$A521,1)</f>
        <v>0</v>
      </c>
      <c r="AG521">
        <f>[1]!s_dq_close(AG$1,$A521,1)</f>
        <v>0</v>
      </c>
      <c r="AH521">
        <f>[1]!s_dq_close(AH$1,$A521,1)</f>
        <v>0</v>
      </c>
      <c r="AI521">
        <f>[1]!s_dq_close(AI$1,$A521,1)</f>
        <v>0</v>
      </c>
      <c r="AJ521">
        <f>[1]!s_dq_close(AJ$1,$A521,1)</f>
        <v>0</v>
      </c>
      <c r="AK521">
        <f>[1]!s_dq_close(AK$1,$A521,1)</f>
        <v>0</v>
      </c>
      <c r="AL521">
        <f>[1]!s_dq_close(AL$1,$A521,1)</f>
        <v>0</v>
      </c>
      <c r="AM521">
        <f>[1]!s_dq_close(AM$1,$A521,1)</f>
        <v>0</v>
      </c>
      <c r="AN521">
        <f>[1]!s_dq_close(AN$1,$A521,1)</f>
        <v>0</v>
      </c>
      <c r="AO521">
        <f>[1]!s_dq_close(AO$1,$A521,1)</f>
        <v>0</v>
      </c>
      <c r="AP521">
        <f>[1]!s_dq_close(AP$1,$A521,1)</f>
        <v>0</v>
      </c>
      <c r="AQ521">
        <f>[1]!s_dq_close(AQ$1,$A521,1)</f>
        <v>0</v>
      </c>
    </row>
    <row r="522" spans="1:43" x14ac:dyDescent="0.25">
      <c r="A522" s="1">
        <v>39146</v>
      </c>
      <c r="B522">
        <f>[1]!s_dq_close(B$1,$A522,1)</f>
        <v>0</v>
      </c>
      <c r="C522">
        <f>[1]!s_dq_close(C$1,$A522,1)</f>
        <v>0</v>
      </c>
      <c r="D522">
        <f>[1]!s_dq_close(D$1,$A522,1)</f>
        <v>0</v>
      </c>
      <c r="E522">
        <f>[1]!s_dq_close(E$1,$A522,1)</f>
        <v>0</v>
      </c>
      <c r="F522">
        <f>[1]!s_dq_close(F$1,$A522,1)</f>
        <v>0</v>
      </c>
      <c r="G522">
        <f>[1]!s_dq_close(G$1,$A522,1)</f>
        <v>0</v>
      </c>
      <c r="H522">
        <f>[1]!s_dq_close(H$1,$A522,1)</f>
        <v>0</v>
      </c>
      <c r="I522">
        <f>[1]!s_dq_close(I$1,$A522,1)</f>
        <v>13750</v>
      </c>
      <c r="J522">
        <f>[1]!s_dq_close(J$1,$A522,1)</f>
        <v>14415</v>
      </c>
      <c r="K522">
        <f>[1]!s_dq_close(K$1,$A522,1)</f>
        <v>14550</v>
      </c>
      <c r="L522">
        <f>[1]!s_dq_close(L$1,$A522,1)</f>
        <v>0</v>
      </c>
      <c r="M522">
        <f>[1]!s_dq_close(M$1,$A522,1)</f>
        <v>0</v>
      </c>
      <c r="N522">
        <f>[1]!s_dq_close(N$1,$A522,1)</f>
        <v>0</v>
      </c>
      <c r="O522">
        <f>[1]!s_dq_close(O$1,$A522,1)</f>
        <v>0</v>
      </c>
      <c r="P522">
        <f>[1]!s_dq_close(P$1,$A522,1)</f>
        <v>0</v>
      </c>
      <c r="Q522">
        <f>[1]!s_dq_close(Q$1,$A522,1)</f>
        <v>0</v>
      </c>
      <c r="R522">
        <f>[1]!s_dq_close(R$1,$A522,1)</f>
        <v>0</v>
      </c>
      <c r="S522">
        <f>[1]!s_dq_close(S$1,$A522,1)</f>
        <v>0</v>
      </c>
      <c r="T522">
        <f>[1]!s_dq_close(T$1,$A522,1)</f>
        <v>0</v>
      </c>
      <c r="U522">
        <f>[1]!s_dq_close(U$1,$A522,1)</f>
        <v>0</v>
      </c>
      <c r="V522">
        <f>[1]!s_dq_close(V$1,$A522,1)</f>
        <v>0</v>
      </c>
      <c r="W522">
        <f>[1]!s_dq_close(W$1,$A522,1)</f>
        <v>0</v>
      </c>
      <c r="X522">
        <f>[1]!s_dq_close(X$1,$A522,1)</f>
        <v>0</v>
      </c>
      <c r="Y522">
        <f>[1]!s_dq_close(Y$1,$A522,1)</f>
        <v>0</v>
      </c>
      <c r="Z522">
        <f>[1]!s_dq_close(Z$1,$A522,1)</f>
        <v>0</v>
      </c>
      <c r="AA522">
        <f>[1]!s_dq_close(AA$1,$A522,1)</f>
        <v>0</v>
      </c>
      <c r="AB522">
        <f>[1]!s_dq_close(AB$1,$A522,1)</f>
        <v>0</v>
      </c>
      <c r="AC522">
        <f>[1]!s_dq_close(AC$1,$A522,1)</f>
        <v>0</v>
      </c>
      <c r="AD522">
        <f>[1]!s_dq_close(AD$1,$A522,1)</f>
        <v>0</v>
      </c>
      <c r="AE522">
        <f>[1]!s_dq_close(AE$1,$A522,1)</f>
        <v>0</v>
      </c>
      <c r="AF522">
        <f>[1]!s_dq_close(AF$1,$A522,1)</f>
        <v>0</v>
      </c>
      <c r="AG522">
        <f>[1]!s_dq_close(AG$1,$A522,1)</f>
        <v>0</v>
      </c>
      <c r="AH522">
        <f>[1]!s_dq_close(AH$1,$A522,1)</f>
        <v>0</v>
      </c>
      <c r="AI522">
        <f>[1]!s_dq_close(AI$1,$A522,1)</f>
        <v>0</v>
      </c>
      <c r="AJ522">
        <f>[1]!s_dq_close(AJ$1,$A522,1)</f>
        <v>0</v>
      </c>
      <c r="AK522">
        <f>[1]!s_dq_close(AK$1,$A522,1)</f>
        <v>0</v>
      </c>
      <c r="AL522">
        <f>[1]!s_dq_close(AL$1,$A522,1)</f>
        <v>0</v>
      </c>
      <c r="AM522">
        <f>[1]!s_dq_close(AM$1,$A522,1)</f>
        <v>0</v>
      </c>
      <c r="AN522">
        <f>[1]!s_dq_close(AN$1,$A522,1)</f>
        <v>0</v>
      </c>
      <c r="AO522">
        <f>[1]!s_dq_close(AO$1,$A522,1)</f>
        <v>0</v>
      </c>
      <c r="AP522">
        <f>[1]!s_dq_close(AP$1,$A522,1)</f>
        <v>0</v>
      </c>
      <c r="AQ522">
        <f>[1]!s_dq_close(AQ$1,$A522,1)</f>
        <v>0</v>
      </c>
    </row>
    <row r="523" spans="1:43" x14ac:dyDescent="0.25">
      <c r="A523" s="1">
        <v>39147</v>
      </c>
      <c r="B523">
        <f>[1]!s_dq_close(B$1,$A523,1)</f>
        <v>0</v>
      </c>
      <c r="C523">
        <f>[1]!s_dq_close(C$1,$A523,1)</f>
        <v>0</v>
      </c>
      <c r="D523">
        <f>[1]!s_dq_close(D$1,$A523,1)</f>
        <v>0</v>
      </c>
      <c r="E523">
        <f>[1]!s_dq_close(E$1,$A523,1)</f>
        <v>0</v>
      </c>
      <c r="F523">
        <f>[1]!s_dq_close(F$1,$A523,1)</f>
        <v>0</v>
      </c>
      <c r="G523">
        <f>[1]!s_dq_close(G$1,$A523,1)</f>
        <v>0</v>
      </c>
      <c r="H523">
        <f>[1]!s_dq_close(H$1,$A523,1)</f>
        <v>0</v>
      </c>
      <c r="I523">
        <f>[1]!s_dq_close(I$1,$A523,1)</f>
        <v>13780</v>
      </c>
      <c r="J523">
        <f>[1]!s_dq_close(J$1,$A523,1)</f>
        <v>14445</v>
      </c>
      <c r="K523">
        <f>[1]!s_dq_close(K$1,$A523,1)</f>
        <v>14575</v>
      </c>
      <c r="L523">
        <f>[1]!s_dq_close(L$1,$A523,1)</f>
        <v>0</v>
      </c>
      <c r="M523">
        <f>[1]!s_dq_close(M$1,$A523,1)</f>
        <v>0</v>
      </c>
      <c r="N523">
        <f>[1]!s_dq_close(N$1,$A523,1)</f>
        <v>0</v>
      </c>
      <c r="O523">
        <f>[1]!s_dq_close(O$1,$A523,1)</f>
        <v>0</v>
      </c>
      <c r="P523">
        <f>[1]!s_dq_close(P$1,$A523,1)</f>
        <v>0</v>
      </c>
      <c r="Q523">
        <f>[1]!s_dq_close(Q$1,$A523,1)</f>
        <v>0</v>
      </c>
      <c r="R523">
        <f>[1]!s_dq_close(R$1,$A523,1)</f>
        <v>0</v>
      </c>
      <c r="S523">
        <f>[1]!s_dq_close(S$1,$A523,1)</f>
        <v>0</v>
      </c>
      <c r="T523">
        <f>[1]!s_dq_close(T$1,$A523,1)</f>
        <v>0</v>
      </c>
      <c r="U523">
        <f>[1]!s_dq_close(U$1,$A523,1)</f>
        <v>0</v>
      </c>
      <c r="V523">
        <f>[1]!s_dq_close(V$1,$A523,1)</f>
        <v>0</v>
      </c>
      <c r="W523">
        <f>[1]!s_dq_close(W$1,$A523,1)</f>
        <v>0</v>
      </c>
      <c r="X523">
        <f>[1]!s_dq_close(X$1,$A523,1)</f>
        <v>0</v>
      </c>
      <c r="Y523">
        <f>[1]!s_dq_close(Y$1,$A523,1)</f>
        <v>0</v>
      </c>
      <c r="Z523">
        <f>[1]!s_dq_close(Z$1,$A523,1)</f>
        <v>0</v>
      </c>
      <c r="AA523">
        <f>[1]!s_dq_close(AA$1,$A523,1)</f>
        <v>0</v>
      </c>
      <c r="AB523">
        <f>[1]!s_dq_close(AB$1,$A523,1)</f>
        <v>0</v>
      </c>
      <c r="AC523">
        <f>[1]!s_dq_close(AC$1,$A523,1)</f>
        <v>0</v>
      </c>
      <c r="AD523">
        <f>[1]!s_dq_close(AD$1,$A523,1)</f>
        <v>0</v>
      </c>
      <c r="AE523">
        <f>[1]!s_dq_close(AE$1,$A523,1)</f>
        <v>0</v>
      </c>
      <c r="AF523">
        <f>[1]!s_dq_close(AF$1,$A523,1)</f>
        <v>0</v>
      </c>
      <c r="AG523">
        <f>[1]!s_dq_close(AG$1,$A523,1)</f>
        <v>0</v>
      </c>
      <c r="AH523">
        <f>[1]!s_dq_close(AH$1,$A523,1)</f>
        <v>0</v>
      </c>
      <c r="AI523">
        <f>[1]!s_dq_close(AI$1,$A523,1)</f>
        <v>0</v>
      </c>
      <c r="AJ523">
        <f>[1]!s_dq_close(AJ$1,$A523,1)</f>
        <v>0</v>
      </c>
      <c r="AK523">
        <f>[1]!s_dq_close(AK$1,$A523,1)</f>
        <v>0</v>
      </c>
      <c r="AL523">
        <f>[1]!s_dq_close(AL$1,$A523,1)</f>
        <v>0</v>
      </c>
      <c r="AM523">
        <f>[1]!s_dq_close(AM$1,$A523,1)</f>
        <v>0</v>
      </c>
      <c r="AN523">
        <f>[1]!s_dq_close(AN$1,$A523,1)</f>
        <v>0</v>
      </c>
      <c r="AO523">
        <f>[1]!s_dq_close(AO$1,$A523,1)</f>
        <v>0</v>
      </c>
      <c r="AP523">
        <f>[1]!s_dq_close(AP$1,$A523,1)</f>
        <v>0</v>
      </c>
      <c r="AQ523">
        <f>[1]!s_dq_close(AQ$1,$A523,1)</f>
        <v>0</v>
      </c>
    </row>
    <row r="524" spans="1:43" x14ac:dyDescent="0.25">
      <c r="A524" s="1">
        <v>39148</v>
      </c>
      <c r="B524">
        <f>[1]!s_dq_close(B$1,$A524,1)</f>
        <v>0</v>
      </c>
      <c r="C524">
        <f>[1]!s_dq_close(C$1,$A524,1)</f>
        <v>0</v>
      </c>
      <c r="D524">
        <f>[1]!s_dq_close(D$1,$A524,1)</f>
        <v>0</v>
      </c>
      <c r="E524">
        <f>[1]!s_dq_close(E$1,$A524,1)</f>
        <v>0</v>
      </c>
      <c r="F524">
        <f>[1]!s_dq_close(F$1,$A524,1)</f>
        <v>0</v>
      </c>
      <c r="G524">
        <f>[1]!s_dq_close(G$1,$A524,1)</f>
        <v>0</v>
      </c>
      <c r="H524">
        <f>[1]!s_dq_close(H$1,$A524,1)</f>
        <v>0</v>
      </c>
      <c r="I524">
        <f>[1]!s_dq_close(I$1,$A524,1)</f>
        <v>13825</v>
      </c>
      <c r="J524">
        <f>[1]!s_dq_close(J$1,$A524,1)</f>
        <v>14465</v>
      </c>
      <c r="K524">
        <f>[1]!s_dq_close(K$1,$A524,1)</f>
        <v>14590</v>
      </c>
      <c r="L524">
        <f>[1]!s_dq_close(L$1,$A524,1)</f>
        <v>0</v>
      </c>
      <c r="M524">
        <f>[1]!s_dq_close(M$1,$A524,1)</f>
        <v>0</v>
      </c>
      <c r="N524">
        <f>[1]!s_dq_close(N$1,$A524,1)</f>
        <v>0</v>
      </c>
      <c r="O524">
        <f>[1]!s_dq_close(O$1,$A524,1)</f>
        <v>0</v>
      </c>
      <c r="P524">
        <f>[1]!s_dq_close(P$1,$A524,1)</f>
        <v>0</v>
      </c>
      <c r="Q524">
        <f>[1]!s_dq_close(Q$1,$A524,1)</f>
        <v>0</v>
      </c>
      <c r="R524">
        <f>[1]!s_dq_close(R$1,$A524,1)</f>
        <v>0</v>
      </c>
      <c r="S524">
        <f>[1]!s_dq_close(S$1,$A524,1)</f>
        <v>0</v>
      </c>
      <c r="T524">
        <f>[1]!s_dq_close(T$1,$A524,1)</f>
        <v>0</v>
      </c>
      <c r="U524">
        <f>[1]!s_dq_close(U$1,$A524,1)</f>
        <v>0</v>
      </c>
      <c r="V524">
        <f>[1]!s_dq_close(V$1,$A524,1)</f>
        <v>0</v>
      </c>
      <c r="W524">
        <f>[1]!s_dq_close(W$1,$A524,1)</f>
        <v>0</v>
      </c>
      <c r="X524">
        <f>[1]!s_dq_close(X$1,$A524,1)</f>
        <v>0</v>
      </c>
      <c r="Y524">
        <f>[1]!s_dq_close(Y$1,$A524,1)</f>
        <v>0</v>
      </c>
      <c r="Z524">
        <f>[1]!s_dq_close(Z$1,$A524,1)</f>
        <v>0</v>
      </c>
      <c r="AA524">
        <f>[1]!s_dq_close(AA$1,$A524,1)</f>
        <v>0</v>
      </c>
      <c r="AB524">
        <f>[1]!s_dq_close(AB$1,$A524,1)</f>
        <v>0</v>
      </c>
      <c r="AC524">
        <f>[1]!s_dq_close(AC$1,$A524,1)</f>
        <v>0</v>
      </c>
      <c r="AD524">
        <f>[1]!s_dq_close(AD$1,$A524,1)</f>
        <v>0</v>
      </c>
      <c r="AE524">
        <f>[1]!s_dq_close(AE$1,$A524,1)</f>
        <v>0</v>
      </c>
      <c r="AF524">
        <f>[1]!s_dq_close(AF$1,$A524,1)</f>
        <v>0</v>
      </c>
      <c r="AG524">
        <f>[1]!s_dq_close(AG$1,$A524,1)</f>
        <v>0</v>
      </c>
      <c r="AH524">
        <f>[1]!s_dq_close(AH$1,$A524,1)</f>
        <v>0</v>
      </c>
      <c r="AI524">
        <f>[1]!s_dq_close(AI$1,$A524,1)</f>
        <v>0</v>
      </c>
      <c r="AJ524">
        <f>[1]!s_dq_close(AJ$1,$A524,1)</f>
        <v>0</v>
      </c>
      <c r="AK524">
        <f>[1]!s_dq_close(AK$1,$A524,1)</f>
        <v>0</v>
      </c>
      <c r="AL524">
        <f>[1]!s_dq_close(AL$1,$A524,1)</f>
        <v>0</v>
      </c>
      <c r="AM524">
        <f>[1]!s_dq_close(AM$1,$A524,1)</f>
        <v>0</v>
      </c>
      <c r="AN524">
        <f>[1]!s_dq_close(AN$1,$A524,1)</f>
        <v>0</v>
      </c>
      <c r="AO524">
        <f>[1]!s_dq_close(AO$1,$A524,1)</f>
        <v>0</v>
      </c>
      <c r="AP524">
        <f>[1]!s_dq_close(AP$1,$A524,1)</f>
        <v>0</v>
      </c>
      <c r="AQ524">
        <f>[1]!s_dq_close(AQ$1,$A524,1)</f>
        <v>0</v>
      </c>
    </row>
    <row r="525" spans="1:43" x14ac:dyDescent="0.25">
      <c r="A525" s="1">
        <v>39149</v>
      </c>
      <c r="B525">
        <f>[1]!s_dq_close(B$1,$A525,1)</f>
        <v>0</v>
      </c>
      <c r="C525">
        <f>[1]!s_dq_close(C$1,$A525,1)</f>
        <v>0</v>
      </c>
      <c r="D525">
        <f>[1]!s_dq_close(D$1,$A525,1)</f>
        <v>0</v>
      </c>
      <c r="E525">
        <f>[1]!s_dq_close(E$1,$A525,1)</f>
        <v>0</v>
      </c>
      <c r="F525">
        <f>[1]!s_dq_close(F$1,$A525,1)</f>
        <v>0</v>
      </c>
      <c r="G525">
        <f>[1]!s_dq_close(G$1,$A525,1)</f>
        <v>0</v>
      </c>
      <c r="H525">
        <f>[1]!s_dq_close(H$1,$A525,1)</f>
        <v>0</v>
      </c>
      <c r="I525">
        <f>[1]!s_dq_close(I$1,$A525,1)</f>
        <v>13850</v>
      </c>
      <c r="J525">
        <f>[1]!s_dq_close(J$1,$A525,1)</f>
        <v>14500</v>
      </c>
      <c r="K525">
        <f>[1]!s_dq_close(K$1,$A525,1)</f>
        <v>14590</v>
      </c>
      <c r="L525">
        <f>[1]!s_dq_close(L$1,$A525,1)</f>
        <v>0</v>
      </c>
      <c r="M525">
        <f>[1]!s_dq_close(M$1,$A525,1)</f>
        <v>0</v>
      </c>
      <c r="N525">
        <f>[1]!s_dq_close(N$1,$A525,1)</f>
        <v>0</v>
      </c>
      <c r="O525">
        <f>[1]!s_dq_close(O$1,$A525,1)</f>
        <v>0</v>
      </c>
      <c r="P525">
        <f>[1]!s_dq_close(P$1,$A525,1)</f>
        <v>0</v>
      </c>
      <c r="Q525">
        <f>[1]!s_dq_close(Q$1,$A525,1)</f>
        <v>0</v>
      </c>
      <c r="R525">
        <f>[1]!s_dq_close(R$1,$A525,1)</f>
        <v>0</v>
      </c>
      <c r="S525">
        <f>[1]!s_dq_close(S$1,$A525,1)</f>
        <v>0</v>
      </c>
      <c r="T525">
        <f>[1]!s_dq_close(T$1,$A525,1)</f>
        <v>0</v>
      </c>
      <c r="U525">
        <f>[1]!s_dq_close(U$1,$A525,1)</f>
        <v>0</v>
      </c>
      <c r="V525">
        <f>[1]!s_dq_close(V$1,$A525,1)</f>
        <v>0</v>
      </c>
      <c r="W525">
        <f>[1]!s_dq_close(W$1,$A525,1)</f>
        <v>0</v>
      </c>
      <c r="X525">
        <f>[1]!s_dq_close(X$1,$A525,1)</f>
        <v>0</v>
      </c>
      <c r="Y525">
        <f>[1]!s_dq_close(Y$1,$A525,1)</f>
        <v>0</v>
      </c>
      <c r="Z525">
        <f>[1]!s_dq_close(Z$1,$A525,1)</f>
        <v>0</v>
      </c>
      <c r="AA525">
        <f>[1]!s_dq_close(AA$1,$A525,1)</f>
        <v>0</v>
      </c>
      <c r="AB525">
        <f>[1]!s_dq_close(AB$1,$A525,1)</f>
        <v>0</v>
      </c>
      <c r="AC525">
        <f>[1]!s_dq_close(AC$1,$A525,1)</f>
        <v>0</v>
      </c>
      <c r="AD525">
        <f>[1]!s_dq_close(AD$1,$A525,1)</f>
        <v>0</v>
      </c>
      <c r="AE525">
        <f>[1]!s_dq_close(AE$1,$A525,1)</f>
        <v>0</v>
      </c>
      <c r="AF525">
        <f>[1]!s_dq_close(AF$1,$A525,1)</f>
        <v>0</v>
      </c>
      <c r="AG525">
        <f>[1]!s_dq_close(AG$1,$A525,1)</f>
        <v>0</v>
      </c>
      <c r="AH525">
        <f>[1]!s_dq_close(AH$1,$A525,1)</f>
        <v>0</v>
      </c>
      <c r="AI525">
        <f>[1]!s_dq_close(AI$1,$A525,1)</f>
        <v>0</v>
      </c>
      <c r="AJ525">
        <f>[1]!s_dq_close(AJ$1,$A525,1)</f>
        <v>0</v>
      </c>
      <c r="AK525">
        <f>[1]!s_dq_close(AK$1,$A525,1)</f>
        <v>0</v>
      </c>
      <c r="AL525">
        <f>[1]!s_dq_close(AL$1,$A525,1)</f>
        <v>0</v>
      </c>
      <c r="AM525">
        <f>[1]!s_dq_close(AM$1,$A525,1)</f>
        <v>0</v>
      </c>
      <c r="AN525">
        <f>[1]!s_dq_close(AN$1,$A525,1)</f>
        <v>0</v>
      </c>
      <c r="AO525">
        <f>[1]!s_dq_close(AO$1,$A525,1)</f>
        <v>0</v>
      </c>
      <c r="AP525">
        <f>[1]!s_dq_close(AP$1,$A525,1)</f>
        <v>0</v>
      </c>
      <c r="AQ525">
        <f>[1]!s_dq_close(AQ$1,$A525,1)</f>
        <v>0</v>
      </c>
    </row>
    <row r="526" spans="1:43" x14ac:dyDescent="0.25">
      <c r="A526" s="1">
        <v>39150</v>
      </c>
      <c r="B526">
        <f>[1]!s_dq_close(B$1,$A526,1)</f>
        <v>0</v>
      </c>
      <c r="C526">
        <f>[1]!s_dq_close(C$1,$A526,1)</f>
        <v>0</v>
      </c>
      <c r="D526">
        <f>[1]!s_dq_close(D$1,$A526,1)</f>
        <v>0</v>
      </c>
      <c r="E526">
        <f>[1]!s_dq_close(E$1,$A526,1)</f>
        <v>0</v>
      </c>
      <c r="F526">
        <f>[1]!s_dq_close(F$1,$A526,1)</f>
        <v>0</v>
      </c>
      <c r="G526">
        <f>[1]!s_dq_close(G$1,$A526,1)</f>
        <v>0</v>
      </c>
      <c r="H526">
        <f>[1]!s_dq_close(H$1,$A526,1)</f>
        <v>0</v>
      </c>
      <c r="I526">
        <f>[1]!s_dq_close(I$1,$A526,1)</f>
        <v>13825</v>
      </c>
      <c r="J526">
        <f>[1]!s_dq_close(J$1,$A526,1)</f>
        <v>14500</v>
      </c>
      <c r="K526">
        <f>[1]!s_dq_close(K$1,$A526,1)</f>
        <v>0</v>
      </c>
      <c r="L526">
        <f>[1]!s_dq_close(L$1,$A526,1)</f>
        <v>0</v>
      </c>
      <c r="M526">
        <f>[1]!s_dq_close(M$1,$A526,1)</f>
        <v>0</v>
      </c>
      <c r="N526">
        <f>[1]!s_dq_close(N$1,$A526,1)</f>
        <v>0</v>
      </c>
      <c r="O526">
        <f>[1]!s_dq_close(O$1,$A526,1)</f>
        <v>0</v>
      </c>
      <c r="P526">
        <f>[1]!s_dq_close(P$1,$A526,1)</f>
        <v>0</v>
      </c>
      <c r="Q526">
        <f>[1]!s_dq_close(Q$1,$A526,1)</f>
        <v>0</v>
      </c>
      <c r="R526">
        <f>[1]!s_dq_close(R$1,$A526,1)</f>
        <v>0</v>
      </c>
      <c r="S526">
        <f>[1]!s_dq_close(S$1,$A526,1)</f>
        <v>0</v>
      </c>
      <c r="T526">
        <f>[1]!s_dq_close(T$1,$A526,1)</f>
        <v>0</v>
      </c>
      <c r="U526">
        <f>[1]!s_dq_close(U$1,$A526,1)</f>
        <v>0</v>
      </c>
      <c r="V526">
        <f>[1]!s_dq_close(V$1,$A526,1)</f>
        <v>0</v>
      </c>
      <c r="W526">
        <f>[1]!s_dq_close(W$1,$A526,1)</f>
        <v>0</v>
      </c>
      <c r="X526">
        <f>[1]!s_dq_close(X$1,$A526,1)</f>
        <v>0</v>
      </c>
      <c r="Y526">
        <f>[1]!s_dq_close(Y$1,$A526,1)</f>
        <v>0</v>
      </c>
      <c r="Z526">
        <f>[1]!s_dq_close(Z$1,$A526,1)</f>
        <v>0</v>
      </c>
      <c r="AA526">
        <f>[1]!s_dq_close(AA$1,$A526,1)</f>
        <v>0</v>
      </c>
      <c r="AB526">
        <f>[1]!s_dq_close(AB$1,$A526,1)</f>
        <v>0</v>
      </c>
      <c r="AC526">
        <f>[1]!s_dq_close(AC$1,$A526,1)</f>
        <v>0</v>
      </c>
      <c r="AD526">
        <f>[1]!s_dq_close(AD$1,$A526,1)</f>
        <v>0</v>
      </c>
      <c r="AE526">
        <f>[1]!s_dq_close(AE$1,$A526,1)</f>
        <v>0</v>
      </c>
      <c r="AF526">
        <f>[1]!s_dq_close(AF$1,$A526,1)</f>
        <v>0</v>
      </c>
      <c r="AG526">
        <f>[1]!s_dq_close(AG$1,$A526,1)</f>
        <v>0</v>
      </c>
      <c r="AH526">
        <f>[1]!s_dq_close(AH$1,$A526,1)</f>
        <v>0</v>
      </c>
      <c r="AI526">
        <f>[1]!s_dq_close(AI$1,$A526,1)</f>
        <v>0</v>
      </c>
      <c r="AJ526">
        <f>[1]!s_dq_close(AJ$1,$A526,1)</f>
        <v>0</v>
      </c>
      <c r="AK526">
        <f>[1]!s_dq_close(AK$1,$A526,1)</f>
        <v>0</v>
      </c>
      <c r="AL526">
        <f>[1]!s_dq_close(AL$1,$A526,1)</f>
        <v>0</v>
      </c>
      <c r="AM526">
        <f>[1]!s_dq_close(AM$1,$A526,1)</f>
        <v>0</v>
      </c>
      <c r="AN526">
        <f>[1]!s_dq_close(AN$1,$A526,1)</f>
        <v>0</v>
      </c>
      <c r="AO526">
        <f>[1]!s_dq_close(AO$1,$A526,1)</f>
        <v>0</v>
      </c>
      <c r="AP526">
        <f>[1]!s_dq_close(AP$1,$A526,1)</f>
        <v>0</v>
      </c>
      <c r="AQ526">
        <f>[1]!s_dq_close(AQ$1,$A526,1)</f>
        <v>0</v>
      </c>
    </row>
    <row r="527" spans="1:43" x14ac:dyDescent="0.25">
      <c r="A527" s="1">
        <v>39153</v>
      </c>
      <c r="B527">
        <f>[1]!s_dq_close(B$1,$A527,1)</f>
        <v>0</v>
      </c>
      <c r="C527">
        <f>[1]!s_dq_close(C$1,$A527,1)</f>
        <v>0</v>
      </c>
      <c r="D527">
        <f>[1]!s_dq_close(D$1,$A527,1)</f>
        <v>0</v>
      </c>
      <c r="E527">
        <f>[1]!s_dq_close(E$1,$A527,1)</f>
        <v>0</v>
      </c>
      <c r="F527">
        <f>[1]!s_dq_close(F$1,$A527,1)</f>
        <v>0</v>
      </c>
      <c r="G527">
        <f>[1]!s_dq_close(G$1,$A527,1)</f>
        <v>0</v>
      </c>
      <c r="H527">
        <f>[1]!s_dq_close(H$1,$A527,1)</f>
        <v>0</v>
      </c>
      <c r="I527">
        <f>[1]!s_dq_close(I$1,$A527,1)</f>
        <v>13825</v>
      </c>
      <c r="J527">
        <f>[1]!s_dq_close(J$1,$A527,1)</f>
        <v>14505</v>
      </c>
      <c r="K527">
        <f>[1]!s_dq_close(K$1,$A527,1)</f>
        <v>14640</v>
      </c>
      <c r="L527">
        <f>[1]!s_dq_close(L$1,$A527,1)</f>
        <v>0</v>
      </c>
      <c r="M527">
        <f>[1]!s_dq_close(M$1,$A527,1)</f>
        <v>0</v>
      </c>
      <c r="N527">
        <f>[1]!s_dq_close(N$1,$A527,1)</f>
        <v>0</v>
      </c>
      <c r="O527">
        <f>[1]!s_dq_close(O$1,$A527,1)</f>
        <v>0</v>
      </c>
      <c r="P527">
        <f>[1]!s_dq_close(P$1,$A527,1)</f>
        <v>0</v>
      </c>
      <c r="Q527">
        <f>[1]!s_dq_close(Q$1,$A527,1)</f>
        <v>0</v>
      </c>
      <c r="R527">
        <f>[1]!s_dq_close(R$1,$A527,1)</f>
        <v>0</v>
      </c>
      <c r="S527">
        <f>[1]!s_dq_close(S$1,$A527,1)</f>
        <v>0</v>
      </c>
      <c r="T527">
        <f>[1]!s_dq_close(T$1,$A527,1)</f>
        <v>0</v>
      </c>
      <c r="U527">
        <f>[1]!s_dq_close(U$1,$A527,1)</f>
        <v>0</v>
      </c>
      <c r="V527">
        <f>[1]!s_dq_close(V$1,$A527,1)</f>
        <v>0</v>
      </c>
      <c r="W527">
        <f>[1]!s_dq_close(W$1,$A527,1)</f>
        <v>0</v>
      </c>
      <c r="X527">
        <f>[1]!s_dq_close(X$1,$A527,1)</f>
        <v>0</v>
      </c>
      <c r="Y527">
        <f>[1]!s_dq_close(Y$1,$A527,1)</f>
        <v>0</v>
      </c>
      <c r="Z527">
        <f>[1]!s_dq_close(Z$1,$A527,1)</f>
        <v>0</v>
      </c>
      <c r="AA527">
        <f>[1]!s_dq_close(AA$1,$A527,1)</f>
        <v>0</v>
      </c>
      <c r="AB527">
        <f>[1]!s_dq_close(AB$1,$A527,1)</f>
        <v>0</v>
      </c>
      <c r="AC527">
        <f>[1]!s_dq_close(AC$1,$A527,1)</f>
        <v>0</v>
      </c>
      <c r="AD527">
        <f>[1]!s_dq_close(AD$1,$A527,1)</f>
        <v>0</v>
      </c>
      <c r="AE527">
        <f>[1]!s_dq_close(AE$1,$A527,1)</f>
        <v>0</v>
      </c>
      <c r="AF527">
        <f>[1]!s_dq_close(AF$1,$A527,1)</f>
        <v>0</v>
      </c>
      <c r="AG527">
        <f>[1]!s_dq_close(AG$1,$A527,1)</f>
        <v>0</v>
      </c>
      <c r="AH527">
        <f>[1]!s_dq_close(AH$1,$A527,1)</f>
        <v>0</v>
      </c>
      <c r="AI527">
        <f>[1]!s_dq_close(AI$1,$A527,1)</f>
        <v>0</v>
      </c>
      <c r="AJ527">
        <f>[1]!s_dq_close(AJ$1,$A527,1)</f>
        <v>0</v>
      </c>
      <c r="AK527">
        <f>[1]!s_dq_close(AK$1,$A527,1)</f>
        <v>0</v>
      </c>
      <c r="AL527">
        <f>[1]!s_dq_close(AL$1,$A527,1)</f>
        <v>0</v>
      </c>
      <c r="AM527">
        <f>[1]!s_dq_close(AM$1,$A527,1)</f>
        <v>0</v>
      </c>
      <c r="AN527">
        <f>[1]!s_dq_close(AN$1,$A527,1)</f>
        <v>0</v>
      </c>
      <c r="AO527">
        <f>[1]!s_dq_close(AO$1,$A527,1)</f>
        <v>0</v>
      </c>
      <c r="AP527">
        <f>[1]!s_dq_close(AP$1,$A527,1)</f>
        <v>0</v>
      </c>
      <c r="AQ527">
        <f>[1]!s_dq_close(AQ$1,$A527,1)</f>
        <v>0</v>
      </c>
    </row>
    <row r="528" spans="1:43" x14ac:dyDescent="0.25">
      <c r="A528" s="1">
        <v>39154</v>
      </c>
      <c r="B528">
        <f>[1]!s_dq_close(B$1,$A528,1)</f>
        <v>0</v>
      </c>
      <c r="C528">
        <f>[1]!s_dq_close(C$1,$A528,1)</f>
        <v>0</v>
      </c>
      <c r="D528">
        <f>[1]!s_dq_close(D$1,$A528,1)</f>
        <v>0</v>
      </c>
      <c r="E528">
        <f>[1]!s_dq_close(E$1,$A528,1)</f>
        <v>0</v>
      </c>
      <c r="F528">
        <f>[1]!s_dq_close(F$1,$A528,1)</f>
        <v>0</v>
      </c>
      <c r="G528">
        <f>[1]!s_dq_close(G$1,$A528,1)</f>
        <v>0</v>
      </c>
      <c r="H528">
        <f>[1]!s_dq_close(H$1,$A528,1)</f>
        <v>0</v>
      </c>
      <c r="I528">
        <f>[1]!s_dq_close(I$1,$A528,1)</f>
        <v>13790</v>
      </c>
      <c r="J528">
        <f>[1]!s_dq_close(J$1,$A528,1)</f>
        <v>14485</v>
      </c>
      <c r="K528">
        <f>[1]!s_dq_close(K$1,$A528,1)</f>
        <v>14640</v>
      </c>
      <c r="L528">
        <f>[1]!s_dq_close(L$1,$A528,1)</f>
        <v>0</v>
      </c>
      <c r="M528">
        <f>[1]!s_dq_close(M$1,$A528,1)</f>
        <v>0</v>
      </c>
      <c r="N528">
        <f>[1]!s_dq_close(N$1,$A528,1)</f>
        <v>0</v>
      </c>
      <c r="O528">
        <f>[1]!s_dq_close(O$1,$A528,1)</f>
        <v>0</v>
      </c>
      <c r="P528">
        <f>[1]!s_dq_close(P$1,$A528,1)</f>
        <v>0</v>
      </c>
      <c r="Q528">
        <f>[1]!s_dq_close(Q$1,$A528,1)</f>
        <v>0</v>
      </c>
      <c r="R528">
        <f>[1]!s_dq_close(R$1,$A528,1)</f>
        <v>0</v>
      </c>
      <c r="S528">
        <f>[1]!s_dq_close(S$1,$A528,1)</f>
        <v>0</v>
      </c>
      <c r="T528">
        <f>[1]!s_dq_close(T$1,$A528,1)</f>
        <v>0</v>
      </c>
      <c r="U528">
        <f>[1]!s_dq_close(U$1,$A528,1)</f>
        <v>0</v>
      </c>
      <c r="V528">
        <f>[1]!s_dq_close(V$1,$A528,1)</f>
        <v>0</v>
      </c>
      <c r="W528">
        <f>[1]!s_dq_close(W$1,$A528,1)</f>
        <v>0</v>
      </c>
      <c r="X528">
        <f>[1]!s_dq_close(X$1,$A528,1)</f>
        <v>0</v>
      </c>
      <c r="Y528">
        <f>[1]!s_dq_close(Y$1,$A528,1)</f>
        <v>0</v>
      </c>
      <c r="Z528">
        <f>[1]!s_dq_close(Z$1,$A528,1)</f>
        <v>0</v>
      </c>
      <c r="AA528">
        <f>[1]!s_dq_close(AA$1,$A528,1)</f>
        <v>0</v>
      </c>
      <c r="AB528">
        <f>[1]!s_dq_close(AB$1,$A528,1)</f>
        <v>0</v>
      </c>
      <c r="AC528">
        <f>[1]!s_dq_close(AC$1,$A528,1)</f>
        <v>0</v>
      </c>
      <c r="AD528">
        <f>[1]!s_dq_close(AD$1,$A528,1)</f>
        <v>0</v>
      </c>
      <c r="AE528">
        <f>[1]!s_dq_close(AE$1,$A528,1)</f>
        <v>0</v>
      </c>
      <c r="AF528">
        <f>[1]!s_dq_close(AF$1,$A528,1)</f>
        <v>0</v>
      </c>
      <c r="AG528">
        <f>[1]!s_dq_close(AG$1,$A528,1)</f>
        <v>0</v>
      </c>
      <c r="AH528">
        <f>[1]!s_dq_close(AH$1,$A528,1)</f>
        <v>0</v>
      </c>
      <c r="AI528">
        <f>[1]!s_dq_close(AI$1,$A528,1)</f>
        <v>0</v>
      </c>
      <c r="AJ528">
        <f>[1]!s_dq_close(AJ$1,$A528,1)</f>
        <v>0</v>
      </c>
      <c r="AK528">
        <f>[1]!s_dq_close(AK$1,$A528,1)</f>
        <v>0</v>
      </c>
      <c r="AL528">
        <f>[1]!s_dq_close(AL$1,$A528,1)</f>
        <v>0</v>
      </c>
      <c r="AM528">
        <f>[1]!s_dq_close(AM$1,$A528,1)</f>
        <v>0</v>
      </c>
      <c r="AN528">
        <f>[1]!s_dq_close(AN$1,$A528,1)</f>
        <v>0</v>
      </c>
      <c r="AO528">
        <f>[1]!s_dq_close(AO$1,$A528,1)</f>
        <v>0</v>
      </c>
      <c r="AP528">
        <f>[1]!s_dq_close(AP$1,$A528,1)</f>
        <v>0</v>
      </c>
      <c r="AQ528">
        <f>[1]!s_dq_close(AQ$1,$A528,1)</f>
        <v>0</v>
      </c>
    </row>
    <row r="529" spans="1:43" x14ac:dyDescent="0.25">
      <c r="A529" s="1">
        <v>39155</v>
      </c>
      <c r="B529">
        <f>[1]!s_dq_close(B$1,$A529,1)</f>
        <v>0</v>
      </c>
      <c r="C529">
        <f>[1]!s_dq_close(C$1,$A529,1)</f>
        <v>0</v>
      </c>
      <c r="D529">
        <f>[1]!s_dq_close(D$1,$A529,1)</f>
        <v>0</v>
      </c>
      <c r="E529">
        <f>[1]!s_dq_close(E$1,$A529,1)</f>
        <v>0</v>
      </c>
      <c r="F529">
        <f>[1]!s_dq_close(F$1,$A529,1)</f>
        <v>0</v>
      </c>
      <c r="G529">
        <f>[1]!s_dq_close(G$1,$A529,1)</f>
        <v>0</v>
      </c>
      <c r="H529">
        <f>[1]!s_dq_close(H$1,$A529,1)</f>
        <v>0</v>
      </c>
      <c r="I529">
        <f>[1]!s_dq_close(I$1,$A529,1)</f>
        <v>13735</v>
      </c>
      <c r="J529">
        <f>[1]!s_dq_close(J$1,$A529,1)</f>
        <v>14420</v>
      </c>
      <c r="K529">
        <f>[1]!s_dq_close(K$1,$A529,1)</f>
        <v>14640</v>
      </c>
      <c r="L529">
        <f>[1]!s_dq_close(L$1,$A529,1)</f>
        <v>0</v>
      </c>
      <c r="M529">
        <f>[1]!s_dq_close(M$1,$A529,1)</f>
        <v>0</v>
      </c>
      <c r="N529">
        <f>[1]!s_dq_close(N$1,$A529,1)</f>
        <v>0</v>
      </c>
      <c r="O529">
        <f>[1]!s_dq_close(O$1,$A529,1)</f>
        <v>0</v>
      </c>
      <c r="P529">
        <f>[1]!s_dq_close(P$1,$A529,1)</f>
        <v>0</v>
      </c>
      <c r="Q529">
        <f>[1]!s_dq_close(Q$1,$A529,1)</f>
        <v>0</v>
      </c>
      <c r="R529">
        <f>[1]!s_dq_close(R$1,$A529,1)</f>
        <v>0</v>
      </c>
      <c r="S529">
        <f>[1]!s_dq_close(S$1,$A529,1)</f>
        <v>0</v>
      </c>
      <c r="T529">
        <f>[1]!s_dq_close(T$1,$A529,1)</f>
        <v>0</v>
      </c>
      <c r="U529">
        <f>[1]!s_dq_close(U$1,$A529,1)</f>
        <v>0</v>
      </c>
      <c r="V529">
        <f>[1]!s_dq_close(V$1,$A529,1)</f>
        <v>0</v>
      </c>
      <c r="W529">
        <f>[1]!s_dq_close(W$1,$A529,1)</f>
        <v>0</v>
      </c>
      <c r="X529">
        <f>[1]!s_dq_close(X$1,$A529,1)</f>
        <v>0</v>
      </c>
      <c r="Y529">
        <f>[1]!s_dq_close(Y$1,$A529,1)</f>
        <v>0</v>
      </c>
      <c r="Z529">
        <f>[1]!s_dq_close(Z$1,$A529,1)</f>
        <v>0</v>
      </c>
      <c r="AA529">
        <f>[1]!s_dq_close(AA$1,$A529,1)</f>
        <v>0</v>
      </c>
      <c r="AB529">
        <f>[1]!s_dq_close(AB$1,$A529,1)</f>
        <v>0</v>
      </c>
      <c r="AC529">
        <f>[1]!s_dq_close(AC$1,$A529,1)</f>
        <v>0</v>
      </c>
      <c r="AD529">
        <f>[1]!s_dq_close(AD$1,$A529,1)</f>
        <v>0</v>
      </c>
      <c r="AE529">
        <f>[1]!s_dq_close(AE$1,$A529,1)</f>
        <v>0</v>
      </c>
      <c r="AF529">
        <f>[1]!s_dq_close(AF$1,$A529,1)</f>
        <v>0</v>
      </c>
      <c r="AG529">
        <f>[1]!s_dq_close(AG$1,$A529,1)</f>
        <v>0</v>
      </c>
      <c r="AH529">
        <f>[1]!s_dq_close(AH$1,$A529,1)</f>
        <v>0</v>
      </c>
      <c r="AI529">
        <f>[1]!s_dq_close(AI$1,$A529,1)</f>
        <v>0</v>
      </c>
      <c r="AJ529">
        <f>[1]!s_dq_close(AJ$1,$A529,1)</f>
        <v>0</v>
      </c>
      <c r="AK529">
        <f>[1]!s_dq_close(AK$1,$A529,1)</f>
        <v>0</v>
      </c>
      <c r="AL529">
        <f>[1]!s_dq_close(AL$1,$A529,1)</f>
        <v>0</v>
      </c>
      <c r="AM529">
        <f>[1]!s_dq_close(AM$1,$A529,1)</f>
        <v>0</v>
      </c>
      <c r="AN529">
        <f>[1]!s_dq_close(AN$1,$A529,1)</f>
        <v>0</v>
      </c>
      <c r="AO529">
        <f>[1]!s_dq_close(AO$1,$A529,1)</f>
        <v>0</v>
      </c>
      <c r="AP529">
        <f>[1]!s_dq_close(AP$1,$A529,1)</f>
        <v>0</v>
      </c>
      <c r="AQ529">
        <f>[1]!s_dq_close(AQ$1,$A529,1)</f>
        <v>0</v>
      </c>
    </row>
    <row r="530" spans="1:43" x14ac:dyDescent="0.25">
      <c r="A530" s="1">
        <v>39156</v>
      </c>
      <c r="B530">
        <f>[1]!s_dq_close(B$1,$A530,1)</f>
        <v>0</v>
      </c>
      <c r="C530">
        <f>[1]!s_dq_close(C$1,$A530,1)</f>
        <v>0</v>
      </c>
      <c r="D530">
        <f>[1]!s_dq_close(D$1,$A530,1)</f>
        <v>0</v>
      </c>
      <c r="E530">
        <f>[1]!s_dq_close(E$1,$A530,1)</f>
        <v>0</v>
      </c>
      <c r="F530">
        <f>[1]!s_dq_close(F$1,$A530,1)</f>
        <v>0</v>
      </c>
      <c r="G530">
        <f>[1]!s_dq_close(G$1,$A530,1)</f>
        <v>0</v>
      </c>
      <c r="H530">
        <f>[1]!s_dq_close(H$1,$A530,1)</f>
        <v>0</v>
      </c>
      <c r="I530">
        <f>[1]!s_dq_close(I$1,$A530,1)</f>
        <v>13735</v>
      </c>
      <c r="J530">
        <f>[1]!s_dq_close(J$1,$A530,1)</f>
        <v>14430</v>
      </c>
      <c r="K530">
        <f>[1]!s_dq_close(K$1,$A530,1)</f>
        <v>14660</v>
      </c>
      <c r="L530">
        <f>[1]!s_dq_close(L$1,$A530,1)</f>
        <v>0</v>
      </c>
      <c r="M530">
        <f>[1]!s_dq_close(M$1,$A530,1)</f>
        <v>0</v>
      </c>
      <c r="N530">
        <f>[1]!s_dq_close(N$1,$A530,1)</f>
        <v>0</v>
      </c>
      <c r="O530">
        <f>[1]!s_dq_close(O$1,$A530,1)</f>
        <v>0</v>
      </c>
      <c r="P530">
        <f>[1]!s_dq_close(P$1,$A530,1)</f>
        <v>0</v>
      </c>
      <c r="Q530">
        <f>[1]!s_dq_close(Q$1,$A530,1)</f>
        <v>0</v>
      </c>
      <c r="R530">
        <f>[1]!s_dq_close(R$1,$A530,1)</f>
        <v>0</v>
      </c>
      <c r="S530">
        <f>[1]!s_dq_close(S$1,$A530,1)</f>
        <v>0</v>
      </c>
      <c r="T530">
        <f>[1]!s_dq_close(T$1,$A530,1)</f>
        <v>0</v>
      </c>
      <c r="U530">
        <f>[1]!s_dq_close(U$1,$A530,1)</f>
        <v>0</v>
      </c>
      <c r="V530">
        <f>[1]!s_dq_close(V$1,$A530,1)</f>
        <v>0</v>
      </c>
      <c r="W530">
        <f>[1]!s_dq_close(W$1,$A530,1)</f>
        <v>0</v>
      </c>
      <c r="X530">
        <f>[1]!s_dq_close(X$1,$A530,1)</f>
        <v>0</v>
      </c>
      <c r="Y530">
        <f>[1]!s_dq_close(Y$1,$A530,1)</f>
        <v>0</v>
      </c>
      <c r="Z530">
        <f>[1]!s_dq_close(Z$1,$A530,1)</f>
        <v>0</v>
      </c>
      <c r="AA530">
        <f>[1]!s_dq_close(AA$1,$A530,1)</f>
        <v>0</v>
      </c>
      <c r="AB530">
        <f>[1]!s_dq_close(AB$1,$A530,1)</f>
        <v>0</v>
      </c>
      <c r="AC530">
        <f>[1]!s_dq_close(AC$1,$A530,1)</f>
        <v>0</v>
      </c>
      <c r="AD530">
        <f>[1]!s_dq_close(AD$1,$A530,1)</f>
        <v>0</v>
      </c>
      <c r="AE530">
        <f>[1]!s_dq_close(AE$1,$A530,1)</f>
        <v>0</v>
      </c>
      <c r="AF530">
        <f>[1]!s_dq_close(AF$1,$A530,1)</f>
        <v>0</v>
      </c>
      <c r="AG530">
        <f>[1]!s_dq_close(AG$1,$A530,1)</f>
        <v>0</v>
      </c>
      <c r="AH530">
        <f>[1]!s_dq_close(AH$1,$A530,1)</f>
        <v>0</v>
      </c>
      <c r="AI530">
        <f>[1]!s_dq_close(AI$1,$A530,1)</f>
        <v>0</v>
      </c>
      <c r="AJ530">
        <f>[1]!s_dq_close(AJ$1,$A530,1)</f>
        <v>0</v>
      </c>
      <c r="AK530">
        <f>[1]!s_dq_close(AK$1,$A530,1)</f>
        <v>0</v>
      </c>
      <c r="AL530">
        <f>[1]!s_dq_close(AL$1,$A530,1)</f>
        <v>0</v>
      </c>
      <c r="AM530">
        <f>[1]!s_dq_close(AM$1,$A530,1)</f>
        <v>0</v>
      </c>
      <c r="AN530">
        <f>[1]!s_dq_close(AN$1,$A530,1)</f>
        <v>0</v>
      </c>
      <c r="AO530">
        <f>[1]!s_dq_close(AO$1,$A530,1)</f>
        <v>0</v>
      </c>
      <c r="AP530">
        <f>[1]!s_dq_close(AP$1,$A530,1)</f>
        <v>0</v>
      </c>
      <c r="AQ530">
        <f>[1]!s_dq_close(AQ$1,$A530,1)</f>
        <v>0</v>
      </c>
    </row>
    <row r="531" spans="1:43" x14ac:dyDescent="0.25">
      <c r="A531" s="1">
        <v>39157</v>
      </c>
      <c r="B531">
        <f>[1]!s_dq_close(B$1,$A531,1)</f>
        <v>0</v>
      </c>
      <c r="C531">
        <f>[1]!s_dq_close(C$1,$A531,1)</f>
        <v>0</v>
      </c>
      <c r="D531">
        <f>[1]!s_dq_close(D$1,$A531,1)</f>
        <v>0</v>
      </c>
      <c r="E531">
        <f>[1]!s_dq_close(E$1,$A531,1)</f>
        <v>0</v>
      </c>
      <c r="F531">
        <f>[1]!s_dq_close(F$1,$A531,1)</f>
        <v>0</v>
      </c>
      <c r="G531">
        <f>[1]!s_dq_close(G$1,$A531,1)</f>
        <v>0</v>
      </c>
      <c r="H531">
        <f>[1]!s_dq_close(H$1,$A531,1)</f>
        <v>0</v>
      </c>
      <c r="I531">
        <f>[1]!s_dq_close(I$1,$A531,1)</f>
        <v>13685</v>
      </c>
      <c r="J531">
        <f>[1]!s_dq_close(J$1,$A531,1)</f>
        <v>14385</v>
      </c>
      <c r="K531">
        <f>[1]!s_dq_close(K$1,$A531,1)</f>
        <v>14630</v>
      </c>
      <c r="L531">
        <f>[1]!s_dq_close(L$1,$A531,1)</f>
        <v>0</v>
      </c>
      <c r="M531">
        <f>[1]!s_dq_close(M$1,$A531,1)</f>
        <v>0</v>
      </c>
      <c r="N531">
        <f>[1]!s_dq_close(N$1,$A531,1)</f>
        <v>0</v>
      </c>
      <c r="O531">
        <f>[1]!s_dq_close(O$1,$A531,1)</f>
        <v>0</v>
      </c>
      <c r="P531">
        <f>[1]!s_dq_close(P$1,$A531,1)</f>
        <v>0</v>
      </c>
      <c r="Q531">
        <f>[1]!s_dq_close(Q$1,$A531,1)</f>
        <v>0</v>
      </c>
      <c r="R531">
        <f>[1]!s_dq_close(R$1,$A531,1)</f>
        <v>0</v>
      </c>
      <c r="S531">
        <f>[1]!s_dq_close(S$1,$A531,1)</f>
        <v>0</v>
      </c>
      <c r="T531">
        <f>[1]!s_dq_close(T$1,$A531,1)</f>
        <v>0</v>
      </c>
      <c r="U531">
        <f>[1]!s_dq_close(U$1,$A531,1)</f>
        <v>0</v>
      </c>
      <c r="V531">
        <f>[1]!s_dq_close(V$1,$A531,1)</f>
        <v>0</v>
      </c>
      <c r="W531">
        <f>[1]!s_dq_close(W$1,$A531,1)</f>
        <v>0</v>
      </c>
      <c r="X531">
        <f>[1]!s_dq_close(X$1,$A531,1)</f>
        <v>0</v>
      </c>
      <c r="Y531">
        <f>[1]!s_dq_close(Y$1,$A531,1)</f>
        <v>0</v>
      </c>
      <c r="Z531">
        <f>[1]!s_dq_close(Z$1,$A531,1)</f>
        <v>0</v>
      </c>
      <c r="AA531">
        <f>[1]!s_dq_close(AA$1,$A531,1)</f>
        <v>0</v>
      </c>
      <c r="AB531">
        <f>[1]!s_dq_close(AB$1,$A531,1)</f>
        <v>0</v>
      </c>
      <c r="AC531">
        <f>[1]!s_dq_close(AC$1,$A531,1)</f>
        <v>0</v>
      </c>
      <c r="AD531">
        <f>[1]!s_dq_close(AD$1,$A531,1)</f>
        <v>0</v>
      </c>
      <c r="AE531">
        <f>[1]!s_dq_close(AE$1,$A531,1)</f>
        <v>0</v>
      </c>
      <c r="AF531">
        <f>[1]!s_dq_close(AF$1,$A531,1)</f>
        <v>0</v>
      </c>
      <c r="AG531">
        <f>[1]!s_dq_close(AG$1,$A531,1)</f>
        <v>0</v>
      </c>
      <c r="AH531">
        <f>[1]!s_dq_close(AH$1,$A531,1)</f>
        <v>0</v>
      </c>
      <c r="AI531">
        <f>[1]!s_dq_close(AI$1,$A531,1)</f>
        <v>0</v>
      </c>
      <c r="AJ531">
        <f>[1]!s_dq_close(AJ$1,$A531,1)</f>
        <v>0</v>
      </c>
      <c r="AK531">
        <f>[1]!s_dq_close(AK$1,$A531,1)</f>
        <v>0</v>
      </c>
      <c r="AL531">
        <f>[1]!s_dq_close(AL$1,$A531,1)</f>
        <v>0</v>
      </c>
      <c r="AM531">
        <f>[1]!s_dq_close(AM$1,$A531,1)</f>
        <v>0</v>
      </c>
      <c r="AN531">
        <f>[1]!s_dq_close(AN$1,$A531,1)</f>
        <v>0</v>
      </c>
      <c r="AO531">
        <f>[1]!s_dq_close(AO$1,$A531,1)</f>
        <v>0</v>
      </c>
      <c r="AP531">
        <f>[1]!s_dq_close(AP$1,$A531,1)</f>
        <v>0</v>
      </c>
      <c r="AQ531">
        <f>[1]!s_dq_close(AQ$1,$A531,1)</f>
        <v>0</v>
      </c>
    </row>
    <row r="532" spans="1:43" x14ac:dyDescent="0.25">
      <c r="A532" s="1">
        <v>39160</v>
      </c>
      <c r="B532">
        <f>[1]!s_dq_close(B$1,$A532,1)</f>
        <v>0</v>
      </c>
      <c r="C532">
        <f>[1]!s_dq_close(C$1,$A532,1)</f>
        <v>0</v>
      </c>
      <c r="D532">
        <f>[1]!s_dq_close(D$1,$A532,1)</f>
        <v>0</v>
      </c>
      <c r="E532">
        <f>[1]!s_dq_close(E$1,$A532,1)</f>
        <v>0</v>
      </c>
      <c r="F532">
        <f>[1]!s_dq_close(F$1,$A532,1)</f>
        <v>0</v>
      </c>
      <c r="G532">
        <f>[1]!s_dq_close(G$1,$A532,1)</f>
        <v>0</v>
      </c>
      <c r="H532">
        <f>[1]!s_dq_close(H$1,$A532,1)</f>
        <v>0</v>
      </c>
      <c r="I532">
        <f>[1]!s_dq_close(I$1,$A532,1)</f>
        <v>13600</v>
      </c>
      <c r="J532">
        <f>[1]!s_dq_close(J$1,$A532,1)</f>
        <v>14290</v>
      </c>
      <c r="K532">
        <f>[1]!s_dq_close(K$1,$A532,1)</f>
        <v>14590</v>
      </c>
      <c r="L532">
        <f>[1]!s_dq_close(L$1,$A532,1)</f>
        <v>0</v>
      </c>
      <c r="M532">
        <f>[1]!s_dq_close(M$1,$A532,1)</f>
        <v>0</v>
      </c>
      <c r="N532">
        <f>[1]!s_dq_close(N$1,$A532,1)</f>
        <v>0</v>
      </c>
      <c r="O532">
        <f>[1]!s_dq_close(O$1,$A532,1)</f>
        <v>0</v>
      </c>
      <c r="P532">
        <f>[1]!s_dq_close(P$1,$A532,1)</f>
        <v>0</v>
      </c>
      <c r="Q532">
        <f>[1]!s_dq_close(Q$1,$A532,1)</f>
        <v>0</v>
      </c>
      <c r="R532">
        <f>[1]!s_dq_close(R$1,$A532,1)</f>
        <v>0</v>
      </c>
      <c r="S532">
        <f>[1]!s_dq_close(S$1,$A532,1)</f>
        <v>0</v>
      </c>
      <c r="T532">
        <f>[1]!s_dq_close(T$1,$A532,1)</f>
        <v>0</v>
      </c>
      <c r="U532">
        <f>[1]!s_dq_close(U$1,$A532,1)</f>
        <v>0</v>
      </c>
      <c r="V532">
        <f>[1]!s_dq_close(V$1,$A532,1)</f>
        <v>0</v>
      </c>
      <c r="W532">
        <f>[1]!s_dq_close(W$1,$A532,1)</f>
        <v>0</v>
      </c>
      <c r="X532">
        <f>[1]!s_dq_close(X$1,$A532,1)</f>
        <v>0</v>
      </c>
      <c r="Y532">
        <f>[1]!s_dq_close(Y$1,$A532,1)</f>
        <v>0</v>
      </c>
      <c r="Z532">
        <f>[1]!s_dq_close(Z$1,$A532,1)</f>
        <v>0</v>
      </c>
      <c r="AA532">
        <f>[1]!s_dq_close(AA$1,$A532,1)</f>
        <v>0</v>
      </c>
      <c r="AB532">
        <f>[1]!s_dq_close(AB$1,$A532,1)</f>
        <v>0</v>
      </c>
      <c r="AC532">
        <f>[1]!s_dq_close(AC$1,$A532,1)</f>
        <v>0</v>
      </c>
      <c r="AD532">
        <f>[1]!s_dq_close(AD$1,$A532,1)</f>
        <v>0</v>
      </c>
      <c r="AE532">
        <f>[1]!s_dq_close(AE$1,$A532,1)</f>
        <v>0</v>
      </c>
      <c r="AF532">
        <f>[1]!s_dq_close(AF$1,$A532,1)</f>
        <v>0</v>
      </c>
      <c r="AG532">
        <f>[1]!s_dq_close(AG$1,$A532,1)</f>
        <v>0</v>
      </c>
      <c r="AH532">
        <f>[1]!s_dq_close(AH$1,$A532,1)</f>
        <v>0</v>
      </c>
      <c r="AI532">
        <f>[1]!s_dq_close(AI$1,$A532,1)</f>
        <v>0</v>
      </c>
      <c r="AJ532">
        <f>[1]!s_dq_close(AJ$1,$A532,1)</f>
        <v>0</v>
      </c>
      <c r="AK532">
        <f>[1]!s_dq_close(AK$1,$A532,1)</f>
        <v>0</v>
      </c>
      <c r="AL532">
        <f>[1]!s_dq_close(AL$1,$A532,1)</f>
        <v>0</v>
      </c>
      <c r="AM532">
        <f>[1]!s_dq_close(AM$1,$A532,1)</f>
        <v>0</v>
      </c>
      <c r="AN532">
        <f>[1]!s_dq_close(AN$1,$A532,1)</f>
        <v>0</v>
      </c>
      <c r="AO532">
        <f>[1]!s_dq_close(AO$1,$A532,1)</f>
        <v>0</v>
      </c>
      <c r="AP532">
        <f>[1]!s_dq_close(AP$1,$A532,1)</f>
        <v>0</v>
      </c>
      <c r="AQ532">
        <f>[1]!s_dq_close(AQ$1,$A532,1)</f>
        <v>0</v>
      </c>
    </row>
    <row r="533" spans="1:43" x14ac:dyDescent="0.25">
      <c r="A533" s="1">
        <v>39161</v>
      </c>
      <c r="B533">
        <f>[1]!s_dq_close(B$1,$A533,1)</f>
        <v>0</v>
      </c>
      <c r="C533">
        <f>[1]!s_dq_close(C$1,$A533,1)</f>
        <v>0</v>
      </c>
      <c r="D533">
        <f>[1]!s_dq_close(D$1,$A533,1)</f>
        <v>0</v>
      </c>
      <c r="E533">
        <f>[1]!s_dq_close(E$1,$A533,1)</f>
        <v>0</v>
      </c>
      <c r="F533">
        <f>[1]!s_dq_close(F$1,$A533,1)</f>
        <v>0</v>
      </c>
      <c r="G533">
        <f>[1]!s_dq_close(G$1,$A533,1)</f>
        <v>0</v>
      </c>
      <c r="H533">
        <f>[1]!s_dq_close(H$1,$A533,1)</f>
        <v>0</v>
      </c>
      <c r="I533">
        <f>[1]!s_dq_close(I$1,$A533,1)</f>
        <v>13590</v>
      </c>
      <c r="J533">
        <f>[1]!s_dq_close(J$1,$A533,1)</f>
        <v>14260</v>
      </c>
      <c r="K533">
        <f>[1]!s_dq_close(K$1,$A533,1)</f>
        <v>14570</v>
      </c>
      <c r="L533">
        <f>[1]!s_dq_close(L$1,$A533,1)</f>
        <v>0</v>
      </c>
      <c r="M533">
        <f>[1]!s_dq_close(M$1,$A533,1)</f>
        <v>0</v>
      </c>
      <c r="N533">
        <f>[1]!s_dq_close(N$1,$A533,1)</f>
        <v>0</v>
      </c>
      <c r="O533">
        <f>[1]!s_dq_close(O$1,$A533,1)</f>
        <v>0</v>
      </c>
      <c r="P533">
        <f>[1]!s_dq_close(P$1,$A533,1)</f>
        <v>0</v>
      </c>
      <c r="Q533">
        <f>[1]!s_dq_close(Q$1,$A533,1)</f>
        <v>0</v>
      </c>
      <c r="R533">
        <f>[1]!s_dq_close(R$1,$A533,1)</f>
        <v>0</v>
      </c>
      <c r="S533">
        <f>[1]!s_dq_close(S$1,$A533,1)</f>
        <v>0</v>
      </c>
      <c r="T533">
        <f>[1]!s_dq_close(T$1,$A533,1)</f>
        <v>0</v>
      </c>
      <c r="U533">
        <f>[1]!s_dq_close(U$1,$A533,1)</f>
        <v>0</v>
      </c>
      <c r="V533">
        <f>[1]!s_dq_close(V$1,$A533,1)</f>
        <v>0</v>
      </c>
      <c r="W533">
        <f>[1]!s_dq_close(W$1,$A533,1)</f>
        <v>0</v>
      </c>
      <c r="X533">
        <f>[1]!s_dq_close(X$1,$A533,1)</f>
        <v>0</v>
      </c>
      <c r="Y533">
        <f>[1]!s_dq_close(Y$1,$A533,1)</f>
        <v>0</v>
      </c>
      <c r="Z533">
        <f>[1]!s_dq_close(Z$1,$A533,1)</f>
        <v>0</v>
      </c>
      <c r="AA533">
        <f>[1]!s_dq_close(AA$1,$A533,1)</f>
        <v>0</v>
      </c>
      <c r="AB533">
        <f>[1]!s_dq_close(AB$1,$A533,1)</f>
        <v>0</v>
      </c>
      <c r="AC533">
        <f>[1]!s_dq_close(AC$1,$A533,1)</f>
        <v>0</v>
      </c>
      <c r="AD533">
        <f>[1]!s_dq_close(AD$1,$A533,1)</f>
        <v>0</v>
      </c>
      <c r="AE533">
        <f>[1]!s_dq_close(AE$1,$A533,1)</f>
        <v>0</v>
      </c>
      <c r="AF533">
        <f>[1]!s_dq_close(AF$1,$A533,1)</f>
        <v>0</v>
      </c>
      <c r="AG533">
        <f>[1]!s_dq_close(AG$1,$A533,1)</f>
        <v>0</v>
      </c>
      <c r="AH533">
        <f>[1]!s_dq_close(AH$1,$A533,1)</f>
        <v>0</v>
      </c>
      <c r="AI533">
        <f>[1]!s_dq_close(AI$1,$A533,1)</f>
        <v>0</v>
      </c>
      <c r="AJ533">
        <f>[1]!s_dq_close(AJ$1,$A533,1)</f>
        <v>0</v>
      </c>
      <c r="AK533">
        <f>[1]!s_dq_close(AK$1,$A533,1)</f>
        <v>0</v>
      </c>
      <c r="AL533">
        <f>[1]!s_dq_close(AL$1,$A533,1)</f>
        <v>0</v>
      </c>
      <c r="AM533">
        <f>[1]!s_dq_close(AM$1,$A533,1)</f>
        <v>0</v>
      </c>
      <c r="AN533">
        <f>[1]!s_dq_close(AN$1,$A533,1)</f>
        <v>0</v>
      </c>
      <c r="AO533">
        <f>[1]!s_dq_close(AO$1,$A533,1)</f>
        <v>0</v>
      </c>
      <c r="AP533">
        <f>[1]!s_dq_close(AP$1,$A533,1)</f>
        <v>0</v>
      </c>
      <c r="AQ533">
        <f>[1]!s_dq_close(AQ$1,$A533,1)</f>
        <v>0</v>
      </c>
    </row>
    <row r="534" spans="1:43" x14ac:dyDescent="0.25">
      <c r="A534" s="1">
        <v>39162</v>
      </c>
      <c r="B534">
        <f>[1]!s_dq_close(B$1,$A534,1)</f>
        <v>0</v>
      </c>
      <c r="C534">
        <f>[1]!s_dq_close(C$1,$A534,1)</f>
        <v>0</v>
      </c>
      <c r="D534">
        <f>[1]!s_dq_close(D$1,$A534,1)</f>
        <v>0</v>
      </c>
      <c r="E534">
        <f>[1]!s_dq_close(E$1,$A534,1)</f>
        <v>0</v>
      </c>
      <c r="F534">
        <f>[1]!s_dq_close(F$1,$A534,1)</f>
        <v>0</v>
      </c>
      <c r="G534">
        <f>[1]!s_dq_close(G$1,$A534,1)</f>
        <v>0</v>
      </c>
      <c r="H534">
        <f>[1]!s_dq_close(H$1,$A534,1)</f>
        <v>0</v>
      </c>
      <c r="I534">
        <f>[1]!s_dq_close(I$1,$A534,1)</f>
        <v>13550</v>
      </c>
      <c r="J534">
        <f>[1]!s_dq_close(J$1,$A534,1)</f>
        <v>14240</v>
      </c>
      <c r="K534">
        <f>[1]!s_dq_close(K$1,$A534,1)</f>
        <v>14530</v>
      </c>
      <c r="L534">
        <f>[1]!s_dq_close(L$1,$A534,1)</f>
        <v>0</v>
      </c>
      <c r="M534">
        <f>[1]!s_dq_close(M$1,$A534,1)</f>
        <v>0</v>
      </c>
      <c r="N534">
        <f>[1]!s_dq_close(N$1,$A534,1)</f>
        <v>0</v>
      </c>
      <c r="O534">
        <f>[1]!s_dq_close(O$1,$A534,1)</f>
        <v>0</v>
      </c>
      <c r="P534">
        <f>[1]!s_dq_close(P$1,$A534,1)</f>
        <v>0</v>
      </c>
      <c r="Q534">
        <f>[1]!s_dq_close(Q$1,$A534,1)</f>
        <v>0</v>
      </c>
      <c r="R534">
        <f>[1]!s_dq_close(R$1,$A534,1)</f>
        <v>0</v>
      </c>
      <c r="S534">
        <f>[1]!s_dq_close(S$1,$A534,1)</f>
        <v>0</v>
      </c>
      <c r="T534">
        <f>[1]!s_dq_close(T$1,$A534,1)</f>
        <v>0</v>
      </c>
      <c r="U534">
        <f>[1]!s_dq_close(U$1,$A534,1)</f>
        <v>0</v>
      </c>
      <c r="V534">
        <f>[1]!s_dq_close(V$1,$A534,1)</f>
        <v>0</v>
      </c>
      <c r="W534">
        <f>[1]!s_dq_close(W$1,$A534,1)</f>
        <v>0</v>
      </c>
      <c r="X534">
        <f>[1]!s_dq_close(X$1,$A534,1)</f>
        <v>0</v>
      </c>
      <c r="Y534">
        <f>[1]!s_dq_close(Y$1,$A534,1)</f>
        <v>0</v>
      </c>
      <c r="Z534">
        <f>[1]!s_dq_close(Z$1,$A534,1)</f>
        <v>0</v>
      </c>
      <c r="AA534">
        <f>[1]!s_dq_close(AA$1,$A534,1)</f>
        <v>0</v>
      </c>
      <c r="AB534">
        <f>[1]!s_dq_close(AB$1,$A534,1)</f>
        <v>0</v>
      </c>
      <c r="AC534">
        <f>[1]!s_dq_close(AC$1,$A534,1)</f>
        <v>0</v>
      </c>
      <c r="AD534">
        <f>[1]!s_dq_close(AD$1,$A534,1)</f>
        <v>0</v>
      </c>
      <c r="AE534">
        <f>[1]!s_dq_close(AE$1,$A534,1)</f>
        <v>0</v>
      </c>
      <c r="AF534">
        <f>[1]!s_dq_close(AF$1,$A534,1)</f>
        <v>0</v>
      </c>
      <c r="AG534">
        <f>[1]!s_dq_close(AG$1,$A534,1)</f>
        <v>0</v>
      </c>
      <c r="AH534">
        <f>[1]!s_dq_close(AH$1,$A534,1)</f>
        <v>0</v>
      </c>
      <c r="AI534">
        <f>[1]!s_dq_close(AI$1,$A534,1)</f>
        <v>0</v>
      </c>
      <c r="AJ534">
        <f>[1]!s_dq_close(AJ$1,$A534,1)</f>
        <v>0</v>
      </c>
      <c r="AK534">
        <f>[1]!s_dq_close(AK$1,$A534,1)</f>
        <v>0</v>
      </c>
      <c r="AL534">
        <f>[1]!s_dq_close(AL$1,$A534,1)</f>
        <v>0</v>
      </c>
      <c r="AM534">
        <f>[1]!s_dq_close(AM$1,$A534,1)</f>
        <v>0</v>
      </c>
      <c r="AN534">
        <f>[1]!s_dq_close(AN$1,$A534,1)</f>
        <v>0</v>
      </c>
      <c r="AO534">
        <f>[1]!s_dq_close(AO$1,$A534,1)</f>
        <v>0</v>
      </c>
      <c r="AP534">
        <f>[1]!s_dq_close(AP$1,$A534,1)</f>
        <v>0</v>
      </c>
      <c r="AQ534">
        <f>[1]!s_dq_close(AQ$1,$A534,1)</f>
        <v>0</v>
      </c>
    </row>
    <row r="535" spans="1:43" x14ac:dyDescent="0.25">
      <c r="A535" s="1">
        <v>39163</v>
      </c>
      <c r="B535">
        <f>[1]!s_dq_close(B$1,$A535,1)</f>
        <v>0</v>
      </c>
      <c r="C535">
        <f>[1]!s_dq_close(C$1,$A535,1)</f>
        <v>0</v>
      </c>
      <c r="D535">
        <f>[1]!s_dq_close(D$1,$A535,1)</f>
        <v>0</v>
      </c>
      <c r="E535">
        <f>[1]!s_dq_close(E$1,$A535,1)</f>
        <v>0</v>
      </c>
      <c r="F535">
        <f>[1]!s_dq_close(F$1,$A535,1)</f>
        <v>0</v>
      </c>
      <c r="G535">
        <f>[1]!s_dq_close(G$1,$A535,1)</f>
        <v>0</v>
      </c>
      <c r="H535">
        <f>[1]!s_dq_close(H$1,$A535,1)</f>
        <v>0</v>
      </c>
      <c r="I535">
        <f>[1]!s_dq_close(I$1,$A535,1)</f>
        <v>13525</v>
      </c>
      <c r="J535">
        <f>[1]!s_dq_close(J$1,$A535,1)</f>
        <v>14220</v>
      </c>
      <c r="K535">
        <f>[1]!s_dq_close(K$1,$A535,1)</f>
        <v>14520</v>
      </c>
      <c r="L535">
        <f>[1]!s_dq_close(L$1,$A535,1)</f>
        <v>0</v>
      </c>
      <c r="M535">
        <f>[1]!s_dq_close(M$1,$A535,1)</f>
        <v>0</v>
      </c>
      <c r="N535">
        <f>[1]!s_dq_close(N$1,$A535,1)</f>
        <v>0</v>
      </c>
      <c r="O535">
        <f>[1]!s_dq_close(O$1,$A535,1)</f>
        <v>0</v>
      </c>
      <c r="P535">
        <f>[1]!s_dq_close(P$1,$A535,1)</f>
        <v>0</v>
      </c>
      <c r="Q535">
        <f>[1]!s_dq_close(Q$1,$A535,1)</f>
        <v>0</v>
      </c>
      <c r="R535">
        <f>[1]!s_dq_close(R$1,$A535,1)</f>
        <v>0</v>
      </c>
      <c r="S535">
        <f>[1]!s_dq_close(S$1,$A535,1)</f>
        <v>0</v>
      </c>
      <c r="T535">
        <f>[1]!s_dq_close(T$1,$A535,1)</f>
        <v>0</v>
      </c>
      <c r="U535">
        <f>[1]!s_dq_close(U$1,$A535,1)</f>
        <v>0</v>
      </c>
      <c r="V535">
        <f>[1]!s_dq_close(V$1,$A535,1)</f>
        <v>0</v>
      </c>
      <c r="W535">
        <f>[1]!s_dq_close(W$1,$A535,1)</f>
        <v>0</v>
      </c>
      <c r="X535">
        <f>[1]!s_dq_close(X$1,$A535,1)</f>
        <v>0</v>
      </c>
      <c r="Y535">
        <f>[1]!s_dq_close(Y$1,$A535,1)</f>
        <v>0</v>
      </c>
      <c r="Z535">
        <f>[1]!s_dq_close(Z$1,$A535,1)</f>
        <v>0</v>
      </c>
      <c r="AA535">
        <f>[1]!s_dq_close(AA$1,$A535,1)</f>
        <v>0</v>
      </c>
      <c r="AB535">
        <f>[1]!s_dq_close(AB$1,$A535,1)</f>
        <v>0</v>
      </c>
      <c r="AC535">
        <f>[1]!s_dq_close(AC$1,$A535,1)</f>
        <v>0</v>
      </c>
      <c r="AD535">
        <f>[1]!s_dq_close(AD$1,$A535,1)</f>
        <v>0</v>
      </c>
      <c r="AE535">
        <f>[1]!s_dq_close(AE$1,$A535,1)</f>
        <v>0</v>
      </c>
      <c r="AF535">
        <f>[1]!s_dq_close(AF$1,$A535,1)</f>
        <v>0</v>
      </c>
      <c r="AG535">
        <f>[1]!s_dq_close(AG$1,$A535,1)</f>
        <v>0</v>
      </c>
      <c r="AH535">
        <f>[1]!s_dq_close(AH$1,$A535,1)</f>
        <v>0</v>
      </c>
      <c r="AI535">
        <f>[1]!s_dq_close(AI$1,$A535,1)</f>
        <v>0</v>
      </c>
      <c r="AJ535">
        <f>[1]!s_dq_close(AJ$1,$A535,1)</f>
        <v>0</v>
      </c>
      <c r="AK535">
        <f>[1]!s_dq_close(AK$1,$A535,1)</f>
        <v>0</v>
      </c>
      <c r="AL535">
        <f>[1]!s_dq_close(AL$1,$A535,1)</f>
        <v>0</v>
      </c>
      <c r="AM535">
        <f>[1]!s_dq_close(AM$1,$A535,1)</f>
        <v>0</v>
      </c>
      <c r="AN535">
        <f>[1]!s_dq_close(AN$1,$A535,1)</f>
        <v>0</v>
      </c>
      <c r="AO535">
        <f>[1]!s_dq_close(AO$1,$A535,1)</f>
        <v>0</v>
      </c>
      <c r="AP535">
        <f>[1]!s_dq_close(AP$1,$A535,1)</f>
        <v>0</v>
      </c>
      <c r="AQ535">
        <f>[1]!s_dq_close(AQ$1,$A535,1)</f>
        <v>0</v>
      </c>
    </row>
    <row r="536" spans="1:43" x14ac:dyDescent="0.25">
      <c r="A536" s="1">
        <v>39164</v>
      </c>
      <c r="B536">
        <f>[1]!s_dq_close(B$1,$A536,1)</f>
        <v>0</v>
      </c>
      <c r="C536">
        <f>[1]!s_dq_close(C$1,$A536,1)</f>
        <v>0</v>
      </c>
      <c r="D536">
        <f>[1]!s_dq_close(D$1,$A536,1)</f>
        <v>0</v>
      </c>
      <c r="E536">
        <f>[1]!s_dq_close(E$1,$A536,1)</f>
        <v>0</v>
      </c>
      <c r="F536">
        <f>[1]!s_dq_close(F$1,$A536,1)</f>
        <v>0</v>
      </c>
      <c r="G536">
        <f>[1]!s_dq_close(G$1,$A536,1)</f>
        <v>0</v>
      </c>
      <c r="H536">
        <f>[1]!s_dq_close(H$1,$A536,1)</f>
        <v>0</v>
      </c>
      <c r="I536">
        <f>[1]!s_dq_close(I$1,$A536,1)</f>
        <v>13550</v>
      </c>
      <c r="J536">
        <f>[1]!s_dq_close(J$1,$A536,1)</f>
        <v>14240</v>
      </c>
      <c r="K536">
        <f>[1]!s_dq_close(K$1,$A536,1)</f>
        <v>14540</v>
      </c>
      <c r="L536">
        <f>[1]!s_dq_close(L$1,$A536,1)</f>
        <v>0</v>
      </c>
      <c r="M536">
        <f>[1]!s_dq_close(M$1,$A536,1)</f>
        <v>0</v>
      </c>
      <c r="N536">
        <f>[1]!s_dq_close(N$1,$A536,1)</f>
        <v>0</v>
      </c>
      <c r="O536">
        <f>[1]!s_dq_close(O$1,$A536,1)</f>
        <v>0</v>
      </c>
      <c r="P536">
        <f>[1]!s_dq_close(P$1,$A536,1)</f>
        <v>0</v>
      </c>
      <c r="Q536">
        <f>[1]!s_dq_close(Q$1,$A536,1)</f>
        <v>0</v>
      </c>
      <c r="R536">
        <f>[1]!s_dq_close(R$1,$A536,1)</f>
        <v>0</v>
      </c>
      <c r="S536">
        <f>[1]!s_dq_close(S$1,$A536,1)</f>
        <v>0</v>
      </c>
      <c r="T536">
        <f>[1]!s_dq_close(T$1,$A536,1)</f>
        <v>0</v>
      </c>
      <c r="U536">
        <f>[1]!s_dq_close(U$1,$A536,1)</f>
        <v>0</v>
      </c>
      <c r="V536">
        <f>[1]!s_dq_close(V$1,$A536,1)</f>
        <v>0</v>
      </c>
      <c r="W536">
        <f>[1]!s_dq_close(W$1,$A536,1)</f>
        <v>0</v>
      </c>
      <c r="X536">
        <f>[1]!s_dq_close(X$1,$A536,1)</f>
        <v>0</v>
      </c>
      <c r="Y536">
        <f>[1]!s_dq_close(Y$1,$A536,1)</f>
        <v>0</v>
      </c>
      <c r="Z536">
        <f>[1]!s_dq_close(Z$1,$A536,1)</f>
        <v>0</v>
      </c>
      <c r="AA536">
        <f>[1]!s_dq_close(AA$1,$A536,1)</f>
        <v>0</v>
      </c>
      <c r="AB536">
        <f>[1]!s_dq_close(AB$1,$A536,1)</f>
        <v>0</v>
      </c>
      <c r="AC536">
        <f>[1]!s_dq_close(AC$1,$A536,1)</f>
        <v>0</v>
      </c>
      <c r="AD536">
        <f>[1]!s_dq_close(AD$1,$A536,1)</f>
        <v>0</v>
      </c>
      <c r="AE536">
        <f>[1]!s_dq_close(AE$1,$A536,1)</f>
        <v>0</v>
      </c>
      <c r="AF536">
        <f>[1]!s_dq_close(AF$1,$A536,1)</f>
        <v>0</v>
      </c>
      <c r="AG536">
        <f>[1]!s_dq_close(AG$1,$A536,1)</f>
        <v>0</v>
      </c>
      <c r="AH536">
        <f>[1]!s_dq_close(AH$1,$A536,1)</f>
        <v>0</v>
      </c>
      <c r="AI536">
        <f>[1]!s_dq_close(AI$1,$A536,1)</f>
        <v>0</v>
      </c>
      <c r="AJ536">
        <f>[1]!s_dq_close(AJ$1,$A536,1)</f>
        <v>0</v>
      </c>
      <c r="AK536">
        <f>[1]!s_dq_close(AK$1,$A536,1)</f>
        <v>0</v>
      </c>
      <c r="AL536">
        <f>[1]!s_dq_close(AL$1,$A536,1)</f>
        <v>0</v>
      </c>
      <c r="AM536">
        <f>[1]!s_dq_close(AM$1,$A536,1)</f>
        <v>0</v>
      </c>
      <c r="AN536">
        <f>[1]!s_dq_close(AN$1,$A536,1)</f>
        <v>0</v>
      </c>
      <c r="AO536">
        <f>[1]!s_dq_close(AO$1,$A536,1)</f>
        <v>0</v>
      </c>
      <c r="AP536">
        <f>[1]!s_dq_close(AP$1,$A536,1)</f>
        <v>0</v>
      </c>
      <c r="AQ536">
        <f>[1]!s_dq_close(AQ$1,$A536,1)</f>
        <v>0</v>
      </c>
    </row>
    <row r="537" spans="1:43" x14ac:dyDescent="0.25">
      <c r="A537" s="1">
        <v>39167</v>
      </c>
      <c r="B537">
        <f>[1]!s_dq_close(B$1,$A537,1)</f>
        <v>0</v>
      </c>
      <c r="C537">
        <f>[1]!s_dq_close(C$1,$A537,1)</f>
        <v>0</v>
      </c>
      <c r="D537">
        <f>[1]!s_dq_close(D$1,$A537,1)</f>
        <v>0</v>
      </c>
      <c r="E537">
        <f>[1]!s_dq_close(E$1,$A537,1)</f>
        <v>0</v>
      </c>
      <c r="F537">
        <f>[1]!s_dq_close(F$1,$A537,1)</f>
        <v>0</v>
      </c>
      <c r="G537">
        <f>[1]!s_dq_close(G$1,$A537,1)</f>
        <v>0</v>
      </c>
      <c r="H537">
        <f>[1]!s_dq_close(H$1,$A537,1)</f>
        <v>0</v>
      </c>
      <c r="I537">
        <f>[1]!s_dq_close(I$1,$A537,1)</f>
        <v>13435</v>
      </c>
      <c r="J537">
        <f>[1]!s_dq_close(J$1,$A537,1)</f>
        <v>14130</v>
      </c>
      <c r="K537">
        <f>[1]!s_dq_close(K$1,$A537,1)</f>
        <v>14480</v>
      </c>
      <c r="L537">
        <f>[1]!s_dq_close(L$1,$A537,1)</f>
        <v>0</v>
      </c>
      <c r="M537">
        <f>[1]!s_dq_close(M$1,$A537,1)</f>
        <v>0</v>
      </c>
      <c r="N537">
        <f>[1]!s_dq_close(N$1,$A537,1)</f>
        <v>0</v>
      </c>
      <c r="O537">
        <f>[1]!s_dq_close(O$1,$A537,1)</f>
        <v>0</v>
      </c>
      <c r="P537">
        <f>[1]!s_dq_close(P$1,$A537,1)</f>
        <v>0</v>
      </c>
      <c r="Q537">
        <f>[1]!s_dq_close(Q$1,$A537,1)</f>
        <v>0</v>
      </c>
      <c r="R537">
        <f>[1]!s_dq_close(R$1,$A537,1)</f>
        <v>0</v>
      </c>
      <c r="S537">
        <f>[1]!s_dq_close(S$1,$A537,1)</f>
        <v>0</v>
      </c>
      <c r="T537">
        <f>[1]!s_dq_close(T$1,$A537,1)</f>
        <v>0</v>
      </c>
      <c r="U537">
        <f>[1]!s_dq_close(U$1,$A537,1)</f>
        <v>0</v>
      </c>
      <c r="V537">
        <f>[1]!s_dq_close(V$1,$A537,1)</f>
        <v>0</v>
      </c>
      <c r="W537">
        <f>[1]!s_dq_close(W$1,$A537,1)</f>
        <v>0</v>
      </c>
      <c r="X537">
        <f>[1]!s_dq_close(X$1,$A537,1)</f>
        <v>0</v>
      </c>
      <c r="Y537">
        <f>[1]!s_dq_close(Y$1,$A537,1)</f>
        <v>0</v>
      </c>
      <c r="Z537">
        <f>[1]!s_dq_close(Z$1,$A537,1)</f>
        <v>0</v>
      </c>
      <c r="AA537">
        <f>[1]!s_dq_close(AA$1,$A537,1)</f>
        <v>0</v>
      </c>
      <c r="AB537">
        <f>[1]!s_dq_close(AB$1,$A537,1)</f>
        <v>0</v>
      </c>
      <c r="AC537">
        <f>[1]!s_dq_close(AC$1,$A537,1)</f>
        <v>0</v>
      </c>
      <c r="AD537">
        <f>[1]!s_dq_close(AD$1,$A537,1)</f>
        <v>0</v>
      </c>
      <c r="AE537">
        <f>[1]!s_dq_close(AE$1,$A537,1)</f>
        <v>0</v>
      </c>
      <c r="AF537">
        <f>[1]!s_dq_close(AF$1,$A537,1)</f>
        <v>0</v>
      </c>
      <c r="AG537">
        <f>[1]!s_dq_close(AG$1,$A537,1)</f>
        <v>0</v>
      </c>
      <c r="AH537">
        <f>[1]!s_dq_close(AH$1,$A537,1)</f>
        <v>0</v>
      </c>
      <c r="AI537">
        <f>[1]!s_dq_close(AI$1,$A537,1)</f>
        <v>0</v>
      </c>
      <c r="AJ537">
        <f>[1]!s_dq_close(AJ$1,$A537,1)</f>
        <v>0</v>
      </c>
      <c r="AK537">
        <f>[1]!s_dq_close(AK$1,$A537,1)</f>
        <v>0</v>
      </c>
      <c r="AL537">
        <f>[1]!s_dq_close(AL$1,$A537,1)</f>
        <v>0</v>
      </c>
      <c r="AM537">
        <f>[1]!s_dq_close(AM$1,$A537,1)</f>
        <v>0</v>
      </c>
      <c r="AN537">
        <f>[1]!s_dq_close(AN$1,$A537,1)</f>
        <v>0</v>
      </c>
      <c r="AO537">
        <f>[1]!s_dq_close(AO$1,$A537,1)</f>
        <v>0</v>
      </c>
      <c r="AP537">
        <f>[1]!s_dq_close(AP$1,$A537,1)</f>
        <v>0</v>
      </c>
      <c r="AQ537">
        <f>[1]!s_dq_close(AQ$1,$A537,1)</f>
        <v>0</v>
      </c>
    </row>
    <row r="538" spans="1:43" x14ac:dyDescent="0.25">
      <c r="A538" s="1">
        <v>39168</v>
      </c>
      <c r="B538">
        <f>[1]!s_dq_close(B$1,$A538,1)</f>
        <v>0</v>
      </c>
      <c r="C538">
        <f>[1]!s_dq_close(C$1,$A538,1)</f>
        <v>0</v>
      </c>
      <c r="D538">
        <f>[1]!s_dq_close(D$1,$A538,1)</f>
        <v>0</v>
      </c>
      <c r="E538">
        <f>[1]!s_dq_close(E$1,$A538,1)</f>
        <v>0</v>
      </c>
      <c r="F538">
        <f>[1]!s_dq_close(F$1,$A538,1)</f>
        <v>0</v>
      </c>
      <c r="G538">
        <f>[1]!s_dq_close(G$1,$A538,1)</f>
        <v>0</v>
      </c>
      <c r="H538">
        <f>[1]!s_dq_close(H$1,$A538,1)</f>
        <v>0</v>
      </c>
      <c r="I538">
        <f>[1]!s_dq_close(I$1,$A538,1)</f>
        <v>13360</v>
      </c>
      <c r="J538">
        <f>[1]!s_dq_close(J$1,$A538,1)</f>
        <v>14055</v>
      </c>
      <c r="K538">
        <f>[1]!s_dq_close(K$1,$A538,1)</f>
        <v>14425</v>
      </c>
      <c r="L538">
        <f>[1]!s_dq_close(L$1,$A538,1)</f>
        <v>0</v>
      </c>
      <c r="M538">
        <f>[1]!s_dq_close(M$1,$A538,1)</f>
        <v>0</v>
      </c>
      <c r="N538">
        <f>[1]!s_dq_close(N$1,$A538,1)</f>
        <v>0</v>
      </c>
      <c r="O538">
        <f>[1]!s_dq_close(O$1,$A538,1)</f>
        <v>0</v>
      </c>
      <c r="P538">
        <f>[1]!s_dq_close(P$1,$A538,1)</f>
        <v>0</v>
      </c>
      <c r="Q538">
        <f>[1]!s_dq_close(Q$1,$A538,1)</f>
        <v>0</v>
      </c>
      <c r="R538">
        <f>[1]!s_dq_close(R$1,$A538,1)</f>
        <v>0</v>
      </c>
      <c r="S538">
        <f>[1]!s_dq_close(S$1,$A538,1)</f>
        <v>0</v>
      </c>
      <c r="T538">
        <f>[1]!s_dq_close(T$1,$A538,1)</f>
        <v>0</v>
      </c>
      <c r="U538">
        <f>[1]!s_dq_close(U$1,$A538,1)</f>
        <v>0</v>
      </c>
      <c r="V538">
        <f>[1]!s_dq_close(V$1,$A538,1)</f>
        <v>0</v>
      </c>
      <c r="W538">
        <f>[1]!s_dq_close(W$1,$A538,1)</f>
        <v>0</v>
      </c>
      <c r="X538">
        <f>[1]!s_dq_close(X$1,$A538,1)</f>
        <v>0</v>
      </c>
      <c r="Y538">
        <f>[1]!s_dq_close(Y$1,$A538,1)</f>
        <v>0</v>
      </c>
      <c r="Z538">
        <f>[1]!s_dq_close(Z$1,$A538,1)</f>
        <v>0</v>
      </c>
      <c r="AA538">
        <f>[1]!s_dq_close(AA$1,$A538,1)</f>
        <v>0</v>
      </c>
      <c r="AB538">
        <f>[1]!s_dq_close(AB$1,$A538,1)</f>
        <v>0</v>
      </c>
      <c r="AC538">
        <f>[1]!s_dq_close(AC$1,$A538,1)</f>
        <v>0</v>
      </c>
      <c r="AD538">
        <f>[1]!s_dq_close(AD$1,$A538,1)</f>
        <v>0</v>
      </c>
      <c r="AE538">
        <f>[1]!s_dq_close(AE$1,$A538,1)</f>
        <v>0</v>
      </c>
      <c r="AF538">
        <f>[1]!s_dq_close(AF$1,$A538,1)</f>
        <v>0</v>
      </c>
      <c r="AG538">
        <f>[1]!s_dq_close(AG$1,$A538,1)</f>
        <v>0</v>
      </c>
      <c r="AH538">
        <f>[1]!s_dq_close(AH$1,$A538,1)</f>
        <v>0</v>
      </c>
      <c r="AI538">
        <f>[1]!s_dq_close(AI$1,$A538,1)</f>
        <v>0</v>
      </c>
      <c r="AJ538">
        <f>[1]!s_dq_close(AJ$1,$A538,1)</f>
        <v>0</v>
      </c>
      <c r="AK538">
        <f>[1]!s_dq_close(AK$1,$A538,1)</f>
        <v>0</v>
      </c>
      <c r="AL538">
        <f>[1]!s_dq_close(AL$1,$A538,1)</f>
        <v>0</v>
      </c>
      <c r="AM538">
        <f>[1]!s_dq_close(AM$1,$A538,1)</f>
        <v>0</v>
      </c>
      <c r="AN538">
        <f>[1]!s_dq_close(AN$1,$A538,1)</f>
        <v>0</v>
      </c>
      <c r="AO538">
        <f>[1]!s_dq_close(AO$1,$A538,1)</f>
        <v>0</v>
      </c>
      <c r="AP538">
        <f>[1]!s_dq_close(AP$1,$A538,1)</f>
        <v>0</v>
      </c>
      <c r="AQ538">
        <f>[1]!s_dq_close(AQ$1,$A538,1)</f>
        <v>0</v>
      </c>
    </row>
    <row r="539" spans="1:43" x14ac:dyDescent="0.25">
      <c r="A539" s="1">
        <v>39169</v>
      </c>
      <c r="B539">
        <f>[1]!s_dq_close(B$1,$A539,1)</f>
        <v>0</v>
      </c>
      <c r="C539">
        <f>[1]!s_dq_close(C$1,$A539,1)</f>
        <v>0</v>
      </c>
      <c r="D539">
        <f>[1]!s_dq_close(D$1,$A539,1)</f>
        <v>0</v>
      </c>
      <c r="E539">
        <f>[1]!s_dq_close(E$1,$A539,1)</f>
        <v>0</v>
      </c>
      <c r="F539">
        <f>[1]!s_dq_close(F$1,$A539,1)</f>
        <v>0</v>
      </c>
      <c r="G539">
        <f>[1]!s_dq_close(G$1,$A539,1)</f>
        <v>0</v>
      </c>
      <c r="H539">
        <f>[1]!s_dq_close(H$1,$A539,1)</f>
        <v>0</v>
      </c>
      <c r="I539">
        <f>[1]!s_dq_close(I$1,$A539,1)</f>
        <v>13430</v>
      </c>
      <c r="J539">
        <f>[1]!s_dq_close(J$1,$A539,1)</f>
        <v>14110</v>
      </c>
      <c r="K539">
        <f>[1]!s_dq_close(K$1,$A539,1)</f>
        <v>14460</v>
      </c>
      <c r="L539">
        <f>[1]!s_dq_close(L$1,$A539,1)</f>
        <v>0</v>
      </c>
      <c r="M539">
        <f>[1]!s_dq_close(M$1,$A539,1)</f>
        <v>0</v>
      </c>
      <c r="N539">
        <f>[1]!s_dq_close(N$1,$A539,1)</f>
        <v>0</v>
      </c>
      <c r="O539">
        <f>[1]!s_dq_close(O$1,$A539,1)</f>
        <v>0</v>
      </c>
      <c r="P539">
        <f>[1]!s_dq_close(P$1,$A539,1)</f>
        <v>0</v>
      </c>
      <c r="Q539">
        <f>[1]!s_dq_close(Q$1,$A539,1)</f>
        <v>0</v>
      </c>
      <c r="R539">
        <f>[1]!s_dq_close(R$1,$A539,1)</f>
        <v>0</v>
      </c>
      <c r="S539">
        <f>[1]!s_dq_close(S$1,$A539,1)</f>
        <v>0</v>
      </c>
      <c r="T539">
        <f>[1]!s_dq_close(T$1,$A539,1)</f>
        <v>0</v>
      </c>
      <c r="U539">
        <f>[1]!s_dq_close(U$1,$A539,1)</f>
        <v>0</v>
      </c>
      <c r="V539">
        <f>[1]!s_dq_close(V$1,$A539,1)</f>
        <v>0</v>
      </c>
      <c r="W539">
        <f>[1]!s_dq_close(W$1,$A539,1)</f>
        <v>0</v>
      </c>
      <c r="X539">
        <f>[1]!s_dq_close(X$1,$A539,1)</f>
        <v>0</v>
      </c>
      <c r="Y539">
        <f>[1]!s_dq_close(Y$1,$A539,1)</f>
        <v>0</v>
      </c>
      <c r="Z539">
        <f>[1]!s_dq_close(Z$1,$A539,1)</f>
        <v>0</v>
      </c>
      <c r="AA539">
        <f>[1]!s_dq_close(AA$1,$A539,1)</f>
        <v>0</v>
      </c>
      <c r="AB539">
        <f>[1]!s_dq_close(AB$1,$A539,1)</f>
        <v>0</v>
      </c>
      <c r="AC539">
        <f>[1]!s_dq_close(AC$1,$A539,1)</f>
        <v>0</v>
      </c>
      <c r="AD539">
        <f>[1]!s_dq_close(AD$1,$A539,1)</f>
        <v>0</v>
      </c>
      <c r="AE539">
        <f>[1]!s_dq_close(AE$1,$A539,1)</f>
        <v>0</v>
      </c>
      <c r="AF539">
        <f>[1]!s_dq_close(AF$1,$A539,1)</f>
        <v>0</v>
      </c>
      <c r="AG539">
        <f>[1]!s_dq_close(AG$1,$A539,1)</f>
        <v>0</v>
      </c>
      <c r="AH539">
        <f>[1]!s_dq_close(AH$1,$A539,1)</f>
        <v>0</v>
      </c>
      <c r="AI539">
        <f>[1]!s_dq_close(AI$1,$A539,1)</f>
        <v>0</v>
      </c>
      <c r="AJ539">
        <f>[1]!s_dq_close(AJ$1,$A539,1)</f>
        <v>0</v>
      </c>
      <c r="AK539">
        <f>[1]!s_dq_close(AK$1,$A539,1)</f>
        <v>0</v>
      </c>
      <c r="AL539">
        <f>[1]!s_dq_close(AL$1,$A539,1)</f>
        <v>0</v>
      </c>
      <c r="AM539">
        <f>[1]!s_dq_close(AM$1,$A539,1)</f>
        <v>0</v>
      </c>
      <c r="AN539">
        <f>[1]!s_dq_close(AN$1,$A539,1)</f>
        <v>0</v>
      </c>
      <c r="AO539">
        <f>[1]!s_dq_close(AO$1,$A539,1)</f>
        <v>0</v>
      </c>
      <c r="AP539">
        <f>[1]!s_dq_close(AP$1,$A539,1)</f>
        <v>0</v>
      </c>
      <c r="AQ539">
        <f>[1]!s_dq_close(AQ$1,$A539,1)</f>
        <v>0</v>
      </c>
    </row>
    <row r="540" spans="1:43" x14ac:dyDescent="0.25">
      <c r="A540" s="1">
        <v>39170</v>
      </c>
      <c r="B540">
        <f>[1]!s_dq_close(B$1,$A540,1)</f>
        <v>0</v>
      </c>
      <c r="C540">
        <f>[1]!s_dq_close(C$1,$A540,1)</f>
        <v>0</v>
      </c>
      <c r="D540">
        <f>[1]!s_dq_close(D$1,$A540,1)</f>
        <v>0</v>
      </c>
      <c r="E540">
        <f>[1]!s_dq_close(E$1,$A540,1)</f>
        <v>0</v>
      </c>
      <c r="F540">
        <f>[1]!s_dq_close(F$1,$A540,1)</f>
        <v>0</v>
      </c>
      <c r="G540">
        <f>[1]!s_dq_close(G$1,$A540,1)</f>
        <v>0</v>
      </c>
      <c r="H540">
        <f>[1]!s_dq_close(H$1,$A540,1)</f>
        <v>0</v>
      </c>
      <c r="I540">
        <f>[1]!s_dq_close(I$1,$A540,1)</f>
        <v>13470</v>
      </c>
      <c r="J540">
        <f>[1]!s_dq_close(J$1,$A540,1)</f>
        <v>14170</v>
      </c>
      <c r="K540">
        <f>[1]!s_dq_close(K$1,$A540,1)</f>
        <v>14450</v>
      </c>
      <c r="L540">
        <f>[1]!s_dq_close(L$1,$A540,1)</f>
        <v>0</v>
      </c>
      <c r="M540">
        <f>[1]!s_dq_close(M$1,$A540,1)</f>
        <v>0</v>
      </c>
      <c r="N540">
        <f>[1]!s_dq_close(N$1,$A540,1)</f>
        <v>0</v>
      </c>
      <c r="O540">
        <f>[1]!s_dq_close(O$1,$A540,1)</f>
        <v>0</v>
      </c>
      <c r="P540">
        <f>[1]!s_dq_close(P$1,$A540,1)</f>
        <v>0</v>
      </c>
      <c r="Q540">
        <f>[1]!s_dq_close(Q$1,$A540,1)</f>
        <v>0</v>
      </c>
      <c r="R540">
        <f>[1]!s_dq_close(R$1,$A540,1)</f>
        <v>0</v>
      </c>
      <c r="S540">
        <f>[1]!s_dq_close(S$1,$A540,1)</f>
        <v>0</v>
      </c>
      <c r="T540">
        <f>[1]!s_dq_close(T$1,$A540,1)</f>
        <v>0</v>
      </c>
      <c r="U540">
        <f>[1]!s_dq_close(U$1,$A540,1)</f>
        <v>0</v>
      </c>
      <c r="V540">
        <f>[1]!s_dq_close(V$1,$A540,1)</f>
        <v>0</v>
      </c>
      <c r="W540">
        <f>[1]!s_dq_close(W$1,$A540,1)</f>
        <v>0</v>
      </c>
      <c r="X540">
        <f>[1]!s_dq_close(X$1,$A540,1)</f>
        <v>0</v>
      </c>
      <c r="Y540">
        <f>[1]!s_dq_close(Y$1,$A540,1)</f>
        <v>0</v>
      </c>
      <c r="Z540">
        <f>[1]!s_dq_close(Z$1,$A540,1)</f>
        <v>0</v>
      </c>
      <c r="AA540">
        <f>[1]!s_dq_close(AA$1,$A540,1)</f>
        <v>0</v>
      </c>
      <c r="AB540">
        <f>[1]!s_dq_close(AB$1,$A540,1)</f>
        <v>0</v>
      </c>
      <c r="AC540">
        <f>[1]!s_dq_close(AC$1,$A540,1)</f>
        <v>0</v>
      </c>
      <c r="AD540">
        <f>[1]!s_dq_close(AD$1,$A540,1)</f>
        <v>0</v>
      </c>
      <c r="AE540">
        <f>[1]!s_dq_close(AE$1,$A540,1)</f>
        <v>0</v>
      </c>
      <c r="AF540">
        <f>[1]!s_dq_close(AF$1,$A540,1)</f>
        <v>0</v>
      </c>
      <c r="AG540">
        <f>[1]!s_dq_close(AG$1,$A540,1)</f>
        <v>0</v>
      </c>
      <c r="AH540">
        <f>[1]!s_dq_close(AH$1,$A540,1)</f>
        <v>0</v>
      </c>
      <c r="AI540">
        <f>[1]!s_dq_close(AI$1,$A540,1)</f>
        <v>0</v>
      </c>
      <c r="AJ540">
        <f>[1]!s_dq_close(AJ$1,$A540,1)</f>
        <v>0</v>
      </c>
      <c r="AK540">
        <f>[1]!s_dq_close(AK$1,$A540,1)</f>
        <v>0</v>
      </c>
      <c r="AL540">
        <f>[1]!s_dq_close(AL$1,$A540,1)</f>
        <v>0</v>
      </c>
      <c r="AM540">
        <f>[1]!s_dq_close(AM$1,$A540,1)</f>
        <v>0</v>
      </c>
      <c r="AN540">
        <f>[1]!s_dq_close(AN$1,$A540,1)</f>
        <v>0</v>
      </c>
      <c r="AO540">
        <f>[1]!s_dq_close(AO$1,$A540,1)</f>
        <v>0</v>
      </c>
      <c r="AP540">
        <f>[1]!s_dq_close(AP$1,$A540,1)</f>
        <v>0</v>
      </c>
      <c r="AQ540">
        <f>[1]!s_dq_close(AQ$1,$A540,1)</f>
        <v>0</v>
      </c>
    </row>
    <row r="541" spans="1:43" x14ac:dyDescent="0.25">
      <c r="A541" s="1">
        <v>39171</v>
      </c>
      <c r="B541">
        <f>[1]!s_dq_close(B$1,$A541,1)</f>
        <v>0</v>
      </c>
      <c r="C541">
        <f>[1]!s_dq_close(C$1,$A541,1)</f>
        <v>0</v>
      </c>
      <c r="D541">
        <f>[1]!s_dq_close(D$1,$A541,1)</f>
        <v>0</v>
      </c>
      <c r="E541">
        <f>[1]!s_dq_close(E$1,$A541,1)</f>
        <v>0</v>
      </c>
      <c r="F541">
        <f>[1]!s_dq_close(F$1,$A541,1)</f>
        <v>0</v>
      </c>
      <c r="G541">
        <f>[1]!s_dq_close(G$1,$A541,1)</f>
        <v>0</v>
      </c>
      <c r="H541">
        <f>[1]!s_dq_close(H$1,$A541,1)</f>
        <v>0</v>
      </c>
      <c r="I541">
        <f>[1]!s_dq_close(I$1,$A541,1)</f>
        <v>13480</v>
      </c>
      <c r="J541">
        <f>[1]!s_dq_close(J$1,$A541,1)</f>
        <v>14150</v>
      </c>
      <c r="K541">
        <f>[1]!s_dq_close(K$1,$A541,1)</f>
        <v>0</v>
      </c>
      <c r="L541">
        <f>[1]!s_dq_close(L$1,$A541,1)</f>
        <v>0</v>
      </c>
      <c r="M541">
        <f>[1]!s_dq_close(M$1,$A541,1)</f>
        <v>0</v>
      </c>
      <c r="N541">
        <f>[1]!s_dq_close(N$1,$A541,1)</f>
        <v>0</v>
      </c>
      <c r="O541">
        <f>[1]!s_dq_close(O$1,$A541,1)</f>
        <v>0</v>
      </c>
      <c r="P541">
        <f>[1]!s_dq_close(P$1,$A541,1)</f>
        <v>0</v>
      </c>
      <c r="Q541">
        <f>[1]!s_dq_close(Q$1,$A541,1)</f>
        <v>0</v>
      </c>
      <c r="R541">
        <f>[1]!s_dq_close(R$1,$A541,1)</f>
        <v>0</v>
      </c>
      <c r="S541">
        <f>[1]!s_dq_close(S$1,$A541,1)</f>
        <v>0</v>
      </c>
      <c r="T541">
        <f>[1]!s_dq_close(T$1,$A541,1)</f>
        <v>0</v>
      </c>
      <c r="U541">
        <f>[1]!s_dq_close(U$1,$A541,1)</f>
        <v>0</v>
      </c>
      <c r="V541">
        <f>[1]!s_dq_close(V$1,$A541,1)</f>
        <v>0</v>
      </c>
      <c r="W541">
        <f>[1]!s_dq_close(W$1,$A541,1)</f>
        <v>0</v>
      </c>
      <c r="X541">
        <f>[1]!s_dq_close(X$1,$A541,1)</f>
        <v>0</v>
      </c>
      <c r="Y541">
        <f>[1]!s_dq_close(Y$1,$A541,1)</f>
        <v>0</v>
      </c>
      <c r="Z541">
        <f>[1]!s_dq_close(Z$1,$A541,1)</f>
        <v>0</v>
      </c>
      <c r="AA541">
        <f>[1]!s_dq_close(AA$1,$A541,1)</f>
        <v>0</v>
      </c>
      <c r="AB541">
        <f>[1]!s_dq_close(AB$1,$A541,1)</f>
        <v>0</v>
      </c>
      <c r="AC541">
        <f>[1]!s_dq_close(AC$1,$A541,1)</f>
        <v>0</v>
      </c>
      <c r="AD541">
        <f>[1]!s_dq_close(AD$1,$A541,1)</f>
        <v>0</v>
      </c>
      <c r="AE541">
        <f>[1]!s_dq_close(AE$1,$A541,1)</f>
        <v>0</v>
      </c>
      <c r="AF541">
        <f>[1]!s_dq_close(AF$1,$A541,1)</f>
        <v>0</v>
      </c>
      <c r="AG541">
        <f>[1]!s_dq_close(AG$1,$A541,1)</f>
        <v>0</v>
      </c>
      <c r="AH541">
        <f>[1]!s_dq_close(AH$1,$A541,1)</f>
        <v>0</v>
      </c>
      <c r="AI541">
        <f>[1]!s_dq_close(AI$1,$A541,1)</f>
        <v>0</v>
      </c>
      <c r="AJ541">
        <f>[1]!s_dq_close(AJ$1,$A541,1)</f>
        <v>0</v>
      </c>
      <c r="AK541">
        <f>[1]!s_dq_close(AK$1,$A541,1)</f>
        <v>0</v>
      </c>
      <c r="AL541">
        <f>[1]!s_dq_close(AL$1,$A541,1)</f>
        <v>0</v>
      </c>
      <c r="AM541">
        <f>[1]!s_dq_close(AM$1,$A541,1)</f>
        <v>0</v>
      </c>
      <c r="AN541">
        <f>[1]!s_dq_close(AN$1,$A541,1)</f>
        <v>0</v>
      </c>
      <c r="AO541">
        <f>[1]!s_dq_close(AO$1,$A541,1)</f>
        <v>0</v>
      </c>
      <c r="AP541">
        <f>[1]!s_dq_close(AP$1,$A541,1)</f>
        <v>0</v>
      </c>
      <c r="AQ541">
        <f>[1]!s_dq_close(AQ$1,$A541,1)</f>
        <v>0</v>
      </c>
    </row>
    <row r="542" spans="1:43" x14ac:dyDescent="0.25">
      <c r="A542" s="1">
        <v>39174</v>
      </c>
      <c r="B542">
        <f>[1]!s_dq_close(B$1,$A542,1)</f>
        <v>0</v>
      </c>
      <c r="C542">
        <f>[1]!s_dq_close(C$1,$A542,1)</f>
        <v>0</v>
      </c>
      <c r="D542">
        <f>[1]!s_dq_close(D$1,$A542,1)</f>
        <v>0</v>
      </c>
      <c r="E542">
        <f>[1]!s_dq_close(E$1,$A542,1)</f>
        <v>0</v>
      </c>
      <c r="F542">
        <f>[1]!s_dq_close(F$1,$A542,1)</f>
        <v>0</v>
      </c>
      <c r="G542">
        <f>[1]!s_dq_close(G$1,$A542,1)</f>
        <v>0</v>
      </c>
      <c r="H542">
        <f>[1]!s_dq_close(H$1,$A542,1)</f>
        <v>0</v>
      </c>
      <c r="I542">
        <f>[1]!s_dq_close(I$1,$A542,1)</f>
        <v>13415</v>
      </c>
      <c r="J542">
        <f>[1]!s_dq_close(J$1,$A542,1)</f>
        <v>14120</v>
      </c>
      <c r="K542">
        <f>[1]!s_dq_close(K$1,$A542,1)</f>
        <v>14455</v>
      </c>
      <c r="L542">
        <f>[1]!s_dq_close(L$1,$A542,1)</f>
        <v>0</v>
      </c>
      <c r="M542">
        <f>[1]!s_dq_close(M$1,$A542,1)</f>
        <v>0</v>
      </c>
      <c r="N542">
        <f>[1]!s_dq_close(N$1,$A542,1)</f>
        <v>0</v>
      </c>
      <c r="O542">
        <f>[1]!s_dq_close(O$1,$A542,1)</f>
        <v>0</v>
      </c>
      <c r="P542">
        <f>[1]!s_dq_close(P$1,$A542,1)</f>
        <v>0</v>
      </c>
      <c r="Q542">
        <f>[1]!s_dq_close(Q$1,$A542,1)</f>
        <v>0</v>
      </c>
      <c r="R542">
        <f>[1]!s_dq_close(R$1,$A542,1)</f>
        <v>0</v>
      </c>
      <c r="S542">
        <f>[1]!s_dq_close(S$1,$A542,1)</f>
        <v>0</v>
      </c>
      <c r="T542">
        <f>[1]!s_dq_close(T$1,$A542,1)</f>
        <v>0</v>
      </c>
      <c r="U542">
        <f>[1]!s_dq_close(U$1,$A542,1)</f>
        <v>0</v>
      </c>
      <c r="V542">
        <f>[1]!s_dq_close(V$1,$A542,1)</f>
        <v>0</v>
      </c>
      <c r="W542">
        <f>[1]!s_dq_close(W$1,$A542,1)</f>
        <v>0</v>
      </c>
      <c r="X542">
        <f>[1]!s_dq_close(X$1,$A542,1)</f>
        <v>0</v>
      </c>
      <c r="Y542">
        <f>[1]!s_dq_close(Y$1,$A542,1)</f>
        <v>0</v>
      </c>
      <c r="Z542">
        <f>[1]!s_dq_close(Z$1,$A542,1)</f>
        <v>0</v>
      </c>
      <c r="AA542">
        <f>[1]!s_dq_close(AA$1,$A542,1)</f>
        <v>0</v>
      </c>
      <c r="AB542">
        <f>[1]!s_dq_close(AB$1,$A542,1)</f>
        <v>0</v>
      </c>
      <c r="AC542">
        <f>[1]!s_dq_close(AC$1,$A542,1)</f>
        <v>0</v>
      </c>
      <c r="AD542">
        <f>[1]!s_dq_close(AD$1,$A542,1)</f>
        <v>0</v>
      </c>
      <c r="AE542">
        <f>[1]!s_dq_close(AE$1,$A542,1)</f>
        <v>0</v>
      </c>
      <c r="AF542">
        <f>[1]!s_dq_close(AF$1,$A542,1)</f>
        <v>0</v>
      </c>
      <c r="AG542">
        <f>[1]!s_dq_close(AG$1,$A542,1)</f>
        <v>0</v>
      </c>
      <c r="AH542">
        <f>[1]!s_dq_close(AH$1,$A542,1)</f>
        <v>0</v>
      </c>
      <c r="AI542">
        <f>[1]!s_dq_close(AI$1,$A542,1)</f>
        <v>0</v>
      </c>
      <c r="AJ542">
        <f>[1]!s_dq_close(AJ$1,$A542,1)</f>
        <v>0</v>
      </c>
      <c r="AK542">
        <f>[1]!s_dq_close(AK$1,$A542,1)</f>
        <v>0</v>
      </c>
      <c r="AL542">
        <f>[1]!s_dq_close(AL$1,$A542,1)</f>
        <v>0</v>
      </c>
      <c r="AM542">
        <f>[1]!s_dq_close(AM$1,$A542,1)</f>
        <v>0</v>
      </c>
      <c r="AN542">
        <f>[1]!s_dq_close(AN$1,$A542,1)</f>
        <v>0</v>
      </c>
      <c r="AO542">
        <f>[1]!s_dq_close(AO$1,$A542,1)</f>
        <v>0</v>
      </c>
      <c r="AP542">
        <f>[1]!s_dq_close(AP$1,$A542,1)</f>
        <v>0</v>
      </c>
      <c r="AQ542">
        <f>[1]!s_dq_close(AQ$1,$A542,1)</f>
        <v>0</v>
      </c>
    </row>
    <row r="543" spans="1:43" x14ac:dyDescent="0.25">
      <c r="A543" s="1">
        <v>39175</v>
      </c>
      <c r="B543">
        <f>[1]!s_dq_close(B$1,$A543,1)</f>
        <v>0</v>
      </c>
      <c r="C543">
        <f>[1]!s_dq_close(C$1,$A543,1)</f>
        <v>0</v>
      </c>
      <c r="D543">
        <f>[1]!s_dq_close(D$1,$A543,1)</f>
        <v>0</v>
      </c>
      <c r="E543">
        <f>[1]!s_dq_close(E$1,$A543,1)</f>
        <v>0</v>
      </c>
      <c r="F543">
        <f>[1]!s_dq_close(F$1,$A543,1)</f>
        <v>0</v>
      </c>
      <c r="G543">
        <f>[1]!s_dq_close(G$1,$A543,1)</f>
        <v>0</v>
      </c>
      <c r="H543">
        <f>[1]!s_dq_close(H$1,$A543,1)</f>
        <v>0</v>
      </c>
      <c r="I543">
        <f>[1]!s_dq_close(I$1,$A543,1)</f>
        <v>13485</v>
      </c>
      <c r="J543">
        <f>[1]!s_dq_close(J$1,$A543,1)</f>
        <v>14225</v>
      </c>
      <c r="K543">
        <f>[1]!s_dq_close(K$1,$A543,1)</f>
        <v>14510</v>
      </c>
      <c r="L543">
        <f>[1]!s_dq_close(L$1,$A543,1)</f>
        <v>0</v>
      </c>
      <c r="M543">
        <f>[1]!s_dq_close(M$1,$A543,1)</f>
        <v>0</v>
      </c>
      <c r="N543">
        <f>[1]!s_dq_close(N$1,$A543,1)</f>
        <v>0</v>
      </c>
      <c r="O543">
        <f>[1]!s_dq_close(O$1,$A543,1)</f>
        <v>0</v>
      </c>
      <c r="P543">
        <f>[1]!s_dq_close(P$1,$A543,1)</f>
        <v>0</v>
      </c>
      <c r="Q543">
        <f>[1]!s_dq_close(Q$1,$A543,1)</f>
        <v>0</v>
      </c>
      <c r="R543">
        <f>[1]!s_dq_close(R$1,$A543,1)</f>
        <v>0</v>
      </c>
      <c r="S543">
        <f>[1]!s_dq_close(S$1,$A543,1)</f>
        <v>0</v>
      </c>
      <c r="T543">
        <f>[1]!s_dq_close(T$1,$A543,1)</f>
        <v>0</v>
      </c>
      <c r="U543">
        <f>[1]!s_dq_close(U$1,$A543,1)</f>
        <v>0</v>
      </c>
      <c r="V543">
        <f>[1]!s_dq_close(V$1,$A543,1)</f>
        <v>0</v>
      </c>
      <c r="W543">
        <f>[1]!s_dq_close(W$1,$A543,1)</f>
        <v>0</v>
      </c>
      <c r="X543">
        <f>[1]!s_dq_close(X$1,$A543,1)</f>
        <v>0</v>
      </c>
      <c r="Y543">
        <f>[1]!s_dq_close(Y$1,$A543,1)</f>
        <v>0</v>
      </c>
      <c r="Z543">
        <f>[1]!s_dq_close(Z$1,$A543,1)</f>
        <v>0</v>
      </c>
      <c r="AA543">
        <f>[1]!s_dq_close(AA$1,$A543,1)</f>
        <v>0</v>
      </c>
      <c r="AB543">
        <f>[1]!s_dq_close(AB$1,$A543,1)</f>
        <v>0</v>
      </c>
      <c r="AC543">
        <f>[1]!s_dq_close(AC$1,$A543,1)</f>
        <v>0</v>
      </c>
      <c r="AD543">
        <f>[1]!s_dq_close(AD$1,$A543,1)</f>
        <v>0</v>
      </c>
      <c r="AE543">
        <f>[1]!s_dq_close(AE$1,$A543,1)</f>
        <v>0</v>
      </c>
      <c r="AF543">
        <f>[1]!s_dq_close(AF$1,$A543,1)</f>
        <v>0</v>
      </c>
      <c r="AG543">
        <f>[1]!s_dq_close(AG$1,$A543,1)</f>
        <v>0</v>
      </c>
      <c r="AH543">
        <f>[1]!s_dq_close(AH$1,$A543,1)</f>
        <v>0</v>
      </c>
      <c r="AI543">
        <f>[1]!s_dq_close(AI$1,$A543,1)</f>
        <v>0</v>
      </c>
      <c r="AJ543">
        <f>[1]!s_dq_close(AJ$1,$A543,1)</f>
        <v>0</v>
      </c>
      <c r="AK543">
        <f>[1]!s_dq_close(AK$1,$A543,1)</f>
        <v>0</v>
      </c>
      <c r="AL543">
        <f>[1]!s_dq_close(AL$1,$A543,1)</f>
        <v>0</v>
      </c>
      <c r="AM543">
        <f>[1]!s_dq_close(AM$1,$A543,1)</f>
        <v>0</v>
      </c>
      <c r="AN543">
        <f>[1]!s_dq_close(AN$1,$A543,1)</f>
        <v>0</v>
      </c>
      <c r="AO543">
        <f>[1]!s_dq_close(AO$1,$A543,1)</f>
        <v>0</v>
      </c>
      <c r="AP543">
        <f>[1]!s_dq_close(AP$1,$A543,1)</f>
        <v>0</v>
      </c>
      <c r="AQ543">
        <f>[1]!s_dq_close(AQ$1,$A543,1)</f>
        <v>0</v>
      </c>
    </row>
    <row r="544" spans="1:43" x14ac:dyDescent="0.25">
      <c r="A544" s="1">
        <v>39176</v>
      </c>
      <c r="B544">
        <f>[1]!s_dq_close(B$1,$A544,1)</f>
        <v>0</v>
      </c>
      <c r="C544">
        <f>[1]!s_dq_close(C$1,$A544,1)</f>
        <v>0</v>
      </c>
      <c r="D544">
        <f>[1]!s_dq_close(D$1,$A544,1)</f>
        <v>0</v>
      </c>
      <c r="E544">
        <f>[1]!s_dq_close(E$1,$A544,1)</f>
        <v>0</v>
      </c>
      <c r="F544">
        <f>[1]!s_dq_close(F$1,$A544,1)</f>
        <v>0</v>
      </c>
      <c r="G544">
        <f>[1]!s_dq_close(G$1,$A544,1)</f>
        <v>0</v>
      </c>
      <c r="H544">
        <f>[1]!s_dq_close(H$1,$A544,1)</f>
        <v>0</v>
      </c>
      <c r="I544">
        <f>[1]!s_dq_close(I$1,$A544,1)</f>
        <v>13500</v>
      </c>
      <c r="J544">
        <f>[1]!s_dq_close(J$1,$A544,1)</f>
        <v>14240</v>
      </c>
      <c r="K544">
        <f>[1]!s_dq_close(K$1,$A544,1)</f>
        <v>14500</v>
      </c>
      <c r="L544">
        <f>[1]!s_dq_close(L$1,$A544,1)</f>
        <v>0</v>
      </c>
      <c r="M544">
        <f>[1]!s_dq_close(M$1,$A544,1)</f>
        <v>0</v>
      </c>
      <c r="N544">
        <f>[1]!s_dq_close(N$1,$A544,1)</f>
        <v>0</v>
      </c>
      <c r="O544">
        <f>[1]!s_dq_close(O$1,$A544,1)</f>
        <v>0</v>
      </c>
      <c r="P544">
        <f>[1]!s_dq_close(P$1,$A544,1)</f>
        <v>0</v>
      </c>
      <c r="Q544">
        <f>[1]!s_dq_close(Q$1,$A544,1)</f>
        <v>0</v>
      </c>
      <c r="R544">
        <f>[1]!s_dq_close(R$1,$A544,1)</f>
        <v>0</v>
      </c>
      <c r="S544">
        <f>[1]!s_dq_close(S$1,$A544,1)</f>
        <v>0</v>
      </c>
      <c r="T544">
        <f>[1]!s_dq_close(T$1,$A544,1)</f>
        <v>0</v>
      </c>
      <c r="U544">
        <f>[1]!s_dq_close(U$1,$A544,1)</f>
        <v>0</v>
      </c>
      <c r="V544">
        <f>[1]!s_dq_close(V$1,$A544,1)</f>
        <v>0</v>
      </c>
      <c r="W544">
        <f>[1]!s_dq_close(W$1,$A544,1)</f>
        <v>0</v>
      </c>
      <c r="X544">
        <f>[1]!s_dq_close(X$1,$A544,1)</f>
        <v>0</v>
      </c>
      <c r="Y544">
        <f>[1]!s_dq_close(Y$1,$A544,1)</f>
        <v>0</v>
      </c>
      <c r="Z544">
        <f>[1]!s_dq_close(Z$1,$A544,1)</f>
        <v>0</v>
      </c>
      <c r="AA544">
        <f>[1]!s_dq_close(AA$1,$A544,1)</f>
        <v>0</v>
      </c>
      <c r="AB544">
        <f>[1]!s_dq_close(AB$1,$A544,1)</f>
        <v>0</v>
      </c>
      <c r="AC544">
        <f>[1]!s_dq_close(AC$1,$A544,1)</f>
        <v>0</v>
      </c>
      <c r="AD544">
        <f>[1]!s_dq_close(AD$1,$A544,1)</f>
        <v>0</v>
      </c>
      <c r="AE544">
        <f>[1]!s_dq_close(AE$1,$A544,1)</f>
        <v>0</v>
      </c>
      <c r="AF544">
        <f>[1]!s_dq_close(AF$1,$A544,1)</f>
        <v>0</v>
      </c>
      <c r="AG544">
        <f>[1]!s_dq_close(AG$1,$A544,1)</f>
        <v>0</v>
      </c>
      <c r="AH544">
        <f>[1]!s_dq_close(AH$1,$A544,1)</f>
        <v>0</v>
      </c>
      <c r="AI544">
        <f>[1]!s_dq_close(AI$1,$A544,1)</f>
        <v>0</v>
      </c>
      <c r="AJ544">
        <f>[1]!s_dq_close(AJ$1,$A544,1)</f>
        <v>0</v>
      </c>
      <c r="AK544">
        <f>[1]!s_dq_close(AK$1,$A544,1)</f>
        <v>0</v>
      </c>
      <c r="AL544">
        <f>[1]!s_dq_close(AL$1,$A544,1)</f>
        <v>0</v>
      </c>
      <c r="AM544">
        <f>[1]!s_dq_close(AM$1,$A544,1)</f>
        <v>0</v>
      </c>
      <c r="AN544">
        <f>[1]!s_dq_close(AN$1,$A544,1)</f>
        <v>0</v>
      </c>
      <c r="AO544">
        <f>[1]!s_dq_close(AO$1,$A544,1)</f>
        <v>0</v>
      </c>
      <c r="AP544">
        <f>[1]!s_dq_close(AP$1,$A544,1)</f>
        <v>0</v>
      </c>
      <c r="AQ544">
        <f>[1]!s_dq_close(AQ$1,$A544,1)</f>
        <v>0</v>
      </c>
    </row>
    <row r="545" spans="1:43" x14ac:dyDescent="0.25">
      <c r="A545" s="1">
        <v>39177</v>
      </c>
      <c r="B545">
        <f>[1]!s_dq_close(B$1,$A545,1)</f>
        <v>0</v>
      </c>
      <c r="C545">
        <f>[1]!s_dq_close(C$1,$A545,1)</f>
        <v>0</v>
      </c>
      <c r="D545">
        <f>[1]!s_dq_close(D$1,$A545,1)</f>
        <v>0</v>
      </c>
      <c r="E545">
        <f>[1]!s_dq_close(E$1,$A545,1)</f>
        <v>0</v>
      </c>
      <c r="F545">
        <f>[1]!s_dq_close(F$1,$A545,1)</f>
        <v>0</v>
      </c>
      <c r="G545">
        <f>[1]!s_dq_close(G$1,$A545,1)</f>
        <v>0</v>
      </c>
      <c r="H545">
        <f>[1]!s_dq_close(H$1,$A545,1)</f>
        <v>0</v>
      </c>
      <c r="I545">
        <f>[1]!s_dq_close(I$1,$A545,1)</f>
        <v>13490</v>
      </c>
      <c r="J545">
        <f>[1]!s_dq_close(J$1,$A545,1)</f>
        <v>14245</v>
      </c>
      <c r="K545">
        <f>[1]!s_dq_close(K$1,$A545,1)</f>
        <v>14480</v>
      </c>
      <c r="L545">
        <f>[1]!s_dq_close(L$1,$A545,1)</f>
        <v>0</v>
      </c>
      <c r="M545">
        <f>[1]!s_dq_close(M$1,$A545,1)</f>
        <v>0</v>
      </c>
      <c r="N545">
        <f>[1]!s_dq_close(N$1,$A545,1)</f>
        <v>0</v>
      </c>
      <c r="O545">
        <f>[1]!s_dq_close(O$1,$A545,1)</f>
        <v>0</v>
      </c>
      <c r="P545">
        <f>[1]!s_dq_close(P$1,$A545,1)</f>
        <v>0</v>
      </c>
      <c r="Q545">
        <f>[1]!s_dq_close(Q$1,$A545,1)</f>
        <v>0</v>
      </c>
      <c r="R545">
        <f>[1]!s_dq_close(R$1,$A545,1)</f>
        <v>0</v>
      </c>
      <c r="S545">
        <f>[1]!s_dq_close(S$1,$A545,1)</f>
        <v>0</v>
      </c>
      <c r="T545">
        <f>[1]!s_dq_close(T$1,$A545,1)</f>
        <v>0</v>
      </c>
      <c r="U545">
        <f>[1]!s_dq_close(U$1,$A545,1)</f>
        <v>0</v>
      </c>
      <c r="V545">
        <f>[1]!s_dq_close(V$1,$A545,1)</f>
        <v>0</v>
      </c>
      <c r="W545">
        <f>[1]!s_dq_close(W$1,$A545,1)</f>
        <v>0</v>
      </c>
      <c r="X545">
        <f>[1]!s_dq_close(X$1,$A545,1)</f>
        <v>0</v>
      </c>
      <c r="Y545">
        <f>[1]!s_dq_close(Y$1,$A545,1)</f>
        <v>0</v>
      </c>
      <c r="Z545">
        <f>[1]!s_dq_close(Z$1,$A545,1)</f>
        <v>0</v>
      </c>
      <c r="AA545">
        <f>[1]!s_dq_close(AA$1,$A545,1)</f>
        <v>0</v>
      </c>
      <c r="AB545">
        <f>[1]!s_dq_close(AB$1,$A545,1)</f>
        <v>0</v>
      </c>
      <c r="AC545">
        <f>[1]!s_dq_close(AC$1,$A545,1)</f>
        <v>0</v>
      </c>
      <c r="AD545">
        <f>[1]!s_dq_close(AD$1,$A545,1)</f>
        <v>0</v>
      </c>
      <c r="AE545">
        <f>[1]!s_dq_close(AE$1,$A545,1)</f>
        <v>0</v>
      </c>
      <c r="AF545">
        <f>[1]!s_dq_close(AF$1,$A545,1)</f>
        <v>0</v>
      </c>
      <c r="AG545">
        <f>[1]!s_dq_close(AG$1,$A545,1)</f>
        <v>0</v>
      </c>
      <c r="AH545">
        <f>[1]!s_dq_close(AH$1,$A545,1)</f>
        <v>0</v>
      </c>
      <c r="AI545">
        <f>[1]!s_dq_close(AI$1,$A545,1)</f>
        <v>0</v>
      </c>
      <c r="AJ545">
        <f>[1]!s_dq_close(AJ$1,$A545,1)</f>
        <v>0</v>
      </c>
      <c r="AK545">
        <f>[1]!s_dq_close(AK$1,$A545,1)</f>
        <v>0</v>
      </c>
      <c r="AL545">
        <f>[1]!s_dq_close(AL$1,$A545,1)</f>
        <v>0</v>
      </c>
      <c r="AM545">
        <f>[1]!s_dq_close(AM$1,$A545,1)</f>
        <v>0</v>
      </c>
      <c r="AN545">
        <f>[1]!s_dq_close(AN$1,$A545,1)</f>
        <v>0</v>
      </c>
      <c r="AO545">
        <f>[1]!s_dq_close(AO$1,$A545,1)</f>
        <v>0</v>
      </c>
      <c r="AP545">
        <f>[1]!s_dq_close(AP$1,$A545,1)</f>
        <v>0</v>
      </c>
      <c r="AQ545">
        <f>[1]!s_dq_close(AQ$1,$A545,1)</f>
        <v>0</v>
      </c>
    </row>
    <row r="546" spans="1:43" x14ac:dyDescent="0.25">
      <c r="A546" s="1">
        <v>39178</v>
      </c>
      <c r="B546">
        <f>[1]!s_dq_close(B$1,$A546,1)</f>
        <v>0</v>
      </c>
      <c r="C546">
        <f>[1]!s_dq_close(C$1,$A546,1)</f>
        <v>0</v>
      </c>
      <c r="D546">
        <f>[1]!s_dq_close(D$1,$A546,1)</f>
        <v>0</v>
      </c>
      <c r="E546">
        <f>[1]!s_dq_close(E$1,$A546,1)</f>
        <v>0</v>
      </c>
      <c r="F546">
        <f>[1]!s_dq_close(F$1,$A546,1)</f>
        <v>0</v>
      </c>
      <c r="G546">
        <f>[1]!s_dq_close(G$1,$A546,1)</f>
        <v>0</v>
      </c>
      <c r="H546">
        <f>[1]!s_dq_close(H$1,$A546,1)</f>
        <v>0</v>
      </c>
      <c r="I546">
        <f>[1]!s_dq_close(I$1,$A546,1)</f>
        <v>13425</v>
      </c>
      <c r="J546">
        <f>[1]!s_dq_close(J$1,$A546,1)</f>
        <v>14160</v>
      </c>
      <c r="K546">
        <f>[1]!s_dq_close(K$1,$A546,1)</f>
        <v>14460</v>
      </c>
      <c r="L546">
        <f>[1]!s_dq_close(L$1,$A546,1)</f>
        <v>0</v>
      </c>
      <c r="M546">
        <f>[1]!s_dq_close(M$1,$A546,1)</f>
        <v>0</v>
      </c>
      <c r="N546">
        <f>[1]!s_dq_close(N$1,$A546,1)</f>
        <v>0</v>
      </c>
      <c r="O546">
        <f>[1]!s_dq_close(O$1,$A546,1)</f>
        <v>0</v>
      </c>
      <c r="P546">
        <f>[1]!s_dq_close(P$1,$A546,1)</f>
        <v>0</v>
      </c>
      <c r="Q546">
        <f>[1]!s_dq_close(Q$1,$A546,1)</f>
        <v>0</v>
      </c>
      <c r="R546">
        <f>[1]!s_dq_close(R$1,$A546,1)</f>
        <v>0</v>
      </c>
      <c r="S546">
        <f>[1]!s_dq_close(S$1,$A546,1)</f>
        <v>0</v>
      </c>
      <c r="T546">
        <f>[1]!s_dq_close(T$1,$A546,1)</f>
        <v>0</v>
      </c>
      <c r="U546">
        <f>[1]!s_dq_close(U$1,$A546,1)</f>
        <v>0</v>
      </c>
      <c r="V546">
        <f>[1]!s_dq_close(V$1,$A546,1)</f>
        <v>0</v>
      </c>
      <c r="W546">
        <f>[1]!s_dq_close(W$1,$A546,1)</f>
        <v>0</v>
      </c>
      <c r="X546">
        <f>[1]!s_dq_close(X$1,$A546,1)</f>
        <v>0</v>
      </c>
      <c r="Y546">
        <f>[1]!s_dq_close(Y$1,$A546,1)</f>
        <v>0</v>
      </c>
      <c r="Z546">
        <f>[1]!s_dq_close(Z$1,$A546,1)</f>
        <v>0</v>
      </c>
      <c r="AA546">
        <f>[1]!s_dq_close(AA$1,$A546,1)</f>
        <v>0</v>
      </c>
      <c r="AB546">
        <f>[1]!s_dq_close(AB$1,$A546,1)</f>
        <v>0</v>
      </c>
      <c r="AC546">
        <f>[1]!s_dq_close(AC$1,$A546,1)</f>
        <v>0</v>
      </c>
      <c r="AD546">
        <f>[1]!s_dq_close(AD$1,$A546,1)</f>
        <v>0</v>
      </c>
      <c r="AE546">
        <f>[1]!s_dq_close(AE$1,$A546,1)</f>
        <v>0</v>
      </c>
      <c r="AF546">
        <f>[1]!s_dq_close(AF$1,$A546,1)</f>
        <v>0</v>
      </c>
      <c r="AG546">
        <f>[1]!s_dq_close(AG$1,$A546,1)</f>
        <v>0</v>
      </c>
      <c r="AH546">
        <f>[1]!s_dq_close(AH$1,$A546,1)</f>
        <v>0</v>
      </c>
      <c r="AI546">
        <f>[1]!s_dq_close(AI$1,$A546,1)</f>
        <v>0</v>
      </c>
      <c r="AJ546">
        <f>[1]!s_dq_close(AJ$1,$A546,1)</f>
        <v>0</v>
      </c>
      <c r="AK546">
        <f>[1]!s_dq_close(AK$1,$A546,1)</f>
        <v>0</v>
      </c>
      <c r="AL546">
        <f>[1]!s_dq_close(AL$1,$A546,1)</f>
        <v>0</v>
      </c>
      <c r="AM546">
        <f>[1]!s_dq_close(AM$1,$A546,1)</f>
        <v>0</v>
      </c>
      <c r="AN546">
        <f>[1]!s_dq_close(AN$1,$A546,1)</f>
        <v>0</v>
      </c>
      <c r="AO546">
        <f>[1]!s_dq_close(AO$1,$A546,1)</f>
        <v>0</v>
      </c>
      <c r="AP546">
        <f>[1]!s_dq_close(AP$1,$A546,1)</f>
        <v>0</v>
      </c>
      <c r="AQ546">
        <f>[1]!s_dq_close(AQ$1,$A546,1)</f>
        <v>0</v>
      </c>
    </row>
    <row r="547" spans="1:43" x14ac:dyDescent="0.25">
      <c r="A547" s="1">
        <v>39181</v>
      </c>
      <c r="B547">
        <f>[1]!s_dq_close(B$1,$A547,1)</f>
        <v>0</v>
      </c>
      <c r="C547">
        <f>[1]!s_dq_close(C$1,$A547,1)</f>
        <v>0</v>
      </c>
      <c r="D547">
        <f>[1]!s_dq_close(D$1,$A547,1)</f>
        <v>0</v>
      </c>
      <c r="E547">
        <f>[1]!s_dq_close(E$1,$A547,1)</f>
        <v>0</v>
      </c>
      <c r="F547">
        <f>[1]!s_dq_close(F$1,$A547,1)</f>
        <v>0</v>
      </c>
      <c r="G547">
        <f>[1]!s_dq_close(G$1,$A547,1)</f>
        <v>0</v>
      </c>
      <c r="H547">
        <f>[1]!s_dq_close(H$1,$A547,1)</f>
        <v>0</v>
      </c>
      <c r="I547">
        <f>[1]!s_dq_close(I$1,$A547,1)</f>
        <v>13400</v>
      </c>
      <c r="J547">
        <f>[1]!s_dq_close(J$1,$A547,1)</f>
        <v>14180</v>
      </c>
      <c r="K547">
        <f>[1]!s_dq_close(K$1,$A547,1)</f>
        <v>14470</v>
      </c>
      <c r="L547">
        <f>[1]!s_dq_close(L$1,$A547,1)</f>
        <v>0</v>
      </c>
      <c r="M547">
        <f>[1]!s_dq_close(M$1,$A547,1)</f>
        <v>0</v>
      </c>
      <c r="N547">
        <f>[1]!s_dq_close(N$1,$A547,1)</f>
        <v>0</v>
      </c>
      <c r="O547">
        <f>[1]!s_dq_close(O$1,$A547,1)</f>
        <v>0</v>
      </c>
      <c r="P547">
        <f>[1]!s_dq_close(P$1,$A547,1)</f>
        <v>0</v>
      </c>
      <c r="Q547">
        <f>[1]!s_dq_close(Q$1,$A547,1)</f>
        <v>0</v>
      </c>
      <c r="R547">
        <f>[1]!s_dq_close(R$1,$A547,1)</f>
        <v>0</v>
      </c>
      <c r="S547">
        <f>[1]!s_dq_close(S$1,$A547,1)</f>
        <v>0</v>
      </c>
      <c r="T547">
        <f>[1]!s_dq_close(T$1,$A547,1)</f>
        <v>0</v>
      </c>
      <c r="U547">
        <f>[1]!s_dq_close(U$1,$A547,1)</f>
        <v>0</v>
      </c>
      <c r="V547">
        <f>[1]!s_dq_close(V$1,$A547,1)</f>
        <v>0</v>
      </c>
      <c r="W547">
        <f>[1]!s_dq_close(W$1,$A547,1)</f>
        <v>0</v>
      </c>
      <c r="X547">
        <f>[1]!s_dq_close(X$1,$A547,1)</f>
        <v>0</v>
      </c>
      <c r="Y547">
        <f>[1]!s_dq_close(Y$1,$A547,1)</f>
        <v>0</v>
      </c>
      <c r="Z547">
        <f>[1]!s_dq_close(Z$1,$A547,1)</f>
        <v>0</v>
      </c>
      <c r="AA547">
        <f>[1]!s_dq_close(AA$1,$A547,1)</f>
        <v>0</v>
      </c>
      <c r="AB547">
        <f>[1]!s_dq_close(AB$1,$A547,1)</f>
        <v>0</v>
      </c>
      <c r="AC547">
        <f>[1]!s_dq_close(AC$1,$A547,1)</f>
        <v>0</v>
      </c>
      <c r="AD547">
        <f>[1]!s_dq_close(AD$1,$A547,1)</f>
        <v>0</v>
      </c>
      <c r="AE547">
        <f>[1]!s_dq_close(AE$1,$A547,1)</f>
        <v>0</v>
      </c>
      <c r="AF547">
        <f>[1]!s_dq_close(AF$1,$A547,1)</f>
        <v>0</v>
      </c>
      <c r="AG547">
        <f>[1]!s_dq_close(AG$1,$A547,1)</f>
        <v>0</v>
      </c>
      <c r="AH547">
        <f>[1]!s_dq_close(AH$1,$A547,1)</f>
        <v>0</v>
      </c>
      <c r="AI547">
        <f>[1]!s_dq_close(AI$1,$A547,1)</f>
        <v>0</v>
      </c>
      <c r="AJ547">
        <f>[1]!s_dq_close(AJ$1,$A547,1)</f>
        <v>0</v>
      </c>
      <c r="AK547">
        <f>[1]!s_dq_close(AK$1,$A547,1)</f>
        <v>0</v>
      </c>
      <c r="AL547">
        <f>[1]!s_dq_close(AL$1,$A547,1)</f>
        <v>0</v>
      </c>
      <c r="AM547">
        <f>[1]!s_dq_close(AM$1,$A547,1)</f>
        <v>0</v>
      </c>
      <c r="AN547">
        <f>[1]!s_dq_close(AN$1,$A547,1)</f>
        <v>0</v>
      </c>
      <c r="AO547">
        <f>[1]!s_dq_close(AO$1,$A547,1)</f>
        <v>0</v>
      </c>
      <c r="AP547">
        <f>[1]!s_dq_close(AP$1,$A547,1)</f>
        <v>0</v>
      </c>
      <c r="AQ547">
        <f>[1]!s_dq_close(AQ$1,$A547,1)</f>
        <v>0</v>
      </c>
    </row>
    <row r="548" spans="1:43" x14ac:dyDescent="0.25">
      <c r="A548" s="1">
        <v>39182</v>
      </c>
      <c r="B548">
        <f>[1]!s_dq_close(B$1,$A548,1)</f>
        <v>0</v>
      </c>
      <c r="C548">
        <f>[1]!s_dq_close(C$1,$A548,1)</f>
        <v>0</v>
      </c>
      <c r="D548">
        <f>[1]!s_dq_close(D$1,$A548,1)</f>
        <v>0</v>
      </c>
      <c r="E548">
        <f>[1]!s_dq_close(E$1,$A548,1)</f>
        <v>0</v>
      </c>
      <c r="F548">
        <f>[1]!s_dq_close(F$1,$A548,1)</f>
        <v>0</v>
      </c>
      <c r="G548">
        <f>[1]!s_dq_close(G$1,$A548,1)</f>
        <v>0</v>
      </c>
      <c r="H548">
        <f>[1]!s_dq_close(H$1,$A548,1)</f>
        <v>0</v>
      </c>
      <c r="I548">
        <f>[1]!s_dq_close(I$1,$A548,1)</f>
        <v>13390</v>
      </c>
      <c r="J548">
        <f>[1]!s_dq_close(J$1,$A548,1)</f>
        <v>14160</v>
      </c>
      <c r="K548">
        <f>[1]!s_dq_close(K$1,$A548,1)</f>
        <v>14455</v>
      </c>
      <c r="L548">
        <f>[1]!s_dq_close(L$1,$A548,1)</f>
        <v>0</v>
      </c>
      <c r="M548">
        <f>[1]!s_dq_close(M$1,$A548,1)</f>
        <v>0</v>
      </c>
      <c r="N548">
        <f>[1]!s_dq_close(N$1,$A548,1)</f>
        <v>0</v>
      </c>
      <c r="O548">
        <f>[1]!s_dq_close(O$1,$A548,1)</f>
        <v>0</v>
      </c>
      <c r="P548">
        <f>[1]!s_dq_close(P$1,$A548,1)</f>
        <v>0</v>
      </c>
      <c r="Q548">
        <f>[1]!s_dq_close(Q$1,$A548,1)</f>
        <v>0</v>
      </c>
      <c r="R548">
        <f>[1]!s_dq_close(R$1,$A548,1)</f>
        <v>0</v>
      </c>
      <c r="S548">
        <f>[1]!s_dq_close(S$1,$A548,1)</f>
        <v>0</v>
      </c>
      <c r="T548">
        <f>[1]!s_dq_close(T$1,$A548,1)</f>
        <v>0</v>
      </c>
      <c r="U548">
        <f>[1]!s_dq_close(U$1,$A548,1)</f>
        <v>0</v>
      </c>
      <c r="V548">
        <f>[1]!s_dq_close(V$1,$A548,1)</f>
        <v>0</v>
      </c>
      <c r="W548">
        <f>[1]!s_dq_close(W$1,$A548,1)</f>
        <v>0</v>
      </c>
      <c r="X548">
        <f>[1]!s_dq_close(X$1,$A548,1)</f>
        <v>0</v>
      </c>
      <c r="Y548">
        <f>[1]!s_dq_close(Y$1,$A548,1)</f>
        <v>0</v>
      </c>
      <c r="Z548">
        <f>[1]!s_dq_close(Z$1,$A548,1)</f>
        <v>0</v>
      </c>
      <c r="AA548">
        <f>[1]!s_dq_close(AA$1,$A548,1)</f>
        <v>0</v>
      </c>
      <c r="AB548">
        <f>[1]!s_dq_close(AB$1,$A548,1)</f>
        <v>0</v>
      </c>
      <c r="AC548">
        <f>[1]!s_dq_close(AC$1,$A548,1)</f>
        <v>0</v>
      </c>
      <c r="AD548">
        <f>[1]!s_dq_close(AD$1,$A548,1)</f>
        <v>0</v>
      </c>
      <c r="AE548">
        <f>[1]!s_dq_close(AE$1,$A548,1)</f>
        <v>0</v>
      </c>
      <c r="AF548">
        <f>[1]!s_dq_close(AF$1,$A548,1)</f>
        <v>0</v>
      </c>
      <c r="AG548">
        <f>[1]!s_dq_close(AG$1,$A548,1)</f>
        <v>0</v>
      </c>
      <c r="AH548">
        <f>[1]!s_dq_close(AH$1,$A548,1)</f>
        <v>0</v>
      </c>
      <c r="AI548">
        <f>[1]!s_dq_close(AI$1,$A548,1)</f>
        <v>0</v>
      </c>
      <c r="AJ548">
        <f>[1]!s_dq_close(AJ$1,$A548,1)</f>
        <v>0</v>
      </c>
      <c r="AK548">
        <f>[1]!s_dq_close(AK$1,$A548,1)</f>
        <v>0</v>
      </c>
      <c r="AL548">
        <f>[1]!s_dq_close(AL$1,$A548,1)</f>
        <v>0</v>
      </c>
      <c r="AM548">
        <f>[1]!s_dq_close(AM$1,$A548,1)</f>
        <v>0</v>
      </c>
      <c r="AN548">
        <f>[1]!s_dq_close(AN$1,$A548,1)</f>
        <v>0</v>
      </c>
      <c r="AO548">
        <f>[1]!s_dq_close(AO$1,$A548,1)</f>
        <v>0</v>
      </c>
      <c r="AP548">
        <f>[1]!s_dq_close(AP$1,$A548,1)</f>
        <v>0</v>
      </c>
      <c r="AQ548">
        <f>[1]!s_dq_close(AQ$1,$A548,1)</f>
        <v>0</v>
      </c>
    </row>
    <row r="549" spans="1:43" x14ac:dyDescent="0.25">
      <c r="A549" s="1">
        <v>39183</v>
      </c>
      <c r="B549">
        <f>[1]!s_dq_close(B$1,$A549,1)</f>
        <v>0</v>
      </c>
      <c r="C549">
        <f>[1]!s_dq_close(C$1,$A549,1)</f>
        <v>0</v>
      </c>
      <c r="D549">
        <f>[1]!s_dq_close(D$1,$A549,1)</f>
        <v>0</v>
      </c>
      <c r="E549">
        <f>[1]!s_dq_close(E$1,$A549,1)</f>
        <v>0</v>
      </c>
      <c r="F549">
        <f>[1]!s_dq_close(F$1,$A549,1)</f>
        <v>0</v>
      </c>
      <c r="G549">
        <f>[1]!s_dq_close(G$1,$A549,1)</f>
        <v>0</v>
      </c>
      <c r="H549">
        <f>[1]!s_dq_close(H$1,$A549,1)</f>
        <v>0</v>
      </c>
      <c r="I549">
        <f>[1]!s_dq_close(I$1,$A549,1)</f>
        <v>13380</v>
      </c>
      <c r="J549">
        <f>[1]!s_dq_close(J$1,$A549,1)</f>
        <v>14170</v>
      </c>
      <c r="K549">
        <f>[1]!s_dq_close(K$1,$A549,1)</f>
        <v>14465</v>
      </c>
      <c r="L549">
        <f>[1]!s_dq_close(L$1,$A549,1)</f>
        <v>0</v>
      </c>
      <c r="M549">
        <f>[1]!s_dq_close(M$1,$A549,1)</f>
        <v>0</v>
      </c>
      <c r="N549">
        <f>[1]!s_dq_close(N$1,$A549,1)</f>
        <v>0</v>
      </c>
      <c r="O549">
        <f>[1]!s_dq_close(O$1,$A549,1)</f>
        <v>0</v>
      </c>
      <c r="P549">
        <f>[1]!s_dq_close(P$1,$A549,1)</f>
        <v>0</v>
      </c>
      <c r="Q549">
        <f>[1]!s_dq_close(Q$1,$A549,1)</f>
        <v>0</v>
      </c>
      <c r="R549">
        <f>[1]!s_dq_close(R$1,$A549,1)</f>
        <v>0</v>
      </c>
      <c r="S549">
        <f>[1]!s_dq_close(S$1,$A549,1)</f>
        <v>0</v>
      </c>
      <c r="T549">
        <f>[1]!s_dq_close(T$1,$A549,1)</f>
        <v>0</v>
      </c>
      <c r="U549">
        <f>[1]!s_dq_close(U$1,$A549,1)</f>
        <v>0</v>
      </c>
      <c r="V549">
        <f>[1]!s_dq_close(V$1,$A549,1)</f>
        <v>0</v>
      </c>
      <c r="W549">
        <f>[1]!s_dq_close(W$1,$A549,1)</f>
        <v>0</v>
      </c>
      <c r="X549">
        <f>[1]!s_dq_close(X$1,$A549,1)</f>
        <v>0</v>
      </c>
      <c r="Y549">
        <f>[1]!s_dq_close(Y$1,$A549,1)</f>
        <v>0</v>
      </c>
      <c r="Z549">
        <f>[1]!s_dq_close(Z$1,$A549,1)</f>
        <v>0</v>
      </c>
      <c r="AA549">
        <f>[1]!s_dq_close(AA$1,$A549,1)</f>
        <v>0</v>
      </c>
      <c r="AB549">
        <f>[1]!s_dq_close(AB$1,$A549,1)</f>
        <v>0</v>
      </c>
      <c r="AC549">
        <f>[1]!s_dq_close(AC$1,$A549,1)</f>
        <v>0</v>
      </c>
      <c r="AD549">
        <f>[1]!s_dq_close(AD$1,$A549,1)</f>
        <v>0</v>
      </c>
      <c r="AE549">
        <f>[1]!s_dq_close(AE$1,$A549,1)</f>
        <v>0</v>
      </c>
      <c r="AF549">
        <f>[1]!s_dq_close(AF$1,$A549,1)</f>
        <v>0</v>
      </c>
      <c r="AG549">
        <f>[1]!s_dq_close(AG$1,$A549,1)</f>
        <v>0</v>
      </c>
      <c r="AH549">
        <f>[1]!s_dq_close(AH$1,$A549,1)</f>
        <v>0</v>
      </c>
      <c r="AI549">
        <f>[1]!s_dq_close(AI$1,$A549,1)</f>
        <v>0</v>
      </c>
      <c r="AJ549">
        <f>[1]!s_dq_close(AJ$1,$A549,1)</f>
        <v>0</v>
      </c>
      <c r="AK549">
        <f>[1]!s_dq_close(AK$1,$A549,1)</f>
        <v>0</v>
      </c>
      <c r="AL549">
        <f>[1]!s_dq_close(AL$1,$A549,1)</f>
        <v>0</v>
      </c>
      <c r="AM549">
        <f>[1]!s_dq_close(AM$1,$A549,1)</f>
        <v>0</v>
      </c>
      <c r="AN549">
        <f>[1]!s_dq_close(AN$1,$A549,1)</f>
        <v>0</v>
      </c>
      <c r="AO549">
        <f>[1]!s_dq_close(AO$1,$A549,1)</f>
        <v>0</v>
      </c>
      <c r="AP549">
        <f>[1]!s_dq_close(AP$1,$A549,1)</f>
        <v>0</v>
      </c>
      <c r="AQ549">
        <f>[1]!s_dq_close(AQ$1,$A549,1)</f>
        <v>0</v>
      </c>
    </row>
    <row r="550" spans="1:43" x14ac:dyDescent="0.25">
      <c r="A550" s="1">
        <v>39184</v>
      </c>
      <c r="B550">
        <f>[1]!s_dq_close(B$1,$A550,1)</f>
        <v>0</v>
      </c>
      <c r="C550">
        <f>[1]!s_dq_close(C$1,$A550,1)</f>
        <v>0</v>
      </c>
      <c r="D550">
        <f>[1]!s_dq_close(D$1,$A550,1)</f>
        <v>0</v>
      </c>
      <c r="E550">
        <f>[1]!s_dq_close(E$1,$A550,1)</f>
        <v>0</v>
      </c>
      <c r="F550">
        <f>[1]!s_dq_close(F$1,$A550,1)</f>
        <v>0</v>
      </c>
      <c r="G550">
        <f>[1]!s_dq_close(G$1,$A550,1)</f>
        <v>0</v>
      </c>
      <c r="H550">
        <f>[1]!s_dq_close(H$1,$A550,1)</f>
        <v>0</v>
      </c>
      <c r="I550">
        <f>[1]!s_dq_close(I$1,$A550,1)</f>
        <v>13325</v>
      </c>
      <c r="J550">
        <f>[1]!s_dq_close(J$1,$A550,1)</f>
        <v>14085</v>
      </c>
      <c r="K550">
        <f>[1]!s_dq_close(K$1,$A550,1)</f>
        <v>14405</v>
      </c>
      <c r="L550">
        <f>[1]!s_dq_close(L$1,$A550,1)</f>
        <v>0</v>
      </c>
      <c r="M550">
        <f>[1]!s_dq_close(M$1,$A550,1)</f>
        <v>0</v>
      </c>
      <c r="N550">
        <f>[1]!s_dq_close(N$1,$A550,1)</f>
        <v>0</v>
      </c>
      <c r="O550">
        <f>[1]!s_dq_close(O$1,$A550,1)</f>
        <v>0</v>
      </c>
      <c r="P550">
        <f>[1]!s_dq_close(P$1,$A550,1)</f>
        <v>0</v>
      </c>
      <c r="Q550">
        <f>[1]!s_dq_close(Q$1,$A550,1)</f>
        <v>0</v>
      </c>
      <c r="R550">
        <f>[1]!s_dq_close(R$1,$A550,1)</f>
        <v>0</v>
      </c>
      <c r="S550">
        <f>[1]!s_dq_close(S$1,$A550,1)</f>
        <v>0</v>
      </c>
      <c r="T550">
        <f>[1]!s_dq_close(T$1,$A550,1)</f>
        <v>0</v>
      </c>
      <c r="U550">
        <f>[1]!s_dq_close(U$1,$A550,1)</f>
        <v>0</v>
      </c>
      <c r="V550">
        <f>[1]!s_dq_close(V$1,$A550,1)</f>
        <v>0</v>
      </c>
      <c r="W550">
        <f>[1]!s_dq_close(W$1,$A550,1)</f>
        <v>0</v>
      </c>
      <c r="X550">
        <f>[1]!s_dq_close(X$1,$A550,1)</f>
        <v>0</v>
      </c>
      <c r="Y550">
        <f>[1]!s_dq_close(Y$1,$A550,1)</f>
        <v>0</v>
      </c>
      <c r="Z550">
        <f>[1]!s_dq_close(Z$1,$A550,1)</f>
        <v>0</v>
      </c>
      <c r="AA550">
        <f>[1]!s_dq_close(AA$1,$A550,1)</f>
        <v>0</v>
      </c>
      <c r="AB550">
        <f>[1]!s_dq_close(AB$1,$A550,1)</f>
        <v>0</v>
      </c>
      <c r="AC550">
        <f>[1]!s_dq_close(AC$1,$A550,1)</f>
        <v>0</v>
      </c>
      <c r="AD550">
        <f>[1]!s_dq_close(AD$1,$A550,1)</f>
        <v>0</v>
      </c>
      <c r="AE550">
        <f>[1]!s_dq_close(AE$1,$A550,1)</f>
        <v>0</v>
      </c>
      <c r="AF550">
        <f>[1]!s_dq_close(AF$1,$A550,1)</f>
        <v>0</v>
      </c>
      <c r="AG550">
        <f>[1]!s_dq_close(AG$1,$A550,1)</f>
        <v>0</v>
      </c>
      <c r="AH550">
        <f>[1]!s_dq_close(AH$1,$A550,1)</f>
        <v>0</v>
      </c>
      <c r="AI550">
        <f>[1]!s_dq_close(AI$1,$A550,1)</f>
        <v>0</v>
      </c>
      <c r="AJ550">
        <f>[1]!s_dq_close(AJ$1,$A550,1)</f>
        <v>0</v>
      </c>
      <c r="AK550">
        <f>[1]!s_dq_close(AK$1,$A550,1)</f>
        <v>0</v>
      </c>
      <c r="AL550">
        <f>[1]!s_dq_close(AL$1,$A550,1)</f>
        <v>0</v>
      </c>
      <c r="AM550">
        <f>[1]!s_dq_close(AM$1,$A550,1)</f>
        <v>0</v>
      </c>
      <c r="AN550">
        <f>[1]!s_dq_close(AN$1,$A550,1)</f>
        <v>0</v>
      </c>
      <c r="AO550">
        <f>[1]!s_dq_close(AO$1,$A550,1)</f>
        <v>0</v>
      </c>
      <c r="AP550">
        <f>[1]!s_dq_close(AP$1,$A550,1)</f>
        <v>0</v>
      </c>
      <c r="AQ550">
        <f>[1]!s_dq_close(AQ$1,$A550,1)</f>
        <v>0</v>
      </c>
    </row>
    <row r="551" spans="1:43" x14ac:dyDescent="0.25">
      <c r="A551" s="1">
        <v>39185</v>
      </c>
      <c r="B551">
        <f>[1]!s_dq_close(B$1,$A551,1)</f>
        <v>0</v>
      </c>
      <c r="C551">
        <f>[1]!s_dq_close(C$1,$A551,1)</f>
        <v>0</v>
      </c>
      <c r="D551">
        <f>[1]!s_dq_close(D$1,$A551,1)</f>
        <v>0</v>
      </c>
      <c r="E551">
        <f>[1]!s_dq_close(E$1,$A551,1)</f>
        <v>0</v>
      </c>
      <c r="F551">
        <f>[1]!s_dq_close(F$1,$A551,1)</f>
        <v>0</v>
      </c>
      <c r="G551">
        <f>[1]!s_dq_close(G$1,$A551,1)</f>
        <v>0</v>
      </c>
      <c r="H551">
        <f>[1]!s_dq_close(H$1,$A551,1)</f>
        <v>0</v>
      </c>
      <c r="I551">
        <f>[1]!s_dq_close(I$1,$A551,1)</f>
        <v>13285</v>
      </c>
      <c r="J551">
        <f>[1]!s_dq_close(J$1,$A551,1)</f>
        <v>14070</v>
      </c>
      <c r="K551">
        <f>[1]!s_dq_close(K$1,$A551,1)</f>
        <v>14430</v>
      </c>
      <c r="L551">
        <f>[1]!s_dq_close(L$1,$A551,1)</f>
        <v>0</v>
      </c>
      <c r="M551">
        <f>[1]!s_dq_close(M$1,$A551,1)</f>
        <v>0</v>
      </c>
      <c r="N551">
        <f>[1]!s_dq_close(N$1,$A551,1)</f>
        <v>0</v>
      </c>
      <c r="O551">
        <f>[1]!s_dq_close(O$1,$A551,1)</f>
        <v>0</v>
      </c>
      <c r="P551">
        <f>[1]!s_dq_close(P$1,$A551,1)</f>
        <v>0</v>
      </c>
      <c r="Q551">
        <f>[1]!s_dq_close(Q$1,$A551,1)</f>
        <v>0</v>
      </c>
      <c r="R551">
        <f>[1]!s_dq_close(R$1,$A551,1)</f>
        <v>0</v>
      </c>
      <c r="S551">
        <f>[1]!s_dq_close(S$1,$A551,1)</f>
        <v>0</v>
      </c>
      <c r="T551">
        <f>[1]!s_dq_close(T$1,$A551,1)</f>
        <v>0</v>
      </c>
      <c r="U551">
        <f>[1]!s_dq_close(U$1,$A551,1)</f>
        <v>0</v>
      </c>
      <c r="V551">
        <f>[1]!s_dq_close(V$1,$A551,1)</f>
        <v>0</v>
      </c>
      <c r="W551">
        <f>[1]!s_dq_close(W$1,$A551,1)</f>
        <v>0</v>
      </c>
      <c r="X551">
        <f>[1]!s_dq_close(X$1,$A551,1)</f>
        <v>0</v>
      </c>
      <c r="Y551">
        <f>[1]!s_dq_close(Y$1,$A551,1)</f>
        <v>0</v>
      </c>
      <c r="Z551">
        <f>[1]!s_dq_close(Z$1,$A551,1)</f>
        <v>0</v>
      </c>
      <c r="AA551">
        <f>[1]!s_dq_close(AA$1,$A551,1)</f>
        <v>0</v>
      </c>
      <c r="AB551">
        <f>[1]!s_dq_close(AB$1,$A551,1)</f>
        <v>0</v>
      </c>
      <c r="AC551">
        <f>[1]!s_dq_close(AC$1,$A551,1)</f>
        <v>0</v>
      </c>
      <c r="AD551">
        <f>[1]!s_dq_close(AD$1,$A551,1)</f>
        <v>0</v>
      </c>
      <c r="AE551">
        <f>[1]!s_dq_close(AE$1,$A551,1)</f>
        <v>0</v>
      </c>
      <c r="AF551">
        <f>[1]!s_dq_close(AF$1,$A551,1)</f>
        <v>0</v>
      </c>
      <c r="AG551">
        <f>[1]!s_dq_close(AG$1,$A551,1)</f>
        <v>0</v>
      </c>
      <c r="AH551">
        <f>[1]!s_dq_close(AH$1,$A551,1)</f>
        <v>0</v>
      </c>
      <c r="AI551">
        <f>[1]!s_dq_close(AI$1,$A551,1)</f>
        <v>0</v>
      </c>
      <c r="AJ551">
        <f>[1]!s_dq_close(AJ$1,$A551,1)</f>
        <v>0</v>
      </c>
      <c r="AK551">
        <f>[1]!s_dq_close(AK$1,$A551,1)</f>
        <v>0</v>
      </c>
      <c r="AL551">
        <f>[1]!s_dq_close(AL$1,$A551,1)</f>
        <v>0</v>
      </c>
      <c r="AM551">
        <f>[1]!s_dq_close(AM$1,$A551,1)</f>
        <v>0</v>
      </c>
      <c r="AN551">
        <f>[1]!s_dq_close(AN$1,$A551,1)</f>
        <v>0</v>
      </c>
      <c r="AO551">
        <f>[1]!s_dq_close(AO$1,$A551,1)</f>
        <v>0</v>
      </c>
      <c r="AP551">
        <f>[1]!s_dq_close(AP$1,$A551,1)</f>
        <v>0</v>
      </c>
      <c r="AQ551">
        <f>[1]!s_dq_close(AQ$1,$A551,1)</f>
        <v>0</v>
      </c>
    </row>
    <row r="552" spans="1:43" x14ac:dyDescent="0.25">
      <c r="A552" s="1">
        <v>39188</v>
      </c>
      <c r="B552">
        <f>[1]!s_dq_close(B$1,$A552,1)</f>
        <v>0</v>
      </c>
      <c r="C552">
        <f>[1]!s_dq_close(C$1,$A552,1)</f>
        <v>0</v>
      </c>
      <c r="D552">
        <f>[1]!s_dq_close(D$1,$A552,1)</f>
        <v>0</v>
      </c>
      <c r="E552">
        <f>[1]!s_dq_close(E$1,$A552,1)</f>
        <v>0</v>
      </c>
      <c r="F552">
        <f>[1]!s_dq_close(F$1,$A552,1)</f>
        <v>0</v>
      </c>
      <c r="G552">
        <f>[1]!s_dq_close(G$1,$A552,1)</f>
        <v>0</v>
      </c>
      <c r="H552">
        <f>[1]!s_dq_close(H$1,$A552,1)</f>
        <v>0</v>
      </c>
      <c r="I552">
        <f>[1]!s_dq_close(I$1,$A552,1)</f>
        <v>13160</v>
      </c>
      <c r="J552">
        <f>[1]!s_dq_close(J$1,$A552,1)</f>
        <v>13940</v>
      </c>
      <c r="K552">
        <f>[1]!s_dq_close(K$1,$A552,1)</f>
        <v>14285</v>
      </c>
      <c r="L552">
        <f>[1]!s_dq_close(L$1,$A552,1)</f>
        <v>0</v>
      </c>
      <c r="M552">
        <f>[1]!s_dq_close(M$1,$A552,1)</f>
        <v>0</v>
      </c>
      <c r="N552">
        <f>[1]!s_dq_close(N$1,$A552,1)</f>
        <v>0</v>
      </c>
      <c r="O552">
        <f>[1]!s_dq_close(O$1,$A552,1)</f>
        <v>0</v>
      </c>
      <c r="P552">
        <f>[1]!s_dq_close(P$1,$A552,1)</f>
        <v>0</v>
      </c>
      <c r="Q552">
        <f>[1]!s_dq_close(Q$1,$A552,1)</f>
        <v>0</v>
      </c>
      <c r="R552">
        <f>[1]!s_dq_close(R$1,$A552,1)</f>
        <v>0</v>
      </c>
      <c r="S552">
        <f>[1]!s_dq_close(S$1,$A552,1)</f>
        <v>0</v>
      </c>
      <c r="T552">
        <f>[1]!s_dq_close(T$1,$A552,1)</f>
        <v>0</v>
      </c>
      <c r="U552">
        <f>[1]!s_dq_close(U$1,$A552,1)</f>
        <v>0</v>
      </c>
      <c r="V552">
        <f>[1]!s_dq_close(V$1,$A552,1)</f>
        <v>0</v>
      </c>
      <c r="W552">
        <f>[1]!s_dq_close(W$1,$A552,1)</f>
        <v>0</v>
      </c>
      <c r="X552">
        <f>[1]!s_dq_close(X$1,$A552,1)</f>
        <v>0</v>
      </c>
      <c r="Y552">
        <f>[1]!s_dq_close(Y$1,$A552,1)</f>
        <v>0</v>
      </c>
      <c r="Z552">
        <f>[1]!s_dq_close(Z$1,$A552,1)</f>
        <v>0</v>
      </c>
      <c r="AA552">
        <f>[1]!s_dq_close(AA$1,$A552,1)</f>
        <v>0</v>
      </c>
      <c r="AB552">
        <f>[1]!s_dq_close(AB$1,$A552,1)</f>
        <v>0</v>
      </c>
      <c r="AC552">
        <f>[1]!s_dq_close(AC$1,$A552,1)</f>
        <v>0</v>
      </c>
      <c r="AD552">
        <f>[1]!s_dq_close(AD$1,$A552,1)</f>
        <v>0</v>
      </c>
      <c r="AE552">
        <f>[1]!s_dq_close(AE$1,$A552,1)</f>
        <v>0</v>
      </c>
      <c r="AF552">
        <f>[1]!s_dq_close(AF$1,$A552,1)</f>
        <v>0</v>
      </c>
      <c r="AG552">
        <f>[1]!s_dq_close(AG$1,$A552,1)</f>
        <v>0</v>
      </c>
      <c r="AH552">
        <f>[1]!s_dq_close(AH$1,$A552,1)</f>
        <v>0</v>
      </c>
      <c r="AI552">
        <f>[1]!s_dq_close(AI$1,$A552,1)</f>
        <v>0</v>
      </c>
      <c r="AJ552">
        <f>[1]!s_dq_close(AJ$1,$A552,1)</f>
        <v>0</v>
      </c>
      <c r="AK552">
        <f>[1]!s_dq_close(AK$1,$A552,1)</f>
        <v>0</v>
      </c>
      <c r="AL552">
        <f>[1]!s_dq_close(AL$1,$A552,1)</f>
        <v>0</v>
      </c>
      <c r="AM552">
        <f>[1]!s_dq_close(AM$1,$A552,1)</f>
        <v>0</v>
      </c>
      <c r="AN552">
        <f>[1]!s_dq_close(AN$1,$A552,1)</f>
        <v>0</v>
      </c>
      <c r="AO552">
        <f>[1]!s_dq_close(AO$1,$A552,1)</f>
        <v>0</v>
      </c>
      <c r="AP552">
        <f>[1]!s_dq_close(AP$1,$A552,1)</f>
        <v>0</v>
      </c>
      <c r="AQ552">
        <f>[1]!s_dq_close(AQ$1,$A552,1)</f>
        <v>0</v>
      </c>
    </row>
    <row r="553" spans="1:43" x14ac:dyDescent="0.25">
      <c r="A553" s="1">
        <v>39189</v>
      </c>
      <c r="B553">
        <f>[1]!s_dq_close(B$1,$A553,1)</f>
        <v>0</v>
      </c>
      <c r="C553">
        <f>[1]!s_dq_close(C$1,$A553,1)</f>
        <v>0</v>
      </c>
      <c r="D553">
        <f>[1]!s_dq_close(D$1,$A553,1)</f>
        <v>0</v>
      </c>
      <c r="E553">
        <f>[1]!s_dq_close(E$1,$A553,1)</f>
        <v>0</v>
      </c>
      <c r="F553">
        <f>[1]!s_dq_close(F$1,$A553,1)</f>
        <v>0</v>
      </c>
      <c r="G553">
        <f>[1]!s_dq_close(G$1,$A553,1)</f>
        <v>0</v>
      </c>
      <c r="H553">
        <f>[1]!s_dq_close(H$1,$A553,1)</f>
        <v>0</v>
      </c>
      <c r="I553">
        <f>[1]!s_dq_close(I$1,$A553,1)</f>
        <v>13095</v>
      </c>
      <c r="J553">
        <f>[1]!s_dq_close(J$1,$A553,1)</f>
        <v>13875</v>
      </c>
      <c r="K553">
        <f>[1]!s_dq_close(K$1,$A553,1)</f>
        <v>14215</v>
      </c>
      <c r="L553">
        <f>[1]!s_dq_close(L$1,$A553,1)</f>
        <v>0</v>
      </c>
      <c r="M553">
        <f>[1]!s_dq_close(M$1,$A553,1)</f>
        <v>0</v>
      </c>
      <c r="N553">
        <f>[1]!s_dq_close(N$1,$A553,1)</f>
        <v>0</v>
      </c>
      <c r="O553">
        <f>[1]!s_dq_close(O$1,$A553,1)</f>
        <v>0</v>
      </c>
      <c r="P553">
        <f>[1]!s_dq_close(P$1,$A553,1)</f>
        <v>0</v>
      </c>
      <c r="Q553">
        <f>[1]!s_dq_close(Q$1,$A553,1)</f>
        <v>0</v>
      </c>
      <c r="R553">
        <f>[1]!s_dq_close(R$1,$A553,1)</f>
        <v>0</v>
      </c>
      <c r="S553">
        <f>[1]!s_dq_close(S$1,$A553,1)</f>
        <v>0</v>
      </c>
      <c r="T553">
        <f>[1]!s_dq_close(T$1,$A553,1)</f>
        <v>0</v>
      </c>
      <c r="U553">
        <f>[1]!s_dq_close(U$1,$A553,1)</f>
        <v>0</v>
      </c>
      <c r="V553">
        <f>[1]!s_dq_close(V$1,$A553,1)</f>
        <v>0</v>
      </c>
      <c r="W553">
        <f>[1]!s_dq_close(W$1,$A553,1)</f>
        <v>0</v>
      </c>
      <c r="X553">
        <f>[1]!s_dq_close(X$1,$A553,1)</f>
        <v>0</v>
      </c>
      <c r="Y553">
        <f>[1]!s_dq_close(Y$1,$A553,1)</f>
        <v>0</v>
      </c>
      <c r="Z553">
        <f>[1]!s_dq_close(Z$1,$A553,1)</f>
        <v>0</v>
      </c>
      <c r="AA553">
        <f>[1]!s_dq_close(AA$1,$A553,1)</f>
        <v>0</v>
      </c>
      <c r="AB553">
        <f>[1]!s_dq_close(AB$1,$A553,1)</f>
        <v>0</v>
      </c>
      <c r="AC553">
        <f>[1]!s_dq_close(AC$1,$A553,1)</f>
        <v>0</v>
      </c>
      <c r="AD553">
        <f>[1]!s_dq_close(AD$1,$A553,1)</f>
        <v>0</v>
      </c>
      <c r="AE553">
        <f>[1]!s_dq_close(AE$1,$A553,1)</f>
        <v>0</v>
      </c>
      <c r="AF553">
        <f>[1]!s_dq_close(AF$1,$A553,1)</f>
        <v>0</v>
      </c>
      <c r="AG553">
        <f>[1]!s_dq_close(AG$1,$A553,1)</f>
        <v>0</v>
      </c>
      <c r="AH553">
        <f>[1]!s_dq_close(AH$1,$A553,1)</f>
        <v>0</v>
      </c>
      <c r="AI553">
        <f>[1]!s_dq_close(AI$1,$A553,1)</f>
        <v>0</v>
      </c>
      <c r="AJ553">
        <f>[1]!s_dq_close(AJ$1,$A553,1)</f>
        <v>0</v>
      </c>
      <c r="AK553">
        <f>[1]!s_dq_close(AK$1,$A553,1)</f>
        <v>0</v>
      </c>
      <c r="AL553">
        <f>[1]!s_dq_close(AL$1,$A553,1)</f>
        <v>0</v>
      </c>
      <c r="AM553">
        <f>[1]!s_dq_close(AM$1,$A553,1)</f>
        <v>0</v>
      </c>
      <c r="AN553">
        <f>[1]!s_dq_close(AN$1,$A553,1)</f>
        <v>0</v>
      </c>
      <c r="AO553">
        <f>[1]!s_dq_close(AO$1,$A553,1)</f>
        <v>0</v>
      </c>
      <c r="AP553">
        <f>[1]!s_dq_close(AP$1,$A553,1)</f>
        <v>0</v>
      </c>
      <c r="AQ553">
        <f>[1]!s_dq_close(AQ$1,$A553,1)</f>
        <v>0</v>
      </c>
    </row>
    <row r="554" spans="1:43" x14ac:dyDescent="0.25">
      <c r="A554" s="1">
        <v>39190</v>
      </c>
      <c r="B554">
        <f>[1]!s_dq_close(B$1,$A554,1)</f>
        <v>0</v>
      </c>
      <c r="C554">
        <f>[1]!s_dq_close(C$1,$A554,1)</f>
        <v>0</v>
      </c>
      <c r="D554">
        <f>[1]!s_dq_close(D$1,$A554,1)</f>
        <v>0</v>
      </c>
      <c r="E554">
        <f>[1]!s_dq_close(E$1,$A554,1)</f>
        <v>0</v>
      </c>
      <c r="F554">
        <f>[1]!s_dq_close(F$1,$A554,1)</f>
        <v>0</v>
      </c>
      <c r="G554">
        <f>[1]!s_dq_close(G$1,$A554,1)</f>
        <v>0</v>
      </c>
      <c r="H554">
        <f>[1]!s_dq_close(H$1,$A554,1)</f>
        <v>0</v>
      </c>
      <c r="I554">
        <f>[1]!s_dq_close(I$1,$A554,1)</f>
        <v>13020</v>
      </c>
      <c r="J554">
        <f>[1]!s_dq_close(J$1,$A554,1)</f>
        <v>13810</v>
      </c>
      <c r="K554">
        <f>[1]!s_dq_close(K$1,$A554,1)</f>
        <v>14170</v>
      </c>
      <c r="L554">
        <f>[1]!s_dq_close(L$1,$A554,1)</f>
        <v>0</v>
      </c>
      <c r="M554">
        <f>[1]!s_dq_close(M$1,$A554,1)</f>
        <v>0</v>
      </c>
      <c r="N554">
        <f>[1]!s_dq_close(N$1,$A554,1)</f>
        <v>0</v>
      </c>
      <c r="O554">
        <f>[1]!s_dq_close(O$1,$A554,1)</f>
        <v>0</v>
      </c>
      <c r="P554">
        <f>[1]!s_dq_close(P$1,$A554,1)</f>
        <v>0</v>
      </c>
      <c r="Q554">
        <f>[1]!s_dq_close(Q$1,$A554,1)</f>
        <v>0</v>
      </c>
      <c r="R554">
        <f>[1]!s_dq_close(R$1,$A554,1)</f>
        <v>0</v>
      </c>
      <c r="S554">
        <f>[1]!s_dq_close(S$1,$A554,1)</f>
        <v>0</v>
      </c>
      <c r="T554">
        <f>[1]!s_dq_close(T$1,$A554,1)</f>
        <v>0</v>
      </c>
      <c r="U554">
        <f>[1]!s_dq_close(U$1,$A554,1)</f>
        <v>0</v>
      </c>
      <c r="V554">
        <f>[1]!s_dq_close(V$1,$A554,1)</f>
        <v>0</v>
      </c>
      <c r="W554">
        <f>[1]!s_dq_close(W$1,$A554,1)</f>
        <v>0</v>
      </c>
      <c r="X554">
        <f>[1]!s_dq_close(X$1,$A554,1)</f>
        <v>0</v>
      </c>
      <c r="Y554">
        <f>[1]!s_dq_close(Y$1,$A554,1)</f>
        <v>0</v>
      </c>
      <c r="Z554">
        <f>[1]!s_dq_close(Z$1,$A554,1)</f>
        <v>0</v>
      </c>
      <c r="AA554">
        <f>[1]!s_dq_close(AA$1,$A554,1)</f>
        <v>0</v>
      </c>
      <c r="AB554">
        <f>[1]!s_dq_close(AB$1,$A554,1)</f>
        <v>0</v>
      </c>
      <c r="AC554">
        <f>[1]!s_dq_close(AC$1,$A554,1)</f>
        <v>0</v>
      </c>
      <c r="AD554">
        <f>[1]!s_dq_close(AD$1,$A554,1)</f>
        <v>0</v>
      </c>
      <c r="AE554">
        <f>[1]!s_dq_close(AE$1,$A554,1)</f>
        <v>0</v>
      </c>
      <c r="AF554">
        <f>[1]!s_dq_close(AF$1,$A554,1)</f>
        <v>0</v>
      </c>
      <c r="AG554">
        <f>[1]!s_dq_close(AG$1,$A554,1)</f>
        <v>0</v>
      </c>
      <c r="AH554">
        <f>[1]!s_dq_close(AH$1,$A554,1)</f>
        <v>0</v>
      </c>
      <c r="AI554">
        <f>[1]!s_dq_close(AI$1,$A554,1)</f>
        <v>0</v>
      </c>
      <c r="AJ554">
        <f>[1]!s_dq_close(AJ$1,$A554,1)</f>
        <v>0</v>
      </c>
      <c r="AK554">
        <f>[1]!s_dq_close(AK$1,$A554,1)</f>
        <v>0</v>
      </c>
      <c r="AL554">
        <f>[1]!s_dq_close(AL$1,$A554,1)</f>
        <v>0</v>
      </c>
      <c r="AM554">
        <f>[1]!s_dq_close(AM$1,$A554,1)</f>
        <v>0</v>
      </c>
      <c r="AN554">
        <f>[1]!s_dq_close(AN$1,$A554,1)</f>
        <v>0</v>
      </c>
      <c r="AO554">
        <f>[1]!s_dq_close(AO$1,$A554,1)</f>
        <v>0</v>
      </c>
      <c r="AP554">
        <f>[1]!s_dq_close(AP$1,$A554,1)</f>
        <v>0</v>
      </c>
      <c r="AQ554">
        <f>[1]!s_dq_close(AQ$1,$A554,1)</f>
        <v>0</v>
      </c>
    </row>
    <row r="555" spans="1:43" x14ac:dyDescent="0.25">
      <c r="A555" s="1">
        <v>39191</v>
      </c>
      <c r="B555">
        <f>[1]!s_dq_close(B$1,$A555,1)</f>
        <v>0</v>
      </c>
      <c r="C555">
        <f>[1]!s_dq_close(C$1,$A555,1)</f>
        <v>0</v>
      </c>
      <c r="D555">
        <f>[1]!s_dq_close(D$1,$A555,1)</f>
        <v>0</v>
      </c>
      <c r="E555">
        <f>[1]!s_dq_close(E$1,$A555,1)</f>
        <v>0</v>
      </c>
      <c r="F555">
        <f>[1]!s_dq_close(F$1,$A555,1)</f>
        <v>0</v>
      </c>
      <c r="G555">
        <f>[1]!s_dq_close(G$1,$A555,1)</f>
        <v>0</v>
      </c>
      <c r="H555">
        <f>[1]!s_dq_close(H$1,$A555,1)</f>
        <v>0</v>
      </c>
      <c r="I555">
        <f>[1]!s_dq_close(I$1,$A555,1)</f>
        <v>13090</v>
      </c>
      <c r="J555">
        <f>[1]!s_dq_close(J$1,$A555,1)</f>
        <v>13850</v>
      </c>
      <c r="K555">
        <f>[1]!s_dq_close(K$1,$A555,1)</f>
        <v>14180</v>
      </c>
      <c r="L555">
        <f>[1]!s_dq_close(L$1,$A555,1)</f>
        <v>0</v>
      </c>
      <c r="M555">
        <f>[1]!s_dq_close(M$1,$A555,1)</f>
        <v>0</v>
      </c>
      <c r="N555">
        <f>[1]!s_dq_close(N$1,$A555,1)</f>
        <v>0</v>
      </c>
      <c r="O555">
        <f>[1]!s_dq_close(O$1,$A555,1)</f>
        <v>0</v>
      </c>
      <c r="P555">
        <f>[1]!s_dq_close(P$1,$A555,1)</f>
        <v>0</v>
      </c>
      <c r="Q555">
        <f>[1]!s_dq_close(Q$1,$A555,1)</f>
        <v>0</v>
      </c>
      <c r="R555">
        <f>[1]!s_dq_close(R$1,$A555,1)</f>
        <v>0</v>
      </c>
      <c r="S555">
        <f>[1]!s_dq_close(S$1,$A555,1)</f>
        <v>0</v>
      </c>
      <c r="T555">
        <f>[1]!s_dq_close(T$1,$A555,1)</f>
        <v>0</v>
      </c>
      <c r="U555">
        <f>[1]!s_dq_close(U$1,$A555,1)</f>
        <v>0</v>
      </c>
      <c r="V555">
        <f>[1]!s_dq_close(V$1,$A555,1)</f>
        <v>0</v>
      </c>
      <c r="W555">
        <f>[1]!s_dq_close(W$1,$A555,1)</f>
        <v>0</v>
      </c>
      <c r="X555">
        <f>[1]!s_dq_close(X$1,$A555,1)</f>
        <v>0</v>
      </c>
      <c r="Y555">
        <f>[1]!s_dq_close(Y$1,$A555,1)</f>
        <v>0</v>
      </c>
      <c r="Z555">
        <f>[1]!s_dq_close(Z$1,$A555,1)</f>
        <v>0</v>
      </c>
      <c r="AA555">
        <f>[1]!s_dq_close(AA$1,$A555,1)</f>
        <v>0</v>
      </c>
      <c r="AB555">
        <f>[1]!s_dq_close(AB$1,$A555,1)</f>
        <v>0</v>
      </c>
      <c r="AC555">
        <f>[1]!s_dq_close(AC$1,$A555,1)</f>
        <v>0</v>
      </c>
      <c r="AD555">
        <f>[1]!s_dq_close(AD$1,$A555,1)</f>
        <v>0</v>
      </c>
      <c r="AE555">
        <f>[1]!s_dq_close(AE$1,$A555,1)</f>
        <v>0</v>
      </c>
      <c r="AF555">
        <f>[1]!s_dq_close(AF$1,$A555,1)</f>
        <v>0</v>
      </c>
      <c r="AG555">
        <f>[1]!s_dq_close(AG$1,$A555,1)</f>
        <v>0</v>
      </c>
      <c r="AH555">
        <f>[1]!s_dq_close(AH$1,$A555,1)</f>
        <v>0</v>
      </c>
      <c r="AI555">
        <f>[1]!s_dq_close(AI$1,$A555,1)</f>
        <v>0</v>
      </c>
      <c r="AJ555">
        <f>[1]!s_dq_close(AJ$1,$A555,1)</f>
        <v>0</v>
      </c>
      <c r="AK555">
        <f>[1]!s_dq_close(AK$1,$A555,1)</f>
        <v>0</v>
      </c>
      <c r="AL555">
        <f>[1]!s_dq_close(AL$1,$A555,1)</f>
        <v>0</v>
      </c>
      <c r="AM555">
        <f>[1]!s_dq_close(AM$1,$A555,1)</f>
        <v>0</v>
      </c>
      <c r="AN555">
        <f>[1]!s_dq_close(AN$1,$A555,1)</f>
        <v>0</v>
      </c>
      <c r="AO555">
        <f>[1]!s_dq_close(AO$1,$A555,1)</f>
        <v>0</v>
      </c>
      <c r="AP555">
        <f>[1]!s_dq_close(AP$1,$A555,1)</f>
        <v>0</v>
      </c>
      <c r="AQ555">
        <f>[1]!s_dq_close(AQ$1,$A555,1)</f>
        <v>0</v>
      </c>
    </row>
    <row r="556" spans="1:43" x14ac:dyDescent="0.25">
      <c r="A556" s="1">
        <v>39192</v>
      </c>
      <c r="B556">
        <f>[1]!s_dq_close(B$1,$A556,1)</f>
        <v>0</v>
      </c>
      <c r="C556">
        <f>[1]!s_dq_close(C$1,$A556,1)</f>
        <v>0</v>
      </c>
      <c r="D556">
        <f>[1]!s_dq_close(D$1,$A556,1)</f>
        <v>0</v>
      </c>
      <c r="E556">
        <f>[1]!s_dq_close(E$1,$A556,1)</f>
        <v>0</v>
      </c>
      <c r="F556">
        <f>[1]!s_dq_close(F$1,$A556,1)</f>
        <v>0</v>
      </c>
      <c r="G556">
        <f>[1]!s_dq_close(G$1,$A556,1)</f>
        <v>0</v>
      </c>
      <c r="H556">
        <f>[1]!s_dq_close(H$1,$A556,1)</f>
        <v>0</v>
      </c>
      <c r="I556">
        <f>[1]!s_dq_close(I$1,$A556,1)</f>
        <v>13105</v>
      </c>
      <c r="J556">
        <f>[1]!s_dq_close(J$1,$A556,1)</f>
        <v>13900</v>
      </c>
      <c r="K556">
        <f>[1]!s_dq_close(K$1,$A556,1)</f>
        <v>14180</v>
      </c>
      <c r="L556">
        <f>[1]!s_dq_close(L$1,$A556,1)</f>
        <v>0</v>
      </c>
      <c r="M556">
        <f>[1]!s_dq_close(M$1,$A556,1)</f>
        <v>0</v>
      </c>
      <c r="N556">
        <f>[1]!s_dq_close(N$1,$A556,1)</f>
        <v>0</v>
      </c>
      <c r="O556">
        <f>[1]!s_dq_close(O$1,$A556,1)</f>
        <v>0</v>
      </c>
      <c r="P556">
        <f>[1]!s_dq_close(P$1,$A556,1)</f>
        <v>0</v>
      </c>
      <c r="Q556">
        <f>[1]!s_dq_close(Q$1,$A556,1)</f>
        <v>0</v>
      </c>
      <c r="R556">
        <f>[1]!s_dq_close(R$1,$A556,1)</f>
        <v>0</v>
      </c>
      <c r="S556">
        <f>[1]!s_dq_close(S$1,$A556,1)</f>
        <v>0</v>
      </c>
      <c r="T556">
        <f>[1]!s_dq_close(T$1,$A556,1)</f>
        <v>0</v>
      </c>
      <c r="U556">
        <f>[1]!s_dq_close(U$1,$A556,1)</f>
        <v>0</v>
      </c>
      <c r="V556">
        <f>[1]!s_dq_close(V$1,$A556,1)</f>
        <v>0</v>
      </c>
      <c r="W556">
        <f>[1]!s_dq_close(W$1,$A556,1)</f>
        <v>0</v>
      </c>
      <c r="X556">
        <f>[1]!s_dq_close(X$1,$A556,1)</f>
        <v>0</v>
      </c>
      <c r="Y556">
        <f>[1]!s_dq_close(Y$1,$A556,1)</f>
        <v>0</v>
      </c>
      <c r="Z556">
        <f>[1]!s_dq_close(Z$1,$A556,1)</f>
        <v>0</v>
      </c>
      <c r="AA556">
        <f>[1]!s_dq_close(AA$1,$A556,1)</f>
        <v>0</v>
      </c>
      <c r="AB556">
        <f>[1]!s_dq_close(AB$1,$A556,1)</f>
        <v>0</v>
      </c>
      <c r="AC556">
        <f>[1]!s_dq_close(AC$1,$A556,1)</f>
        <v>0</v>
      </c>
      <c r="AD556">
        <f>[1]!s_dq_close(AD$1,$A556,1)</f>
        <v>0</v>
      </c>
      <c r="AE556">
        <f>[1]!s_dq_close(AE$1,$A556,1)</f>
        <v>0</v>
      </c>
      <c r="AF556">
        <f>[1]!s_dq_close(AF$1,$A556,1)</f>
        <v>0</v>
      </c>
      <c r="AG556">
        <f>[1]!s_dq_close(AG$1,$A556,1)</f>
        <v>0</v>
      </c>
      <c r="AH556">
        <f>[1]!s_dq_close(AH$1,$A556,1)</f>
        <v>0</v>
      </c>
      <c r="AI556">
        <f>[1]!s_dq_close(AI$1,$A556,1)</f>
        <v>0</v>
      </c>
      <c r="AJ556">
        <f>[1]!s_dq_close(AJ$1,$A556,1)</f>
        <v>0</v>
      </c>
      <c r="AK556">
        <f>[1]!s_dq_close(AK$1,$A556,1)</f>
        <v>0</v>
      </c>
      <c r="AL556">
        <f>[1]!s_dq_close(AL$1,$A556,1)</f>
        <v>0</v>
      </c>
      <c r="AM556">
        <f>[1]!s_dq_close(AM$1,$A556,1)</f>
        <v>0</v>
      </c>
      <c r="AN556">
        <f>[1]!s_dq_close(AN$1,$A556,1)</f>
        <v>0</v>
      </c>
      <c r="AO556">
        <f>[1]!s_dq_close(AO$1,$A556,1)</f>
        <v>0</v>
      </c>
      <c r="AP556">
        <f>[1]!s_dq_close(AP$1,$A556,1)</f>
        <v>0</v>
      </c>
      <c r="AQ556">
        <f>[1]!s_dq_close(AQ$1,$A556,1)</f>
        <v>0</v>
      </c>
    </row>
    <row r="557" spans="1:43" x14ac:dyDescent="0.25">
      <c r="A557" s="1">
        <v>39195</v>
      </c>
      <c r="B557">
        <f>[1]!s_dq_close(B$1,$A557,1)</f>
        <v>0</v>
      </c>
      <c r="C557">
        <f>[1]!s_dq_close(C$1,$A557,1)</f>
        <v>0</v>
      </c>
      <c r="D557">
        <f>[1]!s_dq_close(D$1,$A557,1)</f>
        <v>0</v>
      </c>
      <c r="E557">
        <f>[1]!s_dq_close(E$1,$A557,1)</f>
        <v>0</v>
      </c>
      <c r="F557">
        <f>[1]!s_dq_close(F$1,$A557,1)</f>
        <v>0</v>
      </c>
      <c r="G557">
        <f>[1]!s_dq_close(G$1,$A557,1)</f>
        <v>0</v>
      </c>
      <c r="H557">
        <f>[1]!s_dq_close(H$1,$A557,1)</f>
        <v>0</v>
      </c>
      <c r="I557">
        <f>[1]!s_dq_close(I$1,$A557,1)</f>
        <v>13125</v>
      </c>
      <c r="J557">
        <f>[1]!s_dq_close(J$1,$A557,1)</f>
        <v>13895</v>
      </c>
      <c r="K557">
        <f>[1]!s_dq_close(K$1,$A557,1)</f>
        <v>14170</v>
      </c>
      <c r="L557">
        <f>[1]!s_dq_close(L$1,$A557,1)</f>
        <v>0</v>
      </c>
      <c r="M557">
        <f>[1]!s_dq_close(M$1,$A557,1)</f>
        <v>0</v>
      </c>
      <c r="N557">
        <f>[1]!s_dq_close(N$1,$A557,1)</f>
        <v>0</v>
      </c>
      <c r="O557">
        <f>[1]!s_dq_close(O$1,$A557,1)</f>
        <v>0</v>
      </c>
      <c r="P557">
        <f>[1]!s_dq_close(P$1,$A557,1)</f>
        <v>0</v>
      </c>
      <c r="Q557">
        <f>[1]!s_dq_close(Q$1,$A557,1)</f>
        <v>0</v>
      </c>
      <c r="R557">
        <f>[1]!s_dq_close(R$1,$A557,1)</f>
        <v>0</v>
      </c>
      <c r="S557">
        <f>[1]!s_dq_close(S$1,$A557,1)</f>
        <v>0</v>
      </c>
      <c r="T557">
        <f>[1]!s_dq_close(T$1,$A557,1)</f>
        <v>0</v>
      </c>
      <c r="U557">
        <f>[1]!s_dq_close(U$1,$A557,1)</f>
        <v>0</v>
      </c>
      <c r="V557">
        <f>[1]!s_dq_close(V$1,$A557,1)</f>
        <v>0</v>
      </c>
      <c r="W557">
        <f>[1]!s_dq_close(W$1,$A557,1)</f>
        <v>0</v>
      </c>
      <c r="X557">
        <f>[1]!s_dq_close(X$1,$A557,1)</f>
        <v>0</v>
      </c>
      <c r="Y557">
        <f>[1]!s_dq_close(Y$1,$A557,1)</f>
        <v>0</v>
      </c>
      <c r="Z557">
        <f>[1]!s_dq_close(Z$1,$A557,1)</f>
        <v>0</v>
      </c>
      <c r="AA557">
        <f>[1]!s_dq_close(AA$1,$A557,1)</f>
        <v>0</v>
      </c>
      <c r="AB557">
        <f>[1]!s_dq_close(AB$1,$A557,1)</f>
        <v>0</v>
      </c>
      <c r="AC557">
        <f>[1]!s_dq_close(AC$1,$A557,1)</f>
        <v>0</v>
      </c>
      <c r="AD557">
        <f>[1]!s_dq_close(AD$1,$A557,1)</f>
        <v>0</v>
      </c>
      <c r="AE557">
        <f>[1]!s_dq_close(AE$1,$A557,1)</f>
        <v>0</v>
      </c>
      <c r="AF557">
        <f>[1]!s_dq_close(AF$1,$A557,1)</f>
        <v>0</v>
      </c>
      <c r="AG557">
        <f>[1]!s_dq_close(AG$1,$A557,1)</f>
        <v>0</v>
      </c>
      <c r="AH557">
        <f>[1]!s_dq_close(AH$1,$A557,1)</f>
        <v>0</v>
      </c>
      <c r="AI557">
        <f>[1]!s_dq_close(AI$1,$A557,1)</f>
        <v>0</v>
      </c>
      <c r="AJ557">
        <f>[1]!s_dq_close(AJ$1,$A557,1)</f>
        <v>0</v>
      </c>
      <c r="AK557">
        <f>[1]!s_dq_close(AK$1,$A557,1)</f>
        <v>0</v>
      </c>
      <c r="AL557">
        <f>[1]!s_dq_close(AL$1,$A557,1)</f>
        <v>0</v>
      </c>
      <c r="AM557">
        <f>[1]!s_dq_close(AM$1,$A557,1)</f>
        <v>0</v>
      </c>
      <c r="AN557">
        <f>[1]!s_dq_close(AN$1,$A557,1)</f>
        <v>0</v>
      </c>
      <c r="AO557">
        <f>[1]!s_dq_close(AO$1,$A557,1)</f>
        <v>0</v>
      </c>
      <c r="AP557">
        <f>[1]!s_dq_close(AP$1,$A557,1)</f>
        <v>0</v>
      </c>
      <c r="AQ557">
        <f>[1]!s_dq_close(AQ$1,$A557,1)</f>
        <v>0</v>
      </c>
    </row>
    <row r="558" spans="1:43" x14ac:dyDescent="0.25">
      <c r="A558" s="1">
        <v>39196</v>
      </c>
      <c r="B558">
        <f>[1]!s_dq_close(B$1,$A558,1)</f>
        <v>0</v>
      </c>
      <c r="C558">
        <f>[1]!s_dq_close(C$1,$A558,1)</f>
        <v>0</v>
      </c>
      <c r="D558">
        <f>[1]!s_dq_close(D$1,$A558,1)</f>
        <v>0</v>
      </c>
      <c r="E558">
        <f>[1]!s_dq_close(E$1,$A558,1)</f>
        <v>0</v>
      </c>
      <c r="F558">
        <f>[1]!s_dq_close(F$1,$A558,1)</f>
        <v>0</v>
      </c>
      <c r="G558">
        <f>[1]!s_dq_close(G$1,$A558,1)</f>
        <v>0</v>
      </c>
      <c r="H558">
        <f>[1]!s_dq_close(H$1,$A558,1)</f>
        <v>0</v>
      </c>
      <c r="I558">
        <f>[1]!s_dq_close(I$1,$A558,1)</f>
        <v>13085</v>
      </c>
      <c r="J558">
        <f>[1]!s_dq_close(J$1,$A558,1)</f>
        <v>13860</v>
      </c>
      <c r="K558">
        <f>[1]!s_dq_close(K$1,$A558,1)</f>
        <v>14155</v>
      </c>
      <c r="L558">
        <f>[1]!s_dq_close(L$1,$A558,1)</f>
        <v>0</v>
      </c>
      <c r="M558">
        <f>[1]!s_dq_close(M$1,$A558,1)</f>
        <v>0</v>
      </c>
      <c r="N558">
        <f>[1]!s_dq_close(N$1,$A558,1)</f>
        <v>0</v>
      </c>
      <c r="O558">
        <f>[1]!s_dq_close(O$1,$A558,1)</f>
        <v>0</v>
      </c>
      <c r="P558">
        <f>[1]!s_dq_close(P$1,$A558,1)</f>
        <v>0</v>
      </c>
      <c r="Q558">
        <f>[1]!s_dq_close(Q$1,$A558,1)</f>
        <v>0</v>
      </c>
      <c r="R558">
        <f>[1]!s_dq_close(R$1,$A558,1)</f>
        <v>0</v>
      </c>
      <c r="S558">
        <f>[1]!s_dq_close(S$1,$A558,1)</f>
        <v>0</v>
      </c>
      <c r="T558">
        <f>[1]!s_dq_close(T$1,$A558,1)</f>
        <v>0</v>
      </c>
      <c r="U558">
        <f>[1]!s_dq_close(U$1,$A558,1)</f>
        <v>0</v>
      </c>
      <c r="V558">
        <f>[1]!s_dq_close(V$1,$A558,1)</f>
        <v>0</v>
      </c>
      <c r="W558">
        <f>[1]!s_dq_close(W$1,$A558,1)</f>
        <v>0</v>
      </c>
      <c r="X558">
        <f>[1]!s_dq_close(X$1,$A558,1)</f>
        <v>0</v>
      </c>
      <c r="Y558">
        <f>[1]!s_dq_close(Y$1,$A558,1)</f>
        <v>0</v>
      </c>
      <c r="Z558">
        <f>[1]!s_dq_close(Z$1,$A558,1)</f>
        <v>0</v>
      </c>
      <c r="AA558">
        <f>[1]!s_dq_close(AA$1,$A558,1)</f>
        <v>0</v>
      </c>
      <c r="AB558">
        <f>[1]!s_dq_close(AB$1,$A558,1)</f>
        <v>0</v>
      </c>
      <c r="AC558">
        <f>[1]!s_dq_close(AC$1,$A558,1)</f>
        <v>0</v>
      </c>
      <c r="AD558">
        <f>[1]!s_dq_close(AD$1,$A558,1)</f>
        <v>0</v>
      </c>
      <c r="AE558">
        <f>[1]!s_dq_close(AE$1,$A558,1)</f>
        <v>0</v>
      </c>
      <c r="AF558">
        <f>[1]!s_dq_close(AF$1,$A558,1)</f>
        <v>0</v>
      </c>
      <c r="AG558">
        <f>[1]!s_dq_close(AG$1,$A558,1)</f>
        <v>0</v>
      </c>
      <c r="AH558">
        <f>[1]!s_dq_close(AH$1,$A558,1)</f>
        <v>0</v>
      </c>
      <c r="AI558">
        <f>[1]!s_dq_close(AI$1,$A558,1)</f>
        <v>0</v>
      </c>
      <c r="AJ558">
        <f>[1]!s_dq_close(AJ$1,$A558,1)</f>
        <v>0</v>
      </c>
      <c r="AK558">
        <f>[1]!s_dq_close(AK$1,$A558,1)</f>
        <v>0</v>
      </c>
      <c r="AL558">
        <f>[1]!s_dq_close(AL$1,$A558,1)</f>
        <v>0</v>
      </c>
      <c r="AM558">
        <f>[1]!s_dq_close(AM$1,$A558,1)</f>
        <v>0</v>
      </c>
      <c r="AN558">
        <f>[1]!s_dq_close(AN$1,$A558,1)</f>
        <v>0</v>
      </c>
      <c r="AO558">
        <f>[1]!s_dq_close(AO$1,$A558,1)</f>
        <v>0</v>
      </c>
      <c r="AP558">
        <f>[1]!s_dq_close(AP$1,$A558,1)</f>
        <v>0</v>
      </c>
      <c r="AQ558">
        <f>[1]!s_dq_close(AQ$1,$A558,1)</f>
        <v>0</v>
      </c>
    </row>
    <row r="559" spans="1:43" x14ac:dyDescent="0.25">
      <c r="A559" s="1">
        <v>39197</v>
      </c>
      <c r="B559">
        <f>[1]!s_dq_close(B$1,$A559,1)</f>
        <v>0</v>
      </c>
      <c r="C559">
        <f>[1]!s_dq_close(C$1,$A559,1)</f>
        <v>0</v>
      </c>
      <c r="D559">
        <f>[1]!s_dq_close(D$1,$A559,1)</f>
        <v>0</v>
      </c>
      <c r="E559">
        <f>[1]!s_dq_close(E$1,$A559,1)</f>
        <v>0</v>
      </c>
      <c r="F559">
        <f>[1]!s_dq_close(F$1,$A559,1)</f>
        <v>0</v>
      </c>
      <c r="G559">
        <f>[1]!s_dq_close(G$1,$A559,1)</f>
        <v>0</v>
      </c>
      <c r="H559">
        <f>[1]!s_dq_close(H$1,$A559,1)</f>
        <v>0</v>
      </c>
      <c r="I559">
        <f>[1]!s_dq_close(I$1,$A559,1)</f>
        <v>13090</v>
      </c>
      <c r="J559">
        <f>[1]!s_dq_close(J$1,$A559,1)</f>
        <v>13880</v>
      </c>
      <c r="K559">
        <f>[1]!s_dq_close(K$1,$A559,1)</f>
        <v>14160</v>
      </c>
      <c r="L559">
        <f>[1]!s_dq_close(L$1,$A559,1)</f>
        <v>0</v>
      </c>
      <c r="M559">
        <f>[1]!s_dq_close(M$1,$A559,1)</f>
        <v>0</v>
      </c>
      <c r="N559">
        <f>[1]!s_dq_close(N$1,$A559,1)</f>
        <v>0</v>
      </c>
      <c r="O559">
        <f>[1]!s_dq_close(O$1,$A559,1)</f>
        <v>0</v>
      </c>
      <c r="P559">
        <f>[1]!s_dq_close(P$1,$A559,1)</f>
        <v>0</v>
      </c>
      <c r="Q559">
        <f>[1]!s_dq_close(Q$1,$A559,1)</f>
        <v>0</v>
      </c>
      <c r="R559">
        <f>[1]!s_dq_close(R$1,$A559,1)</f>
        <v>0</v>
      </c>
      <c r="S559">
        <f>[1]!s_dq_close(S$1,$A559,1)</f>
        <v>0</v>
      </c>
      <c r="T559">
        <f>[1]!s_dq_close(T$1,$A559,1)</f>
        <v>0</v>
      </c>
      <c r="U559">
        <f>[1]!s_dq_close(U$1,$A559,1)</f>
        <v>0</v>
      </c>
      <c r="V559">
        <f>[1]!s_dq_close(V$1,$A559,1)</f>
        <v>0</v>
      </c>
      <c r="W559">
        <f>[1]!s_dq_close(W$1,$A559,1)</f>
        <v>0</v>
      </c>
      <c r="X559">
        <f>[1]!s_dq_close(X$1,$A559,1)</f>
        <v>0</v>
      </c>
      <c r="Y559">
        <f>[1]!s_dq_close(Y$1,$A559,1)</f>
        <v>0</v>
      </c>
      <c r="Z559">
        <f>[1]!s_dq_close(Z$1,$A559,1)</f>
        <v>0</v>
      </c>
      <c r="AA559">
        <f>[1]!s_dq_close(AA$1,$A559,1)</f>
        <v>0</v>
      </c>
      <c r="AB559">
        <f>[1]!s_dq_close(AB$1,$A559,1)</f>
        <v>0</v>
      </c>
      <c r="AC559">
        <f>[1]!s_dq_close(AC$1,$A559,1)</f>
        <v>0</v>
      </c>
      <c r="AD559">
        <f>[1]!s_dq_close(AD$1,$A559,1)</f>
        <v>0</v>
      </c>
      <c r="AE559">
        <f>[1]!s_dq_close(AE$1,$A559,1)</f>
        <v>0</v>
      </c>
      <c r="AF559">
        <f>[1]!s_dq_close(AF$1,$A559,1)</f>
        <v>0</v>
      </c>
      <c r="AG559">
        <f>[1]!s_dq_close(AG$1,$A559,1)</f>
        <v>0</v>
      </c>
      <c r="AH559">
        <f>[1]!s_dq_close(AH$1,$A559,1)</f>
        <v>0</v>
      </c>
      <c r="AI559">
        <f>[1]!s_dq_close(AI$1,$A559,1)</f>
        <v>0</v>
      </c>
      <c r="AJ559">
        <f>[1]!s_dq_close(AJ$1,$A559,1)</f>
        <v>0</v>
      </c>
      <c r="AK559">
        <f>[1]!s_dq_close(AK$1,$A559,1)</f>
        <v>0</v>
      </c>
      <c r="AL559">
        <f>[1]!s_dq_close(AL$1,$A559,1)</f>
        <v>0</v>
      </c>
      <c r="AM559">
        <f>[1]!s_dq_close(AM$1,$A559,1)</f>
        <v>0</v>
      </c>
      <c r="AN559">
        <f>[1]!s_dq_close(AN$1,$A559,1)</f>
        <v>0</v>
      </c>
      <c r="AO559">
        <f>[1]!s_dq_close(AO$1,$A559,1)</f>
        <v>0</v>
      </c>
      <c r="AP559">
        <f>[1]!s_dq_close(AP$1,$A559,1)</f>
        <v>0</v>
      </c>
      <c r="AQ559">
        <f>[1]!s_dq_close(AQ$1,$A559,1)</f>
        <v>0</v>
      </c>
    </row>
    <row r="560" spans="1:43" x14ac:dyDescent="0.25">
      <c r="A560" s="1">
        <v>39198</v>
      </c>
      <c r="B560">
        <f>[1]!s_dq_close(B$1,$A560,1)</f>
        <v>0</v>
      </c>
      <c r="C560">
        <f>[1]!s_dq_close(C$1,$A560,1)</f>
        <v>0</v>
      </c>
      <c r="D560">
        <f>[1]!s_dq_close(D$1,$A560,1)</f>
        <v>0</v>
      </c>
      <c r="E560">
        <f>[1]!s_dq_close(E$1,$A560,1)</f>
        <v>0</v>
      </c>
      <c r="F560">
        <f>[1]!s_dq_close(F$1,$A560,1)</f>
        <v>0</v>
      </c>
      <c r="G560">
        <f>[1]!s_dq_close(G$1,$A560,1)</f>
        <v>0</v>
      </c>
      <c r="H560">
        <f>[1]!s_dq_close(H$1,$A560,1)</f>
        <v>0</v>
      </c>
      <c r="I560">
        <f>[1]!s_dq_close(I$1,$A560,1)</f>
        <v>13065</v>
      </c>
      <c r="J560">
        <f>[1]!s_dq_close(J$1,$A560,1)</f>
        <v>13860</v>
      </c>
      <c r="K560">
        <f>[1]!s_dq_close(K$1,$A560,1)</f>
        <v>14175</v>
      </c>
      <c r="L560">
        <f>[1]!s_dq_close(L$1,$A560,1)</f>
        <v>0</v>
      </c>
      <c r="M560">
        <f>[1]!s_dq_close(M$1,$A560,1)</f>
        <v>0</v>
      </c>
      <c r="N560">
        <f>[1]!s_dq_close(N$1,$A560,1)</f>
        <v>0</v>
      </c>
      <c r="O560">
        <f>[1]!s_dq_close(O$1,$A560,1)</f>
        <v>0</v>
      </c>
      <c r="P560">
        <f>[1]!s_dq_close(P$1,$A560,1)</f>
        <v>0</v>
      </c>
      <c r="Q560">
        <f>[1]!s_dq_close(Q$1,$A560,1)</f>
        <v>0</v>
      </c>
      <c r="R560">
        <f>[1]!s_dq_close(R$1,$A560,1)</f>
        <v>0</v>
      </c>
      <c r="S560">
        <f>[1]!s_dq_close(S$1,$A560,1)</f>
        <v>0</v>
      </c>
      <c r="T560">
        <f>[1]!s_dq_close(T$1,$A560,1)</f>
        <v>0</v>
      </c>
      <c r="U560">
        <f>[1]!s_dq_close(U$1,$A560,1)</f>
        <v>0</v>
      </c>
      <c r="V560">
        <f>[1]!s_dq_close(V$1,$A560,1)</f>
        <v>0</v>
      </c>
      <c r="W560">
        <f>[1]!s_dq_close(W$1,$A560,1)</f>
        <v>0</v>
      </c>
      <c r="X560">
        <f>[1]!s_dq_close(X$1,$A560,1)</f>
        <v>0</v>
      </c>
      <c r="Y560">
        <f>[1]!s_dq_close(Y$1,$A560,1)</f>
        <v>0</v>
      </c>
      <c r="Z560">
        <f>[1]!s_dq_close(Z$1,$A560,1)</f>
        <v>0</v>
      </c>
      <c r="AA560">
        <f>[1]!s_dq_close(AA$1,$A560,1)</f>
        <v>0</v>
      </c>
      <c r="AB560">
        <f>[1]!s_dq_close(AB$1,$A560,1)</f>
        <v>0</v>
      </c>
      <c r="AC560">
        <f>[1]!s_dq_close(AC$1,$A560,1)</f>
        <v>0</v>
      </c>
      <c r="AD560">
        <f>[1]!s_dq_close(AD$1,$A560,1)</f>
        <v>0</v>
      </c>
      <c r="AE560">
        <f>[1]!s_dq_close(AE$1,$A560,1)</f>
        <v>0</v>
      </c>
      <c r="AF560">
        <f>[1]!s_dq_close(AF$1,$A560,1)</f>
        <v>0</v>
      </c>
      <c r="AG560">
        <f>[1]!s_dq_close(AG$1,$A560,1)</f>
        <v>0</v>
      </c>
      <c r="AH560">
        <f>[1]!s_dq_close(AH$1,$A560,1)</f>
        <v>0</v>
      </c>
      <c r="AI560">
        <f>[1]!s_dq_close(AI$1,$A560,1)</f>
        <v>0</v>
      </c>
      <c r="AJ560">
        <f>[1]!s_dq_close(AJ$1,$A560,1)</f>
        <v>0</v>
      </c>
      <c r="AK560">
        <f>[1]!s_dq_close(AK$1,$A560,1)</f>
        <v>0</v>
      </c>
      <c r="AL560">
        <f>[1]!s_dq_close(AL$1,$A560,1)</f>
        <v>0</v>
      </c>
      <c r="AM560">
        <f>[1]!s_dq_close(AM$1,$A560,1)</f>
        <v>0</v>
      </c>
      <c r="AN560">
        <f>[1]!s_dq_close(AN$1,$A560,1)</f>
        <v>0</v>
      </c>
      <c r="AO560">
        <f>[1]!s_dq_close(AO$1,$A560,1)</f>
        <v>0</v>
      </c>
      <c r="AP560">
        <f>[1]!s_dq_close(AP$1,$A560,1)</f>
        <v>0</v>
      </c>
      <c r="AQ560">
        <f>[1]!s_dq_close(AQ$1,$A560,1)</f>
        <v>0</v>
      </c>
    </row>
    <row r="561" spans="1:43" x14ac:dyDescent="0.25">
      <c r="A561" s="1">
        <v>39199</v>
      </c>
      <c r="B561">
        <f>[1]!s_dq_close(B$1,$A561,1)</f>
        <v>0</v>
      </c>
      <c r="C561">
        <f>[1]!s_dq_close(C$1,$A561,1)</f>
        <v>0</v>
      </c>
      <c r="D561">
        <f>[1]!s_dq_close(D$1,$A561,1)</f>
        <v>0</v>
      </c>
      <c r="E561">
        <f>[1]!s_dq_close(E$1,$A561,1)</f>
        <v>0</v>
      </c>
      <c r="F561">
        <f>[1]!s_dq_close(F$1,$A561,1)</f>
        <v>0</v>
      </c>
      <c r="G561">
        <f>[1]!s_dq_close(G$1,$A561,1)</f>
        <v>0</v>
      </c>
      <c r="H561">
        <f>[1]!s_dq_close(H$1,$A561,1)</f>
        <v>0</v>
      </c>
      <c r="I561">
        <f>[1]!s_dq_close(I$1,$A561,1)</f>
        <v>13060</v>
      </c>
      <c r="J561">
        <f>[1]!s_dq_close(J$1,$A561,1)</f>
        <v>13835</v>
      </c>
      <c r="K561">
        <f>[1]!s_dq_close(K$1,$A561,1)</f>
        <v>14170</v>
      </c>
      <c r="L561">
        <f>[1]!s_dq_close(L$1,$A561,1)</f>
        <v>0</v>
      </c>
      <c r="M561">
        <f>[1]!s_dq_close(M$1,$A561,1)</f>
        <v>0</v>
      </c>
      <c r="N561">
        <f>[1]!s_dq_close(N$1,$A561,1)</f>
        <v>0</v>
      </c>
      <c r="O561">
        <f>[1]!s_dq_close(O$1,$A561,1)</f>
        <v>0</v>
      </c>
      <c r="P561">
        <f>[1]!s_dq_close(P$1,$A561,1)</f>
        <v>0</v>
      </c>
      <c r="Q561">
        <f>[1]!s_dq_close(Q$1,$A561,1)</f>
        <v>0</v>
      </c>
      <c r="R561">
        <f>[1]!s_dq_close(R$1,$A561,1)</f>
        <v>0</v>
      </c>
      <c r="S561">
        <f>[1]!s_dq_close(S$1,$A561,1)</f>
        <v>0</v>
      </c>
      <c r="T561">
        <f>[1]!s_dq_close(T$1,$A561,1)</f>
        <v>0</v>
      </c>
      <c r="U561">
        <f>[1]!s_dq_close(U$1,$A561,1)</f>
        <v>0</v>
      </c>
      <c r="V561">
        <f>[1]!s_dq_close(V$1,$A561,1)</f>
        <v>0</v>
      </c>
      <c r="W561">
        <f>[1]!s_dq_close(W$1,$A561,1)</f>
        <v>0</v>
      </c>
      <c r="X561">
        <f>[1]!s_dq_close(X$1,$A561,1)</f>
        <v>0</v>
      </c>
      <c r="Y561">
        <f>[1]!s_dq_close(Y$1,$A561,1)</f>
        <v>0</v>
      </c>
      <c r="Z561">
        <f>[1]!s_dq_close(Z$1,$A561,1)</f>
        <v>0</v>
      </c>
      <c r="AA561">
        <f>[1]!s_dq_close(AA$1,$A561,1)</f>
        <v>0</v>
      </c>
      <c r="AB561">
        <f>[1]!s_dq_close(AB$1,$A561,1)</f>
        <v>0</v>
      </c>
      <c r="AC561">
        <f>[1]!s_dq_close(AC$1,$A561,1)</f>
        <v>0</v>
      </c>
      <c r="AD561">
        <f>[1]!s_dq_close(AD$1,$A561,1)</f>
        <v>0</v>
      </c>
      <c r="AE561">
        <f>[1]!s_dq_close(AE$1,$A561,1)</f>
        <v>0</v>
      </c>
      <c r="AF561">
        <f>[1]!s_dq_close(AF$1,$A561,1)</f>
        <v>0</v>
      </c>
      <c r="AG561">
        <f>[1]!s_dq_close(AG$1,$A561,1)</f>
        <v>0</v>
      </c>
      <c r="AH561">
        <f>[1]!s_dq_close(AH$1,$A561,1)</f>
        <v>0</v>
      </c>
      <c r="AI561">
        <f>[1]!s_dq_close(AI$1,$A561,1)</f>
        <v>0</v>
      </c>
      <c r="AJ561">
        <f>[1]!s_dq_close(AJ$1,$A561,1)</f>
        <v>0</v>
      </c>
      <c r="AK561">
        <f>[1]!s_dq_close(AK$1,$A561,1)</f>
        <v>0</v>
      </c>
      <c r="AL561">
        <f>[1]!s_dq_close(AL$1,$A561,1)</f>
        <v>0</v>
      </c>
      <c r="AM561">
        <f>[1]!s_dq_close(AM$1,$A561,1)</f>
        <v>0</v>
      </c>
      <c r="AN561">
        <f>[1]!s_dq_close(AN$1,$A561,1)</f>
        <v>0</v>
      </c>
      <c r="AO561">
        <f>[1]!s_dq_close(AO$1,$A561,1)</f>
        <v>0</v>
      </c>
      <c r="AP561">
        <f>[1]!s_dq_close(AP$1,$A561,1)</f>
        <v>0</v>
      </c>
      <c r="AQ561">
        <f>[1]!s_dq_close(AQ$1,$A561,1)</f>
        <v>0</v>
      </c>
    </row>
    <row r="562" spans="1:43" x14ac:dyDescent="0.25">
      <c r="A562" s="1">
        <v>39202</v>
      </c>
      <c r="B562">
        <f>[1]!s_dq_close(B$1,$A562,1)</f>
        <v>0</v>
      </c>
      <c r="C562">
        <f>[1]!s_dq_close(C$1,$A562,1)</f>
        <v>0</v>
      </c>
      <c r="D562">
        <f>[1]!s_dq_close(D$1,$A562,1)</f>
        <v>0</v>
      </c>
      <c r="E562">
        <f>[1]!s_dq_close(E$1,$A562,1)</f>
        <v>0</v>
      </c>
      <c r="F562">
        <f>[1]!s_dq_close(F$1,$A562,1)</f>
        <v>0</v>
      </c>
      <c r="G562">
        <f>[1]!s_dq_close(G$1,$A562,1)</f>
        <v>0</v>
      </c>
      <c r="H562">
        <f>[1]!s_dq_close(H$1,$A562,1)</f>
        <v>0</v>
      </c>
      <c r="I562">
        <f>[1]!s_dq_close(I$1,$A562,1)</f>
        <v>13070</v>
      </c>
      <c r="J562">
        <f>[1]!s_dq_close(J$1,$A562,1)</f>
        <v>13785</v>
      </c>
      <c r="K562">
        <f>[1]!s_dq_close(K$1,$A562,1)</f>
        <v>14105</v>
      </c>
      <c r="L562">
        <f>[1]!s_dq_close(L$1,$A562,1)</f>
        <v>0</v>
      </c>
      <c r="M562">
        <f>[1]!s_dq_close(M$1,$A562,1)</f>
        <v>0</v>
      </c>
      <c r="N562">
        <f>[1]!s_dq_close(N$1,$A562,1)</f>
        <v>0</v>
      </c>
      <c r="O562">
        <f>[1]!s_dq_close(O$1,$A562,1)</f>
        <v>0</v>
      </c>
      <c r="P562">
        <f>[1]!s_dq_close(P$1,$A562,1)</f>
        <v>0</v>
      </c>
      <c r="Q562">
        <f>[1]!s_dq_close(Q$1,$A562,1)</f>
        <v>0</v>
      </c>
      <c r="R562">
        <f>[1]!s_dq_close(R$1,$A562,1)</f>
        <v>0</v>
      </c>
      <c r="S562">
        <f>[1]!s_dq_close(S$1,$A562,1)</f>
        <v>0</v>
      </c>
      <c r="T562">
        <f>[1]!s_dq_close(T$1,$A562,1)</f>
        <v>0</v>
      </c>
      <c r="U562">
        <f>[1]!s_dq_close(U$1,$A562,1)</f>
        <v>0</v>
      </c>
      <c r="V562">
        <f>[1]!s_dq_close(V$1,$A562,1)</f>
        <v>0</v>
      </c>
      <c r="W562">
        <f>[1]!s_dq_close(W$1,$A562,1)</f>
        <v>0</v>
      </c>
      <c r="X562">
        <f>[1]!s_dq_close(X$1,$A562,1)</f>
        <v>0</v>
      </c>
      <c r="Y562">
        <f>[1]!s_dq_close(Y$1,$A562,1)</f>
        <v>0</v>
      </c>
      <c r="Z562">
        <f>[1]!s_dq_close(Z$1,$A562,1)</f>
        <v>0</v>
      </c>
      <c r="AA562">
        <f>[1]!s_dq_close(AA$1,$A562,1)</f>
        <v>0</v>
      </c>
      <c r="AB562">
        <f>[1]!s_dq_close(AB$1,$A562,1)</f>
        <v>0</v>
      </c>
      <c r="AC562">
        <f>[1]!s_dq_close(AC$1,$A562,1)</f>
        <v>0</v>
      </c>
      <c r="AD562">
        <f>[1]!s_dq_close(AD$1,$A562,1)</f>
        <v>0</v>
      </c>
      <c r="AE562">
        <f>[1]!s_dq_close(AE$1,$A562,1)</f>
        <v>0</v>
      </c>
      <c r="AF562">
        <f>[1]!s_dq_close(AF$1,$A562,1)</f>
        <v>0</v>
      </c>
      <c r="AG562">
        <f>[1]!s_dq_close(AG$1,$A562,1)</f>
        <v>0</v>
      </c>
      <c r="AH562">
        <f>[1]!s_dq_close(AH$1,$A562,1)</f>
        <v>0</v>
      </c>
      <c r="AI562">
        <f>[1]!s_dq_close(AI$1,$A562,1)</f>
        <v>0</v>
      </c>
      <c r="AJ562">
        <f>[1]!s_dq_close(AJ$1,$A562,1)</f>
        <v>0</v>
      </c>
      <c r="AK562">
        <f>[1]!s_dq_close(AK$1,$A562,1)</f>
        <v>0</v>
      </c>
      <c r="AL562">
        <f>[1]!s_dq_close(AL$1,$A562,1)</f>
        <v>0</v>
      </c>
      <c r="AM562">
        <f>[1]!s_dq_close(AM$1,$A562,1)</f>
        <v>0</v>
      </c>
      <c r="AN562">
        <f>[1]!s_dq_close(AN$1,$A562,1)</f>
        <v>0</v>
      </c>
      <c r="AO562">
        <f>[1]!s_dq_close(AO$1,$A562,1)</f>
        <v>0</v>
      </c>
      <c r="AP562">
        <f>[1]!s_dq_close(AP$1,$A562,1)</f>
        <v>0</v>
      </c>
      <c r="AQ562">
        <f>[1]!s_dq_close(AQ$1,$A562,1)</f>
        <v>0</v>
      </c>
    </row>
    <row r="563" spans="1:43" x14ac:dyDescent="0.25">
      <c r="A563" s="1">
        <v>39210</v>
      </c>
      <c r="B563">
        <f>[1]!s_dq_close(B$1,$A563,1)</f>
        <v>0</v>
      </c>
      <c r="C563">
        <f>[1]!s_dq_close(C$1,$A563,1)</f>
        <v>0</v>
      </c>
      <c r="D563">
        <f>[1]!s_dq_close(D$1,$A563,1)</f>
        <v>0</v>
      </c>
      <c r="E563">
        <f>[1]!s_dq_close(E$1,$A563,1)</f>
        <v>0</v>
      </c>
      <c r="F563">
        <f>[1]!s_dq_close(F$1,$A563,1)</f>
        <v>0</v>
      </c>
      <c r="G563">
        <f>[1]!s_dq_close(G$1,$A563,1)</f>
        <v>0</v>
      </c>
      <c r="H563">
        <f>[1]!s_dq_close(H$1,$A563,1)</f>
        <v>0</v>
      </c>
      <c r="I563">
        <f>[1]!s_dq_close(I$1,$A563,1)</f>
        <v>12900</v>
      </c>
      <c r="J563">
        <f>[1]!s_dq_close(J$1,$A563,1)</f>
        <v>13640</v>
      </c>
      <c r="K563">
        <f>[1]!s_dq_close(K$1,$A563,1)</f>
        <v>13960</v>
      </c>
      <c r="L563">
        <f>[1]!s_dq_close(L$1,$A563,1)</f>
        <v>0</v>
      </c>
      <c r="M563">
        <f>[1]!s_dq_close(M$1,$A563,1)</f>
        <v>0</v>
      </c>
      <c r="N563">
        <f>[1]!s_dq_close(N$1,$A563,1)</f>
        <v>0</v>
      </c>
      <c r="O563">
        <f>[1]!s_dq_close(O$1,$A563,1)</f>
        <v>0</v>
      </c>
      <c r="P563">
        <f>[1]!s_dq_close(P$1,$A563,1)</f>
        <v>0</v>
      </c>
      <c r="Q563">
        <f>[1]!s_dq_close(Q$1,$A563,1)</f>
        <v>0</v>
      </c>
      <c r="R563">
        <f>[1]!s_dq_close(R$1,$A563,1)</f>
        <v>0</v>
      </c>
      <c r="S563">
        <f>[1]!s_dq_close(S$1,$A563,1)</f>
        <v>0</v>
      </c>
      <c r="T563">
        <f>[1]!s_dq_close(T$1,$A563,1)</f>
        <v>0</v>
      </c>
      <c r="U563">
        <f>[1]!s_dq_close(U$1,$A563,1)</f>
        <v>0</v>
      </c>
      <c r="V563">
        <f>[1]!s_dq_close(V$1,$A563,1)</f>
        <v>0</v>
      </c>
      <c r="W563">
        <f>[1]!s_dq_close(W$1,$A563,1)</f>
        <v>0</v>
      </c>
      <c r="X563">
        <f>[1]!s_dq_close(X$1,$A563,1)</f>
        <v>0</v>
      </c>
      <c r="Y563">
        <f>[1]!s_dq_close(Y$1,$A563,1)</f>
        <v>0</v>
      </c>
      <c r="Z563">
        <f>[1]!s_dq_close(Z$1,$A563,1)</f>
        <v>0</v>
      </c>
      <c r="AA563">
        <f>[1]!s_dq_close(AA$1,$A563,1)</f>
        <v>0</v>
      </c>
      <c r="AB563">
        <f>[1]!s_dq_close(AB$1,$A563,1)</f>
        <v>0</v>
      </c>
      <c r="AC563">
        <f>[1]!s_dq_close(AC$1,$A563,1)</f>
        <v>0</v>
      </c>
      <c r="AD563">
        <f>[1]!s_dq_close(AD$1,$A563,1)</f>
        <v>0</v>
      </c>
      <c r="AE563">
        <f>[1]!s_dq_close(AE$1,$A563,1)</f>
        <v>0</v>
      </c>
      <c r="AF563">
        <f>[1]!s_dq_close(AF$1,$A563,1)</f>
        <v>0</v>
      </c>
      <c r="AG563">
        <f>[1]!s_dq_close(AG$1,$A563,1)</f>
        <v>0</v>
      </c>
      <c r="AH563">
        <f>[1]!s_dq_close(AH$1,$A563,1)</f>
        <v>0</v>
      </c>
      <c r="AI563">
        <f>[1]!s_dq_close(AI$1,$A563,1)</f>
        <v>0</v>
      </c>
      <c r="AJ563">
        <f>[1]!s_dq_close(AJ$1,$A563,1)</f>
        <v>0</v>
      </c>
      <c r="AK563">
        <f>[1]!s_dq_close(AK$1,$A563,1)</f>
        <v>0</v>
      </c>
      <c r="AL563">
        <f>[1]!s_dq_close(AL$1,$A563,1)</f>
        <v>0</v>
      </c>
      <c r="AM563">
        <f>[1]!s_dq_close(AM$1,$A563,1)</f>
        <v>0</v>
      </c>
      <c r="AN563">
        <f>[1]!s_dq_close(AN$1,$A563,1)</f>
        <v>0</v>
      </c>
      <c r="AO563">
        <f>[1]!s_dq_close(AO$1,$A563,1)</f>
        <v>0</v>
      </c>
      <c r="AP563">
        <f>[1]!s_dq_close(AP$1,$A563,1)</f>
        <v>0</v>
      </c>
      <c r="AQ563">
        <f>[1]!s_dq_close(AQ$1,$A563,1)</f>
        <v>0</v>
      </c>
    </row>
    <row r="564" spans="1:43" x14ac:dyDescent="0.25">
      <c r="A564" s="1">
        <v>39211</v>
      </c>
      <c r="B564">
        <f>[1]!s_dq_close(B$1,$A564,1)</f>
        <v>0</v>
      </c>
      <c r="C564">
        <f>[1]!s_dq_close(C$1,$A564,1)</f>
        <v>0</v>
      </c>
      <c r="D564">
        <f>[1]!s_dq_close(D$1,$A564,1)</f>
        <v>0</v>
      </c>
      <c r="E564">
        <f>[1]!s_dq_close(E$1,$A564,1)</f>
        <v>0</v>
      </c>
      <c r="F564">
        <f>[1]!s_dq_close(F$1,$A564,1)</f>
        <v>0</v>
      </c>
      <c r="G564">
        <f>[1]!s_dq_close(G$1,$A564,1)</f>
        <v>0</v>
      </c>
      <c r="H564">
        <f>[1]!s_dq_close(H$1,$A564,1)</f>
        <v>0</v>
      </c>
      <c r="I564">
        <f>[1]!s_dq_close(I$1,$A564,1)</f>
        <v>12965</v>
      </c>
      <c r="J564">
        <f>[1]!s_dq_close(J$1,$A564,1)</f>
        <v>13675</v>
      </c>
      <c r="K564">
        <f>[1]!s_dq_close(K$1,$A564,1)</f>
        <v>13980</v>
      </c>
      <c r="L564">
        <f>[1]!s_dq_close(L$1,$A564,1)</f>
        <v>0</v>
      </c>
      <c r="M564">
        <f>[1]!s_dq_close(M$1,$A564,1)</f>
        <v>0</v>
      </c>
      <c r="N564">
        <f>[1]!s_dq_close(N$1,$A564,1)</f>
        <v>0</v>
      </c>
      <c r="O564">
        <f>[1]!s_dq_close(O$1,$A564,1)</f>
        <v>0</v>
      </c>
      <c r="P564">
        <f>[1]!s_dq_close(P$1,$A564,1)</f>
        <v>0</v>
      </c>
      <c r="Q564">
        <f>[1]!s_dq_close(Q$1,$A564,1)</f>
        <v>0</v>
      </c>
      <c r="R564">
        <f>[1]!s_dq_close(R$1,$A564,1)</f>
        <v>0</v>
      </c>
      <c r="S564">
        <f>[1]!s_dq_close(S$1,$A564,1)</f>
        <v>0</v>
      </c>
      <c r="T564">
        <f>[1]!s_dq_close(T$1,$A564,1)</f>
        <v>0</v>
      </c>
      <c r="U564">
        <f>[1]!s_dq_close(U$1,$A564,1)</f>
        <v>0</v>
      </c>
      <c r="V564">
        <f>[1]!s_dq_close(V$1,$A564,1)</f>
        <v>0</v>
      </c>
      <c r="W564">
        <f>[1]!s_dq_close(W$1,$A564,1)</f>
        <v>0</v>
      </c>
      <c r="X564">
        <f>[1]!s_dq_close(X$1,$A564,1)</f>
        <v>0</v>
      </c>
      <c r="Y564">
        <f>[1]!s_dq_close(Y$1,$A564,1)</f>
        <v>0</v>
      </c>
      <c r="Z564">
        <f>[1]!s_dq_close(Z$1,$A564,1)</f>
        <v>0</v>
      </c>
      <c r="AA564">
        <f>[1]!s_dq_close(AA$1,$A564,1)</f>
        <v>0</v>
      </c>
      <c r="AB564">
        <f>[1]!s_dq_close(AB$1,$A564,1)</f>
        <v>0</v>
      </c>
      <c r="AC564">
        <f>[1]!s_dq_close(AC$1,$A564,1)</f>
        <v>0</v>
      </c>
      <c r="AD564">
        <f>[1]!s_dq_close(AD$1,$A564,1)</f>
        <v>0</v>
      </c>
      <c r="AE564">
        <f>[1]!s_dq_close(AE$1,$A564,1)</f>
        <v>0</v>
      </c>
      <c r="AF564">
        <f>[1]!s_dq_close(AF$1,$A564,1)</f>
        <v>0</v>
      </c>
      <c r="AG564">
        <f>[1]!s_dq_close(AG$1,$A564,1)</f>
        <v>0</v>
      </c>
      <c r="AH564">
        <f>[1]!s_dq_close(AH$1,$A564,1)</f>
        <v>0</v>
      </c>
      <c r="AI564">
        <f>[1]!s_dq_close(AI$1,$A564,1)</f>
        <v>0</v>
      </c>
      <c r="AJ564">
        <f>[1]!s_dq_close(AJ$1,$A564,1)</f>
        <v>0</v>
      </c>
      <c r="AK564">
        <f>[1]!s_dq_close(AK$1,$A564,1)</f>
        <v>0</v>
      </c>
      <c r="AL564">
        <f>[1]!s_dq_close(AL$1,$A564,1)</f>
        <v>0</v>
      </c>
      <c r="AM564">
        <f>[1]!s_dq_close(AM$1,$A564,1)</f>
        <v>0</v>
      </c>
      <c r="AN564">
        <f>[1]!s_dq_close(AN$1,$A564,1)</f>
        <v>0</v>
      </c>
      <c r="AO564">
        <f>[1]!s_dq_close(AO$1,$A564,1)</f>
        <v>0</v>
      </c>
      <c r="AP564">
        <f>[1]!s_dq_close(AP$1,$A564,1)</f>
        <v>0</v>
      </c>
      <c r="AQ564">
        <f>[1]!s_dq_close(AQ$1,$A564,1)</f>
        <v>0</v>
      </c>
    </row>
    <row r="565" spans="1:43" x14ac:dyDescent="0.25">
      <c r="A565" s="1">
        <v>39212</v>
      </c>
      <c r="B565">
        <f>[1]!s_dq_close(B$1,$A565,1)</f>
        <v>0</v>
      </c>
      <c r="C565">
        <f>[1]!s_dq_close(C$1,$A565,1)</f>
        <v>0</v>
      </c>
      <c r="D565">
        <f>[1]!s_dq_close(D$1,$A565,1)</f>
        <v>0</v>
      </c>
      <c r="E565">
        <f>[1]!s_dq_close(E$1,$A565,1)</f>
        <v>0</v>
      </c>
      <c r="F565">
        <f>[1]!s_dq_close(F$1,$A565,1)</f>
        <v>0</v>
      </c>
      <c r="G565">
        <f>[1]!s_dq_close(G$1,$A565,1)</f>
        <v>0</v>
      </c>
      <c r="H565">
        <f>[1]!s_dq_close(H$1,$A565,1)</f>
        <v>0</v>
      </c>
      <c r="I565">
        <f>[1]!s_dq_close(I$1,$A565,1)</f>
        <v>12955</v>
      </c>
      <c r="J565">
        <f>[1]!s_dq_close(J$1,$A565,1)</f>
        <v>13650</v>
      </c>
      <c r="K565">
        <f>[1]!s_dq_close(K$1,$A565,1)</f>
        <v>13885</v>
      </c>
      <c r="L565">
        <f>[1]!s_dq_close(L$1,$A565,1)</f>
        <v>0</v>
      </c>
      <c r="M565">
        <f>[1]!s_dq_close(M$1,$A565,1)</f>
        <v>0</v>
      </c>
      <c r="N565">
        <f>[1]!s_dq_close(N$1,$A565,1)</f>
        <v>0</v>
      </c>
      <c r="O565">
        <f>[1]!s_dq_close(O$1,$A565,1)</f>
        <v>0</v>
      </c>
      <c r="P565">
        <f>[1]!s_dq_close(P$1,$A565,1)</f>
        <v>0</v>
      </c>
      <c r="Q565">
        <f>[1]!s_dq_close(Q$1,$A565,1)</f>
        <v>0</v>
      </c>
      <c r="R565">
        <f>[1]!s_dq_close(R$1,$A565,1)</f>
        <v>0</v>
      </c>
      <c r="S565">
        <f>[1]!s_dq_close(S$1,$A565,1)</f>
        <v>0</v>
      </c>
      <c r="T565">
        <f>[1]!s_dq_close(T$1,$A565,1)</f>
        <v>0</v>
      </c>
      <c r="U565">
        <f>[1]!s_dq_close(U$1,$A565,1)</f>
        <v>0</v>
      </c>
      <c r="V565">
        <f>[1]!s_dq_close(V$1,$A565,1)</f>
        <v>0</v>
      </c>
      <c r="W565">
        <f>[1]!s_dq_close(W$1,$A565,1)</f>
        <v>0</v>
      </c>
      <c r="X565">
        <f>[1]!s_dq_close(X$1,$A565,1)</f>
        <v>0</v>
      </c>
      <c r="Y565">
        <f>[1]!s_dq_close(Y$1,$A565,1)</f>
        <v>0</v>
      </c>
      <c r="Z565">
        <f>[1]!s_dq_close(Z$1,$A565,1)</f>
        <v>0</v>
      </c>
      <c r="AA565">
        <f>[1]!s_dq_close(AA$1,$A565,1)</f>
        <v>0</v>
      </c>
      <c r="AB565">
        <f>[1]!s_dq_close(AB$1,$A565,1)</f>
        <v>0</v>
      </c>
      <c r="AC565">
        <f>[1]!s_dq_close(AC$1,$A565,1)</f>
        <v>0</v>
      </c>
      <c r="AD565">
        <f>[1]!s_dq_close(AD$1,$A565,1)</f>
        <v>0</v>
      </c>
      <c r="AE565">
        <f>[1]!s_dq_close(AE$1,$A565,1)</f>
        <v>0</v>
      </c>
      <c r="AF565">
        <f>[1]!s_dq_close(AF$1,$A565,1)</f>
        <v>0</v>
      </c>
      <c r="AG565">
        <f>[1]!s_dq_close(AG$1,$A565,1)</f>
        <v>0</v>
      </c>
      <c r="AH565">
        <f>[1]!s_dq_close(AH$1,$A565,1)</f>
        <v>0</v>
      </c>
      <c r="AI565">
        <f>[1]!s_dq_close(AI$1,$A565,1)</f>
        <v>0</v>
      </c>
      <c r="AJ565">
        <f>[1]!s_dq_close(AJ$1,$A565,1)</f>
        <v>0</v>
      </c>
      <c r="AK565">
        <f>[1]!s_dq_close(AK$1,$A565,1)</f>
        <v>0</v>
      </c>
      <c r="AL565">
        <f>[1]!s_dq_close(AL$1,$A565,1)</f>
        <v>0</v>
      </c>
      <c r="AM565">
        <f>[1]!s_dq_close(AM$1,$A565,1)</f>
        <v>0</v>
      </c>
      <c r="AN565">
        <f>[1]!s_dq_close(AN$1,$A565,1)</f>
        <v>0</v>
      </c>
      <c r="AO565">
        <f>[1]!s_dq_close(AO$1,$A565,1)</f>
        <v>0</v>
      </c>
      <c r="AP565">
        <f>[1]!s_dq_close(AP$1,$A565,1)</f>
        <v>0</v>
      </c>
      <c r="AQ565">
        <f>[1]!s_dq_close(AQ$1,$A565,1)</f>
        <v>0</v>
      </c>
    </row>
    <row r="566" spans="1:43" x14ac:dyDescent="0.25">
      <c r="A566" s="1">
        <v>39213</v>
      </c>
      <c r="B566">
        <f>[1]!s_dq_close(B$1,$A566,1)</f>
        <v>0</v>
      </c>
      <c r="C566">
        <f>[1]!s_dq_close(C$1,$A566,1)</f>
        <v>0</v>
      </c>
      <c r="D566">
        <f>[1]!s_dq_close(D$1,$A566,1)</f>
        <v>0</v>
      </c>
      <c r="E566">
        <f>[1]!s_dq_close(E$1,$A566,1)</f>
        <v>0</v>
      </c>
      <c r="F566">
        <f>[1]!s_dq_close(F$1,$A566,1)</f>
        <v>0</v>
      </c>
      <c r="G566">
        <f>[1]!s_dq_close(G$1,$A566,1)</f>
        <v>0</v>
      </c>
      <c r="H566">
        <f>[1]!s_dq_close(H$1,$A566,1)</f>
        <v>0</v>
      </c>
      <c r="I566">
        <f>[1]!s_dq_close(I$1,$A566,1)</f>
        <v>12940</v>
      </c>
      <c r="J566">
        <f>[1]!s_dq_close(J$1,$A566,1)</f>
        <v>13580</v>
      </c>
      <c r="K566">
        <f>[1]!s_dq_close(K$1,$A566,1)</f>
        <v>13805</v>
      </c>
      <c r="L566">
        <f>[1]!s_dq_close(L$1,$A566,1)</f>
        <v>0</v>
      </c>
      <c r="M566">
        <f>[1]!s_dq_close(M$1,$A566,1)</f>
        <v>0</v>
      </c>
      <c r="N566">
        <f>[1]!s_dq_close(N$1,$A566,1)</f>
        <v>0</v>
      </c>
      <c r="O566">
        <f>[1]!s_dq_close(O$1,$A566,1)</f>
        <v>0</v>
      </c>
      <c r="P566">
        <f>[1]!s_dq_close(P$1,$A566,1)</f>
        <v>0</v>
      </c>
      <c r="Q566">
        <f>[1]!s_dq_close(Q$1,$A566,1)</f>
        <v>0</v>
      </c>
      <c r="R566">
        <f>[1]!s_dq_close(R$1,$A566,1)</f>
        <v>0</v>
      </c>
      <c r="S566">
        <f>[1]!s_dq_close(S$1,$A566,1)</f>
        <v>0</v>
      </c>
      <c r="T566">
        <f>[1]!s_dq_close(T$1,$A566,1)</f>
        <v>0</v>
      </c>
      <c r="U566">
        <f>[1]!s_dq_close(U$1,$A566,1)</f>
        <v>0</v>
      </c>
      <c r="V566">
        <f>[1]!s_dq_close(V$1,$A566,1)</f>
        <v>0</v>
      </c>
      <c r="W566">
        <f>[1]!s_dq_close(W$1,$A566,1)</f>
        <v>0</v>
      </c>
      <c r="X566">
        <f>[1]!s_dq_close(X$1,$A566,1)</f>
        <v>0</v>
      </c>
      <c r="Y566">
        <f>[1]!s_dq_close(Y$1,$A566,1)</f>
        <v>0</v>
      </c>
      <c r="Z566">
        <f>[1]!s_dq_close(Z$1,$A566,1)</f>
        <v>0</v>
      </c>
      <c r="AA566">
        <f>[1]!s_dq_close(AA$1,$A566,1)</f>
        <v>0</v>
      </c>
      <c r="AB566">
        <f>[1]!s_dq_close(AB$1,$A566,1)</f>
        <v>0</v>
      </c>
      <c r="AC566">
        <f>[1]!s_dq_close(AC$1,$A566,1)</f>
        <v>0</v>
      </c>
      <c r="AD566">
        <f>[1]!s_dq_close(AD$1,$A566,1)</f>
        <v>0</v>
      </c>
      <c r="AE566">
        <f>[1]!s_dq_close(AE$1,$A566,1)</f>
        <v>0</v>
      </c>
      <c r="AF566">
        <f>[1]!s_dq_close(AF$1,$A566,1)</f>
        <v>0</v>
      </c>
      <c r="AG566">
        <f>[1]!s_dq_close(AG$1,$A566,1)</f>
        <v>0</v>
      </c>
      <c r="AH566">
        <f>[1]!s_dq_close(AH$1,$A566,1)</f>
        <v>0</v>
      </c>
      <c r="AI566">
        <f>[1]!s_dq_close(AI$1,$A566,1)</f>
        <v>0</v>
      </c>
      <c r="AJ566">
        <f>[1]!s_dq_close(AJ$1,$A566,1)</f>
        <v>0</v>
      </c>
      <c r="AK566">
        <f>[1]!s_dq_close(AK$1,$A566,1)</f>
        <v>0</v>
      </c>
      <c r="AL566">
        <f>[1]!s_dq_close(AL$1,$A566,1)</f>
        <v>0</v>
      </c>
      <c r="AM566">
        <f>[1]!s_dq_close(AM$1,$A566,1)</f>
        <v>0</v>
      </c>
      <c r="AN566">
        <f>[1]!s_dq_close(AN$1,$A566,1)</f>
        <v>0</v>
      </c>
      <c r="AO566">
        <f>[1]!s_dq_close(AO$1,$A566,1)</f>
        <v>0</v>
      </c>
      <c r="AP566">
        <f>[1]!s_dq_close(AP$1,$A566,1)</f>
        <v>0</v>
      </c>
      <c r="AQ566">
        <f>[1]!s_dq_close(AQ$1,$A566,1)</f>
        <v>0</v>
      </c>
    </row>
    <row r="567" spans="1:43" x14ac:dyDescent="0.25">
      <c r="A567" s="1">
        <v>39216</v>
      </c>
      <c r="B567">
        <f>[1]!s_dq_close(B$1,$A567,1)</f>
        <v>0</v>
      </c>
      <c r="C567">
        <f>[1]!s_dq_close(C$1,$A567,1)</f>
        <v>0</v>
      </c>
      <c r="D567">
        <f>[1]!s_dq_close(D$1,$A567,1)</f>
        <v>0</v>
      </c>
      <c r="E567">
        <f>[1]!s_dq_close(E$1,$A567,1)</f>
        <v>0</v>
      </c>
      <c r="F567">
        <f>[1]!s_dq_close(F$1,$A567,1)</f>
        <v>0</v>
      </c>
      <c r="G567">
        <f>[1]!s_dq_close(G$1,$A567,1)</f>
        <v>0</v>
      </c>
      <c r="H567">
        <f>[1]!s_dq_close(H$1,$A567,1)</f>
        <v>0</v>
      </c>
      <c r="I567">
        <f>[1]!s_dq_close(I$1,$A567,1)</f>
        <v>12900</v>
      </c>
      <c r="J567">
        <f>[1]!s_dq_close(J$1,$A567,1)</f>
        <v>13550</v>
      </c>
      <c r="K567">
        <f>[1]!s_dq_close(K$1,$A567,1)</f>
        <v>13745</v>
      </c>
      <c r="L567">
        <f>[1]!s_dq_close(L$1,$A567,1)</f>
        <v>0</v>
      </c>
      <c r="M567">
        <f>[1]!s_dq_close(M$1,$A567,1)</f>
        <v>0</v>
      </c>
      <c r="N567">
        <f>[1]!s_dq_close(N$1,$A567,1)</f>
        <v>0</v>
      </c>
      <c r="O567">
        <f>[1]!s_dq_close(O$1,$A567,1)</f>
        <v>0</v>
      </c>
      <c r="P567">
        <f>[1]!s_dq_close(P$1,$A567,1)</f>
        <v>0</v>
      </c>
      <c r="Q567">
        <f>[1]!s_dq_close(Q$1,$A567,1)</f>
        <v>0</v>
      </c>
      <c r="R567">
        <f>[1]!s_dq_close(R$1,$A567,1)</f>
        <v>0</v>
      </c>
      <c r="S567">
        <f>[1]!s_dq_close(S$1,$A567,1)</f>
        <v>0</v>
      </c>
      <c r="T567">
        <f>[1]!s_dq_close(T$1,$A567,1)</f>
        <v>0</v>
      </c>
      <c r="U567">
        <f>[1]!s_dq_close(U$1,$A567,1)</f>
        <v>0</v>
      </c>
      <c r="V567">
        <f>[1]!s_dq_close(V$1,$A567,1)</f>
        <v>0</v>
      </c>
      <c r="W567">
        <f>[1]!s_dq_close(W$1,$A567,1)</f>
        <v>0</v>
      </c>
      <c r="X567">
        <f>[1]!s_dq_close(X$1,$A567,1)</f>
        <v>0</v>
      </c>
      <c r="Y567">
        <f>[1]!s_dq_close(Y$1,$A567,1)</f>
        <v>0</v>
      </c>
      <c r="Z567">
        <f>[1]!s_dq_close(Z$1,$A567,1)</f>
        <v>0</v>
      </c>
      <c r="AA567">
        <f>[1]!s_dq_close(AA$1,$A567,1)</f>
        <v>0</v>
      </c>
      <c r="AB567">
        <f>[1]!s_dq_close(AB$1,$A567,1)</f>
        <v>0</v>
      </c>
      <c r="AC567">
        <f>[1]!s_dq_close(AC$1,$A567,1)</f>
        <v>0</v>
      </c>
      <c r="AD567">
        <f>[1]!s_dq_close(AD$1,$A567,1)</f>
        <v>0</v>
      </c>
      <c r="AE567">
        <f>[1]!s_dq_close(AE$1,$A567,1)</f>
        <v>0</v>
      </c>
      <c r="AF567">
        <f>[1]!s_dq_close(AF$1,$A567,1)</f>
        <v>0</v>
      </c>
      <c r="AG567">
        <f>[1]!s_dq_close(AG$1,$A567,1)</f>
        <v>0</v>
      </c>
      <c r="AH567">
        <f>[1]!s_dq_close(AH$1,$A567,1)</f>
        <v>0</v>
      </c>
      <c r="AI567">
        <f>[1]!s_dq_close(AI$1,$A567,1)</f>
        <v>0</v>
      </c>
      <c r="AJ567">
        <f>[1]!s_dq_close(AJ$1,$A567,1)</f>
        <v>0</v>
      </c>
      <c r="AK567">
        <f>[1]!s_dq_close(AK$1,$A567,1)</f>
        <v>0</v>
      </c>
      <c r="AL567">
        <f>[1]!s_dq_close(AL$1,$A567,1)</f>
        <v>0</v>
      </c>
      <c r="AM567">
        <f>[1]!s_dq_close(AM$1,$A567,1)</f>
        <v>0</v>
      </c>
      <c r="AN567">
        <f>[1]!s_dq_close(AN$1,$A567,1)</f>
        <v>0</v>
      </c>
      <c r="AO567">
        <f>[1]!s_dq_close(AO$1,$A567,1)</f>
        <v>0</v>
      </c>
      <c r="AP567">
        <f>[1]!s_dq_close(AP$1,$A567,1)</f>
        <v>0</v>
      </c>
      <c r="AQ567">
        <f>[1]!s_dq_close(AQ$1,$A567,1)</f>
        <v>0</v>
      </c>
    </row>
    <row r="568" spans="1:43" x14ac:dyDescent="0.25">
      <c r="A568" s="1">
        <v>39217</v>
      </c>
      <c r="B568">
        <f>[1]!s_dq_close(B$1,$A568,1)</f>
        <v>0</v>
      </c>
      <c r="C568">
        <f>[1]!s_dq_close(C$1,$A568,1)</f>
        <v>0</v>
      </c>
      <c r="D568">
        <f>[1]!s_dq_close(D$1,$A568,1)</f>
        <v>0</v>
      </c>
      <c r="E568">
        <f>[1]!s_dq_close(E$1,$A568,1)</f>
        <v>0</v>
      </c>
      <c r="F568">
        <f>[1]!s_dq_close(F$1,$A568,1)</f>
        <v>0</v>
      </c>
      <c r="G568">
        <f>[1]!s_dq_close(G$1,$A568,1)</f>
        <v>0</v>
      </c>
      <c r="H568">
        <f>[1]!s_dq_close(H$1,$A568,1)</f>
        <v>0</v>
      </c>
      <c r="I568">
        <f>[1]!s_dq_close(I$1,$A568,1)</f>
        <v>12755</v>
      </c>
      <c r="J568">
        <f>[1]!s_dq_close(J$1,$A568,1)</f>
        <v>13370</v>
      </c>
      <c r="K568">
        <f>[1]!s_dq_close(K$1,$A568,1)</f>
        <v>13560</v>
      </c>
      <c r="L568">
        <f>[1]!s_dq_close(L$1,$A568,1)</f>
        <v>0</v>
      </c>
      <c r="M568">
        <f>[1]!s_dq_close(M$1,$A568,1)</f>
        <v>0</v>
      </c>
      <c r="N568">
        <f>[1]!s_dq_close(N$1,$A568,1)</f>
        <v>0</v>
      </c>
      <c r="O568">
        <f>[1]!s_dq_close(O$1,$A568,1)</f>
        <v>0</v>
      </c>
      <c r="P568">
        <f>[1]!s_dq_close(P$1,$A568,1)</f>
        <v>0</v>
      </c>
      <c r="Q568">
        <f>[1]!s_dq_close(Q$1,$A568,1)</f>
        <v>0</v>
      </c>
      <c r="R568">
        <f>[1]!s_dq_close(R$1,$A568,1)</f>
        <v>0</v>
      </c>
      <c r="S568">
        <f>[1]!s_dq_close(S$1,$A568,1)</f>
        <v>0</v>
      </c>
      <c r="T568">
        <f>[1]!s_dq_close(T$1,$A568,1)</f>
        <v>0</v>
      </c>
      <c r="U568">
        <f>[1]!s_dq_close(U$1,$A568,1)</f>
        <v>0</v>
      </c>
      <c r="V568">
        <f>[1]!s_dq_close(V$1,$A568,1)</f>
        <v>0</v>
      </c>
      <c r="W568">
        <f>[1]!s_dq_close(W$1,$A568,1)</f>
        <v>0</v>
      </c>
      <c r="X568">
        <f>[1]!s_dq_close(X$1,$A568,1)</f>
        <v>0</v>
      </c>
      <c r="Y568">
        <f>[1]!s_dq_close(Y$1,$A568,1)</f>
        <v>0</v>
      </c>
      <c r="Z568">
        <f>[1]!s_dq_close(Z$1,$A568,1)</f>
        <v>0</v>
      </c>
      <c r="AA568">
        <f>[1]!s_dq_close(AA$1,$A568,1)</f>
        <v>0</v>
      </c>
      <c r="AB568">
        <f>[1]!s_dq_close(AB$1,$A568,1)</f>
        <v>0</v>
      </c>
      <c r="AC568">
        <f>[1]!s_dq_close(AC$1,$A568,1)</f>
        <v>0</v>
      </c>
      <c r="AD568">
        <f>[1]!s_dq_close(AD$1,$A568,1)</f>
        <v>0</v>
      </c>
      <c r="AE568">
        <f>[1]!s_dq_close(AE$1,$A568,1)</f>
        <v>0</v>
      </c>
      <c r="AF568">
        <f>[1]!s_dq_close(AF$1,$A568,1)</f>
        <v>0</v>
      </c>
      <c r="AG568">
        <f>[1]!s_dq_close(AG$1,$A568,1)</f>
        <v>0</v>
      </c>
      <c r="AH568">
        <f>[1]!s_dq_close(AH$1,$A568,1)</f>
        <v>0</v>
      </c>
      <c r="AI568">
        <f>[1]!s_dq_close(AI$1,$A568,1)</f>
        <v>0</v>
      </c>
      <c r="AJ568">
        <f>[1]!s_dq_close(AJ$1,$A568,1)</f>
        <v>0</v>
      </c>
      <c r="AK568">
        <f>[1]!s_dq_close(AK$1,$A568,1)</f>
        <v>0</v>
      </c>
      <c r="AL568">
        <f>[1]!s_dq_close(AL$1,$A568,1)</f>
        <v>0</v>
      </c>
      <c r="AM568">
        <f>[1]!s_dq_close(AM$1,$A568,1)</f>
        <v>0</v>
      </c>
      <c r="AN568">
        <f>[1]!s_dq_close(AN$1,$A568,1)</f>
        <v>0</v>
      </c>
      <c r="AO568">
        <f>[1]!s_dq_close(AO$1,$A568,1)</f>
        <v>0</v>
      </c>
      <c r="AP568">
        <f>[1]!s_dq_close(AP$1,$A568,1)</f>
        <v>0</v>
      </c>
      <c r="AQ568">
        <f>[1]!s_dq_close(AQ$1,$A568,1)</f>
        <v>0</v>
      </c>
    </row>
    <row r="569" spans="1:43" x14ac:dyDescent="0.25">
      <c r="A569" s="1">
        <v>39218</v>
      </c>
      <c r="B569">
        <f>[1]!s_dq_close(B$1,$A569,1)</f>
        <v>0</v>
      </c>
      <c r="C569">
        <f>[1]!s_dq_close(C$1,$A569,1)</f>
        <v>0</v>
      </c>
      <c r="D569">
        <f>[1]!s_dq_close(D$1,$A569,1)</f>
        <v>0</v>
      </c>
      <c r="E569">
        <f>[1]!s_dq_close(E$1,$A569,1)</f>
        <v>0</v>
      </c>
      <c r="F569">
        <f>[1]!s_dq_close(F$1,$A569,1)</f>
        <v>0</v>
      </c>
      <c r="G569">
        <f>[1]!s_dq_close(G$1,$A569,1)</f>
        <v>0</v>
      </c>
      <c r="H569">
        <f>[1]!s_dq_close(H$1,$A569,1)</f>
        <v>0</v>
      </c>
      <c r="I569">
        <f>[1]!s_dq_close(I$1,$A569,1)</f>
        <v>12860</v>
      </c>
      <c r="J569">
        <f>[1]!s_dq_close(J$1,$A569,1)</f>
        <v>13475</v>
      </c>
      <c r="K569">
        <f>[1]!s_dq_close(K$1,$A569,1)</f>
        <v>13630</v>
      </c>
      <c r="L569">
        <f>[1]!s_dq_close(L$1,$A569,1)</f>
        <v>0</v>
      </c>
      <c r="M569">
        <f>[1]!s_dq_close(M$1,$A569,1)</f>
        <v>0</v>
      </c>
      <c r="N569">
        <f>[1]!s_dq_close(N$1,$A569,1)</f>
        <v>0</v>
      </c>
      <c r="O569">
        <f>[1]!s_dq_close(O$1,$A569,1)</f>
        <v>0</v>
      </c>
      <c r="P569">
        <f>[1]!s_dq_close(P$1,$A569,1)</f>
        <v>0</v>
      </c>
      <c r="Q569">
        <f>[1]!s_dq_close(Q$1,$A569,1)</f>
        <v>0</v>
      </c>
      <c r="R569">
        <f>[1]!s_dq_close(R$1,$A569,1)</f>
        <v>0</v>
      </c>
      <c r="S569">
        <f>[1]!s_dq_close(S$1,$A569,1)</f>
        <v>0</v>
      </c>
      <c r="T569">
        <f>[1]!s_dq_close(T$1,$A569,1)</f>
        <v>0</v>
      </c>
      <c r="U569">
        <f>[1]!s_dq_close(U$1,$A569,1)</f>
        <v>0</v>
      </c>
      <c r="V569">
        <f>[1]!s_dq_close(V$1,$A569,1)</f>
        <v>0</v>
      </c>
      <c r="W569">
        <f>[1]!s_dq_close(W$1,$A569,1)</f>
        <v>0</v>
      </c>
      <c r="X569">
        <f>[1]!s_dq_close(X$1,$A569,1)</f>
        <v>0</v>
      </c>
      <c r="Y569">
        <f>[1]!s_dq_close(Y$1,$A569,1)</f>
        <v>0</v>
      </c>
      <c r="Z569">
        <f>[1]!s_dq_close(Z$1,$A569,1)</f>
        <v>0</v>
      </c>
      <c r="AA569">
        <f>[1]!s_dq_close(AA$1,$A569,1)</f>
        <v>0</v>
      </c>
      <c r="AB569">
        <f>[1]!s_dq_close(AB$1,$A569,1)</f>
        <v>0</v>
      </c>
      <c r="AC569">
        <f>[1]!s_dq_close(AC$1,$A569,1)</f>
        <v>0</v>
      </c>
      <c r="AD569">
        <f>[1]!s_dq_close(AD$1,$A569,1)</f>
        <v>0</v>
      </c>
      <c r="AE569">
        <f>[1]!s_dq_close(AE$1,$A569,1)</f>
        <v>0</v>
      </c>
      <c r="AF569">
        <f>[1]!s_dq_close(AF$1,$A569,1)</f>
        <v>0</v>
      </c>
      <c r="AG569">
        <f>[1]!s_dq_close(AG$1,$A569,1)</f>
        <v>0</v>
      </c>
      <c r="AH569">
        <f>[1]!s_dq_close(AH$1,$A569,1)</f>
        <v>0</v>
      </c>
      <c r="AI569">
        <f>[1]!s_dq_close(AI$1,$A569,1)</f>
        <v>0</v>
      </c>
      <c r="AJ569">
        <f>[1]!s_dq_close(AJ$1,$A569,1)</f>
        <v>0</v>
      </c>
      <c r="AK569">
        <f>[1]!s_dq_close(AK$1,$A569,1)</f>
        <v>0</v>
      </c>
      <c r="AL569">
        <f>[1]!s_dq_close(AL$1,$A569,1)</f>
        <v>0</v>
      </c>
      <c r="AM569">
        <f>[1]!s_dq_close(AM$1,$A569,1)</f>
        <v>0</v>
      </c>
      <c r="AN569">
        <f>[1]!s_dq_close(AN$1,$A569,1)</f>
        <v>0</v>
      </c>
      <c r="AO569">
        <f>[1]!s_dq_close(AO$1,$A569,1)</f>
        <v>0</v>
      </c>
      <c r="AP569">
        <f>[1]!s_dq_close(AP$1,$A569,1)</f>
        <v>0</v>
      </c>
      <c r="AQ569">
        <f>[1]!s_dq_close(AQ$1,$A569,1)</f>
        <v>0</v>
      </c>
    </row>
    <row r="570" spans="1:43" x14ac:dyDescent="0.25">
      <c r="A570" s="1">
        <v>39219</v>
      </c>
      <c r="B570">
        <f>[1]!s_dq_close(B$1,$A570,1)</f>
        <v>0</v>
      </c>
      <c r="C570">
        <f>[1]!s_dq_close(C$1,$A570,1)</f>
        <v>0</v>
      </c>
      <c r="D570">
        <f>[1]!s_dq_close(D$1,$A570,1)</f>
        <v>0</v>
      </c>
      <c r="E570">
        <f>[1]!s_dq_close(E$1,$A570,1)</f>
        <v>0</v>
      </c>
      <c r="F570">
        <f>[1]!s_dq_close(F$1,$A570,1)</f>
        <v>0</v>
      </c>
      <c r="G570">
        <f>[1]!s_dq_close(G$1,$A570,1)</f>
        <v>0</v>
      </c>
      <c r="H570">
        <f>[1]!s_dq_close(H$1,$A570,1)</f>
        <v>0</v>
      </c>
      <c r="I570">
        <f>[1]!s_dq_close(I$1,$A570,1)</f>
        <v>12955</v>
      </c>
      <c r="J570">
        <f>[1]!s_dq_close(J$1,$A570,1)</f>
        <v>13670</v>
      </c>
      <c r="K570">
        <f>[1]!s_dq_close(K$1,$A570,1)</f>
        <v>13845</v>
      </c>
      <c r="L570">
        <f>[1]!s_dq_close(L$1,$A570,1)</f>
        <v>0</v>
      </c>
      <c r="M570">
        <f>[1]!s_dq_close(M$1,$A570,1)</f>
        <v>0</v>
      </c>
      <c r="N570">
        <f>[1]!s_dq_close(N$1,$A570,1)</f>
        <v>0</v>
      </c>
      <c r="O570">
        <f>[1]!s_dq_close(O$1,$A570,1)</f>
        <v>0</v>
      </c>
      <c r="P570">
        <f>[1]!s_dq_close(P$1,$A570,1)</f>
        <v>0</v>
      </c>
      <c r="Q570">
        <f>[1]!s_dq_close(Q$1,$A570,1)</f>
        <v>0</v>
      </c>
      <c r="R570">
        <f>[1]!s_dq_close(R$1,$A570,1)</f>
        <v>0</v>
      </c>
      <c r="S570">
        <f>[1]!s_dq_close(S$1,$A570,1)</f>
        <v>0</v>
      </c>
      <c r="T570">
        <f>[1]!s_dq_close(T$1,$A570,1)</f>
        <v>0</v>
      </c>
      <c r="U570">
        <f>[1]!s_dq_close(U$1,$A570,1)</f>
        <v>0</v>
      </c>
      <c r="V570">
        <f>[1]!s_dq_close(V$1,$A570,1)</f>
        <v>0</v>
      </c>
      <c r="W570">
        <f>[1]!s_dq_close(W$1,$A570,1)</f>
        <v>0</v>
      </c>
      <c r="X570">
        <f>[1]!s_dq_close(X$1,$A570,1)</f>
        <v>0</v>
      </c>
      <c r="Y570">
        <f>[1]!s_dq_close(Y$1,$A570,1)</f>
        <v>0</v>
      </c>
      <c r="Z570">
        <f>[1]!s_dq_close(Z$1,$A570,1)</f>
        <v>0</v>
      </c>
      <c r="AA570">
        <f>[1]!s_dq_close(AA$1,$A570,1)</f>
        <v>0</v>
      </c>
      <c r="AB570">
        <f>[1]!s_dq_close(AB$1,$A570,1)</f>
        <v>0</v>
      </c>
      <c r="AC570">
        <f>[1]!s_dq_close(AC$1,$A570,1)</f>
        <v>0</v>
      </c>
      <c r="AD570">
        <f>[1]!s_dq_close(AD$1,$A570,1)</f>
        <v>0</v>
      </c>
      <c r="AE570">
        <f>[1]!s_dq_close(AE$1,$A570,1)</f>
        <v>0</v>
      </c>
      <c r="AF570">
        <f>[1]!s_dq_close(AF$1,$A570,1)</f>
        <v>0</v>
      </c>
      <c r="AG570">
        <f>[1]!s_dq_close(AG$1,$A570,1)</f>
        <v>0</v>
      </c>
      <c r="AH570">
        <f>[1]!s_dq_close(AH$1,$A570,1)</f>
        <v>0</v>
      </c>
      <c r="AI570">
        <f>[1]!s_dq_close(AI$1,$A570,1)</f>
        <v>0</v>
      </c>
      <c r="AJ570">
        <f>[1]!s_dq_close(AJ$1,$A570,1)</f>
        <v>0</v>
      </c>
      <c r="AK570">
        <f>[1]!s_dq_close(AK$1,$A570,1)</f>
        <v>0</v>
      </c>
      <c r="AL570">
        <f>[1]!s_dq_close(AL$1,$A570,1)</f>
        <v>0</v>
      </c>
      <c r="AM570">
        <f>[1]!s_dq_close(AM$1,$A570,1)</f>
        <v>0</v>
      </c>
      <c r="AN570">
        <f>[1]!s_dq_close(AN$1,$A570,1)</f>
        <v>0</v>
      </c>
      <c r="AO570">
        <f>[1]!s_dq_close(AO$1,$A570,1)</f>
        <v>0</v>
      </c>
      <c r="AP570">
        <f>[1]!s_dq_close(AP$1,$A570,1)</f>
        <v>0</v>
      </c>
      <c r="AQ570">
        <f>[1]!s_dq_close(AQ$1,$A570,1)</f>
        <v>0</v>
      </c>
    </row>
    <row r="571" spans="1:43" x14ac:dyDescent="0.25">
      <c r="A571" s="1">
        <v>39220</v>
      </c>
      <c r="B571">
        <f>[1]!s_dq_close(B$1,$A571,1)</f>
        <v>0</v>
      </c>
      <c r="C571">
        <f>[1]!s_dq_close(C$1,$A571,1)</f>
        <v>0</v>
      </c>
      <c r="D571">
        <f>[1]!s_dq_close(D$1,$A571,1)</f>
        <v>0</v>
      </c>
      <c r="E571">
        <f>[1]!s_dq_close(E$1,$A571,1)</f>
        <v>0</v>
      </c>
      <c r="F571">
        <f>[1]!s_dq_close(F$1,$A571,1)</f>
        <v>0</v>
      </c>
      <c r="G571">
        <f>[1]!s_dq_close(G$1,$A571,1)</f>
        <v>0</v>
      </c>
      <c r="H571">
        <f>[1]!s_dq_close(H$1,$A571,1)</f>
        <v>0</v>
      </c>
      <c r="I571">
        <f>[1]!s_dq_close(I$1,$A571,1)</f>
        <v>12930</v>
      </c>
      <c r="J571">
        <f>[1]!s_dq_close(J$1,$A571,1)</f>
        <v>13615</v>
      </c>
      <c r="K571">
        <f>[1]!s_dq_close(K$1,$A571,1)</f>
        <v>13800</v>
      </c>
      <c r="L571">
        <f>[1]!s_dq_close(L$1,$A571,1)</f>
        <v>0</v>
      </c>
      <c r="M571">
        <f>[1]!s_dq_close(M$1,$A571,1)</f>
        <v>0</v>
      </c>
      <c r="N571">
        <f>[1]!s_dq_close(N$1,$A571,1)</f>
        <v>0</v>
      </c>
      <c r="O571">
        <f>[1]!s_dq_close(O$1,$A571,1)</f>
        <v>0</v>
      </c>
      <c r="P571">
        <f>[1]!s_dq_close(P$1,$A571,1)</f>
        <v>0</v>
      </c>
      <c r="Q571">
        <f>[1]!s_dq_close(Q$1,$A571,1)</f>
        <v>0</v>
      </c>
      <c r="R571">
        <f>[1]!s_dq_close(R$1,$A571,1)</f>
        <v>0</v>
      </c>
      <c r="S571">
        <f>[1]!s_dq_close(S$1,$A571,1)</f>
        <v>0</v>
      </c>
      <c r="T571">
        <f>[1]!s_dq_close(T$1,$A571,1)</f>
        <v>0</v>
      </c>
      <c r="U571">
        <f>[1]!s_dq_close(U$1,$A571,1)</f>
        <v>0</v>
      </c>
      <c r="V571">
        <f>[1]!s_dq_close(V$1,$A571,1)</f>
        <v>0</v>
      </c>
      <c r="W571">
        <f>[1]!s_dq_close(W$1,$A571,1)</f>
        <v>0</v>
      </c>
      <c r="X571">
        <f>[1]!s_dq_close(X$1,$A571,1)</f>
        <v>0</v>
      </c>
      <c r="Y571">
        <f>[1]!s_dq_close(Y$1,$A571,1)</f>
        <v>0</v>
      </c>
      <c r="Z571">
        <f>[1]!s_dq_close(Z$1,$A571,1)</f>
        <v>0</v>
      </c>
      <c r="AA571">
        <f>[1]!s_dq_close(AA$1,$A571,1)</f>
        <v>0</v>
      </c>
      <c r="AB571">
        <f>[1]!s_dq_close(AB$1,$A571,1)</f>
        <v>0</v>
      </c>
      <c r="AC571">
        <f>[1]!s_dq_close(AC$1,$A571,1)</f>
        <v>0</v>
      </c>
      <c r="AD571">
        <f>[1]!s_dq_close(AD$1,$A571,1)</f>
        <v>0</v>
      </c>
      <c r="AE571">
        <f>[1]!s_dq_close(AE$1,$A571,1)</f>
        <v>0</v>
      </c>
      <c r="AF571">
        <f>[1]!s_dq_close(AF$1,$A571,1)</f>
        <v>0</v>
      </c>
      <c r="AG571">
        <f>[1]!s_dq_close(AG$1,$A571,1)</f>
        <v>0</v>
      </c>
      <c r="AH571">
        <f>[1]!s_dq_close(AH$1,$A571,1)</f>
        <v>0</v>
      </c>
      <c r="AI571">
        <f>[1]!s_dq_close(AI$1,$A571,1)</f>
        <v>0</v>
      </c>
      <c r="AJ571">
        <f>[1]!s_dq_close(AJ$1,$A571,1)</f>
        <v>0</v>
      </c>
      <c r="AK571">
        <f>[1]!s_dq_close(AK$1,$A571,1)</f>
        <v>0</v>
      </c>
      <c r="AL571">
        <f>[1]!s_dq_close(AL$1,$A571,1)</f>
        <v>0</v>
      </c>
      <c r="AM571">
        <f>[1]!s_dq_close(AM$1,$A571,1)</f>
        <v>0</v>
      </c>
      <c r="AN571">
        <f>[1]!s_dq_close(AN$1,$A571,1)</f>
        <v>0</v>
      </c>
      <c r="AO571">
        <f>[1]!s_dq_close(AO$1,$A571,1)</f>
        <v>0</v>
      </c>
      <c r="AP571">
        <f>[1]!s_dq_close(AP$1,$A571,1)</f>
        <v>0</v>
      </c>
      <c r="AQ571">
        <f>[1]!s_dq_close(AQ$1,$A571,1)</f>
        <v>0</v>
      </c>
    </row>
    <row r="572" spans="1:43" x14ac:dyDescent="0.25">
      <c r="A572" s="1">
        <v>39223</v>
      </c>
      <c r="B572">
        <f>[1]!s_dq_close(B$1,$A572,1)</f>
        <v>0</v>
      </c>
      <c r="C572">
        <f>[1]!s_dq_close(C$1,$A572,1)</f>
        <v>0</v>
      </c>
      <c r="D572">
        <f>[1]!s_dq_close(D$1,$A572,1)</f>
        <v>0</v>
      </c>
      <c r="E572">
        <f>[1]!s_dq_close(E$1,$A572,1)</f>
        <v>0</v>
      </c>
      <c r="F572">
        <f>[1]!s_dq_close(F$1,$A572,1)</f>
        <v>0</v>
      </c>
      <c r="G572">
        <f>[1]!s_dq_close(G$1,$A572,1)</f>
        <v>0</v>
      </c>
      <c r="H572">
        <f>[1]!s_dq_close(H$1,$A572,1)</f>
        <v>0</v>
      </c>
      <c r="I572">
        <f>[1]!s_dq_close(I$1,$A572,1)</f>
        <v>13030</v>
      </c>
      <c r="J572">
        <f>[1]!s_dq_close(J$1,$A572,1)</f>
        <v>13800</v>
      </c>
      <c r="K572">
        <f>[1]!s_dq_close(K$1,$A572,1)</f>
        <v>13995</v>
      </c>
      <c r="L572">
        <f>[1]!s_dq_close(L$1,$A572,1)</f>
        <v>0</v>
      </c>
      <c r="M572">
        <f>[1]!s_dq_close(M$1,$A572,1)</f>
        <v>0</v>
      </c>
      <c r="N572">
        <f>[1]!s_dq_close(N$1,$A572,1)</f>
        <v>0</v>
      </c>
      <c r="O572">
        <f>[1]!s_dq_close(O$1,$A572,1)</f>
        <v>0</v>
      </c>
      <c r="P572">
        <f>[1]!s_dq_close(P$1,$A572,1)</f>
        <v>0</v>
      </c>
      <c r="Q572">
        <f>[1]!s_dq_close(Q$1,$A572,1)</f>
        <v>0</v>
      </c>
      <c r="R572">
        <f>[1]!s_dq_close(R$1,$A572,1)</f>
        <v>0</v>
      </c>
      <c r="S572">
        <f>[1]!s_dq_close(S$1,$A572,1)</f>
        <v>0</v>
      </c>
      <c r="T572">
        <f>[1]!s_dq_close(T$1,$A572,1)</f>
        <v>0</v>
      </c>
      <c r="U572">
        <f>[1]!s_dq_close(U$1,$A572,1)</f>
        <v>0</v>
      </c>
      <c r="V572">
        <f>[1]!s_dq_close(V$1,$A572,1)</f>
        <v>0</v>
      </c>
      <c r="W572">
        <f>[1]!s_dq_close(W$1,$A572,1)</f>
        <v>0</v>
      </c>
      <c r="X572">
        <f>[1]!s_dq_close(X$1,$A572,1)</f>
        <v>0</v>
      </c>
      <c r="Y572">
        <f>[1]!s_dq_close(Y$1,$A572,1)</f>
        <v>0</v>
      </c>
      <c r="Z572">
        <f>[1]!s_dq_close(Z$1,$A572,1)</f>
        <v>0</v>
      </c>
      <c r="AA572">
        <f>[1]!s_dq_close(AA$1,$A572,1)</f>
        <v>0</v>
      </c>
      <c r="AB572">
        <f>[1]!s_dq_close(AB$1,$A572,1)</f>
        <v>0</v>
      </c>
      <c r="AC572">
        <f>[1]!s_dq_close(AC$1,$A572,1)</f>
        <v>0</v>
      </c>
      <c r="AD572">
        <f>[1]!s_dq_close(AD$1,$A572,1)</f>
        <v>0</v>
      </c>
      <c r="AE572">
        <f>[1]!s_dq_close(AE$1,$A572,1)</f>
        <v>0</v>
      </c>
      <c r="AF572">
        <f>[1]!s_dq_close(AF$1,$A572,1)</f>
        <v>0</v>
      </c>
      <c r="AG572">
        <f>[1]!s_dq_close(AG$1,$A572,1)</f>
        <v>0</v>
      </c>
      <c r="AH572">
        <f>[1]!s_dq_close(AH$1,$A572,1)</f>
        <v>0</v>
      </c>
      <c r="AI572">
        <f>[1]!s_dq_close(AI$1,$A572,1)</f>
        <v>0</v>
      </c>
      <c r="AJ572">
        <f>[1]!s_dq_close(AJ$1,$A572,1)</f>
        <v>0</v>
      </c>
      <c r="AK572">
        <f>[1]!s_dq_close(AK$1,$A572,1)</f>
        <v>0</v>
      </c>
      <c r="AL572">
        <f>[1]!s_dq_close(AL$1,$A572,1)</f>
        <v>0</v>
      </c>
      <c r="AM572">
        <f>[1]!s_dq_close(AM$1,$A572,1)</f>
        <v>0</v>
      </c>
      <c r="AN572">
        <f>[1]!s_dq_close(AN$1,$A572,1)</f>
        <v>0</v>
      </c>
      <c r="AO572">
        <f>[1]!s_dq_close(AO$1,$A572,1)</f>
        <v>0</v>
      </c>
      <c r="AP572">
        <f>[1]!s_dq_close(AP$1,$A572,1)</f>
        <v>0</v>
      </c>
      <c r="AQ572">
        <f>[1]!s_dq_close(AQ$1,$A572,1)</f>
        <v>0</v>
      </c>
    </row>
    <row r="573" spans="1:43" x14ac:dyDescent="0.25">
      <c r="A573" s="1">
        <v>39224</v>
      </c>
      <c r="B573">
        <f>[1]!s_dq_close(B$1,$A573,1)</f>
        <v>0</v>
      </c>
      <c r="C573">
        <f>[1]!s_dq_close(C$1,$A573,1)</f>
        <v>0</v>
      </c>
      <c r="D573">
        <f>[1]!s_dq_close(D$1,$A573,1)</f>
        <v>0</v>
      </c>
      <c r="E573">
        <f>[1]!s_dq_close(E$1,$A573,1)</f>
        <v>0</v>
      </c>
      <c r="F573">
        <f>[1]!s_dq_close(F$1,$A573,1)</f>
        <v>0</v>
      </c>
      <c r="G573">
        <f>[1]!s_dq_close(G$1,$A573,1)</f>
        <v>0</v>
      </c>
      <c r="H573">
        <f>[1]!s_dq_close(H$1,$A573,1)</f>
        <v>0</v>
      </c>
      <c r="I573">
        <f>[1]!s_dq_close(I$1,$A573,1)</f>
        <v>0</v>
      </c>
      <c r="J573">
        <f>[1]!s_dq_close(J$1,$A573,1)</f>
        <v>13915</v>
      </c>
      <c r="K573">
        <f>[1]!s_dq_close(K$1,$A573,1)</f>
        <v>14145</v>
      </c>
      <c r="L573">
        <f>[1]!s_dq_close(L$1,$A573,1)</f>
        <v>14450</v>
      </c>
      <c r="M573">
        <f>[1]!s_dq_close(M$1,$A573,1)</f>
        <v>0</v>
      </c>
      <c r="N573">
        <f>[1]!s_dq_close(N$1,$A573,1)</f>
        <v>0</v>
      </c>
      <c r="O573">
        <f>[1]!s_dq_close(O$1,$A573,1)</f>
        <v>0</v>
      </c>
      <c r="P573">
        <f>[1]!s_dq_close(P$1,$A573,1)</f>
        <v>0</v>
      </c>
      <c r="Q573">
        <f>[1]!s_dq_close(Q$1,$A573,1)</f>
        <v>0</v>
      </c>
      <c r="R573">
        <f>[1]!s_dq_close(R$1,$A573,1)</f>
        <v>0</v>
      </c>
      <c r="S573">
        <f>[1]!s_dq_close(S$1,$A573,1)</f>
        <v>0</v>
      </c>
      <c r="T573">
        <f>[1]!s_dq_close(T$1,$A573,1)</f>
        <v>0</v>
      </c>
      <c r="U573">
        <f>[1]!s_dq_close(U$1,$A573,1)</f>
        <v>0</v>
      </c>
      <c r="V573">
        <f>[1]!s_dq_close(V$1,$A573,1)</f>
        <v>0</v>
      </c>
      <c r="W573">
        <f>[1]!s_dq_close(W$1,$A573,1)</f>
        <v>0</v>
      </c>
      <c r="X573">
        <f>[1]!s_dq_close(X$1,$A573,1)</f>
        <v>0</v>
      </c>
      <c r="Y573">
        <f>[1]!s_dq_close(Y$1,$A573,1)</f>
        <v>0</v>
      </c>
      <c r="Z573">
        <f>[1]!s_dq_close(Z$1,$A573,1)</f>
        <v>0</v>
      </c>
      <c r="AA573">
        <f>[1]!s_dq_close(AA$1,$A573,1)</f>
        <v>0</v>
      </c>
      <c r="AB573">
        <f>[1]!s_dq_close(AB$1,$A573,1)</f>
        <v>0</v>
      </c>
      <c r="AC573">
        <f>[1]!s_dq_close(AC$1,$A573,1)</f>
        <v>0</v>
      </c>
      <c r="AD573">
        <f>[1]!s_dq_close(AD$1,$A573,1)</f>
        <v>0</v>
      </c>
      <c r="AE573">
        <f>[1]!s_dq_close(AE$1,$A573,1)</f>
        <v>0</v>
      </c>
      <c r="AF573">
        <f>[1]!s_dq_close(AF$1,$A573,1)</f>
        <v>0</v>
      </c>
      <c r="AG573">
        <f>[1]!s_dq_close(AG$1,$A573,1)</f>
        <v>0</v>
      </c>
      <c r="AH573">
        <f>[1]!s_dq_close(AH$1,$A573,1)</f>
        <v>0</v>
      </c>
      <c r="AI573">
        <f>[1]!s_dq_close(AI$1,$A573,1)</f>
        <v>0</v>
      </c>
      <c r="AJ573">
        <f>[1]!s_dq_close(AJ$1,$A573,1)</f>
        <v>0</v>
      </c>
      <c r="AK573">
        <f>[1]!s_dq_close(AK$1,$A573,1)</f>
        <v>0</v>
      </c>
      <c r="AL573">
        <f>[1]!s_dq_close(AL$1,$A573,1)</f>
        <v>0</v>
      </c>
      <c r="AM573">
        <f>[1]!s_dq_close(AM$1,$A573,1)</f>
        <v>0</v>
      </c>
      <c r="AN573">
        <f>[1]!s_dq_close(AN$1,$A573,1)</f>
        <v>0</v>
      </c>
      <c r="AO573">
        <f>[1]!s_dq_close(AO$1,$A573,1)</f>
        <v>0</v>
      </c>
      <c r="AP573">
        <f>[1]!s_dq_close(AP$1,$A573,1)</f>
        <v>0</v>
      </c>
      <c r="AQ573">
        <f>[1]!s_dq_close(AQ$1,$A573,1)</f>
        <v>0</v>
      </c>
    </row>
    <row r="574" spans="1:43" x14ac:dyDescent="0.25">
      <c r="A574" s="1">
        <v>39225</v>
      </c>
      <c r="B574">
        <f>[1]!s_dq_close(B$1,$A574,1)</f>
        <v>0</v>
      </c>
      <c r="C574">
        <f>[1]!s_dq_close(C$1,$A574,1)</f>
        <v>0</v>
      </c>
      <c r="D574">
        <f>[1]!s_dq_close(D$1,$A574,1)</f>
        <v>0</v>
      </c>
      <c r="E574">
        <f>[1]!s_dq_close(E$1,$A574,1)</f>
        <v>0</v>
      </c>
      <c r="F574">
        <f>[1]!s_dq_close(F$1,$A574,1)</f>
        <v>0</v>
      </c>
      <c r="G574">
        <f>[1]!s_dq_close(G$1,$A574,1)</f>
        <v>0</v>
      </c>
      <c r="H574">
        <f>[1]!s_dq_close(H$1,$A574,1)</f>
        <v>0</v>
      </c>
      <c r="I574">
        <f>[1]!s_dq_close(I$1,$A574,1)</f>
        <v>0</v>
      </c>
      <c r="J574">
        <f>[1]!s_dq_close(J$1,$A574,1)</f>
        <v>13850</v>
      </c>
      <c r="K574">
        <f>[1]!s_dq_close(K$1,$A574,1)</f>
        <v>14050</v>
      </c>
      <c r="L574">
        <f>[1]!s_dq_close(L$1,$A574,1)</f>
        <v>14360</v>
      </c>
      <c r="M574">
        <f>[1]!s_dq_close(M$1,$A574,1)</f>
        <v>0</v>
      </c>
      <c r="N574">
        <f>[1]!s_dq_close(N$1,$A574,1)</f>
        <v>0</v>
      </c>
      <c r="O574">
        <f>[1]!s_dq_close(O$1,$A574,1)</f>
        <v>0</v>
      </c>
      <c r="P574">
        <f>[1]!s_dq_close(P$1,$A574,1)</f>
        <v>0</v>
      </c>
      <c r="Q574">
        <f>[1]!s_dq_close(Q$1,$A574,1)</f>
        <v>0</v>
      </c>
      <c r="R574">
        <f>[1]!s_dq_close(R$1,$A574,1)</f>
        <v>0</v>
      </c>
      <c r="S574">
        <f>[1]!s_dq_close(S$1,$A574,1)</f>
        <v>0</v>
      </c>
      <c r="T574">
        <f>[1]!s_dq_close(T$1,$A574,1)</f>
        <v>0</v>
      </c>
      <c r="U574">
        <f>[1]!s_dq_close(U$1,$A574,1)</f>
        <v>0</v>
      </c>
      <c r="V574">
        <f>[1]!s_dq_close(V$1,$A574,1)</f>
        <v>0</v>
      </c>
      <c r="W574">
        <f>[1]!s_dq_close(W$1,$A574,1)</f>
        <v>0</v>
      </c>
      <c r="X574">
        <f>[1]!s_dq_close(X$1,$A574,1)</f>
        <v>0</v>
      </c>
      <c r="Y574">
        <f>[1]!s_dq_close(Y$1,$A574,1)</f>
        <v>0</v>
      </c>
      <c r="Z574">
        <f>[1]!s_dq_close(Z$1,$A574,1)</f>
        <v>0</v>
      </c>
      <c r="AA574">
        <f>[1]!s_dq_close(AA$1,$A574,1)</f>
        <v>0</v>
      </c>
      <c r="AB574">
        <f>[1]!s_dq_close(AB$1,$A574,1)</f>
        <v>0</v>
      </c>
      <c r="AC574">
        <f>[1]!s_dq_close(AC$1,$A574,1)</f>
        <v>0</v>
      </c>
      <c r="AD574">
        <f>[1]!s_dq_close(AD$1,$A574,1)</f>
        <v>0</v>
      </c>
      <c r="AE574">
        <f>[1]!s_dq_close(AE$1,$A574,1)</f>
        <v>0</v>
      </c>
      <c r="AF574">
        <f>[1]!s_dq_close(AF$1,$A574,1)</f>
        <v>0</v>
      </c>
      <c r="AG574">
        <f>[1]!s_dq_close(AG$1,$A574,1)</f>
        <v>0</v>
      </c>
      <c r="AH574">
        <f>[1]!s_dq_close(AH$1,$A574,1)</f>
        <v>0</v>
      </c>
      <c r="AI574">
        <f>[1]!s_dq_close(AI$1,$A574,1)</f>
        <v>0</v>
      </c>
      <c r="AJ574">
        <f>[1]!s_dq_close(AJ$1,$A574,1)</f>
        <v>0</v>
      </c>
      <c r="AK574">
        <f>[1]!s_dq_close(AK$1,$A574,1)</f>
        <v>0</v>
      </c>
      <c r="AL574">
        <f>[1]!s_dq_close(AL$1,$A574,1)</f>
        <v>0</v>
      </c>
      <c r="AM574">
        <f>[1]!s_dq_close(AM$1,$A574,1)</f>
        <v>0</v>
      </c>
      <c r="AN574">
        <f>[1]!s_dq_close(AN$1,$A574,1)</f>
        <v>0</v>
      </c>
      <c r="AO574">
        <f>[1]!s_dq_close(AO$1,$A574,1)</f>
        <v>0</v>
      </c>
      <c r="AP574">
        <f>[1]!s_dq_close(AP$1,$A574,1)</f>
        <v>0</v>
      </c>
      <c r="AQ574">
        <f>[1]!s_dq_close(AQ$1,$A574,1)</f>
        <v>0</v>
      </c>
    </row>
    <row r="575" spans="1:43" x14ac:dyDescent="0.25">
      <c r="A575" s="1">
        <v>39226</v>
      </c>
      <c r="B575">
        <f>[1]!s_dq_close(B$1,$A575,1)</f>
        <v>0</v>
      </c>
      <c r="C575">
        <f>[1]!s_dq_close(C$1,$A575,1)</f>
        <v>0</v>
      </c>
      <c r="D575">
        <f>[1]!s_dq_close(D$1,$A575,1)</f>
        <v>0</v>
      </c>
      <c r="E575">
        <f>[1]!s_dq_close(E$1,$A575,1)</f>
        <v>0</v>
      </c>
      <c r="F575">
        <f>[1]!s_dq_close(F$1,$A575,1)</f>
        <v>0</v>
      </c>
      <c r="G575">
        <f>[1]!s_dq_close(G$1,$A575,1)</f>
        <v>0</v>
      </c>
      <c r="H575">
        <f>[1]!s_dq_close(H$1,$A575,1)</f>
        <v>0</v>
      </c>
      <c r="I575">
        <f>[1]!s_dq_close(I$1,$A575,1)</f>
        <v>0</v>
      </c>
      <c r="J575">
        <f>[1]!s_dq_close(J$1,$A575,1)</f>
        <v>13715</v>
      </c>
      <c r="K575">
        <f>[1]!s_dq_close(K$1,$A575,1)</f>
        <v>13925</v>
      </c>
      <c r="L575">
        <f>[1]!s_dq_close(L$1,$A575,1)</f>
        <v>14275</v>
      </c>
      <c r="M575">
        <f>[1]!s_dq_close(M$1,$A575,1)</f>
        <v>0</v>
      </c>
      <c r="N575">
        <f>[1]!s_dq_close(N$1,$A575,1)</f>
        <v>0</v>
      </c>
      <c r="O575">
        <f>[1]!s_dq_close(O$1,$A575,1)</f>
        <v>0</v>
      </c>
      <c r="P575">
        <f>[1]!s_dq_close(P$1,$A575,1)</f>
        <v>0</v>
      </c>
      <c r="Q575">
        <f>[1]!s_dq_close(Q$1,$A575,1)</f>
        <v>0</v>
      </c>
      <c r="R575">
        <f>[1]!s_dq_close(R$1,$A575,1)</f>
        <v>0</v>
      </c>
      <c r="S575">
        <f>[1]!s_dq_close(S$1,$A575,1)</f>
        <v>0</v>
      </c>
      <c r="T575">
        <f>[1]!s_dq_close(T$1,$A575,1)</f>
        <v>0</v>
      </c>
      <c r="U575">
        <f>[1]!s_dq_close(U$1,$A575,1)</f>
        <v>0</v>
      </c>
      <c r="V575">
        <f>[1]!s_dq_close(V$1,$A575,1)</f>
        <v>0</v>
      </c>
      <c r="W575">
        <f>[1]!s_dq_close(W$1,$A575,1)</f>
        <v>0</v>
      </c>
      <c r="X575">
        <f>[1]!s_dq_close(X$1,$A575,1)</f>
        <v>0</v>
      </c>
      <c r="Y575">
        <f>[1]!s_dq_close(Y$1,$A575,1)</f>
        <v>0</v>
      </c>
      <c r="Z575">
        <f>[1]!s_dq_close(Z$1,$A575,1)</f>
        <v>0</v>
      </c>
      <c r="AA575">
        <f>[1]!s_dq_close(AA$1,$A575,1)</f>
        <v>0</v>
      </c>
      <c r="AB575">
        <f>[1]!s_dq_close(AB$1,$A575,1)</f>
        <v>0</v>
      </c>
      <c r="AC575">
        <f>[1]!s_dq_close(AC$1,$A575,1)</f>
        <v>0</v>
      </c>
      <c r="AD575">
        <f>[1]!s_dq_close(AD$1,$A575,1)</f>
        <v>0</v>
      </c>
      <c r="AE575">
        <f>[1]!s_dq_close(AE$1,$A575,1)</f>
        <v>0</v>
      </c>
      <c r="AF575">
        <f>[1]!s_dq_close(AF$1,$A575,1)</f>
        <v>0</v>
      </c>
      <c r="AG575">
        <f>[1]!s_dq_close(AG$1,$A575,1)</f>
        <v>0</v>
      </c>
      <c r="AH575">
        <f>[1]!s_dq_close(AH$1,$A575,1)</f>
        <v>0</v>
      </c>
      <c r="AI575">
        <f>[1]!s_dq_close(AI$1,$A575,1)</f>
        <v>0</v>
      </c>
      <c r="AJ575">
        <f>[1]!s_dq_close(AJ$1,$A575,1)</f>
        <v>0</v>
      </c>
      <c r="AK575">
        <f>[1]!s_dq_close(AK$1,$A575,1)</f>
        <v>0</v>
      </c>
      <c r="AL575">
        <f>[1]!s_dq_close(AL$1,$A575,1)</f>
        <v>0</v>
      </c>
      <c r="AM575">
        <f>[1]!s_dq_close(AM$1,$A575,1)</f>
        <v>0</v>
      </c>
      <c r="AN575">
        <f>[1]!s_dq_close(AN$1,$A575,1)</f>
        <v>0</v>
      </c>
      <c r="AO575">
        <f>[1]!s_dq_close(AO$1,$A575,1)</f>
        <v>0</v>
      </c>
      <c r="AP575">
        <f>[1]!s_dq_close(AP$1,$A575,1)</f>
        <v>0</v>
      </c>
      <c r="AQ575">
        <f>[1]!s_dq_close(AQ$1,$A575,1)</f>
        <v>0</v>
      </c>
    </row>
    <row r="576" spans="1:43" x14ac:dyDescent="0.25">
      <c r="A576" s="1">
        <v>39227</v>
      </c>
      <c r="B576">
        <f>[1]!s_dq_close(B$1,$A576,1)</f>
        <v>0</v>
      </c>
      <c r="C576">
        <f>[1]!s_dq_close(C$1,$A576,1)</f>
        <v>0</v>
      </c>
      <c r="D576">
        <f>[1]!s_dq_close(D$1,$A576,1)</f>
        <v>0</v>
      </c>
      <c r="E576">
        <f>[1]!s_dq_close(E$1,$A576,1)</f>
        <v>0</v>
      </c>
      <c r="F576">
        <f>[1]!s_dq_close(F$1,$A576,1)</f>
        <v>0</v>
      </c>
      <c r="G576">
        <f>[1]!s_dq_close(G$1,$A576,1)</f>
        <v>0</v>
      </c>
      <c r="H576">
        <f>[1]!s_dq_close(H$1,$A576,1)</f>
        <v>0</v>
      </c>
      <c r="I576">
        <f>[1]!s_dq_close(I$1,$A576,1)</f>
        <v>0</v>
      </c>
      <c r="J576">
        <f>[1]!s_dq_close(J$1,$A576,1)</f>
        <v>13770</v>
      </c>
      <c r="K576">
        <f>[1]!s_dq_close(K$1,$A576,1)</f>
        <v>14015</v>
      </c>
      <c r="L576">
        <f>[1]!s_dq_close(L$1,$A576,1)</f>
        <v>14400</v>
      </c>
      <c r="M576">
        <f>[1]!s_dq_close(M$1,$A576,1)</f>
        <v>0</v>
      </c>
      <c r="N576">
        <f>[1]!s_dq_close(N$1,$A576,1)</f>
        <v>0</v>
      </c>
      <c r="O576">
        <f>[1]!s_dq_close(O$1,$A576,1)</f>
        <v>0</v>
      </c>
      <c r="P576">
        <f>[1]!s_dq_close(P$1,$A576,1)</f>
        <v>0</v>
      </c>
      <c r="Q576">
        <f>[1]!s_dq_close(Q$1,$A576,1)</f>
        <v>0</v>
      </c>
      <c r="R576">
        <f>[1]!s_dq_close(R$1,$A576,1)</f>
        <v>0</v>
      </c>
      <c r="S576">
        <f>[1]!s_dq_close(S$1,$A576,1)</f>
        <v>0</v>
      </c>
      <c r="T576">
        <f>[1]!s_dq_close(T$1,$A576,1)</f>
        <v>0</v>
      </c>
      <c r="U576">
        <f>[1]!s_dq_close(U$1,$A576,1)</f>
        <v>0</v>
      </c>
      <c r="V576">
        <f>[1]!s_dq_close(V$1,$A576,1)</f>
        <v>0</v>
      </c>
      <c r="W576">
        <f>[1]!s_dq_close(W$1,$A576,1)</f>
        <v>0</v>
      </c>
      <c r="X576">
        <f>[1]!s_dq_close(X$1,$A576,1)</f>
        <v>0</v>
      </c>
      <c r="Y576">
        <f>[1]!s_dq_close(Y$1,$A576,1)</f>
        <v>0</v>
      </c>
      <c r="Z576">
        <f>[1]!s_dq_close(Z$1,$A576,1)</f>
        <v>0</v>
      </c>
      <c r="AA576">
        <f>[1]!s_dq_close(AA$1,$A576,1)</f>
        <v>0</v>
      </c>
      <c r="AB576">
        <f>[1]!s_dq_close(AB$1,$A576,1)</f>
        <v>0</v>
      </c>
      <c r="AC576">
        <f>[1]!s_dq_close(AC$1,$A576,1)</f>
        <v>0</v>
      </c>
      <c r="AD576">
        <f>[1]!s_dq_close(AD$1,$A576,1)</f>
        <v>0</v>
      </c>
      <c r="AE576">
        <f>[1]!s_dq_close(AE$1,$A576,1)</f>
        <v>0</v>
      </c>
      <c r="AF576">
        <f>[1]!s_dq_close(AF$1,$A576,1)</f>
        <v>0</v>
      </c>
      <c r="AG576">
        <f>[1]!s_dq_close(AG$1,$A576,1)</f>
        <v>0</v>
      </c>
      <c r="AH576">
        <f>[1]!s_dq_close(AH$1,$A576,1)</f>
        <v>0</v>
      </c>
      <c r="AI576">
        <f>[1]!s_dq_close(AI$1,$A576,1)</f>
        <v>0</v>
      </c>
      <c r="AJ576">
        <f>[1]!s_dq_close(AJ$1,$A576,1)</f>
        <v>0</v>
      </c>
      <c r="AK576">
        <f>[1]!s_dq_close(AK$1,$A576,1)</f>
        <v>0</v>
      </c>
      <c r="AL576">
        <f>[1]!s_dq_close(AL$1,$A576,1)</f>
        <v>0</v>
      </c>
      <c r="AM576">
        <f>[1]!s_dq_close(AM$1,$A576,1)</f>
        <v>0</v>
      </c>
      <c r="AN576">
        <f>[1]!s_dq_close(AN$1,$A576,1)</f>
        <v>0</v>
      </c>
      <c r="AO576">
        <f>[1]!s_dq_close(AO$1,$A576,1)</f>
        <v>0</v>
      </c>
      <c r="AP576">
        <f>[1]!s_dq_close(AP$1,$A576,1)</f>
        <v>0</v>
      </c>
      <c r="AQ576">
        <f>[1]!s_dq_close(AQ$1,$A576,1)</f>
        <v>0</v>
      </c>
    </row>
    <row r="577" spans="1:43" x14ac:dyDescent="0.25">
      <c r="A577" s="1">
        <v>39230</v>
      </c>
      <c r="B577">
        <f>[1]!s_dq_close(B$1,$A577,1)</f>
        <v>0</v>
      </c>
      <c r="C577">
        <f>[1]!s_dq_close(C$1,$A577,1)</f>
        <v>0</v>
      </c>
      <c r="D577">
        <f>[1]!s_dq_close(D$1,$A577,1)</f>
        <v>0</v>
      </c>
      <c r="E577">
        <f>[1]!s_dq_close(E$1,$A577,1)</f>
        <v>0</v>
      </c>
      <c r="F577">
        <f>[1]!s_dq_close(F$1,$A577,1)</f>
        <v>0</v>
      </c>
      <c r="G577">
        <f>[1]!s_dq_close(G$1,$A577,1)</f>
        <v>0</v>
      </c>
      <c r="H577">
        <f>[1]!s_dq_close(H$1,$A577,1)</f>
        <v>0</v>
      </c>
      <c r="I577">
        <f>[1]!s_dq_close(I$1,$A577,1)</f>
        <v>0</v>
      </c>
      <c r="J577">
        <f>[1]!s_dq_close(J$1,$A577,1)</f>
        <v>13885</v>
      </c>
      <c r="K577">
        <f>[1]!s_dq_close(K$1,$A577,1)</f>
        <v>14120</v>
      </c>
      <c r="L577">
        <f>[1]!s_dq_close(L$1,$A577,1)</f>
        <v>14450</v>
      </c>
      <c r="M577">
        <f>[1]!s_dq_close(M$1,$A577,1)</f>
        <v>0</v>
      </c>
      <c r="N577">
        <f>[1]!s_dq_close(N$1,$A577,1)</f>
        <v>0</v>
      </c>
      <c r="O577">
        <f>[1]!s_dq_close(O$1,$A577,1)</f>
        <v>0</v>
      </c>
      <c r="P577">
        <f>[1]!s_dq_close(P$1,$A577,1)</f>
        <v>0</v>
      </c>
      <c r="Q577">
        <f>[1]!s_dq_close(Q$1,$A577,1)</f>
        <v>0</v>
      </c>
      <c r="R577">
        <f>[1]!s_dq_close(R$1,$A577,1)</f>
        <v>0</v>
      </c>
      <c r="S577">
        <f>[1]!s_dq_close(S$1,$A577,1)</f>
        <v>0</v>
      </c>
      <c r="T577">
        <f>[1]!s_dq_close(T$1,$A577,1)</f>
        <v>0</v>
      </c>
      <c r="U577">
        <f>[1]!s_dq_close(U$1,$A577,1)</f>
        <v>0</v>
      </c>
      <c r="V577">
        <f>[1]!s_dq_close(V$1,$A577,1)</f>
        <v>0</v>
      </c>
      <c r="W577">
        <f>[1]!s_dq_close(W$1,$A577,1)</f>
        <v>0</v>
      </c>
      <c r="X577">
        <f>[1]!s_dq_close(X$1,$A577,1)</f>
        <v>0</v>
      </c>
      <c r="Y577">
        <f>[1]!s_dq_close(Y$1,$A577,1)</f>
        <v>0</v>
      </c>
      <c r="Z577">
        <f>[1]!s_dq_close(Z$1,$A577,1)</f>
        <v>0</v>
      </c>
      <c r="AA577">
        <f>[1]!s_dq_close(AA$1,$A577,1)</f>
        <v>0</v>
      </c>
      <c r="AB577">
        <f>[1]!s_dq_close(AB$1,$A577,1)</f>
        <v>0</v>
      </c>
      <c r="AC577">
        <f>[1]!s_dq_close(AC$1,$A577,1)</f>
        <v>0</v>
      </c>
      <c r="AD577">
        <f>[1]!s_dq_close(AD$1,$A577,1)</f>
        <v>0</v>
      </c>
      <c r="AE577">
        <f>[1]!s_dq_close(AE$1,$A577,1)</f>
        <v>0</v>
      </c>
      <c r="AF577">
        <f>[1]!s_dq_close(AF$1,$A577,1)</f>
        <v>0</v>
      </c>
      <c r="AG577">
        <f>[1]!s_dq_close(AG$1,$A577,1)</f>
        <v>0</v>
      </c>
      <c r="AH577">
        <f>[1]!s_dq_close(AH$1,$A577,1)</f>
        <v>0</v>
      </c>
      <c r="AI577">
        <f>[1]!s_dq_close(AI$1,$A577,1)</f>
        <v>0</v>
      </c>
      <c r="AJ577">
        <f>[1]!s_dq_close(AJ$1,$A577,1)</f>
        <v>0</v>
      </c>
      <c r="AK577">
        <f>[1]!s_dq_close(AK$1,$A577,1)</f>
        <v>0</v>
      </c>
      <c r="AL577">
        <f>[1]!s_dq_close(AL$1,$A577,1)</f>
        <v>0</v>
      </c>
      <c r="AM577">
        <f>[1]!s_dq_close(AM$1,$A577,1)</f>
        <v>0</v>
      </c>
      <c r="AN577">
        <f>[1]!s_dq_close(AN$1,$A577,1)</f>
        <v>0</v>
      </c>
      <c r="AO577">
        <f>[1]!s_dq_close(AO$1,$A577,1)</f>
        <v>0</v>
      </c>
      <c r="AP577">
        <f>[1]!s_dq_close(AP$1,$A577,1)</f>
        <v>0</v>
      </c>
      <c r="AQ577">
        <f>[1]!s_dq_close(AQ$1,$A577,1)</f>
        <v>0</v>
      </c>
    </row>
    <row r="578" spans="1:43" x14ac:dyDescent="0.25">
      <c r="A578" s="1">
        <v>39231</v>
      </c>
      <c r="B578">
        <f>[1]!s_dq_close(B$1,$A578,1)</f>
        <v>0</v>
      </c>
      <c r="C578">
        <f>[1]!s_dq_close(C$1,$A578,1)</f>
        <v>0</v>
      </c>
      <c r="D578">
        <f>[1]!s_dq_close(D$1,$A578,1)</f>
        <v>0</v>
      </c>
      <c r="E578">
        <f>[1]!s_dq_close(E$1,$A578,1)</f>
        <v>0</v>
      </c>
      <c r="F578">
        <f>[1]!s_dq_close(F$1,$A578,1)</f>
        <v>0</v>
      </c>
      <c r="G578">
        <f>[1]!s_dq_close(G$1,$A578,1)</f>
        <v>0</v>
      </c>
      <c r="H578">
        <f>[1]!s_dq_close(H$1,$A578,1)</f>
        <v>0</v>
      </c>
      <c r="I578">
        <f>[1]!s_dq_close(I$1,$A578,1)</f>
        <v>0</v>
      </c>
      <c r="J578">
        <f>[1]!s_dq_close(J$1,$A578,1)</f>
        <v>13920</v>
      </c>
      <c r="K578">
        <f>[1]!s_dq_close(K$1,$A578,1)</f>
        <v>14160</v>
      </c>
      <c r="L578">
        <f>[1]!s_dq_close(L$1,$A578,1)</f>
        <v>14500</v>
      </c>
      <c r="M578">
        <f>[1]!s_dq_close(M$1,$A578,1)</f>
        <v>0</v>
      </c>
      <c r="N578">
        <f>[1]!s_dq_close(N$1,$A578,1)</f>
        <v>0</v>
      </c>
      <c r="O578">
        <f>[1]!s_dq_close(O$1,$A578,1)</f>
        <v>0</v>
      </c>
      <c r="P578">
        <f>[1]!s_dq_close(P$1,$A578,1)</f>
        <v>0</v>
      </c>
      <c r="Q578">
        <f>[1]!s_dq_close(Q$1,$A578,1)</f>
        <v>0</v>
      </c>
      <c r="R578">
        <f>[1]!s_dq_close(R$1,$A578,1)</f>
        <v>0</v>
      </c>
      <c r="S578">
        <f>[1]!s_dq_close(S$1,$A578,1)</f>
        <v>0</v>
      </c>
      <c r="T578">
        <f>[1]!s_dq_close(T$1,$A578,1)</f>
        <v>0</v>
      </c>
      <c r="U578">
        <f>[1]!s_dq_close(U$1,$A578,1)</f>
        <v>0</v>
      </c>
      <c r="V578">
        <f>[1]!s_dq_close(V$1,$A578,1)</f>
        <v>0</v>
      </c>
      <c r="W578">
        <f>[1]!s_dq_close(W$1,$A578,1)</f>
        <v>0</v>
      </c>
      <c r="X578">
        <f>[1]!s_dq_close(X$1,$A578,1)</f>
        <v>0</v>
      </c>
      <c r="Y578">
        <f>[1]!s_dq_close(Y$1,$A578,1)</f>
        <v>0</v>
      </c>
      <c r="Z578">
        <f>[1]!s_dq_close(Z$1,$A578,1)</f>
        <v>0</v>
      </c>
      <c r="AA578">
        <f>[1]!s_dq_close(AA$1,$A578,1)</f>
        <v>0</v>
      </c>
      <c r="AB578">
        <f>[1]!s_dq_close(AB$1,$A578,1)</f>
        <v>0</v>
      </c>
      <c r="AC578">
        <f>[1]!s_dq_close(AC$1,$A578,1)</f>
        <v>0</v>
      </c>
      <c r="AD578">
        <f>[1]!s_dq_close(AD$1,$A578,1)</f>
        <v>0</v>
      </c>
      <c r="AE578">
        <f>[1]!s_dq_close(AE$1,$A578,1)</f>
        <v>0</v>
      </c>
      <c r="AF578">
        <f>[1]!s_dq_close(AF$1,$A578,1)</f>
        <v>0</v>
      </c>
      <c r="AG578">
        <f>[1]!s_dq_close(AG$1,$A578,1)</f>
        <v>0</v>
      </c>
      <c r="AH578">
        <f>[1]!s_dq_close(AH$1,$A578,1)</f>
        <v>0</v>
      </c>
      <c r="AI578">
        <f>[1]!s_dq_close(AI$1,$A578,1)</f>
        <v>0</v>
      </c>
      <c r="AJ578">
        <f>[1]!s_dq_close(AJ$1,$A578,1)</f>
        <v>0</v>
      </c>
      <c r="AK578">
        <f>[1]!s_dq_close(AK$1,$A578,1)</f>
        <v>0</v>
      </c>
      <c r="AL578">
        <f>[1]!s_dq_close(AL$1,$A578,1)</f>
        <v>0</v>
      </c>
      <c r="AM578">
        <f>[1]!s_dq_close(AM$1,$A578,1)</f>
        <v>0</v>
      </c>
      <c r="AN578">
        <f>[1]!s_dq_close(AN$1,$A578,1)</f>
        <v>0</v>
      </c>
      <c r="AO578">
        <f>[1]!s_dq_close(AO$1,$A578,1)</f>
        <v>0</v>
      </c>
      <c r="AP578">
        <f>[1]!s_dq_close(AP$1,$A578,1)</f>
        <v>0</v>
      </c>
      <c r="AQ578">
        <f>[1]!s_dq_close(AQ$1,$A578,1)</f>
        <v>0</v>
      </c>
    </row>
    <row r="579" spans="1:43" x14ac:dyDescent="0.25">
      <c r="A579" s="1">
        <v>39232</v>
      </c>
      <c r="B579">
        <f>[1]!s_dq_close(B$1,$A579,1)</f>
        <v>0</v>
      </c>
      <c r="C579">
        <f>[1]!s_dq_close(C$1,$A579,1)</f>
        <v>0</v>
      </c>
      <c r="D579">
        <f>[1]!s_dq_close(D$1,$A579,1)</f>
        <v>0</v>
      </c>
      <c r="E579">
        <f>[1]!s_dq_close(E$1,$A579,1)</f>
        <v>0</v>
      </c>
      <c r="F579">
        <f>[1]!s_dq_close(F$1,$A579,1)</f>
        <v>0</v>
      </c>
      <c r="G579">
        <f>[1]!s_dq_close(G$1,$A579,1)</f>
        <v>0</v>
      </c>
      <c r="H579">
        <f>[1]!s_dq_close(H$1,$A579,1)</f>
        <v>0</v>
      </c>
      <c r="I579">
        <f>[1]!s_dq_close(I$1,$A579,1)</f>
        <v>0</v>
      </c>
      <c r="J579">
        <f>[1]!s_dq_close(J$1,$A579,1)</f>
        <v>13945</v>
      </c>
      <c r="K579">
        <f>[1]!s_dq_close(K$1,$A579,1)</f>
        <v>14100</v>
      </c>
      <c r="L579">
        <f>[1]!s_dq_close(L$1,$A579,1)</f>
        <v>14500</v>
      </c>
      <c r="M579">
        <f>[1]!s_dq_close(M$1,$A579,1)</f>
        <v>0</v>
      </c>
      <c r="N579">
        <f>[1]!s_dq_close(N$1,$A579,1)</f>
        <v>0</v>
      </c>
      <c r="O579">
        <f>[1]!s_dq_close(O$1,$A579,1)</f>
        <v>0</v>
      </c>
      <c r="P579">
        <f>[1]!s_dq_close(P$1,$A579,1)</f>
        <v>0</v>
      </c>
      <c r="Q579">
        <f>[1]!s_dq_close(Q$1,$A579,1)</f>
        <v>0</v>
      </c>
      <c r="R579">
        <f>[1]!s_dq_close(R$1,$A579,1)</f>
        <v>0</v>
      </c>
      <c r="S579">
        <f>[1]!s_dq_close(S$1,$A579,1)</f>
        <v>0</v>
      </c>
      <c r="T579">
        <f>[1]!s_dq_close(T$1,$A579,1)</f>
        <v>0</v>
      </c>
      <c r="U579">
        <f>[1]!s_dq_close(U$1,$A579,1)</f>
        <v>0</v>
      </c>
      <c r="V579">
        <f>[1]!s_dq_close(V$1,$A579,1)</f>
        <v>0</v>
      </c>
      <c r="W579">
        <f>[1]!s_dq_close(W$1,$A579,1)</f>
        <v>0</v>
      </c>
      <c r="X579">
        <f>[1]!s_dq_close(X$1,$A579,1)</f>
        <v>0</v>
      </c>
      <c r="Y579">
        <f>[1]!s_dq_close(Y$1,$A579,1)</f>
        <v>0</v>
      </c>
      <c r="Z579">
        <f>[1]!s_dq_close(Z$1,$A579,1)</f>
        <v>0</v>
      </c>
      <c r="AA579">
        <f>[1]!s_dq_close(AA$1,$A579,1)</f>
        <v>0</v>
      </c>
      <c r="AB579">
        <f>[1]!s_dq_close(AB$1,$A579,1)</f>
        <v>0</v>
      </c>
      <c r="AC579">
        <f>[1]!s_dq_close(AC$1,$A579,1)</f>
        <v>0</v>
      </c>
      <c r="AD579">
        <f>[1]!s_dq_close(AD$1,$A579,1)</f>
        <v>0</v>
      </c>
      <c r="AE579">
        <f>[1]!s_dq_close(AE$1,$A579,1)</f>
        <v>0</v>
      </c>
      <c r="AF579">
        <f>[1]!s_dq_close(AF$1,$A579,1)</f>
        <v>0</v>
      </c>
      <c r="AG579">
        <f>[1]!s_dq_close(AG$1,$A579,1)</f>
        <v>0</v>
      </c>
      <c r="AH579">
        <f>[1]!s_dq_close(AH$1,$A579,1)</f>
        <v>0</v>
      </c>
      <c r="AI579">
        <f>[1]!s_dq_close(AI$1,$A579,1)</f>
        <v>0</v>
      </c>
      <c r="AJ579">
        <f>[1]!s_dq_close(AJ$1,$A579,1)</f>
        <v>0</v>
      </c>
      <c r="AK579">
        <f>[1]!s_dq_close(AK$1,$A579,1)</f>
        <v>0</v>
      </c>
      <c r="AL579">
        <f>[1]!s_dq_close(AL$1,$A579,1)</f>
        <v>0</v>
      </c>
      <c r="AM579">
        <f>[1]!s_dq_close(AM$1,$A579,1)</f>
        <v>0</v>
      </c>
      <c r="AN579">
        <f>[1]!s_dq_close(AN$1,$A579,1)</f>
        <v>0</v>
      </c>
      <c r="AO579">
        <f>[1]!s_dq_close(AO$1,$A579,1)</f>
        <v>0</v>
      </c>
      <c r="AP579">
        <f>[1]!s_dq_close(AP$1,$A579,1)</f>
        <v>0</v>
      </c>
      <c r="AQ579">
        <f>[1]!s_dq_close(AQ$1,$A579,1)</f>
        <v>0</v>
      </c>
    </row>
    <row r="580" spans="1:43" x14ac:dyDescent="0.25">
      <c r="A580" s="1">
        <v>39233</v>
      </c>
      <c r="B580">
        <f>[1]!s_dq_close(B$1,$A580,1)</f>
        <v>0</v>
      </c>
      <c r="C580">
        <f>[1]!s_dq_close(C$1,$A580,1)</f>
        <v>0</v>
      </c>
      <c r="D580">
        <f>[1]!s_dq_close(D$1,$A580,1)</f>
        <v>0</v>
      </c>
      <c r="E580">
        <f>[1]!s_dq_close(E$1,$A580,1)</f>
        <v>0</v>
      </c>
      <c r="F580">
        <f>[1]!s_dq_close(F$1,$A580,1)</f>
        <v>0</v>
      </c>
      <c r="G580">
        <f>[1]!s_dq_close(G$1,$A580,1)</f>
        <v>0</v>
      </c>
      <c r="H580">
        <f>[1]!s_dq_close(H$1,$A580,1)</f>
        <v>0</v>
      </c>
      <c r="I580">
        <f>[1]!s_dq_close(I$1,$A580,1)</f>
        <v>0</v>
      </c>
      <c r="J580">
        <f>[1]!s_dq_close(J$1,$A580,1)</f>
        <v>13905</v>
      </c>
      <c r="K580">
        <f>[1]!s_dq_close(K$1,$A580,1)</f>
        <v>14100</v>
      </c>
      <c r="L580">
        <f>[1]!s_dq_close(L$1,$A580,1)</f>
        <v>14445</v>
      </c>
      <c r="M580">
        <f>[1]!s_dq_close(M$1,$A580,1)</f>
        <v>0</v>
      </c>
      <c r="N580">
        <f>[1]!s_dq_close(N$1,$A580,1)</f>
        <v>0</v>
      </c>
      <c r="O580">
        <f>[1]!s_dq_close(O$1,$A580,1)</f>
        <v>0</v>
      </c>
      <c r="P580">
        <f>[1]!s_dq_close(P$1,$A580,1)</f>
        <v>0</v>
      </c>
      <c r="Q580">
        <f>[1]!s_dq_close(Q$1,$A580,1)</f>
        <v>0</v>
      </c>
      <c r="R580">
        <f>[1]!s_dq_close(R$1,$A580,1)</f>
        <v>0</v>
      </c>
      <c r="S580">
        <f>[1]!s_dq_close(S$1,$A580,1)</f>
        <v>0</v>
      </c>
      <c r="T580">
        <f>[1]!s_dq_close(T$1,$A580,1)</f>
        <v>0</v>
      </c>
      <c r="U580">
        <f>[1]!s_dq_close(U$1,$A580,1)</f>
        <v>0</v>
      </c>
      <c r="V580">
        <f>[1]!s_dq_close(V$1,$A580,1)</f>
        <v>0</v>
      </c>
      <c r="W580">
        <f>[1]!s_dq_close(W$1,$A580,1)</f>
        <v>0</v>
      </c>
      <c r="X580">
        <f>[1]!s_dq_close(X$1,$A580,1)</f>
        <v>0</v>
      </c>
      <c r="Y580">
        <f>[1]!s_dq_close(Y$1,$A580,1)</f>
        <v>0</v>
      </c>
      <c r="Z580">
        <f>[1]!s_dq_close(Z$1,$A580,1)</f>
        <v>0</v>
      </c>
      <c r="AA580">
        <f>[1]!s_dq_close(AA$1,$A580,1)</f>
        <v>0</v>
      </c>
      <c r="AB580">
        <f>[1]!s_dq_close(AB$1,$A580,1)</f>
        <v>0</v>
      </c>
      <c r="AC580">
        <f>[1]!s_dq_close(AC$1,$A580,1)</f>
        <v>0</v>
      </c>
      <c r="AD580">
        <f>[1]!s_dq_close(AD$1,$A580,1)</f>
        <v>0</v>
      </c>
      <c r="AE580">
        <f>[1]!s_dq_close(AE$1,$A580,1)</f>
        <v>0</v>
      </c>
      <c r="AF580">
        <f>[1]!s_dq_close(AF$1,$A580,1)</f>
        <v>0</v>
      </c>
      <c r="AG580">
        <f>[1]!s_dq_close(AG$1,$A580,1)</f>
        <v>0</v>
      </c>
      <c r="AH580">
        <f>[1]!s_dq_close(AH$1,$A580,1)</f>
        <v>0</v>
      </c>
      <c r="AI580">
        <f>[1]!s_dq_close(AI$1,$A580,1)</f>
        <v>0</v>
      </c>
      <c r="AJ580">
        <f>[1]!s_dq_close(AJ$1,$A580,1)</f>
        <v>0</v>
      </c>
      <c r="AK580">
        <f>[1]!s_dq_close(AK$1,$A580,1)</f>
        <v>0</v>
      </c>
      <c r="AL580">
        <f>[1]!s_dq_close(AL$1,$A580,1)</f>
        <v>0</v>
      </c>
      <c r="AM580">
        <f>[1]!s_dq_close(AM$1,$A580,1)</f>
        <v>0</v>
      </c>
      <c r="AN580">
        <f>[1]!s_dq_close(AN$1,$A580,1)</f>
        <v>0</v>
      </c>
      <c r="AO580">
        <f>[1]!s_dq_close(AO$1,$A580,1)</f>
        <v>0</v>
      </c>
      <c r="AP580">
        <f>[1]!s_dq_close(AP$1,$A580,1)</f>
        <v>0</v>
      </c>
      <c r="AQ580">
        <f>[1]!s_dq_close(AQ$1,$A580,1)</f>
        <v>0</v>
      </c>
    </row>
    <row r="581" spans="1:43" x14ac:dyDescent="0.25">
      <c r="A581" s="1">
        <v>39234</v>
      </c>
      <c r="B581">
        <f>[1]!s_dq_close(B$1,$A581,1)</f>
        <v>0</v>
      </c>
      <c r="C581">
        <f>[1]!s_dq_close(C$1,$A581,1)</f>
        <v>0</v>
      </c>
      <c r="D581">
        <f>[1]!s_dq_close(D$1,$A581,1)</f>
        <v>0</v>
      </c>
      <c r="E581">
        <f>[1]!s_dq_close(E$1,$A581,1)</f>
        <v>0</v>
      </c>
      <c r="F581">
        <f>[1]!s_dq_close(F$1,$A581,1)</f>
        <v>0</v>
      </c>
      <c r="G581">
        <f>[1]!s_dq_close(G$1,$A581,1)</f>
        <v>0</v>
      </c>
      <c r="H581">
        <f>[1]!s_dq_close(H$1,$A581,1)</f>
        <v>0</v>
      </c>
      <c r="I581">
        <f>[1]!s_dq_close(I$1,$A581,1)</f>
        <v>0</v>
      </c>
      <c r="J581">
        <f>[1]!s_dq_close(J$1,$A581,1)</f>
        <v>13910</v>
      </c>
      <c r="K581">
        <f>[1]!s_dq_close(K$1,$A581,1)</f>
        <v>14120</v>
      </c>
      <c r="L581">
        <f>[1]!s_dq_close(L$1,$A581,1)</f>
        <v>14475</v>
      </c>
      <c r="M581">
        <f>[1]!s_dq_close(M$1,$A581,1)</f>
        <v>0</v>
      </c>
      <c r="N581">
        <f>[1]!s_dq_close(N$1,$A581,1)</f>
        <v>0</v>
      </c>
      <c r="O581">
        <f>[1]!s_dq_close(O$1,$A581,1)</f>
        <v>0</v>
      </c>
      <c r="P581">
        <f>[1]!s_dq_close(P$1,$A581,1)</f>
        <v>0</v>
      </c>
      <c r="Q581">
        <f>[1]!s_dq_close(Q$1,$A581,1)</f>
        <v>0</v>
      </c>
      <c r="R581">
        <f>[1]!s_dq_close(R$1,$A581,1)</f>
        <v>0</v>
      </c>
      <c r="S581">
        <f>[1]!s_dq_close(S$1,$A581,1)</f>
        <v>0</v>
      </c>
      <c r="T581">
        <f>[1]!s_dq_close(T$1,$A581,1)</f>
        <v>0</v>
      </c>
      <c r="U581">
        <f>[1]!s_dq_close(U$1,$A581,1)</f>
        <v>0</v>
      </c>
      <c r="V581">
        <f>[1]!s_dq_close(V$1,$A581,1)</f>
        <v>0</v>
      </c>
      <c r="W581">
        <f>[1]!s_dq_close(W$1,$A581,1)</f>
        <v>0</v>
      </c>
      <c r="X581">
        <f>[1]!s_dq_close(X$1,$A581,1)</f>
        <v>0</v>
      </c>
      <c r="Y581">
        <f>[1]!s_dq_close(Y$1,$A581,1)</f>
        <v>0</v>
      </c>
      <c r="Z581">
        <f>[1]!s_dq_close(Z$1,$A581,1)</f>
        <v>0</v>
      </c>
      <c r="AA581">
        <f>[1]!s_dq_close(AA$1,$A581,1)</f>
        <v>0</v>
      </c>
      <c r="AB581">
        <f>[1]!s_dq_close(AB$1,$A581,1)</f>
        <v>0</v>
      </c>
      <c r="AC581">
        <f>[1]!s_dq_close(AC$1,$A581,1)</f>
        <v>0</v>
      </c>
      <c r="AD581">
        <f>[1]!s_dq_close(AD$1,$A581,1)</f>
        <v>0</v>
      </c>
      <c r="AE581">
        <f>[1]!s_dq_close(AE$1,$A581,1)</f>
        <v>0</v>
      </c>
      <c r="AF581">
        <f>[1]!s_dq_close(AF$1,$A581,1)</f>
        <v>0</v>
      </c>
      <c r="AG581">
        <f>[1]!s_dq_close(AG$1,$A581,1)</f>
        <v>0</v>
      </c>
      <c r="AH581">
        <f>[1]!s_dq_close(AH$1,$A581,1)</f>
        <v>0</v>
      </c>
      <c r="AI581">
        <f>[1]!s_dq_close(AI$1,$A581,1)</f>
        <v>0</v>
      </c>
      <c r="AJ581">
        <f>[1]!s_dq_close(AJ$1,$A581,1)</f>
        <v>0</v>
      </c>
      <c r="AK581">
        <f>[1]!s_dq_close(AK$1,$A581,1)</f>
        <v>0</v>
      </c>
      <c r="AL581">
        <f>[1]!s_dq_close(AL$1,$A581,1)</f>
        <v>0</v>
      </c>
      <c r="AM581">
        <f>[1]!s_dq_close(AM$1,$A581,1)</f>
        <v>0</v>
      </c>
      <c r="AN581">
        <f>[1]!s_dq_close(AN$1,$A581,1)</f>
        <v>0</v>
      </c>
      <c r="AO581">
        <f>[1]!s_dq_close(AO$1,$A581,1)</f>
        <v>0</v>
      </c>
      <c r="AP581">
        <f>[1]!s_dq_close(AP$1,$A581,1)</f>
        <v>0</v>
      </c>
      <c r="AQ581">
        <f>[1]!s_dq_close(AQ$1,$A581,1)</f>
        <v>0</v>
      </c>
    </row>
    <row r="582" spans="1:43" x14ac:dyDescent="0.25">
      <c r="A582" s="1">
        <v>39237</v>
      </c>
      <c r="B582">
        <f>[1]!s_dq_close(B$1,$A582,1)</f>
        <v>0</v>
      </c>
      <c r="C582">
        <f>[1]!s_dq_close(C$1,$A582,1)</f>
        <v>0</v>
      </c>
      <c r="D582">
        <f>[1]!s_dq_close(D$1,$A582,1)</f>
        <v>0</v>
      </c>
      <c r="E582">
        <f>[1]!s_dq_close(E$1,$A582,1)</f>
        <v>0</v>
      </c>
      <c r="F582">
        <f>[1]!s_dq_close(F$1,$A582,1)</f>
        <v>0</v>
      </c>
      <c r="G582">
        <f>[1]!s_dq_close(G$1,$A582,1)</f>
        <v>0</v>
      </c>
      <c r="H582">
        <f>[1]!s_dq_close(H$1,$A582,1)</f>
        <v>0</v>
      </c>
      <c r="I582">
        <f>[1]!s_dq_close(I$1,$A582,1)</f>
        <v>0</v>
      </c>
      <c r="J582">
        <f>[1]!s_dq_close(J$1,$A582,1)</f>
        <v>13865</v>
      </c>
      <c r="K582">
        <f>[1]!s_dq_close(K$1,$A582,1)</f>
        <v>14110</v>
      </c>
      <c r="L582">
        <f>[1]!s_dq_close(L$1,$A582,1)</f>
        <v>14450</v>
      </c>
      <c r="M582">
        <f>[1]!s_dq_close(M$1,$A582,1)</f>
        <v>0</v>
      </c>
      <c r="N582">
        <f>[1]!s_dq_close(N$1,$A582,1)</f>
        <v>0</v>
      </c>
      <c r="O582">
        <f>[1]!s_dq_close(O$1,$A582,1)</f>
        <v>0</v>
      </c>
      <c r="P582">
        <f>[1]!s_dq_close(P$1,$A582,1)</f>
        <v>0</v>
      </c>
      <c r="Q582">
        <f>[1]!s_dq_close(Q$1,$A582,1)</f>
        <v>0</v>
      </c>
      <c r="R582">
        <f>[1]!s_dq_close(R$1,$A582,1)</f>
        <v>0</v>
      </c>
      <c r="S582">
        <f>[1]!s_dq_close(S$1,$A582,1)</f>
        <v>0</v>
      </c>
      <c r="T582">
        <f>[1]!s_dq_close(T$1,$A582,1)</f>
        <v>0</v>
      </c>
      <c r="U582">
        <f>[1]!s_dq_close(U$1,$A582,1)</f>
        <v>0</v>
      </c>
      <c r="V582">
        <f>[1]!s_dq_close(V$1,$A582,1)</f>
        <v>0</v>
      </c>
      <c r="W582">
        <f>[1]!s_dq_close(W$1,$A582,1)</f>
        <v>0</v>
      </c>
      <c r="X582">
        <f>[1]!s_dq_close(X$1,$A582,1)</f>
        <v>0</v>
      </c>
      <c r="Y582">
        <f>[1]!s_dq_close(Y$1,$A582,1)</f>
        <v>0</v>
      </c>
      <c r="Z582">
        <f>[1]!s_dq_close(Z$1,$A582,1)</f>
        <v>0</v>
      </c>
      <c r="AA582">
        <f>[1]!s_dq_close(AA$1,$A582,1)</f>
        <v>0</v>
      </c>
      <c r="AB582">
        <f>[1]!s_dq_close(AB$1,$A582,1)</f>
        <v>0</v>
      </c>
      <c r="AC582">
        <f>[1]!s_dq_close(AC$1,$A582,1)</f>
        <v>0</v>
      </c>
      <c r="AD582">
        <f>[1]!s_dq_close(AD$1,$A582,1)</f>
        <v>0</v>
      </c>
      <c r="AE582">
        <f>[1]!s_dq_close(AE$1,$A582,1)</f>
        <v>0</v>
      </c>
      <c r="AF582">
        <f>[1]!s_dq_close(AF$1,$A582,1)</f>
        <v>0</v>
      </c>
      <c r="AG582">
        <f>[1]!s_dq_close(AG$1,$A582,1)</f>
        <v>0</v>
      </c>
      <c r="AH582">
        <f>[1]!s_dq_close(AH$1,$A582,1)</f>
        <v>0</v>
      </c>
      <c r="AI582">
        <f>[1]!s_dq_close(AI$1,$A582,1)</f>
        <v>0</v>
      </c>
      <c r="AJ582">
        <f>[1]!s_dq_close(AJ$1,$A582,1)</f>
        <v>0</v>
      </c>
      <c r="AK582">
        <f>[1]!s_dq_close(AK$1,$A582,1)</f>
        <v>0</v>
      </c>
      <c r="AL582">
        <f>[1]!s_dq_close(AL$1,$A582,1)</f>
        <v>0</v>
      </c>
      <c r="AM582">
        <f>[1]!s_dq_close(AM$1,$A582,1)</f>
        <v>0</v>
      </c>
      <c r="AN582">
        <f>[1]!s_dq_close(AN$1,$A582,1)</f>
        <v>0</v>
      </c>
      <c r="AO582">
        <f>[1]!s_dq_close(AO$1,$A582,1)</f>
        <v>0</v>
      </c>
      <c r="AP582">
        <f>[1]!s_dq_close(AP$1,$A582,1)</f>
        <v>0</v>
      </c>
      <c r="AQ582">
        <f>[1]!s_dq_close(AQ$1,$A582,1)</f>
        <v>0</v>
      </c>
    </row>
    <row r="583" spans="1:43" x14ac:dyDescent="0.25">
      <c r="A583" s="1">
        <v>39238</v>
      </c>
      <c r="B583">
        <f>[1]!s_dq_close(B$1,$A583,1)</f>
        <v>0</v>
      </c>
      <c r="C583">
        <f>[1]!s_dq_close(C$1,$A583,1)</f>
        <v>0</v>
      </c>
      <c r="D583">
        <f>[1]!s_dq_close(D$1,$A583,1)</f>
        <v>0</v>
      </c>
      <c r="E583">
        <f>[1]!s_dq_close(E$1,$A583,1)</f>
        <v>0</v>
      </c>
      <c r="F583">
        <f>[1]!s_dq_close(F$1,$A583,1)</f>
        <v>0</v>
      </c>
      <c r="G583">
        <f>[1]!s_dq_close(G$1,$A583,1)</f>
        <v>0</v>
      </c>
      <c r="H583">
        <f>[1]!s_dq_close(H$1,$A583,1)</f>
        <v>0</v>
      </c>
      <c r="I583">
        <f>[1]!s_dq_close(I$1,$A583,1)</f>
        <v>0</v>
      </c>
      <c r="J583">
        <f>[1]!s_dq_close(J$1,$A583,1)</f>
        <v>13835</v>
      </c>
      <c r="K583">
        <f>[1]!s_dq_close(K$1,$A583,1)</f>
        <v>14045</v>
      </c>
      <c r="L583">
        <f>[1]!s_dq_close(L$1,$A583,1)</f>
        <v>14430</v>
      </c>
      <c r="M583">
        <f>[1]!s_dq_close(M$1,$A583,1)</f>
        <v>0</v>
      </c>
      <c r="N583">
        <f>[1]!s_dq_close(N$1,$A583,1)</f>
        <v>0</v>
      </c>
      <c r="O583">
        <f>[1]!s_dq_close(O$1,$A583,1)</f>
        <v>0</v>
      </c>
      <c r="P583">
        <f>[1]!s_dq_close(P$1,$A583,1)</f>
        <v>0</v>
      </c>
      <c r="Q583">
        <f>[1]!s_dq_close(Q$1,$A583,1)</f>
        <v>0</v>
      </c>
      <c r="R583">
        <f>[1]!s_dq_close(R$1,$A583,1)</f>
        <v>0</v>
      </c>
      <c r="S583">
        <f>[1]!s_dq_close(S$1,$A583,1)</f>
        <v>0</v>
      </c>
      <c r="T583">
        <f>[1]!s_dq_close(T$1,$A583,1)</f>
        <v>0</v>
      </c>
      <c r="U583">
        <f>[1]!s_dq_close(U$1,$A583,1)</f>
        <v>0</v>
      </c>
      <c r="V583">
        <f>[1]!s_dq_close(V$1,$A583,1)</f>
        <v>0</v>
      </c>
      <c r="W583">
        <f>[1]!s_dq_close(W$1,$A583,1)</f>
        <v>0</v>
      </c>
      <c r="X583">
        <f>[1]!s_dq_close(X$1,$A583,1)</f>
        <v>0</v>
      </c>
      <c r="Y583">
        <f>[1]!s_dq_close(Y$1,$A583,1)</f>
        <v>0</v>
      </c>
      <c r="Z583">
        <f>[1]!s_dq_close(Z$1,$A583,1)</f>
        <v>0</v>
      </c>
      <c r="AA583">
        <f>[1]!s_dq_close(AA$1,$A583,1)</f>
        <v>0</v>
      </c>
      <c r="AB583">
        <f>[1]!s_dq_close(AB$1,$A583,1)</f>
        <v>0</v>
      </c>
      <c r="AC583">
        <f>[1]!s_dq_close(AC$1,$A583,1)</f>
        <v>0</v>
      </c>
      <c r="AD583">
        <f>[1]!s_dq_close(AD$1,$A583,1)</f>
        <v>0</v>
      </c>
      <c r="AE583">
        <f>[1]!s_dq_close(AE$1,$A583,1)</f>
        <v>0</v>
      </c>
      <c r="AF583">
        <f>[1]!s_dq_close(AF$1,$A583,1)</f>
        <v>0</v>
      </c>
      <c r="AG583">
        <f>[1]!s_dq_close(AG$1,$A583,1)</f>
        <v>0</v>
      </c>
      <c r="AH583">
        <f>[1]!s_dq_close(AH$1,$A583,1)</f>
        <v>0</v>
      </c>
      <c r="AI583">
        <f>[1]!s_dq_close(AI$1,$A583,1)</f>
        <v>0</v>
      </c>
      <c r="AJ583">
        <f>[1]!s_dq_close(AJ$1,$A583,1)</f>
        <v>0</v>
      </c>
      <c r="AK583">
        <f>[1]!s_dq_close(AK$1,$A583,1)</f>
        <v>0</v>
      </c>
      <c r="AL583">
        <f>[1]!s_dq_close(AL$1,$A583,1)</f>
        <v>0</v>
      </c>
      <c r="AM583">
        <f>[1]!s_dq_close(AM$1,$A583,1)</f>
        <v>0</v>
      </c>
      <c r="AN583">
        <f>[1]!s_dq_close(AN$1,$A583,1)</f>
        <v>0</v>
      </c>
      <c r="AO583">
        <f>[1]!s_dq_close(AO$1,$A583,1)</f>
        <v>0</v>
      </c>
      <c r="AP583">
        <f>[1]!s_dq_close(AP$1,$A583,1)</f>
        <v>0</v>
      </c>
      <c r="AQ583">
        <f>[1]!s_dq_close(AQ$1,$A583,1)</f>
        <v>0</v>
      </c>
    </row>
    <row r="584" spans="1:43" x14ac:dyDescent="0.25">
      <c r="A584" s="1">
        <v>39239</v>
      </c>
      <c r="B584">
        <f>[1]!s_dq_close(B$1,$A584,1)</f>
        <v>0</v>
      </c>
      <c r="C584">
        <f>[1]!s_dq_close(C$1,$A584,1)</f>
        <v>0</v>
      </c>
      <c r="D584">
        <f>[1]!s_dq_close(D$1,$A584,1)</f>
        <v>0</v>
      </c>
      <c r="E584">
        <f>[1]!s_dq_close(E$1,$A584,1)</f>
        <v>0</v>
      </c>
      <c r="F584">
        <f>[1]!s_dq_close(F$1,$A584,1)</f>
        <v>0</v>
      </c>
      <c r="G584">
        <f>[1]!s_dq_close(G$1,$A584,1)</f>
        <v>0</v>
      </c>
      <c r="H584">
        <f>[1]!s_dq_close(H$1,$A584,1)</f>
        <v>0</v>
      </c>
      <c r="I584">
        <f>[1]!s_dq_close(I$1,$A584,1)</f>
        <v>0</v>
      </c>
      <c r="J584">
        <f>[1]!s_dq_close(J$1,$A584,1)</f>
        <v>13915</v>
      </c>
      <c r="K584">
        <f>[1]!s_dq_close(K$1,$A584,1)</f>
        <v>14160</v>
      </c>
      <c r="L584">
        <f>[1]!s_dq_close(L$1,$A584,1)</f>
        <v>14480</v>
      </c>
      <c r="M584">
        <f>[1]!s_dq_close(M$1,$A584,1)</f>
        <v>0</v>
      </c>
      <c r="N584">
        <f>[1]!s_dq_close(N$1,$A584,1)</f>
        <v>0</v>
      </c>
      <c r="O584">
        <f>[1]!s_dq_close(O$1,$A584,1)</f>
        <v>0</v>
      </c>
      <c r="P584">
        <f>[1]!s_dq_close(P$1,$A584,1)</f>
        <v>0</v>
      </c>
      <c r="Q584">
        <f>[1]!s_dq_close(Q$1,$A584,1)</f>
        <v>0</v>
      </c>
      <c r="R584">
        <f>[1]!s_dq_close(R$1,$A584,1)</f>
        <v>0</v>
      </c>
      <c r="S584">
        <f>[1]!s_dq_close(S$1,$A584,1)</f>
        <v>0</v>
      </c>
      <c r="T584">
        <f>[1]!s_dq_close(T$1,$A584,1)</f>
        <v>0</v>
      </c>
      <c r="U584">
        <f>[1]!s_dq_close(U$1,$A584,1)</f>
        <v>0</v>
      </c>
      <c r="V584">
        <f>[1]!s_dq_close(V$1,$A584,1)</f>
        <v>0</v>
      </c>
      <c r="W584">
        <f>[1]!s_dq_close(W$1,$A584,1)</f>
        <v>0</v>
      </c>
      <c r="X584">
        <f>[1]!s_dq_close(X$1,$A584,1)</f>
        <v>0</v>
      </c>
      <c r="Y584">
        <f>[1]!s_dq_close(Y$1,$A584,1)</f>
        <v>0</v>
      </c>
      <c r="Z584">
        <f>[1]!s_dq_close(Z$1,$A584,1)</f>
        <v>0</v>
      </c>
      <c r="AA584">
        <f>[1]!s_dq_close(AA$1,$A584,1)</f>
        <v>0</v>
      </c>
      <c r="AB584">
        <f>[1]!s_dq_close(AB$1,$A584,1)</f>
        <v>0</v>
      </c>
      <c r="AC584">
        <f>[1]!s_dq_close(AC$1,$A584,1)</f>
        <v>0</v>
      </c>
      <c r="AD584">
        <f>[1]!s_dq_close(AD$1,$A584,1)</f>
        <v>0</v>
      </c>
      <c r="AE584">
        <f>[1]!s_dq_close(AE$1,$A584,1)</f>
        <v>0</v>
      </c>
      <c r="AF584">
        <f>[1]!s_dq_close(AF$1,$A584,1)</f>
        <v>0</v>
      </c>
      <c r="AG584">
        <f>[1]!s_dq_close(AG$1,$A584,1)</f>
        <v>0</v>
      </c>
      <c r="AH584">
        <f>[1]!s_dq_close(AH$1,$A584,1)</f>
        <v>0</v>
      </c>
      <c r="AI584">
        <f>[1]!s_dq_close(AI$1,$A584,1)</f>
        <v>0</v>
      </c>
      <c r="AJ584">
        <f>[1]!s_dq_close(AJ$1,$A584,1)</f>
        <v>0</v>
      </c>
      <c r="AK584">
        <f>[1]!s_dq_close(AK$1,$A584,1)</f>
        <v>0</v>
      </c>
      <c r="AL584">
        <f>[1]!s_dq_close(AL$1,$A584,1)</f>
        <v>0</v>
      </c>
      <c r="AM584">
        <f>[1]!s_dq_close(AM$1,$A584,1)</f>
        <v>0</v>
      </c>
      <c r="AN584">
        <f>[1]!s_dq_close(AN$1,$A584,1)</f>
        <v>0</v>
      </c>
      <c r="AO584">
        <f>[1]!s_dq_close(AO$1,$A584,1)</f>
        <v>0</v>
      </c>
      <c r="AP584">
        <f>[1]!s_dq_close(AP$1,$A584,1)</f>
        <v>0</v>
      </c>
      <c r="AQ584">
        <f>[1]!s_dq_close(AQ$1,$A584,1)</f>
        <v>0</v>
      </c>
    </row>
    <row r="585" spans="1:43" x14ac:dyDescent="0.25">
      <c r="A585" s="1">
        <v>39240</v>
      </c>
      <c r="B585">
        <f>[1]!s_dq_close(B$1,$A585,1)</f>
        <v>0</v>
      </c>
      <c r="C585">
        <f>[1]!s_dq_close(C$1,$A585,1)</f>
        <v>0</v>
      </c>
      <c r="D585">
        <f>[1]!s_dq_close(D$1,$A585,1)</f>
        <v>0</v>
      </c>
      <c r="E585">
        <f>[1]!s_dq_close(E$1,$A585,1)</f>
        <v>0</v>
      </c>
      <c r="F585">
        <f>[1]!s_dq_close(F$1,$A585,1)</f>
        <v>0</v>
      </c>
      <c r="G585">
        <f>[1]!s_dq_close(G$1,$A585,1)</f>
        <v>0</v>
      </c>
      <c r="H585">
        <f>[1]!s_dq_close(H$1,$A585,1)</f>
        <v>0</v>
      </c>
      <c r="I585">
        <f>[1]!s_dq_close(I$1,$A585,1)</f>
        <v>0</v>
      </c>
      <c r="J585">
        <f>[1]!s_dq_close(J$1,$A585,1)</f>
        <v>13950</v>
      </c>
      <c r="K585">
        <f>[1]!s_dq_close(K$1,$A585,1)</f>
        <v>14200</v>
      </c>
      <c r="L585">
        <f>[1]!s_dq_close(L$1,$A585,1)</f>
        <v>14520</v>
      </c>
      <c r="M585">
        <f>[1]!s_dq_close(M$1,$A585,1)</f>
        <v>0</v>
      </c>
      <c r="N585">
        <f>[1]!s_dq_close(N$1,$A585,1)</f>
        <v>0</v>
      </c>
      <c r="O585">
        <f>[1]!s_dq_close(O$1,$A585,1)</f>
        <v>0</v>
      </c>
      <c r="P585">
        <f>[1]!s_dq_close(P$1,$A585,1)</f>
        <v>0</v>
      </c>
      <c r="Q585">
        <f>[1]!s_dq_close(Q$1,$A585,1)</f>
        <v>0</v>
      </c>
      <c r="R585">
        <f>[1]!s_dq_close(R$1,$A585,1)</f>
        <v>0</v>
      </c>
      <c r="S585">
        <f>[1]!s_dq_close(S$1,$A585,1)</f>
        <v>0</v>
      </c>
      <c r="T585">
        <f>[1]!s_dq_close(T$1,$A585,1)</f>
        <v>0</v>
      </c>
      <c r="U585">
        <f>[1]!s_dq_close(U$1,$A585,1)</f>
        <v>0</v>
      </c>
      <c r="V585">
        <f>[1]!s_dq_close(V$1,$A585,1)</f>
        <v>0</v>
      </c>
      <c r="W585">
        <f>[1]!s_dq_close(W$1,$A585,1)</f>
        <v>0</v>
      </c>
      <c r="X585">
        <f>[1]!s_dq_close(X$1,$A585,1)</f>
        <v>0</v>
      </c>
      <c r="Y585">
        <f>[1]!s_dq_close(Y$1,$A585,1)</f>
        <v>0</v>
      </c>
      <c r="Z585">
        <f>[1]!s_dq_close(Z$1,$A585,1)</f>
        <v>0</v>
      </c>
      <c r="AA585">
        <f>[1]!s_dq_close(AA$1,$A585,1)</f>
        <v>0</v>
      </c>
      <c r="AB585">
        <f>[1]!s_dq_close(AB$1,$A585,1)</f>
        <v>0</v>
      </c>
      <c r="AC585">
        <f>[1]!s_dq_close(AC$1,$A585,1)</f>
        <v>0</v>
      </c>
      <c r="AD585">
        <f>[1]!s_dq_close(AD$1,$A585,1)</f>
        <v>0</v>
      </c>
      <c r="AE585">
        <f>[1]!s_dq_close(AE$1,$A585,1)</f>
        <v>0</v>
      </c>
      <c r="AF585">
        <f>[1]!s_dq_close(AF$1,$A585,1)</f>
        <v>0</v>
      </c>
      <c r="AG585">
        <f>[1]!s_dq_close(AG$1,$A585,1)</f>
        <v>0</v>
      </c>
      <c r="AH585">
        <f>[1]!s_dq_close(AH$1,$A585,1)</f>
        <v>0</v>
      </c>
      <c r="AI585">
        <f>[1]!s_dq_close(AI$1,$A585,1)</f>
        <v>0</v>
      </c>
      <c r="AJ585">
        <f>[1]!s_dq_close(AJ$1,$A585,1)</f>
        <v>0</v>
      </c>
      <c r="AK585">
        <f>[1]!s_dq_close(AK$1,$A585,1)</f>
        <v>0</v>
      </c>
      <c r="AL585">
        <f>[1]!s_dq_close(AL$1,$A585,1)</f>
        <v>0</v>
      </c>
      <c r="AM585">
        <f>[1]!s_dq_close(AM$1,$A585,1)</f>
        <v>0</v>
      </c>
      <c r="AN585">
        <f>[1]!s_dq_close(AN$1,$A585,1)</f>
        <v>0</v>
      </c>
      <c r="AO585">
        <f>[1]!s_dq_close(AO$1,$A585,1)</f>
        <v>0</v>
      </c>
      <c r="AP585">
        <f>[1]!s_dq_close(AP$1,$A585,1)</f>
        <v>0</v>
      </c>
      <c r="AQ585">
        <f>[1]!s_dq_close(AQ$1,$A585,1)</f>
        <v>0</v>
      </c>
    </row>
    <row r="586" spans="1:43" x14ac:dyDescent="0.25">
      <c r="A586" s="1">
        <v>39241</v>
      </c>
      <c r="B586">
        <f>[1]!s_dq_close(B$1,$A586,1)</f>
        <v>0</v>
      </c>
      <c r="C586">
        <f>[1]!s_dq_close(C$1,$A586,1)</f>
        <v>0</v>
      </c>
      <c r="D586">
        <f>[1]!s_dq_close(D$1,$A586,1)</f>
        <v>0</v>
      </c>
      <c r="E586">
        <f>[1]!s_dq_close(E$1,$A586,1)</f>
        <v>0</v>
      </c>
      <c r="F586">
        <f>[1]!s_dq_close(F$1,$A586,1)</f>
        <v>0</v>
      </c>
      <c r="G586">
        <f>[1]!s_dq_close(G$1,$A586,1)</f>
        <v>0</v>
      </c>
      <c r="H586">
        <f>[1]!s_dq_close(H$1,$A586,1)</f>
        <v>0</v>
      </c>
      <c r="I586">
        <f>[1]!s_dq_close(I$1,$A586,1)</f>
        <v>0</v>
      </c>
      <c r="J586">
        <f>[1]!s_dq_close(J$1,$A586,1)</f>
        <v>14090</v>
      </c>
      <c r="K586">
        <f>[1]!s_dq_close(K$1,$A586,1)</f>
        <v>14310</v>
      </c>
      <c r="L586">
        <f>[1]!s_dq_close(L$1,$A586,1)</f>
        <v>14635</v>
      </c>
      <c r="M586">
        <f>[1]!s_dq_close(M$1,$A586,1)</f>
        <v>0</v>
      </c>
      <c r="N586">
        <f>[1]!s_dq_close(N$1,$A586,1)</f>
        <v>0</v>
      </c>
      <c r="O586">
        <f>[1]!s_dq_close(O$1,$A586,1)</f>
        <v>0</v>
      </c>
      <c r="P586">
        <f>[1]!s_dq_close(P$1,$A586,1)</f>
        <v>0</v>
      </c>
      <c r="Q586">
        <f>[1]!s_dq_close(Q$1,$A586,1)</f>
        <v>0</v>
      </c>
      <c r="R586">
        <f>[1]!s_dq_close(R$1,$A586,1)</f>
        <v>0</v>
      </c>
      <c r="S586">
        <f>[1]!s_dq_close(S$1,$A586,1)</f>
        <v>0</v>
      </c>
      <c r="T586">
        <f>[1]!s_dq_close(T$1,$A586,1)</f>
        <v>0</v>
      </c>
      <c r="U586">
        <f>[1]!s_dq_close(U$1,$A586,1)</f>
        <v>0</v>
      </c>
      <c r="V586">
        <f>[1]!s_dq_close(V$1,$A586,1)</f>
        <v>0</v>
      </c>
      <c r="W586">
        <f>[1]!s_dq_close(W$1,$A586,1)</f>
        <v>0</v>
      </c>
      <c r="X586">
        <f>[1]!s_dq_close(X$1,$A586,1)</f>
        <v>0</v>
      </c>
      <c r="Y586">
        <f>[1]!s_dq_close(Y$1,$A586,1)</f>
        <v>0</v>
      </c>
      <c r="Z586">
        <f>[1]!s_dq_close(Z$1,$A586,1)</f>
        <v>0</v>
      </c>
      <c r="AA586">
        <f>[1]!s_dq_close(AA$1,$A586,1)</f>
        <v>0</v>
      </c>
      <c r="AB586">
        <f>[1]!s_dq_close(AB$1,$A586,1)</f>
        <v>0</v>
      </c>
      <c r="AC586">
        <f>[1]!s_dq_close(AC$1,$A586,1)</f>
        <v>0</v>
      </c>
      <c r="AD586">
        <f>[1]!s_dq_close(AD$1,$A586,1)</f>
        <v>0</v>
      </c>
      <c r="AE586">
        <f>[1]!s_dq_close(AE$1,$A586,1)</f>
        <v>0</v>
      </c>
      <c r="AF586">
        <f>[1]!s_dq_close(AF$1,$A586,1)</f>
        <v>0</v>
      </c>
      <c r="AG586">
        <f>[1]!s_dq_close(AG$1,$A586,1)</f>
        <v>0</v>
      </c>
      <c r="AH586">
        <f>[1]!s_dq_close(AH$1,$A586,1)</f>
        <v>0</v>
      </c>
      <c r="AI586">
        <f>[1]!s_dq_close(AI$1,$A586,1)</f>
        <v>0</v>
      </c>
      <c r="AJ586">
        <f>[1]!s_dq_close(AJ$1,$A586,1)</f>
        <v>0</v>
      </c>
      <c r="AK586">
        <f>[1]!s_dq_close(AK$1,$A586,1)</f>
        <v>0</v>
      </c>
      <c r="AL586">
        <f>[1]!s_dq_close(AL$1,$A586,1)</f>
        <v>0</v>
      </c>
      <c r="AM586">
        <f>[1]!s_dq_close(AM$1,$A586,1)</f>
        <v>0</v>
      </c>
      <c r="AN586">
        <f>[1]!s_dq_close(AN$1,$A586,1)</f>
        <v>0</v>
      </c>
      <c r="AO586">
        <f>[1]!s_dq_close(AO$1,$A586,1)</f>
        <v>0</v>
      </c>
      <c r="AP586">
        <f>[1]!s_dq_close(AP$1,$A586,1)</f>
        <v>0</v>
      </c>
      <c r="AQ586">
        <f>[1]!s_dq_close(AQ$1,$A586,1)</f>
        <v>0</v>
      </c>
    </row>
    <row r="587" spans="1:43" x14ac:dyDescent="0.25">
      <c r="A587" s="1">
        <v>39244</v>
      </c>
      <c r="B587">
        <f>[1]!s_dq_close(B$1,$A587,1)</f>
        <v>0</v>
      </c>
      <c r="C587">
        <f>[1]!s_dq_close(C$1,$A587,1)</f>
        <v>0</v>
      </c>
      <c r="D587">
        <f>[1]!s_dq_close(D$1,$A587,1)</f>
        <v>0</v>
      </c>
      <c r="E587">
        <f>[1]!s_dq_close(E$1,$A587,1)</f>
        <v>0</v>
      </c>
      <c r="F587">
        <f>[1]!s_dq_close(F$1,$A587,1)</f>
        <v>0</v>
      </c>
      <c r="G587">
        <f>[1]!s_dq_close(G$1,$A587,1)</f>
        <v>0</v>
      </c>
      <c r="H587">
        <f>[1]!s_dq_close(H$1,$A587,1)</f>
        <v>0</v>
      </c>
      <c r="I587">
        <f>[1]!s_dq_close(I$1,$A587,1)</f>
        <v>0</v>
      </c>
      <c r="J587">
        <f>[1]!s_dq_close(J$1,$A587,1)</f>
        <v>14120</v>
      </c>
      <c r="K587">
        <f>[1]!s_dq_close(K$1,$A587,1)</f>
        <v>14345</v>
      </c>
      <c r="L587">
        <f>[1]!s_dq_close(L$1,$A587,1)</f>
        <v>14645</v>
      </c>
      <c r="M587">
        <f>[1]!s_dq_close(M$1,$A587,1)</f>
        <v>0</v>
      </c>
      <c r="N587">
        <f>[1]!s_dq_close(N$1,$A587,1)</f>
        <v>0</v>
      </c>
      <c r="O587">
        <f>[1]!s_dq_close(O$1,$A587,1)</f>
        <v>0</v>
      </c>
      <c r="P587">
        <f>[1]!s_dq_close(P$1,$A587,1)</f>
        <v>0</v>
      </c>
      <c r="Q587">
        <f>[1]!s_dq_close(Q$1,$A587,1)</f>
        <v>0</v>
      </c>
      <c r="R587">
        <f>[1]!s_dq_close(R$1,$A587,1)</f>
        <v>0</v>
      </c>
      <c r="S587">
        <f>[1]!s_dq_close(S$1,$A587,1)</f>
        <v>0</v>
      </c>
      <c r="T587">
        <f>[1]!s_dq_close(T$1,$A587,1)</f>
        <v>0</v>
      </c>
      <c r="U587">
        <f>[1]!s_dq_close(U$1,$A587,1)</f>
        <v>0</v>
      </c>
      <c r="V587">
        <f>[1]!s_dq_close(V$1,$A587,1)</f>
        <v>0</v>
      </c>
      <c r="W587">
        <f>[1]!s_dq_close(W$1,$A587,1)</f>
        <v>0</v>
      </c>
      <c r="X587">
        <f>[1]!s_dq_close(X$1,$A587,1)</f>
        <v>0</v>
      </c>
      <c r="Y587">
        <f>[1]!s_dq_close(Y$1,$A587,1)</f>
        <v>0</v>
      </c>
      <c r="Z587">
        <f>[1]!s_dq_close(Z$1,$A587,1)</f>
        <v>0</v>
      </c>
      <c r="AA587">
        <f>[1]!s_dq_close(AA$1,$A587,1)</f>
        <v>0</v>
      </c>
      <c r="AB587">
        <f>[1]!s_dq_close(AB$1,$A587,1)</f>
        <v>0</v>
      </c>
      <c r="AC587">
        <f>[1]!s_dq_close(AC$1,$A587,1)</f>
        <v>0</v>
      </c>
      <c r="AD587">
        <f>[1]!s_dq_close(AD$1,$A587,1)</f>
        <v>0</v>
      </c>
      <c r="AE587">
        <f>[1]!s_dq_close(AE$1,$A587,1)</f>
        <v>0</v>
      </c>
      <c r="AF587">
        <f>[1]!s_dq_close(AF$1,$A587,1)</f>
        <v>0</v>
      </c>
      <c r="AG587">
        <f>[1]!s_dq_close(AG$1,$A587,1)</f>
        <v>0</v>
      </c>
      <c r="AH587">
        <f>[1]!s_dq_close(AH$1,$A587,1)</f>
        <v>0</v>
      </c>
      <c r="AI587">
        <f>[1]!s_dq_close(AI$1,$A587,1)</f>
        <v>0</v>
      </c>
      <c r="AJ587">
        <f>[1]!s_dq_close(AJ$1,$A587,1)</f>
        <v>0</v>
      </c>
      <c r="AK587">
        <f>[1]!s_dq_close(AK$1,$A587,1)</f>
        <v>0</v>
      </c>
      <c r="AL587">
        <f>[1]!s_dq_close(AL$1,$A587,1)</f>
        <v>0</v>
      </c>
      <c r="AM587">
        <f>[1]!s_dq_close(AM$1,$A587,1)</f>
        <v>0</v>
      </c>
      <c r="AN587">
        <f>[1]!s_dq_close(AN$1,$A587,1)</f>
        <v>0</v>
      </c>
      <c r="AO587">
        <f>[1]!s_dq_close(AO$1,$A587,1)</f>
        <v>0</v>
      </c>
      <c r="AP587">
        <f>[1]!s_dq_close(AP$1,$A587,1)</f>
        <v>0</v>
      </c>
      <c r="AQ587">
        <f>[1]!s_dq_close(AQ$1,$A587,1)</f>
        <v>0</v>
      </c>
    </row>
    <row r="588" spans="1:43" x14ac:dyDescent="0.25">
      <c r="A588" s="1">
        <v>39245</v>
      </c>
      <c r="B588">
        <f>[1]!s_dq_close(B$1,$A588,1)</f>
        <v>0</v>
      </c>
      <c r="C588">
        <f>[1]!s_dq_close(C$1,$A588,1)</f>
        <v>0</v>
      </c>
      <c r="D588">
        <f>[1]!s_dq_close(D$1,$A588,1)</f>
        <v>0</v>
      </c>
      <c r="E588">
        <f>[1]!s_dq_close(E$1,$A588,1)</f>
        <v>0</v>
      </c>
      <c r="F588">
        <f>[1]!s_dq_close(F$1,$A588,1)</f>
        <v>0</v>
      </c>
      <c r="G588">
        <f>[1]!s_dq_close(G$1,$A588,1)</f>
        <v>0</v>
      </c>
      <c r="H588">
        <f>[1]!s_dq_close(H$1,$A588,1)</f>
        <v>0</v>
      </c>
      <c r="I588">
        <f>[1]!s_dq_close(I$1,$A588,1)</f>
        <v>0</v>
      </c>
      <c r="J588">
        <f>[1]!s_dq_close(J$1,$A588,1)</f>
        <v>14160</v>
      </c>
      <c r="K588">
        <f>[1]!s_dq_close(K$1,$A588,1)</f>
        <v>14355</v>
      </c>
      <c r="L588">
        <f>[1]!s_dq_close(L$1,$A588,1)</f>
        <v>14670</v>
      </c>
      <c r="M588">
        <f>[1]!s_dq_close(M$1,$A588,1)</f>
        <v>0</v>
      </c>
      <c r="N588">
        <f>[1]!s_dq_close(N$1,$A588,1)</f>
        <v>0</v>
      </c>
      <c r="O588">
        <f>[1]!s_dq_close(O$1,$A588,1)</f>
        <v>0</v>
      </c>
      <c r="P588">
        <f>[1]!s_dq_close(P$1,$A588,1)</f>
        <v>0</v>
      </c>
      <c r="Q588">
        <f>[1]!s_dq_close(Q$1,$A588,1)</f>
        <v>0</v>
      </c>
      <c r="R588">
        <f>[1]!s_dq_close(R$1,$A588,1)</f>
        <v>0</v>
      </c>
      <c r="S588">
        <f>[1]!s_dq_close(S$1,$A588,1)</f>
        <v>0</v>
      </c>
      <c r="T588">
        <f>[1]!s_dq_close(T$1,$A588,1)</f>
        <v>0</v>
      </c>
      <c r="U588">
        <f>[1]!s_dq_close(U$1,$A588,1)</f>
        <v>0</v>
      </c>
      <c r="V588">
        <f>[1]!s_dq_close(V$1,$A588,1)</f>
        <v>0</v>
      </c>
      <c r="W588">
        <f>[1]!s_dq_close(W$1,$A588,1)</f>
        <v>0</v>
      </c>
      <c r="X588">
        <f>[1]!s_dq_close(X$1,$A588,1)</f>
        <v>0</v>
      </c>
      <c r="Y588">
        <f>[1]!s_dq_close(Y$1,$A588,1)</f>
        <v>0</v>
      </c>
      <c r="Z588">
        <f>[1]!s_dq_close(Z$1,$A588,1)</f>
        <v>0</v>
      </c>
      <c r="AA588">
        <f>[1]!s_dq_close(AA$1,$A588,1)</f>
        <v>0</v>
      </c>
      <c r="AB588">
        <f>[1]!s_dq_close(AB$1,$A588,1)</f>
        <v>0</v>
      </c>
      <c r="AC588">
        <f>[1]!s_dq_close(AC$1,$A588,1)</f>
        <v>0</v>
      </c>
      <c r="AD588">
        <f>[1]!s_dq_close(AD$1,$A588,1)</f>
        <v>0</v>
      </c>
      <c r="AE588">
        <f>[1]!s_dq_close(AE$1,$A588,1)</f>
        <v>0</v>
      </c>
      <c r="AF588">
        <f>[1]!s_dq_close(AF$1,$A588,1)</f>
        <v>0</v>
      </c>
      <c r="AG588">
        <f>[1]!s_dq_close(AG$1,$A588,1)</f>
        <v>0</v>
      </c>
      <c r="AH588">
        <f>[1]!s_dq_close(AH$1,$A588,1)</f>
        <v>0</v>
      </c>
      <c r="AI588">
        <f>[1]!s_dq_close(AI$1,$A588,1)</f>
        <v>0</v>
      </c>
      <c r="AJ588">
        <f>[1]!s_dq_close(AJ$1,$A588,1)</f>
        <v>0</v>
      </c>
      <c r="AK588">
        <f>[1]!s_dq_close(AK$1,$A588,1)</f>
        <v>0</v>
      </c>
      <c r="AL588">
        <f>[1]!s_dq_close(AL$1,$A588,1)</f>
        <v>0</v>
      </c>
      <c r="AM588">
        <f>[1]!s_dq_close(AM$1,$A588,1)</f>
        <v>0</v>
      </c>
      <c r="AN588">
        <f>[1]!s_dq_close(AN$1,$A588,1)</f>
        <v>0</v>
      </c>
      <c r="AO588">
        <f>[1]!s_dq_close(AO$1,$A588,1)</f>
        <v>0</v>
      </c>
      <c r="AP588">
        <f>[1]!s_dq_close(AP$1,$A588,1)</f>
        <v>0</v>
      </c>
      <c r="AQ588">
        <f>[1]!s_dq_close(AQ$1,$A588,1)</f>
        <v>0</v>
      </c>
    </row>
    <row r="589" spans="1:43" x14ac:dyDescent="0.25">
      <c r="A589" s="1">
        <v>39246</v>
      </c>
      <c r="B589">
        <f>[1]!s_dq_close(B$1,$A589,1)</f>
        <v>0</v>
      </c>
      <c r="C589">
        <f>[1]!s_dq_close(C$1,$A589,1)</f>
        <v>0</v>
      </c>
      <c r="D589">
        <f>[1]!s_dq_close(D$1,$A589,1)</f>
        <v>0</v>
      </c>
      <c r="E589">
        <f>[1]!s_dq_close(E$1,$A589,1)</f>
        <v>0</v>
      </c>
      <c r="F589">
        <f>[1]!s_dq_close(F$1,$A589,1)</f>
        <v>0</v>
      </c>
      <c r="G589">
        <f>[1]!s_dq_close(G$1,$A589,1)</f>
        <v>0</v>
      </c>
      <c r="H589">
        <f>[1]!s_dq_close(H$1,$A589,1)</f>
        <v>0</v>
      </c>
      <c r="I589">
        <f>[1]!s_dq_close(I$1,$A589,1)</f>
        <v>0</v>
      </c>
      <c r="J589">
        <f>[1]!s_dq_close(J$1,$A589,1)</f>
        <v>14090</v>
      </c>
      <c r="K589">
        <f>[1]!s_dq_close(K$1,$A589,1)</f>
        <v>14285</v>
      </c>
      <c r="L589">
        <f>[1]!s_dq_close(L$1,$A589,1)</f>
        <v>14640</v>
      </c>
      <c r="M589">
        <f>[1]!s_dq_close(M$1,$A589,1)</f>
        <v>0</v>
      </c>
      <c r="N589">
        <f>[1]!s_dq_close(N$1,$A589,1)</f>
        <v>0</v>
      </c>
      <c r="O589">
        <f>[1]!s_dq_close(O$1,$A589,1)</f>
        <v>0</v>
      </c>
      <c r="P589">
        <f>[1]!s_dq_close(P$1,$A589,1)</f>
        <v>0</v>
      </c>
      <c r="Q589">
        <f>[1]!s_dq_close(Q$1,$A589,1)</f>
        <v>0</v>
      </c>
      <c r="R589">
        <f>[1]!s_dq_close(R$1,$A589,1)</f>
        <v>0</v>
      </c>
      <c r="S589">
        <f>[1]!s_dq_close(S$1,$A589,1)</f>
        <v>0</v>
      </c>
      <c r="T589">
        <f>[1]!s_dq_close(T$1,$A589,1)</f>
        <v>0</v>
      </c>
      <c r="U589">
        <f>[1]!s_dq_close(U$1,$A589,1)</f>
        <v>0</v>
      </c>
      <c r="V589">
        <f>[1]!s_dq_close(V$1,$A589,1)</f>
        <v>0</v>
      </c>
      <c r="W589">
        <f>[1]!s_dq_close(W$1,$A589,1)</f>
        <v>0</v>
      </c>
      <c r="X589">
        <f>[1]!s_dq_close(X$1,$A589,1)</f>
        <v>0</v>
      </c>
      <c r="Y589">
        <f>[1]!s_dq_close(Y$1,$A589,1)</f>
        <v>0</v>
      </c>
      <c r="Z589">
        <f>[1]!s_dq_close(Z$1,$A589,1)</f>
        <v>0</v>
      </c>
      <c r="AA589">
        <f>[1]!s_dq_close(AA$1,$A589,1)</f>
        <v>0</v>
      </c>
      <c r="AB589">
        <f>[1]!s_dq_close(AB$1,$A589,1)</f>
        <v>0</v>
      </c>
      <c r="AC589">
        <f>[1]!s_dq_close(AC$1,$A589,1)</f>
        <v>0</v>
      </c>
      <c r="AD589">
        <f>[1]!s_dq_close(AD$1,$A589,1)</f>
        <v>0</v>
      </c>
      <c r="AE589">
        <f>[1]!s_dq_close(AE$1,$A589,1)</f>
        <v>0</v>
      </c>
      <c r="AF589">
        <f>[1]!s_dq_close(AF$1,$A589,1)</f>
        <v>0</v>
      </c>
      <c r="AG589">
        <f>[1]!s_dq_close(AG$1,$A589,1)</f>
        <v>0</v>
      </c>
      <c r="AH589">
        <f>[1]!s_dq_close(AH$1,$A589,1)</f>
        <v>0</v>
      </c>
      <c r="AI589">
        <f>[1]!s_dq_close(AI$1,$A589,1)</f>
        <v>0</v>
      </c>
      <c r="AJ589">
        <f>[1]!s_dq_close(AJ$1,$A589,1)</f>
        <v>0</v>
      </c>
      <c r="AK589">
        <f>[1]!s_dq_close(AK$1,$A589,1)</f>
        <v>0</v>
      </c>
      <c r="AL589">
        <f>[1]!s_dq_close(AL$1,$A589,1)</f>
        <v>0</v>
      </c>
      <c r="AM589">
        <f>[1]!s_dq_close(AM$1,$A589,1)</f>
        <v>0</v>
      </c>
      <c r="AN589">
        <f>[1]!s_dq_close(AN$1,$A589,1)</f>
        <v>0</v>
      </c>
      <c r="AO589">
        <f>[1]!s_dq_close(AO$1,$A589,1)</f>
        <v>0</v>
      </c>
      <c r="AP589">
        <f>[1]!s_dq_close(AP$1,$A589,1)</f>
        <v>0</v>
      </c>
      <c r="AQ589">
        <f>[1]!s_dq_close(AQ$1,$A589,1)</f>
        <v>0</v>
      </c>
    </row>
    <row r="590" spans="1:43" x14ac:dyDescent="0.25">
      <c r="A590" s="1">
        <v>39247</v>
      </c>
      <c r="B590">
        <f>[1]!s_dq_close(B$1,$A590,1)</f>
        <v>0</v>
      </c>
      <c r="C590">
        <f>[1]!s_dq_close(C$1,$A590,1)</f>
        <v>0</v>
      </c>
      <c r="D590">
        <f>[1]!s_dq_close(D$1,$A590,1)</f>
        <v>0</v>
      </c>
      <c r="E590">
        <f>[1]!s_dq_close(E$1,$A590,1)</f>
        <v>0</v>
      </c>
      <c r="F590">
        <f>[1]!s_dq_close(F$1,$A590,1)</f>
        <v>0</v>
      </c>
      <c r="G590">
        <f>[1]!s_dq_close(G$1,$A590,1)</f>
        <v>0</v>
      </c>
      <c r="H590">
        <f>[1]!s_dq_close(H$1,$A590,1)</f>
        <v>0</v>
      </c>
      <c r="I590">
        <f>[1]!s_dq_close(I$1,$A590,1)</f>
        <v>0</v>
      </c>
      <c r="J590">
        <f>[1]!s_dq_close(J$1,$A590,1)</f>
        <v>14175</v>
      </c>
      <c r="K590">
        <f>[1]!s_dq_close(K$1,$A590,1)</f>
        <v>14365</v>
      </c>
      <c r="L590">
        <f>[1]!s_dq_close(L$1,$A590,1)</f>
        <v>14705</v>
      </c>
      <c r="M590">
        <f>[1]!s_dq_close(M$1,$A590,1)</f>
        <v>0</v>
      </c>
      <c r="N590">
        <f>[1]!s_dq_close(N$1,$A590,1)</f>
        <v>0</v>
      </c>
      <c r="O590">
        <f>[1]!s_dq_close(O$1,$A590,1)</f>
        <v>0</v>
      </c>
      <c r="P590">
        <f>[1]!s_dq_close(P$1,$A590,1)</f>
        <v>0</v>
      </c>
      <c r="Q590">
        <f>[1]!s_dq_close(Q$1,$A590,1)</f>
        <v>0</v>
      </c>
      <c r="R590">
        <f>[1]!s_dq_close(R$1,$A590,1)</f>
        <v>0</v>
      </c>
      <c r="S590">
        <f>[1]!s_dq_close(S$1,$A590,1)</f>
        <v>0</v>
      </c>
      <c r="T590">
        <f>[1]!s_dq_close(T$1,$A590,1)</f>
        <v>0</v>
      </c>
      <c r="U590">
        <f>[1]!s_dq_close(U$1,$A590,1)</f>
        <v>0</v>
      </c>
      <c r="V590">
        <f>[1]!s_dq_close(V$1,$A590,1)</f>
        <v>0</v>
      </c>
      <c r="W590">
        <f>[1]!s_dq_close(W$1,$A590,1)</f>
        <v>0</v>
      </c>
      <c r="X590">
        <f>[1]!s_dq_close(X$1,$A590,1)</f>
        <v>0</v>
      </c>
      <c r="Y590">
        <f>[1]!s_dq_close(Y$1,$A590,1)</f>
        <v>0</v>
      </c>
      <c r="Z590">
        <f>[1]!s_dq_close(Z$1,$A590,1)</f>
        <v>0</v>
      </c>
      <c r="AA590">
        <f>[1]!s_dq_close(AA$1,$A590,1)</f>
        <v>0</v>
      </c>
      <c r="AB590">
        <f>[1]!s_dq_close(AB$1,$A590,1)</f>
        <v>0</v>
      </c>
      <c r="AC590">
        <f>[1]!s_dq_close(AC$1,$A590,1)</f>
        <v>0</v>
      </c>
      <c r="AD590">
        <f>[1]!s_dq_close(AD$1,$A590,1)</f>
        <v>0</v>
      </c>
      <c r="AE590">
        <f>[1]!s_dq_close(AE$1,$A590,1)</f>
        <v>0</v>
      </c>
      <c r="AF590">
        <f>[1]!s_dq_close(AF$1,$A590,1)</f>
        <v>0</v>
      </c>
      <c r="AG590">
        <f>[1]!s_dq_close(AG$1,$A590,1)</f>
        <v>0</v>
      </c>
      <c r="AH590">
        <f>[1]!s_dq_close(AH$1,$A590,1)</f>
        <v>0</v>
      </c>
      <c r="AI590">
        <f>[1]!s_dq_close(AI$1,$A590,1)</f>
        <v>0</v>
      </c>
      <c r="AJ590">
        <f>[1]!s_dq_close(AJ$1,$A590,1)</f>
        <v>0</v>
      </c>
      <c r="AK590">
        <f>[1]!s_dq_close(AK$1,$A590,1)</f>
        <v>0</v>
      </c>
      <c r="AL590">
        <f>[1]!s_dq_close(AL$1,$A590,1)</f>
        <v>0</v>
      </c>
      <c r="AM590">
        <f>[1]!s_dq_close(AM$1,$A590,1)</f>
        <v>0</v>
      </c>
      <c r="AN590">
        <f>[1]!s_dq_close(AN$1,$A590,1)</f>
        <v>0</v>
      </c>
      <c r="AO590">
        <f>[1]!s_dq_close(AO$1,$A590,1)</f>
        <v>0</v>
      </c>
      <c r="AP590">
        <f>[1]!s_dq_close(AP$1,$A590,1)</f>
        <v>0</v>
      </c>
      <c r="AQ590">
        <f>[1]!s_dq_close(AQ$1,$A590,1)</f>
        <v>0</v>
      </c>
    </row>
    <row r="591" spans="1:43" x14ac:dyDescent="0.25">
      <c r="A591" s="1">
        <v>39248</v>
      </c>
      <c r="B591">
        <f>[1]!s_dq_close(B$1,$A591,1)</f>
        <v>0</v>
      </c>
      <c r="C591">
        <f>[1]!s_dq_close(C$1,$A591,1)</f>
        <v>0</v>
      </c>
      <c r="D591">
        <f>[1]!s_dq_close(D$1,$A591,1)</f>
        <v>0</v>
      </c>
      <c r="E591">
        <f>[1]!s_dq_close(E$1,$A591,1)</f>
        <v>0</v>
      </c>
      <c r="F591">
        <f>[1]!s_dq_close(F$1,$A591,1)</f>
        <v>0</v>
      </c>
      <c r="G591">
        <f>[1]!s_dq_close(G$1,$A591,1)</f>
        <v>0</v>
      </c>
      <c r="H591">
        <f>[1]!s_dq_close(H$1,$A591,1)</f>
        <v>0</v>
      </c>
      <c r="I591">
        <f>[1]!s_dq_close(I$1,$A591,1)</f>
        <v>0</v>
      </c>
      <c r="J591">
        <f>[1]!s_dq_close(J$1,$A591,1)</f>
        <v>14240</v>
      </c>
      <c r="K591">
        <f>[1]!s_dq_close(K$1,$A591,1)</f>
        <v>14440</v>
      </c>
      <c r="L591">
        <f>[1]!s_dq_close(L$1,$A591,1)</f>
        <v>14760</v>
      </c>
      <c r="M591">
        <f>[1]!s_dq_close(M$1,$A591,1)</f>
        <v>0</v>
      </c>
      <c r="N591">
        <f>[1]!s_dq_close(N$1,$A591,1)</f>
        <v>0</v>
      </c>
      <c r="O591">
        <f>[1]!s_dq_close(O$1,$A591,1)</f>
        <v>0</v>
      </c>
      <c r="P591">
        <f>[1]!s_dq_close(P$1,$A591,1)</f>
        <v>0</v>
      </c>
      <c r="Q591">
        <f>[1]!s_dq_close(Q$1,$A591,1)</f>
        <v>0</v>
      </c>
      <c r="R591">
        <f>[1]!s_dq_close(R$1,$A591,1)</f>
        <v>0</v>
      </c>
      <c r="S591">
        <f>[1]!s_dq_close(S$1,$A591,1)</f>
        <v>0</v>
      </c>
      <c r="T591">
        <f>[1]!s_dq_close(T$1,$A591,1)</f>
        <v>0</v>
      </c>
      <c r="U591">
        <f>[1]!s_dq_close(U$1,$A591,1)</f>
        <v>0</v>
      </c>
      <c r="V591">
        <f>[1]!s_dq_close(V$1,$A591,1)</f>
        <v>0</v>
      </c>
      <c r="W591">
        <f>[1]!s_dq_close(W$1,$A591,1)</f>
        <v>0</v>
      </c>
      <c r="X591">
        <f>[1]!s_dq_close(X$1,$A591,1)</f>
        <v>0</v>
      </c>
      <c r="Y591">
        <f>[1]!s_dq_close(Y$1,$A591,1)</f>
        <v>0</v>
      </c>
      <c r="Z591">
        <f>[1]!s_dq_close(Z$1,$A591,1)</f>
        <v>0</v>
      </c>
      <c r="AA591">
        <f>[1]!s_dq_close(AA$1,$A591,1)</f>
        <v>0</v>
      </c>
      <c r="AB591">
        <f>[1]!s_dq_close(AB$1,$A591,1)</f>
        <v>0</v>
      </c>
      <c r="AC591">
        <f>[1]!s_dq_close(AC$1,$A591,1)</f>
        <v>0</v>
      </c>
      <c r="AD591">
        <f>[1]!s_dq_close(AD$1,$A591,1)</f>
        <v>0</v>
      </c>
      <c r="AE591">
        <f>[1]!s_dq_close(AE$1,$A591,1)</f>
        <v>0</v>
      </c>
      <c r="AF591">
        <f>[1]!s_dq_close(AF$1,$A591,1)</f>
        <v>0</v>
      </c>
      <c r="AG591">
        <f>[1]!s_dq_close(AG$1,$A591,1)</f>
        <v>0</v>
      </c>
      <c r="AH591">
        <f>[1]!s_dq_close(AH$1,$A591,1)</f>
        <v>0</v>
      </c>
      <c r="AI591">
        <f>[1]!s_dq_close(AI$1,$A591,1)</f>
        <v>0</v>
      </c>
      <c r="AJ591">
        <f>[1]!s_dq_close(AJ$1,$A591,1)</f>
        <v>0</v>
      </c>
      <c r="AK591">
        <f>[1]!s_dq_close(AK$1,$A591,1)</f>
        <v>0</v>
      </c>
      <c r="AL591">
        <f>[1]!s_dq_close(AL$1,$A591,1)</f>
        <v>0</v>
      </c>
      <c r="AM591">
        <f>[1]!s_dq_close(AM$1,$A591,1)</f>
        <v>0</v>
      </c>
      <c r="AN591">
        <f>[1]!s_dq_close(AN$1,$A591,1)</f>
        <v>0</v>
      </c>
      <c r="AO591">
        <f>[1]!s_dq_close(AO$1,$A591,1)</f>
        <v>0</v>
      </c>
      <c r="AP591">
        <f>[1]!s_dq_close(AP$1,$A591,1)</f>
        <v>0</v>
      </c>
      <c r="AQ591">
        <f>[1]!s_dq_close(AQ$1,$A591,1)</f>
        <v>0</v>
      </c>
    </row>
    <row r="592" spans="1:43" x14ac:dyDescent="0.25">
      <c r="A592" s="1">
        <v>39251</v>
      </c>
      <c r="B592">
        <f>[1]!s_dq_close(B$1,$A592,1)</f>
        <v>0</v>
      </c>
      <c r="C592">
        <f>[1]!s_dq_close(C$1,$A592,1)</f>
        <v>0</v>
      </c>
      <c r="D592">
        <f>[1]!s_dq_close(D$1,$A592,1)</f>
        <v>0</v>
      </c>
      <c r="E592">
        <f>[1]!s_dq_close(E$1,$A592,1)</f>
        <v>0</v>
      </c>
      <c r="F592">
        <f>[1]!s_dq_close(F$1,$A592,1)</f>
        <v>0</v>
      </c>
      <c r="G592">
        <f>[1]!s_dq_close(G$1,$A592,1)</f>
        <v>0</v>
      </c>
      <c r="H592">
        <f>[1]!s_dq_close(H$1,$A592,1)</f>
        <v>0</v>
      </c>
      <c r="I592">
        <f>[1]!s_dq_close(I$1,$A592,1)</f>
        <v>0</v>
      </c>
      <c r="J592">
        <f>[1]!s_dq_close(J$1,$A592,1)</f>
        <v>14385</v>
      </c>
      <c r="K592">
        <f>[1]!s_dq_close(K$1,$A592,1)</f>
        <v>14490</v>
      </c>
      <c r="L592">
        <f>[1]!s_dq_close(L$1,$A592,1)</f>
        <v>14820</v>
      </c>
      <c r="M592">
        <f>[1]!s_dq_close(M$1,$A592,1)</f>
        <v>0</v>
      </c>
      <c r="N592">
        <f>[1]!s_dq_close(N$1,$A592,1)</f>
        <v>0</v>
      </c>
      <c r="O592">
        <f>[1]!s_dq_close(O$1,$A592,1)</f>
        <v>0</v>
      </c>
      <c r="P592">
        <f>[1]!s_dq_close(P$1,$A592,1)</f>
        <v>0</v>
      </c>
      <c r="Q592">
        <f>[1]!s_dq_close(Q$1,$A592,1)</f>
        <v>0</v>
      </c>
      <c r="R592">
        <f>[1]!s_dq_close(R$1,$A592,1)</f>
        <v>0</v>
      </c>
      <c r="S592">
        <f>[1]!s_dq_close(S$1,$A592,1)</f>
        <v>0</v>
      </c>
      <c r="T592">
        <f>[1]!s_dq_close(T$1,$A592,1)</f>
        <v>0</v>
      </c>
      <c r="U592">
        <f>[1]!s_dq_close(U$1,$A592,1)</f>
        <v>0</v>
      </c>
      <c r="V592">
        <f>[1]!s_dq_close(V$1,$A592,1)</f>
        <v>0</v>
      </c>
      <c r="W592">
        <f>[1]!s_dq_close(W$1,$A592,1)</f>
        <v>0</v>
      </c>
      <c r="X592">
        <f>[1]!s_dq_close(X$1,$A592,1)</f>
        <v>0</v>
      </c>
      <c r="Y592">
        <f>[1]!s_dq_close(Y$1,$A592,1)</f>
        <v>0</v>
      </c>
      <c r="Z592">
        <f>[1]!s_dq_close(Z$1,$A592,1)</f>
        <v>0</v>
      </c>
      <c r="AA592">
        <f>[1]!s_dq_close(AA$1,$A592,1)</f>
        <v>0</v>
      </c>
      <c r="AB592">
        <f>[1]!s_dq_close(AB$1,$A592,1)</f>
        <v>0</v>
      </c>
      <c r="AC592">
        <f>[1]!s_dq_close(AC$1,$A592,1)</f>
        <v>0</v>
      </c>
      <c r="AD592">
        <f>[1]!s_dq_close(AD$1,$A592,1)</f>
        <v>0</v>
      </c>
      <c r="AE592">
        <f>[1]!s_dq_close(AE$1,$A592,1)</f>
        <v>0</v>
      </c>
      <c r="AF592">
        <f>[1]!s_dq_close(AF$1,$A592,1)</f>
        <v>0</v>
      </c>
      <c r="AG592">
        <f>[1]!s_dq_close(AG$1,$A592,1)</f>
        <v>0</v>
      </c>
      <c r="AH592">
        <f>[1]!s_dq_close(AH$1,$A592,1)</f>
        <v>0</v>
      </c>
      <c r="AI592">
        <f>[1]!s_dq_close(AI$1,$A592,1)</f>
        <v>0</v>
      </c>
      <c r="AJ592">
        <f>[1]!s_dq_close(AJ$1,$A592,1)</f>
        <v>0</v>
      </c>
      <c r="AK592">
        <f>[1]!s_dq_close(AK$1,$A592,1)</f>
        <v>0</v>
      </c>
      <c r="AL592">
        <f>[1]!s_dq_close(AL$1,$A592,1)</f>
        <v>0</v>
      </c>
      <c r="AM592">
        <f>[1]!s_dq_close(AM$1,$A592,1)</f>
        <v>0</v>
      </c>
      <c r="AN592">
        <f>[1]!s_dq_close(AN$1,$A592,1)</f>
        <v>0</v>
      </c>
      <c r="AO592">
        <f>[1]!s_dq_close(AO$1,$A592,1)</f>
        <v>0</v>
      </c>
      <c r="AP592">
        <f>[1]!s_dq_close(AP$1,$A592,1)</f>
        <v>0</v>
      </c>
      <c r="AQ592">
        <f>[1]!s_dq_close(AQ$1,$A592,1)</f>
        <v>0</v>
      </c>
    </row>
    <row r="593" spans="1:43" x14ac:dyDescent="0.25">
      <c r="A593" s="1">
        <v>39252</v>
      </c>
      <c r="B593">
        <f>[1]!s_dq_close(B$1,$A593,1)</f>
        <v>0</v>
      </c>
      <c r="C593">
        <f>[1]!s_dq_close(C$1,$A593,1)</f>
        <v>0</v>
      </c>
      <c r="D593">
        <f>[1]!s_dq_close(D$1,$A593,1)</f>
        <v>0</v>
      </c>
      <c r="E593">
        <f>[1]!s_dq_close(E$1,$A593,1)</f>
        <v>0</v>
      </c>
      <c r="F593">
        <f>[1]!s_dq_close(F$1,$A593,1)</f>
        <v>0</v>
      </c>
      <c r="G593">
        <f>[1]!s_dq_close(G$1,$A593,1)</f>
        <v>0</v>
      </c>
      <c r="H593">
        <f>[1]!s_dq_close(H$1,$A593,1)</f>
        <v>0</v>
      </c>
      <c r="I593">
        <f>[1]!s_dq_close(I$1,$A593,1)</f>
        <v>0</v>
      </c>
      <c r="J593">
        <f>[1]!s_dq_close(J$1,$A593,1)</f>
        <v>14420</v>
      </c>
      <c r="K593">
        <f>[1]!s_dq_close(K$1,$A593,1)</f>
        <v>14500</v>
      </c>
      <c r="L593">
        <f>[1]!s_dq_close(L$1,$A593,1)</f>
        <v>14805</v>
      </c>
      <c r="M593">
        <f>[1]!s_dq_close(M$1,$A593,1)</f>
        <v>0</v>
      </c>
      <c r="N593">
        <f>[1]!s_dq_close(N$1,$A593,1)</f>
        <v>0</v>
      </c>
      <c r="O593">
        <f>[1]!s_dq_close(O$1,$A593,1)</f>
        <v>0</v>
      </c>
      <c r="P593">
        <f>[1]!s_dq_close(P$1,$A593,1)</f>
        <v>0</v>
      </c>
      <c r="Q593">
        <f>[1]!s_dq_close(Q$1,$A593,1)</f>
        <v>0</v>
      </c>
      <c r="R593">
        <f>[1]!s_dq_close(R$1,$A593,1)</f>
        <v>0</v>
      </c>
      <c r="S593">
        <f>[1]!s_dq_close(S$1,$A593,1)</f>
        <v>0</v>
      </c>
      <c r="T593">
        <f>[1]!s_dq_close(T$1,$A593,1)</f>
        <v>0</v>
      </c>
      <c r="U593">
        <f>[1]!s_dq_close(U$1,$A593,1)</f>
        <v>0</v>
      </c>
      <c r="V593">
        <f>[1]!s_dq_close(V$1,$A593,1)</f>
        <v>0</v>
      </c>
      <c r="W593">
        <f>[1]!s_dq_close(W$1,$A593,1)</f>
        <v>0</v>
      </c>
      <c r="X593">
        <f>[1]!s_dq_close(X$1,$A593,1)</f>
        <v>0</v>
      </c>
      <c r="Y593">
        <f>[1]!s_dq_close(Y$1,$A593,1)</f>
        <v>0</v>
      </c>
      <c r="Z593">
        <f>[1]!s_dq_close(Z$1,$A593,1)</f>
        <v>0</v>
      </c>
      <c r="AA593">
        <f>[1]!s_dq_close(AA$1,$A593,1)</f>
        <v>0</v>
      </c>
      <c r="AB593">
        <f>[1]!s_dq_close(AB$1,$A593,1)</f>
        <v>0</v>
      </c>
      <c r="AC593">
        <f>[1]!s_dq_close(AC$1,$A593,1)</f>
        <v>0</v>
      </c>
      <c r="AD593">
        <f>[1]!s_dq_close(AD$1,$A593,1)</f>
        <v>0</v>
      </c>
      <c r="AE593">
        <f>[1]!s_dq_close(AE$1,$A593,1)</f>
        <v>0</v>
      </c>
      <c r="AF593">
        <f>[1]!s_dq_close(AF$1,$A593,1)</f>
        <v>0</v>
      </c>
      <c r="AG593">
        <f>[1]!s_dq_close(AG$1,$A593,1)</f>
        <v>0</v>
      </c>
      <c r="AH593">
        <f>[1]!s_dq_close(AH$1,$A593,1)</f>
        <v>0</v>
      </c>
      <c r="AI593">
        <f>[1]!s_dq_close(AI$1,$A593,1)</f>
        <v>0</v>
      </c>
      <c r="AJ593">
        <f>[1]!s_dq_close(AJ$1,$A593,1)</f>
        <v>0</v>
      </c>
      <c r="AK593">
        <f>[1]!s_dq_close(AK$1,$A593,1)</f>
        <v>0</v>
      </c>
      <c r="AL593">
        <f>[1]!s_dq_close(AL$1,$A593,1)</f>
        <v>0</v>
      </c>
      <c r="AM593">
        <f>[1]!s_dq_close(AM$1,$A593,1)</f>
        <v>0</v>
      </c>
      <c r="AN593">
        <f>[1]!s_dq_close(AN$1,$A593,1)</f>
        <v>0</v>
      </c>
      <c r="AO593">
        <f>[1]!s_dq_close(AO$1,$A593,1)</f>
        <v>0</v>
      </c>
      <c r="AP593">
        <f>[1]!s_dq_close(AP$1,$A593,1)</f>
        <v>0</v>
      </c>
      <c r="AQ593">
        <f>[1]!s_dq_close(AQ$1,$A593,1)</f>
        <v>0</v>
      </c>
    </row>
    <row r="594" spans="1:43" x14ac:dyDescent="0.25">
      <c r="A594" s="1">
        <v>39253</v>
      </c>
      <c r="B594">
        <f>[1]!s_dq_close(B$1,$A594,1)</f>
        <v>0</v>
      </c>
      <c r="C594">
        <f>[1]!s_dq_close(C$1,$A594,1)</f>
        <v>0</v>
      </c>
      <c r="D594">
        <f>[1]!s_dq_close(D$1,$A594,1)</f>
        <v>0</v>
      </c>
      <c r="E594">
        <f>[1]!s_dq_close(E$1,$A594,1)</f>
        <v>0</v>
      </c>
      <c r="F594">
        <f>[1]!s_dq_close(F$1,$A594,1)</f>
        <v>0</v>
      </c>
      <c r="G594">
        <f>[1]!s_dq_close(G$1,$A594,1)</f>
        <v>0</v>
      </c>
      <c r="H594">
        <f>[1]!s_dq_close(H$1,$A594,1)</f>
        <v>0</v>
      </c>
      <c r="I594">
        <f>[1]!s_dq_close(I$1,$A594,1)</f>
        <v>0</v>
      </c>
      <c r="J594">
        <f>[1]!s_dq_close(J$1,$A594,1)</f>
        <v>14345</v>
      </c>
      <c r="K594">
        <f>[1]!s_dq_close(K$1,$A594,1)</f>
        <v>14380</v>
      </c>
      <c r="L594">
        <f>[1]!s_dq_close(L$1,$A594,1)</f>
        <v>14725</v>
      </c>
      <c r="M594">
        <f>[1]!s_dq_close(M$1,$A594,1)</f>
        <v>0</v>
      </c>
      <c r="N594">
        <f>[1]!s_dq_close(N$1,$A594,1)</f>
        <v>0</v>
      </c>
      <c r="O594">
        <f>[1]!s_dq_close(O$1,$A594,1)</f>
        <v>0</v>
      </c>
      <c r="P594">
        <f>[1]!s_dq_close(P$1,$A594,1)</f>
        <v>0</v>
      </c>
      <c r="Q594">
        <f>[1]!s_dq_close(Q$1,$A594,1)</f>
        <v>0</v>
      </c>
      <c r="R594">
        <f>[1]!s_dq_close(R$1,$A594,1)</f>
        <v>0</v>
      </c>
      <c r="S594">
        <f>[1]!s_dq_close(S$1,$A594,1)</f>
        <v>0</v>
      </c>
      <c r="T594">
        <f>[1]!s_dq_close(T$1,$A594,1)</f>
        <v>0</v>
      </c>
      <c r="U594">
        <f>[1]!s_dq_close(U$1,$A594,1)</f>
        <v>0</v>
      </c>
      <c r="V594">
        <f>[1]!s_dq_close(V$1,$A594,1)</f>
        <v>0</v>
      </c>
      <c r="W594">
        <f>[1]!s_dq_close(W$1,$A594,1)</f>
        <v>0</v>
      </c>
      <c r="X594">
        <f>[1]!s_dq_close(X$1,$A594,1)</f>
        <v>0</v>
      </c>
      <c r="Y594">
        <f>[1]!s_dq_close(Y$1,$A594,1)</f>
        <v>0</v>
      </c>
      <c r="Z594">
        <f>[1]!s_dq_close(Z$1,$A594,1)</f>
        <v>0</v>
      </c>
      <c r="AA594">
        <f>[1]!s_dq_close(AA$1,$A594,1)</f>
        <v>0</v>
      </c>
      <c r="AB594">
        <f>[1]!s_dq_close(AB$1,$A594,1)</f>
        <v>0</v>
      </c>
      <c r="AC594">
        <f>[1]!s_dq_close(AC$1,$A594,1)</f>
        <v>0</v>
      </c>
      <c r="AD594">
        <f>[1]!s_dq_close(AD$1,$A594,1)</f>
        <v>0</v>
      </c>
      <c r="AE594">
        <f>[1]!s_dq_close(AE$1,$A594,1)</f>
        <v>0</v>
      </c>
      <c r="AF594">
        <f>[1]!s_dq_close(AF$1,$A594,1)</f>
        <v>0</v>
      </c>
      <c r="AG594">
        <f>[1]!s_dq_close(AG$1,$A594,1)</f>
        <v>0</v>
      </c>
      <c r="AH594">
        <f>[1]!s_dq_close(AH$1,$A594,1)</f>
        <v>0</v>
      </c>
      <c r="AI594">
        <f>[1]!s_dq_close(AI$1,$A594,1)</f>
        <v>0</v>
      </c>
      <c r="AJ594">
        <f>[1]!s_dq_close(AJ$1,$A594,1)</f>
        <v>0</v>
      </c>
      <c r="AK594">
        <f>[1]!s_dq_close(AK$1,$A594,1)</f>
        <v>0</v>
      </c>
      <c r="AL594">
        <f>[1]!s_dq_close(AL$1,$A594,1)</f>
        <v>0</v>
      </c>
      <c r="AM594">
        <f>[1]!s_dq_close(AM$1,$A594,1)</f>
        <v>0</v>
      </c>
      <c r="AN594">
        <f>[1]!s_dq_close(AN$1,$A594,1)</f>
        <v>0</v>
      </c>
      <c r="AO594">
        <f>[1]!s_dq_close(AO$1,$A594,1)</f>
        <v>0</v>
      </c>
      <c r="AP594">
        <f>[1]!s_dq_close(AP$1,$A594,1)</f>
        <v>0</v>
      </c>
      <c r="AQ594">
        <f>[1]!s_dq_close(AQ$1,$A594,1)</f>
        <v>0</v>
      </c>
    </row>
    <row r="595" spans="1:43" x14ac:dyDescent="0.25">
      <c r="A595" s="1">
        <v>39254</v>
      </c>
      <c r="B595">
        <f>[1]!s_dq_close(B$1,$A595,1)</f>
        <v>0</v>
      </c>
      <c r="C595">
        <f>[1]!s_dq_close(C$1,$A595,1)</f>
        <v>0</v>
      </c>
      <c r="D595">
        <f>[1]!s_dq_close(D$1,$A595,1)</f>
        <v>0</v>
      </c>
      <c r="E595">
        <f>[1]!s_dq_close(E$1,$A595,1)</f>
        <v>0</v>
      </c>
      <c r="F595">
        <f>[1]!s_dq_close(F$1,$A595,1)</f>
        <v>0</v>
      </c>
      <c r="G595">
        <f>[1]!s_dq_close(G$1,$A595,1)</f>
        <v>0</v>
      </c>
      <c r="H595">
        <f>[1]!s_dq_close(H$1,$A595,1)</f>
        <v>0</v>
      </c>
      <c r="I595">
        <f>[1]!s_dq_close(I$1,$A595,1)</f>
        <v>0</v>
      </c>
      <c r="J595">
        <f>[1]!s_dq_close(J$1,$A595,1)</f>
        <v>14485</v>
      </c>
      <c r="K595">
        <f>[1]!s_dq_close(K$1,$A595,1)</f>
        <v>14540</v>
      </c>
      <c r="L595">
        <f>[1]!s_dq_close(L$1,$A595,1)</f>
        <v>14850</v>
      </c>
      <c r="M595">
        <f>[1]!s_dq_close(M$1,$A595,1)</f>
        <v>0</v>
      </c>
      <c r="N595">
        <f>[1]!s_dq_close(N$1,$A595,1)</f>
        <v>0</v>
      </c>
      <c r="O595">
        <f>[1]!s_dq_close(O$1,$A595,1)</f>
        <v>0</v>
      </c>
      <c r="P595">
        <f>[1]!s_dq_close(P$1,$A595,1)</f>
        <v>0</v>
      </c>
      <c r="Q595">
        <f>[1]!s_dq_close(Q$1,$A595,1)</f>
        <v>0</v>
      </c>
      <c r="R595">
        <f>[1]!s_dq_close(R$1,$A595,1)</f>
        <v>0</v>
      </c>
      <c r="S595">
        <f>[1]!s_dq_close(S$1,$A595,1)</f>
        <v>0</v>
      </c>
      <c r="T595">
        <f>[1]!s_dq_close(T$1,$A595,1)</f>
        <v>0</v>
      </c>
      <c r="U595">
        <f>[1]!s_dq_close(U$1,$A595,1)</f>
        <v>0</v>
      </c>
      <c r="V595">
        <f>[1]!s_dq_close(V$1,$A595,1)</f>
        <v>0</v>
      </c>
      <c r="W595">
        <f>[1]!s_dq_close(W$1,$A595,1)</f>
        <v>0</v>
      </c>
      <c r="X595">
        <f>[1]!s_dq_close(X$1,$A595,1)</f>
        <v>0</v>
      </c>
      <c r="Y595">
        <f>[1]!s_dq_close(Y$1,$A595,1)</f>
        <v>0</v>
      </c>
      <c r="Z595">
        <f>[1]!s_dq_close(Z$1,$A595,1)</f>
        <v>0</v>
      </c>
      <c r="AA595">
        <f>[1]!s_dq_close(AA$1,$A595,1)</f>
        <v>0</v>
      </c>
      <c r="AB595">
        <f>[1]!s_dq_close(AB$1,$A595,1)</f>
        <v>0</v>
      </c>
      <c r="AC595">
        <f>[1]!s_dq_close(AC$1,$A595,1)</f>
        <v>0</v>
      </c>
      <c r="AD595">
        <f>[1]!s_dq_close(AD$1,$A595,1)</f>
        <v>0</v>
      </c>
      <c r="AE595">
        <f>[1]!s_dq_close(AE$1,$A595,1)</f>
        <v>0</v>
      </c>
      <c r="AF595">
        <f>[1]!s_dq_close(AF$1,$A595,1)</f>
        <v>0</v>
      </c>
      <c r="AG595">
        <f>[1]!s_dq_close(AG$1,$A595,1)</f>
        <v>0</v>
      </c>
      <c r="AH595">
        <f>[1]!s_dq_close(AH$1,$A595,1)</f>
        <v>0</v>
      </c>
      <c r="AI595">
        <f>[1]!s_dq_close(AI$1,$A595,1)</f>
        <v>0</v>
      </c>
      <c r="AJ595">
        <f>[1]!s_dq_close(AJ$1,$A595,1)</f>
        <v>0</v>
      </c>
      <c r="AK595">
        <f>[1]!s_dq_close(AK$1,$A595,1)</f>
        <v>0</v>
      </c>
      <c r="AL595">
        <f>[1]!s_dq_close(AL$1,$A595,1)</f>
        <v>0</v>
      </c>
      <c r="AM595">
        <f>[1]!s_dq_close(AM$1,$A595,1)</f>
        <v>0</v>
      </c>
      <c r="AN595">
        <f>[1]!s_dq_close(AN$1,$A595,1)</f>
        <v>0</v>
      </c>
      <c r="AO595">
        <f>[1]!s_dq_close(AO$1,$A595,1)</f>
        <v>0</v>
      </c>
      <c r="AP595">
        <f>[1]!s_dq_close(AP$1,$A595,1)</f>
        <v>0</v>
      </c>
      <c r="AQ595">
        <f>[1]!s_dq_close(AQ$1,$A595,1)</f>
        <v>0</v>
      </c>
    </row>
    <row r="596" spans="1:43" x14ac:dyDescent="0.25">
      <c r="A596" s="1">
        <v>39255</v>
      </c>
      <c r="B596">
        <f>[1]!s_dq_close(B$1,$A596,1)</f>
        <v>0</v>
      </c>
      <c r="C596">
        <f>[1]!s_dq_close(C$1,$A596,1)</f>
        <v>0</v>
      </c>
      <c r="D596">
        <f>[1]!s_dq_close(D$1,$A596,1)</f>
        <v>0</v>
      </c>
      <c r="E596">
        <f>[1]!s_dq_close(E$1,$A596,1)</f>
        <v>0</v>
      </c>
      <c r="F596">
        <f>[1]!s_dq_close(F$1,$A596,1)</f>
        <v>0</v>
      </c>
      <c r="G596">
        <f>[1]!s_dq_close(G$1,$A596,1)</f>
        <v>0</v>
      </c>
      <c r="H596">
        <f>[1]!s_dq_close(H$1,$A596,1)</f>
        <v>0</v>
      </c>
      <c r="I596">
        <f>[1]!s_dq_close(I$1,$A596,1)</f>
        <v>0</v>
      </c>
      <c r="J596">
        <f>[1]!s_dq_close(J$1,$A596,1)</f>
        <v>14445</v>
      </c>
      <c r="K596">
        <f>[1]!s_dq_close(K$1,$A596,1)</f>
        <v>14390</v>
      </c>
      <c r="L596">
        <f>[1]!s_dq_close(L$1,$A596,1)</f>
        <v>14790</v>
      </c>
      <c r="M596">
        <f>[1]!s_dq_close(M$1,$A596,1)</f>
        <v>0</v>
      </c>
      <c r="N596">
        <f>[1]!s_dq_close(N$1,$A596,1)</f>
        <v>0</v>
      </c>
      <c r="O596">
        <f>[1]!s_dq_close(O$1,$A596,1)</f>
        <v>0</v>
      </c>
      <c r="P596">
        <f>[1]!s_dq_close(P$1,$A596,1)</f>
        <v>0</v>
      </c>
      <c r="Q596">
        <f>[1]!s_dq_close(Q$1,$A596,1)</f>
        <v>0</v>
      </c>
      <c r="R596">
        <f>[1]!s_dq_close(R$1,$A596,1)</f>
        <v>0</v>
      </c>
      <c r="S596">
        <f>[1]!s_dq_close(S$1,$A596,1)</f>
        <v>0</v>
      </c>
      <c r="T596">
        <f>[1]!s_dq_close(T$1,$A596,1)</f>
        <v>0</v>
      </c>
      <c r="U596">
        <f>[1]!s_dq_close(U$1,$A596,1)</f>
        <v>0</v>
      </c>
      <c r="V596">
        <f>[1]!s_dq_close(V$1,$A596,1)</f>
        <v>0</v>
      </c>
      <c r="W596">
        <f>[1]!s_dq_close(W$1,$A596,1)</f>
        <v>0</v>
      </c>
      <c r="X596">
        <f>[1]!s_dq_close(X$1,$A596,1)</f>
        <v>0</v>
      </c>
      <c r="Y596">
        <f>[1]!s_dq_close(Y$1,$A596,1)</f>
        <v>0</v>
      </c>
      <c r="Z596">
        <f>[1]!s_dq_close(Z$1,$A596,1)</f>
        <v>0</v>
      </c>
      <c r="AA596">
        <f>[1]!s_dq_close(AA$1,$A596,1)</f>
        <v>0</v>
      </c>
      <c r="AB596">
        <f>[1]!s_dq_close(AB$1,$A596,1)</f>
        <v>0</v>
      </c>
      <c r="AC596">
        <f>[1]!s_dq_close(AC$1,$A596,1)</f>
        <v>0</v>
      </c>
      <c r="AD596">
        <f>[1]!s_dq_close(AD$1,$A596,1)</f>
        <v>0</v>
      </c>
      <c r="AE596">
        <f>[1]!s_dq_close(AE$1,$A596,1)</f>
        <v>0</v>
      </c>
      <c r="AF596">
        <f>[1]!s_dq_close(AF$1,$A596,1)</f>
        <v>0</v>
      </c>
      <c r="AG596">
        <f>[1]!s_dq_close(AG$1,$A596,1)</f>
        <v>0</v>
      </c>
      <c r="AH596">
        <f>[1]!s_dq_close(AH$1,$A596,1)</f>
        <v>0</v>
      </c>
      <c r="AI596">
        <f>[1]!s_dq_close(AI$1,$A596,1)</f>
        <v>0</v>
      </c>
      <c r="AJ596">
        <f>[1]!s_dq_close(AJ$1,$A596,1)</f>
        <v>0</v>
      </c>
      <c r="AK596">
        <f>[1]!s_dq_close(AK$1,$A596,1)</f>
        <v>0</v>
      </c>
      <c r="AL596">
        <f>[1]!s_dq_close(AL$1,$A596,1)</f>
        <v>0</v>
      </c>
      <c r="AM596">
        <f>[1]!s_dq_close(AM$1,$A596,1)</f>
        <v>0</v>
      </c>
      <c r="AN596">
        <f>[1]!s_dq_close(AN$1,$A596,1)</f>
        <v>0</v>
      </c>
      <c r="AO596">
        <f>[1]!s_dq_close(AO$1,$A596,1)</f>
        <v>0</v>
      </c>
      <c r="AP596">
        <f>[1]!s_dq_close(AP$1,$A596,1)</f>
        <v>0</v>
      </c>
      <c r="AQ596">
        <f>[1]!s_dq_close(AQ$1,$A596,1)</f>
        <v>0</v>
      </c>
    </row>
    <row r="597" spans="1:43" x14ac:dyDescent="0.25">
      <c r="A597" s="1">
        <v>39258</v>
      </c>
      <c r="B597">
        <f>[1]!s_dq_close(B$1,$A597,1)</f>
        <v>0</v>
      </c>
      <c r="C597">
        <f>[1]!s_dq_close(C$1,$A597,1)</f>
        <v>0</v>
      </c>
      <c r="D597">
        <f>[1]!s_dq_close(D$1,$A597,1)</f>
        <v>0</v>
      </c>
      <c r="E597">
        <f>[1]!s_dq_close(E$1,$A597,1)</f>
        <v>0</v>
      </c>
      <c r="F597">
        <f>[1]!s_dq_close(F$1,$A597,1)</f>
        <v>0</v>
      </c>
      <c r="G597">
        <f>[1]!s_dq_close(G$1,$A597,1)</f>
        <v>0</v>
      </c>
      <c r="H597">
        <f>[1]!s_dq_close(H$1,$A597,1)</f>
        <v>0</v>
      </c>
      <c r="I597">
        <f>[1]!s_dq_close(I$1,$A597,1)</f>
        <v>0</v>
      </c>
      <c r="J597">
        <f>[1]!s_dq_close(J$1,$A597,1)</f>
        <v>14245</v>
      </c>
      <c r="K597">
        <f>[1]!s_dq_close(K$1,$A597,1)</f>
        <v>14255</v>
      </c>
      <c r="L597">
        <f>[1]!s_dq_close(L$1,$A597,1)</f>
        <v>14630</v>
      </c>
      <c r="M597">
        <f>[1]!s_dq_close(M$1,$A597,1)</f>
        <v>0</v>
      </c>
      <c r="N597">
        <f>[1]!s_dq_close(N$1,$A597,1)</f>
        <v>0</v>
      </c>
      <c r="O597">
        <f>[1]!s_dq_close(O$1,$A597,1)</f>
        <v>0</v>
      </c>
      <c r="P597">
        <f>[1]!s_dq_close(P$1,$A597,1)</f>
        <v>0</v>
      </c>
      <c r="Q597">
        <f>[1]!s_dq_close(Q$1,$A597,1)</f>
        <v>0</v>
      </c>
      <c r="R597">
        <f>[1]!s_dq_close(R$1,$A597,1)</f>
        <v>0</v>
      </c>
      <c r="S597">
        <f>[1]!s_dq_close(S$1,$A597,1)</f>
        <v>0</v>
      </c>
      <c r="T597">
        <f>[1]!s_dq_close(T$1,$A597,1)</f>
        <v>0</v>
      </c>
      <c r="U597">
        <f>[1]!s_dq_close(U$1,$A597,1)</f>
        <v>0</v>
      </c>
      <c r="V597">
        <f>[1]!s_dq_close(V$1,$A597,1)</f>
        <v>0</v>
      </c>
      <c r="W597">
        <f>[1]!s_dq_close(W$1,$A597,1)</f>
        <v>0</v>
      </c>
      <c r="X597">
        <f>[1]!s_dq_close(X$1,$A597,1)</f>
        <v>0</v>
      </c>
      <c r="Y597">
        <f>[1]!s_dq_close(Y$1,$A597,1)</f>
        <v>0</v>
      </c>
      <c r="Z597">
        <f>[1]!s_dq_close(Z$1,$A597,1)</f>
        <v>0</v>
      </c>
      <c r="AA597">
        <f>[1]!s_dq_close(AA$1,$A597,1)</f>
        <v>0</v>
      </c>
      <c r="AB597">
        <f>[1]!s_dq_close(AB$1,$A597,1)</f>
        <v>0</v>
      </c>
      <c r="AC597">
        <f>[1]!s_dq_close(AC$1,$A597,1)</f>
        <v>0</v>
      </c>
      <c r="AD597">
        <f>[1]!s_dq_close(AD$1,$A597,1)</f>
        <v>0</v>
      </c>
      <c r="AE597">
        <f>[1]!s_dq_close(AE$1,$A597,1)</f>
        <v>0</v>
      </c>
      <c r="AF597">
        <f>[1]!s_dq_close(AF$1,$A597,1)</f>
        <v>0</v>
      </c>
      <c r="AG597">
        <f>[1]!s_dq_close(AG$1,$A597,1)</f>
        <v>0</v>
      </c>
      <c r="AH597">
        <f>[1]!s_dq_close(AH$1,$A597,1)</f>
        <v>0</v>
      </c>
      <c r="AI597">
        <f>[1]!s_dq_close(AI$1,$A597,1)</f>
        <v>0</v>
      </c>
      <c r="AJ597">
        <f>[1]!s_dq_close(AJ$1,$A597,1)</f>
        <v>0</v>
      </c>
      <c r="AK597">
        <f>[1]!s_dq_close(AK$1,$A597,1)</f>
        <v>0</v>
      </c>
      <c r="AL597">
        <f>[1]!s_dq_close(AL$1,$A597,1)</f>
        <v>0</v>
      </c>
      <c r="AM597">
        <f>[1]!s_dq_close(AM$1,$A597,1)</f>
        <v>0</v>
      </c>
      <c r="AN597">
        <f>[1]!s_dq_close(AN$1,$A597,1)</f>
        <v>0</v>
      </c>
      <c r="AO597">
        <f>[1]!s_dq_close(AO$1,$A597,1)</f>
        <v>0</v>
      </c>
      <c r="AP597">
        <f>[1]!s_dq_close(AP$1,$A597,1)</f>
        <v>0</v>
      </c>
      <c r="AQ597">
        <f>[1]!s_dq_close(AQ$1,$A597,1)</f>
        <v>0</v>
      </c>
    </row>
    <row r="598" spans="1:43" x14ac:dyDescent="0.25">
      <c r="A598" s="1">
        <v>39259</v>
      </c>
      <c r="B598">
        <f>[1]!s_dq_close(B$1,$A598,1)</f>
        <v>0</v>
      </c>
      <c r="C598">
        <f>[1]!s_dq_close(C$1,$A598,1)</f>
        <v>0</v>
      </c>
      <c r="D598">
        <f>[1]!s_dq_close(D$1,$A598,1)</f>
        <v>0</v>
      </c>
      <c r="E598">
        <f>[1]!s_dq_close(E$1,$A598,1)</f>
        <v>0</v>
      </c>
      <c r="F598">
        <f>[1]!s_dq_close(F$1,$A598,1)</f>
        <v>0</v>
      </c>
      <c r="G598">
        <f>[1]!s_dq_close(G$1,$A598,1)</f>
        <v>0</v>
      </c>
      <c r="H598">
        <f>[1]!s_dq_close(H$1,$A598,1)</f>
        <v>0</v>
      </c>
      <c r="I598">
        <f>[1]!s_dq_close(I$1,$A598,1)</f>
        <v>0</v>
      </c>
      <c r="J598">
        <f>[1]!s_dq_close(J$1,$A598,1)</f>
        <v>14315</v>
      </c>
      <c r="K598">
        <f>[1]!s_dq_close(K$1,$A598,1)</f>
        <v>14295</v>
      </c>
      <c r="L598">
        <f>[1]!s_dq_close(L$1,$A598,1)</f>
        <v>14640</v>
      </c>
      <c r="M598">
        <f>[1]!s_dq_close(M$1,$A598,1)</f>
        <v>0</v>
      </c>
      <c r="N598">
        <f>[1]!s_dq_close(N$1,$A598,1)</f>
        <v>0</v>
      </c>
      <c r="O598">
        <f>[1]!s_dq_close(O$1,$A598,1)</f>
        <v>0</v>
      </c>
      <c r="P598">
        <f>[1]!s_dq_close(P$1,$A598,1)</f>
        <v>0</v>
      </c>
      <c r="Q598">
        <f>[1]!s_dq_close(Q$1,$A598,1)</f>
        <v>0</v>
      </c>
      <c r="R598">
        <f>[1]!s_dq_close(R$1,$A598,1)</f>
        <v>0</v>
      </c>
      <c r="S598">
        <f>[1]!s_dq_close(S$1,$A598,1)</f>
        <v>0</v>
      </c>
      <c r="T598">
        <f>[1]!s_dq_close(T$1,$A598,1)</f>
        <v>0</v>
      </c>
      <c r="U598">
        <f>[1]!s_dq_close(U$1,$A598,1)</f>
        <v>0</v>
      </c>
      <c r="V598">
        <f>[1]!s_dq_close(V$1,$A598,1)</f>
        <v>0</v>
      </c>
      <c r="W598">
        <f>[1]!s_dq_close(W$1,$A598,1)</f>
        <v>0</v>
      </c>
      <c r="X598">
        <f>[1]!s_dq_close(X$1,$A598,1)</f>
        <v>0</v>
      </c>
      <c r="Y598">
        <f>[1]!s_dq_close(Y$1,$A598,1)</f>
        <v>0</v>
      </c>
      <c r="Z598">
        <f>[1]!s_dq_close(Z$1,$A598,1)</f>
        <v>0</v>
      </c>
      <c r="AA598">
        <f>[1]!s_dq_close(AA$1,$A598,1)</f>
        <v>0</v>
      </c>
      <c r="AB598">
        <f>[1]!s_dq_close(AB$1,$A598,1)</f>
        <v>0</v>
      </c>
      <c r="AC598">
        <f>[1]!s_dq_close(AC$1,$A598,1)</f>
        <v>0</v>
      </c>
      <c r="AD598">
        <f>[1]!s_dq_close(AD$1,$A598,1)</f>
        <v>0</v>
      </c>
      <c r="AE598">
        <f>[1]!s_dq_close(AE$1,$A598,1)</f>
        <v>0</v>
      </c>
      <c r="AF598">
        <f>[1]!s_dq_close(AF$1,$A598,1)</f>
        <v>0</v>
      </c>
      <c r="AG598">
        <f>[1]!s_dq_close(AG$1,$A598,1)</f>
        <v>0</v>
      </c>
      <c r="AH598">
        <f>[1]!s_dq_close(AH$1,$A598,1)</f>
        <v>0</v>
      </c>
      <c r="AI598">
        <f>[1]!s_dq_close(AI$1,$A598,1)</f>
        <v>0</v>
      </c>
      <c r="AJ598">
        <f>[1]!s_dq_close(AJ$1,$A598,1)</f>
        <v>0</v>
      </c>
      <c r="AK598">
        <f>[1]!s_dq_close(AK$1,$A598,1)</f>
        <v>0</v>
      </c>
      <c r="AL598">
        <f>[1]!s_dq_close(AL$1,$A598,1)</f>
        <v>0</v>
      </c>
      <c r="AM598">
        <f>[1]!s_dq_close(AM$1,$A598,1)</f>
        <v>0</v>
      </c>
      <c r="AN598">
        <f>[1]!s_dq_close(AN$1,$A598,1)</f>
        <v>0</v>
      </c>
      <c r="AO598">
        <f>[1]!s_dq_close(AO$1,$A598,1)</f>
        <v>0</v>
      </c>
      <c r="AP598">
        <f>[1]!s_dq_close(AP$1,$A598,1)</f>
        <v>0</v>
      </c>
      <c r="AQ598">
        <f>[1]!s_dq_close(AQ$1,$A598,1)</f>
        <v>0</v>
      </c>
    </row>
    <row r="599" spans="1:43" x14ac:dyDescent="0.25">
      <c r="A599" s="1">
        <v>39260</v>
      </c>
      <c r="B599">
        <f>[1]!s_dq_close(B$1,$A599,1)</f>
        <v>0</v>
      </c>
      <c r="C599">
        <f>[1]!s_dq_close(C$1,$A599,1)</f>
        <v>0</v>
      </c>
      <c r="D599">
        <f>[1]!s_dq_close(D$1,$A599,1)</f>
        <v>0</v>
      </c>
      <c r="E599">
        <f>[1]!s_dq_close(E$1,$A599,1)</f>
        <v>0</v>
      </c>
      <c r="F599">
        <f>[1]!s_dq_close(F$1,$A599,1)</f>
        <v>0</v>
      </c>
      <c r="G599">
        <f>[1]!s_dq_close(G$1,$A599,1)</f>
        <v>0</v>
      </c>
      <c r="H599">
        <f>[1]!s_dq_close(H$1,$A599,1)</f>
        <v>0</v>
      </c>
      <c r="I599">
        <f>[1]!s_dq_close(I$1,$A599,1)</f>
        <v>0</v>
      </c>
      <c r="J599">
        <f>[1]!s_dq_close(J$1,$A599,1)</f>
        <v>14360</v>
      </c>
      <c r="K599">
        <f>[1]!s_dq_close(K$1,$A599,1)</f>
        <v>14410</v>
      </c>
      <c r="L599">
        <f>[1]!s_dq_close(L$1,$A599,1)</f>
        <v>14760</v>
      </c>
      <c r="M599">
        <f>[1]!s_dq_close(M$1,$A599,1)</f>
        <v>0</v>
      </c>
      <c r="N599">
        <f>[1]!s_dq_close(N$1,$A599,1)</f>
        <v>0</v>
      </c>
      <c r="O599">
        <f>[1]!s_dq_close(O$1,$A599,1)</f>
        <v>0</v>
      </c>
      <c r="P599">
        <f>[1]!s_dq_close(P$1,$A599,1)</f>
        <v>0</v>
      </c>
      <c r="Q599">
        <f>[1]!s_dq_close(Q$1,$A599,1)</f>
        <v>0</v>
      </c>
      <c r="R599">
        <f>[1]!s_dq_close(R$1,$A599,1)</f>
        <v>0</v>
      </c>
      <c r="S599">
        <f>[1]!s_dq_close(S$1,$A599,1)</f>
        <v>0</v>
      </c>
      <c r="T599">
        <f>[1]!s_dq_close(T$1,$A599,1)</f>
        <v>0</v>
      </c>
      <c r="U599">
        <f>[1]!s_dq_close(U$1,$A599,1)</f>
        <v>0</v>
      </c>
      <c r="V599">
        <f>[1]!s_dq_close(V$1,$A599,1)</f>
        <v>0</v>
      </c>
      <c r="W599">
        <f>[1]!s_dq_close(W$1,$A599,1)</f>
        <v>0</v>
      </c>
      <c r="X599">
        <f>[1]!s_dq_close(X$1,$A599,1)</f>
        <v>0</v>
      </c>
      <c r="Y599">
        <f>[1]!s_dq_close(Y$1,$A599,1)</f>
        <v>0</v>
      </c>
      <c r="Z599">
        <f>[1]!s_dq_close(Z$1,$A599,1)</f>
        <v>0</v>
      </c>
      <c r="AA599">
        <f>[1]!s_dq_close(AA$1,$A599,1)</f>
        <v>0</v>
      </c>
      <c r="AB599">
        <f>[1]!s_dq_close(AB$1,$A599,1)</f>
        <v>0</v>
      </c>
      <c r="AC599">
        <f>[1]!s_dq_close(AC$1,$A599,1)</f>
        <v>0</v>
      </c>
      <c r="AD599">
        <f>[1]!s_dq_close(AD$1,$A599,1)</f>
        <v>0</v>
      </c>
      <c r="AE599">
        <f>[1]!s_dq_close(AE$1,$A599,1)</f>
        <v>0</v>
      </c>
      <c r="AF599">
        <f>[1]!s_dq_close(AF$1,$A599,1)</f>
        <v>0</v>
      </c>
      <c r="AG599">
        <f>[1]!s_dq_close(AG$1,$A599,1)</f>
        <v>0</v>
      </c>
      <c r="AH599">
        <f>[1]!s_dq_close(AH$1,$A599,1)</f>
        <v>0</v>
      </c>
      <c r="AI599">
        <f>[1]!s_dq_close(AI$1,$A599,1)</f>
        <v>0</v>
      </c>
      <c r="AJ599">
        <f>[1]!s_dq_close(AJ$1,$A599,1)</f>
        <v>0</v>
      </c>
      <c r="AK599">
        <f>[1]!s_dq_close(AK$1,$A599,1)</f>
        <v>0</v>
      </c>
      <c r="AL599">
        <f>[1]!s_dq_close(AL$1,$A599,1)</f>
        <v>0</v>
      </c>
      <c r="AM599">
        <f>[1]!s_dq_close(AM$1,$A599,1)</f>
        <v>0</v>
      </c>
      <c r="AN599">
        <f>[1]!s_dq_close(AN$1,$A599,1)</f>
        <v>0</v>
      </c>
      <c r="AO599">
        <f>[1]!s_dq_close(AO$1,$A599,1)</f>
        <v>0</v>
      </c>
      <c r="AP599">
        <f>[1]!s_dq_close(AP$1,$A599,1)</f>
        <v>0</v>
      </c>
      <c r="AQ599">
        <f>[1]!s_dq_close(AQ$1,$A599,1)</f>
        <v>0</v>
      </c>
    </row>
    <row r="600" spans="1:43" x14ac:dyDescent="0.25">
      <c r="A600" s="1">
        <v>39261</v>
      </c>
      <c r="B600">
        <f>[1]!s_dq_close(B$1,$A600,1)</f>
        <v>0</v>
      </c>
      <c r="C600">
        <f>[1]!s_dq_close(C$1,$A600,1)</f>
        <v>0</v>
      </c>
      <c r="D600">
        <f>[1]!s_dq_close(D$1,$A600,1)</f>
        <v>0</v>
      </c>
      <c r="E600">
        <f>[1]!s_dq_close(E$1,$A600,1)</f>
        <v>0</v>
      </c>
      <c r="F600">
        <f>[1]!s_dq_close(F$1,$A600,1)</f>
        <v>0</v>
      </c>
      <c r="G600">
        <f>[1]!s_dq_close(G$1,$A600,1)</f>
        <v>0</v>
      </c>
      <c r="H600">
        <f>[1]!s_dq_close(H$1,$A600,1)</f>
        <v>0</v>
      </c>
      <c r="I600">
        <f>[1]!s_dq_close(I$1,$A600,1)</f>
        <v>0</v>
      </c>
      <c r="J600">
        <f>[1]!s_dq_close(J$1,$A600,1)</f>
        <v>14265</v>
      </c>
      <c r="K600">
        <f>[1]!s_dq_close(K$1,$A600,1)</f>
        <v>14350</v>
      </c>
      <c r="L600">
        <f>[1]!s_dq_close(L$1,$A600,1)</f>
        <v>14690</v>
      </c>
      <c r="M600">
        <f>[1]!s_dq_close(M$1,$A600,1)</f>
        <v>0</v>
      </c>
      <c r="N600">
        <f>[1]!s_dq_close(N$1,$A600,1)</f>
        <v>0</v>
      </c>
      <c r="O600">
        <f>[1]!s_dq_close(O$1,$A600,1)</f>
        <v>0</v>
      </c>
      <c r="P600">
        <f>[1]!s_dq_close(P$1,$A600,1)</f>
        <v>0</v>
      </c>
      <c r="Q600">
        <f>[1]!s_dq_close(Q$1,$A600,1)</f>
        <v>0</v>
      </c>
      <c r="R600">
        <f>[1]!s_dq_close(R$1,$A600,1)</f>
        <v>0</v>
      </c>
      <c r="S600">
        <f>[1]!s_dq_close(S$1,$A600,1)</f>
        <v>0</v>
      </c>
      <c r="T600">
        <f>[1]!s_dq_close(T$1,$A600,1)</f>
        <v>0</v>
      </c>
      <c r="U600">
        <f>[1]!s_dq_close(U$1,$A600,1)</f>
        <v>0</v>
      </c>
      <c r="V600">
        <f>[1]!s_dq_close(V$1,$A600,1)</f>
        <v>0</v>
      </c>
      <c r="W600">
        <f>[1]!s_dq_close(W$1,$A600,1)</f>
        <v>0</v>
      </c>
      <c r="X600">
        <f>[1]!s_dq_close(X$1,$A600,1)</f>
        <v>0</v>
      </c>
      <c r="Y600">
        <f>[1]!s_dq_close(Y$1,$A600,1)</f>
        <v>0</v>
      </c>
      <c r="Z600">
        <f>[1]!s_dq_close(Z$1,$A600,1)</f>
        <v>0</v>
      </c>
      <c r="AA600">
        <f>[1]!s_dq_close(AA$1,$A600,1)</f>
        <v>0</v>
      </c>
      <c r="AB600">
        <f>[1]!s_dq_close(AB$1,$A600,1)</f>
        <v>0</v>
      </c>
      <c r="AC600">
        <f>[1]!s_dq_close(AC$1,$A600,1)</f>
        <v>0</v>
      </c>
      <c r="AD600">
        <f>[1]!s_dq_close(AD$1,$A600,1)</f>
        <v>0</v>
      </c>
      <c r="AE600">
        <f>[1]!s_dq_close(AE$1,$A600,1)</f>
        <v>0</v>
      </c>
      <c r="AF600">
        <f>[1]!s_dq_close(AF$1,$A600,1)</f>
        <v>0</v>
      </c>
      <c r="AG600">
        <f>[1]!s_dq_close(AG$1,$A600,1)</f>
        <v>0</v>
      </c>
      <c r="AH600">
        <f>[1]!s_dq_close(AH$1,$A600,1)</f>
        <v>0</v>
      </c>
      <c r="AI600">
        <f>[1]!s_dq_close(AI$1,$A600,1)</f>
        <v>0</v>
      </c>
      <c r="AJ600">
        <f>[1]!s_dq_close(AJ$1,$A600,1)</f>
        <v>0</v>
      </c>
      <c r="AK600">
        <f>[1]!s_dq_close(AK$1,$A600,1)</f>
        <v>0</v>
      </c>
      <c r="AL600">
        <f>[1]!s_dq_close(AL$1,$A600,1)</f>
        <v>0</v>
      </c>
      <c r="AM600">
        <f>[1]!s_dq_close(AM$1,$A600,1)</f>
        <v>0</v>
      </c>
      <c r="AN600">
        <f>[1]!s_dq_close(AN$1,$A600,1)</f>
        <v>0</v>
      </c>
      <c r="AO600">
        <f>[1]!s_dq_close(AO$1,$A600,1)</f>
        <v>0</v>
      </c>
      <c r="AP600">
        <f>[1]!s_dq_close(AP$1,$A600,1)</f>
        <v>0</v>
      </c>
      <c r="AQ600">
        <f>[1]!s_dq_close(AQ$1,$A600,1)</f>
        <v>0</v>
      </c>
    </row>
    <row r="601" spans="1:43" x14ac:dyDescent="0.25">
      <c r="A601" s="1">
        <v>39262</v>
      </c>
      <c r="B601">
        <f>[1]!s_dq_close(B$1,$A601,1)</f>
        <v>0</v>
      </c>
      <c r="C601">
        <f>[1]!s_dq_close(C$1,$A601,1)</f>
        <v>0</v>
      </c>
      <c r="D601">
        <f>[1]!s_dq_close(D$1,$A601,1)</f>
        <v>0</v>
      </c>
      <c r="E601">
        <f>[1]!s_dq_close(E$1,$A601,1)</f>
        <v>0</v>
      </c>
      <c r="F601">
        <f>[1]!s_dq_close(F$1,$A601,1)</f>
        <v>0</v>
      </c>
      <c r="G601">
        <f>[1]!s_dq_close(G$1,$A601,1)</f>
        <v>0</v>
      </c>
      <c r="H601">
        <f>[1]!s_dq_close(H$1,$A601,1)</f>
        <v>0</v>
      </c>
      <c r="I601">
        <f>[1]!s_dq_close(I$1,$A601,1)</f>
        <v>0</v>
      </c>
      <c r="J601">
        <f>[1]!s_dq_close(J$1,$A601,1)</f>
        <v>14240</v>
      </c>
      <c r="K601">
        <f>[1]!s_dq_close(K$1,$A601,1)</f>
        <v>14285</v>
      </c>
      <c r="L601">
        <f>[1]!s_dq_close(L$1,$A601,1)</f>
        <v>14670</v>
      </c>
      <c r="M601">
        <f>[1]!s_dq_close(M$1,$A601,1)</f>
        <v>0</v>
      </c>
      <c r="N601">
        <f>[1]!s_dq_close(N$1,$A601,1)</f>
        <v>0</v>
      </c>
      <c r="O601">
        <f>[1]!s_dq_close(O$1,$A601,1)</f>
        <v>0</v>
      </c>
      <c r="P601">
        <f>[1]!s_dq_close(P$1,$A601,1)</f>
        <v>0</v>
      </c>
      <c r="Q601">
        <f>[1]!s_dq_close(Q$1,$A601,1)</f>
        <v>0</v>
      </c>
      <c r="R601">
        <f>[1]!s_dq_close(R$1,$A601,1)</f>
        <v>0</v>
      </c>
      <c r="S601">
        <f>[1]!s_dq_close(S$1,$A601,1)</f>
        <v>0</v>
      </c>
      <c r="T601">
        <f>[1]!s_dq_close(T$1,$A601,1)</f>
        <v>0</v>
      </c>
      <c r="U601">
        <f>[1]!s_dq_close(U$1,$A601,1)</f>
        <v>0</v>
      </c>
      <c r="V601">
        <f>[1]!s_dq_close(V$1,$A601,1)</f>
        <v>0</v>
      </c>
      <c r="W601">
        <f>[1]!s_dq_close(W$1,$A601,1)</f>
        <v>0</v>
      </c>
      <c r="X601">
        <f>[1]!s_dq_close(X$1,$A601,1)</f>
        <v>0</v>
      </c>
      <c r="Y601">
        <f>[1]!s_dq_close(Y$1,$A601,1)</f>
        <v>0</v>
      </c>
      <c r="Z601">
        <f>[1]!s_dq_close(Z$1,$A601,1)</f>
        <v>0</v>
      </c>
      <c r="AA601">
        <f>[1]!s_dq_close(AA$1,$A601,1)</f>
        <v>0</v>
      </c>
      <c r="AB601">
        <f>[1]!s_dq_close(AB$1,$A601,1)</f>
        <v>0</v>
      </c>
      <c r="AC601">
        <f>[1]!s_dq_close(AC$1,$A601,1)</f>
        <v>0</v>
      </c>
      <c r="AD601">
        <f>[1]!s_dq_close(AD$1,$A601,1)</f>
        <v>0</v>
      </c>
      <c r="AE601">
        <f>[1]!s_dq_close(AE$1,$A601,1)</f>
        <v>0</v>
      </c>
      <c r="AF601">
        <f>[1]!s_dq_close(AF$1,$A601,1)</f>
        <v>0</v>
      </c>
      <c r="AG601">
        <f>[1]!s_dq_close(AG$1,$A601,1)</f>
        <v>0</v>
      </c>
      <c r="AH601">
        <f>[1]!s_dq_close(AH$1,$A601,1)</f>
        <v>0</v>
      </c>
      <c r="AI601">
        <f>[1]!s_dq_close(AI$1,$A601,1)</f>
        <v>0</v>
      </c>
      <c r="AJ601">
        <f>[1]!s_dq_close(AJ$1,$A601,1)</f>
        <v>0</v>
      </c>
      <c r="AK601">
        <f>[1]!s_dq_close(AK$1,$A601,1)</f>
        <v>0</v>
      </c>
      <c r="AL601">
        <f>[1]!s_dq_close(AL$1,$A601,1)</f>
        <v>0</v>
      </c>
      <c r="AM601">
        <f>[1]!s_dq_close(AM$1,$A601,1)</f>
        <v>0</v>
      </c>
      <c r="AN601">
        <f>[1]!s_dq_close(AN$1,$A601,1)</f>
        <v>0</v>
      </c>
      <c r="AO601">
        <f>[1]!s_dq_close(AO$1,$A601,1)</f>
        <v>0</v>
      </c>
      <c r="AP601">
        <f>[1]!s_dq_close(AP$1,$A601,1)</f>
        <v>0</v>
      </c>
      <c r="AQ601">
        <f>[1]!s_dq_close(AQ$1,$A601,1)</f>
        <v>0</v>
      </c>
    </row>
    <row r="602" spans="1:43" x14ac:dyDescent="0.25">
      <c r="A602" s="1">
        <v>39265</v>
      </c>
      <c r="B602">
        <f>[1]!s_dq_close(B$1,$A602,1)</f>
        <v>0</v>
      </c>
      <c r="C602">
        <f>[1]!s_dq_close(C$1,$A602,1)</f>
        <v>0</v>
      </c>
      <c r="D602">
        <f>[1]!s_dq_close(D$1,$A602,1)</f>
        <v>0</v>
      </c>
      <c r="E602">
        <f>[1]!s_dq_close(E$1,$A602,1)</f>
        <v>0</v>
      </c>
      <c r="F602">
        <f>[1]!s_dq_close(F$1,$A602,1)</f>
        <v>0</v>
      </c>
      <c r="G602">
        <f>[1]!s_dq_close(G$1,$A602,1)</f>
        <v>0</v>
      </c>
      <c r="H602">
        <f>[1]!s_dq_close(H$1,$A602,1)</f>
        <v>0</v>
      </c>
      <c r="I602">
        <f>[1]!s_dq_close(I$1,$A602,1)</f>
        <v>0</v>
      </c>
      <c r="J602">
        <f>[1]!s_dq_close(J$1,$A602,1)</f>
        <v>14275</v>
      </c>
      <c r="K602">
        <f>[1]!s_dq_close(K$1,$A602,1)</f>
        <v>14460</v>
      </c>
      <c r="L602">
        <f>[1]!s_dq_close(L$1,$A602,1)</f>
        <v>14810</v>
      </c>
      <c r="M602">
        <f>[1]!s_dq_close(M$1,$A602,1)</f>
        <v>0</v>
      </c>
      <c r="N602">
        <f>[1]!s_dq_close(N$1,$A602,1)</f>
        <v>0</v>
      </c>
      <c r="O602">
        <f>[1]!s_dq_close(O$1,$A602,1)</f>
        <v>0</v>
      </c>
      <c r="P602">
        <f>[1]!s_dq_close(P$1,$A602,1)</f>
        <v>0</v>
      </c>
      <c r="Q602">
        <f>[1]!s_dq_close(Q$1,$A602,1)</f>
        <v>0</v>
      </c>
      <c r="R602">
        <f>[1]!s_dq_close(R$1,$A602,1)</f>
        <v>0</v>
      </c>
      <c r="S602">
        <f>[1]!s_dq_close(S$1,$A602,1)</f>
        <v>0</v>
      </c>
      <c r="T602">
        <f>[1]!s_dq_close(T$1,$A602,1)</f>
        <v>0</v>
      </c>
      <c r="U602">
        <f>[1]!s_dq_close(U$1,$A602,1)</f>
        <v>0</v>
      </c>
      <c r="V602">
        <f>[1]!s_dq_close(V$1,$A602,1)</f>
        <v>0</v>
      </c>
      <c r="W602">
        <f>[1]!s_dq_close(W$1,$A602,1)</f>
        <v>0</v>
      </c>
      <c r="X602">
        <f>[1]!s_dq_close(X$1,$A602,1)</f>
        <v>0</v>
      </c>
      <c r="Y602">
        <f>[1]!s_dq_close(Y$1,$A602,1)</f>
        <v>0</v>
      </c>
      <c r="Z602">
        <f>[1]!s_dq_close(Z$1,$A602,1)</f>
        <v>0</v>
      </c>
      <c r="AA602">
        <f>[1]!s_dq_close(AA$1,$A602,1)</f>
        <v>0</v>
      </c>
      <c r="AB602">
        <f>[1]!s_dq_close(AB$1,$A602,1)</f>
        <v>0</v>
      </c>
      <c r="AC602">
        <f>[1]!s_dq_close(AC$1,$A602,1)</f>
        <v>0</v>
      </c>
      <c r="AD602">
        <f>[1]!s_dq_close(AD$1,$A602,1)</f>
        <v>0</v>
      </c>
      <c r="AE602">
        <f>[1]!s_dq_close(AE$1,$A602,1)</f>
        <v>0</v>
      </c>
      <c r="AF602">
        <f>[1]!s_dq_close(AF$1,$A602,1)</f>
        <v>0</v>
      </c>
      <c r="AG602">
        <f>[1]!s_dq_close(AG$1,$A602,1)</f>
        <v>0</v>
      </c>
      <c r="AH602">
        <f>[1]!s_dq_close(AH$1,$A602,1)</f>
        <v>0</v>
      </c>
      <c r="AI602">
        <f>[1]!s_dq_close(AI$1,$A602,1)</f>
        <v>0</v>
      </c>
      <c r="AJ602">
        <f>[1]!s_dq_close(AJ$1,$A602,1)</f>
        <v>0</v>
      </c>
      <c r="AK602">
        <f>[1]!s_dq_close(AK$1,$A602,1)</f>
        <v>0</v>
      </c>
      <c r="AL602">
        <f>[1]!s_dq_close(AL$1,$A602,1)</f>
        <v>0</v>
      </c>
      <c r="AM602">
        <f>[1]!s_dq_close(AM$1,$A602,1)</f>
        <v>0</v>
      </c>
      <c r="AN602">
        <f>[1]!s_dq_close(AN$1,$A602,1)</f>
        <v>0</v>
      </c>
      <c r="AO602">
        <f>[1]!s_dq_close(AO$1,$A602,1)</f>
        <v>0</v>
      </c>
      <c r="AP602">
        <f>[1]!s_dq_close(AP$1,$A602,1)</f>
        <v>0</v>
      </c>
      <c r="AQ602">
        <f>[1]!s_dq_close(AQ$1,$A602,1)</f>
        <v>0</v>
      </c>
    </row>
    <row r="603" spans="1:43" x14ac:dyDescent="0.25">
      <c r="A603" s="1">
        <v>39266</v>
      </c>
      <c r="B603">
        <f>[1]!s_dq_close(B$1,$A603,1)</f>
        <v>0</v>
      </c>
      <c r="C603">
        <f>[1]!s_dq_close(C$1,$A603,1)</f>
        <v>0</v>
      </c>
      <c r="D603">
        <f>[1]!s_dq_close(D$1,$A603,1)</f>
        <v>0</v>
      </c>
      <c r="E603">
        <f>[1]!s_dq_close(E$1,$A603,1)</f>
        <v>0</v>
      </c>
      <c r="F603">
        <f>[1]!s_dq_close(F$1,$A603,1)</f>
        <v>0</v>
      </c>
      <c r="G603">
        <f>[1]!s_dq_close(G$1,$A603,1)</f>
        <v>0</v>
      </c>
      <c r="H603">
        <f>[1]!s_dq_close(H$1,$A603,1)</f>
        <v>0</v>
      </c>
      <c r="I603">
        <f>[1]!s_dq_close(I$1,$A603,1)</f>
        <v>0</v>
      </c>
      <c r="J603">
        <f>[1]!s_dq_close(J$1,$A603,1)</f>
        <v>14320</v>
      </c>
      <c r="K603">
        <f>[1]!s_dq_close(K$1,$A603,1)</f>
        <v>14505</v>
      </c>
      <c r="L603">
        <f>[1]!s_dq_close(L$1,$A603,1)</f>
        <v>14825</v>
      </c>
      <c r="M603">
        <f>[1]!s_dq_close(M$1,$A603,1)</f>
        <v>0</v>
      </c>
      <c r="N603">
        <f>[1]!s_dq_close(N$1,$A603,1)</f>
        <v>0</v>
      </c>
      <c r="O603">
        <f>[1]!s_dq_close(O$1,$A603,1)</f>
        <v>0</v>
      </c>
      <c r="P603">
        <f>[1]!s_dq_close(P$1,$A603,1)</f>
        <v>0</v>
      </c>
      <c r="Q603">
        <f>[1]!s_dq_close(Q$1,$A603,1)</f>
        <v>0</v>
      </c>
      <c r="R603">
        <f>[1]!s_dq_close(R$1,$A603,1)</f>
        <v>0</v>
      </c>
      <c r="S603">
        <f>[1]!s_dq_close(S$1,$A603,1)</f>
        <v>0</v>
      </c>
      <c r="T603">
        <f>[1]!s_dq_close(T$1,$A603,1)</f>
        <v>0</v>
      </c>
      <c r="U603">
        <f>[1]!s_dq_close(U$1,$A603,1)</f>
        <v>0</v>
      </c>
      <c r="V603">
        <f>[1]!s_dq_close(V$1,$A603,1)</f>
        <v>0</v>
      </c>
      <c r="W603">
        <f>[1]!s_dq_close(W$1,$A603,1)</f>
        <v>0</v>
      </c>
      <c r="X603">
        <f>[1]!s_dq_close(X$1,$A603,1)</f>
        <v>0</v>
      </c>
      <c r="Y603">
        <f>[1]!s_dq_close(Y$1,$A603,1)</f>
        <v>0</v>
      </c>
      <c r="Z603">
        <f>[1]!s_dq_close(Z$1,$A603,1)</f>
        <v>0</v>
      </c>
      <c r="AA603">
        <f>[1]!s_dq_close(AA$1,$A603,1)</f>
        <v>0</v>
      </c>
      <c r="AB603">
        <f>[1]!s_dq_close(AB$1,$A603,1)</f>
        <v>0</v>
      </c>
      <c r="AC603">
        <f>[1]!s_dq_close(AC$1,$A603,1)</f>
        <v>0</v>
      </c>
      <c r="AD603">
        <f>[1]!s_dq_close(AD$1,$A603,1)</f>
        <v>0</v>
      </c>
      <c r="AE603">
        <f>[1]!s_dq_close(AE$1,$A603,1)</f>
        <v>0</v>
      </c>
      <c r="AF603">
        <f>[1]!s_dq_close(AF$1,$A603,1)</f>
        <v>0</v>
      </c>
      <c r="AG603">
        <f>[1]!s_dq_close(AG$1,$A603,1)</f>
        <v>0</v>
      </c>
      <c r="AH603">
        <f>[1]!s_dq_close(AH$1,$A603,1)</f>
        <v>0</v>
      </c>
      <c r="AI603">
        <f>[1]!s_dq_close(AI$1,$A603,1)</f>
        <v>0</v>
      </c>
      <c r="AJ603">
        <f>[1]!s_dq_close(AJ$1,$A603,1)</f>
        <v>0</v>
      </c>
      <c r="AK603">
        <f>[1]!s_dq_close(AK$1,$A603,1)</f>
        <v>0</v>
      </c>
      <c r="AL603">
        <f>[1]!s_dq_close(AL$1,$A603,1)</f>
        <v>0</v>
      </c>
      <c r="AM603">
        <f>[1]!s_dq_close(AM$1,$A603,1)</f>
        <v>0</v>
      </c>
      <c r="AN603">
        <f>[1]!s_dq_close(AN$1,$A603,1)</f>
        <v>0</v>
      </c>
      <c r="AO603">
        <f>[1]!s_dq_close(AO$1,$A603,1)</f>
        <v>0</v>
      </c>
      <c r="AP603">
        <f>[1]!s_dq_close(AP$1,$A603,1)</f>
        <v>0</v>
      </c>
      <c r="AQ603">
        <f>[1]!s_dq_close(AQ$1,$A603,1)</f>
        <v>0</v>
      </c>
    </row>
    <row r="604" spans="1:43" x14ac:dyDescent="0.25">
      <c r="A604" s="1">
        <v>39267</v>
      </c>
      <c r="B604">
        <f>[1]!s_dq_close(B$1,$A604,1)</f>
        <v>0</v>
      </c>
      <c r="C604">
        <f>[1]!s_dq_close(C$1,$A604,1)</f>
        <v>0</v>
      </c>
      <c r="D604">
        <f>[1]!s_dq_close(D$1,$A604,1)</f>
        <v>0</v>
      </c>
      <c r="E604">
        <f>[1]!s_dq_close(E$1,$A604,1)</f>
        <v>0</v>
      </c>
      <c r="F604">
        <f>[1]!s_dq_close(F$1,$A604,1)</f>
        <v>0</v>
      </c>
      <c r="G604">
        <f>[1]!s_dq_close(G$1,$A604,1)</f>
        <v>0</v>
      </c>
      <c r="H604">
        <f>[1]!s_dq_close(H$1,$A604,1)</f>
        <v>0</v>
      </c>
      <c r="I604">
        <f>[1]!s_dq_close(I$1,$A604,1)</f>
        <v>0</v>
      </c>
      <c r="J604">
        <f>[1]!s_dq_close(J$1,$A604,1)</f>
        <v>14350</v>
      </c>
      <c r="K604">
        <f>[1]!s_dq_close(K$1,$A604,1)</f>
        <v>14495</v>
      </c>
      <c r="L604">
        <f>[1]!s_dq_close(L$1,$A604,1)</f>
        <v>14830</v>
      </c>
      <c r="M604">
        <f>[1]!s_dq_close(M$1,$A604,1)</f>
        <v>0</v>
      </c>
      <c r="N604">
        <f>[1]!s_dq_close(N$1,$A604,1)</f>
        <v>0</v>
      </c>
      <c r="O604">
        <f>[1]!s_dq_close(O$1,$A604,1)</f>
        <v>0</v>
      </c>
      <c r="P604">
        <f>[1]!s_dq_close(P$1,$A604,1)</f>
        <v>0</v>
      </c>
      <c r="Q604">
        <f>[1]!s_dq_close(Q$1,$A604,1)</f>
        <v>0</v>
      </c>
      <c r="R604">
        <f>[1]!s_dq_close(R$1,$A604,1)</f>
        <v>0</v>
      </c>
      <c r="S604">
        <f>[1]!s_dq_close(S$1,$A604,1)</f>
        <v>0</v>
      </c>
      <c r="T604">
        <f>[1]!s_dq_close(T$1,$A604,1)</f>
        <v>0</v>
      </c>
      <c r="U604">
        <f>[1]!s_dq_close(U$1,$A604,1)</f>
        <v>0</v>
      </c>
      <c r="V604">
        <f>[1]!s_dq_close(V$1,$A604,1)</f>
        <v>0</v>
      </c>
      <c r="W604">
        <f>[1]!s_dq_close(W$1,$A604,1)</f>
        <v>0</v>
      </c>
      <c r="X604">
        <f>[1]!s_dq_close(X$1,$A604,1)</f>
        <v>0</v>
      </c>
      <c r="Y604">
        <f>[1]!s_dq_close(Y$1,$A604,1)</f>
        <v>0</v>
      </c>
      <c r="Z604">
        <f>[1]!s_dq_close(Z$1,$A604,1)</f>
        <v>0</v>
      </c>
      <c r="AA604">
        <f>[1]!s_dq_close(AA$1,$A604,1)</f>
        <v>0</v>
      </c>
      <c r="AB604">
        <f>[1]!s_dq_close(AB$1,$A604,1)</f>
        <v>0</v>
      </c>
      <c r="AC604">
        <f>[1]!s_dq_close(AC$1,$A604,1)</f>
        <v>0</v>
      </c>
      <c r="AD604">
        <f>[1]!s_dq_close(AD$1,$A604,1)</f>
        <v>0</v>
      </c>
      <c r="AE604">
        <f>[1]!s_dq_close(AE$1,$A604,1)</f>
        <v>0</v>
      </c>
      <c r="AF604">
        <f>[1]!s_dq_close(AF$1,$A604,1)</f>
        <v>0</v>
      </c>
      <c r="AG604">
        <f>[1]!s_dq_close(AG$1,$A604,1)</f>
        <v>0</v>
      </c>
      <c r="AH604">
        <f>[1]!s_dq_close(AH$1,$A604,1)</f>
        <v>0</v>
      </c>
      <c r="AI604">
        <f>[1]!s_dq_close(AI$1,$A604,1)</f>
        <v>0</v>
      </c>
      <c r="AJ604">
        <f>[1]!s_dq_close(AJ$1,$A604,1)</f>
        <v>0</v>
      </c>
      <c r="AK604">
        <f>[1]!s_dq_close(AK$1,$A604,1)</f>
        <v>0</v>
      </c>
      <c r="AL604">
        <f>[1]!s_dq_close(AL$1,$A604,1)</f>
        <v>0</v>
      </c>
      <c r="AM604">
        <f>[1]!s_dq_close(AM$1,$A604,1)</f>
        <v>0</v>
      </c>
      <c r="AN604">
        <f>[1]!s_dq_close(AN$1,$A604,1)</f>
        <v>0</v>
      </c>
      <c r="AO604">
        <f>[1]!s_dq_close(AO$1,$A604,1)</f>
        <v>0</v>
      </c>
      <c r="AP604">
        <f>[1]!s_dq_close(AP$1,$A604,1)</f>
        <v>0</v>
      </c>
      <c r="AQ604">
        <f>[1]!s_dq_close(AQ$1,$A604,1)</f>
        <v>0</v>
      </c>
    </row>
    <row r="605" spans="1:43" x14ac:dyDescent="0.25">
      <c r="A605" s="1">
        <v>39268</v>
      </c>
      <c r="B605">
        <f>[1]!s_dq_close(B$1,$A605,1)</f>
        <v>0</v>
      </c>
      <c r="C605">
        <f>[1]!s_dq_close(C$1,$A605,1)</f>
        <v>0</v>
      </c>
      <c r="D605">
        <f>[1]!s_dq_close(D$1,$A605,1)</f>
        <v>0</v>
      </c>
      <c r="E605">
        <f>[1]!s_dq_close(E$1,$A605,1)</f>
        <v>0</v>
      </c>
      <c r="F605">
        <f>[1]!s_dq_close(F$1,$A605,1)</f>
        <v>0</v>
      </c>
      <c r="G605">
        <f>[1]!s_dq_close(G$1,$A605,1)</f>
        <v>0</v>
      </c>
      <c r="H605">
        <f>[1]!s_dq_close(H$1,$A605,1)</f>
        <v>0</v>
      </c>
      <c r="I605">
        <f>[1]!s_dq_close(I$1,$A605,1)</f>
        <v>0</v>
      </c>
      <c r="J605">
        <f>[1]!s_dq_close(J$1,$A605,1)</f>
        <v>14410</v>
      </c>
      <c r="K605">
        <f>[1]!s_dq_close(K$1,$A605,1)</f>
        <v>14535</v>
      </c>
      <c r="L605">
        <f>[1]!s_dq_close(L$1,$A605,1)</f>
        <v>14870</v>
      </c>
      <c r="M605">
        <f>[1]!s_dq_close(M$1,$A605,1)</f>
        <v>0</v>
      </c>
      <c r="N605">
        <f>[1]!s_dq_close(N$1,$A605,1)</f>
        <v>0</v>
      </c>
      <c r="O605">
        <f>[1]!s_dq_close(O$1,$A605,1)</f>
        <v>0</v>
      </c>
      <c r="P605">
        <f>[1]!s_dq_close(P$1,$A605,1)</f>
        <v>0</v>
      </c>
      <c r="Q605">
        <f>[1]!s_dq_close(Q$1,$A605,1)</f>
        <v>0</v>
      </c>
      <c r="R605">
        <f>[1]!s_dq_close(R$1,$A605,1)</f>
        <v>0</v>
      </c>
      <c r="S605">
        <f>[1]!s_dq_close(S$1,$A605,1)</f>
        <v>0</v>
      </c>
      <c r="T605">
        <f>[1]!s_dq_close(T$1,$A605,1)</f>
        <v>0</v>
      </c>
      <c r="U605">
        <f>[1]!s_dq_close(U$1,$A605,1)</f>
        <v>0</v>
      </c>
      <c r="V605">
        <f>[1]!s_dq_close(V$1,$A605,1)</f>
        <v>0</v>
      </c>
      <c r="W605">
        <f>[1]!s_dq_close(W$1,$A605,1)</f>
        <v>0</v>
      </c>
      <c r="X605">
        <f>[1]!s_dq_close(X$1,$A605,1)</f>
        <v>0</v>
      </c>
      <c r="Y605">
        <f>[1]!s_dq_close(Y$1,$A605,1)</f>
        <v>0</v>
      </c>
      <c r="Z605">
        <f>[1]!s_dq_close(Z$1,$A605,1)</f>
        <v>0</v>
      </c>
      <c r="AA605">
        <f>[1]!s_dq_close(AA$1,$A605,1)</f>
        <v>0</v>
      </c>
      <c r="AB605">
        <f>[1]!s_dq_close(AB$1,$A605,1)</f>
        <v>0</v>
      </c>
      <c r="AC605">
        <f>[1]!s_dq_close(AC$1,$A605,1)</f>
        <v>0</v>
      </c>
      <c r="AD605">
        <f>[1]!s_dq_close(AD$1,$A605,1)</f>
        <v>0</v>
      </c>
      <c r="AE605">
        <f>[1]!s_dq_close(AE$1,$A605,1)</f>
        <v>0</v>
      </c>
      <c r="AF605">
        <f>[1]!s_dq_close(AF$1,$A605,1)</f>
        <v>0</v>
      </c>
      <c r="AG605">
        <f>[1]!s_dq_close(AG$1,$A605,1)</f>
        <v>0</v>
      </c>
      <c r="AH605">
        <f>[1]!s_dq_close(AH$1,$A605,1)</f>
        <v>0</v>
      </c>
      <c r="AI605">
        <f>[1]!s_dq_close(AI$1,$A605,1)</f>
        <v>0</v>
      </c>
      <c r="AJ605">
        <f>[1]!s_dq_close(AJ$1,$A605,1)</f>
        <v>0</v>
      </c>
      <c r="AK605">
        <f>[1]!s_dq_close(AK$1,$A605,1)</f>
        <v>0</v>
      </c>
      <c r="AL605">
        <f>[1]!s_dq_close(AL$1,$A605,1)</f>
        <v>0</v>
      </c>
      <c r="AM605">
        <f>[1]!s_dq_close(AM$1,$A605,1)</f>
        <v>0</v>
      </c>
      <c r="AN605">
        <f>[1]!s_dq_close(AN$1,$A605,1)</f>
        <v>0</v>
      </c>
      <c r="AO605">
        <f>[1]!s_dq_close(AO$1,$A605,1)</f>
        <v>0</v>
      </c>
      <c r="AP605">
        <f>[1]!s_dq_close(AP$1,$A605,1)</f>
        <v>0</v>
      </c>
      <c r="AQ605">
        <f>[1]!s_dq_close(AQ$1,$A605,1)</f>
        <v>0</v>
      </c>
    </row>
    <row r="606" spans="1:43" x14ac:dyDescent="0.25">
      <c r="A606" s="1">
        <v>39269</v>
      </c>
      <c r="B606">
        <f>[1]!s_dq_close(B$1,$A606,1)</f>
        <v>0</v>
      </c>
      <c r="C606">
        <f>[1]!s_dq_close(C$1,$A606,1)</f>
        <v>0</v>
      </c>
      <c r="D606">
        <f>[1]!s_dq_close(D$1,$A606,1)</f>
        <v>0</v>
      </c>
      <c r="E606">
        <f>[1]!s_dq_close(E$1,$A606,1)</f>
        <v>0</v>
      </c>
      <c r="F606">
        <f>[1]!s_dq_close(F$1,$A606,1)</f>
        <v>0</v>
      </c>
      <c r="G606">
        <f>[1]!s_dq_close(G$1,$A606,1)</f>
        <v>0</v>
      </c>
      <c r="H606">
        <f>[1]!s_dq_close(H$1,$A606,1)</f>
        <v>0</v>
      </c>
      <c r="I606">
        <f>[1]!s_dq_close(I$1,$A606,1)</f>
        <v>0</v>
      </c>
      <c r="J606">
        <f>[1]!s_dq_close(J$1,$A606,1)</f>
        <v>14590</v>
      </c>
      <c r="K606">
        <f>[1]!s_dq_close(K$1,$A606,1)</f>
        <v>14890</v>
      </c>
      <c r="L606">
        <f>[1]!s_dq_close(L$1,$A606,1)</f>
        <v>15160</v>
      </c>
      <c r="M606">
        <f>[1]!s_dq_close(M$1,$A606,1)</f>
        <v>0</v>
      </c>
      <c r="N606">
        <f>[1]!s_dq_close(N$1,$A606,1)</f>
        <v>0</v>
      </c>
      <c r="O606">
        <f>[1]!s_dq_close(O$1,$A606,1)</f>
        <v>0</v>
      </c>
      <c r="P606">
        <f>[1]!s_dq_close(P$1,$A606,1)</f>
        <v>0</v>
      </c>
      <c r="Q606">
        <f>[1]!s_dq_close(Q$1,$A606,1)</f>
        <v>0</v>
      </c>
      <c r="R606">
        <f>[1]!s_dq_close(R$1,$A606,1)</f>
        <v>0</v>
      </c>
      <c r="S606">
        <f>[1]!s_dq_close(S$1,$A606,1)</f>
        <v>0</v>
      </c>
      <c r="T606">
        <f>[1]!s_dq_close(T$1,$A606,1)</f>
        <v>0</v>
      </c>
      <c r="U606">
        <f>[1]!s_dq_close(U$1,$A606,1)</f>
        <v>0</v>
      </c>
      <c r="V606">
        <f>[1]!s_dq_close(V$1,$A606,1)</f>
        <v>0</v>
      </c>
      <c r="W606">
        <f>[1]!s_dq_close(W$1,$A606,1)</f>
        <v>0</v>
      </c>
      <c r="X606">
        <f>[1]!s_dq_close(X$1,$A606,1)</f>
        <v>0</v>
      </c>
      <c r="Y606">
        <f>[1]!s_dq_close(Y$1,$A606,1)</f>
        <v>0</v>
      </c>
      <c r="Z606">
        <f>[1]!s_dq_close(Z$1,$A606,1)</f>
        <v>0</v>
      </c>
      <c r="AA606">
        <f>[1]!s_dq_close(AA$1,$A606,1)</f>
        <v>0</v>
      </c>
      <c r="AB606">
        <f>[1]!s_dq_close(AB$1,$A606,1)</f>
        <v>0</v>
      </c>
      <c r="AC606">
        <f>[1]!s_dq_close(AC$1,$A606,1)</f>
        <v>0</v>
      </c>
      <c r="AD606">
        <f>[1]!s_dq_close(AD$1,$A606,1)</f>
        <v>0</v>
      </c>
      <c r="AE606">
        <f>[1]!s_dq_close(AE$1,$A606,1)</f>
        <v>0</v>
      </c>
      <c r="AF606">
        <f>[1]!s_dq_close(AF$1,$A606,1)</f>
        <v>0</v>
      </c>
      <c r="AG606">
        <f>[1]!s_dq_close(AG$1,$A606,1)</f>
        <v>0</v>
      </c>
      <c r="AH606">
        <f>[1]!s_dq_close(AH$1,$A606,1)</f>
        <v>0</v>
      </c>
      <c r="AI606">
        <f>[1]!s_dq_close(AI$1,$A606,1)</f>
        <v>0</v>
      </c>
      <c r="AJ606">
        <f>[1]!s_dq_close(AJ$1,$A606,1)</f>
        <v>0</v>
      </c>
      <c r="AK606">
        <f>[1]!s_dq_close(AK$1,$A606,1)</f>
        <v>0</v>
      </c>
      <c r="AL606">
        <f>[1]!s_dq_close(AL$1,$A606,1)</f>
        <v>0</v>
      </c>
      <c r="AM606">
        <f>[1]!s_dq_close(AM$1,$A606,1)</f>
        <v>0</v>
      </c>
      <c r="AN606">
        <f>[1]!s_dq_close(AN$1,$A606,1)</f>
        <v>0</v>
      </c>
      <c r="AO606">
        <f>[1]!s_dq_close(AO$1,$A606,1)</f>
        <v>0</v>
      </c>
      <c r="AP606">
        <f>[1]!s_dq_close(AP$1,$A606,1)</f>
        <v>0</v>
      </c>
      <c r="AQ606">
        <f>[1]!s_dq_close(AQ$1,$A606,1)</f>
        <v>0</v>
      </c>
    </row>
    <row r="607" spans="1:43" x14ac:dyDescent="0.25">
      <c r="A607" s="1">
        <v>39272</v>
      </c>
      <c r="B607">
        <f>[1]!s_dq_close(B$1,$A607,1)</f>
        <v>0</v>
      </c>
      <c r="C607">
        <f>[1]!s_dq_close(C$1,$A607,1)</f>
        <v>0</v>
      </c>
      <c r="D607">
        <f>[1]!s_dq_close(D$1,$A607,1)</f>
        <v>0</v>
      </c>
      <c r="E607">
        <f>[1]!s_dq_close(E$1,$A607,1)</f>
        <v>0</v>
      </c>
      <c r="F607">
        <f>[1]!s_dq_close(F$1,$A607,1)</f>
        <v>0</v>
      </c>
      <c r="G607">
        <f>[1]!s_dq_close(G$1,$A607,1)</f>
        <v>0</v>
      </c>
      <c r="H607">
        <f>[1]!s_dq_close(H$1,$A607,1)</f>
        <v>0</v>
      </c>
      <c r="I607">
        <f>[1]!s_dq_close(I$1,$A607,1)</f>
        <v>0</v>
      </c>
      <c r="J607">
        <f>[1]!s_dq_close(J$1,$A607,1)</f>
        <v>14625</v>
      </c>
      <c r="K607">
        <f>[1]!s_dq_close(K$1,$A607,1)</f>
        <v>15160</v>
      </c>
      <c r="L607">
        <f>[1]!s_dq_close(L$1,$A607,1)</f>
        <v>15420</v>
      </c>
      <c r="M607">
        <f>[1]!s_dq_close(M$1,$A607,1)</f>
        <v>0</v>
      </c>
      <c r="N607">
        <f>[1]!s_dq_close(N$1,$A607,1)</f>
        <v>0</v>
      </c>
      <c r="O607">
        <f>[1]!s_dq_close(O$1,$A607,1)</f>
        <v>0</v>
      </c>
      <c r="P607">
        <f>[1]!s_dq_close(P$1,$A607,1)</f>
        <v>0</v>
      </c>
      <c r="Q607">
        <f>[1]!s_dq_close(Q$1,$A607,1)</f>
        <v>0</v>
      </c>
      <c r="R607">
        <f>[1]!s_dq_close(R$1,$A607,1)</f>
        <v>0</v>
      </c>
      <c r="S607">
        <f>[1]!s_dq_close(S$1,$A607,1)</f>
        <v>0</v>
      </c>
      <c r="T607">
        <f>[1]!s_dq_close(T$1,$A607,1)</f>
        <v>0</v>
      </c>
      <c r="U607">
        <f>[1]!s_dq_close(U$1,$A607,1)</f>
        <v>0</v>
      </c>
      <c r="V607">
        <f>[1]!s_dq_close(V$1,$A607,1)</f>
        <v>0</v>
      </c>
      <c r="W607">
        <f>[1]!s_dq_close(W$1,$A607,1)</f>
        <v>0</v>
      </c>
      <c r="X607">
        <f>[1]!s_dq_close(X$1,$A607,1)</f>
        <v>0</v>
      </c>
      <c r="Y607">
        <f>[1]!s_dq_close(Y$1,$A607,1)</f>
        <v>0</v>
      </c>
      <c r="Z607">
        <f>[1]!s_dq_close(Z$1,$A607,1)</f>
        <v>0</v>
      </c>
      <c r="AA607">
        <f>[1]!s_dq_close(AA$1,$A607,1)</f>
        <v>0</v>
      </c>
      <c r="AB607">
        <f>[1]!s_dq_close(AB$1,$A607,1)</f>
        <v>0</v>
      </c>
      <c r="AC607">
        <f>[1]!s_dq_close(AC$1,$A607,1)</f>
        <v>0</v>
      </c>
      <c r="AD607">
        <f>[1]!s_dq_close(AD$1,$A607,1)</f>
        <v>0</v>
      </c>
      <c r="AE607">
        <f>[1]!s_dq_close(AE$1,$A607,1)</f>
        <v>0</v>
      </c>
      <c r="AF607">
        <f>[1]!s_dq_close(AF$1,$A607,1)</f>
        <v>0</v>
      </c>
      <c r="AG607">
        <f>[1]!s_dq_close(AG$1,$A607,1)</f>
        <v>0</v>
      </c>
      <c r="AH607">
        <f>[1]!s_dq_close(AH$1,$A607,1)</f>
        <v>0</v>
      </c>
      <c r="AI607">
        <f>[1]!s_dq_close(AI$1,$A607,1)</f>
        <v>0</v>
      </c>
      <c r="AJ607">
        <f>[1]!s_dq_close(AJ$1,$A607,1)</f>
        <v>0</v>
      </c>
      <c r="AK607">
        <f>[1]!s_dq_close(AK$1,$A607,1)</f>
        <v>0</v>
      </c>
      <c r="AL607">
        <f>[1]!s_dq_close(AL$1,$A607,1)</f>
        <v>0</v>
      </c>
      <c r="AM607">
        <f>[1]!s_dq_close(AM$1,$A607,1)</f>
        <v>0</v>
      </c>
      <c r="AN607">
        <f>[1]!s_dq_close(AN$1,$A607,1)</f>
        <v>0</v>
      </c>
      <c r="AO607">
        <f>[1]!s_dq_close(AO$1,$A607,1)</f>
        <v>0</v>
      </c>
      <c r="AP607">
        <f>[1]!s_dq_close(AP$1,$A607,1)</f>
        <v>0</v>
      </c>
      <c r="AQ607">
        <f>[1]!s_dq_close(AQ$1,$A607,1)</f>
        <v>0</v>
      </c>
    </row>
    <row r="608" spans="1:43" x14ac:dyDescent="0.25">
      <c r="A608" s="1">
        <v>39273</v>
      </c>
      <c r="B608">
        <f>[1]!s_dq_close(B$1,$A608,1)</f>
        <v>0</v>
      </c>
      <c r="C608">
        <f>[1]!s_dq_close(C$1,$A608,1)</f>
        <v>0</v>
      </c>
      <c r="D608">
        <f>[1]!s_dq_close(D$1,$A608,1)</f>
        <v>0</v>
      </c>
      <c r="E608">
        <f>[1]!s_dq_close(E$1,$A608,1)</f>
        <v>0</v>
      </c>
      <c r="F608">
        <f>[1]!s_dq_close(F$1,$A608,1)</f>
        <v>0</v>
      </c>
      <c r="G608">
        <f>[1]!s_dq_close(G$1,$A608,1)</f>
        <v>0</v>
      </c>
      <c r="H608">
        <f>[1]!s_dq_close(H$1,$A608,1)</f>
        <v>0</v>
      </c>
      <c r="I608">
        <f>[1]!s_dq_close(I$1,$A608,1)</f>
        <v>0</v>
      </c>
      <c r="J608">
        <f>[1]!s_dq_close(J$1,$A608,1)</f>
        <v>14540</v>
      </c>
      <c r="K608">
        <f>[1]!s_dq_close(K$1,$A608,1)</f>
        <v>15075</v>
      </c>
      <c r="L608">
        <f>[1]!s_dq_close(L$1,$A608,1)</f>
        <v>15365</v>
      </c>
      <c r="M608">
        <f>[1]!s_dq_close(M$1,$A608,1)</f>
        <v>0</v>
      </c>
      <c r="N608">
        <f>[1]!s_dq_close(N$1,$A608,1)</f>
        <v>0</v>
      </c>
      <c r="O608">
        <f>[1]!s_dq_close(O$1,$A608,1)</f>
        <v>0</v>
      </c>
      <c r="P608">
        <f>[1]!s_dq_close(P$1,$A608,1)</f>
        <v>0</v>
      </c>
      <c r="Q608">
        <f>[1]!s_dq_close(Q$1,$A608,1)</f>
        <v>0</v>
      </c>
      <c r="R608">
        <f>[1]!s_dq_close(R$1,$A608,1)</f>
        <v>0</v>
      </c>
      <c r="S608">
        <f>[1]!s_dq_close(S$1,$A608,1)</f>
        <v>0</v>
      </c>
      <c r="T608">
        <f>[1]!s_dq_close(T$1,$A608,1)</f>
        <v>0</v>
      </c>
      <c r="U608">
        <f>[1]!s_dq_close(U$1,$A608,1)</f>
        <v>0</v>
      </c>
      <c r="V608">
        <f>[1]!s_dq_close(V$1,$A608,1)</f>
        <v>0</v>
      </c>
      <c r="W608">
        <f>[1]!s_dq_close(W$1,$A608,1)</f>
        <v>0</v>
      </c>
      <c r="X608">
        <f>[1]!s_dq_close(X$1,$A608,1)</f>
        <v>0</v>
      </c>
      <c r="Y608">
        <f>[1]!s_dq_close(Y$1,$A608,1)</f>
        <v>0</v>
      </c>
      <c r="Z608">
        <f>[1]!s_dq_close(Z$1,$A608,1)</f>
        <v>0</v>
      </c>
      <c r="AA608">
        <f>[1]!s_dq_close(AA$1,$A608,1)</f>
        <v>0</v>
      </c>
      <c r="AB608">
        <f>[1]!s_dq_close(AB$1,$A608,1)</f>
        <v>0</v>
      </c>
      <c r="AC608">
        <f>[1]!s_dq_close(AC$1,$A608,1)</f>
        <v>0</v>
      </c>
      <c r="AD608">
        <f>[1]!s_dq_close(AD$1,$A608,1)</f>
        <v>0</v>
      </c>
      <c r="AE608">
        <f>[1]!s_dq_close(AE$1,$A608,1)</f>
        <v>0</v>
      </c>
      <c r="AF608">
        <f>[1]!s_dq_close(AF$1,$A608,1)</f>
        <v>0</v>
      </c>
      <c r="AG608">
        <f>[1]!s_dq_close(AG$1,$A608,1)</f>
        <v>0</v>
      </c>
      <c r="AH608">
        <f>[1]!s_dq_close(AH$1,$A608,1)</f>
        <v>0</v>
      </c>
      <c r="AI608">
        <f>[1]!s_dq_close(AI$1,$A608,1)</f>
        <v>0</v>
      </c>
      <c r="AJ608">
        <f>[1]!s_dq_close(AJ$1,$A608,1)</f>
        <v>0</v>
      </c>
      <c r="AK608">
        <f>[1]!s_dq_close(AK$1,$A608,1)</f>
        <v>0</v>
      </c>
      <c r="AL608">
        <f>[1]!s_dq_close(AL$1,$A608,1)</f>
        <v>0</v>
      </c>
      <c r="AM608">
        <f>[1]!s_dq_close(AM$1,$A608,1)</f>
        <v>0</v>
      </c>
      <c r="AN608">
        <f>[1]!s_dq_close(AN$1,$A608,1)</f>
        <v>0</v>
      </c>
      <c r="AO608">
        <f>[1]!s_dq_close(AO$1,$A608,1)</f>
        <v>0</v>
      </c>
      <c r="AP608">
        <f>[1]!s_dq_close(AP$1,$A608,1)</f>
        <v>0</v>
      </c>
      <c r="AQ608">
        <f>[1]!s_dq_close(AQ$1,$A608,1)</f>
        <v>0</v>
      </c>
    </row>
    <row r="609" spans="1:43" x14ac:dyDescent="0.25">
      <c r="A609" s="1">
        <v>39274</v>
      </c>
      <c r="B609">
        <f>[1]!s_dq_close(B$1,$A609,1)</f>
        <v>0</v>
      </c>
      <c r="C609">
        <f>[1]!s_dq_close(C$1,$A609,1)</f>
        <v>0</v>
      </c>
      <c r="D609">
        <f>[1]!s_dq_close(D$1,$A609,1)</f>
        <v>0</v>
      </c>
      <c r="E609">
        <f>[1]!s_dq_close(E$1,$A609,1)</f>
        <v>0</v>
      </c>
      <c r="F609">
        <f>[1]!s_dq_close(F$1,$A609,1)</f>
        <v>0</v>
      </c>
      <c r="G609">
        <f>[1]!s_dq_close(G$1,$A609,1)</f>
        <v>0</v>
      </c>
      <c r="H609">
        <f>[1]!s_dq_close(H$1,$A609,1)</f>
        <v>0</v>
      </c>
      <c r="I609">
        <f>[1]!s_dq_close(I$1,$A609,1)</f>
        <v>0</v>
      </c>
      <c r="J609">
        <f>[1]!s_dq_close(J$1,$A609,1)</f>
        <v>14470</v>
      </c>
      <c r="K609">
        <f>[1]!s_dq_close(K$1,$A609,1)</f>
        <v>15170</v>
      </c>
      <c r="L609">
        <f>[1]!s_dq_close(L$1,$A609,1)</f>
        <v>15460</v>
      </c>
      <c r="M609">
        <f>[1]!s_dq_close(M$1,$A609,1)</f>
        <v>0</v>
      </c>
      <c r="N609">
        <f>[1]!s_dq_close(N$1,$A609,1)</f>
        <v>0</v>
      </c>
      <c r="O609">
        <f>[1]!s_dq_close(O$1,$A609,1)</f>
        <v>0</v>
      </c>
      <c r="P609">
        <f>[1]!s_dq_close(P$1,$A609,1)</f>
        <v>0</v>
      </c>
      <c r="Q609">
        <f>[1]!s_dq_close(Q$1,$A609,1)</f>
        <v>0</v>
      </c>
      <c r="R609">
        <f>[1]!s_dq_close(R$1,$A609,1)</f>
        <v>0</v>
      </c>
      <c r="S609">
        <f>[1]!s_dq_close(S$1,$A609,1)</f>
        <v>0</v>
      </c>
      <c r="T609">
        <f>[1]!s_dq_close(T$1,$A609,1)</f>
        <v>0</v>
      </c>
      <c r="U609">
        <f>[1]!s_dq_close(U$1,$A609,1)</f>
        <v>0</v>
      </c>
      <c r="V609">
        <f>[1]!s_dq_close(V$1,$A609,1)</f>
        <v>0</v>
      </c>
      <c r="W609">
        <f>[1]!s_dq_close(W$1,$A609,1)</f>
        <v>0</v>
      </c>
      <c r="X609">
        <f>[1]!s_dq_close(X$1,$A609,1)</f>
        <v>0</v>
      </c>
      <c r="Y609">
        <f>[1]!s_dq_close(Y$1,$A609,1)</f>
        <v>0</v>
      </c>
      <c r="Z609">
        <f>[1]!s_dq_close(Z$1,$A609,1)</f>
        <v>0</v>
      </c>
      <c r="AA609">
        <f>[1]!s_dq_close(AA$1,$A609,1)</f>
        <v>0</v>
      </c>
      <c r="AB609">
        <f>[1]!s_dq_close(AB$1,$A609,1)</f>
        <v>0</v>
      </c>
      <c r="AC609">
        <f>[1]!s_dq_close(AC$1,$A609,1)</f>
        <v>0</v>
      </c>
      <c r="AD609">
        <f>[1]!s_dq_close(AD$1,$A609,1)</f>
        <v>0</v>
      </c>
      <c r="AE609">
        <f>[1]!s_dq_close(AE$1,$A609,1)</f>
        <v>0</v>
      </c>
      <c r="AF609">
        <f>[1]!s_dq_close(AF$1,$A609,1)</f>
        <v>0</v>
      </c>
      <c r="AG609">
        <f>[1]!s_dq_close(AG$1,$A609,1)</f>
        <v>0</v>
      </c>
      <c r="AH609">
        <f>[1]!s_dq_close(AH$1,$A609,1)</f>
        <v>0</v>
      </c>
      <c r="AI609">
        <f>[1]!s_dq_close(AI$1,$A609,1)</f>
        <v>0</v>
      </c>
      <c r="AJ609">
        <f>[1]!s_dq_close(AJ$1,$A609,1)</f>
        <v>0</v>
      </c>
      <c r="AK609">
        <f>[1]!s_dq_close(AK$1,$A609,1)</f>
        <v>0</v>
      </c>
      <c r="AL609">
        <f>[1]!s_dq_close(AL$1,$A609,1)</f>
        <v>0</v>
      </c>
      <c r="AM609">
        <f>[1]!s_dq_close(AM$1,$A609,1)</f>
        <v>0</v>
      </c>
      <c r="AN609">
        <f>[1]!s_dq_close(AN$1,$A609,1)</f>
        <v>0</v>
      </c>
      <c r="AO609">
        <f>[1]!s_dq_close(AO$1,$A609,1)</f>
        <v>0</v>
      </c>
      <c r="AP609">
        <f>[1]!s_dq_close(AP$1,$A609,1)</f>
        <v>0</v>
      </c>
      <c r="AQ609">
        <f>[1]!s_dq_close(AQ$1,$A609,1)</f>
        <v>0</v>
      </c>
    </row>
    <row r="610" spans="1:43" x14ac:dyDescent="0.25">
      <c r="A610" s="1">
        <v>39275</v>
      </c>
      <c r="B610">
        <f>[1]!s_dq_close(B$1,$A610,1)</f>
        <v>0</v>
      </c>
      <c r="C610">
        <f>[1]!s_dq_close(C$1,$A610,1)</f>
        <v>0</v>
      </c>
      <c r="D610">
        <f>[1]!s_dq_close(D$1,$A610,1)</f>
        <v>0</v>
      </c>
      <c r="E610">
        <f>[1]!s_dq_close(E$1,$A610,1)</f>
        <v>0</v>
      </c>
      <c r="F610">
        <f>[1]!s_dq_close(F$1,$A610,1)</f>
        <v>0</v>
      </c>
      <c r="G610">
        <f>[1]!s_dq_close(G$1,$A610,1)</f>
        <v>0</v>
      </c>
      <c r="H610">
        <f>[1]!s_dq_close(H$1,$A610,1)</f>
        <v>0</v>
      </c>
      <c r="I610">
        <f>[1]!s_dq_close(I$1,$A610,1)</f>
        <v>0</v>
      </c>
      <c r="J610">
        <f>[1]!s_dq_close(J$1,$A610,1)</f>
        <v>14510</v>
      </c>
      <c r="K610">
        <f>[1]!s_dq_close(K$1,$A610,1)</f>
        <v>15160</v>
      </c>
      <c r="L610">
        <f>[1]!s_dq_close(L$1,$A610,1)</f>
        <v>15500</v>
      </c>
      <c r="M610">
        <f>[1]!s_dq_close(M$1,$A610,1)</f>
        <v>0</v>
      </c>
      <c r="N610">
        <f>[1]!s_dq_close(N$1,$A610,1)</f>
        <v>0</v>
      </c>
      <c r="O610">
        <f>[1]!s_dq_close(O$1,$A610,1)</f>
        <v>0</v>
      </c>
      <c r="P610">
        <f>[1]!s_dq_close(P$1,$A610,1)</f>
        <v>0</v>
      </c>
      <c r="Q610">
        <f>[1]!s_dq_close(Q$1,$A610,1)</f>
        <v>0</v>
      </c>
      <c r="R610">
        <f>[1]!s_dq_close(R$1,$A610,1)</f>
        <v>0</v>
      </c>
      <c r="S610">
        <f>[1]!s_dq_close(S$1,$A610,1)</f>
        <v>0</v>
      </c>
      <c r="T610">
        <f>[1]!s_dq_close(T$1,$A610,1)</f>
        <v>0</v>
      </c>
      <c r="U610">
        <f>[1]!s_dq_close(U$1,$A610,1)</f>
        <v>0</v>
      </c>
      <c r="V610">
        <f>[1]!s_dq_close(V$1,$A610,1)</f>
        <v>0</v>
      </c>
      <c r="W610">
        <f>[1]!s_dq_close(W$1,$A610,1)</f>
        <v>0</v>
      </c>
      <c r="X610">
        <f>[1]!s_dq_close(X$1,$A610,1)</f>
        <v>0</v>
      </c>
      <c r="Y610">
        <f>[1]!s_dq_close(Y$1,$A610,1)</f>
        <v>0</v>
      </c>
      <c r="Z610">
        <f>[1]!s_dq_close(Z$1,$A610,1)</f>
        <v>0</v>
      </c>
      <c r="AA610">
        <f>[1]!s_dq_close(AA$1,$A610,1)</f>
        <v>0</v>
      </c>
      <c r="AB610">
        <f>[1]!s_dq_close(AB$1,$A610,1)</f>
        <v>0</v>
      </c>
      <c r="AC610">
        <f>[1]!s_dq_close(AC$1,$A610,1)</f>
        <v>0</v>
      </c>
      <c r="AD610">
        <f>[1]!s_dq_close(AD$1,$A610,1)</f>
        <v>0</v>
      </c>
      <c r="AE610">
        <f>[1]!s_dq_close(AE$1,$A610,1)</f>
        <v>0</v>
      </c>
      <c r="AF610">
        <f>[1]!s_dq_close(AF$1,$A610,1)</f>
        <v>0</v>
      </c>
      <c r="AG610">
        <f>[1]!s_dq_close(AG$1,$A610,1)</f>
        <v>0</v>
      </c>
      <c r="AH610">
        <f>[1]!s_dq_close(AH$1,$A610,1)</f>
        <v>0</v>
      </c>
      <c r="AI610">
        <f>[1]!s_dq_close(AI$1,$A610,1)</f>
        <v>0</v>
      </c>
      <c r="AJ610">
        <f>[1]!s_dq_close(AJ$1,$A610,1)</f>
        <v>0</v>
      </c>
      <c r="AK610">
        <f>[1]!s_dq_close(AK$1,$A610,1)</f>
        <v>0</v>
      </c>
      <c r="AL610">
        <f>[1]!s_dq_close(AL$1,$A610,1)</f>
        <v>0</v>
      </c>
      <c r="AM610">
        <f>[1]!s_dq_close(AM$1,$A610,1)</f>
        <v>0</v>
      </c>
      <c r="AN610">
        <f>[1]!s_dq_close(AN$1,$A610,1)</f>
        <v>0</v>
      </c>
      <c r="AO610">
        <f>[1]!s_dq_close(AO$1,$A610,1)</f>
        <v>0</v>
      </c>
      <c r="AP610">
        <f>[1]!s_dq_close(AP$1,$A610,1)</f>
        <v>0</v>
      </c>
      <c r="AQ610">
        <f>[1]!s_dq_close(AQ$1,$A610,1)</f>
        <v>0</v>
      </c>
    </row>
    <row r="611" spans="1:43" x14ac:dyDescent="0.25">
      <c r="A611" s="1">
        <v>39276</v>
      </c>
      <c r="B611">
        <f>[1]!s_dq_close(B$1,$A611,1)</f>
        <v>0</v>
      </c>
      <c r="C611">
        <f>[1]!s_dq_close(C$1,$A611,1)</f>
        <v>0</v>
      </c>
      <c r="D611">
        <f>[1]!s_dq_close(D$1,$A611,1)</f>
        <v>0</v>
      </c>
      <c r="E611">
        <f>[1]!s_dq_close(E$1,$A611,1)</f>
        <v>0</v>
      </c>
      <c r="F611">
        <f>[1]!s_dq_close(F$1,$A611,1)</f>
        <v>0</v>
      </c>
      <c r="G611">
        <f>[1]!s_dq_close(G$1,$A611,1)</f>
        <v>0</v>
      </c>
      <c r="H611">
        <f>[1]!s_dq_close(H$1,$A611,1)</f>
        <v>0</v>
      </c>
      <c r="I611">
        <f>[1]!s_dq_close(I$1,$A611,1)</f>
        <v>0</v>
      </c>
      <c r="J611">
        <f>[1]!s_dq_close(J$1,$A611,1)</f>
        <v>14560</v>
      </c>
      <c r="K611">
        <f>[1]!s_dq_close(K$1,$A611,1)</f>
        <v>15155</v>
      </c>
      <c r="L611">
        <f>[1]!s_dq_close(L$1,$A611,1)</f>
        <v>15495</v>
      </c>
      <c r="M611">
        <f>[1]!s_dq_close(M$1,$A611,1)</f>
        <v>0</v>
      </c>
      <c r="N611">
        <f>[1]!s_dq_close(N$1,$A611,1)</f>
        <v>0</v>
      </c>
      <c r="O611">
        <f>[1]!s_dq_close(O$1,$A611,1)</f>
        <v>0</v>
      </c>
      <c r="P611">
        <f>[1]!s_dq_close(P$1,$A611,1)</f>
        <v>0</v>
      </c>
      <c r="Q611">
        <f>[1]!s_dq_close(Q$1,$A611,1)</f>
        <v>0</v>
      </c>
      <c r="R611">
        <f>[1]!s_dq_close(R$1,$A611,1)</f>
        <v>0</v>
      </c>
      <c r="S611">
        <f>[1]!s_dq_close(S$1,$A611,1)</f>
        <v>0</v>
      </c>
      <c r="T611">
        <f>[1]!s_dq_close(T$1,$A611,1)</f>
        <v>0</v>
      </c>
      <c r="U611">
        <f>[1]!s_dq_close(U$1,$A611,1)</f>
        <v>0</v>
      </c>
      <c r="V611">
        <f>[1]!s_dq_close(V$1,$A611,1)</f>
        <v>0</v>
      </c>
      <c r="W611">
        <f>[1]!s_dq_close(W$1,$A611,1)</f>
        <v>0</v>
      </c>
      <c r="X611">
        <f>[1]!s_dq_close(X$1,$A611,1)</f>
        <v>0</v>
      </c>
      <c r="Y611">
        <f>[1]!s_dq_close(Y$1,$A611,1)</f>
        <v>0</v>
      </c>
      <c r="Z611">
        <f>[1]!s_dq_close(Z$1,$A611,1)</f>
        <v>0</v>
      </c>
      <c r="AA611">
        <f>[1]!s_dq_close(AA$1,$A611,1)</f>
        <v>0</v>
      </c>
      <c r="AB611">
        <f>[1]!s_dq_close(AB$1,$A611,1)</f>
        <v>0</v>
      </c>
      <c r="AC611">
        <f>[1]!s_dq_close(AC$1,$A611,1)</f>
        <v>0</v>
      </c>
      <c r="AD611">
        <f>[1]!s_dq_close(AD$1,$A611,1)</f>
        <v>0</v>
      </c>
      <c r="AE611">
        <f>[1]!s_dq_close(AE$1,$A611,1)</f>
        <v>0</v>
      </c>
      <c r="AF611">
        <f>[1]!s_dq_close(AF$1,$A611,1)</f>
        <v>0</v>
      </c>
      <c r="AG611">
        <f>[1]!s_dq_close(AG$1,$A611,1)</f>
        <v>0</v>
      </c>
      <c r="AH611">
        <f>[1]!s_dq_close(AH$1,$A611,1)</f>
        <v>0</v>
      </c>
      <c r="AI611">
        <f>[1]!s_dq_close(AI$1,$A611,1)</f>
        <v>0</v>
      </c>
      <c r="AJ611">
        <f>[1]!s_dq_close(AJ$1,$A611,1)</f>
        <v>0</v>
      </c>
      <c r="AK611">
        <f>[1]!s_dq_close(AK$1,$A611,1)</f>
        <v>0</v>
      </c>
      <c r="AL611">
        <f>[1]!s_dq_close(AL$1,$A611,1)</f>
        <v>0</v>
      </c>
      <c r="AM611">
        <f>[1]!s_dq_close(AM$1,$A611,1)</f>
        <v>0</v>
      </c>
      <c r="AN611">
        <f>[1]!s_dq_close(AN$1,$A611,1)</f>
        <v>0</v>
      </c>
      <c r="AO611">
        <f>[1]!s_dq_close(AO$1,$A611,1)</f>
        <v>0</v>
      </c>
      <c r="AP611">
        <f>[1]!s_dq_close(AP$1,$A611,1)</f>
        <v>0</v>
      </c>
      <c r="AQ611">
        <f>[1]!s_dq_close(AQ$1,$A611,1)</f>
        <v>0</v>
      </c>
    </row>
    <row r="612" spans="1:43" x14ac:dyDescent="0.25">
      <c r="A612" s="1">
        <v>39279</v>
      </c>
      <c r="B612">
        <f>[1]!s_dq_close(B$1,$A612,1)</f>
        <v>0</v>
      </c>
      <c r="C612">
        <f>[1]!s_dq_close(C$1,$A612,1)</f>
        <v>0</v>
      </c>
      <c r="D612">
        <f>[1]!s_dq_close(D$1,$A612,1)</f>
        <v>0</v>
      </c>
      <c r="E612">
        <f>[1]!s_dq_close(E$1,$A612,1)</f>
        <v>0</v>
      </c>
      <c r="F612">
        <f>[1]!s_dq_close(F$1,$A612,1)</f>
        <v>0</v>
      </c>
      <c r="G612">
        <f>[1]!s_dq_close(G$1,$A612,1)</f>
        <v>0</v>
      </c>
      <c r="H612">
        <f>[1]!s_dq_close(H$1,$A612,1)</f>
        <v>0</v>
      </c>
      <c r="I612">
        <f>[1]!s_dq_close(I$1,$A612,1)</f>
        <v>0</v>
      </c>
      <c r="J612">
        <f>[1]!s_dq_close(J$1,$A612,1)</f>
        <v>14660</v>
      </c>
      <c r="K612">
        <f>[1]!s_dq_close(K$1,$A612,1)</f>
        <v>15360</v>
      </c>
      <c r="L612">
        <f>[1]!s_dq_close(L$1,$A612,1)</f>
        <v>15650</v>
      </c>
      <c r="M612">
        <f>[1]!s_dq_close(M$1,$A612,1)</f>
        <v>0</v>
      </c>
      <c r="N612">
        <f>[1]!s_dq_close(N$1,$A612,1)</f>
        <v>0</v>
      </c>
      <c r="O612">
        <f>[1]!s_dq_close(O$1,$A612,1)</f>
        <v>0</v>
      </c>
      <c r="P612">
        <f>[1]!s_dq_close(P$1,$A612,1)</f>
        <v>0</v>
      </c>
      <c r="Q612">
        <f>[1]!s_dq_close(Q$1,$A612,1)</f>
        <v>0</v>
      </c>
      <c r="R612">
        <f>[1]!s_dq_close(R$1,$A612,1)</f>
        <v>0</v>
      </c>
      <c r="S612">
        <f>[1]!s_dq_close(S$1,$A612,1)</f>
        <v>0</v>
      </c>
      <c r="T612">
        <f>[1]!s_dq_close(T$1,$A612,1)</f>
        <v>0</v>
      </c>
      <c r="U612">
        <f>[1]!s_dq_close(U$1,$A612,1)</f>
        <v>0</v>
      </c>
      <c r="V612">
        <f>[1]!s_dq_close(V$1,$A612,1)</f>
        <v>0</v>
      </c>
      <c r="W612">
        <f>[1]!s_dq_close(W$1,$A612,1)</f>
        <v>0</v>
      </c>
      <c r="X612">
        <f>[1]!s_dq_close(X$1,$A612,1)</f>
        <v>0</v>
      </c>
      <c r="Y612">
        <f>[1]!s_dq_close(Y$1,$A612,1)</f>
        <v>0</v>
      </c>
      <c r="Z612">
        <f>[1]!s_dq_close(Z$1,$A612,1)</f>
        <v>0</v>
      </c>
      <c r="AA612">
        <f>[1]!s_dq_close(AA$1,$A612,1)</f>
        <v>0</v>
      </c>
      <c r="AB612">
        <f>[1]!s_dq_close(AB$1,$A612,1)</f>
        <v>0</v>
      </c>
      <c r="AC612">
        <f>[1]!s_dq_close(AC$1,$A612,1)</f>
        <v>0</v>
      </c>
      <c r="AD612">
        <f>[1]!s_dq_close(AD$1,$A612,1)</f>
        <v>0</v>
      </c>
      <c r="AE612">
        <f>[1]!s_dq_close(AE$1,$A612,1)</f>
        <v>0</v>
      </c>
      <c r="AF612">
        <f>[1]!s_dq_close(AF$1,$A612,1)</f>
        <v>0</v>
      </c>
      <c r="AG612">
        <f>[1]!s_dq_close(AG$1,$A612,1)</f>
        <v>0</v>
      </c>
      <c r="AH612">
        <f>[1]!s_dq_close(AH$1,$A612,1)</f>
        <v>0</v>
      </c>
      <c r="AI612">
        <f>[1]!s_dq_close(AI$1,$A612,1)</f>
        <v>0</v>
      </c>
      <c r="AJ612">
        <f>[1]!s_dq_close(AJ$1,$A612,1)</f>
        <v>0</v>
      </c>
      <c r="AK612">
        <f>[1]!s_dq_close(AK$1,$A612,1)</f>
        <v>0</v>
      </c>
      <c r="AL612">
        <f>[1]!s_dq_close(AL$1,$A612,1)</f>
        <v>0</v>
      </c>
      <c r="AM612">
        <f>[1]!s_dq_close(AM$1,$A612,1)</f>
        <v>0</v>
      </c>
      <c r="AN612">
        <f>[1]!s_dq_close(AN$1,$A612,1)</f>
        <v>0</v>
      </c>
      <c r="AO612">
        <f>[1]!s_dq_close(AO$1,$A612,1)</f>
        <v>0</v>
      </c>
      <c r="AP612">
        <f>[1]!s_dq_close(AP$1,$A612,1)</f>
        <v>0</v>
      </c>
      <c r="AQ612">
        <f>[1]!s_dq_close(AQ$1,$A612,1)</f>
        <v>0</v>
      </c>
    </row>
    <row r="613" spans="1:43" x14ac:dyDescent="0.25">
      <c r="A613" s="1">
        <v>39280</v>
      </c>
      <c r="B613">
        <f>[1]!s_dq_close(B$1,$A613,1)</f>
        <v>0</v>
      </c>
      <c r="C613">
        <f>[1]!s_dq_close(C$1,$A613,1)</f>
        <v>0</v>
      </c>
      <c r="D613">
        <f>[1]!s_dq_close(D$1,$A613,1)</f>
        <v>0</v>
      </c>
      <c r="E613">
        <f>[1]!s_dq_close(E$1,$A613,1)</f>
        <v>0</v>
      </c>
      <c r="F613">
        <f>[1]!s_dq_close(F$1,$A613,1)</f>
        <v>0</v>
      </c>
      <c r="G613">
        <f>[1]!s_dq_close(G$1,$A613,1)</f>
        <v>0</v>
      </c>
      <c r="H613">
        <f>[1]!s_dq_close(H$1,$A613,1)</f>
        <v>0</v>
      </c>
      <c r="I613">
        <f>[1]!s_dq_close(I$1,$A613,1)</f>
        <v>0</v>
      </c>
      <c r="J613">
        <f>[1]!s_dq_close(J$1,$A613,1)</f>
        <v>14600</v>
      </c>
      <c r="K613">
        <f>[1]!s_dq_close(K$1,$A613,1)</f>
        <v>15245</v>
      </c>
      <c r="L613">
        <f>[1]!s_dq_close(L$1,$A613,1)</f>
        <v>15560</v>
      </c>
      <c r="M613">
        <f>[1]!s_dq_close(M$1,$A613,1)</f>
        <v>0</v>
      </c>
      <c r="N613">
        <f>[1]!s_dq_close(N$1,$A613,1)</f>
        <v>0</v>
      </c>
      <c r="O613">
        <f>[1]!s_dq_close(O$1,$A613,1)</f>
        <v>0</v>
      </c>
      <c r="P613">
        <f>[1]!s_dq_close(P$1,$A613,1)</f>
        <v>0</v>
      </c>
      <c r="Q613">
        <f>[1]!s_dq_close(Q$1,$A613,1)</f>
        <v>0</v>
      </c>
      <c r="R613">
        <f>[1]!s_dq_close(R$1,$A613,1)</f>
        <v>0</v>
      </c>
      <c r="S613">
        <f>[1]!s_dq_close(S$1,$A613,1)</f>
        <v>0</v>
      </c>
      <c r="T613">
        <f>[1]!s_dq_close(T$1,$A613,1)</f>
        <v>0</v>
      </c>
      <c r="U613">
        <f>[1]!s_dq_close(U$1,$A613,1)</f>
        <v>0</v>
      </c>
      <c r="V613">
        <f>[1]!s_dq_close(V$1,$A613,1)</f>
        <v>0</v>
      </c>
      <c r="W613">
        <f>[1]!s_dq_close(W$1,$A613,1)</f>
        <v>0</v>
      </c>
      <c r="X613">
        <f>[1]!s_dq_close(X$1,$A613,1)</f>
        <v>0</v>
      </c>
      <c r="Y613">
        <f>[1]!s_dq_close(Y$1,$A613,1)</f>
        <v>0</v>
      </c>
      <c r="Z613">
        <f>[1]!s_dq_close(Z$1,$A613,1)</f>
        <v>0</v>
      </c>
      <c r="AA613">
        <f>[1]!s_dq_close(AA$1,$A613,1)</f>
        <v>0</v>
      </c>
      <c r="AB613">
        <f>[1]!s_dq_close(AB$1,$A613,1)</f>
        <v>0</v>
      </c>
      <c r="AC613">
        <f>[1]!s_dq_close(AC$1,$A613,1)</f>
        <v>0</v>
      </c>
      <c r="AD613">
        <f>[1]!s_dq_close(AD$1,$A613,1)</f>
        <v>0</v>
      </c>
      <c r="AE613">
        <f>[1]!s_dq_close(AE$1,$A613,1)</f>
        <v>0</v>
      </c>
      <c r="AF613">
        <f>[1]!s_dq_close(AF$1,$A613,1)</f>
        <v>0</v>
      </c>
      <c r="AG613">
        <f>[1]!s_dq_close(AG$1,$A613,1)</f>
        <v>0</v>
      </c>
      <c r="AH613">
        <f>[1]!s_dq_close(AH$1,$A613,1)</f>
        <v>0</v>
      </c>
      <c r="AI613">
        <f>[1]!s_dq_close(AI$1,$A613,1)</f>
        <v>0</v>
      </c>
      <c r="AJ613">
        <f>[1]!s_dq_close(AJ$1,$A613,1)</f>
        <v>0</v>
      </c>
      <c r="AK613">
        <f>[1]!s_dq_close(AK$1,$A613,1)</f>
        <v>0</v>
      </c>
      <c r="AL613">
        <f>[1]!s_dq_close(AL$1,$A613,1)</f>
        <v>0</v>
      </c>
      <c r="AM613">
        <f>[1]!s_dq_close(AM$1,$A613,1)</f>
        <v>0</v>
      </c>
      <c r="AN613">
        <f>[1]!s_dq_close(AN$1,$A613,1)</f>
        <v>0</v>
      </c>
      <c r="AO613">
        <f>[1]!s_dq_close(AO$1,$A613,1)</f>
        <v>0</v>
      </c>
      <c r="AP613">
        <f>[1]!s_dq_close(AP$1,$A613,1)</f>
        <v>0</v>
      </c>
      <c r="AQ613">
        <f>[1]!s_dq_close(AQ$1,$A613,1)</f>
        <v>0</v>
      </c>
    </row>
    <row r="614" spans="1:43" x14ac:dyDescent="0.25">
      <c r="A614" s="1">
        <v>39281</v>
      </c>
      <c r="B614">
        <f>[1]!s_dq_close(B$1,$A614,1)</f>
        <v>0</v>
      </c>
      <c r="C614">
        <f>[1]!s_dq_close(C$1,$A614,1)</f>
        <v>0</v>
      </c>
      <c r="D614">
        <f>[1]!s_dq_close(D$1,$A614,1)</f>
        <v>0</v>
      </c>
      <c r="E614">
        <f>[1]!s_dq_close(E$1,$A614,1)</f>
        <v>0</v>
      </c>
      <c r="F614">
        <f>[1]!s_dq_close(F$1,$A614,1)</f>
        <v>0</v>
      </c>
      <c r="G614">
        <f>[1]!s_dq_close(G$1,$A614,1)</f>
        <v>0</v>
      </c>
      <c r="H614">
        <f>[1]!s_dq_close(H$1,$A614,1)</f>
        <v>0</v>
      </c>
      <c r="I614">
        <f>[1]!s_dq_close(I$1,$A614,1)</f>
        <v>0</v>
      </c>
      <c r="J614">
        <f>[1]!s_dq_close(J$1,$A614,1)</f>
        <v>14435</v>
      </c>
      <c r="K614">
        <f>[1]!s_dq_close(K$1,$A614,1)</f>
        <v>14950</v>
      </c>
      <c r="L614">
        <f>[1]!s_dq_close(L$1,$A614,1)</f>
        <v>15265</v>
      </c>
      <c r="M614">
        <f>[1]!s_dq_close(M$1,$A614,1)</f>
        <v>0</v>
      </c>
      <c r="N614">
        <f>[1]!s_dq_close(N$1,$A614,1)</f>
        <v>0</v>
      </c>
      <c r="O614">
        <f>[1]!s_dq_close(O$1,$A614,1)</f>
        <v>0</v>
      </c>
      <c r="P614">
        <f>[1]!s_dq_close(P$1,$A614,1)</f>
        <v>0</v>
      </c>
      <c r="Q614">
        <f>[1]!s_dq_close(Q$1,$A614,1)</f>
        <v>0</v>
      </c>
      <c r="R614">
        <f>[1]!s_dq_close(R$1,$A614,1)</f>
        <v>0</v>
      </c>
      <c r="S614">
        <f>[1]!s_dq_close(S$1,$A614,1)</f>
        <v>0</v>
      </c>
      <c r="T614">
        <f>[1]!s_dq_close(T$1,$A614,1)</f>
        <v>0</v>
      </c>
      <c r="U614">
        <f>[1]!s_dq_close(U$1,$A614,1)</f>
        <v>0</v>
      </c>
      <c r="V614">
        <f>[1]!s_dq_close(V$1,$A614,1)</f>
        <v>0</v>
      </c>
      <c r="W614">
        <f>[1]!s_dq_close(W$1,$A614,1)</f>
        <v>0</v>
      </c>
      <c r="X614">
        <f>[1]!s_dq_close(X$1,$A614,1)</f>
        <v>0</v>
      </c>
      <c r="Y614">
        <f>[1]!s_dq_close(Y$1,$A614,1)</f>
        <v>0</v>
      </c>
      <c r="Z614">
        <f>[1]!s_dq_close(Z$1,$A614,1)</f>
        <v>0</v>
      </c>
      <c r="AA614">
        <f>[1]!s_dq_close(AA$1,$A614,1)</f>
        <v>0</v>
      </c>
      <c r="AB614">
        <f>[1]!s_dq_close(AB$1,$A614,1)</f>
        <v>0</v>
      </c>
      <c r="AC614">
        <f>[1]!s_dq_close(AC$1,$A614,1)</f>
        <v>0</v>
      </c>
      <c r="AD614">
        <f>[1]!s_dq_close(AD$1,$A614,1)</f>
        <v>0</v>
      </c>
      <c r="AE614">
        <f>[1]!s_dq_close(AE$1,$A614,1)</f>
        <v>0</v>
      </c>
      <c r="AF614">
        <f>[1]!s_dq_close(AF$1,$A614,1)</f>
        <v>0</v>
      </c>
      <c r="AG614">
        <f>[1]!s_dq_close(AG$1,$A614,1)</f>
        <v>0</v>
      </c>
      <c r="AH614">
        <f>[1]!s_dq_close(AH$1,$A614,1)</f>
        <v>0</v>
      </c>
      <c r="AI614">
        <f>[1]!s_dq_close(AI$1,$A614,1)</f>
        <v>0</v>
      </c>
      <c r="AJ614">
        <f>[1]!s_dq_close(AJ$1,$A614,1)</f>
        <v>0</v>
      </c>
      <c r="AK614">
        <f>[1]!s_dq_close(AK$1,$A614,1)</f>
        <v>0</v>
      </c>
      <c r="AL614">
        <f>[1]!s_dq_close(AL$1,$A614,1)</f>
        <v>0</v>
      </c>
      <c r="AM614">
        <f>[1]!s_dq_close(AM$1,$A614,1)</f>
        <v>0</v>
      </c>
      <c r="AN614">
        <f>[1]!s_dq_close(AN$1,$A614,1)</f>
        <v>0</v>
      </c>
      <c r="AO614">
        <f>[1]!s_dq_close(AO$1,$A614,1)</f>
        <v>0</v>
      </c>
      <c r="AP614">
        <f>[1]!s_dq_close(AP$1,$A614,1)</f>
        <v>0</v>
      </c>
      <c r="AQ614">
        <f>[1]!s_dq_close(AQ$1,$A614,1)</f>
        <v>0</v>
      </c>
    </row>
    <row r="615" spans="1:43" x14ac:dyDescent="0.25">
      <c r="A615" s="1">
        <v>39282</v>
      </c>
      <c r="B615">
        <f>[1]!s_dq_close(B$1,$A615,1)</f>
        <v>0</v>
      </c>
      <c r="C615">
        <f>[1]!s_dq_close(C$1,$A615,1)</f>
        <v>0</v>
      </c>
      <c r="D615">
        <f>[1]!s_dq_close(D$1,$A615,1)</f>
        <v>0</v>
      </c>
      <c r="E615">
        <f>[1]!s_dq_close(E$1,$A615,1)</f>
        <v>0</v>
      </c>
      <c r="F615">
        <f>[1]!s_dq_close(F$1,$A615,1)</f>
        <v>0</v>
      </c>
      <c r="G615">
        <f>[1]!s_dq_close(G$1,$A615,1)</f>
        <v>0</v>
      </c>
      <c r="H615">
        <f>[1]!s_dq_close(H$1,$A615,1)</f>
        <v>0</v>
      </c>
      <c r="I615">
        <f>[1]!s_dq_close(I$1,$A615,1)</f>
        <v>0</v>
      </c>
      <c r="J615">
        <f>[1]!s_dq_close(J$1,$A615,1)</f>
        <v>14460</v>
      </c>
      <c r="K615">
        <f>[1]!s_dq_close(K$1,$A615,1)</f>
        <v>15040</v>
      </c>
      <c r="L615">
        <f>[1]!s_dq_close(L$1,$A615,1)</f>
        <v>15350</v>
      </c>
      <c r="M615">
        <f>[1]!s_dq_close(M$1,$A615,1)</f>
        <v>0</v>
      </c>
      <c r="N615">
        <f>[1]!s_dq_close(N$1,$A615,1)</f>
        <v>0</v>
      </c>
      <c r="O615">
        <f>[1]!s_dq_close(O$1,$A615,1)</f>
        <v>0</v>
      </c>
      <c r="P615">
        <f>[1]!s_dq_close(P$1,$A615,1)</f>
        <v>0</v>
      </c>
      <c r="Q615">
        <f>[1]!s_dq_close(Q$1,$A615,1)</f>
        <v>0</v>
      </c>
      <c r="R615">
        <f>[1]!s_dq_close(R$1,$A615,1)</f>
        <v>0</v>
      </c>
      <c r="S615">
        <f>[1]!s_dq_close(S$1,$A615,1)</f>
        <v>0</v>
      </c>
      <c r="T615">
        <f>[1]!s_dq_close(T$1,$A615,1)</f>
        <v>0</v>
      </c>
      <c r="U615">
        <f>[1]!s_dq_close(U$1,$A615,1)</f>
        <v>0</v>
      </c>
      <c r="V615">
        <f>[1]!s_dq_close(V$1,$A615,1)</f>
        <v>0</v>
      </c>
      <c r="W615">
        <f>[1]!s_dq_close(W$1,$A615,1)</f>
        <v>0</v>
      </c>
      <c r="X615">
        <f>[1]!s_dq_close(X$1,$A615,1)</f>
        <v>0</v>
      </c>
      <c r="Y615">
        <f>[1]!s_dq_close(Y$1,$A615,1)</f>
        <v>0</v>
      </c>
      <c r="Z615">
        <f>[1]!s_dq_close(Z$1,$A615,1)</f>
        <v>0</v>
      </c>
      <c r="AA615">
        <f>[1]!s_dq_close(AA$1,$A615,1)</f>
        <v>0</v>
      </c>
      <c r="AB615">
        <f>[1]!s_dq_close(AB$1,$A615,1)</f>
        <v>0</v>
      </c>
      <c r="AC615">
        <f>[1]!s_dq_close(AC$1,$A615,1)</f>
        <v>0</v>
      </c>
      <c r="AD615">
        <f>[1]!s_dq_close(AD$1,$A615,1)</f>
        <v>0</v>
      </c>
      <c r="AE615">
        <f>[1]!s_dq_close(AE$1,$A615,1)</f>
        <v>0</v>
      </c>
      <c r="AF615">
        <f>[1]!s_dq_close(AF$1,$A615,1)</f>
        <v>0</v>
      </c>
      <c r="AG615">
        <f>[1]!s_dq_close(AG$1,$A615,1)</f>
        <v>0</v>
      </c>
      <c r="AH615">
        <f>[1]!s_dq_close(AH$1,$A615,1)</f>
        <v>0</v>
      </c>
      <c r="AI615">
        <f>[1]!s_dq_close(AI$1,$A615,1)</f>
        <v>0</v>
      </c>
      <c r="AJ615">
        <f>[1]!s_dq_close(AJ$1,$A615,1)</f>
        <v>0</v>
      </c>
      <c r="AK615">
        <f>[1]!s_dq_close(AK$1,$A615,1)</f>
        <v>0</v>
      </c>
      <c r="AL615">
        <f>[1]!s_dq_close(AL$1,$A615,1)</f>
        <v>0</v>
      </c>
      <c r="AM615">
        <f>[1]!s_dq_close(AM$1,$A615,1)</f>
        <v>0</v>
      </c>
      <c r="AN615">
        <f>[1]!s_dq_close(AN$1,$A615,1)</f>
        <v>0</v>
      </c>
      <c r="AO615">
        <f>[1]!s_dq_close(AO$1,$A615,1)</f>
        <v>0</v>
      </c>
      <c r="AP615">
        <f>[1]!s_dq_close(AP$1,$A615,1)</f>
        <v>0</v>
      </c>
      <c r="AQ615">
        <f>[1]!s_dq_close(AQ$1,$A615,1)</f>
        <v>0</v>
      </c>
    </row>
    <row r="616" spans="1:43" x14ac:dyDescent="0.25">
      <c r="A616" s="1">
        <v>39283</v>
      </c>
      <c r="B616">
        <f>[1]!s_dq_close(B$1,$A616,1)</f>
        <v>0</v>
      </c>
      <c r="C616">
        <f>[1]!s_dq_close(C$1,$A616,1)</f>
        <v>0</v>
      </c>
      <c r="D616">
        <f>[1]!s_dq_close(D$1,$A616,1)</f>
        <v>0</v>
      </c>
      <c r="E616">
        <f>[1]!s_dq_close(E$1,$A616,1)</f>
        <v>0</v>
      </c>
      <c r="F616">
        <f>[1]!s_dq_close(F$1,$A616,1)</f>
        <v>0</v>
      </c>
      <c r="G616">
        <f>[1]!s_dq_close(G$1,$A616,1)</f>
        <v>0</v>
      </c>
      <c r="H616">
        <f>[1]!s_dq_close(H$1,$A616,1)</f>
        <v>0</v>
      </c>
      <c r="I616">
        <f>[1]!s_dq_close(I$1,$A616,1)</f>
        <v>0</v>
      </c>
      <c r="J616">
        <f>[1]!s_dq_close(J$1,$A616,1)</f>
        <v>14420</v>
      </c>
      <c r="K616">
        <f>[1]!s_dq_close(K$1,$A616,1)</f>
        <v>14970</v>
      </c>
      <c r="L616">
        <f>[1]!s_dq_close(L$1,$A616,1)</f>
        <v>15260</v>
      </c>
      <c r="M616">
        <f>[1]!s_dq_close(M$1,$A616,1)</f>
        <v>0</v>
      </c>
      <c r="N616">
        <f>[1]!s_dq_close(N$1,$A616,1)</f>
        <v>0</v>
      </c>
      <c r="O616">
        <f>[1]!s_dq_close(O$1,$A616,1)</f>
        <v>0</v>
      </c>
      <c r="P616">
        <f>[1]!s_dq_close(P$1,$A616,1)</f>
        <v>0</v>
      </c>
      <c r="Q616">
        <f>[1]!s_dq_close(Q$1,$A616,1)</f>
        <v>0</v>
      </c>
      <c r="R616">
        <f>[1]!s_dq_close(R$1,$A616,1)</f>
        <v>0</v>
      </c>
      <c r="S616">
        <f>[1]!s_dq_close(S$1,$A616,1)</f>
        <v>0</v>
      </c>
      <c r="T616">
        <f>[1]!s_dq_close(T$1,$A616,1)</f>
        <v>0</v>
      </c>
      <c r="U616">
        <f>[1]!s_dq_close(U$1,$A616,1)</f>
        <v>0</v>
      </c>
      <c r="V616">
        <f>[1]!s_dq_close(V$1,$A616,1)</f>
        <v>0</v>
      </c>
      <c r="W616">
        <f>[1]!s_dq_close(W$1,$A616,1)</f>
        <v>0</v>
      </c>
      <c r="X616">
        <f>[1]!s_dq_close(X$1,$A616,1)</f>
        <v>0</v>
      </c>
      <c r="Y616">
        <f>[1]!s_dq_close(Y$1,$A616,1)</f>
        <v>0</v>
      </c>
      <c r="Z616">
        <f>[1]!s_dq_close(Z$1,$A616,1)</f>
        <v>0</v>
      </c>
      <c r="AA616">
        <f>[1]!s_dq_close(AA$1,$A616,1)</f>
        <v>0</v>
      </c>
      <c r="AB616">
        <f>[1]!s_dq_close(AB$1,$A616,1)</f>
        <v>0</v>
      </c>
      <c r="AC616">
        <f>[1]!s_dq_close(AC$1,$A616,1)</f>
        <v>0</v>
      </c>
      <c r="AD616">
        <f>[1]!s_dq_close(AD$1,$A616,1)</f>
        <v>0</v>
      </c>
      <c r="AE616">
        <f>[1]!s_dq_close(AE$1,$A616,1)</f>
        <v>0</v>
      </c>
      <c r="AF616">
        <f>[1]!s_dq_close(AF$1,$A616,1)</f>
        <v>0</v>
      </c>
      <c r="AG616">
        <f>[1]!s_dq_close(AG$1,$A616,1)</f>
        <v>0</v>
      </c>
      <c r="AH616">
        <f>[1]!s_dq_close(AH$1,$A616,1)</f>
        <v>0</v>
      </c>
      <c r="AI616">
        <f>[1]!s_dq_close(AI$1,$A616,1)</f>
        <v>0</v>
      </c>
      <c r="AJ616">
        <f>[1]!s_dq_close(AJ$1,$A616,1)</f>
        <v>0</v>
      </c>
      <c r="AK616">
        <f>[1]!s_dq_close(AK$1,$A616,1)</f>
        <v>0</v>
      </c>
      <c r="AL616">
        <f>[1]!s_dq_close(AL$1,$A616,1)</f>
        <v>0</v>
      </c>
      <c r="AM616">
        <f>[1]!s_dq_close(AM$1,$A616,1)</f>
        <v>0</v>
      </c>
      <c r="AN616">
        <f>[1]!s_dq_close(AN$1,$A616,1)</f>
        <v>0</v>
      </c>
      <c r="AO616">
        <f>[1]!s_dq_close(AO$1,$A616,1)</f>
        <v>0</v>
      </c>
      <c r="AP616">
        <f>[1]!s_dq_close(AP$1,$A616,1)</f>
        <v>0</v>
      </c>
      <c r="AQ616">
        <f>[1]!s_dq_close(AQ$1,$A616,1)</f>
        <v>0</v>
      </c>
    </row>
    <row r="617" spans="1:43" x14ac:dyDescent="0.25">
      <c r="A617" s="1">
        <v>39286</v>
      </c>
      <c r="B617">
        <f>[1]!s_dq_close(B$1,$A617,1)</f>
        <v>0</v>
      </c>
      <c r="C617">
        <f>[1]!s_dq_close(C$1,$A617,1)</f>
        <v>0</v>
      </c>
      <c r="D617">
        <f>[1]!s_dq_close(D$1,$A617,1)</f>
        <v>0</v>
      </c>
      <c r="E617">
        <f>[1]!s_dq_close(E$1,$A617,1)</f>
        <v>0</v>
      </c>
      <c r="F617">
        <f>[1]!s_dq_close(F$1,$A617,1)</f>
        <v>0</v>
      </c>
      <c r="G617">
        <f>[1]!s_dq_close(G$1,$A617,1)</f>
        <v>0</v>
      </c>
      <c r="H617">
        <f>[1]!s_dq_close(H$1,$A617,1)</f>
        <v>0</v>
      </c>
      <c r="I617">
        <f>[1]!s_dq_close(I$1,$A617,1)</f>
        <v>0</v>
      </c>
      <c r="J617">
        <f>[1]!s_dq_close(J$1,$A617,1)</f>
        <v>14430</v>
      </c>
      <c r="K617">
        <f>[1]!s_dq_close(K$1,$A617,1)</f>
        <v>15085</v>
      </c>
      <c r="L617">
        <f>[1]!s_dq_close(L$1,$A617,1)</f>
        <v>15375</v>
      </c>
      <c r="M617">
        <f>[1]!s_dq_close(M$1,$A617,1)</f>
        <v>0</v>
      </c>
      <c r="N617">
        <f>[1]!s_dq_close(N$1,$A617,1)</f>
        <v>0</v>
      </c>
      <c r="O617">
        <f>[1]!s_dq_close(O$1,$A617,1)</f>
        <v>0</v>
      </c>
      <c r="P617">
        <f>[1]!s_dq_close(P$1,$A617,1)</f>
        <v>0</v>
      </c>
      <c r="Q617">
        <f>[1]!s_dq_close(Q$1,$A617,1)</f>
        <v>0</v>
      </c>
      <c r="R617">
        <f>[1]!s_dq_close(R$1,$A617,1)</f>
        <v>0</v>
      </c>
      <c r="S617">
        <f>[1]!s_dq_close(S$1,$A617,1)</f>
        <v>0</v>
      </c>
      <c r="T617">
        <f>[1]!s_dq_close(T$1,$A617,1)</f>
        <v>0</v>
      </c>
      <c r="U617">
        <f>[1]!s_dq_close(U$1,$A617,1)</f>
        <v>0</v>
      </c>
      <c r="V617">
        <f>[1]!s_dq_close(V$1,$A617,1)</f>
        <v>0</v>
      </c>
      <c r="W617">
        <f>[1]!s_dq_close(W$1,$A617,1)</f>
        <v>0</v>
      </c>
      <c r="X617">
        <f>[1]!s_dq_close(X$1,$A617,1)</f>
        <v>0</v>
      </c>
      <c r="Y617">
        <f>[1]!s_dq_close(Y$1,$A617,1)</f>
        <v>0</v>
      </c>
      <c r="Z617">
        <f>[1]!s_dq_close(Z$1,$A617,1)</f>
        <v>0</v>
      </c>
      <c r="AA617">
        <f>[1]!s_dq_close(AA$1,$A617,1)</f>
        <v>0</v>
      </c>
      <c r="AB617">
        <f>[1]!s_dq_close(AB$1,$A617,1)</f>
        <v>0</v>
      </c>
      <c r="AC617">
        <f>[1]!s_dq_close(AC$1,$A617,1)</f>
        <v>0</v>
      </c>
      <c r="AD617">
        <f>[1]!s_dq_close(AD$1,$A617,1)</f>
        <v>0</v>
      </c>
      <c r="AE617">
        <f>[1]!s_dq_close(AE$1,$A617,1)</f>
        <v>0</v>
      </c>
      <c r="AF617">
        <f>[1]!s_dq_close(AF$1,$A617,1)</f>
        <v>0</v>
      </c>
      <c r="AG617">
        <f>[1]!s_dq_close(AG$1,$A617,1)</f>
        <v>0</v>
      </c>
      <c r="AH617">
        <f>[1]!s_dq_close(AH$1,$A617,1)</f>
        <v>0</v>
      </c>
      <c r="AI617">
        <f>[1]!s_dq_close(AI$1,$A617,1)</f>
        <v>0</v>
      </c>
      <c r="AJ617">
        <f>[1]!s_dq_close(AJ$1,$A617,1)</f>
        <v>0</v>
      </c>
      <c r="AK617">
        <f>[1]!s_dq_close(AK$1,$A617,1)</f>
        <v>0</v>
      </c>
      <c r="AL617">
        <f>[1]!s_dq_close(AL$1,$A617,1)</f>
        <v>0</v>
      </c>
      <c r="AM617">
        <f>[1]!s_dq_close(AM$1,$A617,1)</f>
        <v>0</v>
      </c>
      <c r="AN617">
        <f>[1]!s_dq_close(AN$1,$A617,1)</f>
        <v>0</v>
      </c>
      <c r="AO617">
        <f>[1]!s_dq_close(AO$1,$A617,1)</f>
        <v>0</v>
      </c>
      <c r="AP617">
        <f>[1]!s_dq_close(AP$1,$A617,1)</f>
        <v>0</v>
      </c>
      <c r="AQ617">
        <f>[1]!s_dq_close(AQ$1,$A617,1)</f>
        <v>0</v>
      </c>
    </row>
    <row r="618" spans="1:43" x14ac:dyDescent="0.25">
      <c r="A618" s="1">
        <v>39287</v>
      </c>
      <c r="B618">
        <f>[1]!s_dq_close(B$1,$A618,1)</f>
        <v>0</v>
      </c>
      <c r="C618">
        <f>[1]!s_dq_close(C$1,$A618,1)</f>
        <v>0</v>
      </c>
      <c r="D618">
        <f>[1]!s_dq_close(D$1,$A618,1)</f>
        <v>0</v>
      </c>
      <c r="E618">
        <f>[1]!s_dq_close(E$1,$A618,1)</f>
        <v>0</v>
      </c>
      <c r="F618">
        <f>[1]!s_dq_close(F$1,$A618,1)</f>
        <v>0</v>
      </c>
      <c r="G618">
        <f>[1]!s_dq_close(G$1,$A618,1)</f>
        <v>0</v>
      </c>
      <c r="H618">
        <f>[1]!s_dq_close(H$1,$A618,1)</f>
        <v>0</v>
      </c>
      <c r="I618">
        <f>[1]!s_dq_close(I$1,$A618,1)</f>
        <v>0</v>
      </c>
      <c r="J618">
        <f>[1]!s_dq_close(J$1,$A618,1)</f>
        <v>14390</v>
      </c>
      <c r="K618">
        <f>[1]!s_dq_close(K$1,$A618,1)</f>
        <v>15035</v>
      </c>
      <c r="L618">
        <f>[1]!s_dq_close(L$1,$A618,1)</f>
        <v>15335</v>
      </c>
      <c r="M618">
        <f>[1]!s_dq_close(M$1,$A618,1)</f>
        <v>0</v>
      </c>
      <c r="N618">
        <f>[1]!s_dq_close(N$1,$A618,1)</f>
        <v>0</v>
      </c>
      <c r="O618">
        <f>[1]!s_dq_close(O$1,$A618,1)</f>
        <v>0</v>
      </c>
      <c r="P618">
        <f>[1]!s_dq_close(P$1,$A618,1)</f>
        <v>0</v>
      </c>
      <c r="Q618">
        <f>[1]!s_dq_close(Q$1,$A618,1)</f>
        <v>0</v>
      </c>
      <c r="R618">
        <f>[1]!s_dq_close(R$1,$A618,1)</f>
        <v>0</v>
      </c>
      <c r="S618">
        <f>[1]!s_dq_close(S$1,$A618,1)</f>
        <v>0</v>
      </c>
      <c r="T618">
        <f>[1]!s_dq_close(T$1,$A618,1)</f>
        <v>0</v>
      </c>
      <c r="U618">
        <f>[1]!s_dq_close(U$1,$A618,1)</f>
        <v>0</v>
      </c>
      <c r="V618">
        <f>[1]!s_dq_close(V$1,$A618,1)</f>
        <v>0</v>
      </c>
      <c r="W618">
        <f>[1]!s_dq_close(W$1,$A618,1)</f>
        <v>0</v>
      </c>
      <c r="X618">
        <f>[1]!s_dq_close(X$1,$A618,1)</f>
        <v>0</v>
      </c>
      <c r="Y618">
        <f>[1]!s_dq_close(Y$1,$A618,1)</f>
        <v>0</v>
      </c>
      <c r="Z618">
        <f>[1]!s_dq_close(Z$1,$A618,1)</f>
        <v>0</v>
      </c>
      <c r="AA618">
        <f>[1]!s_dq_close(AA$1,$A618,1)</f>
        <v>0</v>
      </c>
      <c r="AB618">
        <f>[1]!s_dq_close(AB$1,$A618,1)</f>
        <v>0</v>
      </c>
      <c r="AC618">
        <f>[1]!s_dq_close(AC$1,$A618,1)</f>
        <v>0</v>
      </c>
      <c r="AD618">
        <f>[1]!s_dq_close(AD$1,$A618,1)</f>
        <v>0</v>
      </c>
      <c r="AE618">
        <f>[1]!s_dq_close(AE$1,$A618,1)</f>
        <v>0</v>
      </c>
      <c r="AF618">
        <f>[1]!s_dq_close(AF$1,$A618,1)</f>
        <v>0</v>
      </c>
      <c r="AG618">
        <f>[1]!s_dq_close(AG$1,$A618,1)</f>
        <v>0</v>
      </c>
      <c r="AH618">
        <f>[1]!s_dq_close(AH$1,$A618,1)</f>
        <v>0</v>
      </c>
      <c r="AI618">
        <f>[1]!s_dq_close(AI$1,$A618,1)</f>
        <v>0</v>
      </c>
      <c r="AJ618">
        <f>[1]!s_dq_close(AJ$1,$A618,1)</f>
        <v>0</v>
      </c>
      <c r="AK618">
        <f>[1]!s_dq_close(AK$1,$A618,1)</f>
        <v>0</v>
      </c>
      <c r="AL618">
        <f>[1]!s_dq_close(AL$1,$A618,1)</f>
        <v>0</v>
      </c>
      <c r="AM618">
        <f>[1]!s_dq_close(AM$1,$A618,1)</f>
        <v>0</v>
      </c>
      <c r="AN618">
        <f>[1]!s_dq_close(AN$1,$A618,1)</f>
        <v>0</v>
      </c>
      <c r="AO618">
        <f>[1]!s_dq_close(AO$1,$A618,1)</f>
        <v>0</v>
      </c>
      <c r="AP618">
        <f>[1]!s_dq_close(AP$1,$A618,1)</f>
        <v>0</v>
      </c>
      <c r="AQ618">
        <f>[1]!s_dq_close(AQ$1,$A618,1)</f>
        <v>0</v>
      </c>
    </row>
    <row r="619" spans="1:43" x14ac:dyDescent="0.25">
      <c r="A619" s="1">
        <v>39288</v>
      </c>
      <c r="B619">
        <f>[1]!s_dq_close(B$1,$A619,1)</f>
        <v>0</v>
      </c>
      <c r="C619">
        <f>[1]!s_dq_close(C$1,$A619,1)</f>
        <v>0</v>
      </c>
      <c r="D619">
        <f>[1]!s_dq_close(D$1,$A619,1)</f>
        <v>0</v>
      </c>
      <c r="E619">
        <f>[1]!s_dq_close(E$1,$A619,1)</f>
        <v>0</v>
      </c>
      <c r="F619">
        <f>[1]!s_dq_close(F$1,$A619,1)</f>
        <v>0</v>
      </c>
      <c r="G619">
        <f>[1]!s_dq_close(G$1,$A619,1)</f>
        <v>0</v>
      </c>
      <c r="H619">
        <f>[1]!s_dq_close(H$1,$A619,1)</f>
        <v>0</v>
      </c>
      <c r="I619">
        <f>[1]!s_dq_close(I$1,$A619,1)</f>
        <v>0</v>
      </c>
      <c r="J619">
        <f>[1]!s_dq_close(J$1,$A619,1)</f>
        <v>14385</v>
      </c>
      <c r="K619">
        <f>[1]!s_dq_close(K$1,$A619,1)</f>
        <v>15060</v>
      </c>
      <c r="L619">
        <f>[1]!s_dq_close(L$1,$A619,1)</f>
        <v>15355</v>
      </c>
      <c r="M619">
        <f>[1]!s_dq_close(M$1,$A619,1)</f>
        <v>0</v>
      </c>
      <c r="N619">
        <f>[1]!s_dq_close(N$1,$A619,1)</f>
        <v>0</v>
      </c>
      <c r="O619">
        <f>[1]!s_dq_close(O$1,$A619,1)</f>
        <v>0</v>
      </c>
      <c r="P619">
        <f>[1]!s_dq_close(P$1,$A619,1)</f>
        <v>0</v>
      </c>
      <c r="Q619">
        <f>[1]!s_dq_close(Q$1,$A619,1)</f>
        <v>0</v>
      </c>
      <c r="R619">
        <f>[1]!s_dq_close(R$1,$A619,1)</f>
        <v>0</v>
      </c>
      <c r="S619">
        <f>[1]!s_dq_close(S$1,$A619,1)</f>
        <v>0</v>
      </c>
      <c r="T619">
        <f>[1]!s_dq_close(T$1,$A619,1)</f>
        <v>0</v>
      </c>
      <c r="U619">
        <f>[1]!s_dq_close(U$1,$A619,1)</f>
        <v>0</v>
      </c>
      <c r="V619">
        <f>[1]!s_dq_close(V$1,$A619,1)</f>
        <v>0</v>
      </c>
      <c r="W619">
        <f>[1]!s_dq_close(W$1,$A619,1)</f>
        <v>0</v>
      </c>
      <c r="X619">
        <f>[1]!s_dq_close(X$1,$A619,1)</f>
        <v>0</v>
      </c>
      <c r="Y619">
        <f>[1]!s_dq_close(Y$1,$A619,1)</f>
        <v>0</v>
      </c>
      <c r="Z619">
        <f>[1]!s_dq_close(Z$1,$A619,1)</f>
        <v>0</v>
      </c>
      <c r="AA619">
        <f>[1]!s_dq_close(AA$1,$A619,1)</f>
        <v>0</v>
      </c>
      <c r="AB619">
        <f>[1]!s_dq_close(AB$1,$A619,1)</f>
        <v>0</v>
      </c>
      <c r="AC619">
        <f>[1]!s_dq_close(AC$1,$A619,1)</f>
        <v>0</v>
      </c>
      <c r="AD619">
        <f>[1]!s_dq_close(AD$1,$A619,1)</f>
        <v>0</v>
      </c>
      <c r="AE619">
        <f>[1]!s_dq_close(AE$1,$A619,1)</f>
        <v>0</v>
      </c>
      <c r="AF619">
        <f>[1]!s_dq_close(AF$1,$A619,1)</f>
        <v>0</v>
      </c>
      <c r="AG619">
        <f>[1]!s_dq_close(AG$1,$A619,1)</f>
        <v>0</v>
      </c>
      <c r="AH619">
        <f>[1]!s_dq_close(AH$1,$A619,1)</f>
        <v>0</v>
      </c>
      <c r="AI619">
        <f>[1]!s_dq_close(AI$1,$A619,1)</f>
        <v>0</v>
      </c>
      <c r="AJ619">
        <f>[1]!s_dq_close(AJ$1,$A619,1)</f>
        <v>0</v>
      </c>
      <c r="AK619">
        <f>[1]!s_dq_close(AK$1,$A619,1)</f>
        <v>0</v>
      </c>
      <c r="AL619">
        <f>[1]!s_dq_close(AL$1,$A619,1)</f>
        <v>0</v>
      </c>
      <c r="AM619">
        <f>[1]!s_dq_close(AM$1,$A619,1)</f>
        <v>0</v>
      </c>
      <c r="AN619">
        <f>[1]!s_dq_close(AN$1,$A619,1)</f>
        <v>0</v>
      </c>
      <c r="AO619">
        <f>[1]!s_dq_close(AO$1,$A619,1)</f>
        <v>0</v>
      </c>
      <c r="AP619">
        <f>[1]!s_dq_close(AP$1,$A619,1)</f>
        <v>0</v>
      </c>
      <c r="AQ619">
        <f>[1]!s_dq_close(AQ$1,$A619,1)</f>
        <v>0</v>
      </c>
    </row>
    <row r="620" spans="1:43" x14ac:dyDescent="0.25">
      <c r="A620" s="1">
        <v>39289</v>
      </c>
      <c r="B620">
        <f>[1]!s_dq_close(B$1,$A620,1)</f>
        <v>0</v>
      </c>
      <c r="C620">
        <f>[1]!s_dq_close(C$1,$A620,1)</f>
        <v>0</v>
      </c>
      <c r="D620">
        <f>[1]!s_dq_close(D$1,$A620,1)</f>
        <v>0</v>
      </c>
      <c r="E620">
        <f>[1]!s_dq_close(E$1,$A620,1)</f>
        <v>0</v>
      </c>
      <c r="F620">
        <f>[1]!s_dq_close(F$1,$A620,1)</f>
        <v>0</v>
      </c>
      <c r="G620">
        <f>[1]!s_dq_close(G$1,$A620,1)</f>
        <v>0</v>
      </c>
      <c r="H620">
        <f>[1]!s_dq_close(H$1,$A620,1)</f>
        <v>0</v>
      </c>
      <c r="I620">
        <f>[1]!s_dq_close(I$1,$A620,1)</f>
        <v>0</v>
      </c>
      <c r="J620">
        <f>[1]!s_dq_close(J$1,$A620,1)</f>
        <v>14385</v>
      </c>
      <c r="K620">
        <f>[1]!s_dq_close(K$1,$A620,1)</f>
        <v>15070</v>
      </c>
      <c r="L620">
        <f>[1]!s_dq_close(L$1,$A620,1)</f>
        <v>15350</v>
      </c>
      <c r="M620">
        <f>[1]!s_dq_close(M$1,$A620,1)</f>
        <v>0</v>
      </c>
      <c r="N620">
        <f>[1]!s_dq_close(N$1,$A620,1)</f>
        <v>0</v>
      </c>
      <c r="O620">
        <f>[1]!s_dq_close(O$1,$A620,1)</f>
        <v>0</v>
      </c>
      <c r="P620">
        <f>[1]!s_dq_close(P$1,$A620,1)</f>
        <v>0</v>
      </c>
      <c r="Q620">
        <f>[1]!s_dq_close(Q$1,$A620,1)</f>
        <v>0</v>
      </c>
      <c r="R620">
        <f>[1]!s_dq_close(R$1,$A620,1)</f>
        <v>0</v>
      </c>
      <c r="S620">
        <f>[1]!s_dq_close(S$1,$A620,1)</f>
        <v>0</v>
      </c>
      <c r="T620">
        <f>[1]!s_dq_close(T$1,$A620,1)</f>
        <v>0</v>
      </c>
      <c r="U620">
        <f>[1]!s_dq_close(U$1,$A620,1)</f>
        <v>0</v>
      </c>
      <c r="V620">
        <f>[1]!s_dq_close(V$1,$A620,1)</f>
        <v>0</v>
      </c>
      <c r="W620">
        <f>[1]!s_dq_close(W$1,$A620,1)</f>
        <v>0</v>
      </c>
      <c r="X620">
        <f>[1]!s_dq_close(X$1,$A620,1)</f>
        <v>0</v>
      </c>
      <c r="Y620">
        <f>[1]!s_dq_close(Y$1,$A620,1)</f>
        <v>0</v>
      </c>
      <c r="Z620">
        <f>[1]!s_dq_close(Z$1,$A620,1)</f>
        <v>0</v>
      </c>
      <c r="AA620">
        <f>[1]!s_dq_close(AA$1,$A620,1)</f>
        <v>0</v>
      </c>
      <c r="AB620">
        <f>[1]!s_dq_close(AB$1,$A620,1)</f>
        <v>0</v>
      </c>
      <c r="AC620">
        <f>[1]!s_dq_close(AC$1,$A620,1)</f>
        <v>0</v>
      </c>
      <c r="AD620">
        <f>[1]!s_dq_close(AD$1,$A620,1)</f>
        <v>0</v>
      </c>
      <c r="AE620">
        <f>[1]!s_dq_close(AE$1,$A620,1)</f>
        <v>0</v>
      </c>
      <c r="AF620">
        <f>[1]!s_dq_close(AF$1,$A620,1)</f>
        <v>0</v>
      </c>
      <c r="AG620">
        <f>[1]!s_dq_close(AG$1,$A620,1)</f>
        <v>0</v>
      </c>
      <c r="AH620">
        <f>[1]!s_dq_close(AH$1,$A620,1)</f>
        <v>0</v>
      </c>
      <c r="AI620">
        <f>[1]!s_dq_close(AI$1,$A620,1)</f>
        <v>0</v>
      </c>
      <c r="AJ620">
        <f>[1]!s_dq_close(AJ$1,$A620,1)</f>
        <v>0</v>
      </c>
      <c r="AK620">
        <f>[1]!s_dq_close(AK$1,$A620,1)</f>
        <v>0</v>
      </c>
      <c r="AL620">
        <f>[1]!s_dq_close(AL$1,$A620,1)</f>
        <v>0</v>
      </c>
      <c r="AM620">
        <f>[1]!s_dq_close(AM$1,$A620,1)</f>
        <v>0</v>
      </c>
      <c r="AN620">
        <f>[1]!s_dq_close(AN$1,$A620,1)</f>
        <v>0</v>
      </c>
      <c r="AO620">
        <f>[1]!s_dq_close(AO$1,$A620,1)</f>
        <v>0</v>
      </c>
      <c r="AP620">
        <f>[1]!s_dq_close(AP$1,$A620,1)</f>
        <v>0</v>
      </c>
      <c r="AQ620">
        <f>[1]!s_dq_close(AQ$1,$A620,1)</f>
        <v>0</v>
      </c>
    </row>
    <row r="621" spans="1:43" x14ac:dyDescent="0.25">
      <c r="A621" s="1">
        <v>39290</v>
      </c>
      <c r="B621">
        <f>[1]!s_dq_close(B$1,$A621,1)</f>
        <v>0</v>
      </c>
      <c r="C621">
        <f>[1]!s_dq_close(C$1,$A621,1)</f>
        <v>0</v>
      </c>
      <c r="D621">
        <f>[1]!s_dq_close(D$1,$A621,1)</f>
        <v>0</v>
      </c>
      <c r="E621">
        <f>[1]!s_dq_close(E$1,$A621,1)</f>
        <v>0</v>
      </c>
      <c r="F621">
        <f>[1]!s_dq_close(F$1,$A621,1)</f>
        <v>0</v>
      </c>
      <c r="G621">
        <f>[1]!s_dq_close(G$1,$A621,1)</f>
        <v>0</v>
      </c>
      <c r="H621">
        <f>[1]!s_dq_close(H$1,$A621,1)</f>
        <v>0</v>
      </c>
      <c r="I621">
        <f>[1]!s_dq_close(I$1,$A621,1)</f>
        <v>0</v>
      </c>
      <c r="J621">
        <f>[1]!s_dq_close(J$1,$A621,1)</f>
        <v>14325</v>
      </c>
      <c r="K621">
        <f>[1]!s_dq_close(K$1,$A621,1)</f>
        <v>14830</v>
      </c>
      <c r="L621">
        <f>[1]!s_dq_close(L$1,$A621,1)</f>
        <v>15165</v>
      </c>
      <c r="M621">
        <f>[1]!s_dq_close(M$1,$A621,1)</f>
        <v>0</v>
      </c>
      <c r="N621">
        <f>[1]!s_dq_close(N$1,$A621,1)</f>
        <v>0</v>
      </c>
      <c r="O621">
        <f>[1]!s_dq_close(O$1,$A621,1)</f>
        <v>0</v>
      </c>
      <c r="P621">
        <f>[1]!s_dq_close(P$1,$A621,1)</f>
        <v>0</v>
      </c>
      <c r="Q621">
        <f>[1]!s_dq_close(Q$1,$A621,1)</f>
        <v>0</v>
      </c>
      <c r="R621">
        <f>[1]!s_dq_close(R$1,$A621,1)</f>
        <v>0</v>
      </c>
      <c r="S621">
        <f>[1]!s_dq_close(S$1,$A621,1)</f>
        <v>0</v>
      </c>
      <c r="T621">
        <f>[1]!s_dq_close(T$1,$A621,1)</f>
        <v>0</v>
      </c>
      <c r="U621">
        <f>[1]!s_dq_close(U$1,$A621,1)</f>
        <v>0</v>
      </c>
      <c r="V621">
        <f>[1]!s_dq_close(V$1,$A621,1)</f>
        <v>0</v>
      </c>
      <c r="W621">
        <f>[1]!s_dq_close(W$1,$A621,1)</f>
        <v>0</v>
      </c>
      <c r="X621">
        <f>[1]!s_dq_close(X$1,$A621,1)</f>
        <v>0</v>
      </c>
      <c r="Y621">
        <f>[1]!s_dq_close(Y$1,$A621,1)</f>
        <v>0</v>
      </c>
      <c r="Z621">
        <f>[1]!s_dq_close(Z$1,$A621,1)</f>
        <v>0</v>
      </c>
      <c r="AA621">
        <f>[1]!s_dq_close(AA$1,$A621,1)</f>
        <v>0</v>
      </c>
      <c r="AB621">
        <f>[1]!s_dq_close(AB$1,$A621,1)</f>
        <v>0</v>
      </c>
      <c r="AC621">
        <f>[1]!s_dq_close(AC$1,$A621,1)</f>
        <v>0</v>
      </c>
      <c r="AD621">
        <f>[1]!s_dq_close(AD$1,$A621,1)</f>
        <v>0</v>
      </c>
      <c r="AE621">
        <f>[1]!s_dq_close(AE$1,$A621,1)</f>
        <v>0</v>
      </c>
      <c r="AF621">
        <f>[1]!s_dq_close(AF$1,$A621,1)</f>
        <v>0</v>
      </c>
      <c r="AG621">
        <f>[1]!s_dq_close(AG$1,$A621,1)</f>
        <v>0</v>
      </c>
      <c r="AH621">
        <f>[1]!s_dq_close(AH$1,$A621,1)</f>
        <v>0</v>
      </c>
      <c r="AI621">
        <f>[1]!s_dq_close(AI$1,$A621,1)</f>
        <v>0</v>
      </c>
      <c r="AJ621">
        <f>[1]!s_dq_close(AJ$1,$A621,1)</f>
        <v>0</v>
      </c>
      <c r="AK621">
        <f>[1]!s_dq_close(AK$1,$A621,1)</f>
        <v>0</v>
      </c>
      <c r="AL621">
        <f>[1]!s_dq_close(AL$1,$A621,1)</f>
        <v>0</v>
      </c>
      <c r="AM621">
        <f>[1]!s_dq_close(AM$1,$A621,1)</f>
        <v>0</v>
      </c>
      <c r="AN621">
        <f>[1]!s_dq_close(AN$1,$A621,1)</f>
        <v>0</v>
      </c>
      <c r="AO621">
        <f>[1]!s_dq_close(AO$1,$A621,1)</f>
        <v>0</v>
      </c>
      <c r="AP621">
        <f>[1]!s_dq_close(AP$1,$A621,1)</f>
        <v>0</v>
      </c>
      <c r="AQ621">
        <f>[1]!s_dq_close(AQ$1,$A621,1)</f>
        <v>0</v>
      </c>
    </row>
    <row r="622" spans="1:43" x14ac:dyDescent="0.25">
      <c r="A622" s="1">
        <v>39293</v>
      </c>
      <c r="B622">
        <f>[1]!s_dq_close(B$1,$A622,1)</f>
        <v>0</v>
      </c>
      <c r="C622">
        <f>[1]!s_dq_close(C$1,$A622,1)</f>
        <v>0</v>
      </c>
      <c r="D622">
        <f>[1]!s_dq_close(D$1,$A622,1)</f>
        <v>0</v>
      </c>
      <c r="E622">
        <f>[1]!s_dq_close(E$1,$A622,1)</f>
        <v>0</v>
      </c>
      <c r="F622">
        <f>[1]!s_dq_close(F$1,$A622,1)</f>
        <v>0</v>
      </c>
      <c r="G622">
        <f>[1]!s_dq_close(G$1,$A622,1)</f>
        <v>0</v>
      </c>
      <c r="H622">
        <f>[1]!s_dq_close(H$1,$A622,1)</f>
        <v>0</v>
      </c>
      <c r="I622">
        <f>[1]!s_dq_close(I$1,$A622,1)</f>
        <v>0</v>
      </c>
      <c r="J622">
        <f>[1]!s_dq_close(J$1,$A622,1)</f>
        <v>14350</v>
      </c>
      <c r="K622">
        <f>[1]!s_dq_close(K$1,$A622,1)</f>
        <v>14860</v>
      </c>
      <c r="L622">
        <f>[1]!s_dq_close(L$1,$A622,1)</f>
        <v>15150</v>
      </c>
      <c r="M622">
        <f>[1]!s_dq_close(M$1,$A622,1)</f>
        <v>0</v>
      </c>
      <c r="N622">
        <f>[1]!s_dq_close(N$1,$A622,1)</f>
        <v>0</v>
      </c>
      <c r="O622">
        <f>[1]!s_dq_close(O$1,$A622,1)</f>
        <v>0</v>
      </c>
      <c r="P622">
        <f>[1]!s_dq_close(P$1,$A622,1)</f>
        <v>0</v>
      </c>
      <c r="Q622">
        <f>[1]!s_dq_close(Q$1,$A622,1)</f>
        <v>0</v>
      </c>
      <c r="R622">
        <f>[1]!s_dq_close(R$1,$A622,1)</f>
        <v>0</v>
      </c>
      <c r="S622">
        <f>[1]!s_dq_close(S$1,$A622,1)</f>
        <v>0</v>
      </c>
      <c r="T622">
        <f>[1]!s_dq_close(T$1,$A622,1)</f>
        <v>0</v>
      </c>
      <c r="U622">
        <f>[1]!s_dq_close(U$1,$A622,1)</f>
        <v>0</v>
      </c>
      <c r="V622">
        <f>[1]!s_dq_close(V$1,$A622,1)</f>
        <v>0</v>
      </c>
      <c r="W622">
        <f>[1]!s_dq_close(W$1,$A622,1)</f>
        <v>0</v>
      </c>
      <c r="X622">
        <f>[1]!s_dq_close(X$1,$A622,1)</f>
        <v>0</v>
      </c>
      <c r="Y622">
        <f>[1]!s_dq_close(Y$1,$A622,1)</f>
        <v>0</v>
      </c>
      <c r="Z622">
        <f>[1]!s_dq_close(Z$1,$A622,1)</f>
        <v>0</v>
      </c>
      <c r="AA622">
        <f>[1]!s_dq_close(AA$1,$A622,1)</f>
        <v>0</v>
      </c>
      <c r="AB622">
        <f>[1]!s_dq_close(AB$1,$A622,1)</f>
        <v>0</v>
      </c>
      <c r="AC622">
        <f>[1]!s_dq_close(AC$1,$A622,1)</f>
        <v>0</v>
      </c>
      <c r="AD622">
        <f>[1]!s_dq_close(AD$1,$A622,1)</f>
        <v>0</v>
      </c>
      <c r="AE622">
        <f>[1]!s_dq_close(AE$1,$A622,1)</f>
        <v>0</v>
      </c>
      <c r="AF622">
        <f>[1]!s_dq_close(AF$1,$A622,1)</f>
        <v>0</v>
      </c>
      <c r="AG622">
        <f>[1]!s_dq_close(AG$1,$A622,1)</f>
        <v>0</v>
      </c>
      <c r="AH622">
        <f>[1]!s_dq_close(AH$1,$A622,1)</f>
        <v>0</v>
      </c>
      <c r="AI622">
        <f>[1]!s_dq_close(AI$1,$A622,1)</f>
        <v>0</v>
      </c>
      <c r="AJ622">
        <f>[1]!s_dq_close(AJ$1,$A622,1)</f>
        <v>0</v>
      </c>
      <c r="AK622">
        <f>[1]!s_dq_close(AK$1,$A622,1)</f>
        <v>0</v>
      </c>
      <c r="AL622">
        <f>[1]!s_dq_close(AL$1,$A622,1)</f>
        <v>0</v>
      </c>
      <c r="AM622">
        <f>[1]!s_dq_close(AM$1,$A622,1)</f>
        <v>0</v>
      </c>
      <c r="AN622">
        <f>[1]!s_dq_close(AN$1,$A622,1)</f>
        <v>0</v>
      </c>
      <c r="AO622">
        <f>[1]!s_dq_close(AO$1,$A622,1)</f>
        <v>0</v>
      </c>
      <c r="AP622">
        <f>[1]!s_dq_close(AP$1,$A622,1)</f>
        <v>0</v>
      </c>
      <c r="AQ622">
        <f>[1]!s_dq_close(AQ$1,$A622,1)</f>
        <v>0</v>
      </c>
    </row>
    <row r="623" spans="1:43" x14ac:dyDescent="0.25">
      <c r="A623" s="1">
        <v>39294</v>
      </c>
      <c r="B623">
        <f>[1]!s_dq_close(B$1,$A623,1)</f>
        <v>0</v>
      </c>
      <c r="C623">
        <f>[1]!s_dq_close(C$1,$A623,1)</f>
        <v>0</v>
      </c>
      <c r="D623">
        <f>[1]!s_dq_close(D$1,$A623,1)</f>
        <v>0</v>
      </c>
      <c r="E623">
        <f>[1]!s_dq_close(E$1,$A623,1)</f>
        <v>0</v>
      </c>
      <c r="F623">
        <f>[1]!s_dq_close(F$1,$A623,1)</f>
        <v>0</v>
      </c>
      <c r="G623">
        <f>[1]!s_dq_close(G$1,$A623,1)</f>
        <v>0</v>
      </c>
      <c r="H623">
        <f>[1]!s_dq_close(H$1,$A623,1)</f>
        <v>0</v>
      </c>
      <c r="I623">
        <f>[1]!s_dq_close(I$1,$A623,1)</f>
        <v>0</v>
      </c>
      <c r="J623">
        <f>[1]!s_dq_close(J$1,$A623,1)</f>
        <v>14340</v>
      </c>
      <c r="K623">
        <f>[1]!s_dq_close(K$1,$A623,1)</f>
        <v>14915</v>
      </c>
      <c r="L623">
        <f>[1]!s_dq_close(L$1,$A623,1)</f>
        <v>15210</v>
      </c>
      <c r="M623">
        <f>[1]!s_dq_close(M$1,$A623,1)</f>
        <v>0</v>
      </c>
      <c r="N623">
        <f>[1]!s_dq_close(N$1,$A623,1)</f>
        <v>0</v>
      </c>
      <c r="O623">
        <f>[1]!s_dq_close(O$1,$A623,1)</f>
        <v>0</v>
      </c>
      <c r="P623">
        <f>[1]!s_dq_close(P$1,$A623,1)</f>
        <v>0</v>
      </c>
      <c r="Q623">
        <f>[1]!s_dq_close(Q$1,$A623,1)</f>
        <v>0</v>
      </c>
      <c r="R623">
        <f>[1]!s_dq_close(R$1,$A623,1)</f>
        <v>0</v>
      </c>
      <c r="S623">
        <f>[1]!s_dq_close(S$1,$A623,1)</f>
        <v>0</v>
      </c>
      <c r="T623">
        <f>[1]!s_dq_close(T$1,$A623,1)</f>
        <v>0</v>
      </c>
      <c r="U623">
        <f>[1]!s_dq_close(U$1,$A623,1)</f>
        <v>0</v>
      </c>
      <c r="V623">
        <f>[1]!s_dq_close(V$1,$A623,1)</f>
        <v>0</v>
      </c>
      <c r="W623">
        <f>[1]!s_dq_close(W$1,$A623,1)</f>
        <v>0</v>
      </c>
      <c r="X623">
        <f>[1]!s_dq_close(X$1,$A623,1)</f>
        <v>0</v>
      </c>
      <c r="Y623">
        <f>[1]!s_dq_close(Y$1,$A623,1)</f>
        <v>0</v>
      </c>
      <c r="Z623">
        <f>[1]!s_dq_close(Z$1,$A623,1)</f>
        <v>0</v>
      </c>
      <c r="AA623">
        <f>[1]!s_dq_close(AA$1,$A623,1)</f>
        <v>0</v>
      </c>
      <c r="AB623">
        <f>[1]!s_dq_close(AB$1,$A623,1)</f>
        <v>0</v>
      </c>
      <c r="AC623">
        <f>[1]!s_dq_close(AC$1,$A623,1)</f>
        <v>0</v>
      </c>
      <c r="AD623">
        <f>[1]!s_dq_close(AD$1,$A623,1)</f>
        <v>0</v>
      </c>
      <c r="AE623">
        <f>[1]!s_dq_close(AE$1,$A623,1)</f>
        <v>0</v>
      </c>
      <c r="AF623">
        <f>[1]!s_dq_close(AF$1,$A623,1)</f>
        <v>0</v>
      </c>
      <c r="AG623">
        <f>[1]!s_dq_close(AG$1,$A623,1)</f>
        <v>0</v>
      </c>
      <c r="AH623">
        <f>[1]!s_dq_close(AH$1,$A623,1)</f>
        <v>0</v>
      </c>
      <c r="AI623">
        <f>[1]!s_dq_close(AI$1,$A623,1)</f>
        <v>0</v>
      </c>
      <c r="AJ623">
        <f>[1]!s_dq_close(AJ$1,$A623,1)</f>
        <v>0</v>
      </c>
      <c r="AK623">
        <f>[1]!s_dq_close(AK$1,$A623,1)</f>
        <v>0</v>
      </c>
      <c r="AL623">
        <f>[1]!s_dq_close(AL$1,$A623,1)</f>
        <v>0</v>
      </c>
      <c r="AM623">
        <f>[1]!s_dq_close(AM$1,$A623,1)</f>
        <v>0</v>
      </c>
      <c r="AN623">
        <f>[1]!s_dq_close(AN$1,$A623,1)</f>
        <v>0</v>
      </c>
      <c r="AO623">
        <f>[1]!s_dq_close(AO$1,$A623,1)</f>
        <v>0</v>
      </c>
      <c r="AP623">
        <f>[1]!s_dq_close(AP$1,$A623,1)</f>
        <v>0</v>
      </c>
      <c r="AQ623">
        <f>[1]!s_dq_close(AQ$1,$A623,1)</f>
        <v>0</v>
      </c>
    </row>
    <row r="624" spans="1:43" x14ac:dyDescent="0.25">
      <c r="A624" s="1">
        <v>39295</v>
      </c>
      <c r="B624">
        <f>[1]!s_dq_close(B$1,$A624,1)</f>
        <v>0</v>
      </c>
      <c r="C624">
        <f>[1]!s_dq_close(C$1,$A624,1)</f>
        <v>0</v>
      </c>
      <c r="D624">
        <f>[1]!s_dq_close(D$1,$A624,1)</f>
        <v>0</v>
      </c>
      <c r="E624">
        <f>[1]!s_dq_close(E$1,$A624,1)</f>
        <v>0</v>
      </c>
      <c r="F624">
        <f>[1]!s_dq_close(F$1,$A624,1)</f>
        <v>0</v>
      </c>
      <c r="G624">
        <f>[1]!s_dq_close(G$1,$A624,1)</f>
        <v>0</v>
      </c>
      <c r="H624">
        <f>[1]!s_dq_close(H$1,$A624,1)</f>
        <v>0</v>
      </c>
      <c r="I624">
        <f>[1]!s_dq_close(I$1,$A624,1)</f>
        <v>0</v>
      </c>
      <c r="J624">
        <f>[1]!s_dq_close(J$1,$A624,1)</f>
        <v>14260</v>
      </c>
      <c r="K624">
        <f>[1]!s_dq_close(K$1,$A624,1)</f>
        <v>14770</v>
      </c>
      <c r="L624">
        <f>[1]!s_dq_close(L$1,$A624,1)</f>
        <v>15085</v>
      </c>
      <c r="M624">
        <f>[1]!s_dq_close(M$1,$A624,1)</f>
        <v>0</v>
      </c>
      <c r="N624">
        <f>[1]!s_dq_close(N$1,$A624,1)</f>
        <v>0</v>
      </c>
      <c r="O624">
        <f>[1]!s_dq_close(O$1,$A624,1)</f>
        <v>0</v>
      </c>
      <c r="P624">
        <f>[1]!s_dq_close(P$1,$A624,1)</f>
        <v>0</v>
      </c>
      <c r="Q624">
        <f>[1]!s_dq_close(Q$1,$A624,1)</f>
        <v>0</v>
      </c>
      <c r="R624">
        <f>[1]!s_dq_close(R$1,$A624,1)</f>
        <v>0</v>
      </c>
      <c r="S624">
        <f>[1]!s_dq_close(S$1,$A624,1)</f>
        <v>0</v>
      </c>
      <c r="T624">
        <f>[1]!s_dq_close(T$1,$A624,1)</f>
        <v>0</v>
      </c>
      <c r="U624">
        <f>[1]!s_dq_close(U$1,$A624,1)</f>
        <v>0</v>
      </c>
      <c r="V624">
        <f>[1]!s_dq_close(V$1,$A624,1)</f>
        <v>0</v>
      </c>
      <c r="W624">
        <f>[1]!s_dq_close(W$1,$A624,1)</f>
        <v>0</v>
      </c>
      <c r="X624">
        <f>[1]!s_dq_close(X$1,$A624,1)</f>
        <v>0</v>
      </c>
      <c r="Y624">
        <f>[1]!s_dq_close(Y$1,$A624,1)</f>
        <v>0</v>
      </c>
      <c r="Z624">
        <f>[1]!s_dq_close(Z$1,$A624,1)</f>
        <v>0</v>
      </c>
      <c r="AA624">
        <f>[1]!s_dq_close(AA$1,$A624,1)</f>
        <v>0</v>
      </c>
      <c r="AB624">
        <f>[1]!s_dq_close(AB$1,$A624,1)</f>
        <v>0</v>
      </c>
      <c r="AC624">
        <f>[1]!s_dq_close(AC$1,$A624,1)</f>
        <v>0</v>
      </c>
      <c r="AD624">
        <f>[1]!s_dq_close(AD$1,$A624,1)</f>
        <v>0</v>
      </c>
      <c r="AE624">
        <f>[1]!s_dq_close(AE$1,$A624,1)</f>
        <v>0</v>
      </c>
      <c r="AF624">
        <f>[1]!s_dq_close(AF$1,$A624,1)</f>
        <v>0</v>
      </c>
      <c r="AG624">
        <f>[1]!s_dq_close(AG$1,$A624,1)</f>
        <v>0</v>
      </c>
      <c r="AH624">
        <f>[1]!s_dq_close(AH$1,$A624,1)</f>
        <v>0</v>
      </c>
      <c r="AI624">
        <f>[1]!s_dq_close(AI$1,$A624,1)</f>
        <v>0</v>
      </c>
      <c r="AJ624">
        <f>[1]!s_dq_close(AJ$1,$A624,1)</f>
        <v>0</v>
      </c>
      <c r="AK624">
        <f>[1]!s_dq_close(AK$1,$A624,1)</f>
        <v>0</v>
      </c>
      <c r="AL624">
        <f>[1]!s_dq_close(AL$1,$A624,1)</f>
        <v>0</v>
      </c>
      <c r="AM624">
        <f>[1]!s_dq_close(AM$1,$A624,1)</f>
        <v>0</v>
      </c>
      <c r="AN624">
        <f>[1]!s_dq_close(AN$1,$A624,1)</f>
        <v>0</v>
      </c>
      <c r="AO624">
        <f>[1]!s_dq_close(AO$1,$A624,1)</f>
        <v>0</v>
      </c>
      <c r="AP624">
        <f>[1]!s_dq_close(AP$1,$A624,1)</f>
        <v>0</v>
      </c>
      <c r="AQ624">
        <f>[1]!s_dq_close(AQ$1,$A624,1)</f>
        <v>0</v>
      </c>
    </row>
    <row r="625" spans="1:43" x14ac:dyDescent="0.25">
      <c r="A625" s="1">
        <v>39296</v>
      </c>
      <c r="B625">
        <f>[1]!s_dq_close(B$1,$A625,1)</f>
        <v>0</v>
      </c>
      <c r="C625">
        <f>[1]!s_dq_close(C$1,$A625,1)</f>
        <v>0</v>
      </c>
      <c r="D625">
        <f>[1]!s_dq_close(D$1,$A625,1)</f>
        <v>0</v>
      </c>
      <c r="E625">
        <f>[1]!s_dq_close(E$1,$A625,1)</f>
        <v>0</v>
      </c>
      <c r="F625">
        <f>[1]!s_dq_close(F$1,$A625,1)</f>
        <v>0</v>
      </c>
      <c r="G625">
        <f>[1]!s_dq_close(G$1,$A625,1)</f>
        <v>0</v>
      </c>
      <c r="H625">
        <f>[1]!s_dq_close(H$1,$A625,1)</f>
        <v>0</v>
      </c>
      <c r="I625">
        <f>[1]!s_dq_close(I$1,$A625,1)</f>
        <v>0</v>
      </c>
      <c r="J625">
        <f>[1]!s_dq_close(J$1,$A625,1)</f>
        <v>14270</v>
      </c>
      <c r="K625">
        <f>[1]!s_dq_close(K$1,$A625,1)</f>
        <v>14735</v>
      </c>
      <c r="L625">
        <f>[1]!s_dq_close(L$1,$A625,1)</f>
        <v>15060</v>
      </c>
      <c r="M625">
        <f>[1]!s_dq_close(M$1,$A625,1)</f>
        <v>0</v>
      </c>
      <c r="N625">
        <f>[1]!s_dq_close(N$1,$A625,1)</f>
        <v>0</v>
      </c>
      <c r="O625">
        <f>[1]!s_dq_close(O$1,$A625,1)</f>
        <v>0</v>
      </c>
      <c r="P625">
        <f>[1]!s_dq_close(P$1,$A625,1)</f>
        <v>0</v>
      </c>
      <c r="Q625">
        <f>[1]!s_dq_close(Q$1,$A625,1)</f>
        <v>0</v>
      </c>
      <c r="R625">
        <f>[1]!s_dq_close(R$1,$A625,1)</f>
        <v>0</v>
      </c>
      <c r="S625">
        <f>[1]!s_dq_close(S$1,$A625,1)</f>
        <v>0</v>
      </c>
      <c r="T625">
        <f>[1]!s_dq_close(T$1,$A625,1)</f>
        <v>0</v>
      </c>
      <c r="U625">
        <f>[1]!s_dq_close(U$1,$A625,1)</f>
        <v>0</v>
      </c>
      <c r="V625">
        <f>[1]!s_dq_close(V$1,$A625,1)</f>
        <v>0</v>
      </c>
      <c r="W625">
        <f>[1]!s_dq_close(W$1,$A625,1)</f>
        <v>0</v>
      </c>
      <c r="X625">
        <f>[1]!s_dq_close(X$1,$A625,1)</f>
        <v>0</v>
      </c>
      <c r="Y625">
        <f>[1]!s_dq_close(Y$1,$A625,1)</f>
        <v>0</v>
      </c>
      <c r="Z625">
        <f>[1]!s_dq_close(Z$1,$A625,1)</f>
        <v>0</v>
      </c>
      <c r="AA625">
        <f>[1]!s_dq_close(AA$1,$A625,1)</f>
        <v>0</v>
      </c>
      <c r="AB625">
        <f>[1]!s_dq_close(AB$1,$A625,1)</f>
        <v>0</v>
      </c>
      <c r="AC625">
        <f>[1]!s_dq_close(AC$1,$A625,1)</f>
        <v>0</v>
      </c>
      <c r="AD625">
        <f>[1]!s_dq_close(AD$1,$A625,1)</f>
        <v>0</v>
      </c>
      <c r="AE625">
        <f>[1]!s_dq_close(AE$1,$A625,1)</f>
        <v>0</v>
      </c>
      <c r="AF625">
        <f>[1]!s_dq_close(AF$1,$A625,1)</f>
        <v>0</v>
      </c>
      <c r="AG625">
        <f>[1]!s_dq_close(AG$1,$A625,1)</f>
        <v>0</v>
      </c>
      <c r="AH625">
        <f>[1]!s_dq_close(AH$1,$A625,1)</f>
        <v>0</v>
      </c>
      <c r="AI625">
        <f>[1]!s_dq_close(AI$1,$A625,1)</f>
        <v>0</v>
      </c>
      <c r="AJ625">
        <f>[1]!s_dq_close(AJ$1,$A625,1)</f>
        <v>0</v>
      </c>
      <c r="AK625">
        <f>[1]!s_dq_close(AK$1,$A625,1)</f>
        <v>0</v>
      </c>
      <c r="AL625">
        <f>[1]!s_dq_close(AL$1,$A625,1)</f>
        <v>0</v>
      </c>
      <c r="AM625">
        <f>[1]!s_dq_close(AM$1,$A625,1)</f>
        <v>0</v>
      </c>
      <c r="AN625">
        <f>[1]!s_dq_close(AN$1,$A625,1)</f>
        <v>0</v>
      </c>
      <c r="AO625">
        <f>[1]!s_dq_close(AO$1,$A625,1)</f>
        <v>0</v>
      </c>
      <c r="AP625">
        <f>[1]!s_dq_close(AP$1,$A625,1)</f>
        <v>0</v>
      </c>
      <c r="AQ625">
        <f>[1]!s_dq_close(AQ$1,$A625,1)</f>
        <v>0</v>
      </c>
    </row>
    <row r="626" spans="1:43" x14ac:dyDescent="0.25">
      <c r="A626" s="1">
        <v>39297</v>
      </c>
      <c r="B626">
        <f>[1]!s_dq_close(B$1,$A626,1)</f>
        <v>0</v>
      </c>
      <c r="C626">
        <f>[1]!s_dq_close(C$1,$A626,1)</f>
        <v>0</v>
      </c>
      <c r="D626">
        <f>[1]!s_dq_close(D$1,$A626,1)</f>
        <v>0</v>
      </c>
      <c r="E626">
        <f>[1]!s_dq_close(E$1,$A626,1)</f>
        <v>0</v>
      </c>
      <c r="F626">
        <f>[1]!s_dq_close(F$1,$A626,1)</f>
        <v>0</v>
      </c>
      <c r="G626">
        <f>[1]!s_dq_close(G$1,$A626,1)</f>
        <v>0</v>
      </c>
      <c r="H626">
        <f>[1]!s_dq_close(H$1,$A626,1)</f>
        <v>0</v>
      </c>
      <c r="I626">
        <f>[1]!s_dq_close(I$1,$A626,1)</f>
        <v>0</v>
      </c>
      <c r="J626">
        <f>[1]!s_dq_close(J$1,$A626,1)</f>
        <v>14350</v>
      </c>
      <c r="K626">
        <f>[1]!s_dq_close(K$1,$A626,1)</f>
        <v>14970</v>
      </c>
      <c r="L626">
        <f>[1]!s_dq_close(L$1,$A626,1)</f>
        <v>15260</v>
      </c>
      <c r="M626">
        <f>[1]!s_dq_close(M$1,$A626,1)</f>
        <v>0</v>
      </c>
      <c r="N626">
        <f>[1]!s_dq_close(N$1,$A626,1)</f>
        <v>0</v>
      </c>
      <c r="O626">
        <f>[1]!s_dq_close(O$1,$A626,1)</f>
        <v>0</v>
      </c>
      <c r="P626">
        <f>[1]!s_dq_close(P$1,$A626,1)</f>
        <v>0</v>
      </c>
      <c r="Q626">
        <f>[1]!s_dq_close(Q$1,$A626,1)</f>
        <v>0</v>
      </c>
      <c r="R626">
        <f>[1]!s_dq_close(R$1,$A626,1)</f>
        <v>0</v>
      </c>
      <c r="S626">
        <f>[1]!s_dq_close(S$1,$A626,1)</f>
        <v>0</v>
      </c>
      <c r="T626">
        <f>[1]!s_dq_close(T$1,$A626,1)</f>
        <v>0</v>
      </c>
      <c r="U626">
        <f>[1]!s_dq_close(U$1,$A626,1)</f>
        <v>0</v>
      </c>
      <c r="V626">
        <f>[1]!s_dq_close(V$1,$A626,1)</f>
        <v>0</v>
      </c>
      <c r="W626">
        <f>[1]!s_dq_close(W$1,$A626,1)</f>
        <v>0</v>
      </c>
      <c r="X626">
        <f>[1]!s_dq_close(X$1,$A626,1)</f>
        <v>0</v>
      </c>
      <c r="Y626">
        <f>[1]!s_dq_close(Y$1,$A626,1)</f>
        <v>0</v>
      </c>
      <c r="Z626">
        <f>[1]!s_dq_close(Z$1,$A626,1)</f>
        <v>0</v>
      </c>
      <c r="AA626">
        <f>[1]!s_dq_close(AA$1,$A626,1)</f>
        <v>0</v>
      </c>
      <c r="AB626">
        <f>[1]!s_dq_close(AB$1,$A626,1)</f>
        <v>0</v>
      </c>
      <c r="AC626">
        <f>[1]!s_dq_close(AC$1,$A626,1)</f>
        <v>0</v>
      </c>
      <c r="AD626">
        <f>[1]!s_dq_close(AD$1,$A626,1)</f>
        <v>0</v>
      </c>
      <c r="AE626">
        <f>[1]!s_dq_close(AE$1,$A626,1)</f>
        <v>0</v>
      </c>
      <c r="AF626">
        <f>[1]!s_dq_close(AF$1,$A626,1)</f>
        <v>0</v>
      </c>
      <c r="AG626">
        <f>[1]!s_dq_close(AG$1,$A626,1)</f>
        <v>0</v>
      </c>
      <c r="AH626">
        <f>[1]!s_dq_close(AH$1,$A626,1)</f>
        <v>0</v>
      </c>
      <c r="AI626">
        <f>[1]!s_dq_close(AI$1,$A626,1)</f>
        <v>0</v>
      </c>
      <c r="AJ626">
        <f>[1]!s_dq_close(AJ$1,$A626,1)</f>
        <v>0</v>
      </c>
      <c r="AK626">
        <f>[1]!s_dq_close(AK$1,$A626,1)</f>
        <v>0</v>
      </c>
      <c r="AL626">
        <f>[1]!s_dq_close(AL$1,$A626,1)</f>
        <v>0</v>
      </c>
      <c r="AM626">
        <f>[1]!s_dq_close(AM$1,$A626,1)</f>
        <v>0</v>
      </c>
      <c r="AN626">
        <f>[1]!s_dq_close(AN$1,$A626,1)</f>
        <v>0</v>
      </c>
      <c r="AO626">
        <f>[1]!s_dq_close(AO$1,$A626,1)</f>
        <v>0</v>
      </c>
      <c r="AP626">
        <f>[1]!s_dq_close(AP$1,$A626,1)</f>
        <v>0</v>
      </c>
      <c r="AQ626">
        <f>[1]!s_dq_close(AQ$1,$A626,1)</f>
        <v>0</v>
      </c>
    </row>
    <row r="627" spans="1:43" x14ac:dyDescent="0.25">
      <c r="A627" s="1">
        <v>39300</v>
      </c>
      <c r="B627">
        <f>[1]!s_dq_close(B$1,$A627,1)</f>
        <v>0</v>
      </c>
      <c r="C627">
        <f>[1]!s_dq_close(C$1,$A627,1)</f>
        <v>0</v>
      </c>
      <c r="D627">
        <f>[1]!s_dq_close(D$1,$A627,1)</f>
        <v>0</v>
      </c>
      <c r="E627">
        <f>[1]!s_dq_close(E$1,$A627,1)</f>
        <v>0</v>
      </c>
      <c r="F627">
        <f>[1]!s_dq_close(F$1,$A627,1)</f>
        <v>0</v>
      </c>
      <c r="G627">
        <f>[1]!s_dq_close(G$1,$A627,1)</f>
        <v>0</v>
      </c>
      <c r="H627">
        <f>[1]!s_dq_close(H$1,$A627,1)</f>
        <v>0</v>
      </c>
      <c r="I627">
        <f>[1]!s_dq_close(I$1,$A627,1)</f>
        <v>0</v>
      </c>
      <c r="J627">
        <f>[1]!s_dq_close(J$1,$A627,1)</f>
        <v>14405</v>
      </c>
      <c r="K627">
        <f>[1]!s_dq_close(K$1,$A627,1)</f>
        <v>15110</v>
      </c>
      <c r="L627">
        <f>[1]!s_dq_close(L$1,$A627,1)</f>
        <v>15405</v>
      </c>
      <c r="M627">
        <f>[1]!s_dq_close(M$1,$A627,1)</f>
        <v>0</v>
      </c>
      <c r="N627">
        <f>[1]!s_dq_close(N$1,$A627,1)</f>
        <v>0</v>
      </c>
      <c r="O627">
        <f>[1]!s_dq_close(O$1,$A627,1)</f>
        <v>0</v>
      </c>
      <c r="P627">
        <f>[1]!s_dq_close(P$1,$A627,1)</f>
        <v>0</v>
      </c>
      <c r="Q627">
        <f>[1]!s_dq_close(Q$1,$A627,1)</f>
        <v>0</v>
      </c>
      <c r="R627">
        <f>[1]!s_dq_close(R$1,$A627,1)</f>
        <v>0</v>
      </c>
      <c r="S627">
        <f>[1]!s_dq_close(S$1,$A627,1)</f>
        <v>0</v>
      </c>
      <c r="T627">
        <f>[1]!s_dq_close(T$1,$A627,1)</f>
        <v>0</v>
      </c>
      <c r="U627">
        <f>[1]!s_dq_close(U$1,$A627,1)</f>
        <v>0</v>
      </c>
      <c r="V627">
        <f>[1]!s_dq_close(V$1,$A627,1)</f>
        <v>0</v>
      </c>
      <c r="W627">
        <f>[1]!s_dq_close(W$1,$A627,1)</f>
        <v>0</v>
      </c>
      <c r="X627">
        <f>[1]!s_dq_close(X$1,$A627,1)</f>
        <v>0</v>
      </c>
      <c r="Y627">
        <f>[1]!s_dq_close(Y$1,$A627,1)</f>
        <v>0</v>
      </c>
      <c r="Z627">
        <f>[1]!s_dq_close(Z$1,$A627,1)</f>
        <v>0</v>
      </c>
      <c r="AA627">
        <f>[1]!s_dq_close(AA$1,$A627,1)</f>
        <v>0</v>
      </c>
      <c r="AB627">
        <f>[1]!s_dq_close(AB$1,$A627,1)</f>
        <v>0</v>
      </c>
      <c r="AC627">
        <f>[1]!s_dq_close(AC$1,$A627,1)</f>
        <v>0</v>
      </c>
      <c r="AD627">
        <f>[1]!s_dq_close(AD$1,$A627,1)</f>
        <v>0</v>
      </c>
      <c r="AE627">
        <f>[1]!s_dq_close(AE$1,$A627,1)</f>
        <v>0</v>
      </c>
      <c r="AF627">
        <f>[1]!s_dq_close(AF$1,$A627,1)</f>
        <v>0</v>
      </c>
      <c r="AG627">
        <f>[1]!s_dq_close(AG$1,$A627,1)</f>
        <v>0</v>
      </c>
      <c r="AH627">
        <f>[1]!s_dq_close(AH$1,$A627,1)</f>
        <v>0</v>
      </c>
      <c r="AI627">
        <f>[1]!s_dq_close(AI$1,$A627,1)</f>
        <v>0</v>
      </c>
      <c r="AJ627">
        <f>[1]!s_dq_close(AJ$1,$A627,1)</f>
        <v>0</v>
      </c>
      <c r="AK627">
        <f>[1]!s_dq_close(AK$1,$A627,1)</f>
        <v>0</v>
      </c>
      <c r="AL627">
        <f>[1]!s_dq_close(AL$1,$A627,1)</f>
        <v>0</v>
      </c>
      <c r="AM627">
        <f>[1]!s_dq_close(AM$1,$A627,1)</f>
        <v>0</v>
      </c>
      <c r="AN627">
        <f>[1]!s_dq_close(AN$1,$A627,1)</f>
        <v>0</v>
      </c>
      <c r="AO627">
        <f>[1]!s_dq_close(AO$1,$A627,1)</f>
        <v>0</v>
      </c>
      <c r="AP627">
        <f>[1]!s_dq_close(AP$1,$A627,1)</f>
        <v>0</v>
      </c>
      <c r="AQ627">
        <f>[1]!s_dq_close(AQ$1,$A627,1)</f>
        <v>0</v>
      </c>
    </row>
    <row r="628" spans="1:43" x14ac:dyDescent="0.25">
      <c r="A628" s="1">
        <v>39301</v>
      </c>
      <c r="B628">
        <f>[1]!s_dq_close(B$1,$A628,1)</f>
        <v>0</v>
      </c>
      <c r="C628">
        <f>[1]!s_dq_close(C$1,$A628,1)</f>
        <v>0</v>
      </c>
      <c r="D628">
        <f>[1]!s_dq_close(D$1,$A628,1)</f>
        <v>0</v>
      </c>
      <c r="E628">
        <f>[1]!s_dq_close(E$1,$A628,1)</f>
        <v>0</v>
      </c>
      <c r="F628">
        <f>[1]!s_dq_close(F$1,$A628,1)</f>
        <v>0</v>
      </c>
      <c r="G628">
        <f>[1]!s_dq_close(G$1,$A628,1)</f>
        <v>0</v>
      </c>
      <c r="H628">
        <f>[1]!s_dq_close(H$1,$A628,1)</f>
        <v>0</v>
      </c>
      <c r="I628">
        <f>[1]!s_dq_close(I$1,$A628,1)</f>
        <v>0</v>
      </c>
      <c r="J628">
        <f>[1]!s_dq_close(J$1,$A628,1)</f>
        <v>14300</v>
      </c>
      <c r="K628">
        <f>[1]!s_dq_close(K$1,$A628,1)</f>
        <v>14935</v>
      </c>
      <c r="L628">
        <f>[1]!s_dq_close(L$1,$A628,1)</f>
        <v>15235</v>
      </c>
      <c r="M628">
        <f>[1]!s_dq_close(M$1,$A628,1)</f>
        <v>0</v>
      </c>
      <c r="N628">
        <f>[1]!s_dq_close(N$1,$A628,1)</f>
        <v>0</v>
      </c>
      <c r="O628">
        <f>[1]!s_dq_close(O$1,$A628,1)</f>
        <v>0</v>
      </c>
      <c r="P628">
        <f>[1]!s_dq_close(P$1,$A628,1)</f>
        <v>0</v>
      </c>
      <c r="Q628">
        <f>[1]!s_dq_close(Q$1,$A628,1)</f>
        <v>0</v>
      </c>
      <c r="R628">
        <f>[1]!s_dq_close(R$1,$A628,1)</f>
        <v>0</v>
      </c>
      <c r="S628">
        <f>[1]!s_dq_close(S$1,$A628,1)</f>
        <v>0</v>
      </c>
      <c r="T628">
        <f>[1]!s_dq_close(T$1,$A628,1)</f>
        <v>0</v>
      </c>
      <c r="U628">
        <f>[1]!s_dq_close(U$1,$A628,1)</f>
        <v>0</v>
      </c>
      <c r="V628">
        <f>[1]!s_dq_close(V$1,$A628,1)</f>
        <v>0</v>
      </c>
      <c r="W628">
        <f>[1]!s_dq_close(W$1,$A628,1)</f>
        <v>0</v>
      </c>
      <c r="X628">
        <f>[1]!s_dq_close(X$1,$A628,1)</f>
        <v>0</v>
      </c>
      <c r="Y628">
        <f>[1]!s_dq_close(Y$1,$A628,1)</f>
        <v>0</v>
      </c>
      <c r="Z628">
        <f>[1]!s_dq_close(Z$1,$A628,1)</f>
        <v>0</v>
      </c>
      <c r="AA628">
        <f>[1]!s_dq_close(AA$1,$A628,1)</f>
        <v>0</v>
      </c>
      <c r="AB628">
        <f>[1]!s_dq_close(AB$1,$A628,1)</f>
        <v>0</v>
      </c>
      <c r="AC628">
        <f>[1]!s_dq_close(AC$1,$A628,1)</f>
        <v>0</v>
      </c>
      <c r="AD628">
        <f>[1]!s_dq_close(AD$1,$A628,1)</f>
        <v>0</v>
      </c>
      <c r="AE628">
        <f>[1]!s_dq_close(AE$1,$A628,1)</f>
        <v>0</v>
      </c>
      <c r="AF628">
        <f>[1]!s_dq_close(AF$1,$A628,1)</f>
        <v>0</v>
      </c>
      <c r="AG628">
        <f>[1]!s_dq_close(AG$1,$A628,1)</f>
        <v>0</v>
      </c>
      <c r="AH628">
        <f>[1]!s_dq_close(AH$1,$A628,1)</f>
        <v>0</v>
      </c>
      <c r="AI628">
        <f>[1]!s_dq_close(AI$1,$A628,1)</f>
        <v>0</v>
      </c>
      <c r="AJ628">
        <f>[1]!s_dq_close(AJ$1,$A628,1)</f>
        <v>0</v>
      </c>
      <c r="AK628">
        <f>[1]!s_dq_close(AK$1,$A628,1)</f>
        <v>0</v>
      </c>
      <c r="AL628">
        <f>[1]!s_dq_close(AL$1,$A628,1)</f>
        <v>0</v>
      </c>
      <c r="AM628">
        <f>[1]!s_dq_close(AM$1,$A628,1)</f>
        <v>0</v>
      </c>
      <c r="AN628">
        <f>[1]!s_dq_close(AN$1,$A628,1)</f>
        <v>0</v>
      </c>
      <c r="AO628">
        <f>[1]!s_dq_close(AO$1,$A628,1)</f>
        <v>0</v>
      </c>
      <c r="AP628">
        <f>[1]!s_dq_close(AP$1,$A628,1)</f>
        <v>0</v>
      </c>
      <c r="AQ628">
        <f>[1]!s_dq_close(AQ$1,$A628,1)</f>
        <v>0</v>
      </c>
    </row>
    <row r="629" spans="1:43" x14ac:dyDescent="0.25">
      <c r="A629" s="1">
        <v>39302</v>
      </c>
      <c r="B629">
        <f>[1]!s_dq_close(B$1,$A629,1)</f>
        <v>0</v>
      </c>
      <c r="C629">
        <f>[1]!s_dq_close(C$1,$A629,1)</f>
        <v>0</v>
      </c>
      <c r="D629">
        <f>[1]!s_dq_close(D$1,$A629,1)</f>
        <v>0</v>
      </c>
      <c r="E629">
        <f>[1]!s_dq_close(E$1,$A629,1)</f>
        <v>0</v>
      </c>
      <c r="F629">
        <f>[1]!s_dq_close(F$1,$A629,1)</f>
        <v>0</v>
      </c>
      <c r="G629">
        <f>[1]!s_dq_close(G$1,$A629,1)</f>
        <v>0</v>
      </c>
      <c r="H629">
        <f>[1]!s_dq_close(H$1,$A629,1)</f>
        <v>0</v>
      </c>
      <c r="I629">
        <f>[1]!s_dq_close(I$1,$A629,1)</f>
        <v>0</v>
      </c>
      <c r="J629">
        <f>[1]!s_dq_close(J$1,$A629,1)</f>
        <v>14295</v>
      </c>
      <c r="K629">
        <f>[1]!s_dq_close(K$1,$A629,1)</f>
        <v>14885</v>
      </c>
      <c r="L629">
        <f>[1]!s_dq_close(L$1,$A629,1)</f>
        <v>15195</v>
      </c>
      <c r="M629">
        <f>[1]!s_dq_close(M$1,$A629,1)</f>
        <v>0</v>
      </c>
      <c r="N629">
        <f>[1]!s_dq_close(N$1,$A629,1)</f>
        <v>0</v>
      </c>
      <c r="O629">
        <f>[1]!s_dq_close(O$1,$A629,1)</f>
        <v>0</v>
      </c>
      <c r="P629">
        <f>[1]!s_dq_close(P$1,$A629,1)</f>
        <v>0</v>
      </c>
      <c r="Q629">
        <f>[1]!s_dq_close(Q$1,$A629,1)</f>
        <v>0</v>
      </c>
      <c r="R629">
        <f>[1]!s_dq_close(R$1,$A629,1)</f>
        <v>0</v>
      </c>
      <c r="S629">
        <f>[1]!s_dq_close(S$1,$A629,1)</f>
        <v>0</v>
      </c>
      <c r="T629">
        <f>[1]!s_dq_close(T$1,$A629,1)</f>
        <v>0</v>
      </c>
      <c r="U629">
        <f>[1]!s_dq_close(U$1,$A629,1)</f>
        <v>0</v>
      </c>
      <c r="V629">
        <f>[1]!s_dq_close(V$1,$A629,1)</f>
        <v>0</v>
      </c>
      <c r="W629">
        <f>[1]!s_dq_close(W$1,$A629,1)</f>
        <v>0</v>
      </c>
      <c r="X629">
        <f>[1]!s_dq_close(X$1,$A629,1)</f>
        <v>0</v>
      </c>
      <c r="Y629">
        <f>[1]!s_dq_close(Y$1,$A629,1)</f>
        <v>0</v>
      </c>
      <c r="Z629">
        <f>[1]!s_dq_close(Z$1,$A629,1)</f>
        <v>0</v>
      </c>
      <c r="AA629">
        <f>[1]!s_dq_close(AA$1,$A629,1)</f>
        <v>0</v>
      </c>
      <c r="AB629">
        <f>[1]!s_dq_close(AB$1,$A629,1)</f>
        <v>0</v>
      </c>
      <c r="AC629">
        <f>[1]!s_dq_close(AC$1,$A629,1)</f>
        <v>0</v>
      </c>
      <c r="AD629">
        <f>[1]!s_dq_close(AD$1,$A629,1)</f>
        <v>0</v>
      </c>
      <c r="AE629">
        <f>[1]!s_dq_close(AE$1,$A629,1)</f>
        <v>0</v>
      </c>
      <c r="AF629">
        <f>[1]!s_dq_close(AF$1,$A629,1)</f>
        <v>0</v>
      </c>
      <c r="AG629">
        <f>[1]!s_dq_close(AG$1,$A629,1)</f>
        <v>0</v>
      </c>
      <c r="AH629">
        <f>[1]!s_dq_close(AH$1,$A629,1)</f>
        <v>0</v>
      </c>
      <c r="AI629">
        <f>[1]!s_dq_close(AI$1,$A629,1)</f>
        <v>0</v>
      </c>
      <c r="AJ629">
        <f>[1]!s_dq_close(AJ$1,$A629,1)</f>
        <v>0</v>
      </c>
      <c r="AK629">
        <f>[1]!s_dq_close(AK$1,$A629,1)</f>
        <v>0</v>
      </c>
      <c r="AL629">
        <f>[1]!s_dq_close(AL$1,$A629,1)</f>
        <v>0</v>
      </c>
      <c r="AM629">
        <f>[1]!s_dq_close(AM$1,$A629,1)</f>
        <v>0</v>
      </c>
      <c r="AN629">
        <f>[1]!s_dq_close(AN$1,$A629,1)</f>
        <v>0</v>
      </c>
      <c r="AO629">
        <f>[1]!s_dq_close(AO$1,$A629,1)</f>
        <v>0</v>
      </c>
      <c r="AP629">
        <f>[1]!s_dq_close(AP$1,$A629,1)</f>
        <v>0</v>
      </c>
      <c r="AQ629">
        <f>[1]!s_dq_close(AQ$1,$A629,1)</f>
        <v>0</v>
      </c>
    </row>
    <row r="630" spans="1:43" x14ac:dyDescent="0.25">
      <c r="A630" s="1">
        <v>39303</v>
      </c>
      <c r="B630">
        <f>[1]!s_dq_close(B$1,$A630,1)</f>
        <v>0</v>
      </c>
      <c r="C630">
        <f>[1]!s_dq_close(C$1,$A630,1)</f>
        <v>0</v>
      </c>
      <c r="D630">
        <f>[1]!s_dq_close(D$1,$A630,1)</f>
        <v>0</v>
      </c>
      <c r="E630">
        <f>[1]!s_dq_close(E$1,$A630,1)</f>
        <v>0</v>
      </c>
      <c r="F630">
        <f>[1]!s_dq_close(F$1,$A630,1)</f>
        <v>0</v>
      </c>
      <c r="G630">
        <f>[1]!s_dq_close(G$1,$A630,1)</f>
        <v>0</v>
      </c>
      <c r="H630">
        <f>[1]!s_dq_close(H$1,$A630,1)</f>
        <v>0</v>
      </c>
      <c r="I630">
        <f>[1]!s_dq_close(I$1,$A630,1)</f>
        <v>0</v>
      </c>
      <c r="J630">
        <f>[1]!s_dq_close(J$1,$A630,1)</f>
        <v>14295</v>
      </c>
      <c r="K630">
        <f>[1]!s_dq_close(K$1,$A630,1)</f>
        <v>14835</v>
      </c>
      <c r="L630">
        <f>[1]!s_dq_close(L$1,$A630,1)</f>
        <v>15150</v>
      </c>
      <c r="M630">
        <f>[1]!s_dq_close(M$1,$A630,1)</f>
        <v>0</v>
      </c>
      <c r="N630">
        <f>[1]!s_dq_close(N$1,$A630,1)</f>
        <v>0</v>
      </c>
      <c r="O630">
        <f>[1]!s_dq_close(O$1,$A630,1)</f>
        <v>0</v>
      </c>
      <c r="P630">
        <f>[1]!s_dq_close(P$1,$A630,1)</f>
        <v>0</v>
      </c>
      <c r="Q630">
        <f>[1]!s_dq_close(Q$1,$A630,1)</f>
        <v>0</v>
      </c>
      <c r="R630">
        <f>[1]!s_dq_close(R$1,$A630,1)</f>
        <v>0</v>
      </c>
      <c r="S630">
        <f>[1]!s_dq_close(S$1,$A630,1)</f>
        <v>0</v>
      </c>
      <c r="T630">
        <f>[1]!s_dq_close(T$1,$A630,1)</f>
        <v>0</v>
      </c>
      <c r="U630">
        <f>[1]!s_dq_close(U$1,$A630,1)</f>
        <v>0</v>
      </c>
      <c r="V630">
        <f>[1]!s_dq_close(V$1,$A630,1)</f>
        <v>0</v>
      </c>
      <c r="W630">
        <f>[1]!s_dq_close(W$1,$A630,1)</f>
        <v>0</v>
      </c>
      <c r="X630">
        <f>[1]!s_dq_close(X$1,$A630,1)</f>
        <v>0</v>
      </c>
      <c r="Y630">
        <f>[1]!s_dq_close(Y$1,$A630,1)</f>
        <v>0</v>
      </c>
      <c r="Z630">
        <f>[1]!s_dq_close(Z$1,$A630,1)</f>
        <v>0</v>
      </c>
      <c r="AA630">
        <f>[1]!s_dq_close(AA$1,$A630,1)</f>
        <v>0</v>
      </c>
      <c r="AB630">
        <f>[1]!s_dq_close(AB$1,$A630,1)</f>
        <v>0</v>
      </c>
      <c r="AC630">
        <f>[1]!s_dq_close(AC$1,$A630,1)</f>
        <v>0</v>
      </c>
      <c r="AD630">
        <f>[1]!s_dq_close(AD$1,$A630,1)</f>
        <v>0</v>
      </c>
      <c r="AE630">
        <f>[1]!s_dq_close(AE$1,$A630,1)</f>
        <v>0</v>
      </c>
      <c r="AF630">
        <f>[1]!s_dq_close(AF$1,$A630,1)</f>
        <v>0</v>
      </c>
      <c r="AG630">
        <f>[1]!s_dq_close(AG$1,$A630,1)</f>
        <v>0</v>
      </c>
      <c r="AH630">
        <f>[1]!s_dq_close(AH$1,$A630,1)</f>
        <v>0</v>
      </c>
      <c r="AI630">
        <f>[1]!s_dq_close(AI$1,$A630,1)</f>
        <v>0</v>
      </c>
      <c r="AJ630">
        <f>[1]!s_dq_close(AJ$1,$A630,1)</f>
        <v>0</v>
      </c>
      <c r="AK630">
        <f>[1]!s_dq_close(AK$1,$A630,1)</f>
        <v>0</v>
      </c>
      <c r="AL630">
        <f>[1]!s_dq_close(AL$1,$A630,1)</f>
        <v>0</v>
      </c>
      <c r="AM630">
        <f>[1]!s_dq_close(AM$1,$A630,1)</f>
        <v>0</v>
      </c>
      <c r="AN630">
        <f>[1]!s_dq_close(AN$1,$A630,1)</f>
        <v>0</v>
      </c>
      <c r="AO630">
        <f>[1]!s_dq_close(AO$1,$A630,1)</f>
        <v>0</v>
      </c>
      <c r="AP630">
        <f>[1]!s_dq_close(AP$1,$A630,1)</f>
        <v>0</v>
      </c>
      <c r="AQ630">
        <f>[1]!s_dq_close(AQ$1,$A630,1)</f>
        <v>0</v>
      </c>
    </row>
    <row r="631" spans="1:43" x14ac:dyDescent="0.25">
      <c r="A631" s="1">
        <v>39304</v>
      </c>
      <c r="B631">
        <f>[1]!s_dq_close(B$1,$A631,1)</f>
        <v>0</v>
      </c>
      <c r="C631">
        <f>[1]!s_dq_close(C$1,$A631,1)</f>
        <v>0</v>
      </c>
      <c r="D631">
        <f>[1]!s_dq_close(D$1,$A631,1)</f>
        <v>0</v>
      </c>
      <c r="E631">
        <f>[1]!s_dq_close(E$1,$A631,1)</f>
        <v>0</v>
      </c>
      <c r="F631">
        <f>[1]!s_dq_close(F$1,$A631,1)</f>
        <v>0</v>
      </c>
      <c r="G631">
        <f>[1]!s_dq_close(G$1,$A631,1)</f>
        <v>0</v>
      </c>
      <c r="H631">
        <f>[1]!s_dq_close(H$1,$A631,1)</f>
        <v>0</v>
      </c>
      <c r="I631">
        <f>[1]!s_dq_close(I$1,$A631,1)</f>
        <v>0</v>
      </c>
      <c r="J631">
        <f>[1]!s_dq_close(J$1,$A631,1)</f>
        <v>14280</v>
      </c>
      <c r="K631">
        <f>[1]!s_dq_close(K$1,$A631,1)</f>
        <v>14875</v>
      </c>
      <c r="L631">
        <f>[1]!s_dq_close(L$1,$A631,1)</f>
        <v>15175</v>
      </c>
      <c r="M631">
        <f>[1]!s_dq_close(M$1,$A631,1)</f>
        <v>0</v>
      </c>
      <c r="N631">
        <f>[1]!s_dq_close(N$1,$A631,1)</f>
        <v>0</v>
      </c>
      <c r="O631">
        <f>[1]!s_dq_close(O$1,$A631,1)</f>
        <v>0</v>
      </c>
      <c r="P631">
        <f>[1]!s_dq_close(P$1,$A631,1)</f>
        <v>0</v>
      </c>
      <c r="Q631">
        <f>[1]!s_dq_close(Q$1,$A631,1)</f>
        <v>0</v>
      </c>
      <c r="R631">
        <f>[1]!s_dq_close(R$1,$A631,1)</f>
        <v>0</v>
      </c>
      <c r="S631">
        <f>[1]!s_dq_close(S$1,$A631,1)</f>
        <v>0</v>
      </c>
      <c r="T631">
        <f>[1]!s_dq_close(T$1,$A631,1)</f>
        <v>0</v>
      </c>
      <c r="U631">
        <f>[1]!s_dq_close(U$1,$A631,1)</f>
        <v>0</v>
      </c>
      <c r="V631">
        <f>[1]!s_dq_close(V$1,$A631,1)</f>
        <v>0</v>
      </c>
      <c r="W631">
        <f>[1]!s_dq_close(W$1,$A631,1)</f>
        <v>0</v>
      </c>
      <c r="X631">
        <f>[1]!s_dq_close(X$1,$A631,1)</f>
        <v>0</v>
      </c>
      <c r="Y631">
        <f>[1]!s_dq_close(Y$1,$A631,1)</f>
        <v>0</v>
      </c>
      <c r="Z631">
        <f>[1]!s_dq_close(Z$1,$A631,1)</f>
        <v>0</v>
      </c>
      <c r="AA631">
        <f>[1]!s_dq_close(AA$1,$A631,1)</f>
        <v>0</v>
      </c>
      <c r="AB631">
        <f>[1]!s_dq_close(AB$1,$A631,1)</f>
        <v>0</v>
      </c>
      <c r="AC631">
        <f>[1]!s_dq_close(AC$1,$A631,1)</f>
        <v>0</v>
      </c>
      <c r="AD631">
        <f>[1]!s_dq_close(AD$1,$A631,1)</f>
        <v>0</v>
      </c>
      <c r="AE631">
        <f>[1]!s_dq_close(AE$1,$A631,1)</f>
        <v>0</v>
      </c>
      <c r="AF631">
        <f>[1]!s_dq_close(AF$1,$A631,1)</f>
        <v>0</v>
      </c>
      <c r="AG631">
        <f>[1]!s_dq_close(AG$1,$A631,1)</f>
        <v>0</v>
      </c>
      <c r="AH631">
        <f>[1]!s_dq_close(AH$1,$A631,1)</f>
        <v>0</v>
      </c>
      <c r="AI631">
        <f>[1]!s_dq_close(AI$1,$A631,1)</f>
        <v>0</v>
      </c>
      <c r="AJ631">
        <f>[1]!s_dq_close(AJ$1,$A631,1)</f>
        <v>0</v>
      </c>
      <c r="AK631">
        <f>[1]!s_dq_close(AK$1,$A631,1)</f>
        <v>0</v>
      </c>
      <c r="AL631">
        <f>[1]!s_dq_close(AL$1,$A631,1)</f>
        <v>0</v>
      </c>
      <c r="AM631">
        <f>[1]!s_dq_close(AM$1,$A631,1)</f>
        <v>0</v>
      </c>
      <c r="AN631">
        <f>[1]!s_dq_close(AN$1,$A631,1)</f>
        <v>0</v>
      </c>
      <c r="AO631">
        <f>[1]!s_dq_close(AO$1,$A631,1)</f>
        <v>0</v>
      </c>
      <c r="AP631">
        <f>[1]!s_dq_close(AP$1,$A631,1)</f>
        <v>0</v>
      </c>
      <c r="AQ631">
        <f>[1]!s_dq_close(AQ$1,$A631,1)</f>
        <v>0</v>
      </c>
    </row>
    <row r="632" spans="1:43" x14ac:dyDescent="0.25">
      <c r="A632" s="1">
        <v>39307</v>
      </c>
      <c r="B632">
        <f>[1]!s_dq_close(B$1,$A632,1)</f>
        <v>0</v>
      </c>
      <c r="C632">
        <f>[1]!s_dq_close(C$1,$A632,1)</f>
        <v>0</v>
      </c>
      <c r="D632">
        <f>[1]!s_dq_close(D$1,$A632,1)</f>
        <v>0</v>
      </c>
      <c r="E632">
        <f>[1]!s_dq_close(E$1,$A632,1)</f>
        <v>0</v>
      </c>
      <c r="F632">
        <f>[1]!s_dq_close(F$1,$A632,1)</f>
        <v>0</v>
      </c>
      <c r="G632">
        <f>[1]!s_dq_close(G$1,$A632,1)</f>
        <v>0</v>
      </c>
      <c r="H632">
        <f>[1]!s_dq_close(H$1,$A632,1)</f>
        <v>0</v>
      </c>
      <c r="I632">
        <f>[1]!s_dq_close(I$1,$A632,1)</f>
        <v>0</v>
      </c>
      <c r="J632">
        <f>[1]!s_dq_close(J$1,$A632,1)</f>
        <v>14255</v>
      </c>
      <c r="K632">
        <f>[1]!s_dq_close(K$1,$A632,1)</f>
        <v>14825</v>
      </c>
      <c r="L632">
        <f>[1]!s_dq_close(L$1,$A632,1)</f>
        <v>15145</v>
      </c>
      <c r="M632">
        <f>[1]!s_dq_close(M$1,$A632,1)</f>
        <v>0</v>
      </c>
      <c r="N632">
        <f>[1]!s_dq_close(N$1,$A632,1)</f>
        <v>0</v>
      </c>
      <c r="O632">
        <f>[1]!s_dq_close(O$1,$A632,1)</f>
        <v>0</v>
      </c>
      <c r="P632">
        <f>[1]!s_dq_close(P$1,$A632,1)</f>
        <v>0</v>
      </c>
      <c r="Q632">
        <f>[1]!s_dq_close(Q$1,$A632,1)</f>
        <v>0</v>
      </c>
      <c r="R632">
        <f>[1]!s_dq_close(R$1,$A632,1)</f>
        <v>0</v>
      </c>
      <c r="S632">
        <f>[1]!s_dq_close(S$1,$A632,1)</f>
        <v>0</v>
      </c>
      <c r="T632">
        <f>[1]!s_dq_close(T$1,$A632,1)</f>
        <v>0</v>
      </c>
      <c r="U632">
        <f>[1]!s_dq_close(U$1,$A632,1)</f>
        <v>0</v>
      </c>
      <c r="V632">
        <f>[1]!s_dq_close(V$1,$A632,1)</f>
        <v>0</v>
      </c>
      <c r="W632">
        <f>[1]!s_dq_close(W$1,$A632,1)</f>
        <v>0</v>
      </c>
      <c r="X632">
        <f>[1]!s_dq_close(X$1,$A632,1)</f>
        <v>0</v>
      </c>
      <c r="Y632">
        <f>[1]!s_dq_close(Y$1,$A632,1)</f>
        <v>0</v>
      </c>
      <c r="Z632">
        <f>[1]!s_dq_close(Z$1,$A632,1)</f>
        <v>0</v>
      </c>
      <c r="AA632">
        <f>[1]!s_dq_close(AA$1,$A632,1)</f>
        <v>0</v>
      </c>
      <c r="AB632">
        <f>[1]!s_dq_close(AB$1,$A632,1)</f>
        <v>0</v>
      </c>
      <c r="AC632">
        <f>[1]!s_dq_close(AC$1,$A632,1)</f>
        <v>0</v>
      </c>
      <c r="AD632">
        <f>[1]!s_dq_close(AD$1,$A632,1)</f>
        <v>0</v>
      </c>
      <c r="AE632">
        <f>[1]!s_dq_close(AE$1,$A632,1)</f>
        <v>0</v>
      </c>
      <c r="AF632">
        <f>[1]!s_dq_close(AF$1,$A632,1)</f>
        <v>0</v>
      </c>
      <c r="AG632">
        <f>[1]!s_dq_close(AG$1,$A632,1)</f>
        <v>0</v>
      </c>
      <c r="AH632">
        <f>[1]!s_dq_close(AH$1,$A632,1)</f>
        <v>0</v>
      </c>
      <c r="AI632">
        <f>[1]!s_dq_close(AI$1,$A632,1)</f>
        <v>0</v>
      </c>
      <c r="AJ632">
        <f>[1]!s_dq_close(AJ$1,$A632,1)</f>
        <v>0</v>
      </c>
      <c r="AK632">
        <f>[1]!s_dq_close(AK$1,$A632,1)</f>
        <v>0</v>
      </c>
      <c r="AL632">
        <f>[1]!s_dq_close(AL$1,$A632,1)</f>
        <v>0</v>
      </c>
      <c r="AM632">
        <f>[1]!s_dq_close(AM$1,$A632,1)</f>
        <v>0</v>
      </c>
      <c r="AN632">
        <f>[1]!s_dq_close(AN$1,$A632,1)</f>
        <v>0</v>
      </c>
      <c r="AO632">
        <f>[1]!s_dq_close(AO$1,$A632,1)</f>
        <v>0</v>
      </c>
      <c r="AP632">
        <f>[1]!s_dq_close(AP$1,$A632,1)</f>
        <v>0</v>
      </c>
      <c r="AQ632">
        <f>[1]!s_dq_close(AQ$1,$A632,1)</f>
        <v>0</v>
      </c>
    </row>
    <row r="633" spans="1:43" x14ac:dyDescent="0.25">
      <c r="A633" s="1">
        <v>39308</v>
      </c>
      <c r="B633">
        <f>[1]!s_dq_close(B$1,$A633,1)</f>
        <v>0</v>
      </c>
      <c r="C633">
        <f>[1]!s_dq_close(C$1,$A633,1)</f>
        <v>0</v>
      </c>
      <c r="D633">
        <f>[1]!s_dq_close(D$1,$A633,1)</f>
        <v>0</v>
      </c>
      <c r="E633">
        <f>[1]!s_dq_close(E$1,$A633,1)</f>
        <v>0</v>
      </c>
      <c r="F633">
        <f>[1]!s_dq_close(F$1,$A633,1)</f>
        <v>0</v>
      </c>
      <c r="G633">
        <f>[1]!s_dq_close(G$1,$A633,1)</f>
        <v>0</v>
      </c>
      <c r="H633">
        <f>[1]!s_dq_close(H$1,$A633,1)</f>
        <v>0</v>
      </c>
      <c r="I633">
        <f>[1]!s_dq_close(I$1,$A633,1)</f>
        <v>0</v>
      </c>
      <c r="J633">
        <f>[1]!s_dq_close(J$1,$A633,1)</f>
        <v>14280</v>
      </c>
      <c r="K633">
        <f>[1]!s_dq_close(K$1,$A633,1)</f>
        <v>14855</v>
      </c>
      <c r="L633">
        <f>[1]!s_dq_close(L$1,$A633,1)</f>
        <v>15170</v>
      </c>
      <c r="M633">
        <f>[1]!s_dq_close(M$1,$A633,1)</f>
        <v>0</v>
      </c>
      <c r="N633">
        <f>[1]!s_dq_close(N$1,$A633,1)</f>
        <v>0</v>
      </c>
      <c r="O633">
        <f>[1]!s_dq_close(O$1,$A633,1)</f>
        <v>0</v>
      </c>
      <c r="P633">
        <f>[1]!s_dq_close(P$1,$A633,1)</f>
        <v>0</v>
      </c>
      <c r="Q633">
        <f>[1]!s_dq_close(Q$1,$A633,1)</f>
        <v>0</v>
      </c>
      <c r="R633">
        <f>[1]!s_dq_close(R$1,$A633,1)</f>
        <v>0</v>
      </c>
      <c r="S633">
        <f>[1]!s_dq_close(S$1,$A633,1)</f>
        <v>0</v>
      </c>
      <c r="T633">
        <f>[1]!s_dq_close(T$1,$A633,1)</f>
        <v>0</v>
      </c>
      <c r="U633">
        <f>[1]!s_dq_close(U$1,$A633,1)</f>
        <v>0</v>
      </c>
      <c r="V633">
        <f>[1]!s_dq_close(V$1,$A633,1)</f>
        <v>0</v>
      </c>
      <c r="W633">
        <f>[1]!s_dq_close(W$1,$A633,1)</f>
        <v>0</v>
      </c>
      <c r="X633">
        <f>[1]!s_dq_close(X$1,$A633,1)</f>
        <v>0</v>
      </c>
      <c r="Y633">
        <f>[1]!s_dq_close(Y$1,$A633,1)</f>
        <v>0</v>
      </c>
      <c r="Z633">
        <f>[1]!s_dq_close(Z$1,$A633,1)</f>
        <v>0</v>
      </c>
      <c r="AA633">
        <f>[1]!s_dq_close(AA$1,$A633,1)</f>
        <v>0</v>
      </c>
      <c r="AB633">
        <f>[1]!s_dq_close(AB$1,$A633,1)</f>
        <v>0</v>
      </c>
      <c r="AC633">
        <f>[1]!s_dq_close(AC$1,$A633,1)</f>
        <v>0</v>
      </c>
      <c r="AD633">
        <f>[1]!s_dq_close(AD$1,$A633,1)</f>
        <v>0</v>
      </c>
      <c r="AE633">
        <f>[1]!s_dq_close(AE$1,$A633,1)</f>
        <v>0</v>
      </c>
      <c r="AF633">
        <f>[1]!s_dq_close(AF$1,$A633,1)</f>
        <v>0</v>
      </c>
      <c r="AG633">
        <f>[1]!s_dq_close(AG$1,$A633,1)</f>
        <v>0</v>
      </c>
      <c r="AH633">
        <f>[1]!s_dq_close(AH$1,$A633,1)</f>
        <v>0</v>
      </c>
      <c r="AI633">
        <f>[1]!s_dq_close(AI$1,$A633,1)</f>
        <v>0</v>
      </c>
      <c r="AJ633">
        <f>[1]!s_dq_close(AJ$1,$A633,1)</f>
        <v>0</v>
      </c>
      <c r="AK633">
        <f>[1]!s_dq_close(AK$1,$A633,1)</f>
        <v>0</v>
      </c>
      <c r="AL633">
        <f>[1]!s_dq_close(AL$1,$A633,1)</f>
        <v>0</v>
      </c>
      <c r="AM633">
        <f>[1]!s_dq_close(AM$1,$A633,1)</f>
        <v>0</v>
      </c>
      <c r="AN633">
        <f>[1]!s_dq_close(AN$1,$A633,1)</f>
        <v>0</v>
      </c>
      <c r="AO633">
        <f>[1]!s_dq_close(AO$1,$A633,1)</f>
        <v>0</v>
      </c>
      <c r="AP633">
        <f>[1]!s_dq_close(AP$1,$A633,1)</f>
        <v>0</v>
      </c>
      <c r="AQ633">
        <f>[1]!s_dq_close(AQ$1,$A633,1)</f>
        <v>0</v>
      </c>
    </row>
    <row r="634" spans="1:43" x14ac:dyDescent="0.25">
      <c r="A634" s="1">
        <v>39309</v>
      </c>
      <c r="B634">
        <f>[1]!s_dq_close(B$1,$A634,1)</f>
        <v>0</v>
      </c>
      <c r="C634">
        <f>[1]!s_dq_close(C$1,$A634,1)</f>
        <v>0</v>
      </c>
      <c r="D634">
        <f>[1]!s_dq_close(D$1,$A634,1)</f>
        <v>0</v>
      </c>
      <c r="E634">
        <f>[1]!s_dq_close(E$1,$A634,1)</f>
        <v>0</v>
      </c>
      <c r="F634">
        <f>[1]!s_dq_close(F$1,$A634,1)</f>
        <v>0</v>
      </c>
      <c r="G634">
        <f>[1]!s_dq_close(G$1,$A634,1)</f>
        <v>0</v>
      </c>
      <c r="H634">
        <f>[1]!s_dq_close(H$1,$A634,1)</f>
        <v>0</v>
      </c>
      <c r="I634">
        <f>[1]!s_dq_close(I$1,$A634,1)</f>
        <v>0</v>
      </c>
      <c r="J634">
        <f>[1]!s_dq_close(J$1,$A634,1)</f>
        <v>14240</v>
      </c>
      <c r="K634">
        <f>[1]!s_dq_close(K$1,$A634,1)</f>
        <v>14790</v>
      </c>
      <c r="L634">
        <f>[1]!s_dq_close(L$1,$A634,1)</f>
        <v>15120</v>
      </c>
      <c r="M634">
        <f>[1]!s_dq_close(M$1,$A634,1)</f>
        <v>0</v>
      </c>
      <c r="N634">
        <f>[1]!s_dq_close(N$1,$A634,1)</f>
        <v>0</v>
      </c>
      <c r="O634">
        <f>[1]!s_dq_close(O$1,$A634,1)</f>
        <v>0</v>
      </c>
      <c r="P634">
        <f>[1]!s_dq_close(P$1,$A634,1)</f>
        <v>0</v>
      </c>
      <c r="Q634">
        <f>[1]!s_dq_close(Q$1,$A634,1)</f>
        <v>0</v>
      </c>
      <c r="R634">
        <f>[1]!s_dq_close(R$1,$A634,1)</f>
        <v>0</v>
      </c>
      <c r="S634">
        <f>[1]!s_dq_close(S$1,$A634,1)</f>
        <v>0</v>
      </c>
      <c r="T634">
        <f>[1]!s_dq_close(T$1,$A634,1)</f>
        <v>0</v>
      </c>
      <c r="U634">
        <f>[1]!s_dq_close(U$1,$A634,1)</f>
        <v>0</v>
      </c>
      <c r="V634">
        <f>[1]!s_dq_close(V$1,$A634,1)</f>
        <v>0</v>
      </c>
      <c r="W634">
        <f>[1]!s_dq_close(W$1,$A634,1)</f>
        <v>0</v>
      </c>
      <c r="X634">
        <f>[1]!s_dq_close(X$1,$A634,1)</f>
        <v>0</v>
      </c>
      <c r="Y634">
        <f>[1]!s_dq_close(Y$1,$A634,1)</f>
        <v>0</v>
      </c>
      <c r="Z634">
        <f>[1]!s_dq_close(Z$1,$A634,1)</f>
        <v>0</v>
      </c>
      <c r="AA634">
        <f>[1]!s_dq_close(AA$1,$A634,1)</f>
        <v>0</v>
      </c>
      <c r="AB634">
        <f>[1]!s_dq_close(AB$1,$A634,1)</f>
        <v>0</v>
      </c>
      <c r="AC634">
        <f>[1]!s_dq_close(AC$1,$A634,1)</f>
        <v>0</v>
      </c>
      <c r="AD634">
        <f>[1]!s_dq_close(AD$1,$A634,1)</f>
        <v>0</v>
      </c>
      <c r="AE634">
        <f>[1]!s_dq_close(AE$1,$A634,1)</f>
        <v>0</v>
      </c>
      <c r="AF634">
        <f>[1]!s_dq_close(AF$1,$A634,1)</f>
        <v>0</v>
      </c>
      <c r="AG634">
        <f>[1]!s_dq_close(AG$1,$A634,1)</f>
        <v>0</v>
      </c>
      <c r="AH634">
        <f>[1]!s_dq_close(AH$1,$A634,1)</f>
        <v>0</v>
      </c>
      <c r="AI634">
        <f>[1]!s_dq_close(AI$1,$A634,1)</f>
        <v>0</v>
      </c>
      <c r="AJ634">
        <f>[1]!s_dq_close(AJ$1,$A634,1)</f>
        <v>0</v>
      </c>
      <c r="AK634">
        <f>[1]!s_dq_close(AK$1,$A634,1)</f>
        <v>0</v>
      </c>
      <c r="AL634">
        <f>[1]!s_dq_close(AL$1,$A634,1)</f>
        <v>0</v>
      </c>
      <c r="AM634">
        <f>[1]!s_dq_close(AM$1,$A634,1)</f>
        <v>0</v>
      </c>
      <c r="AN634">
        <f>[1]!s_dq_close(AN$1,$A634,1)</f>
        <v>0</v>
      </c>
      <c r="AO634">
        <f>[1]!s_dq_close(AO$1,$A634,1)</f>
        <v>0</v>
      </c>
      <c r="AP634">
        <f>[1]!s_dq_close(AP$1,$A634,1)</f>
        <v>0</v>
      </c>
      <c r="AQ634">
        <f>[1]!s_dq_close(AQ$1,$A634,1)</f>
        <v>0</v>
      </c>
    </row>
    <row r="635" spans="1:43" x14ac:dyDescent="0.25">
      <c r="A635" s="1">
        <v>39310</v>
      </c>
      <c r="B635">
        <f>[1]!s_dq_close(B$1,$A635,1)</f>
        <v>0</v>
      </c>
      <c r="C635">
        <f>[1]!s_dq_close(C$1,$A635,1)</f>
        <v>0</v>
      </c>
      <c r="D635">
        <f>[1]!s_dq_close(D$1,$A635,1)</f>
        <v>0</v>
      </c>
      <c r="E635">
        <f>[1]!s_dq_close(E$1,$A635,1)</f>
        <v>0</v>
      </c>
      <c r="F635">
        <f>[1]!s_dq_close(F$1,$A635,1)</f>
        <v>0</v>
      </c>
      <c r="G635">
        <f>[1]!s_dq_close(G$1,$A635,1)</f>
        <v>0</v>
      </c>
      <c r="H635">
        <f>[1]!s_dq_close(H$1,$A635,1)</f>
        <v>0</v>
      </c>
      <c r="I635">
        <f>[1]!s_dq_close(I$1,$A635,1)</f>
        <v>0</v>
      </c>
      <c r="J635">
        <f>[1]!s_dq_close(J$1,$A635,1)</f>
        <v>14225</v>
      </c>
      <c r="K635">
        <f>[1]!s_dq_close(K$1,$A635,1)</f>
        <v>14755</v>
      </c>
      <c r="L635">
        <f>[1]!s_dq_close(L$1,$A635,1)</f>
        <v>15095</v>
      </c>
      <c r="M635">
        <f>[1]!s_dq_close(M$1,$A635,1)</f>
        <v>0</v>
      </c>
      <c r="N635">
        <f>[1]!s_dq_close(N$1,$A635,1)</f>
        <v>0</v>
      </c>
      <c r="O635">
        <f>[1]!s_dq_close(O$1,$A635,1)</f>
        <v>0</v>
      </c>
      <c r="P635">
        <f>[1]!s_dq_close(P$1,$A635,1)</f>
        <v>0</v>
      </c>
      <c r="Q635">
        <f>[1]!s_dq_close(Q$1,$A635,1)</f>
        <v>0</v>
      </c>
      <c r="R635">
        <f>[1]!s_dq_close(R$1,$A635,1)</f>
        <v>0</v>
      </c>
      <c r="S635">
        <f>[1]!s_dq_close(S$1,$A635,1)</f>
        <v>0</v>
      </c>
      <c r="T635">
        <f>[1]!s_dq_close(T$1,$A635,1)</f>
        <v>0</v>
      </c>
      <c r="U635">
        <f>[1]!s_dq_close(U$1,$A635,1)</f>
        <v>0</v>
      </c>
      <c r="V635">
        <f>[1]!s_dq_close(V$1,$A635,1)</f>
        <v>0</v>
      </c>
      <c r="W635">
        <f>[1]!s_dq_close(W$1,$A635,1)</f>
        <v>0</v>
      </c>
      <c r="X635">
        <f>[1]!s_dq_close(X$1,$A635,1)</f>
        <v>0</v>
      </c>
      <c r="Y635">
        <f>[1]!s_dq_close(Y$1,$A635,1)</f>
        <v>0</v>
      </c>
      <c r="Z635">
        <f>[1]!s_dq_close(Z$1,$A635,1)</f>
        <v>0</v>
      </c>
      <c r="AA635">
        <f>[1]!s_dq_close(AA$1,$A635,1)</f>
        <v>0</v>
      </c>
      <c r="AB635">
        <f>[1]!s_dq_close(AB$1,$A635,1)</f>
        <v>0</v>
      </c>
      <c r="AC635">
        <f>[1]!s_dq_close(AC$1,$A635,1)</f>
        <v>0</v>
      </c>
      <c r="AD635">
        <f>[1]!s_dq_close(AD$1,$A635,1)</f>
        <v>0</v>
      </c>
      <c r="AE635">
        <f>[1]!s_dq_close(AE$1,$A635,1)</f>
        <v>0</v>
      </c>
      <c r="AF635">
        <f>[1]!s_dq_close(AF$1,$A635,1)</f>
        <v>0</v>
      </c>
      <c r="AG635">
        <f>[1]!s_dq_close(AG$1,$A635,1)</f>
        <v>0</v>
      </c>
      <c r="AH635">
        <f>[1]!s_dq_close(AH$1,$A635,1)</f>
        <v>0</v>
      </c>
      <c r="AI635">
        <f>[1]!s_dq_close(AI$1,$A635,1)</f>
        <v>0</v>
      </c>
      <c r="AJ635">
        <f>[1]!s_dq_close(AJ$1,$A635,1)</f>
        <v>0</v>
      </c>
      <c r="AK635">
        <f>[1]!s_dq_close(AK$1,$A635,1)</f>
        <v>0</v>
      </c>
      <c r="AL635">
        <f>[1]!s_dq_close(AL$1,$A635,1)</f>
        <v>0</v>
      </c>
      <c r="AM635">
        <f>[1]!s_dq_close(AM$1,$A635,1)</f>
        <v>0</v>
      </c>
      <c r="AN635">
        <f>[1]!s_dq_close(AN$1,$A635,1)</f>
        <v>0</v>
      </c>
      <c r="AO635">
        <f>[1]!s_dq_close(AO$1,$A635,1)</f>
        <v>0</v>
      </c>
      <c r="AP635">
        <f>[1]!s_dq_close(AP$1,$A635,1)</f>
        <v>0</v>
      </c>
      <c r="AQ635">
        <f>[1]!s_dq_close(AQ$1,$A635,1)</f>
        <v>0</v>
      </c>
    </row>
    <row r="636" spans="1:43" x14ac:dyDescent="0.25">
      <c r="A636" s="1">
        <v>39311</v>
      </c>
      <c r="B636">
        <f>[1]!s_dq_close(B$1,$A636,1)</f>
        <v>0</v>
      </c>
      <c r="C636">
        <f>[1]!s_dq_close(C$1,$A636,1)</f>
        <v>0</v>
      </c>
      <c r="D636">
        <f>[1]!s_dq_close(D$1,$A636,1)</f>
        <v>0</v>
      </c>
      <c r="E636">
        <f>[1]!s_dq_close(E$1,$A636,1)</f>
        <v>0</v>
      </c>
      <c r="F636">
        <f>[1]!s_dq_close(F$1,$A636,1)</f>
        <v>0</v>
      </c>
      <c r="G636">
        <f>[1]!s_dq_close(G$1,$A636,1)</f>
        <v>0</v>
      </c>
      <c r="H636">
        <f>[1]!s_dq_close(H$1,$A636,1)</f>
        <v>0</v>
      </c>
      <c r="I636">
        <f>[1]!s_dq_close(I$1,$A636,1)</f>
        <v>0</v>
      </c>
      <c r="J636">
        <f>[1]!s_dq_close(J$1,$A636,1)</f>
        <v>14210</v>
      </c>
      <c r="K636">
        <f>[1]!s_dq_close(K$1,$A636,1)</f>
        <v>14405</v>
      </c>
      <c r="L636">
        <f>[1]!s_dq_close(L$1,$A636,1)</f>
        <v>14780</v>
      </c>
      <c r="M636">
        <f>[1]!s_dq_close(M$1,$A636,1)</f>
        <v>0</v>
      </c>
      <c r="N636">
        <f>[1]!s_dq_close(N$1,$A636,1)</f>
        <v>0</v>
      </c>
      <c r="O636">
        <f>[1]!s_dq_close(O$1,$A636,1)</f>
        <v>0</v>
      </c>
      <c r="P636">
        <f>[1]!s_dq_close(P$1,$A636,1)</f>
        <v>0</v>
      </c>
      <c r="Q636">
        <f>[1]!s_dq_close(Q$1,$A636,1)</f>
        <v>0</v>
      </c>
      <c r="R636">
        <f>[1]!s_dq_close(R$1,$A636,1)</f>
        <v>0</v>
      </c>
      <c r="S636">
        <f>[1]!s_dq_close(S$1,$A636,1)</f>
        <v>0</v>
      </c>
      <c r="T636">
        <f>[1]!s_dq_close(T$1,$A636,1)</f>
        <v>0</v>
      </c>
      <c r="U636">
        <f>[1]!s_dq_close(U$1,$A636,1)</f>
        <v>0</v>
      </c>
      <c r="V636">
        <f>[1]!s_dq_close(V$1,$A636,1)</f>
        <v>0</v>
      </c>
      <c r="W636">
        <f>[1]!s_dq_close(W$1,$A636,1)</f>
        <v>0</v>
      </c>
      <c r="X636">
        <f>[1]!s_dq_close(X$1,$A636,1)</f>
        <v>0</v>
      </c>
      <c r="Y636">
        <f>[1]!s_dq_close(Y$1,$A636,1)</f>
        <v>0</v>
      </c>
      <c r="Z636">
        <f>[1]!s_dq_close(Z$1,$A636,1)</f>
        <v>0</v>
      </c>
      <c r="AA636">
        <f>[1]!s_dq_close(AA$1,$A636,1)</f>
        <v>0</v>
      </c>
      <c r="AB636">
        <f>[1]!s_dq_close(AB$1,$A636,1)</f>
        <v>0</v>
      </c>
      <c r="AC636">
        <f>[1]!s_dq_close(AC$1,$A636,1)</f>
        <v>0</v>
      </c>
      <c r="AD636">
        <f>[1]!s_dq_close(AD$1,$A636,1)</f>
        <v>0</v>
      </c>
      <c r="AE636">
        <f>[1]!s_dq_close(AE$1,$A636,1)</f>
        <v>0</v>
      </c>
      <c r="AF636">
        <f>[1]!s_dq_close(AF$1,$A636,1)</f>
        <v>0</v>
      </c>
      <c r="AG636">
        <f>[1]!s_dq_close(AG$1,$A636,1)</f>
        <v>0</v>
      </c>
      <c r="AH636">
        <f>[1]!s_dq_close(AH$1,$A636,1)</f>
        <v>0</v>
      </c>
      <c r="AI636">
        <f>[1]!s_dq_close(AI$1,$A636,1)</f>
        <v>0</v>
      </c>
      <c r="AJ636">
        <f>[1]!s_dq_close(AJ$1,$A636,1)</f>
        <v>0</v>
      </c>
      <c r="AK636">
        <f>[1]!s_dq_close(AK$1,$A636,1)</f>
        <v>0</v>
      </c>
      <c r="AL636">
        <f>[1]!s_dq_close(AL$1,$A636,1)</f>
        <v>0</v>
      </c>
      <c r="AM636">
        <f>[1]!s_dq_close(AM$1,$A636,1)</f>
        <v>0</v>
      </c>
      <c r="AN636">
        <f>[1]!s_dq_close(AN$1,$A636,1)</f>
        <v>0</v>
      </c>
      <c r="AO636">
        <f>[1]!s_dq_close(AO$1,$A636,1)</f>
        <v>0</v>
      </c>
      <c r="AP636">
        <f>[1]!s_dq_close(AP$1,$A636,1)</f>
        <v>0</v>
      </c>
      <c r="AQ636">
        <f>[1]!s_dq_close(AQ$1,$A636,1)</f>
        <v>0</v>
      </c>
    </row>
    <row r="637" spans="1:43" x14ac:dyDescent="0.25">
      <c r="A637" s="1">
        <v>39314</v>
      </c>
      <c r="B637">
        <f>[1]!s_dq_close(B$1,$A637,1)</f>
        <v>0</v>
      </c>
      <c r="C637">
        <f>[1]!s_dq_close(C$1,$A637,1)</f>
        <v>0</v>
      </c>
      <c r="D637">
        <f>[1]!s_dq_close(D$1,$A637,1)</f>
        <v>0</v>
      </c>
      <c r="E637">
        <f>[1]!s_dq_close(E$1,$A637,1)</f>
        <v>0</v>
      </c>
      <c r="F637">
        <f>[1]!s_dq_close(F$1,$A637,1)</f>
        <v>0</v>
      </c>
      <c r="G637">
        <f>[1]!s_dq_close(G$1,$A637,1)</f>
        <v>0</v>
      </c>
      <c r="H637">
        <f>[1]!s_dq_close(H$1,$A637,1)</f>
        <v>0</v>
      </c>
      <c r="I637">
        <f>[1]!s_dq_close(I$1,$A637,1)</f>
        <v>0</v>
      </c>
      <c r="J637">
        <f>[1]!s_dq_close(J$1,$A637,1)</f>
        <v>14240</v>
      </c>
      <c r="K637">
        <f>[1]!s_dq_close(K$1,$A637,1)</f>
        <v>14495</v>
      </c>
      <c r="L637">
        <f>[1]!s_dq_close(L$1,$A637,1)</f>
        <v>14870</v>
      </c>
      <c r="M637">
        <f>[1]!s_dq_close(M$1,$A637,1)</f>
        <v>0</v>
      </c>
      <c r="N637">
        <f>[1]!s_dq_close(N$1,$A637,1)</f>
        <v>0</v>
      </c>
      <c r="O637">
        <f>[1]!s_dq_close(O$1,$A637,1)</f>
        <v>0</v>
      </c>
      <c r="P637">
        <f>[1]!s_dq_close(P$1,$A637,1)</f>
        <v>0</v>
      </c>
      <c r="Q637">
        <f>[1]!s_dq_close(Q$1,$A637,1)</f>
        <v>0</v>
      </c>
      <c r="R637">
        <f>[1]!s_dq_close(R$1,$A637,1)</f>
        <v>0</v>
      </c>
      <c r="S637">
        <f>[1]!s_dq_close(S$1,$A637,1)</f>
        <v>0</v>
      </c>
      <c r="T637">
        <f>[1]!s_dq_close(T$1,$A637,1)</f>
        <v>0</v>
      </c>
      <c r="U637">
        <f>[1]!s_dq_close(U$1,$A637,1)</f>
        <v>0</v>
      </c>
      <c r="V637">
        <f>[1]!s_dq_close(V$1,$A637,1)</f>
        <v>0</v>
      </c>
      <c r="W637">
        <f>[1]!s_dq_close(W$1,$A637,1)</f>
        <v>0</v>
      </c>
      <c r="X637">
        <f>[1]!s_dq_close(X$1,$A637,1)</f>
        <v>0</v>
      </c>
      <c r="Y637">
        <f>[1]!s_dq_close(Y$1,$A637,1)</f>
        <v>0</v>
      </c>
      <c r="Z637">
        <f>[1]!s_dq_close(Z$1,$A637,1)</f>
        <v>0</v>
      </c>
      <c r="AA637">
        <f>[1]!s_dq_close(AA$1,$A637,1)</f>
        <v>0</v>
      </c>
      <c r="AB637">
        <f>[1]!s_dq_close(AB$1,$A637,1)</f>
        <v>0</v>
      </c>
      <c r="AC637">
        <f>[1]!s_dq_close(AC$1,$A637,1)</f>
        <v>0</v>
      </c>
      <c r="AD637">
        <f>[1]!s_dq_close(AD$1,$A637,1)</f>
        <v>0</v>
      </c>
      <c r="AE637">
        <f>[1]!s_dq_close(AE$1,$A637,1)</f>
        <v>0</v>
      </c>
      <c r="AF637">
        <f>[1]!s_dq_close(AF$1,$A637,1)</f>
        <v>0</v>
      </c>
      <c r="AG637">
        <f>[1]!s_dq_close(AG$1,$A637,1)</f>
        <v>0</v>
      </c>
      <c r="AH637">
        <f>[1]!s_dq_close(AH$1,$A637,1)</f>
        <v>0</v>
      </c>
      <c r="AI637">
        <f>[1]!s_dq_close(AI$1,$A637,1)</f>
        <v>0</v>
      </c>
      <c r="AJ637">
        <f>[1]!s_dq_close(AJ$1,$A637,1)</f>
        <v>0</v>
      </c>
      <c r="AK637">
        <f>[1]!s_dq_close(AK$1,$A637,1)</f>
        <v>0</v>
      </c>
      <c r="AL637">
        <f>[1]!s_dq_close(AL$1,$A637,1)</f>
        <v>0</v>
      </c>
      <c r="AM637">
        <f>[1]!s_dq_close(AM$1,$A637,1)</f>
        <v>0</v>
      </c>
      <c r="AN637">
        <f>[1]!s_dq_close(AN$1,$A637,1)</f>
        <v>0</v>
      </c>
      <c r="AO637">
        <f>[1]!s_dq_close(AO$1,$A637,1)</f>
        <v>0</v>
      </c>
      <c r="AP637">
        <f>[1]!s_dq_close(AP$1,$A637,1)</f>
        <v>0</v>
      </c>
      <c r="AQ637">
        <f>[1]!s_dq_close(AQ$1,$A637,1)</f>
        <v>0</v>
      </c>
    </row>
    <row r="638" spans="1:43" x14ac:dyDescent="0.25">
      <c r="A638" s="1">
        <v>39315</v>
      </c>
      <c r="B638">
        <f>[1]!s_dq_close(B$1,$A638,1)</f>
        <v>0</v>
      </c>
      <c r="C638">
        <f>[1]!s_dq_close(C$1,$A638,1)</f>
        <v>0</v>
      </c>
      <c r="D638">
        <f>[1]!s_dq_close(D$1,$A638,1)</f>
        <v>0</v>
      </c>
      <c r="E638">
        <f>[1]!s_dq_close(E$1,$A638,1)</f>
        <v>0</v>
      </c>
      <c r="F638">
        <f>[1]!s_dq_close(F$1,$A638,1)</f>
        <v>0</v>
      </c>
      <c r="G638">
        <f>[1]!s_dq_close(G$1,$A638,1)</f>
        <v>0</v>
      </c>
      <c r="H638">
        <f>[1]!s_dq_close(H$1,$A638,1)</f>
        <v>0</v>
      </c>
      <c r="I638">
        <f>[1]!s_dq_close(I$1,$A638,1)</f>
        <v>0</v>
      </c>
      <c r="J638">
        <f>[1]!s_dq_close(J$1,$A638,1)</f>
        <v>14205</v>
      </c>
      <c r="K638">
        <f>[1]!s_dq_close(K$1,$A638,1)</f>
        <v>14510</v>
      </c>
      <c r="L638">
        <f>[1]!s_dq_close(L$1,$A638,1)</f>
        <v>14895</v>
      </c>
      <c r="M638">
        <f>[1]!s_dq_close(M$1,$A638,1)</f>
        <v>0</v>
      </c>
      <c r="N638">
        <f>[1]!s_dq_close(N$1,$A638,1)</f>
        <v>0</v>
      </c>
      <c r="O638">
        <f>[1]!s_dq_close(O$1,$A638,1)</f>
        <v>0</v>
      </c>
      <c r="P638">
        <f>[1]!s_dq_close(P$1,$A638,1)</f>
        <v>0</v>
      </c>
      <c r="Q638">
        <f>[1]!s_dq_close(Q$1,$A638,1)</f>
        <v>0</v>
      </c>
      <c r="R638">
        <f>[1]!s_dq_close(R$1,$A638,1)</f>
        <v>0</v>
      </c>
      <c r="S638">
        <f>[1]!s_dq_close(S$1,$A638,1)</f>
        <v>0</v>
      </c>
      <c r="T638">
        <f>[1]!s_dq_close(T$1,$A638,1)</f>
        <v>0</v>
      </c>
      <c r="U638">
        <f>[1]!s_dq_close(U$1,$A638,1)</f>
        <v>0</v>
      </c>
      <c r="V638">
        <f>[1]!s_dq_close(V$1,$A638,1)</f>
        <v>0</v>
      </c>
      <c r="W638">
        <f>[1]!s_dq_close(W$1,$A638,1)</f>
        <v>0</v>
      </c>
      <c r="X638">
        <f>[1]!s_dq_close(X$1,$A638,1)</f>
        <v>0</v>
      </c>
      <c r="Y638">
        <f>[1]!s_dq_close(Y$1,$A638,1)</f>
        <v>0</v>
      </c>
      <c r="Z638">
        <f>[1]!s_dq_close(Z$1,$A638,1)</f>
        <v>0</v>
      </c>
      <c r="AA638">
        <f>[1]!s_dq_close(AA$1,$A638,1)</f>
        <v>0</v>
      </c>
      <c r="AB638">
        <f>[1]!s_dq_close(AB$1,$A638,1)</f>
        <v>0</v>
      </c>
      <c r="AC638">
        <f>[1]!s_dq_close(AC$1,$A638,1)</f>
        <v>0</v>
      </c>
      <c r="AD638">
        <f>[1]!s_dq_close(AD$1,$A638,1)</f>
        <v>0</v>
      </c>
      <c r="AE638">
        <f>[1]!s_dq_close(AE$1,$A638,1)</f>
        <v>0</v>
      </c>
      <c r="AF638">
        <f>[1]!s_dq_close(AF$1,$A638,1)</f>
        <v>0</v>
      </c>
      <c r="AG638">
        <f>[1]!s_dq_close(AG$1,$A638,1)</f>
        <v>0</v>
      </c>
      <c r="AH638">
        <f>[1]!s_dq_close(AH$1,$A638,1)</f>
        <v>0</v>
      </c>
      <c r="AI638">
        <f>[1]!s_dq_close(AI$1,$A638,1)</f>
        <v>0</v>
      </c>
      <c r="AJ638">
        <f>[1]!s_dq_close(AJ$1,$A638,1)</f>
        <v>0</v>
      </c>
      <c r="AK638">
        <f>[1]!s_dq_close(AK$1,$A638,1)</f>
        <v>0</v>
      </c>
      <c r="AL638">
        <f>[1]!s_dq_close(AL$1,$A638,1)</f>
        <v>0</v>
      </c>
      <c r="AM638">
        <f>[1]!s_dq_close(AM$1,$A638,1)</f>
        <v>0</v>
      </c>
      <c r="AN638">
        <f>[1]!s_dq_close(AN$1,$A638,1)</f>
        <v>0</v>
      </c>
      <c r="AO638">
        <f>[1]!s_dq_close(AO$1,$A638,1)</f>
        <v>0</v>
      </c>
      <c r="AP638">
        <f>[1]!s_dq_close(AP$1,$A638,1)</f>
        <v>0</v>
      </c>
      <c r="AQ638">
        <f>[1]!s_dq_close(AQ$1,$A638,1)</f>
        <v>0</v>
      </c>
    </row>
    <row r="639" spans="1:43" x14ac:dyDescent="0.25">
      <c r="A639" s="1">
        <v>39316</v>
      </c>
      <c r="B639">
        <f>[1]!s_dq_close(B$1,$A639,1)</f>
        <v>0</v>
      </c>
      <c r="C639">
        <f>[1]!s_dq_close(C$1,$A639,1)</f>
        <v>0</v>
      </c>
      <c r="D639">
        <f>[1]!s_dq_close(D$1,$A639,1)</f>
        <v>0</v>
      </c>
      <c r="E639">
        <f>[1]!s_dq_close(E$1,$A639,1)</f>
        <v>0</v>
      </c>
      <c r="F639">
        <f>[1]!s_dq_close(F$1,$A639,1)</f>
        <v>0</v>
      </c>
      <c r="G639">
        <f>[1]!s_dq_close(G$1,$A639,1)</f>
        <v>0</v>
      </c>
      <c r="H639">
        <f>[1]!s_dq_close(H$1,$A639,1)</f>
        <v>0</v>
      </c>
      <c r="I639">
        <f>[1]!s_dq_close(I$1,$A639,1)</f>
        <v>0</v>
      </c>
      <c r="J639">
        <f>[1]!s_dq_close(J$1,$A639,1)</f>
        <v>14195</v>
      </c>
      <c r="K639">
        <f>[1]!s_dq_close(K$1,$A639,1)</f>
        <v>14465</v>
      </c>
      <c r="L639">
        <f>[1]!s_dq_close(L$1,$A639,1)</f>
        <v>14860</v>
      </c>
      <c r="M639">
        <f>[1]!s_dq_close(M$1,$A639,1)</f>
        <v>0</v>
      </c>
      <c r="N639">
        <f>[1]!s_dq_close(N$1,$A639,1)</f>
        <v>0</v>
      </c>
      <c r="O639">
        <f>[1]!s_dq_close(O$1,$A639,1)</f>
        <v>0</v>
      </c>
      <c r="P639">
        <f>[1]!s_dq_close(P$1,$A639,1)</f>
        <v>0</v>
      </c>
      <c r="Q639">
        <f>[1]!s_dq_close(Q$1,$A639,1)</f>
        <v>0</v>
      </c>
      <c r="R639">
        <f>[1]!s_dq_close(R$1,$A639,1)</f>
        <v>0</v>
      </c>
      <c r="S639">
        <f>[1]!s_dq_close(S$1,$A639,1)</f>
        <v>0</v>
      </c>
      <c r="T639">
        <f>[1]!s_dq_close(T$1,$A639,1)</f>
        <v>0</v>
      </c>
      <c r="U639">
        <f>[1]!s_dq_close(U$1,$A639,1)</f>
        <v>0</v>
      </c>
      <c r="V639">
        <f>[1]!s_dq_close(V$1,$A639,1)</f>
        <v>0</v>
      </c>
      <c r="W639">
        <f>[1]!s_dq_close(W$1,$A639,1)</f>
        <v>0</v>
      </c>
      <c r="X639">
        <f>[1]!s_dq_close(X$1,$A639,1)</f>
        <v>0</v>
      </c>
      <c r="Y639">
        <f>[1]!s_dq_close(Y$1,$A639,1)</f>
        <v>0</v>
      </c>
      <c r="Z639">
        <f>[1]!s_dq_close(Z$1,$A639,1)</f>
        <v>0</v>
      </c>
      <c r="AA639">
        <f>[1]!s_dq_close(AA$1,$A639,1)</f>
        <v>0</v>
      </c>
      <c r="AB639">
        <f>[1]!s_dq_close(AB$1,$A639,1)</f>
        <v>0</v>
      </c>
      <c r="AC639">
        <f>[1]!s_dq_close(AC$1,$A639,1)</f>
        <v>0</v>
      </c>
      <c r="AD639">
        <f>[1]!s_dq_close(AD$1,$A639,1)</f>
        <v>0</v>
      </c>
      <c r="AE639">
        <f>[1]!s_dq_close(AE$1,$A639,1)</f>
        <v>0</v>
      </c>
      <c r="AF639">
        <f>[1]!s_dq_close(AF$1,$A639,1)</f>
        <v>0</v>
      </c>
      <c r="AG639">
        <f>[1]!s_dq_close(AG$1,$A639,1)</f>
        <v>0</v>
      </c>
      <c r="AH639">
        <f>[1]!s_dq_close(AH$1,$A639,1)</f>
        <v>0</v>
      </c>
      <c r="AI639">
        <f>[1]!s_dq_close(AI$1,$A639,1)</f>
        <v>0</v>
      </c>
      <c r="AJ639">
        <f>[1]!s_dq_close(AJ$1,$A639,1)</f>
        <v>0</v>
      </c>
      <c r="AK639">
        <f>[1]!s_dq_close(AK$1,$A639,1)</f>
        <v>0</v>
      </c>
      <c r="AL639">
        <f>[1]!s_dq_close(AL$1,$A639,1)</f>
        <v>0</v>
      </c>
      <c r="AM639">
        <f>[1]!s_dq_close(AM$1,$A639,1)</f>
        <v>0</v>
      </c>
      <c r="AN639">
        <f>[1]!s_dq_close(AN$1,$A639,1)</f>
        <v>0</v>
      </c>
      <c r="AO639">
        <f>[1]!s_dq_close(AO$1,$A639,1)</f>
        <v>0</v>
      </c>
      <c r="AP639">
        <f>[1]!s_dq_close(AP$1,$A639,1)</f>
        <v>0</v>
      </c>
      <c r="AQ639">
        <f>[1]!s_dq_close(AQ$1,$A639,1)</f>
        <v>0</v>
      </c>
    </row>
    <row r="640" spans="1:43" x14ac:dyDescent="0.25">
      <c r="A640" s="1">
        <v>39317</v>
      </c>
      <c r="B640">
        <f>[1]!s_dq_close(B$1,$A640,1)</f>
        <v>0</v>
      </c>
      <c r="C640">
        <f>[1]!s_dq_close(C$1,$A640,1)</f>
        <v>0</v>
      </c>
      <c r="D640">
        <f>[1]!s_dq_close(D$1,$A640,1)</f>
        <v>0</v>
      </c>
      <c r="E640">
        <f>[1]!s_dq_close(E$1,$A640,1)</f>
        <v>0</v>
      </c>
      <c r="F640">
        <f>[1]!s_dq_close(F$1,$A640,1)</f>
        <v>0</v>
      </c>
      <c r="G640">
        <f>[1]!s_dq_close(G$1,$A640,1)</f>
        <v>0</v>
      </c>
      <c r="H640">
        <f>[1]!s_dq_close(H$1,$A640,1)</f>
        <v>0</v>
      </c>
      <c r="I640">
        <f>[1]!s_dq_close(I$1,$A640,1)</f>
        <v>0</v>
      </c>
      <c r="J640">
        <f>[1]!s_dq_close(J$1,$A640,1)</f>
        <v>14180</v>
      </c>
      <c r="K640">
        <f>[1]!s_dq_close(K$1,$A640,1)</f>
        <v>14440</v>
      </c>
      <c r="L640">
        <f>[1]!s_dq_close(L$1,$A640,1)</f>
        <v>14845</v>
      </c>
      <c r="M640">
        <f>[1]!s_dq_close(M$1,$A640,1)</f>
        <v>0</v>
      </c>
      <c r="N640">
        <f>[1]!s_dq_close(N$1,$A640,1)</f>
        <v>0</v>
      </c>
      <c r="O640">
        <f>[1]!s_dq_close(O$1,$A640,1)</f>
        <v>0</v>
      </c>
      <c r="P640">
        <f>[1]!s_dq_close(P$1,$A640,1)</f>
        <v>0</v>
      </c>
      <c r="Q640">
        <f>[1]!s_dq_close(Q$1,$A640,1)</f>
        <v>0</v>
      </c>
      <c r="R640">
        <f>[1]!s_dq_close(R$1,$A640,1)</f>
        <v>0</v>
      </c>
      <c r="S640">
        <f>[1]!s_dq_close(S$1,$A640,1)</f>
        <v>0</v>
      </c>
      <c r="T640">
        <f>[1]!s_dq_close(T$1,$A640,1)</f>
        <v>0</v>
      </c>
      <c r="U640">
        <f>[1]!s_dq_close(U$1,$A640,1)</f>
        <v>0</v>
      </c>
      <c r="V640">
        <f>[1]!s_dq_close(V$1,$A640,1)</f>
        <v>0</v>
      </c>
      <c r="W640">
        <f>[1]!s_dq_close(W$1,$A640,1)</f>
        <v>0</v>
      </c>
      <c r="X640">
        <f>[1]!s_dq_close(X$1,$A640,1)</f>
        <v>0</v>
      </c>
      <c r="Y640">
        <f>[1]!s_dq_close(Y$1,$A640,1)</f>
        <v>0</v>
      </c>
      <c r="Z640">
        <f>[1]!s_dq_close(Z$1,$A640,1)</f>
        <v>0</v>
      </c>
      <c r="AA640">
        <f>[1]!s_dq_close(AA$1,$A640,1)</f>
        <v>0</v>
      </c>
      <c r="AB640">
        <f>[1]!s_dq_close(AB$1,$A640,1)</f>
        <v>0</v>
      </c>
      <c r="AC640">
        <f>[1]!s_dq_close(AC$1,$A640,1)</f>
        <v>0</v>
      </c>
      <c r="AD640">
        <f>[1]!s_dq_close(AD$1,$A640,1)</f>
        <v>0</v>
      </c>
      <c r="AE640">
        <f>[1]!s_dq_close(AE$1,$A640,1)</f>
        <v>0</v>
      </c>
      <c r="AF640">
        <f>[1]!s_dq_close(AF$1,$A640,1)</f>
        <v>0</v>
      </c>
      <c r="AG640">
        <f>[1]!s_dq_close(AG$1,$A640,1)</f>
        <v>0</v>
      </c>
      <c r="AH640">
        <f>[1]!s_dq_close(AH$1,$A640,1)</f>
        <v>0</v>
      </c>
      <c r="AI640">
        <f>[1]!s_dq_close(AI$1,$A640,1)</f>
        <v>0</v>
      </c>
      <c r="AJ640">
        <f>[1]!s_dq_close(AJ$1,$A640,1)</f>
        <v>0</v>
      </c>
      <c r="AK640">
        <f>[1]!s_dq_close(AK$1,$A640,1)</f>
        <v>0</v>
      </c>
      <c r="AL640">
        <f>[1]!s_dq_close(AL$1,$A640,1)</f>
        <v>0</v>
      </c>
      <c r="AM640">
        <f>[1]!s_dq_close(AM$1,$A640,1)</f>
        <v>0</v>
      </c>
      <c r="AN640">
        <f>[1]!s_dq_close(AN$1,$A640,1)</f>
        <v>0</v>
      </c>
      <c r="AO640">
        <f>[1]!s_dq_close(AO$1,$A640,1)</f>
        <v>0</v>
      </c>
      <c r="AP640">
        <f>[1]!s_dq_close(AP$1,$A640,1)</f>
        <v>0</v>
      </c>
      <c r="AQ640">
        <f>[1]!s_dq_close(AQ$1,$A640,1)</f>
        <v>0</v>
      </c>
    </row>
    <row r="641" spans="1:43" x14ac:dyDescent="0.25">
      <c r="A641" s="1">
        <v>39318</v>
      </c>
      <c r="B641">
        <f>[1]!s_dq_close(B$1,$A641,1)</f>
        <v>0</v>
      </c>
      <c r="C641">
        <f>[1]!s_dq_close(C$1,$A641,1)</f>
        <v>0</v>
      </c>
      <c r="D641">
        <f>[1]!s_dq_close(D$1,$A641,1)</f>
        <v>0</v>
      </c>
      <c r="E641">
        <f>[1]!s_dq_close(E$1,$A641,1)</f>
        <v>0</v>
      </c>
      <c r="F641">
        <f>[1]!s_dq_close(F$1,$A641,1)</f>
        <v>0</v>
      </c>
      <c r="G641">
        <f>[1]!s_dq_close(G$1,$A641,1)</f>
        <v>0</v>
      </c>
      <c r="H641">
        <f>[1]!s_dq_close(H$1,$A641,1)</f>
        <v>0</v>
      </c>
      <c r="I641">
        <f>[1]!s_dq_close(I$1,$A641,1)</f>
        <v>0</v>
      </c>
      <c r="J641">
        <f>[1]!s_dq_close(J$1,$A641,1)</f>
        <v>14135</v>
      </c>
      <c r="K641">
        <f>[1]!s_dq_close(K$1,$A641,1)</f>
        <v>14310</v>
      </c>
      <c r="L641">
        <f>[1]!s_dq_close(L$1,$A641,1)</f>
        <v>14700</v>
      </c>
      <c r="M641">
        <f>[1]!s_dq_close(M$1,$A641,1)</f>
        <v>0</v>
      </c>
      <c r="N641">
        <f>[1]!s_dq_close(N$1,$A641,1)</f>
        <v>0</v>
      </c>
      <c r="O641">
        <f>[1]!s_dq_close(O$1,$A641,1)</f>
        <v>0</v>
      </c>
      <c r="P641">
        <f>[1]!s_dq_close(P$1,$A641,1)</f>
        <v>0</v>
      </c>
      <c r="Q641">
        <f>[1]!s_dq_close(Q$1,$A641,1)</f>
        <v>0</v>
      </c>
      <c r="R641">
        <f>[1]!s_dq_close(R$1,$A641,1)</f>
        <v>0</v>
      </c>
      <c r="S641">
        <f>[1]!s_dq_close(S$1,$A641,1)</f>
        <v>0</v>
      </c>
      <c r="T641">
        <f>[1]!s_dq_close(T$1,$A641,1)</f>
        <v>0</v>
      </c>
      <c r="U641">
        <f>[1]!s_dq_close(U$1,$A641,1)</f>
        <v>0</v>
      </c>
      <c r="V641">
        <f>[1]!s_dq_close(V$1,$A641,1)</f>
        <v>0</v>
      </c>
      <c r="W641">
        <f>[1]!s_dq_close(W$1,$A641,1)</f>
        <v>0</v>
      </c>
      <c r="X641">
        <f>[1]!s_dq_close(X$1,$A641,1)</f>
        <v>0</v>
      </c>
      <c r="Y641">
        <f>[1]!s_dq_close(Y$1,$A641,1)</f>
        <v>0</v>
      </c>
      <c r="Z641">
        <f>[1]!s_dq_close(Z$1,$A641,1)</f>
        <v>0</v>
      </c>
      <c r="AA641">
        <f>[1]!s_dq_close(AA$1,$A641,1)</f>
        <v>0</v>
      </c>
      <c r="AB641">
        <f>[1]!s_dq_close(AB$1,$A641,1)</f>
        <v>0</v>
      </c>
      <c r="AC641">
        <f>[1]!s_dq_close(AC$1,$A641,1)</f>
        <v>0</v>
      </c>
      <c r="AD641">
        <f>[1]!s_dq_close(AD$1,$A641,1)</f>
        <v>0</v>
      </c>
      <c r="AE641">
        <f>[1]!s_dq_close(AE$1,$A641,1)</f>
        <v>0</v>
      </c>
      <c r="AF641">
        <f>[1]!s_dq_close(AF$1,$A641,1)</f>
        <v>0</v>
      </c>
      <c r="AG641">
        <f>[1]!s_dq_close(AG$1,$A641,1)</f>
        <v>0</v>
      </c>
      <c r="AH641">
        <f>[1]!s_dq_close(AH$1,$A641,1)</f>
        <v>0</v>
      </c>
      <c r="AI641">
        <f>[1]!s_dq_close(AI$1,$A641,1)</f>
        <v>0</v>
      </c>
      <c r="AJ641">
        <f>[1]!s_dq_close(AJ$1,$A641,1)</f>
        <v>0</v>
      </c>
      <c r="AK641">
        <f>[1]!s_dq_close(AK$1,$A641,1)</f>
        <v>0</v>
      </c>
      <c r="AL641">
        <f>[1]!s_dq_close(AL$1,$A641,1)</f>
        <v>0</v>
      </c>
      <c r="AM641">
        <f>[1]!s_dq_close(AM$1,$A641,1)</f>
        <v>0</v>
      </c>
      <c r="AN641">
        <f>[1]!s_dq_close(AN$1,$A641,1)</f>
        <v>0</v>
      </c>
      <c r="AO641">
        <f>[1]!s_dq_close(AO$1,$A641,1)</f>
        <v>0</v>
      </c>
      <c r="AP641">
        <f>[1]!s_dq_close(AP$1,$A641,1)</f>
        <v>0</v>
      </c>
      <c r="AQ641">
        <f>[1]!s_dq_close(AQ$1,$A641,1)</f>
        <v>0</v>
      </c>
    </row>
    <row r="642" spans="1:43" x14ac:dyDescent="0.25">
      <c r="A642" s="1">
        <v>39321</v>
      </c>
      <c r="B642">
        <f>[1]!s_dq_close(B$1,$A642,1)</f>
        <v>0</v>
      </c>
      <c r="C642">
        <f>[1]!s_dq_close(C$1,$A642,1)</f>
        <v>0</v>
      </c>
      <c r="D642">
        <f>[1]!s_dq_close(D$1,$A642,1)</f>
        <v>0</v>
      </c>
      <c r="E642">
        <f>[1]!s_dq_close(E$1,$A642,1)</f>
        <v>0</v>
      </c>
      <c r="F642">
        <f>[1]!s_dq_close(F$1,$A642,1)</f>
        <v>0</v>
      </c>
      <c r="G642">
        <f>[1]!s_dq_close(G$1,$A642,1)</f>
        <v>0</v>
      </c>
      <c r="H642">
        <f>[1]!s_dq_close(H$1,$A642,1)</f>
        <v>0</v>
      </c>
      <c r="I642">
        <f>[1]!s_dq_close(I$1,$A642,1)</f>
        <v>0</v>
      </c>
      <c r="J642">
        <f>[1]!s_dq_close(J$1,$A642,1)</f>
        <v>13990</v>
      </c>
      <c r="K642">
        <f>[1]!s_dq_close(K$1,$A642,1)</f>
        <v>14260</v>
      </c>
      <c r="L642">
        <f>[1]!s_dq_close(L$1,$A642,1)</f>
        <v>14670</v>
      </c>
      <c r="M642">
        <f>[1]!s_dq_close(M$1,$A642,1)</f>
        <v>0</v>
      </c>
      <c r="N642">
        <f>[1]!s_dq_close(N$1,$A642,1)</f>
        <v>0</v>
      </c>
      <c r="O642">
        <f>[1]!s_dq_close(O$1,$A642,1)</f>
        <v>0</v>
      </c>
      <c r="P642">
        <f>[1]!s_dq_close(P$1,$A642,1)</f>
        <v>0</v>
      </c>
      <c r="Q642">
        <f>[1]!s_dq_close(Q$1,$A642,1)</f>
        <v>0</v>
      </c>
      <c r="R642">
        <f>[1]!s_dq_close(R$1,$A642,1)</f>
        <v>0</v>
      </c>
      <c r="S642">
        <f>[1]!s_dq_close(S$1,$A642,1)</f>
        <v>0</v>
      </c>
      <c r="T642">
        <f>[1]!s_dq_close(T$1,$A642,1)</f>
        <v>0</v>
      </c>
      <c r="U642">
        <f>[1]!s_dq_close(U$1,$A642,1)</f>
        <v>0</v>
      </c>
      <c r="V642">
        <f>[1]!s_dq_close(V$1,$A642,1)</f>
        <v>0</v>
      </c>
      <c r="W642">
        <f>[1]!s_dq_close(W$1,$A642,1)</f>
        <v>0</v>
      </c>
      <c r="X642">
        <f>[1]!s_dq_close(X$1,$A642,1)</f>
        <v>0</v>
      </c>
      <c r="Y642">
        <f>[1]!s_dq_close(Y$1,$A642,1)</f>
        <v>0</v>
      </c>
      <c r="Z642">
        <f>[1]!s_dq_close(Z$1,$A642,1)</f>
        <v>0</v>
      </c>
      <c r="AA642">
        <f>[1]!s_dq_close(AA$1,$A642,1)</f>
        <v>0</v>
      </c>
      <c r="AB642">
        <f>[1]!s_dq_close(AB$1,$A642,1)</f>
        <v>0</v>
      </c>
      <c r="AC642">
        <f>[1]!s_dq_close(AC$1,$A642,1)</f>
        <v>0</v>
      </c>
      <c r="AD642">
        <f>[1]!s_dq_close(AD$1,$A642,1)</f>
        <v>0</v>
      </c>
      <c r="AE642">
        <f>[1]!s_dq_close(AE$1,$A642,1)</f>
        <v>0</v>
      </c>
      <c r="AF642">
        <f>[1]!s_dq_close(AF$1,$A642,1)</f>
        <v>0</v>
      </c>
      <c r="AG642">
        <f>[1]!s_dq_close(AG$1,$A642,1)</f>
        <v>0</v>
      </c>
      <c r="AH642">
        <f>[1]!s_dq_close(AH$1,$A642,1)</f>
        <v>0</v>
      </c>
      <c r="AI642">
        <f>[1]!s_dq_close(AI$1,$A642,1)</f>
        <v>0</v>
      </c>
      <c r="AJ642">
        <f>[1]!s_dq_close(AJ$1,$A642,1)</f>
        <v>0</v>
      </c>
      <c r="AK642">
        <f>[1]!s_dq_close(AK$1,$A642,1)</f>
        <v>0</v>
      </c>
      <c r="AL642">
        <f>[1]!s_dq_close(AL$1,$A642,1)</f>
        <v>0</v>
      </c>
      <c r="AM642">
        <f>[1]!s_dq_close(AM$1,$A642,1)</f>
        <v>0</v>
      </c>
      <c r="AN642">
        <f>[1]!s_dq_close(AN$1,$A642,1)</f>
        <v>0</v>
      </c>
      <c r="AO642">
        <f>[1]!s_dq_close(AO$1,$A642,1)</f>
        <v>0</v>
      </c>
      <c r="AP642">
        <f>[1]!s_dq_close(AP$1,$A642,1)</f>
        <v>0</v>
      </c>
      <c r="AQ642">
        <f>[1]!s_dq_close(AQ$1,$A642,1)</f>
        <v>0</v>
      </c>
    </row>
    <row r="643" spans="1:43" x14ac:dyDescent="0.25">
      <c r="A643" s="1">
        <v>39322</v>
      </c>
      <c r="B643">
        <f>[1]!s_dq_close(B$1,$A643,1)</f>
        <v>0</v>
      </c>
      <c r="C643">
        <f>[1]!s_dq_close(C$1,$A643,1)</f>
        <v>0</v>
      </c>
      <c r="D643">
        <f>[1]!s_dq_close(D$1,$A643,1)</f>
        <v>0</v>
      </c>
      <c r="E643">
        <f>[1]!s_dq_close(E$1,$A643,1)</f>
        <v>0</v>
      </c>
      <c r="F643">
        <f>[1]!s_dq_close(F$1,$A643,1)</f>
        <v>0</v>
      </c>
      <c r="G643">
        <f>[1]!s_dq_close(G$1,$A643,1)</f>
        <v>0</v>
      </c>
      <c r="H643">
        <f>[1]!s_dq_close(H$1,$A643,1)</f>
        <v>0</v>
      </c>
      <c r="I643">
        <f>[1]!s_dq_close(I$1,$A643,1)</f>
        <v>0</v>
      </c>
      <c r="J643">
        <f>[1]!s_dq_close(J$1,$A643,1)</f>
        <v>14000</v>
      </c>
      <c r="K643">
        <f>[1]!s_dq_close(K$1,$A643,1)</f>
        <v>14180</v>
      </c>
      <c r="L643">
        <f>[1]!s_dq_close(L$1,$A643,1)</f>
        <v>14630</v>
      </c>
      <c r="M643">
        <f>[1]!s_dq_close(M$1,$A643,1)</f>
        <v>0</v>
      </c>
      <c r="N643">
        <f>[1]!s_dq_close(N$1,$A643,1)</f>
        <v>0</v>
      </c>
      <c r="O643">
        <f>[1]!s_dq_close(O$1,$A643,1)</f>
        <v>0</v>
      </c>
      <c r="P643">
        <f>[1]!s_dq_close(P$1,$A643,1)</f>
        <v>0</v>
      </c>
      <c r="Q643">
        <f>[1]!s_dq_close(Q$1,$A643,1)</f>
        <v>0</v>
      </c>
      <c r="R643">
        <f>[1]!s_dq_close(R$1,$A643,1)</f>
        <v>0</v>
      </c>
      <c r="S643">
        <f>[1]!s_dq_close(S$1,$A643,1)</f>
        <v>0</v>
      </c>
      <c r="T643">
        <f>[1]!s_dq_close(T$1,$A643,1)</f>
        <v>0</v>
      </c>
      <c r="U643">
        <f>[1]!s_dq_close(U$1,$A643,1)</f>
        <v>0</v>
      </c>
      <c r="V643">
        <f>[1]!s_dq_close(V$1,$A643,1)</f>
        <v>0</v>
      </c>
      <c r="W643">
        <f>[1]!s_dq_close(W$1,$A643,1)</f>
        <v>0</v>
      </c>
      <c r="X643">
        <f>[1]!s_dq_close(X$1,$A643,1)</f>
        <v>0</v>
      </c>
      <c r="Y643">
        <f>[1]!s_dq_close(Y$1,$A643,1)</f>
        <v>0</v>
      </c>
      <c r="Z643">
        <f>[1]!s_dq_close(Z$1,$A643,1)</f>
        <v>0</v>
      </c>
      <c r="AA643">
        <f>[1]!s_dq_close(AA$1,$A643,1)</f>
        <v>0</v>
      </c>
      <c r="AB643">
        <f>[1]!s_dq_close(AB$1,$A643,1)</f>
        <v>0</v>
      </c>
      <c r="AC643">
        <f>[1]!s_dq_close(AC$1,$A643,1)</f>
        <v>0</v>
      </c>
      <c r="AD643">
        <f>[1]!s_dq_close(AD$1,$A643,1)</f>
        <v>0</v>
      </c>
      <c r="AE643">
        <f>[1]!s_dq_close(AE$1,$A643,1)</f>
        <v>0</v>
      </c>
      <c r="AF643">
        <f>[1]!s_dq_close(AF$1,$A643,1)</f>
        <v>0</v>
      </c>
      <c r="AG643">
        <f>[1]!s_dq_close(AG$1,$A643,1)</f>
        <v>0</v>
      </c>
      <c r="AH643">
        <f>[1]!s_dq_close(AH$1,$A643,1)</f>
        <v>0</v>
      </c>
      <c r="AI643">
        <f>[1]!s_dq_close(AI$1,$A643,1)</f>
        <v>0</v>
      </c>
      <c r="AJ643">
        <f>[1]!s_dq_close(AJ$1,$A643,1)</f>
        <v>0</v>
      </c>
      <c r="AK643">
        <f>[1]!s_dq_close(AK$1,$A643,1)</f>
        <v>0</v>
      </c>
      <c r="AL643">
        <f>[1]!s_dq_close(AL$1,$A643,1)</f>
        <v>0</v>
      </c>
      <c r="AM643">
        <f>[1]!s_dq_close(AM$1,$A643,1)</f>
        <v>0</v>
      </c>
      <c r="AN643">
        <f>[1]!s_dq_close(AN$1,$A643,1)</f>
        <v>0</v>
      </c>
      <c r="AO643">
        <f>[1]!s_dq_close(AO$1,$A643,1)</f>
        <v>0</v>
      </c>
      <c r="AP643">
        <f>[1]!s_dq_close(AP$1,$A643,1)</f>
        <v>0</v>
      </c>
      <c r="AQ643">
        <f>[1]!s_dq_close(AQ$1,$A643,1)</f>
        <v>0</v>
      </c>
    </row>
    <row r="644" spans="1:43" x14ac:dyDescent="0.25">
      <c r="A644" s="1">
        <v>39323</v>
      </c>
      <c r="B644">
        <f>[1]!s_dq_close(B$1,$A644,1)</f>
        <v>0</v>
      </c>
      <c r="C644">
        <f>[1]!s_dq_close(C$1,$A644,1)</f>
        <v>0</v>
      </c>
      <c r="D644">
        <f>[1]!s_dq_close(D$1,$A644,1)</f>
        <v>0</v>
      </c>
      <c r="E644">
        <f>[1]!s_dq_close(E$1,$A644,1)</f>
        <v>0</v>
      </c>
      <c r="F644">
        <f>[1]!s_dq_close(F$1,$A644,1)</f>
        <v>0</v>
      </c>
      <c r="G644">
        <f>[1]!s_dq_close(G$1,$A644,1)</f>
        <v>0</v>
      </c>
      <c r="H644">
        <f>[1]!s_dq_close(H$1,$A644,1)</f>
        <v>0</v>
      </c>
      <c r="I644">
        <f>[1]!s_dq_close(I$1,$A644,1)</f>
        <v>0</v>
      </c>
      <c r="J644">
        <f>[1]!s_dq_close(J$1,$A644,1)</f>
        <v>13995</v>
      </c>
      <c r="K644">
        <f>[1]!s_dq_close(K$1,$A644,1)</f>
        <v>14195</v>
      </c>
      <c r="L644">
        <f>[1]!s_dq_close(L$1,$A644,1)</f>
        <v>14630</v>
      </c>
      <c r="M644">
        <f>[1]!s_dq_close(M$1,$A644,1)</f>
        <v>0</v>
      </c>
      <c r="N644">
        <f>[1]!s_dq_close(N$1,$A644,1)</f>
        <v>0</v>
      </c>
      <c r="O644">
        <f>[1]!s_dq_close(O$1,$A644,1)</f>
        <v>0</v>
      </c>
      <c r="P644">
        <f>[1]!s_dq_close(P$1,$A644,1)</f>
        <v>0</v>
      </c>
      <c r="Q644">
        <f>[1]!s_dq_close(Q$1,$A644,1)</f>
        <v>0</v>
      </c>
      <c r="R644">
        <f>[1]!s_dq_close(R$1,$A644,1)</f>
        <v>0</v>
      </c>
      <c r="S644">
        <f>[1]!s_dq_close(S$1,$A644,1)</f>
        <v>0</v>
      </c>
      <c r="T644">
        <f>[1]!s_dq_close(T$1,$A644,1)</f>
        <v>0</v>
      </c>
      <c r="U644">
        <f>[1]!s_dq_close(U$1,$A644,1)</f>
        <v>0</v>
      </c>
      <c r="V644">
        <f>[1]!s_dq_close(V$1,$A644,1)</f>
        <v>0</v>
      </c>
      <c r="W644">
        <f>[1]!s_dq_close(W$1,$A644,1)</f>
        <v>0</v>
      </c>
      <c r="X644">
        <f>[1]!s_dq_close(X$1,$A644,1)</f>
        <v>0</v>
      </c>
      <c r="Y644">
        <f>[1]!s_dq_close(Y$1,$A644,1)</f>
        <v>0</v>
      </c>
      <c r="Z644">
        <f>[1]!s_dq_close(Z$1,$A644,1)</f>
        <v>0</v>
      </c>
      <c r="AA644">
        <f>[1]!s_dq_close(AA$1,$A644,1)</f>
        <v>0</v>
      </c>
      <c r="AB644">
        <f>[1]!s_dq_close(AB$1,$A644,1)</f>
        <v>0</v>
      </c>
      <c r="AC644">
        <f>[1]!s_dq_close(AC$1,$A644,1)</f>
        <v>0</v>
      </c>
      <c r="AD644">
        <f>[1]!s_dq_close(AD$1,$A644,1)</f>
        <v>0</v>
      </c>
      <c r="AE644">
        <f>[1]!s_dq_close(AE$1,$A644,1)</f>
        <v>0</v>
      </c>
      <c r="AF644">
        <f>[1]!s_dq_close(AF$1,$A644,1)</f>
        <v>0</v>
      </c>
      <c r="AG644">
        <f>[1]!s_dq_close(AG$1,$A644,1)</f>
        <v>0</v>
      </c>
      <c r="AH644">
        <f>[1]!s_dq_close(AH$1,$A644,1)</f>
        <v>0</v>
      </c>
      <c r="AI644">
        <f>[1]!s_dq_close(AI$1,$A644,1)</f>
        <v>0</v>
      </c>
      <c r="AJ644">
        <f>[1]!s_dq_close(AJ$1,$A644,1)</f>
        <v>0</v>
      </c>
      <c r="AK644">
        <f>[1]!s_dq_close(AK$1,$A644,1)</f>
        <v>0</v>
      </c>
      <c r="AL644">
        <f>[1]!s_dq_close(AL$1,$A644,1)</f>
        <v>0</v>
      </c>
      <c r="AM644">
        <f>[1]!s_dq_close(AM$1,$A644,1)</f>
        <v>0</v>
      </c>
      <c r="AN644">
        <f>[1]!s_dq_close(AN$1,$A644,1)</f>
        <v>0</v>
      </c>
      <c r="AO644">
        <f>[1]!s_dq_close(AO$1,$A644,1)</f>
        <v>0</v>
      </c>
      <c r="AP644">
        <f>[1]!s_dq_close(AP$1,$A644,1)</f>
        <v>0</v>
      </c>
      <c r="AQ644">
        <f>[1]!s_dq_close(AQ$1,$A644,1)</f>
        <v>0</v>
      </c>
    </row>
    <row r="645" spans="1:43" x14ac:dyDescent="0.25">
      <c r="A645" s="1">
        <v>39324</v>
      </c>
      <c r="B645">
        <f>[1]!s_dq_close(B$1,$A645,1)</f>
        <v>0</v>
      </c>
      <c r="C645">
        <f>[1]!s_dq_close(C$1,$A645,1)</f>
        <v>0</v>
      </c>
      <c r="D645">
        <f>[1]!s_dq_close(D$1,$A645,1)</f>
        <v>0</v>
      </c>
      <c r="E645">
        <f>[1]!s_dq_close(E$1,$A645,1)</f>
        <v>0</v>
      </c>
      <c r="F645">
        <f>[1]!s_dq_close(F$1,$A645,1)</f>
        <v>0</v>
      </c>
      <c r="G645">
        <f>[1]!s_dq_close(G$1,$A645,1)</f>
        <v>0</v>
      </c>
      <c r="H645">
        <f>[1]!s_dq_close(H$1,$A645,1)</f>
        <v>0</v>
      </c>
      <c r="I645">
        <f>[1]!s_dq_close(I$1,$A645,1)</f>
        <v>0</v>
      </c>
      <c r="J645">
        <f>[1]!s_dq_close(J$1,$A645,1)</f>
        <v>14000</v>
      </c>
      <c r="K645">
        <f>[1]!s_dq_close(K$1,$A645,1)</f>
        <v>14265</v>
      </c>
      <c r="L645">
        <f>[1]!s_dq_close(L$1,$A645,1)</f>
        <v>14725</v>
      </c>
      <c r="M645">
        <f>[1]!s_dq_close(M$1,$A645,1)</f>
        <v>0</v>
      </c>
      <c r="N645">
        <f>[1]!s_dq_close(N$1,$A645,1)</f>
        <v>0</v>
      </c>
      <c r="O645">
        <f>[1]!s_dq_close(O$1,$A645,1)</f>
        <v>0</v>
      </c>
      <c r="P645">
        <f>[1]!s_dq_close(P$1,$A645,1)</f>
        <v>0</v>
      </c>
      <c r="Q645">
        <f>[1]!s_dq_close(Q$1,$A645,1)</f>
        <v>0</v>
      </c>
      <c r="R645">
        <f>[1]!s_dq_close(R$1,$A645,1)</f>
        <v>0</v>
      </c>
      <c r="S645">
        <f>[1]!s_dq_close(S$1,$A645,1)</f>
        <v>0</v>
      </c>
      <c r="T645">
        <f>[1]!s_dq_close(T$1,$A645,1)</f>
        <v>0</v>
      </c>
      <c r="U645">
        <f>[1]!s_dq_close(U$1,$A645,1)</f>
        <v>0</v>
      </c>
      <c r="V645">
        <f>[1]!s_dq_close(V$1,$A645,1)</f>
        <v>0</v>
      </c>
      <c r="W645">
        <f>[1]!s_dq_close(W$1,$A645,1)</f>
        <v>0</v>
      </c>
      <c r="X645">
        <f>[1]!s_dq_close(X$1,$A645,1)</f>
        <v>0</v>
      </c>
      <c r="Y645">
        <f>[1]!s_dq_close(Y$1,$A645,1)</f>
        <v>0</v>
      </c>
      <c r="Z645">
        <f>[1]!s_dq_close(Z$1,$A645,1)</f>
        <v>0</v>
      </c>
      <c r="AA645">
        <f>[1]!s_dq_close(AA$1,$A645,1)</f>
        <v>0</v>
      </c>
      <c r="AB645">
        <f>[1]!s_dq_close(AB$1,$A645,1)</f>
        <v>0</v>
      </c>
      <c r="AC645">
        <f>[1]!s_dq_close(AC$1,$A645,1)</f>
        <v>0</v>
      </c>
      <c r="AD645">
        <f>[1]!s_dq_close(AD$1,$A645,1)</f>
        <v>0</v>
      </c>
      <c r="AE645">
        <f>[1]!s_dq_close(AE$1,$A645,1)</f>
        <v>0</v>
      </c>
      <c r="AF645">
        <f>[1]!s_dq_close(AF$1,$A645,1)</f>
        <v>0</v>
      </c>
      <c r="AG645">
        <f>[1]!s_dq_close(AG$1,$A645,1)</f>
        <v>0</v>
      </c>
      <c r="AH645">
        <f>[1]!s_dq_close(AH$1,$A645,1)</f>
        <v>0</v>
      </c>
      <c r="AI645">
        <f>[1]!s_dq_close(AI$1,$A645,1)</f>
        <v>0</v>
      </c>
      <c r="AJ645">
        <f>[1]!s_dq_close(AJ$1,$A645,1)</f>
        <v>0</v>
      </c>
      <c r="AK645">
        <f>[1]!s_dq_close(AK$1,$A645,1)</f>
        <v>0</v>
      </c>
      <c r="AL645">
        <f>[1]!s_dq_close(AL$1,$A645,1)</f>
        <v>0</v>
      </c>
      <c r="AM645">
        <f>[1]!s_dq_close(AM$1,$A645,1)</f>
        <v>0</v>
      </c>
      <c r="AN645">
        <f>[1]!s_dq_close(AN$1,$A645,1)</f>
        <v>0</v>
      </c>
      <c r="AO645">
        <f>[1]!s_dq_close(AO$1,$A645,1)</f>
        <v>0</v>
      </c>
      <c r="AP645">
        <f>[1]!s_dq_close(AP$1,$A645,1)</f>
        <v>0</v>
      </c>
      <c r="AQ645">
        <f>[1]!s_dq_close(AQ$1,$A645,1)</f>
        <v>0</v>
      </c>
    </row>
    <row r="646" spans="1:43" x14ac:dyDescent="0.25">
      <c r="A646" s="1">
        <v>39325</v>
      </c>
      <c r="B646">
        <f>[1]!s_dq_close(B$1,$A646,1)</f>
        <v>0</v>
      </c>
      <c r="C646">
        <f>[1]!s_dq_close(C$1,$A646,1)</f>
        <v>0</v>
      </c>
      <c r="D646">
        <f>[1]!s_dq_close(D$1,$A646,1)</f>
        <v>0</v>
      </c>
      <c r="E646">
        <f>[1]!s_dq_close(E$1,$A646,1)</f>
        <v>0</v>
      </c>
      <c r="F646">
        <f>[1]!s_dq_close(F$1,$A646,1)</f>
        <v>0</v>
      </c>
      <c r="G646">
        <f>[1]!s_dq_close(G$1,$A646,1)</f>
        <v>0</v>
      </c>
      <c r="H646">
        <f>[1]!s_dq_close(H$1,$A646,1)</f>
        <v>0</v>
      </c>
      <c r="I646">
        <f>[1]!s_dq_close(I$1,$A646,1)</f>
        <v>0</v>
      </c>
      <c r="J646">
        <f>[1]!s_dq_close(J$1,$A646,1)</f>
        <v>14010</v>
      </c>
      <c r="K646">
        <f>[1]!s_dq_close(K$1,$A646,1)</f>
        <v>14420</v>
      </c>
      <c r="L646">
        <f>[1]!s_dq_close(L$1,$A646,1)</f>
        <v>14905</v>
      </c>
      <c r="M646">
        <f>[1]!s_dq_close(M$1,$A646,1)</f>
        <v>0</v>
      </c>
      <c r="N646">
        <f>[1]!s_dq_close(N$1,$A646,1)</f>
        <v>0</v>
      </c>
      <c r="O646">
        <f>[1]!s_dq_close(O$1,$A646,1)</f>
        <v>0</v>
      </c>
      <c r="P646">
        <f>[1]!s_dq_close(P$1,$A646,1)</f>
        <v>0</v>
      </c>
      <c r="Q646">
        <f>[1]!s_dq_close(Q$1,$A646,1)</f>
        <v>0</v>
      </c>
      <c r="R646">
        <f>[1]!s_dq_close(R$1,$A646,1)</f>
        <v>0</v>
      </c>
      <c r="S646">
        <f>[1]!s_dq_close(S$1,$A646,1)</f>
        <v>0</v>
      </c>
      <c r="T646">
        <f>[1]!s_dq_close(T$1,$A646,1)</f>
        <v>0</v>
      </c>
      <c r="U646">
        <f>[1]!s_dq_close(U$1,$A646,1)</f>
        <v>0</v>
      </c>
      <c r="V646">
        <f>[1]!s_dq_close(V$1,$A646,1)</f>
        <v>0</v>
      </c>
      <c r="W646">
        <f>[1]!s_dq_close(W$1,$A646,1)</f>
        <v>0</v>
      </c>
      <c r="X646">
        <f>[1]!s_dq_close(X$1,$A646,1)</f>
        <v>0</v>
      </c>
      <c r="Y646">
        <f>[1]!s_dq_close(Y$1,$A646,1)</f>
        <v>0</v>
      </c>
      <c r="Z646">
        <f>[1]!s_dq_close(Z$1,$A646,1)</f>
        <v>0</v>
      </c>
      <c r="AA646">
        <f>[1]!s_dq_close(AA$1,$A646,1)</f>
        <v>0</v>
      </c>
      <c r="AB646">
        <f>[1]!s_dq_close(AB$1,$A646,1)</f>
        <v>0</v>
      </c>
      <c r="AC646">
        <f>[1]!s_dq_close(AC$1,$A646,1)</f>
        <v>0</v>
      </c>
      <c r="AD646">
        <f>[1]!s_dq_close(AD$1,$A646,1)</f>
        <v>0</v>
      </c>
      <c r="AE646">
        <f>[1]!s_dq_close(AE$1,$A646,1)</f>
        <v>0</v>
      </c>
      <c r="AF646">
        <f>[1]!s_dq_close(AF$1,$A646,1)</f>
        <v>0</v>
      </c>
      <c r="AG646">
        <f>[1]!s_dq_close(AG$1,$A646,1)</f>
        <v>0</v>
      </c>
      <c r="AH646">
        <f>[1]!s_dq_close(AH$1,$A646,1)</f>
        <v>0</v>
      </c>
      <c r="AI646">
        <f>[1]!s_dq_close(AI$1,$A646,1)</f>
        <v>0</v>
      </c>
      <c r="AJ646">
        <f>[1]!s_dq_close(AJ$1,$A646,1)</f>
        <v>0</v>
      </c>
      <c r="AK646">
        <f>[1]!s_dq_close(AK$1,$A646,1)</f>
        <v>0</v>
      </c>
      <c r="AL646">
        <f>[1]!s_dq_close(AL$1,$A646,1)</f>
        <v>0</v>
      </c>
      <c r="AM646">
        <f>[1]!s_dq_close(AM$1,$A646,1)</f>
        <v>0</v>
      </c>
      <c r="AN646">
        <f>[1]!s_dq_close(AN$1,$A646,1)</f>
        <v>0</v>
      </c>
      <c r="AO646">
        <f>[1]!s_dq_close(AO$1,$A646,1)</f>
        <v>0</v>
      </c>
      <c r="AP646">
        <f>[1]!s_dq_close(AP$1,$A646,1)</f>
        <v>0</v>
      </c>
      <c r="AQ646">
        <f>[1]!s_dq_close(AQ$1,$A646,1)</f>
        <v>0</v>
      </c>
    </row>
    <row r="647" spans="1:43" x14ac:dyDescent="0.25">
      <c r="A647" s="1">
        <v>39328</v>
      </c>
      <c r="B647">
        <f>[1]!s_dq_close(B$1,$A647,1)</f>
        <v>0</v>
      </c>
      <c r="C647">
        <f>[1]!s_dq_close(C$1,$A647,1)</f>
        <v>0</v>
      </c>
      <c r="D647">
        <f>[1]!s_dq_close(D$1,$A647,1)</f>
        <v>0</v>
      </c>
      <c r="E647">
        <f>[1]!s_dq_close(E$1,$A647,1)</f>
        <v>0</v>
      </c>
      <c r="F647">
        <f>[1]!s_dq_close(F$1,$A647,1)</f>
        <v>0</v>
      </c>
      <c r="G647">
        <f>[1]!s_dq_close(G$1,$A647,1)</f>
        <v>0</v>
      </c>
      <c r="H647">
        <f>[1]!s_dq_close(H$1,$A647,1)</f>
        <v>0</v>
      </c>
      <c r="I647">
        <f>[1]!s_dq_close(I$1,$A647,1)</f>
        <v>0</v>
      </c>
      <c r="J647">
        <f>[1]!s_dq_close(J$1,$A647,1)</f>
        <v>13955</v>
      </c>
      <c r="K647">
        <f>[1]!s_dq_close(K$1,$A647,1)</f>
        <v>14415</v>
      </c>
      <c r="L647">
        <f>[1]!s_dq_close(L$1,$A647,1)</f>
        <v>14905</v>
      </c>
      <c r="M647">
        <f>[1]!s_dq_close(M$1,$A647,1)</f>
        <v>0</v>
      </c>
      <c r="N647">
        <f>[1]!s_dq_close(N$1,$A647,1)</f>
        <v>0</v>
      </c>
      <c r="O647">
        <f>[1]!s_dq_close(O$1,$A647,1)</f>
        <v>0</v>
      </c>
      <c r="P647">
        <f>[1]!s_dq_close(P$1,$A647,1)</f>
        <v>0</v>
      </c>
      <c r="Q647">
        <f>[1]!s_dq_close(Q$1,$A647,1)</f>
        <v>0</v>
      </c>
      <c r="R647">
        <f>[1]!s_dq_close(R$1,$A647,1)</f>
        <v>0</v>
      </c>
      <c r="S647">
        <f>[1]!s_dq_close(S$1,$A647,1)</f>
        <v>0</v>
      </c>
      <c r="T647">
        <f>[1]!s_dq_close(T$1,$A647,1)</f>
        <v>0</v>
      </c>
      <c r="U647">
        <f>[1]!s_dq_close(U$1,$A647,1)</f>
        <v>0</v>
      </c>
      <c r="V647">
        <f>[1]!s_dq_close(V$1,$A647,1)</f>
        <v>0</v>
      </c>
      <c r="W647">
        <f>[1]!s_dq_close(W$1,$A647,1)</f>
        <v>0</v>
      </c>
      <c r="X647">
        <f>[1]!s_dq_close(X$1,$A647,1)</f>
        <v>0</v>
      </c>
      <c r="Y647">
        <f>[1]!s_dq_close(Y$1,$A647,1)</f>
        <v>0</v>
      </c>
      <c r="Z647">
        <f>[1]!s_dq_close(Z$1,$A647,1)</f>
        <v>0</v>
      </c>
      <c r="AA647">
        <f>[1]!s_dq_close(AA$1,$A647,1)</f>
        <v>0</v>
      </c>
      <c r="AB647">
        <f>[1]!s_dq_close(AB$1,$A647,1)</f>
        <v>0</v>
      </c>
      <c r="AC647">
        <f>[1]!s_dq_close(AC$1,$A647,1)</f>
        <v>0</v>
      </c>
      <c r="AD647">
        <f>[1]!s_dq_close(AD$1,$A647,1)</f>
        <v>0</v>
      </c>
      <c r="AE647">
        <f>[1]!s_dq_close(AE$1,$A647,1)</f>
        <v>0</v>
      </c>
      <c r="AF647">
        <f>[1]!s_dq_close(AF$1,$A647,1)</f>
        <v>0</v>
      </c>
      <c r="AG647">
        <f>[1]!s_dq_close(AG$1,$A647,1)</f>
        <v>0</v>
      </c>
      <c r="AH647">
        <f>[1]!s_dq_close(AH$1,$A647,1)</f>
        <v>0</v>
      </c>
      <c r="AI647">
        <f>[1]!s_dq_close(AI$1,$A647,1)</f>
        <v>0</v>
      </c>
      <c r="AJ647">
        <f>[1]!s_dq_close(AJ$1,$A647,1)</f>
        <v>0</v>
      </c>
      <c r="AK647">
        <f>[1]!s_dq_close(AK$1,$A647,1)</f>
        <v>0</v>
      </c>
      <c r="AL647">
        <f>[1]!s_dq_close(AL$1,$A647,1)</f>
        <v>0</v>
      </c>
      <c r="AM647">
        <f>[1]!s_dq_close(AM$1,$A647,1)</f>
        <v>0</v>
      </c>
      <c r="AN647">
        <f>[1]!s_dq_close(AN$1,$A647,1)</f>
        <v>0</v>
      </c>
      <c r="AO647">
        <f>[1]!s_dq_close(AO$1,$A647,1)</f>
        <v>0</v>
      </c>
      <c r="AP647">
        <f>[1]!s_dq_close(AP$1,$A647,1)</f>
        <v>0</v>
      </c>
      <c r="AQ647">
        <f>[1]!s_dq_close(AQ$1,$A647,1)</f>
        <v>0</v>
      </c>
    </row>
    <row r="648" spans="1:43" x14ac:dyDescent="0.25">
      <c r="A648" s="1">
        <v>39329</v>
      </c>
      <c r="B648">
        <f>[1]!s_dq_close(B$1,$A648,1)</f>
        <v>0</v>
      </c>
      <c r="C648">
        <f>[1]!s_dq_close(C$1,$A648,1)</f>
        <v>0</v>
      </c>
      <c r="D648">
        <f>[1]!s_dq_close(D$1,$A648,1)</f>
        <v>0</v>
      </c>
      <c r="E648">
        <f>[1]!s_dq_close(E$1,$A648,1)</f>
        <v>0</v>
      </c>
      <c r="F648">
        <f>[1]!s_dq_close(F$1,$A648,1)</f>
        <v>0</v>
      </c>
      <c r="G648">
        <f>[1]!s_dq_close(G$1,$A648,1)</f>
        <v>0</v>
      </c>
      <c r="H648">
        <f>[1]!s_dq_close(H$1,$A648,1)</f>
        <v>0</v>
      </c>
      <c r="I648">
        <f>[1]!s_dq_close(I$1,$A648,1)</f>
        <v>0</v>
      </c>
      <c r="J648">
        <f>[1]!s_dq_close(J$1,$A648,1)</f>
        <v>13820</v>
      </c>
      <c r="K648">
        <f>[1]!s_dq_close(K$1,$A648,1)</f>
        <v>14265</v>
      </c>
      <c r="L648">
        <f>[1]!s_dq_close(L$1,$A648,1)</f>
        <v>14775</v>
      </c>
      <c r="M648">
        <f>[1]!s_dq_close(M$1,$A648,1)</f>
        <v>0</v>
      </c>
      <c r="N648">
        <f>[1]!s_dq_close(N$1,$A648,1)</f>
        <v>0</v>
      </c>
      <c r="O648">
        <f>[1]!s_dq_close(O$1,$A648,1)</f>
        <v>0</v>
      </c>
      <c r="P648">
        <f>[1]!s_dq_close(P$1,$A648,1)</f>
        <v>0</v>
      </c>
      <c r="Q648">
        <f>[1]!s_dq_close(Q$1,$A648,1)</f>
        <v>0</v>
      </c>
      <c r="R648">
        <f>[1]!s_dq_close(R$1,$A648,1)</f>
        <v>0</v>
      </c>
      <c r="S648">
        <f>[1]!s_dq_close(S$1,$A648,1)</f>
        <v>0</v>
      </c>
      <c r="T648">
        <f>[1]!s_dq_close(T$1,$A648,1)</f>
        <v>0</v>
      </c>
      <c r="U648">
        <f>[1]!s_dq_close(U$1,$A648,1)</f>
        <v>0</v>
      </c>
      <c r="V648">
        <f>[1]!s_dq_close(V$1,$A648,1)</f>
        <v>0</v>
      </c>
      <c r="W648">
        <f>[1]!s_dq_close(W$1,$A648,1)</f>
        <v>0</v>
      </c>
      <c r="X648">
        <f>[1]!s_dq_close(X$1,$A648,1)</f>
        <v>0</v>
      </c>
      <c r="Y648">
        <f>[1]!s_dq_close(Y$1,$A648,1)</f>
        <v>0</v>
      </c>
      <c r="Z648">
        <f>[1]!s_dq_close(Z$1,$A648,1)</f>
        <v>0</v>
      </c>
      <c r="AA648">
        <f>[1]!s_dq_close(AA$1,$A648,1)</f>
        <v>0</v>
      </c>
      <c r="AB648">
        <f>[1]!s_dq_close(AB$1,$A648,1)</f>
        <v>0</v>
      </c>
      <c r="AC648">
        <f>[1]!s_dq_close(AC$1,$A648,1)</f>
        <v>0</v>
      </c>
      <c r="AD648">
        <f>[1]!s_dq_close(AD$1,$A648,1)</f>
        <v>0</v>
      </c>
      <c r="AE648">
        <f>[1]!s_dq_close(AE$1,$A648,1)</f>
        <v>0</v>
      </c>
      <c r="AF648">
        <f>[1]!s_dq_close(AF$1,$A648,1)</f>
        <v>0</v>
      </c>
      <c r="AG648">
        <f>[1]!s_dq_close(AG$1,$A648,1)</f>
        <v>0</v>
      </c>
      <c r="AH648">
        <f>[1]!s_dq_close(AH$1,$A648,1)</f>
        <v>0</v>
      </c>
      <c r="AI648">
        <f>[1]!s_dq_close(AI$1,$A648,1)</f>
        <v>0</v>
      </c>
      <c r="AJ648">
        <f>[1]!s_dq_close(AJ$1,$A648,1)</f>
        <v>0</v>
      </c>
      <c r="AK648">
        <f>[1]!s_dq_close(AK$1,$A648,1)</f>
        <v>0</v>
      </c>
      <c r="AL648">
        <f>[1]!s_dq_close(AL$1,$A648,1)</f>
        <v>0</v>
      </c>
      <c r="AM648">
        <f>[1]!s_dq_close(AM$1,$A648,1)</f>
        <v>0</v>
      </c>
      <c r="AN648">
        <f>[1]!s_dq_close(AN$1,$A648,1)</f>
        <v>0</v>
      </c>
      <c r="AO648">
        <f>[1]!s_dq_close(AO$1,$A648,1)</f>
        <v>0</v>
      </c>
      <c r="AP648">
        <f>[1]!s_dq_close(AP$1,$A648,1)</f>
        <v>0</v>
      </c>
      <c r="AQ648">
        <f>[1]!s_dq_close(AQ$1,$A648,1)</f>
        <v>0</v>
      </c>
    </row>
    <row r="649" spans="1:43" x14ac:dyDescent="0.25">
      <c r="A649" s="1">
        <v>39330</v>
      </c>
      <c r="B649">
        <f>[1]!s_dq_close(B$1,$A649,1)</f>
        <v>0</v>
      </c>
      <c r="C649">
        <f>[1]!s_dq_close(C$1,$A649,1)</f>
        <v>0</v>
      </c>
      <c r="D649">
        <f>[1]!s_dq_close(D$1,$A649,1)</f>
        <v>0</v>
      </c>
      <c r="E649">
        <f>[1]!s_dq_close(E$1,$A649,1)</f>
        <v>0</v>
      </c>
      <c r="F649">
        <f>[1]!s_dq_close(F$1,$A649,1)</f>
        <v>0</v>
      </c>
      <c r="G649">
        <f>[1]!s_dq_close(G$1,$A649,1)</f>
        <v>0</v>
      </c>
      <c r="H649">
        <f>[1]!s_dq_close(H$1,$A649,1)</f>
        <v>0</v>
      </c>
      <c r="I649">
        <f>[1]!s_dq_close(I$1,$A649,1)</f>
        <v>0</v>
      </c>
      <c r="J649">
        <f>[1]!s_dq_close(J$1,$A649,1)</f>
        <v>13830</v>
      </c>
      <c r="K649">
        <f>[1]!s_dq_close(K$1,$A649,1)</f>
        <v>14225</v>
      </c>
      <c r="L649">
        <f>[1]!s_dq_close(L$1,$A649,1)</f>
        <v>14725</v>
      </c>
      <c r="M649">
        <f>[1]!s_dq_close(M$1,$A649,1)</f>
        <v>0</v>
      </c>
      <c r="N649">
        <f>[1]!s_dq_close(N$1,$A649,1)</f>
        <v>0</v>
      </c>
      <c r="O649">
        <f>[1]!s_dq_close(O$1,$A649,1)</f>
        <v>0</v>
      </c>
      <c r="P649">
        <f>[1]!s_dq_close(P$1,$A649,1)</f>
        <v>0</v>
      </c>
      <c r="Q649">
        <f>[1]!s_dq_close(Q$1,$A649,1)</f>
        <v>0</v>
      </c>
      <c r="R649">
        <f>[1]!s_dq_close(R$1,$A649,1)</f>
        <v>0</v>
      </c>
      <c r="S649">
        <f>[1]!s_dq_close(S$1,$A649,1)</f>
        <v>0</v>
      </c>
      <c r="T649">
        <f>[1]!s_dq_close(T$1,$A649,1)</f>
        <v>0</v>
      </c>
      <c r="U649">
        <f>[1]!s_dq_close(U$1,$A649,1)</f>
        <v>0</v>
      </c>
      <c r="V649">
        <f>[1]!s_dq_close(V$1,$A649,1)</f>
        <v>0</v>
      </c>
      <c r="W649">
        <f>[1]!s_dq_close(W$1,$A649,1)</f>
        <v>0</v>
      </c>
      <c r="X649">
        <f>[1]!s_dq_close(X$1,$A649,1)</f>
        <v>0</v>
      </c>
      <c r="Y649">
        <f>[1]!s_dq_close(Y$1,$A649,1)</f>
        <v>0</v>
      </c>
      <c r="Z649">
        <f>[1]!s_dq_close(Z$1,$A649,1)</f>
        <v>0</v>
      </c>
      <c r="AA649">
        <f>[1]!s_dq_close(AA$1,$A649,1)</f>
        <v>0</v>
      </c>
      <c r="AB649">
        <f>[1]!s_dq_close(AB$1,$A649,1)</f>
        <v>0</v>
      </c>
      <c r="AC649">
        <f>[1]!s_dq_close(AC$1,$A649,1)</f>
        <v>0</v>
      </c>
      <c r="AD649">
        <f>[1]!s_dq_close(AD$1,$A649,1)</f>
        <v>0</v>
      </c>
      <c r="AE649">
        <f>[1]!s_dq_close(AE$1,$A649,1)</f>
        <v>0</v>
      </c>
      <c r="AF649">
        <f>[1]!s_dq_close(AF$1,$A649,1)</f>
        <v>0</v>
      </c>
      <c r="AG649">
        <f>[1]!s_dq_close(AG$1,$A649,1)</f>
        <v>0</v>
      </c>
      <c r="AH649">
        <f>[1]!s_dq_close(AH$1,$A649,1)</f>
        <v>0</v>
      </c>
      <c r="AI649">
        <f>[1]!s_dq_close(AI$1,$A649,1)</f>
        <v>0</v>
      </c>
      <c r="AJ649">
        <f>[1]!s_dq_close(AJ$1,$A649,1)</f>
        <v>0</v>
      </c>
      <c r="AK649">
        <f>[1]!s_dq_close(AK$1,$A649,1)</f>
        <v>0</v>
      </c>
      <c r="AL649">
        <f>[1]!s_dq_close(AL$1,$A649,1)</f>
        <v>0</v>
      </c>
      <c r="AM649">
        <f>[1]!s_dq_close(AM$1,$A649,1)</f>
        <v>0</v>
      </c>
      <c r="AN649">
        <f>[1]!s_dq_close(AN$1,$A649,1)</f>
        <v>0</v>
      </c>
      <c r="AO649">
        <f>[1]!s_dq_close(AO$1,$A649,1)</f>
        <v>0</v>
      </c>
      <c r="AP649">
        <f>[1]!s_dq_close(AP$1,$A649,1)</f>
        <v>0</v>
      </c>
      <c r="AQ649">
        <f>[1]!s_dq_close(AQ$1,$A649,1)</f>
        <v>0</v>
      </c>
    </row>
    <row r="650" spans="1:43" x14ac:dyDescent="0.25">
      <c r="A650" s="1">
        <v>39331</v>
      </c>
      <c r="B650">
        <f>[1]!s_dq_close(B$1,$A650,1)</f>
        <v>0</v>
      </c>
      <c r="C650">
        <f>[1]!s_dq_close(C$1,$A650,1)</f>
        <v>0</v>
      </c>
      <c r="D650">
        <f>[1]!s_dq_close(D$1,$A650,1)</f>
        <v>0</v>
      </c>
      <c r="E650">
        <f>[1]!s_dq_close(E$1,$A650,1)</f>
        <v>0</v>
      </c>
      <c r="F650">
        <f>[1]!s_dq_close(F$1,$A650,1)</f>
        <v>0</v>
      </c>
      <c r="G650">
        <f>[1]!s_dq_close(G$1,$A650,1)</f>
        <v>0</v>
      </c>
      <c r="H650">
        <f>[1]!s_dq_close(H$1,$A650,1)</f>
        <v>0</v>
      </c>
      <c r="I650">
        <f>[1]!s_dq_close(I$1,$A650,1)</f>
        <v>0</v>
      </c>
      <c r="J650">
        <f>[1]!s_dq_close(J$1,$A650,1)</f>
        <v>13720</v>
      </c>
      <c r="K650">
        <f>[1]!s_dq_close(K$1,$A650,1)</f>
        <v>14050</v>
      </c>
      <c r="L650">
        <f>[1]!s_dq_close(L$1,$A650,1)</f>
        <v>14555</v>
      </c>
      <c r="M650">
        <f>[1]!s_dq_close(M$1,$A650,1)</f>
        <v>0</v>
      </c>
      <c r="N650">
        <f>[1]!s_dq_close(N$1,$A650,1)</f>
        <v>0</v>
      </c>
      <c r="O650">
        <f>[1]!s_dq_close(O$1,$A650,1)</f>
        <v>0</v>
      </c>
      <c r="P650">
        <f>[1]!s_dq_close(P$1,$A650,1)</f>
        <v>0</v>
      </c>
      <c r="Q650">
        <f>[1]!s_dq_close(Q$1,$A650,1)</f>
        <v>0</v>
      </c>
      <c r="R650">
        <f>[1]!s_dq_close(R$1,$A650,1)</f>
        <v>0</v>
      </c>
      <c r="S650">
        <f>[1]!s_dq_close(S$1,$A650,1)</f>
        <v>0</v>
      </c>
      <c r="T650">
        <f>[1]!s_dq_close(T$1,$A650,1)</f>
        <v>0</v>
      </c>
      <c r="U650">
        <f>[1]!s_dq_close(U$1,$A650,1)</f>
        <v>0</v>
      </c>
      <c r="V650">
        <f>[1]!s_dq_close(V$1,$A650,1)</f>
        <v>0</v>
      </c>
      <c r="W650">
        <f>[1]!s_dq_close(W$1,$A650,1)</f>
        <v>0</v>
      </c>
      <c r="X650">
        <f>[1]!s_dq_close(X$1,$A650,1)</f>
        <v>0</v>
      </c>
      <c r="Y650">
        <f>[1]!s_dq_close(Y$1,$A650,1)</f>
        <v>0</v>
      </c>
      <c r="Z650">
        <f>[1]!s_dq_close(Z$1,$A650,1)</f>
        <v>0</v>
      </c>
      <c r="AA650">
        <f>[1]!s_dq_close(AA$1,$A650,1)</f>
        <v>0</v>
      </c>
      <c r="AB650">
        <f>[1]!s_dq_close(AB$1,$A650,1)</f>
        <v>0</v>
      </c>
      <c r="AC650">
        <f>[1]!s_dq_close(AC$1,$A650,1)</f>
        <v>0</v>
      </c>
      <c r="AD650">
        <f>[1]!s_dq_close(AD$1,$A650,1)</f>
        <v>0</v>
      </c>
      <c r="AE650">
        <f>[1]!s_dq_close(AE$1,$A650,1)</f>
        <v>0</v>
      </c>
      <c r="AF650">
        <f>[1]!s_dq_close(AF$1,$A650,1)</f>
        <v>0</v>
      </c>
      <c r="AG650">
        <f>[1]!s_dq_close(AG$1,$A650,1)</f>
        <v>0</v>
      </c>
      <c r="AH650">
        <f>[1]!s_dq_close(AH$1,$A650,1)</f>
        <v>0</v>
      </c>
      <c r="AI650">
        <f>[1]!s_dq_close(AI$1,$A650,1)</f>
        <v>0</v>
      </c>
      <c r="AJ650">
        <f>[1]!s_dq_close(AJ$1,$A650,1)</f>
        <v>0</v>
      </c>
      <c r="AK650">
        <f>[1]!s_dq_close(AK$1,$A650,1)</f>
        <v>0</v>
      </c>
      <c r="AL650">
        <f>[1]!s_dq_close(AL$1,$A650,1)</f>
        <v>0</v>
      </c>
      <c r="AM650">
        <f>[1]!s_dq_close(AM$1,$A650,1)</f>
        <v>0</v>
      </c>
      <c r="AN650">
        <f>[1]!s_dq_close(AN$1,$A650,1)</f>
        <v>0</v>
      </c>
      <c r="AO650">
        <f>[1]!s_dq_close(AO$1,$A650,1)</f>
        <v>0</v>
      </c>
      <c r="AP650">
        <f>[1]!s_dq_close(AP$1,$A650,1)</f>
        <v>0</v>
      </c>
      <c r="AQ650">
        <f>[1]!s_dq_close(AQ$1,$A650,1)</f>
        <v>0</v>
      </c>
    </row>
    <row r="651" spans="1:43" x14ac:dyDescent="0.25">
      <c r="A651" s="1">
        <v>39332</v>
      </c>
      <c r="B651">
        <f>[1]!s_dq_close(B$1,$A651,1)</f>
        <v>0</v>
      </c>
      <c r="C651">
        <f>[1]!s_dq_close(C$1,$A651,1)</f>
        <v>0</v>
      </c>
      <c r="D651">
        <f>[1]!s_dq_close(D$1,$A651,1)</f>
        <v>0</v>
      </c>
      <c r="E651">
        <f>[1]!s_dq_close(E$1,$A651,1)</f>
        <v>0</v>
      </c>
      <c r="F651">
        <f>[1]!s_dq_close(F$1,$A651,1)</f>
        <v>0</v>
      </c>
      <c r="G651">
        <f>[1]!s_dq_close(G$1,$A651,1)</f>
        <v>0</v>
      </c>
      <c r="H651">
        <f>[1]!s_dq_close(H$1,$A651,1)</f>
        <v>0</v>
      </c>
      <c r="I651">
        <f>[1]!s_dq_close(I$1,$A651,1)</f>
        <v>0</v>
      </c>
      <c r="J651">
        <f>[1]!s_dq_close(J$1,$A651,1)</f>
        <v>13780</v>
      </c>
      <c r="K651">
        <f>[1]!s_dq_close(K$1,$A651,1)</f>
        <v>14155</v>
      </c>
      <c r="L651">
        <f>[1]!s_dq_close(L$1,$A651,1)</f>
        <v>14640</v>
      </c>
      <c r="M651">
        <f>[1]!s_dq_close(M$1,$A651,1)</f>
        <v>0</v>
      </c>
      <c r="N651">
        <f>[1]!s_dq_close(N$1,$A651,1)</f>
        <v>0</v>
      </c>
      <c r="O651">
        <f>[1]!s_dq_close(O$1,$A651,1)</f>
        <v>0</v>
      </c>
      <c r="P651">
        <f>[1]!s_dq_close(P$1,$A651,1)</f>
        <v>0</v>
      </c>
      <c r="Q651">
        <f>[1]!s_dq_close(Q$1,$A651,1)</f>
        <v>0</v>
      </c>
      <c r="R651">
        <f>[1]!s_dq_close(R$1,$A651,1)</f>
        <v>0</v>
      </c>
      <c r="S651">
        <f>[1]!s_dq_close(S$1,$A651,1)</f>
        <v>0</v>
      </c>
      <c r="T651">
        <f>[1]!s_dq_close(T$1,$A651,1)</f>
        <v>0</v>
      </c>
      <c r="U651">
        <f>[1]!s_dq_close(U$1,$A651,1)</f>
        <v>0</v>
      </c>
      <c r="V651">
        <f>[1]!s_dq_close(V$1,$A651,1)</f>
        <v>0</v>
      </c>
      <c r="W651">
        <f>[1]!s_dq_close(W$1,$A651,1)</f>
        <v>0</v>
      </c>
      <c r="X651">
        <f>[1]!s_dq_close(X$1,$A651,1)</f>
        <v>0</v>
      </c>
      <c r="Y651">
        <f>[1]!s_dq_close(Y$1,$A651,1)</f>
        <v>0</v>
      </c>
      <c r="Z651">
        <f>[1]!s_dq_close(Z$1,$A651,1)</f>
        <v>0</v>
      </c>
      <c r="AA651">
        <f>[1]!s_dq_close(AA$1,$A651,1)</f>
        <v>0</v>
      </c>
      <c r="AB651">
        <f>[1]!s_dq_close(AB$1,$A651,1)</f>
        <v>0</v>
      </c>
      <c r="AC651">
        <f>[1]!s_dq_close(AC$1,$A651,1)</f>
        <v>0</v>
      </c>
      <c r="AD651">
        <f>[1]!s_dq_close(AD$1,$A651,1)</f>
        <v>0</v>
      </c>
      <c r="AE651">
        <f>[1]!s_dq_close(AE$1,$A651,1)</f>
        <v>0</v>
      </c>
      <c r="AF651">
        <f>[1]!s_dq_close(AF$1,$A651,1)</f>
        <v>0</v>
      </c>
      <c r="AG651">
        <f>[1]!s_dq_close(AG$1,$A651,1)</f>
        <v>0</v>
      </c>
      <c r="AH651">
        <f>[1]!s_dq_close(AH$1,$A651,1)</f>
        <v>0</v>
      </c>
      <c r="AI651">
        <f>[1]!s_dq_close(AI$1,$A651,1)</f>
        <v>0</v>
      </c>
      <c r="AJ651">
        <f>[1]!s_dq_close(AJ$1,$A651,1)</f>
        <v>0</v>
      </c>
      <c r="AK651">
        <f>[1]!s_dq_close(AK$1,$A651,1)</f>
        <v>0</v>
      </c>
      <c r="AL651">
        <f>[1]!s_dq_close(AL$1,$A651,1)</f>
        <v>0</v>
      </c>
      <c r="AM651">
        <f>[1]!s_dq_close(AM$1,$A651,1)</f>
        <v>0</v>
      </c>
      <c r="AN651">
        <f>[1]!s_dq_close(AN$1,$A651,1)</f>
        <v>0</v>
      </c>
      <c r="AO651">
        <f>[1]!s_dq_close(AO$1,$A651,1)</f>
        <v>0</v>
      </c>
      <c r="AP651">
        <f>[1]!s_dq_close(AP$1,$A651,1)</f>
        <v>0</v>
      </c>
      <c r="AQ651">
        <f>[1]!s_dq_close(AQ$1,$A651,1)</f>
        <v>0</v>
      </c>
    </row>
    <row r="652" spans="1:43" x14ac:dyDescent="0.25">
      <c r="A652" s="1">
        <v>39335</v>
      </c>
      <c r="B652">
        <f>[1]!s_dq_close(B$1,$A652,1)</f>
        <v>0</v>
      </c>
      <c r="C652">
        <f>[1]!s_dq_close(C$1,$A652,1)</f>
        <v>0</v>
      </c>
      <c r="D652">
        <f>[1]!s_dq_close(D$1,$A652,1)</f>
        <v>0</v>
      </c>
      <c r="E652">
        <f>[1]!s_dq_close(E$1,$A652,1)</f>
        <v>0</v>
      </c>
      <c r="F652">
        <f>[1]!s_dq_close(F$1,$A652,1)</f>
        <v>0</v>
      </c>
      <c r="G652">
        <f>[1]!s_dq_close(G$1,$A652,1)</f>
        <v>0</v>
      </c>
      <c r="H652">
        <f>[1]!s_dq_close(H$1,$A652,1)</f>
        <v>0</v>
      </c>
      <c r="I652">
        <f>[1]!s_dq_close(I$1,$A652,1)</f>
        <v>0</v>
      </c>
      <c r="J652">
        <f>[1]!s_dq_close(J$1,$A652,1)</f>
        <v>13670</v>
      </c>
      <c r="K652">
        <f>[1]!s_dq_close(K$1,$A652,1)</f>
        <v>13980</v>
      </c>
      <c r="L652">
        <f>[1]!s_dq_close(L$1,$A652,1)</f>
        <v>14470</v>
      </c>
      <c r="M652">
        <f>[1]!s_dq_close(M$1,$A652,1)</f>
        <v>0</v>
      </c>
      <c r="N652">
        <f>[1]!s_dq_close(N$1,$A652,1)</f>
        <v>0</v>
      </c>
      <c r="O652">
        <f>[1]!s_dq_close(O$1,$A652,1)</f>
        <v>0</v>
      </c>
      <c r="P652">
        <f>[1]!s_dq_close(P$1,$A652,1)</f>
        <v>0</v>
      </c>
      <c r="Q652">
        <f>[1]!s_dq_close(Q$1,$A652,1)</f>
        <v>0</v>
      </c>
      <c r="R652">
        <f>[1]!s_dq_close(R$1,$A652,1)</f>
        <v>0</v>
      </c>
      <c r="S652">
        <f>[1]!s_dq_close(S$1,$A652,1)</f>
        <v>0</v>
      </c>
      <c r="T652">
        <f>[1]!s_dq_close(T$1,$A652,1)</f>
        <v>0</v>
      </c>
      <c r="U652">
        <f>[1]!s_dq_close(U$1,$A652,1)</f>
        <v>0</v>
      </c>
      <c r="V652">
        <f>[1]!s_dq_close(V$1,$A652,1)</f>
        <v>0</v>
      </c>
      <c r="W652">
        <f>[1]!s_dq_close(W$1,$A652,1)</f>
        <v>0</v>
      </c>
      <c r="X652">
        <f>[1]!s_dq_close(X$1,$A652,1)</f>
        <v>0</v>
      </c>
      <c r="Y652">
        <f>[1]!s_dq_close(Y$1,$A652,1)</f>
        <v>0</v>
      </c>
      <c r="Z652">
        <f>[1]!s_dq_close(Z$1,$A652,1)</f>
        <v>0</v>
      </c>
      <c r="AA652">
        <f>[1]!s_dq_close(AA$1,$A652,1)</f>
        <v>0</v>
      </c>
      <c r="AB652">
        <f>[1]!s_dq_close(AB$1,$A652,1)</f>
        <v>0</v>
      </c>
      <c r="AC652">
        <f>[1]!s_dq_close(AC$1,$A652,1)</f>
        <v>0</v>
      </c>
      <c r="AD652">
        <f>[1]!s_dq_close(AD$1,$A652,1)</f>
        <v>0</v>
      </c>
      <c r="AE652">
        <f>[1]!s_dq_close(AE$1,$A652,1)</f>
        <v>0</v>
      </c>
      <c r="AF652">
        <f>[1]!s_dq_close(AF$1,$A652,1)</f>
        <v>0</v>
      </c>
      <c r="AG652">
        <f>[1]!s_dq_close(AG$1,$A652,1)</f>
        <v>0</v>
      </c>
      <c r="AH652">
        <f>[1]!s_dq_close(AH$1,$A652,1)</f>
        <v>0</v>
      </c>
      <c r="AI652">
        <f>[1]!s_dq_close(AI$1,$A652,1)</f>
        <v>0</v>
      </c>
      <c r="AJ652">
        <f>[1]!s_dq_close(AJ$1,$A652,1)</f>
        <v>0</v>
      </c>
      <c r="AK652">
        <f>[1]!s_dq_close(AK$1,$A652,1)</f>
        <v>0</v>
      </c>
      <c r="AL652">
        <f>[1]!s_dq_close(AL$1,$A652,1)</f>
        <v>0</v>
      </c>
      <c r="AM652">
        <f>[1]!s_dq_close(AM$1,$A652,1)</f>
        <v>0</v>
      </c>
      <c r="AN652">
        <f>[1]!s_dq_close(AN$1,$A652,1)</f>
        <v>0</v>
      </c>
      <c r="AO652">
        <f>[1]!s_dq_close(AO$1,$A652,1)</f>
        <v>0</v>
      </c>
      <c r="AP652">
        <f>[1]!s_dq_close(AP$1,$A652,1)</f>
        <v>0</v>
      </c>
      <c r="AQ652">
        <f>[1]!s_dq_close(AQ$1,$A652,1)</f>
        <v>0</v>
      </c>
    </row>
    <row r="653" spans="1:43" x14ac:dyDescent="0.25">
      <c r="A653" s="1">
        <v>39336</v>
      </c>
      <c r="B653">
        <f>[1]!s_dq_close(B$1,$A653,1)</f>
        <v>0</v>
      </c>
      <c r="C653">
        <f>[1]!s_dq_close(C$1,$A653,1)</f>
        <v>0</v>
      </c>
      <c r="D653">
        <f>[1]!s_dq_close(D$1,$A653,1)</f>
        <v>0</v>
      </c>
      <c r="E653">
        <f>[1]!s_dq_close(E$1,$A653,1)</f>
        <v>0</v>
      </c>
      <c r="F653">
        <f>[1]!s_dq_close(F$1,$A653,1)</f>
        <v>0</v>
      </c>
      <c r="G653">
        <f>[1]!s_dq_close(G$1,$A653,1)</f>
        <v>0</v>
      </c>
      <c r="H653">
        <f>[1]!s_dq_close(H$1,$A653,1)</f>
        <v>0</v>
      </c>
      <c r="I653">
        <f>[1]!s_dq_close(I$1,$A653,1)</f>
        <v>0</v>
      </c>
      <c r="J653">
        <f>[1]!s_dq_close(J$1,$A653,1)</f>
        <v>13550</v>
      </c>
      <c r="K653">
        <f>[1]!s_dq_close(K$1,$A653,1)</f>
        <v>14425</v>
      </c>
      <c r="L653">
        <f>[1]!s_dq_close(L$1,$A653,1)</f>
        <v>14960</v>
      </c>
      <c r="M653">
        <f>[1]!s_dq_close(M$1,$A653,1)</f>
        <v>0</v>
      </c>
      <c r="N653">
        <f>[1]!s_dq_close(N$1,$A653,1)</f>
        <v>0</v>
      </c>
      <c r="O653">
        <f>[1]!s_dq_close(O$1,$A653,1)</f>
        <v>0</v>
      </c>
      <c r="P653">
        <f>[1]!s_dq_close(P$1,$A653,1)</f>
        <v>0</v>
      </c>
      <c r="Q653">
        <f>[1]!s_dq_close(Q$1,$A653,1)</f>
        <v>0</v>
      </c>
      <c r="R653">
        <f>[1]!s_dq_close(R$1,$A653,1)</f>
        <v>0</v>
      </c>
      <c r="S653">
        <f>[1]!s_dq_close(S$1,$A653,1)</f>
        <v>0</v>
      </c>
      <c r="T653">
        <f>[1]!s_dq_close(T$1,$A653,1)</f>
        <v>0</v>
      </c>
      <c r="U653">
        <f>[1]!s_dq_close(U$1,$A653,1)</f>
        <v>0</v>
      </c>
      <c r="V653">
        <f>[1]!s_dq_close(V$1,$A653,1)</f>
        <v>0</v>
      </c>
      <c r="W653">
        <f>[1]!s_dq_close(W$1,$A653,1)</f>
        <v>0</v>
      </c>
      <c r="X653">
        <f>[1]!s_dq_close(X$1,$A653,1)</f>
        <v>0</v>
      </c>
      <c r="Y653">
        <f>[1]!s_dq_close(Y$1,$A653,1)</f>
        <v>0</v>
      </c>
      <c r="Z653">
        <f>[1]!s_dq_close(Z$1,$A653,1)</f>
        <v>0</v>
      </c>
      <c r="AA653">
        <f>[1]!s_dq_close(AA$1,$A653,1)</f>
        <v>0</v>
      </c>
      <c r="AB653">
        <f>[1]!s_dq_close(AB$1,$A653,1)</f>
        <v>0</v>
      </c>
      <c r="AC653">
        <f>[1]!s_dq_close(AC$1,$A653,1)</f>
        <v>0</v>
      </c>
      <c r="AD653">
        <f>[1]!s_dq_close(AD$1,$A653,1)</f>
        <v>0</v>
      </c>
      <c r="AE653">
        <f>[1]!s_dq_close(AE$1,$A653,1)</f>
        <v>0</v>
      </c>
      <c r="AF653">
        <f>[1]!s_dq_close(AF$1,$A653,1)</f>
        <v>0</v>
      </c>
      <c r="AG653">
        <f>[1]!s_dq_close(AG$1,$A653,1)</f>
        <v>0</v>
      </c>
      <c r="AH653">
        <f>[1]!s_dq_close(AH$1,$A653,1)</f>
        <v>0</v>
      </c>
      <c r="AI653">
        <f>[1]!s_dq_close(AI$1,$A653,1)</f>
        <v>0</v>
      </c>
      <c r="AJ653">
        <f>[1]!s_dq_close(AJ$1,$A653,1)</f>
        <v>0</v>
      </c>
      <c r="AK653">
        <f>[1]!s_dq_close(AK$1,$A653,1)</f>
        <v>0</v>
      </c>
      <c r="AL653">
        <f>[1]!s_dq_close(AL$1,$A653,1)</f>
        <v>0</v>
      </c>
      <c r="AM653">
        <f>[1]!s_dq_close(AM$1,$A653,1)</f>
        <v>0</v>
      </c>
      <c r="AN653">
        <f>[1]!s_dq_close(AN$1,$A653,1)</f>
        <v>0</v>
      </c>
      <c r="AO653">
        <f>[1]!s_dq_close(AO$1,$A653,1)</f>
        <v>0</v>
      </c>
      <c r="AP653">
        <f>[1]!s_dq_close(AP$1,$A653,1)</f>
        <v>0</v>
      </c>
      <c r="AQ653">
        <f>[1]!s_dq_close(AQ$1,$A653,1)</f>
        <v>0</v>
      </c>
    </row>
    <row r="654" spans="1:43" x14ac:dyDescent="0.25">
      <c r="A654" s="1">
        <v>39337</v>
      </c>
      <c r="B654">
        <f>[1]!s_dq_close(B$1,$A654,1)</f>
        <v>0</v>
      </c>
      <c r="C654">
        <f>[1]!s_dq_close(C$1,$A654,1)</f>
        <v>0</v>
      </c>
      <c r="D654">
        <f>[1]!s_dq_close(D$1,$A654,1)</f>
        <v>0</v>
      </c>
      <c r="E654">
        <f>[1]!s_dq_close(E$1,$A654,1)</f>
        <v>0</v>
      </c>
      <c r="F654">
        <f>[1]!s_dq_close(F$1,$A654,1)</f>
        <v>0</v>
      </c>
      <c r="G654">
        <f>[1]!s_dq_close(G$1,$A654,1)</f>
        <v>0</v>
      </c>
      <c r="H654">
        <f>[1]!s_dq_close(H$1,$A654,1)</f>
        <v>0</v>
      </c>
      <c r="I654">
        <f>[1]!s_dq_close(I$1,$A654,1)</f>
        <v>0</v>
      </c>
      <c r="J654">
        <f>[1]!s_dq_close(J$1,$A654,1)</f>
        <v>13400</v>
      </c>
      <c r="K654">
        <f>[1]!s_dq_close(K$1,$A654,1)</f>
        <v>14390</v>
      </c>
      <c r="L654">
        <f>[1]!s_dq_close(L$1,$A654,1)</f>
        <v>14965</v>
      </c>
      <c r="M654">
        <f>[1]!s_dq_close(M$1,$A654,1)</f>
        <v>0</v>
      </c>
      <c r="N654">
        <f>[1]!s_dq_close(N$1,$A654,1)</f>
        <v>0</v>
      </c>
      <c r="O654">
        <f>[1]!s_dq_close(O$1,$A654,1)</f>
        <v>0</v>
      </c>
      <c r="P654">
        <f>[1]!s_dq_close(P$1,$A654,1)</f>
        <v>0</v>
      </c>
      <c r="Q654">
        <f>[1]!s_dq_close(Q$1,$A654,1)</f>
        <v>0</v>
      </c>
      <c r="R654">
        <f>[1]!s_dq_close(R$1,$A654,1)</f>
        <v>0</v>
      </c>
      <c r="S654">
        <f>[1]!s_dq_close(S$1,$A654,1)</f>
        <v>0</v>
      </c>
      <c r="T654">
        <f>[1]!s_dq_close(T$1,$A654,1)</f>
        <v>0</v>
      </c>
      <c r="U654">
        <f>[1]!s_dq_close(U$1,$A654,1)</f>
        <v>0</v>
      </c>
      <c r="V654">
        <f>[1]!s_dq_close(V$1,$A654,1)</f>
        <v>0</v>
      </c>
      <c r="W654">
        <f>[1]!s_dq_close(W$1,$A654,1)</f>
        <v>0</v>
      </c>
      <c r="X654">
        <f>[1]!s_dq_close(X$1,$A654,1)</f>
        <v>0</v>
      </c>
      <c r="Y654">
        <f>[1]!s_dq_close(Y$1,$A654,1)</f>
        <v>0</v>
      </c>
      <c r="Z654">
        <f>[1]!s_dq_close(Z$1,$A654,1)</f>
        <v>0</v>
      </c>
      <c r="AA654">
        <f>[1]!s_dq_close(AA$1,$A654,1)</f>
        <v>0</v>
      </c>
      <c r="AB654">
        <f>[1]!s_dq_close(AB$1,$A654,1)</f>
        <v>0</v>
      </c>
      <c r="AC654">
        <f>[1]!s_dq_close(AC$1,$A654,1)</f>
        <v>0</v>
      </c>
      <c r="AD654">
        <f>[1]!s_dq_close(AD$1,$A654,1)</f>
        <v>0</v>
      </c>
      <c r="AE654">
        <f>[1]!s_dq_close(AE$1,$A654,1)</f>
        <v>0</v>
      </c>
      <c r="AF654">
        <f>[1]!s_dq_close(AF$1,$A654,1)</f>
        <v>0</v>
      </c>
      <c r="AG654">
        <f>[1]!s_dq_close(AG$1,$A654,1)</f>
        <v>0</v>
      </c>
      <c r="AH654">
        <f>[1]!s_dq_close(AH$1,$A654,1)</f>
        <v>0</v>
      </c>
      <c r="AI654">
        <f>[1]!s_dq_close(AI$1,$A654,1)</f>
        <v>0</v>
      </c>
      <c r="AJ654">
        <f>[1]!s_dq_close(AJ$1,$A654,1)</f>
        <v>0</v>
      </c>
      <c r="AK654">
        <f>[1]!s_dq_close(AK$1,$A654,1)</f>
        <v>0</v>
      </c>
      <c r="AL654">
        <f>[1]!s_dq_close(AL$1,$A654,1)</f>
        <v>0</v>
      </c>
      <c r="AM654">
        <f>[1]!s_dq_close(AM$1,$A654,1)</f>
        <v>0</v>
      </c>
      <c r="AN654">
        <f>[1]!s_dq_close(AN$1,$A654,1)</f>
        <v>0</v>
      </c>
      <c r="AO654">
        <f>[1]!s_dq_close(AO$1,$A654,1)</f>
        <v>0</v>
      </c>
      <c r="AP654">
        <f>[1]!s_dq_close(AP$1,$A654,1)</f>
        <v>0</v>
      </c>
      <c r="AQ654">
        <f>[1]!s_dq_close(AQ$1,$A654,1)</f>
        <v>0</v>
      </c>
    </row>
    <row r="655" spans="1:43" x14ac:dyDescent="0.25">
      <c r="A655" s="1">
        <v>39338</v>
      </c>
      <c r="B655">
        <f>[1]!s_dq_close(B$1,$A655,1)</f>
        <v>0</v>
      </c>
      <c r="C655">
        <f>[1]!s_dq_close(C$1,$A655,1)</f>
        <v>0</v>
      </c>
      <c r="D655">
        <f>[1]!s_dq_close(D$1,$A655,1)</f>
        <v>0</v>
      </c>
      <c r="E655">
        <f>[1]!s_dq_close(E$1,$A655,1)</f>
        <v>0</v>
      </c>
      <c r="F655">
        <f>[1]!s_dq_close(F$1,$A655,1)</f>
        <v>0</v>
      </c>
      <c r="G655">
        <f>[1]!s_dq_close(G$1,$A655,1)</f>
        <v>0</v>
      </c>
      <c r="H655">
        <f>[1]!s_dq_close(H$1,$A655,1)</f>
        <v>0</v>
      </c>
      <c r="I655">
        <f>[1]!s_dq_close(I$1,$A655,1)</f>
        <v>0</v>
      </c>
      <c r="J655">
        <f>[1]!s_dq_close(J$1,$A655,1)</f>
        <v>13380</v>
      </c>
      <c r="K655">
        <f>[1]!s_dq_close(K$1,$A655,1)</f>
        <v>14450</v>
      </c>
      <c r="L655">
        <f>[1]!s_dq_close(L$1,$A655,1)</f>
        <v>15030</v>
      </c>
      <c r="M655">
        <f>[1]!s_dq_close(M$1,$A655,1)</f>
        <v>0</v>
      </c>
      <c r="N655">
        <f>[1]!s_dq_close(N$1,$A655,1)</f>
        <v>0</v>
      </c>
      <c r="O655">
        <f>[1]!s_dq_close(O$1,$A655,1)</f>
        <v>0</v>
      </c>
      <c r="P655">
        <f>[1]!s_dq_close(P$1,$A655,1)</f>
        <v>0</v>
      </c>
      <c r="Q655">
        <f>[1]!s_dq_close(Q$1,$A655,1)</f>
        <v>0</v>
      </c>
      <c r="R655">
        <f>[1]!s_dq_close(R$1,$A655,1)</f>
        <v>0</v>
      </c>
      <c r="S655">
        <f>[1]!s_dq_close(S$1,$A655,1)</f>
        <v>0</v>
      </c>
      <c r="T655">
        <f>[1]!s_dq_close(T$1,$A655,1)</f>
        <v>0</v>
      </c>
      <c r="U655">
        <f>[1]!s_dq_close(U$1,$A655,1)</f>
        <v>0</v>
      </c>
      <c r="V655">
        <f>[1]!s_dq_close(V$1,$A655,1)</f>
        <v>0</v>
      </c>
      <c r="W655">
        <f>[1]!s_dq_close(W$1,$A655,1)</f>
        <v>0</v>
      </c>
      <c r="X655">
        <f>[1]!s_dq_close(X$1,$A655,1)</f>
        <v>0</v>
      </c>
      <c r="Y655">
        <f>[1]!s_dq_close(Y$1,$A655,1)</f>
        <v>0</v>
      </c>
      <c r="Z655">
        <f>[1]!s_dq_close(Z$1,$A655,1)</f>
        <v>0</v>
      </c>
      <c r="AA655">
        <f>[1]!s_dq_close(AA$1,$A655,1)</f>
        <v>0</v>
      </c>
      <c r="AB655">
        <f>[1]!s_dq_close(AB$1,$A655,1)</f>
        <v>0</v>
      </c>
      <c r="AC655">
        <f>[1]!s_dq_close(AC$1,$A655,1)</f>
        <v>0</v>
      </c>
      <c r="AD655">
        <f>[1]!s_dq_close(AD$1,$A655,1)</f>
        <v>0</v>
      </c>
      <c r="AE655">
        <f>[1]!s_dq_close(AE$1,$A655,1)</f>
        <v>0</v>
      </c>
      <c r="AF655">
        <f>[1]!s_dq_close(AF$1,$A655,1)</f>
        <v>0</v>
      </c>
      <c r="AG655">
        <f>[1]!s_dq_close(AG$1,$A655,1)</f>
        <v>0</v>
      </c>
      <c r="AH655">
        <f>[1]!s_dq_close(AH$1,$A655,1)</f>
        <v>0</v>
      </c>
      <c r="AI655">
        <f>[1]!s_dq_close(AI$1,$A655,1)</f>
        <v>0</v>
      </c>
      <c r="AJ655">
        <f>[1]!s_dq_close(AJ$1,$A655,1)</f>
        <v>0</v>
      </c>
      <c r="AK655">
        <f>[1]!s_dq_close(AK$1,$A655,1)</f>
        <v>0</v>
      </c>
      <c r="AL655">
        <f>[1]!s_dq_close(AL$1,$A655,1)</f>
        <v>0</v>
      </c>
      <c r="AM655">
        <f>[1]!s_dq_close(AM$1,$A655,1)</f>
        <v>0</v>
      </c>
      <c r="AN655">
        <f>[1]!s_dq_close(AN$1,$A655,1)</f>
        <v>0</v>
      </c>
      <c r="AO655">
        <f>[1]!s_dq_close(AO$1,$A655,1)</f>
        <v>0</v>
      </c>
      <c r="AP655">
        <f>[1]!s_dq_close(AP$1,$A655,1)</f>
        <v>0</v>
      </c>
      <c r="AQ655">
        <f>[1]!s_dq_close(AQ$1,$A655,1)</f>
        <v>0</v>
      </c>
    </row>
    <row r="656" spans="1:43" x14ac:dyDescent="0.25">
      <c r="A656" s="1">
        <v>39339</v>
      </c>
      <c r="B656">
        <f>[1]!s_dq_close(B$1,$A656,1)</f>
        <v>0</v>
      </c>
      <c r="C656">
        <f>[1]!s_dq_close(C$1,$A656,1)</f>
        <v>0</v>
      </c>
      <c r="D656">
        <f>[1]!s_dq_close(D$1,$A656,1)</f>
        <v>0</v>
      </c>
      <c r="E656">
        <f>[1]!s_dq_close(E$1,$A656,1)</f>
        <v>0</v>
      </c>
      <c r="F656">
        <f>[1]!s_dq_close(F$1,$A656,1)</f>
        <v>0</v>
      </c>
      <c r="G656">
        <f>[1]!s_dq_close(G$1,$A656,1)</f>
        <v>0</v>
      </c>
      <c r="H656">
        <f>[1]!s_dq_close(H$1,$A656,1)</f>
        <v>0</v>
      </c>
      <c r="I656">
        <f>[1]!s_dq_close(I$1,$A656,1)</f>
        <v>0</v>
      </c>
      <c r="J656">
        <f>[1]!s_dq_close(J$1,$A656,1)</f>
        <v>13400</v>
      </c>
      <c r="K656">
        <f>[1]!s_dq_close(K$1,$A656,1)</f>
        <v>14495</v>
      </c>
      <c r="L656">
        <f>[1]!s_dq_close(L$1,$A656,1)</f>
        <v>15030</v>
      </c>
      <c r="M656">
        <f>[1]!s_dq_close(M$1,$A656,1)</f>
        <v>0</v>
      </c>
      <c r="N656">
        <f>[1]!s_dq_close(N$1,$A656,1)</f>
        <v>0</v>
      </c>
      <c r="O656">
        <f>[1]!s_dq_close(O$1,$A656,1)</f>
        <v>0</v>
      </c>
      <c r="P656">
        <f>[1]!s_dq_close(P$1,$A656,1)</f>
        <v>0</v>
      </c>
      <c r="Q656">
        <f>[1]!s_dq_close(Q$1,$A656,1)</f>
        <v>0</v>
      </c>
      <c r="R656">
        <f>[1]!s_dq_close(R$1,$A656,1)</f>
        <v>0</v>
      </c>
      <c r="S656">
        <f>[1]!s_dq_close(S$1,$A656,1)</f>
        <v>0</v>
      </c>
      <c r="T656">
        <f>[1]!s_dq_close(T$1,$A656,1)</f>
        <v>0</v>
      </c>
      <c r="U656">
        <f>[1]!s_dq_close(U$1,$A656,1)</f>
        <v>0</v>
      </c>
      <c r="V656">
        <f>[1]!s_dq_close(V$1,$A656,1)</f>
        <v>0</v>
      </c>
      <c r="W656">
        <f>[1]!s_dq_close(W$1,$A656,1)</f>
        <v>0</v>
      </c>
      <c r="X656">
        <f>[1]!s_dq_close(X$1,$A656,1)</f>
        <v>0</v>
      </c>
      <c r="Y656">
        <f>[1]!s_dq_close(Y$1,$A656,1)</f>
        <v>0</v>
      </c>
      <c r="Z656">
        <f>[1]!s_dq_close(Z$1,$A656,1)</f>
        <v>0</v>
      </c>
      <c r="AA656">
        <f>[1]!s_dq_close(AA$1,$A656,1)</f>
        <v>0</v>
      </c>
      <c r="AB656">
        <f>[1]!s_dq_close(AB$1,$A656,1)</f>
        <v>0</v>
      </c>
      <c r="AC656">
        <f>[1]!s_dq_close(AC$1,$A656,1)</f>
        <v>0</v>
      </c>
      <c r="AD656">
        <f>[1]!s_dq_close(AD$1,$A656,1)</f>
        <v>0</v>
      </c>
      <c r="AE656">
        <f>[1]!s_dq_close(AE$1,$A656,1)</f>
        <v>0</v>
      </c>
      <c r="AF656">
        <f>[1]!s_dq_close(AF$1,$A656,1)</f>
        <v>0</v>
      </c>
      <c r="AG656">
        <f>[1]!s_dq_close(AG$1,$A656,1)</f>
        <v>0</v>
      </c>
      <c r="AH656">
        <f>[1]!s_dq_close(AH$1,$A656,1)</f>
        <v>0</v>
      </c>
      <c r="AI656">
        <f>[1]!s_dq_close(AI$1,$A656,1)</f>
        <v>0</v>
      </c>
      <c r="AJ656">
        <f>[1]!s_dq_close(AJ$1,$A656,1)</f>
        <v>0</v>
      </c>
      <c r="AK656">
        <f>[1]!s_dq_close(AK$1,$A656,1)</f>
        <v>0</v>
      </c>
      <c r="AL656">
        <f>[1]!s_dq_close(AL$1,$A656,1)</f>
        <v>0</v>
      </c>
      <c r="AM656">
        <f>[1]!s_dq_close(AM$1,$A656,1)</f>
        <v>0</v>
      </c>
      <c r="AN656">
        <f>[1]!s_dq_close(AN$1,$A656,1)</f>
        <v>0</v>
      </c>
      <c r="AO656">
        <f>[1]!s_dq_close(AO$1,$A656,1)</f>
        <v>0</v>
      </c>
      <c r="AP656">
        <f>[1]!s_dq_close(AP$1,$A656,1)</f>
        <v>0</v>
      </c>
      <c r="AQ656">
        <f>[1]!s_dq_close(AQ$1,$A656,1)</f>
        <v>0</v>
      </c>
    </row>
    <row r="657" spans="1:43" x14ac:dyDescent="0.25">
      <c r="A657" s="1">
        <v>39342</v>
      </c>
      <c r="B657">
        <f>[1]!s_dq_close(B$1,$A657,1)</f>
        <v>0</v>
      </c>
      <c r="C657">
        <f>[1]!s_dq_close(C$1,$A657,1)</f>
        <v>0</v>
      </c>
      <c r="D657">
        <f>[1]!s_dq_close(D$1,$A657,1)</f>
        <v>0</v>
      </c>
      <c r="E657">
        <f>[1]!s_dq_close(E$1,$A657,1)</f>
        <v>0</v>
      </c>
      <c r="F657">
        <f>[1]!s_dq_close(F$1,$A657,1)</f>
        <v>0</v>
      </c>
      <c r="G657">
        <f>[1]!s_dq_close(G$1,$A657,1)</f>
        <v>0</v>
      </c>
      <c r="H657">
        <f>[1]!s_dq_close(H$1,$A657,1)</f>
        <v>0</v>
      </c>
      <c r="I657">
        <f>[1]!s_dq_close(I$1,$A657,1)</f>
        <v>0</v>
      </c>
      <c r="J657">
        <f>[1]!s_dq_close(J$1,$A657,1)</f>
        <v>0</v>
      </c>
      <c r="K657">
        <f>[1]!s_dq_close(K$1,$A657,1)</f>
        <v>14445</v>
      </c>
      <c r="L657">
        <f>[1]!s_dq_close(L$1,$A657,1)</f>
        <v>15030</v>
      </c>
      <c r="M657">
        <f>[1]!s_dq_close(M$1,$A657,1)</f>
        <v>15480</v>
      </c>
      <c r="N657">
        <f>[1]!s_dq_close(N$1,$A657,1)</f>
        <v>0</v>
      </c>
      <c r="O657">
        <f>[1]!s_dq_close(O$1,$A657,1)</f>
        <v>0</v>
      </c>
      <c r="P657">
        <f>[1]!s_dq_close(P$1,$A657,1)</f>
        <v>0</v>
      </c>
      <c r="Q657">
        <f>[1]!s_dq_close(Q$1,$A657,1)</f>
        <v>0</v>
      </c>
      <c r="R657">
        <f>[1]!s_dq_close(R$1,$A657,1)</f>
        <v>0</v>
      </c>
      <c r="S657">
        <f>[1]!s_dq_close(S$1,$A657,1)</f>
        <v>0</v>
      </c>
      <c r="T657">
        <f>[1]!s_dq_close(T$1,$A657,1)</f>
        <v>0</v>
      </c>
      <c r="U657">
        <f>[1]!s_dq_close(U$1,$A657,1)</f>
        <v>0</v>
      </c>
      <c r="V657">
        <f>[1]!s_dq_close(V$1,$A657,1)</f>
        <v>0</v>
      </c>
      <c r="W657">
        <f>[1]!s_dq_close(W$1,$A657,1)</f>
        <v>0</v>
      </c>
      <c r="X657">
        <f>[1]!s_dq_close(X$1,$A657,1)</f>
        <v>0</v>
      </c>
      <c r="Y657">
        <f>[1]!s_dq_close(Y$1,$A657,1)</f>
        <v>0</v>
      </c>
      <c r="Z657">
        <f>[1]!s_dq_close(Z$1,$A657,1)</f>
        <v>0</v>
      </c>
      <c r="AA657">
        <f>[1]!s_dq_close(AA$1,$A657,1)</f>
        <v>0</v>
      </c>
      <c r="AB657">
        <f>[1]!s_dq_close(AB$1,$A657,1)</f>
        <v>0</v>
      </c>
      <c r="AC657">
        <f>[1]!s_dq_close(AC$1,$A657,1)</f>
        <v>0</v>
      </c>
      <c r="AD657">
        <f>[1]!s_dq_close(AD$1,$A657,1)</f>
        <v>0</v>
      </c>
      <c r="AE657">
        <f>[1]!s_dq_close(AE$1,$A657,1)</f>
        <v>0</v>
      </c>
      <c r="AF657">
        <f>[1]!s_dq_close(AF$1,$A657,1)</f>
        <v>0</v>
      </c>
      <c r="AG657">
        <f>[1]!s_dq_close(AG$1,$A657,1)</f>
        <v>0</v>
      </c>
      <c r="AH657">
        <f>[1]!s_dq_close(AH$1,$A657,1)</f>
        <v>0</v>
      </c>
      <c r="AI657">
        <f>[1]!s_dq_close(AI$1,$A657,1)</f>
        <v>0</v>
      </c>
      <c r="AJ657">
        <f>[1]!s_dq_close(AJ$1,$A657,1)</f>
        <v>0</v>
      </c>
      <c r="AK657">
        <f>[1]!s_dq_close(AK$1,$A657,1)</f>
        <v>0</v>
      </c>
      <c r="AL657">
        <f>[1]!s_dq_close(AL$1,$A657,1)</f>
        <v>0</v>
      </c>
      <c r="AM657">
        <f>[1]!s_dq_close(AM$1,$A657,1)</f>
        <v>0</v>
      </c>
      <c r="AN657">
        <f>[1]!s_dq_close(AN$1,$A657,1)</f>
        <v>0</v>
      </c>
      <c r="AO657">
        <f>[1]!s_dq_close(AO$1,$A657,1)</f>
        <v>0</v>
      </c>
      <c r="AP657">
        <f>[1]!s_dq_close(AP$1,$A657,1)</f>
        <v>0</v>
      </c>
      <c r="AQ657">
        <f>[1]!s_dq_close(AQ$1,$A657,1)</f>
        <v>0</v>
      </c>
    </row>
    <row r="658" spans="1:43" x14ac:dyDescent="0.25">
      <c r="A658" s="1">
        <v>39343</v>
      </c>
      <c r="B658">
        <f>[1]!s_dq_close(B$1,$A658,1)</f>
        <v>0</v>
      </c>
      <c r="C658">
        <f>[1]!s_dq_close(C$1,$A658,1)</f>
        <v>0</v>
      </c>
      <c r="D658">
        <f>[1]!s_dq_close(D$1,$A658,1)</f>
        <v>0</v>
      </c>
      <c r="E658">
        <f>[1]!s_dq_close(E$1,$A658,1)</f>
        <v>0</v>
      </c>
      <c r="F658">
        <f>[1]!s_dq_close(F$1,$A658,1)</f>
        <v>0</v>
      </c>
      <c r="G658">
        <f>[1]!s_dq_close(G$1,$A658,1)</f>
        <v>0</v>
      </c>
      <c r="H658">
        <f>[1]!s_dq_close(H$1,$A658,1)</f>
        <v>0</v>
      </c>
      <c r="I658">
        <f>[1]!s_dq_close(I$1,$A658,1)</f>
        <v>0</v>
      </c>
      <c r="J658">
        <f>[1]!s_dq_close(J$1,$A658,1)</f>
        <v>0</v>
      </c>
      <c r="K658">
        <f>[1]!s_dq_close(K$1,$A658,1)</f>
        <v>14580</v>
      </c>
      <c r="L658">
        <f>[1]!s_dq_close(L$1,$A658,1)</f>
        <v>15195</v>
      </c>
      <c r="M658">
        <f>[1]!s_dq_close(M$1,$A658,1)</f>
        <v>15585</v>
      </c>
      <c r="N658">
        <f>[1]!s_dq_close(N$1,$A658,1)</f>
        <v>0</v>
      </c>
      <c r="O658">
        <f>[1]!s_dq_close(O$1,$A658,1)</f>
        <v>0</v>
      </c>
      <c r="P658">
        <f>[1]!s_dq_close(P$1,$A658,1)</f>
        <v>0</v>
      </c>
      <c r="Q658">
        <f>[1]!s_dq_close(Q$1,$A658,1)</f>
        <v>0</v>
      </c>
      <c r="R658">
        <f>[1]!s_dq_close(R$1,$A658,1)</f>
        <v>0</v>
      </c>
      <c r="S658">
        <f>[1]!s_dq_close(S$1,$A658,1)</f>
        <v>0</v>
      </c>
      <c r="T658">
        <f>[1]!s_dq_close(T$1,$A658,1)</f>
        <v>0</v>
      </c>
      <c r="U658">
        <f>[1]!s_dq_close(U$1,$A658,1)</f>
        <v>0</v>
      </c>
      <c r="V658">
        <f>[1]!s_dq_close(V$1,$A658,1)</f>
        <v>0</v>
      </c>
      <c r="W658">
        <f>[1]!s_dq_close(W$1,$A658,1)</f>
        <v>0</v>
      </c>
      <c r="X658">
        <f>[1]!s_dq_close(X$1,$A658,1)</f>
        <v>0</v>
      </c>
      <c r="Y658">
        <f>[1]!s_dq_close(Y$1,$A658,1)</f>
        <v>0</v>
      </c>
      <c r="Z658">
        <f>[1]!s_dq_close(Z$1,$A658,1)</f>
        <v>0</v>
      </c>
      <c r="AA658">
        <f>[1]!s_dq_close(AA$1,$A658,1)</f>
        <v>0</v>
      </c>
      <c r="AB658">
        <f>[1]!s_dq_close(AB$1,$A658,1)</f>
        <v>0</v>
      </c>
      <c r="AC658">
        <f>[1]!s_dq_close(AC$1,$A658,1)</f>
        <v>0</v>
      </c>
      <c r="AD658">
        <f>[1]!s_dq_close(AD$1,$A658,1)</f>
        <v>0</v>
      </c>
      <c r="AE658">
        <f>[1]!s_dq_close(AE$1,$A658,1)</f>
        <v>0</v>
      </c>
      <c r="AF658">
        <f>[1]!s_dq_close(AF$1,$A658,1)</f>
        <v>0</v>
      </c>
      <c r="AG658">
        <f>[1]!s_dq_close(AG$1,$A658,1)</f>
        <v>0</v>
      </c>
      <c r="AH658">
        <f>[1]!s_dq_close(AH$1,$A658,1)</f>
        <v>0</v>
      </c>
      <c r="AI658">
        <f>[1]!s_dq_close(AI$1,$A658,1)</f>
        <v>0</v>
      </c>
      <c r="AJ658">
        <f>[1]!s_dq_close(AJ$1,$A658,1)</f>
        <v>0</v>
      </c>
      <c r="AK658">
        <f>[1]!s_dq_close(AK$1,$A658,1)</f>
        <v>0</v>
      </c>
      <c r="AL658">
        <f>[1]!s_dq_close(AL$1,$A658,1)</f>
        <v>0</v>
      </c>
      <c r="AM658">
        <f>[1]!s_dq_close(AM$1,$A658,1)</f>
        <v>0</v>
      </c>
      <c r="AN658">
        <f>[1]!s_dq_close(AN$1,$A658,1)</f>
        <v>0</v>
      </c>
      <c r="AO658">
        <f>[1]!s_dq_close(AO$1,$A658,1)</f>
        <v>0</v>
      </c>
      <c r="AP658">
        <f>[1]!s_dq_close(AP$1,$A658,1)</f>
        <v>0</v>
      </c>
      <c r="AQ658">
        <f>[1]!s_dq_close(AQ$1,$A658,1)</f>
        <v>0</v>
      </c>
    </row>
    <row r="659" spans="1:43" x14ac:dyDescent="0.25">
      <c r="A659" s="1">
        <v>39344</v>
      </c>
      <c r="B659">
        <f>[1]!s_dq_close(B$1,$A659,1)</f>
        <v>0</v>
      </c>
      <c r="C659">
        <f>[1]!s_dq_close(C$1,$A659,1)</f>
        <v>0</v>
      </c>
      <c r="D659">
        <f>[1]!s_dq_close(D$1,$A659,1)</f>
        <v>0</v>
      </c>
      <c r="E659">
        <f>[1]!s_dq_close(E$1,$A659,1)</f>
        <v>0</v>
      </c>
      <c r="F659">
        <f>[1]!s_dq_close(F$1,$A659,1)</f>
        <v>0</v>
      </c>
      <c r="G659">
        <f>[1]!s_dq_close(G$1,$A659,1)</f>
        <v>0</v>
      </c>
      <c r="H659">
        <f>[1]!s_dq_close(H$1,$A659,1)</f>
        <v>0</v>
      </c>
      <c r="I659">
        <f>[1]!s_dq_close(I$1,$A659,1)</f>
        <v>0</v>
      </c>
      <c r="J659">
        <f>[1]!s_dq_close(J$1,$A659,1)</f>
        <v>0</v>
      </c>
      <c r="K659">
        <f>[1]!s_dq_close(K$1,$A659,1)</f>
        <v>14425</v>
      </c>
      <c r="L659">
        <f>[1]!s_dq_close(L$1,$A659,1)</f>
        <v>15025</v>
      </c>
      <c r="M659">
        <f>[1]!s_dq_close(M$1,$A659,1)</f>
        <v>15505</v>
      </c>
      <c r="N659">
        <f>[1]!s_dq_close(N$1,$A659,1)</f>
        <v>0</v>
      </c>
      <c r="O659">
        <f>[1]!s_dq_close(O$1,$A659,1)</f>
        <v>0</v>
      </c>
      <c r="P659">
        <f>[1]!s_dq_close(P$1,$A659,1)</f>
        <v>0</v>
      </c>
      <c r="Q659">
        <f>[1]!s_dq_close(Q$1,$A659,1)</f>
        <v>0</v>
      </c>
      <c r="R659">
        <f>[1]!s_dq_close(R$1,$A659,1)</f>
        <v>0</v>
      </c>
      <c r="S659">
        <f>[1]!s_dq_close(S$1,$A659,1)</f>
        <v>0</v>
      </c>
      <c r="T659">
        <f>[1]!s_dq_close(T$1,$A659,1)</f>
        <v>0</v>
      </c>
      <c r="U659">
        <f>[1]!s_dq_close(U$1,$A659,1)</f>
        <v>0</v>
      </c>
      <c r="V659">
        <f>[1]!s_dq_close(V$1,$A659,1)</f>
        <v>0</v>
      </c>
      <c r="W659">
        <f>[1]!s_dq_close(W$1,$A659,1)</f>
        <v>0</v>
      </c>
      <c r="X659">
        <f>[1]!s_dq_close(X$1,$A659,1)</f>
        <v>0</v>
      </c>
      <c r="Y659">
        <f>[1]!s_dq_close(Y$1,$A659,1)</f>
        <v>0</v>
      </c>
      <c r="Z659">
        <f>[1]!s_dq_close(Z$1,$A659,1)</f>
        <v>0</v>
      </c>
      <c r="AA659">
        <f>[1]!s_dq_close(AA$1,$A659,1)</f>
        <v>0</v>
      </c>
      <c r="AB659">
        <f>[1]!s_dq_close(AB$1,$A659,1)</f>
        <v>0</v>
      </c>
      <c r="AC659">
        <f>[1]!s_dq_close(AC$1,$A659,1)</f>
        <v>0</v>
      </c>
      <c r="AD659">
        <f>[1]!s_dq_close(AD$1,$A659,1)</f>
        <v>0</v>
      </c>
      <c r="AE659">
        <f>[1]!s_dq_close(AE$1,$A659,1)</f>
        <v>0</v>
      </c>
      <c r="AF659">
        <f>[1]!s_dq_close(AF$1,$A659,1)</f>
        <v>0</v>
      </c>
      <c r="AG659">
        <f>[1]!s_dq_close(AG$1,$A659,1)</f>
        <v>0</v>
      </c>
      <c r="AH659">
        <f>[1]!s_dq_close(AH$1,$A659,1)</f>
        <v>0</v>
      </c>
      <c r="AI659">
        <f>[1]!s_dq_close(AI$1,$A659,1)</f>
        <v>0</v>
      </c>
      <c r="AJ659">
        <f>[1]!s_dq_close(AJ$1,$A659,1)</f>
        <v>0</v>
      </c>
      <c r="AK659">
        <f>[1]!s_dq_close(AK$1,$A659,1)</f>
        <v>0</v>
      </c>
      <c r="AL659">
        <f>[1]!s_dq_close(AL$1,$A659,1)</f>
        <v>0</v>
      </c>
      <c r="AM659">
        <f>[1]!s_dq_close(AM$1,$A659,1)</f>
        <v>0</v>
      </c>
      <c r="AN659">
        <f>[1]!s_dq_close(AN$1,$A659,1)</f>
        <v>0</v>
      </c>
      <c r="AO659">
        <f>[1]!s_dq_close(AO$1,$A659,1)</f>
        <v>0</v>
      </c>
      <c r="AP659">
        <f>[1]!s_dq_close(AP$1,$A659,1)</f>
        <v>0</v>
      </c>
      <c r="AQ659">
        <f>[1]!s_dq_close(AQ$1,$A659,1)</f>
        <v>0</v>
      </c>
    </row>
    <row r="660" spans="1:43" x14ac:dyDescent="0.25">
      <c r="A660" s="1">
        <v>39345</v>
      </c>
      <c r="B660">
        <f>[1]!s_dq_close(B$1,$A660,1)</f>
        <v>0</v>
      </c>
      <c r="C660">
        <f>[1]!s_dq_close(C$1,$A660,1)</f>
        <v>0</v>
      </c>
      <c r="D660">
        <f>[1]!s_dq_close(D$1,$A660,1)</f>
        <v>0</v>
      </c>
      <c r="E660">
        <f>[1]!s_dq_close(E$1,$A660,1)</f>
        <v>0</v>
      </c>
      <c r="F660">
        <f>[1]!s_dq_close(F$1,$A660,1)</f>
        <v>0</v>
      </c>
      <c r="G660">
        <f>[1]!s_dq_close(G$1,$A660,1)</f>
        <v>0</v>
      </c>
      <c r="H660">
        <f>[1]!s_dq_close(H$1,$A660,1)</f>
        <v>0</v>
      </c>
      <c r="I660">
        <f>[1]!s_dq_close(I$1,$A660,1)</f>
        <v>0</v>
      </c>
      <c r="J660">
        <f>[1]!s_dq_close(J$1,$A660,1)</f>
        <v>0</v>
      </c>
      <c r="K660">
        <f>[1]!s_dq_close(K$1,$A660,1)</f>
        <v>14185</v>
      </c>
      <c r="L660">
        <f>[1]!s_dq_close(L$1,$A660,1)</f>
        <v>14730</v>
      </c>
      <c r="M660">
        <f>[1]!s_dq_close(M$1,$A660,1)</f>
        <v>15350</v>
      </c>
      <c r="N660">
        <f>[1]!s_dq_close(N$1,$A660,1)</f>
        <v>0</v>
      </c>
      <c r="O660">
        <f>[1]!s_dq_close(O$1,$A660,1)</f>
        <v>0</v>
      </c>
      <c r="P660">
        <f>[1]!s_dq_close(P$1,$A660,1)</f>
        <v>0</v>
      </c>
      <c r="Q660">
        <f>[1]!s_dq_close(Q$1,$A660,1)</f>
        <v>0</v>
      </c>
      <c r="R660">
        <f>[1]!s_dq_close(R$1,$A660,1)</f>
        <v>0</v>
      </c>
      <c r="S660">
        <f>[1]!s_dq_close(S$1,$A660,1)</f>
        <v>0</v>
      </c>
      <c r="T660">
        <f>[1]!s_dq_close(T$1,$A660,1)</f>
        <v>0</v>
      </c>
      <c r="U660">
        <f>[1]!s_dq_close(U$1,$A660,1)</f>
        <v>0</v>
      </c>
      <c r="V660">
        <f>[1]!s_dq_close(V$1,$A660,1)</f>
        <v>0</v>
      </c>
      <c r="W660">
        <f>[1]!s_dq_close(W$1,$A660,1)</f>
        <v>0</v>
      </c>
      <c r="X660">
        <f>[1]!s_dq_close(X$1,$A660,1)</f>
        <v>0</v>
      </c>
      <c r="Y660">
        <f>[1]!s_dq_close(Y$1,$A660,1)</f>
        <v>0</v>
      </c>
      <c r="Z660">
        <f>[1]!s_dq_close(Z$1,$A660,1)</f>
        <v>0</v>
      </c>
      <c r="AA660">
        <f>[1]!s_dq_close(AA$1,$A660,1)</f>
        <v>0</v>
      </c>
      <c r="AB660">
        <f>[1]!s_dq_close(AB$1,$A660,1)</f>
        <v>0</v>
      </c>
      <c r="AC660">
        <f>[1]!s_dq_close(AC$1,$A660,1)</f>
        <v>0</v>
      </c>
      <c r="AD660">
        <f>[1]!s_dq_close(AD$1,$A660,1)</f>
        <v>0</v>
      </c>
      <c r="AE660">
        <f>[1]!s_dq_close(AE$1,$A660,1)</f>
        <v>0</v>
      </c>
      <c r="AF660">
        <f>[1]!s_dq_close(AF$1,$A660,1)</f>
        <v>0</v>
      </c>
      <c r="AG660">
        <f>[1]!s_dq_close(AG$1,$A660,1)</f>
        <v>0</v>
      </c>
      <c r="AH660">
        <f>[1]!s_dq_close(AH$1,$A660,1)</f>
        <v>0</v>
      </c>
      <c r="AI660">
        <f>[1]!s_dq_close(AI$1,$A660,1)</f>
        <v>0</v>
      </c>
      <c r="AJ660">
        <f>[1]!s_dq_close(AJ$1,$A660,1)</f>
        <v>0</v>
      </c>
      <c r="AK660">
        <f>[1]!s_dq_close(AK$1,$A660,1)</f>
        <v>0</v>
      </c>
      <c r="AL660">
        <f>[1]!s_dq_close(AL$1,$A660,1)</f>
        <v>0</v>
      </c>
      <c r="AM660">
        <f>[1]!s_dq_close(AM$1,$A660,1)</f>
        <v>0</v>
      </c>
      <c r="AN660">
        <f>[1]!s_dq_close(AN$1,$A660,1)</f>
        <v>0</v>
      </c>
      <c r="AO660">
        <f>[1]!s_dq_close(AO$1,$A660,1)</f>
        <v>0</v>
      </c>
      <c r="AP660">
        <f>[1]!s_dq_close(AP$1,$A660,1)</f>
        <v>0</v>
      </c>
      <c r="AQ660">
        <f>[1]!s_dq_close(AQ$1,$A660,1)</f>
        <v>0</v>
      </c>
    </row>
    <row r="661" spans="1:43" x14ac:dyDescent="0.25">
      <c r="A661" s="1">
        <v>39346</v>
      </c>
      <c r="B661">
        <f>[1]!s_dq_close(B$1,$A661,1)</f>
        <v>0</v>
      </c>
      <c r="C661">
        <f>[1]!s_dq_close(C$1,$A661,1)</f>
        <v>0</v>
      </c>
      <c r="D661">
        <f>[1]!s_dq_close(D$1,$A661,1)</f>
        <v>0</v>
      </c>
      <c r="E661">
        <f>[1]!s_dq_close(E$1,$A661,1)</f>
        <v>0</v>
      </c>
      <c r="F661">
        <f>[1]!s_dq_close(F$1,$A661,1)</f>
        <v>0</v>
      </c>
      <c r="G661">
        <f>[1]!s_dq_close(G$1,$A661,1)</f>
        <v>0</v>
      </c>
      <c r="H661">
        <f>[1]!s_dq_close(H$1,$A661,1)</f>
        <v>0</v>
      </c>
      <c r="I661">
        <f>[1]!s_dq_close(I$1,$A661,1)</f>
        <v>0</v>
      </c>
      <c r="J661">
        <f>[1]!s_dq_close(J$1,$A661,1)</f>
        <v>0</v>
      </c>
      <c r="K661">
        <f>[1]!s_dq_close(K$1,$A661,1)</f>
        <v>14270</v>
      </c>
      <c r="L661">
        <f>[1]!s_dq_close(L$1,$A661,1)</f>
        <v>14810</v>
      </c>
      <c r="M661">
        <f>[1]!s_dq_close(M$1,$A661,1)</f>
        <v>15380</v>
      </c>
      <c r="N661">
        <f>[1]!s_dq_close(N$1,$A661,1)</f>
        <v>0</v>
      </c>
      <c r="O661">
        <f>[1]!s_dq_close(O$1,$A661,1)</f>
        <v>0</v>
      </c>
      <c r="P661">
        <f>[1]!s_dq_close(P$1,$A661,1)</f>
        <v>0</v>
      </c>
      <c r="Q661">
        <f>[1]!s_dq_close(Q$1,$A661,1)</f>
        <v>0</v>
      </c>
      <c r="R661">
        <f>[1]!s_dq_close(R$1,$A661,1)</f>
        <v>0</v>
      </c>
      <c r="S661">
        <f>[1]!s_dq_close(S$1,$A661,1)</f>
        <v>0</v>
      </c>
      <c r="T661">
        <f>[1]!s_dq_close(T$1,$A661,1)</f>
        <v>0</v>
      </c>
      <c r="U661">
        <f>[1]!s_dq_close(U$1,$A661,1)</f>
        <v>0</v>
      </c>
      <c r="V661">
        <f>[1]!s_dq_close(V$1,$A661,1)</f>
        <v>0</v>
      </c>
      <c r="W661">
        <f>[1]!s_dq_close(W$1,$A661,1)</f>
        <v>0</v>
      </c>
      <c r="X661">
        <f>[1]!s_dq_close(X$1,$A661,1)</f>
        <v>0</v>
      </c>
      <c r="Y661">
        <f>[1]!s_dq_close(Y$1,$A661,1)</f>
        <v>0</v>
      </c>
      <c r="Z661">
        <f>[1]!s_dq_close(Z$1,$A661,1)</f>
        <v>0</v>
      </c>
      <c r="AA661">
        <f>[1]!s_dq_close(AA$1,$A661,1)</f>
        <v>0</v>
      </c>
      <c r="AB661">
        <f>[1]!s_dq_close(AB$1,$A661,1)</f>
        <v>0</v>
      </c>
      <c r="AC661">
        <f>[1]!s_dq_close(AC$1,$A661,1)</f>
        <v>0</v>
      </c>
      <c r="AD661">
        <f>[1]!s_dq_close(AD$1,$A661,1)</f>
        <v>0</v>
      </c>
      <c r="AE661">
        <f>[1]!s_dq_close(AE$1,$A661,1)</f>
        <v>0</v>
      </c>
      <c r="AF661">
        <f>[1]!s_dq_close(AF$1,$A661,1)</f>
        <v>0</v>
      </c>
      <c r="AG661">
        <f>[1]!s_dq_close(AG$1,$A661,1)</f>
        <v>0</v>
      </c>
      <c r="AH661">
        <f>[1]!s_dq_close(AH$1,$A661,1)</f>
        <v>0</v>
      </c>
      <c r="AI661">
        <f>[1]!s_dq_close(AI$1,$A661,1)</f>
        <v>0</v>
      </c>
      <c r="AJ661">
        <f>[1]!s_dq_close(AJ$1,$A661,1)</f>
        <v>0</v>
      </c>
      <c r="AK661">
        <f>[1]!s_dq_close(AK$1,$A661,1)</f>
        <v>0</v>
      </c>
      <c r="AL661">
        <f>[1]!s_dq_close(AL$1,$A661,1)</f>
        <v>0</v>
      </c>
      <c r="AM661">
        <f>[1]!s_dq_close(AM$1,$A661,1)</f>
        <v>0</v>
      </c>
      <c r="AN661">
        <f>[1]!s_dq_close(AN$1,$A661,1)</f>
        <v>0</v>
      </c>
      <c r="AO661">
        <f>[1]!s_dq_close(AO$1,$A661,1)</f>
        <v>0</v>
      </c>
      <c r="AP661">
        <f>[1]!s_dq_close(AP$1,$A661,1)</f>
        <v>0</v>
      </c>
      <c r="AQ661">
        <f>[1]!s_dq_close(AQ$1,$A661,1)</f>
        <v>0</v>
      </c>
    </row>
    <row r="662" spans="1:43" x14ac:dyDescent="0.25">
      <c r="A662" s="1">
        <v>39349</v>
      </c>
      <c r="B662">
        <f>[1]!s_dq_close(B$1,$A662,1)</f>
        <v>0</v>
      </c>
      <c r="C662">
        <f>[1]!s_dq_close(C$1,$A662,1)</f>
        <v>0</v>
      </c>
      <c r="D662">
        <f>[1]!s_dq_close(D$1,$A662,1)</f>
        <v>0</v>
      </c>
      <c r="E662">
        <f>[1]!s_dq_close(E$1,$A662,1)</f>
        <v>0</v>
      </c>
      <c r="F662">
        <f>[1]!s_dq_close(F$1,$A662,1)</f>
        <v>0</v>
      </c>
      <c r="G662">
        <f>[1]!s_dq_close(G$1,$A662,1)</f>
        <v>0</v>
      </c>
      <c r="H662">
        <f>[1]!s_dq_close(H$1,$A662,1)</f>
        <v>0</v>
      </c>
      <c r="I662">
        <f>[1]!s_dq_close(I$1,$A662,1)</f>
        <v>0</v>
      </c>
      <c r="J662">
        <f>[1]!s_dq_close(J$1,$A662,1)</f>
        <v>0</v>
      </c>
      <c r="K662">
        <f>[1]!s_dq_close(K$1,$A662,1)</f>
        <v>14495</v>
      </c>
      <c r="L662">
        <f>[1]!s_dq_close(L$1,$A662,1)</f>
        <v>15105</v>
      </c>
      <c r="M662">
        <f>[1]!s_dq_close(M$1,$A662,1)</f>
        <v>15625</v>
      </c>
      <c r="N662">
        <f>[1]!s_dq_close(N$1,$A662,1)</f>
        <v>0</v>
      </c>
      <c r="O662">
        <f>[1]!s_dq_close(O$1,$A662,1)</f>
        <v>0</v>
      </c>
      <c r="P662">
        <f>[1]!s_dq_close(P$1,$A662,1)</f>
        <v>0</v>
      </c>
      <c r="Q662">
        <f>[1]!s_dq_close(Q$1,$A662,1)</f>
        <v>0</v>
      </c>
      <c r="R662">
        <f>[1]!s_dq_close(R$1,$A662,1)</f>
        <v>0</v>
      </c>
      <c r="S662">
        <f>[1]!s_dq_close(S$1,$A662,1)</f>
        <v>0</v>
      </c>
      <c r="T662">
        <f>[1]!s_dq_close(T$1,$A662,1)</f>
        <v>0</v>
      </c>
      <c r="U662">
        <f>[1]!s_dq_close(U$1,$A662,1)</f>
        <v>0</v>
      </c>
      <c r="V662">
        <f>[1]!s_dq_close(V$1,$A662,1)</f>
        <v>0</v>
      </c>
      <c r="W662">
        <f>[1]!s_dq_close(W$1,$A662,1)</f>
        <v>0</v>
      </c>
      <c r="X662">
        <f>[1]!s_dq_close(X$1,$A662,1)</f>
        <v>0</v>
      </c>
      <c r="Y662">
        <f>[1]!s_dq_close(Y$1,$A662,1)</f>
        <v>0</v>
      </c>
      <c r="Z662">
        <f>[1]!s_dq_close(Z$1,$A662,1)</f>
        <v>0</v>
      </c>
      <c r="AA662">
        <f>[1]!s_dq_close(AA$1,$A662,1)</f>
        <v>0</v>
      </c>
      <c r="AB662">
        <f>[1]!s_dq_close(AB$1,$A662,1)</f>
        <v>0</v>
      </c>
      <c r="AC662">
        <f>[1]!s_dq_close(AC$1,$A662,1)</f>
        <v>0</v>
      </c>
      <c r="AD662">
        <f>[1]!s_dq_close(AD$1,$A662,1)</f>
        <v>0</v>
      </c>
      <c r="AE662">
        <f>[1]!s_dq_close(AE$1,$A662,1)</f>
        <v>0</v>
      </c>
      <c r="AF662">
        <f>[1]!s_dq_close(AF$1,$A662,1)</f>
        <v>0</v>
      </c>
      <c r="AG662">
        <f>[1]!s_dq_close(AG$1,$A662,1)</f>
        <v>0</v>
      </c>
      <c r="AH662">
        <f>[1]!s_dq_close(AH$1,$A662,1)</f>
        <v>0</v>
      </c>
      <c r="AI662">
        <f>[1]!s_dq_close(AI$1,$A662,1)</f>
        <v>0</v>
      </c>
      <c r="AJ662">
        <f>[1]!s_dq_close(AJ$1,$A662,1)</f>
        <v>0</v>
      </c>
      <c r="AK662">
        <f>[1]!s_dq_close(AK$1,$A662,1)</f>
        <v>0</v>
      </c>
      <c r="AL662">
        <f>[1]!s_dq_close(AL$1,$A662,1)</f>
        <v>0</v>
      </c>
      <c r="AM662">
        <f>[1]!s_dq_close(AM$1,$A662,1)</f>
        <v>0</v>
      </c>
      <c r="AN662">
        <f>[1]!s_dq_close(AN$1,$A662,1)</f>
        <v>0</v>
      </c>
      <c r="AO662">
        <f>[1]!s_dq_close(AO$1,$A662,1)</f>
        <v>0</v>
      </c>
      <c r="AP662">
        <f>[1]!s_dq_close(AP$1,$A662,1)</f>
        <v>0</v>
      </c>
      <c r="AQ662">
        <f>[1]!s_dq_close(AQ$1,$A662,1)</f>
        <v>0</v>
      </c>
    </row>
    <row r="663" spans="1:43" x14ac:dyDescent="0.25">
      <c r="A663" s="1">
        <v>39350</v>
      </c>
      <c r="B663">
        <f>[1]!s_dq_close(B$1,$A663,1)</f>
        <v>0</v>
      </c>
      <c r="C663">
        <f>[1]!s_dq_close(C$1,$A663,1)</f>
        <v>0</v>
      </c>
      <c r="D663">
        <f>[1]!s_dq_close(D$1,$A663,1)</f>
        <v>0</v>
      </c>
      <c r="E663">
        <f>[1]!s_dq_close(E$1,$A663,1)</f>
        <v>0</v>
      </c>
      <c r="F663">
        <f>[1]!s_dq_close(F$1,$A663,1)</f>
        <v>0</v>
      </c>
      <c r="G663">
        <f>[1]!s_dq_close(G$1,$A663,1)</f>
        <v>0</v>
      </c>
      <c r="H663">
        <f>[1]!s_dq_close(H$1,$A663,1)</f>
        <v>0</v>
      </c>
      <c r="I663">
        <f>[1]!s_dq_close(I$1,$A663,1)</f>
        <v>0</v>
      </c>
      <c r="J663">
        <f>[1]!s_dq_close(J$1,$A663,1)</f>
        <v>0</v>
      </c>
      <c r="K663">
        <f>[1]!s_dq_close(K$1,$A663,1)</f>
        <v>14375</v>
      </c>
      <c r="L663">
        <f>[1]!s_dq_close(L$1,$A663,1)</f>
        <v>14975</v>
      </c>
      <c r="M663">
        <f>[1]!s_dq_close(M$1,$A663,1)</f>
        <v>15525</v>
      </c>
      <c r="N663">
        <f>[1]!s_dq_close(N$1,$A663,1)</f>
        <v>0</v>
      </c>
      <c r="O663">
        <f>[1]!s_dq_close(O$1,$A663,1)</f>
        <v>0</v>
      </c>
      <c r="P663">
        <f>[1]!s_dq_close(P$1,$A663,1)</f>
        <v>0</v>
      </c>
      <c r="Q663">
        <f>[1]!s_dq_close(Q$1,$A663,1)</f>
        <v>0</v>
      </c>
      <c r="R663">
        <f>[1]!s_dq_close(R$1,$A663,1)</f>
        <v>0</v>
      </c>
      <c r="S663">
        <f>[1]!s_dq_close(S$1,$A663,1)</f>
        <v>0</v>
      </c>
      <c r="T663">
        <f>[1]!s_dq_close(T$1,$A663,1)</f>
        <v>0</v>
      </c>
      <c r="U663">
        <f>[1]!s_dq_close(U$1,$A663,1)</f>
        <v>0</v>
      </c>
      <c r="V663">
        <f>[1]!s_dq_close(V$1,$A663,1)</f>
        <v>0</v>
      </c>
      <c r="W663">
        <f>[1]!s_dq_close(W$1,$A663,1)</f>
        <v>0</v>
      </c>
      <c r="X663">
        <f>[1]!s_dq_close(X$1,$A663,1)</f>
        <v>0</v>
      </c>
      <c r="Y663">
        <f>[1]!s_dq_close(Y$1,$A663,1)</f>
        <v>0</v>
      </c>
      <c r="Z663">
        <f>[1]!s_dq_close(Z$1,$A663,1)</f>
        <v>0</v>
      </c>
      <c r="AA663">
        <f>[1]!s_dq_close(AA$1,$A663,1)</f>
        <v>0</v>
      </c>
      <c r="AB663">
        <f>[1]!s_dq_close(AB$1,$A663,1)</f>
        <v>0</v>
      </c>
      <c r="AC663">
        <f>[1]!s_dq_close(AC$1,$A663,1)</f>
        <v>0</v>
      </c>
      <c r="AD663">
        <f>[1]!s_dq_close(AD$1,$A663,1)</f>
        <v>0</v>
      </c>
      <c r="AE663">
        <f>[1]!s_dq_close(AE$1,$A663,1)</f>
        <v>0</v>
      </c>
      <c r="AF663">
        <f>[1]!s_dq_close(AF$1,$A663,1)</f>
        <v>0</v>
      </c>
      <c r="AG663">
        <f>[1]!s_dq_close(AG$1,$A663,1)</f>
        <v>0</v>
      </c>
      <c r="AH663">
        <f>[1]!s_dq_close(AH$1,$A663,1)</f>
        <v>0</v>
      </c>
      <c r="AI663">
        <f>[1]!s_dq_close(AI$1,$A663,1)</f>
        <v>0</v>
      </c>
      <c r="AJ663">
        <f>[1]!s_dq_close(AJ$1,$A663,1)</f>
        <v>0</v>
      </c>
      <c r="AK663">
        <f>[1]!s_dq_close(AK$1,$A663,1)</f>
        <v>0</v>
      </c>
      <c r="AL663">
        <f>[1]!s_dq_close(AL$1,$A663,1)</f>
        <v>0</v>
      </c>
      <c r="AM663">
        <f>[1]!s_dq_close(AM$1,$A663,1)</f>
        <v>0</v>
      </c>
      <c r="AN663">
        <f>[1]!s_dq_close(AN$1,$A663,1)</f>
        <v>0</v>
      </c>
      <c r="AO663">
        <f>[1]!s_dq_close(AO$1,$A663,1)</f>
        <v>0</v>
      </c>
      <c r="AP663">
        <f>[1]!s_dq_close(AP$1,$A663,1)</f>
        <v>0</v>
      </c>
      <c r="AQ663">
        <f>[1]!s_dq_close(AQ$1,$A663,1)</f>
        <v>0</v>
      </c>
    </row>
    <row r="664" spans="1:43" x14ac:dyDescent="0.25">
      <c r="A664" s="1">
        <v>39351</v>
      </c>
      <c r="B664">
        <f>[1]!s_dq_close(B$1,$A664,1)</f>
        <v>0</v>
      </c>
      <c r="C664">
        <f>[1]!s_dq_close(C$1,$A664,1)</f>
        <v>0</v>
      </c>
      <c r="D664">
        <f>[1]!s_dq_close(D$1,$A664,1)</f>
        <v>0</v>
      </c>
      <c r="E664">
        <f>[1]!s_dq_close(E$1,$A664,1)</f>
        <v>0</v>
      </c>
      <c r="F664">
        <f>[1]!s_dq_close(F$1,$A664,1)</f>
        <v>0</v>
      </c>
      <c r="G664">
        <f>[1]!s_dq_close(G$1,$A664,1)</f>
        <v>0</v>
      </c>
      <c r="H664">
        <f>[1]!s_dq_close(H$1,$A664,1)</f>
        <v>0</v>
      </c>
      <c r="I664">
        <f>[1]!s_dq_close(I$1,$A664,1)</f>
        <v>0</v>
      </c>
      <c r="J664">
        <f>[1]!s_dq_close(J$1,$A664,1)</f>
        <v>0</v>
      </c>
      <c r="K664">
        <f>[1]!s_dq_close(K$1,$A664,1)</f>
        <v>14395</v>
      </c>
      <c r="L664">
        <f>[1]!s_dq_close(L$1,$A664,1)</f>
        <v>15005</v>
      </c>
      <c r="M664">
        <f>[1]!s_dq_close(M$1,$A664,1)</f>
        <v>15515</v>
      </c>
      <c r="N664">
        <f>[1]!s_dq_close(N$1,$A664,1)</f>
        <v>0</v>
      </c>
      <c r="O664">
        <f>[1]!s_dq_close(O$1,$A664,1)</f>
        <v>0</v>
      </c>
      <c r="P664">
        <f>[1]!s_dq_close(P$1,$A664,1)</f>
        <v>0</v>
      </c>
      <c r="Q664">
        <f>[1]!s_dq_close(Q$1,$A664,1)</f>
        <v>0</v>
      </c>
      <c r="R664">
        <f>[1]!s_dq_close(R$1,$A664,1)</f>
        <v>0</v>
      </c>
      <c r="S664">
        <f>[1]!s_dq_close(S$1,$A664,1)</f>
        <v>0</v>
      </c>
      <c r="T664">
        <f>[1]!s_dq_close(T$1,$A664,1)</f>
        <v>0</v>
      </c>
      <c r="U664">
        <f>[1]!s_dq_close(U$1,$A664,1)</f>
        <v>0</v>
      </c>
      <c r="V664">
        <f>[1]!s_dq_close(V$1,$A664,1)</f>
        <v>0</v>
      </c>
      <c r="W664">
        <f>[1]!s_dq_close(W$1,$A664,1)</f>
        <v>0</v>
      </c>
      <c r="X664">
        <f>[1]!s_dq_close(X$1,$A664,1)</f>
        <v>0</v>
      </c>
      <c r="Y664">
        <f>[1]!s_dq_close(Y$1,$A664,1)</f>
        <v>0</v>
      </c>
      <c r="Z664">
        <f>[1]!s_dq_close(Z$1,$A664,1)</f>
        <v>0</v>
      </c>
      <c r="AA664">
        <f>[1]!s_dq_close(AA$1,$A664,1)</f>
        <v>0</v>
      </c>
      <c r="AB664">
        <f>[1]!s_dq_close(AB$1,$A664,1)</f>
        <v>0</v>
      </c>
      <c r="AC664">
        <f>[1]!s_dq_close(AC$1,$A664,1)</f>
        <v>0</v>
      </c>
      <c r="AD664">
        <f>[1]!s_dq_close(AD$1,$A664,1)</f>
        <v>0</v>
      </c>
      <c r="AE664">
        <f>[1]!s_dq_close(AE$1,$A664,1)</f>
        <v>0</v>
      </c>
      <c r="AF664">
        <f>[1]!s_dq_close(AF$1,$A664,1)</f>
        <v>0</v>
      </c>
      <c r="AG664">
        <f>[1]!s_dq_close(AG$1,$A664,1)</f>
        <v>0</v>
      </c>
      <c r="AH664">
        <f>[1]!s_dq_close(AH$1,$A664,1)</f>
        <v>0</v>
      </c>
      <c r="AI664">
        <f>[1]!s_dq_close(AI$1,$A664,1)</f>
        <v>0</v>
      </c>
      <c r="AJ664">
        <f>[1]!s_dq_close(AJ$1,$A664,1)</f>
        <v>0</v>
      </c>
      <c r="AK664">
        <f>[1]!s_dq_close(AK$1,$A664,1)</f>
        <v>0</v>
      </c>
      <c r="AL664">
        <f>[1]!s_dq_close(AL$1,$A664,1)</f>
        <v>0</v>
      </c>
      <c r="AM664">
        <f>[1]!s_dq_close(AM$1,$A664,1)</f>
        <v>0</v>
      </c>
      <c r="AN664">
        <f>[1]!s_dq_close(AN$1,$A664,1)</f>
        <v>0</v>
      </c>
      <c r="AO664">
        <f>[1]!s_dq_close(AO$1,$A664,1)</f>
        <v>0</v>
      </c>
      <c r="AP664">
        <f>[1]!s_dq_close(AP$1,$A664,1)</f>
        <v>0</v>
      </c>
      <c r="AQ664">
        <f>[1]!s_dq_close(AQ$1,$A664,1)</f>
        <v>0</v>
      </c>
    </row>
    <row r="665" spans="1:43" x14ac:dyDescent="0.25">
      <c r="A665" s="1">
        <v>39352</v>
      </c>
      <c r="B665">
        <f>[1]!s_dq_close(B$1,$A665,1)</f>
        <v>0</v>
      </c>
      <c r="C665">
        <f>[1]!s_dq_close(C$1,$A665,1)</f>
        <v>0</v>
      </c>
      <c r="D665">
        <f>[1]!s_dq_close(D$1,$A665,1)</f>
        <v>0</v>
      </c>
      <c r="E665">
        <f>[1]!s_dq_close(E$1,$A665,1)</f>
        <v>0</v>
      </c>
      <c r="F665">
        <f>[1]!s_dq_close(F$1,$A665,1)</f>
        <v>0</v>
      </c>
      <c r="G665">
        <f>[1]!s_dq_close(G$1,$A665,1)</f>
        <v>0</v>
      </c>
      <c r="H665">
        <f>[1]!s_dq_close(H$1,$A665,1)</f>
        <v>0</v>
      </c>
      <c r="I665">
        <f>[1]!s_dq_close(I$1,$A665,1)</f>
        <v>0</v>
      </c>
      <c r="J665">
        <f>[1]!s_dq_close(J$1,$A665,1)</f>
        <v>0</v>
      </c>
      <c r="K665">
        <f>[1]!s_dq_close(K$1,$A665,1)</f>
        <v>14310</v>
      </c>
      <c r="L665">
        <f>[1]!s_dq_close(L$1,$A665,1)</f>
        <v>14860</v>
      </c>
      <c r="M665">
        <f>[1]!s_dq_close(M$1,$A665,1)</f>
        <v>15450</v>
      </c>
      <c r="N665">
        <f>[1]!s_dq_close(N$1,$A665,1)</f>
        <v>0</v>
      </c>
      <c r="O665">
        <f>[1]!s_dq_close(O$1,$A665,1)</f>
        <v>0</v>
      </c>
      <c r="P665">
        <f>[1]!s_dq_close(P$1,$A665,1)</f>
        <v>0</v>
      </c>
      <c r="Q665">
        <f>[1]!s_dq_close(Q$1,$A665,1)</f>
        <v>0</v>
      </c>
      <c r="R665">
        <f>[1]!s_dq_close(R$1,$A665,1)</f>
        <v>0</v>
      </c>
      <c r="S665">
        <f>[1]!s_dq_close(S$1,$A665,1)</f>
        <v>0</v>
      </c>
      <c r="T665">
        <f>[1]!s_dq_close(T$1,$A665,1)</f>
        <v>0</v>
      </c>
      <c r="U665">
        <f>[1]!s_dq_close(U$1,$A665,1)</f>
        <v>0</v>
      </c>
      <c r="V665">
        <f>[1]!s_dq_close(V$1,$A665,1)</f>
        <v>0</v>
      </c>
      <c r="W665">
        <f>[1]!s_dq_close(W$1,$A665,1)</f>
        <v>0</v>
      </c>
      <c r="X665">
        <f>[1]!s_dq_close(X$1,$A665,1)</f>
        <v>0</v>
      </c>
      <c r="Y665">
        <f>[1]!s_dq_close(Y$1,$A665,1)</f>
        <v>0</v>
      </c>
      <c r="Z665">
        <f>[1]!s_dq_close(Z$1,$A665,1)</f>
        <v>0</v>
      </c>
      <c r="AA665">
        <f>[1]!s_dq_close(AA$1,$A665,1)</f>
        <v>0</v>
      </c>
      <c r="AB665">
        <f>[1]!s_dq_close(AB$1,$A665,1)</f>
        <v>0</v>
      </c>
      <c r="AC665">
        <f>[1]!s_dq_close(AC$1,$A665,1)</f>
        <v>0</v>
      </c>
      <c r="AD665">
        <f>[1]!s_dq_close(AD$1,$A665,1)</f>
        <v>0</v>
      </c>
      <c r="AE665">
        <f>[1]!s_dq_close(AE$1,$A665,1)</f>
        <v>0</v>
      </c>
      <c r="AF665">
        <f>[1]!s_dq_close(AF$1,$A665,1)</f>
        <v>0</v>
      </c>
      <c r="AG665">
        <f>[1]!s_dq_close(AG$1,$A665,1)</f>
        <v>0</v>
      </c>
      <c r="AH665">
        <f>[1]!s_dq_close(AH$1,$A665,1)</f>
        <v>0</v>
      </c>
      <c r="AI665">
        <f>[1]!s_dq_close(AI$1,$A665,1)</f>
        <v>0</v>
      </c>
      <c r="AJ665">
        <f>[1]!s_dq_close(AJ$1,$A665,1)</f>
        <v>0</v>
      </c>
      <c r="AK665">
        <f>[1]!s_dq_close(AK$1,$A665,1)</f>
        <v>0</v>
      </c>
      <c r="AL665">
        <f>[1]!s_dq_close(AL$1,$A665,1)</f>
        <v>0</v>
      </c>
      <c r="AM665">
        <f>[1]!s_dq_close(AM$1,$A665,1)</f>
        <v>0</v>
      </c>
      <c r="AN665">
        <f>[1]!s_dq_close(AN$1,$A665,1)</f>
        <v>0</v>
      </c>
      <c r="AO665">
        <f>[1]!s_dq_close(AO$1,$A665,1)</f>
        <v>0</v>
      </c>
      <c r="AP665">
        <f>[1]!s_dq_close(AP$1,$A665,1)</f>
        <v>0</v>
      </c>
      <c r="AQ665">
        <f>[1]!s_dq_close(AQ$1,$A665,1)</f>
        <v>0</v>
      </c>
    </row>
    <row r="666" spans="1:43" x14ac:dyDescent="0.25">
      <c r="A666" s="1">
        <v>39353</v>
      </c>
      <c r="B666">
        <f>[1]!s_dq_close(B$1,$A666,1)</f>
        <v>0</v>
      </c>
      <c r="C666">
        <f>[1]!s_dq_close(C$1,$A666,1)</f>
        <v>0</v>
      </c>
      <c r="D666">
        <f>[1]!s_dq_close(D$1,$A666,1)</f>
        <v>0</v>
      </c>
      <c r="E666">
        <f>[1]!s_dq_close(E$1,$A666,1)</f>
        <v>0</v>
      </c>
      <c r="F666">
        <f>[1]!s_dq_close(F$1,$A666,1)</f>
        <v>0</v>
      </c>
      <c r="G666">
        <f>[1]!s_dq_close(G$1,$A666,1)</f>
        <v>0</v>
      </c>
      <c r="H666">
        <f>[1]!s_dq_close(H$1,$A666,1)</f>
        <v>0</v>
      </c>
      <c r="I666">
        <f>[1]!s_dq_close(I$1,$A666,1)</f>
        <v>0</v>
      </c>
      <c r="J666">
        <f>[1]!s_dq_close(J$1,$A666,1)</f>
        <v>0</v>
      </c>
      <c r="K666">
        <f>[1]!s_dq_close(K$1,$A666,1)</f>
        <v>14375</v>
      </c>
      <c r="L666">
        <f>[1]!s_dq_close(L$1,$A666,1)</f>
        <v>14915</v>
      </c>
      <c r="M666">
        <f>[1]!s_dq_close(M$1,$A666,1)</f>
        <v>15480</v>
      </c>
      <c r="N666">
        <f>[1]!s_dq_close(N$1,$A666,1)</f>
        <v>0</v>
      </c>
      <c r="O666">
        <f>[1]!s_dq_close(O$1,$A666,1)</f>
        <v>0</v>
      </c>
      <c r="P666">
        <f>[1]!s_dq_close(P$1,$A666,1)</f>
        <v>0</v>
      </c>
      <c r="Q666">
        <f>[1]!s_dq_close(Q$1,$A666,1)</f>
        <v>0</v>
      </c>
      <c r="R666">
        <f>[1]!s_dq_close(R$1,$A666,1)</f>
        <v>0</v>
      </c>
      <c r="S666">
        <f>[1]!s_dq_close(S$1,$A666,1)</f>
        <v>0</v>
      </c>
      <c r="T666">
        <f>[1]!s_dq_close(T$1,$A666,1)</f>
        <v>0</v>
      </c>
      <c r="U666">
        <f>[1]!s_dq_close(U$1,$A666,1)</f>
        <v>0</v>
      </c>
      <c r="V666">
        <f>[1]!s_dq_close(V$1,$A666,1)</f>
        <v>0</v>
      </c>
      <c r="W666">
        <f>[1]!s_dq_close(W$1,$A666,1)</f>
        <v>0</v>
      </c>
      <c r="X666">
        <f>[1]!s_dq_close(X$1,$A666,1)</f>
        <v>0</v>
      </c>
      <c r="Y666">
        <f>[1]!s_dq_close(Y$1,$A666,1)</f>
        <v>0</v>
      </c>
      <c r="Z666">
        <f>[1]!s_dq_close(Z$1,$A666,1)</f>
        <v>0</v>
      </c>
      <c r="AA666">
        <f>[1]!s_dq_close(AA$1,$A666,1)</f>
        <v>0</v>
      </c>
      <c r="AB666">
        <f>[1]!s_dq_close(AB$1,$A666,1)</f>
        <v>0</v>
      </c>
      <c r="AC666">
        <f>[1]!s_dq_close(AC$1,$A666,1)</f>
        <v>0</v>
      </c>
      <c r="AD666">
        <f>[1]!s_dq_close(AD$1,$A666,1)</f>
        <v>0</v>
      </c>
      <c r="AE666">
        <f>[1]!s_dq_close(AE$1,$A666,1)</f>
        <v>0</v>
      </c>
      <c r="AF666">
        <f>[1]!s_dq_close(AF$1,$A666,1)</f>
        <v>0</v>
      </c>
      <c r="AG666">
        <f>[1]!s_dq_close(AG$1,$A666,1)</f>
        <v>0</v>
      </c>
      <c r="AH666">
        <f>[1]!s_dq_close(AH$1,$A666,1)</f>
        <v>0</v>
      </c>
      <c r="AI666">
        <f>[1]!s_dq_close(AI$1,$A666,1)</f>
        <v>0</v>
      </c>
      <c r="AJ666">
        <f>[1]!s_dq_close(AJ$1,$A666,1)</f>
        <v>0</v>
      </c>
      <c r="AK666">
        <f>[1]!s_dq_close(AK$1,$A666,1)</f>
        <v>0</v>
      </c>
      <c r="AL666">
        <f>[1]!s_dq_close(AL$1,$A666,1)</f>
        <v>0</v>
      </c>
      <c r="AM666">
        <f>[1]!s_dq_close(AM$1,$A666,1)</f>
        <v>0</v>
      </c>
      <c r="AN666">
        <f>[1]!s_dq_close(AN$1,$A666,1)</f>
        <v>0</v>
      </c>
      <c r="AO666">
        <f>[1]!s_dq_close(AO$1,$A666,1)</f>
        <v>0</v>
      </c>
      <c r="AP666">
        <f>[1]!s_dq_close(AP$1,$A666,1)</f>
        <v>0</v>
      </c>
      <c r="AQ666">
        <f>[1]!s_dq_close(AQ$1,$A666,1)</f>
        <v>0</v>
      </c>
    </row>
    <row r="667" spans="1:43" x14ac:dyDescent="0.25">
      <c r="A667" s="1">
        <v>39363</v>
      </c>
      <c r="B667">
        <f>[1]!s_dq_close(B$1,$A667,1)</f>
        <v>0</v>
      </c>
      <c r="C667">
        <f>[1]!s_dq_close(C$1,$A667,1)</f>
        <v>0</v>
      </c>
      <c r="D667">
        <f>[1]!s_dq_close(D$1,$A667,1)</f>
        <v>0</v>
      </c>
      <c r="E667">
        <f>[1]!s_dq_close(E$1,$A667,1)</f>
        <v>0</v>
      </c>
      <c r="F667">
        <f>[1]!s_dq_close(F$1,$A667,1)</f>
        <v>0</v>
      </c>
      <c r="G667">
        <f>[1]!s_dq_close(G$1,$A667,1)</f>
        <v>0</v>
      </c>
      <c r="H667">
        <f>[1]!s_dq_close(H$1,$A667,1)</f>
        <v>0</v>
      </c>
      <c r="I667">
        <f>[1]!s_dq_close(I$1,$A667,1)</f>
        <v>0</v>
      </c>
      <c r="J667">
        <f>[1]!s_dq_close(J$1,$A667,1)</f>
        <v>0</v>
      </c>
      <c r="K667">
        <f>[1]!s_dq_close(K$1,$A667,1)</f>
        <v>14540</v>
      </c>
      <c r="L667">
        <f>[1]!s_dq_close(L$1,$A667,1)</f>
        <v>15125</v>
      </c>
      <c r="M667">
        <f>[1]!s_dq_close(M$1,$A667,1)</f>
        <v>15740</v>
      </c>
      <c r="N667">
        <f>[1]!s_dq_close(N$1,$A667,1)</f>
        <v>0</v>
      </c>
      <c r="O667">
        <f>[1]!s_dq_close(O$1,$A667,1)</f>
        <v>0</v>
      </c>
      <c r="P667">
        <f>[1]!s_dq_close(P$1,$A667,1)</f>
        <v>0</v>
      </c>
      <c r="Q667">
        <f>[1]!s_dq_close(Q$1,$A667,1)</f>
        <v>0</v>
      </c>
      <c r="R667">
        <f>[1]!s_dq_close(R$1,$A667,1)</f>
        <v>0</v>
      </c>
      <c r="S667">
        <f>[1]!s_dq_close(S$1,$A667,1)</f>
        <v>0</v>
      </c>
      <c r="T667">
        <f>[1]!s_dq_close(T$1,$A667,1)</f>
        <v>0</v>
      </c>
      <c r="U667">
        <f>[1]!s_dq_close(U$1,$A667,1)</f>
        <v>0</v>
      </c>
      <c r="V667">
        <f>[1]!s_dq_close(V$1,$A667,1)</f>
        <v>0</v>
      </c>
      <c r="W667">
        <f>[1]!s_dq_close(W$1,$A667,1)</f>
        <v>0</v>
      </c>
      <c r="X667">
        <f>[1]!s_dq_close(X$1,$A667,1)</f>
        <v>0</v>
      </c>
      <c r="Y667">
        <f>[1]!s_dq_close(Y$1,$A667,1)</f>
        <v>0</v>
      </c>
      <c r="Z667">
        <f>[1]!s_dq_close(Z$1,$A667,1)</f>
        <v>0</v>
      </c>
      <c r="AA667">
        <f>[1]!s_dq_close(AA$1,$A667,1)</f>
        <v>0</v>
      </c>
      <c r="AB667">
        <f>[1]!s_dq_close(AB$1,$A667,1)</f>
        <v>0</v>
      </c>
      <c r="AC667">
        <f>[1]!s_dq_close(AC$1,$A667,1)</f>
        <v>0</v>
      </c>
      <c r="AD667">
        <f>[1]!s_dq_close(AD$1,$A667,1)</f>
        <v>0</v>
      </c>
      <c r="AE667">
        <f>[1]!s_dq_close(AE$1,$A667,1)</f>
        <v>0</v>
      </c>
      <c r="AF667">
        <f>[1]!s_dq_close(AF$1,$A667,1)</f>
        <v>0</v>
      </c>
      <c r="AG667">
        <f>[1]!s_dq_close(AG$1,$A667,1)</f>
        <v>0</v>
      </c>
      <c r="AH667">
        <f>[1]!s_dq_close(AH$1,$A667,1)</f>
        <v>0</v>
      </c>
      <c r="AI667">
        <f>[1]!s_dq_close(AI$1,$A667,1)</f>
        <v>0</v>
      </c>
      <c r="AJ667">
        <f>[1]!s_dq_close(AJ$1,$A667,1)</f>
        <v>0</v>
      </c>
      <c r="AK667">
        <f>[1]!s_dq_close(AK$1,$A667,1)</f>
        <v>0</v>
      </c>
      <c r="AL667">
        <f>[1]!s_dq_close(AL$1,$A667,1)</f>
        <v>0</v>
      </c>
      <c r="AM667">
        <f>[1]!s_dq_close(AM$1,$A667,1)</f>
        <v>0</v>
      </c>
      <c r="AN667">
        <f>[1]!s_dq_close(AN$1,$A667,1)</f>
        <v>0</v>
      </c>
      <c r="AO667">
        <f>[1]!s_dq_close(AO$1,$A667,1)</f>
        <v>0</v>
      </c>
      <c r="AP667">
        <f>[1]!s_dq_close(AP$1,$A667,1)</f>
        <v>0</v>
      </c>
      <c r="AQ667">
        <f>[1]!s_dq_close(AQ$1,$A667,1)</f>
        <v>0</v>
      </c>
    </row>
    <row r="668" spans="1:43" x14ac:dyDescent="0.25">
      <c r="A668" s="1">
        <v>39364</v>
      </c>
      <c r="B668">
        <f>[1]!s_dq_close(B$1,$A668,1)</f>
        <v>0</v>
      </c>
      <c r="C668">
        <f>[1]!s_dq_close(C$1,$A668,1)</f>
        <v>0</v>
      </c>
      <c r="D668">
        <f>[1]!s_dq_close(D$1,$A668,1)</f>
        <v>0</v>
      </c>
      <c r="E668">
        <f>[1]!s_dq_close(E$1,$A668,1)</f>
        <v>0</v>
      </c>
      <c r="F668">
        <f>[1]!s_dq_close(F$1,$A668,1)</f>
        <v>0</v>
      </c>
      <c r="G668">
        <f>[1]!s_dq_close(G$1,$A668,1)</f>
        <v>0</v>
      </c>
      <c r="H668">
        <f>[1]!s_dq_close(H$1,$A668,1)</f>
        <v>0</v>
      </c>
      <c r="I668">
        <f>[1]!s_dq_close(I$1,$A668,1)</f>
        <v>0</v>
      </c>
      <c r="J668">
        <f>[1]!s_dq_close(J$1,$A668,1)</f>
        <v>0</v>
      </c>
      <c r="K668">
        <f>[1]!s_dq_close(K$1,$A668,1)</f>
        <v>14620</v>
      </c>
      <c r="L668">
        <f>[1]!s_dq_close(L$1,$A668,1)</f>
        <v>15225</v>
      </c>
      <c r="M668">
        <f>[1]!s_dq_close(M$1,$A668,1)</f>
        <v>15800</v>
      </c>
      <c r="N668">
        <f>[1]!s_dq_close(N$1,$A668,1)</f>
        <v>0</v>
      </c>
      <c r="O668">
        <f>[1]!s_dq_close(O$1,$A668,1)</f>
        <v>0</v>
      </c>
      <c r="P668">
        <f>[1]!s_dq_close(P$1,$A668,1)</f>
        <v>0</v>
      </c>
      <c r="Q668">
        <f>[1]!s_dq_close(Q$1,$A668,1)</f>
        <v>0</v>
      </c>
      <c r="R668">
        <f>[1]!s_dq_close(R$1,$A668,1)</f>
        <v>0</v>
      </c>
      <c r="S668">
        <f>[1]!s_dq_close(S$1,$A668,1)</f>
        <v>0</v>
      </c>
      <c r="T668">
        <f>[1]!s_dq_close(T$1,$A668,1)</f>
        <v>0</v>
      </c>
      <c r="U668">
        <f>[1]!s_dq_close(U$1,$A668,1)</f>
        <v>0</v>
      </c>
      <c r="V668">
        <f>[1]!s_dq_close(V$1,$A668,1)</f>
        <v>0</v>
      </c>
      <c r="W668">
        <f>[1]!s_dq_close(W$1,$A668,1)</f>
        <v>0</v>
      </c>
      <c r="X668">
        <f>[1]!s_dq_close(X$1,$A668,1)</f>
        <v>0</v>
      </c>
      <c r="Y668">
        <f>[1]!s_dq_close(Y$1,$A668,1)</f>
        <v>0</v>
      </c>
      <c r="Z668">
        <f>[1]!s_dq_close(Z$1,$A668,1)</f>
        <v>0</v>
      </c>
      <c r="AA668">
        <f>[1]!s_dq_close(AA$1,$A668,1)</f>
        <v>0</v>
      </c>
      <c r="AB668">
        <f>[1]!s_dq_close(AB$1,$A668,1)</f>
        <v>0</v>
      </c>
      <c r="AC668">
        <f>[1]!s_dq_close(AC$1,$A668,1)</f>
        <v>0</v>
      </c>
      <c r="AD668">
        <f>[1]!s_dq_close(AD$1,$A668,1)</f>
        <v>0</v>
      </c>
      <c r="AE668">
        <f>[1]!s_dq_close(AE$1,$A668,1)</f>
        <v>0</v>
      </c>
      <c r="AF668">
        <f>[1]!s_dq_close(AF$1,$A668,1)</f>
        <v>0</v>
      </c>
      <c r="AG668">
        <f>[1]!s_dq_close(AG$1,$A668,1)</f>
        <v>0</v>
      </c>
      <c r="AH668">
        <f>[1]!s_dq_close(AH$1,$A668,1)</f>
        <v>0</v>
      </c>
      <c r="AI668">
        <f>[1]!s_dq_close(AI$1,$A668,1)</f>
        <v>0</v>
      </c>
      <c r="AJ668">
        <f>[1]!s_dq_close(AJ$1,$A668,1)</f>
        <v>0</v>
      </c>
      <c r="AK668">
        <f>[1]!s_dq_close(AK$1,$A668,1)</f>
        <v>0</v>
      </c>
      <c r="AL668">
        <f>[1]!s_dq_close(AL$1,$A668,1)</f>
        <v>0</v>
      </c>
      <c r="AM668">
        <f>[1]!s_dq_close(AM$1,$A668,1)</f>
        <v>0</v>
      </c>
      <c r="AN668">
        <f>[1]!s_dq_close(AN$1,$A668,1)</f>
        <v>0</v>
      </c>
      <c r="AO668">
        <f>[1]!s_dq_close(AO$1,$A668,1)</f>
        <v>0</v>
      </c>
      <c r="AP668">
        <f>[1]!s_dq_close(AP$1,$A668,1)</f>
        <v>0</v>
      </c>
      <c r="AQ668">
        <f>[1]!s_dq_close(AQ$1,$A668,1)</f>
        <v>0</v>
      </c>
    </row>
    <row r="669" spans="1:43" x14ac:dyDescent="0.25">
      <c r="A669" s="1">
        <v>39365</v>
      </c>
      <c r="B669">
        <f>[1]!s_dq_close(B$1,$A669,1)</f>
        <v>0</v>
      </c>
      <c r="C669">
        <f>[1]!s_dq_close(C$1,$A669,1)</f>
        <v>0</v>
      </c>
      <c r="D669">
        <f>[1]!s_dq_close(D$1,$A669,1)</f>
        <v>0</v>
      </c>
      <c r="E669">
        <f>[1]!s_dq_close(E$1,$A669,1)</f>
        <v>0</v>
      </c>
      <c r="F669">
        <f>[1]!s_dq_close(F$1,$A669,1)</f>
        <v>0</v>
      </c>
      <c r="G669">
        <f>[1]!s_dq_close(G$1,$A669,1)</f>
        <v>0</v>
      </c>
      <c r="H669">
        <f>[1]!s_dq_close(H$1,$A669,1)</f>
        <v>0</v>
      </c>
      <c r="I669">
        <f>[1]!s_dq_close(I$1,$A669,1)</f>
        <v>0</v>
      </c>
      <c r="J669">
        <f>[1]!s_dq_close(J$1,$A669,1)</f>
        <v>0</v>
      </c>
      <c r="K669">
        <f>[1]!s_dq_close(K$1,$A669,1)</f>
        <v>14730</v>
      </c>
      <c r="L669">
        <f>[1]!s_dq_close(L$1,$A669,1)</f>
        <v>15310</v>
      </c>
      <c r="M669">
        <f>[1]!s_dq_close(M$1,$A669,1)</f>
        <v>15895</v>
      </c>
      <c r="N669">
        <f>[1]!s_dq_close(N$1,$A669,1)</f>
        <v>0</v>
      </c>
      <c r="O669">
        <f>[1]!s_dq_close(O$1,$A669,1)</f>
        <v>0</v>
      </c>
      <c r="P669">
        <f>[1]!s_dq_close(P$1,$A669,1)</f>
        <v>0</v>
      </c>
      <c r="Q669">
        <f>[1]!s_dq_close(Q$1,$A669,1)</f>
        <v>0</v>
      </c>
      <c r="R669">
        <f>[1]!s_dq_close(R$1,$A669,1)</f>
        <v>0</v>
      </c>
      <c r="S669">
        <f>[1]!s_dq_close(S$1,$A669,1)</f>
        <v>0</v>
      </c>
      <c r="T669">
        <f>[1]!s_dq_close(T$1,$A669,1)</f>
        <v>0</v>
      </c>
      <c r="U669">
        <f>[1]!s_dq_close(U$1,$A669,1)</f>
        <v>0</v>
      </c>
      <c r="V669">
        <f>[1]!s_dq_close(V$1,$A669,1)</f>
        <v>0</v>
      </c>
      <c r="W669">
        <f>[1]!s_dq_close(W$1,$A669,1)</f>
        <v>0</v>
      </c>
      <c r="X669">
        <f>[1]!s_dq_close(X$1,$A669,1)</f>
        <v>0</v>
      </c>
      <c r="Y669">
        <f>[1]!s_dq_close(Y$1,$A669,1)</f>
        <v>0</v>
      </c>
      <c r="Z669">
        <f>[1]!s_dq_close(Z$1,$A669,1)</f>
        <v>0</v>
      </c>
      <c r="AA669">
        <f>[1]!s_dq_close(AA$1,$A669,1)</f>
        <v>0</v>
      </c>
      <c r="AB669">
        <f>[1]!s_dq_close(AB$1,$A669,1)</f>
        <v>0</v>
      </c>
      <c r="AC669">
        <f>[1]!s_dq_close(AC$1,$A669,1)</f>
        <v>0</v>
      </c>
      <c r="AD669">
        <f>[1]!s_dq_close(AD$1,$A669,1)</f>
        <v>0</v>
      </c>
      <c r="AE669">
        <f>[1]!s_dq_close(AE$1,$A669,1)</f>
        <v>0</v>
      </c>
      <c r="AF669">
        <f>[1]!s_dq_close(AF$1,$A669,1)</f>
        <v>0</v>
      </c>
      <c r="AG669">
        <f>[1]!s_dq_close(AG$1,$A669,1)</f>
        <v>0</v>
      </c>
      <c r="AH669">
        <f>[1]!s_dq_close(AH$1,$A669,1)</f>
        <v>0</v>
      </c>
      <c r="AI669">
        <f>[1]!s_dq_close(AI$1,$A669,1)</f>
        <v>0</v>
      </c>
      <c r="AJ669">
        <f>[1]!s_dq_close(AJ$1,$A669,1)</f>
        <v>0</v>
      </c>
      <c r="AK669">
        <f>[1]!s_dq_close(AK$1,$A669,1)</f>
        <v>0</v>
      </c>
      <c r="AL669">
        <f>[1]!s_dq_close(AL$1,$A669,1)</f>
        <v>0</v>
      </c>
      <c r="AM669">
        <f>[1]!s_dq_close(AM$1,$A669,1)</f>
        <v>0</v>
      </c>
      <c r="AN669">
        <f>[1]!s_dq_close(AN$1,$A669,1)</f>
        <v>0</v>
      </c>
      <c r="AO669">
        <f>[1]!s_dq_close(AO$1,$A669,1)</f>
        <v>0</v>
      </c>
      <c r="AP669">
        <f>[1]!s_dq_close(AP$1,$A669,1)</f>
        <v>0</v>
      </c>
      <c r="AQ669">
        <f>[1]!s_dq_close(AQ$1,$A669,1)</f>
        <v>0</v>
      </c>
    </row>
    <row r="670" spans="1:43" x14ac:dyDescent="0.25">
      <c r="A670" s="1">
        <v>39366</v>
      </c>
      <c r="B670">
        <f>[1]!s_dq_close(B$1,$A670,1)</f>
        <v>0</v>
      </c>
      <c r="C670">
        <f>[1]!s_dq_close(C$1,$A670,1)</f>
        <v>0</v>
      </c>
      <c r="D670">
        <f>[1]!s_dq_close(D$1,$A670,1)</f>
        <v>0</v>
      </c>
      <c r="E670">
        <f>[1]!s_dq_close(E$1,$A670,1)</f>
        <v>0</v>
      </c>
      <c r="F670">
        <f>[1]!s_dq_close(F$1,$A670,1)</f>
        <v>0</v>
      </c>
      <c r="G670">
        <f>[1]!s_dq_close(G$1,$A670,1)</f>
        <v>0</v>
      </c>
      <c r="H670">
        <f>[1]!s_dq_close(H$1,$A670,1)</f>
        <v>0</v>
      </c>
      <c r="I670">
        <f>[1]!s_dq_close(I$1,$A670,1)</f>
        <v>0</v>
      </c>
      <c r="J670">
        <f>[1]!s_dq_close(J$1,$A670,1)</f>
        <v>0</v>
      </c>
      <c r="K670">
        <f>[1]!s_dq_close(K$1,$A670,1)</f>
        <v>14740</v>
      </c>
      <c r="L670">
        <f>[1]!s_dq_close(L$1,$A670,1)</f>
        <v>15340</v>
      </c>
      <c r="M670">
        <f>[1]!s_dq_close(M$1,$A670,1)</f>
        <v>15980</v>
      </c>
      <c r="N670">
        <f>[1]!s_dq_close(N$1,$A670,1)</f>
        <v>0</v>
      </c>
      <c r="O670">
        <f>[1]!s_dq_close(O$1,$A670,1)</f>
        <v>0</v>
      </c>
      <c r="P670">
        <f>[1]!s_dq_close(P$1,$A670,1)</f>
        <v>0</v>
      </c>
      <c r="Q670">
        <f>[1]!s_dq_close(Q$1,$A670,1)</f>
        <v>0</v>
      </c>
      <c r="R670">
        <f>[1]!s_dq_close(R$1,$A670,1)</f>
        <v>0</v>
      </c>
      <c r="S670">
        <f>[1]!s_dq_close(S$1,$A670,1)</f>
        <v>0</v>
      </c>
      <c r="T670">
        <f>[1]!s_dq_close(T$1,$A670,1)</f>
        <v>0</v>
      </c>
      <c r="U670">
        <f>[1]!s_dq_close(U$1,$A670,1)</f>
        <v>0</v>
      </c>
      <c r="V670">
        <f>[1]!s_dq_close(V$1,$A670,1)</f>
        <v>0</v>
      </c>
      <c r="W670">
        <f>[1]!s_dq_close(W$1,$A670,1)</f>
        <v>0</v>
      </c>
      <c r="X670">
        <f>[1]!s_dq_close(X$1,$A670,1)</f>
        <v>0</v>
      </c>
      <c r="Y670">
        <f>[1]!s_dq_close(Y$1,$A670,1)</f>
        <v>0</v>
      </c>
      <c r="Z670">
        <f>[1]!s_dq_close(Z$1,$A670,1)</f>
        <v>0</v>
      </c>
      <c r="AA670">
        <f>[1]!s_dq_close(AA$1,$A670,1)</f>
        <v>0</v>
      </c>
      <c r="AB670">
        <f>[1]!s_dq_close(AB$1,$A670,1)</f>
        <v>0</v>
      </c>
      <c r="AC670">
        <f>[1]!s_dq_close(AC$1,$A670,1)</f>
        <v>0</v>
      </c>
      <c r="AD670">
        <f>[1]!s_dq_close(AD$1,$A670,1)</f>
        <v>0</v>
      </c>
      <c r="AE670">
        <f>[1]!s_dq_close(AE$1,$A670,1)</f>
        <v>0</v>
      </c>
      <c r="AF670">
        <f>[1]!s_dq_close(AF$1,$A670,1)</f>
        <v>0</v>
      </c>
      <c r="AG670">
        <f>[1]!s_dq_close(AG$1,$A670,1)</f>
        <v>0</v>
      </c>
      <c r="AH670">
        <f>[1]!s_dq_close(AH$1,$A670,1)</f>
        <v>0</v>
      </c>
      <c r="AI670">
        <f>[1]!s_dq_close(AI$1,$A670,1)</f>
        <v>0</v>
      </c>
      <c r="AJ670">
        <f>[1]!s_dq_close(AJ$1,$A670,1)</f>
        <v>0</v>
      </c>
      <c r="AK670">
        <f>[1]!s_dq_close(AK$1,$A670,1)</f>
        <v>0</v>
      </c>
      <c r="AL670">
        <f>[1]!s_dq_close(AL$1,$A670,1)</f>
        <v>0</v>
      </c>
      <c r="AM670">
        <f>[1]!s_dq_close(AM$1,$A670,1)</f>
        <v>0</v>
      </c>
      <c r="AN670">
        <f>[1]!s_dq_close(AN$1,$A670,1)</f>
        <v>0</v>
      </c>
      <c r="AO670">
        <f>[1]!s_dq_close(AO$1,$A670,1)</f>
        <v>0</v>
      </c>
      <c r="AP670">
        <f>[1]!s_dq_close(AP$1,$A670,1)</f>
        <v>0</v>
      </c>
      <c r="AQ670">
        <f>[1]!s_dq_close(AQ$1,$A670,1)</f>
        <v>0</v>
      </c>
    </row>
    <row r="671" spans="1:43" x14ac:dyDescent="0.25">
      <c r="A671" s="1">
        <v>39367</v>
      </c>
      <c r="B671">
        <f>[1]!s_dq_close(B$1,$A671,1)</f>
        <v>0</v>
      </c>
      <c r="C671">
        <f>[1]!s_dq_close(C$1,$A671,1)</f>
        <v>0</v>
      </c>
      <c r="D671">
        <f>[1]!s_dq_close(D$1,$A671,1)</f>
        <v>0</v>
      </c>
      <c r="E671">
        <f>[1]!s_dq_close(E$1,$A671,1)</f>
        <v>0</v>
      </c>
      <c r="F671">
        <f>[1]!s_dq_close(F$1,$A671,1)</f>
        <v>0</v>
      </c>
      <c r="G671">
        <f>[1]!s_dq_close(G$1,$A671,1)</f>
        <v>0</v>
      </c>
      <c r="H671">
        <f>[1]!s_dq_close(H$1,$A671,1)</f>
        <v>0</v>
      </c>
      <c r="I671">
        <f>[1]!s_dq_close(I$1,$A671,1)</f>
        <v>0</v>
      </c>
      <c r="J671">
        <f>[1]!s_dq_close(J$1,$A671,1)</f>
        <v>0</v>
      </c>
      <c r="K671">
        <f>[1]!s_dq_close(K$1,$A671,1)</f>
        <v>14825</v>
      </c>
      <c r="L671">
        <f>[1]!s_dq_close(L$1,$A671,1)</f>
        <v>15435</v>
      </c>
      <c r="M671">
        <f>[1]!s_dq_close(M$1,$A671,1)</f>
        <v>16010</v>
      </c>
      <c r="N671">
        <f>[1]!s_dq_close(N$1,$A671,1)</f>
        <v>0</v>
      </c>
      <c r="O671">
        <f>[1]!s_dq_close(O$1,$A671,1)</f>
        <v>0</v>
      </c>
      <c r="P671">
        <f>[1]!s_dq_close(P$1,$A671,1)</f>
        <v>0</v>
      </c>
      <c r="Q671">
        <f>[1]!s_dq_close(Q$1,$A671,1)</f>
        <v>0</v>
      </c>
      <c r="R671">
        <f>[1]!s_dq_close(R$1,$A671,1)</f>
        <v>0</v>
      </c>
      <c r="S671">
        <f>[1]!s_dq_close(S$1,$A671,1)</f>
        <v>0</v>
      </c>
      <c r="T671">
        <f>[1]!s_dq_close(T$1,$A671,1)</f>
        <v>0</v>
      </c>
      <c r="U671">
        <f>[1]!s_dq_close(U$1,$A671,1)</f>
        <v>0</v>
      </c>
      <c r="V671">
        <f>[1]!s_dq_close(V$1,$A671,1)</f>
        <v>0</v>
      </c>
      <c r="W671">
        <f>[1]!s_dq_close(W$1,$A671,1)</f>
        <v>0</v>
      </c>
      <c r="X671">
        <f>[1]!s_dq_close(X$1,$A671,1)</f>
        <v>0</v>
      </c>
      <c r="Y671">
        <f>[1]!s_dq_close(Y$1,$A671,1)</f>
        <v>0</v>
      </c>
      <c r="Z671">
        <f>[1]!s_dq_close(Z$1,$A671,1)</f>
        <v>0</v>
      </c>
      <c r="AA671">
        <f>[1]!s_dq_close(AA$1,$A671,1)</f>
        <v>0</v>
      </c>
      <c r="AB671">
        <f>[1]!s_dq_close(AB$1,$A671,1)</f>
        <v>0</v>
      </c>
      <c r="AC671">
        <f>[1]!s_dq_close(AC$1,$A671,1)</f>
        <v>0</v>
      </c>
      <c r="AD671">
        <f>[1]!s_dq_close(AD$1,$A671,1)</f>
        <v>0</v>
      </c>
      <c r="AE671">
        <f>[1]!s_dq_close(AE$1,$A671,1)</f>
        <v>0</v>
      </c>
      <c r="AF671">
        <f>[1]!s_dq_close(AF$1,$A671,1)</f>
        <v>0</v>
      </c>
      <c r="AG671">
        <f>[1]!s_dq_close(AG$1,$A671,1)</f>
        <v>0</v>
      </c>
      <c r="AH671">
        <f>[1]!s_dq_close(AH$1,$A671,1)</f>
        <v>0</v>
      </c>
      <c r="AI671">
        <f>[1]!s_dq_close(AI$1,$A671,1)</f>
        <v>0</v>
      </c>
      <c r="AJ671">
        <f>[1]!s_dq_close(AJ$1,$A671,1)</f>
        <v>0</v>
      </c>
      <c r="AK671">
        <f>[1]!s_dq_close(AK$1,$A671,1)</f>
        <v>0</v>
      </c>
      <c r="AL671">
        <f>[1]!s_dq_close(AL$1,$A671,1)</f>
        <v>0</v>
      </c>
      <c r="AM671">
        <f>[1]!s_dq_close(AM$1,$A671,1)</f>
        <v>0</v>
      </c>
      <c r="AN671">
        <f>[1]!s_dq_close(AN$1,$A671,1)</f>
        <v>0</v>
      </c>
      <c r="AO671">
        <f>[1]!s_dq_close(AO$1,$A671,1)</f>
        <v>0</v>
      </c>
      <c r="AP671">
        <f>[1]!s_dq_close(AP$1,$A671,1)</f>
        <v>0</v>
      </c>
      <c r="AQ671">
        <f>[1]!s_dq_close(AQ$1,$A671,1)</f>
        <v>0</v>
      </c>
    </row>
    <row r="672" spans="1:43" x14ac:dyDescent="0.25">
      <c r="A672" s="1">
        <v>39370</v>
      </c>
      <c r="B672">
        <f>[1]!s_dq_close(B$1,$A672,1)</f>
        <v>0</v>
      </c>
      <c r="C672">
        <f>[1]!s_dq_close(C$1,$A672,1)</f>
        <v>0</v>
      </c>
      <c r="D672">
        <f>[1]!s_dq_close(D$1,$A672,1)</f>
        <v>0</v>
      </c>
      <c r="E672">
        <f>[1]!s_dq_close(E$1,$A672,1)</f>
        <v>0</v>
      </c>
      <c r="F672">
        <f>[1]!s_dq_close(F$1,$A672,1)</f>
        <v>0</v>
      </c>
      <c r="G672">
        <f>[1]!s_dq_close(G$1,$A672,1)</f>
        <v>0</v>
      </c>
      <c r="H672">
        <f>[1]!s_dq_close(H$1,$A672,1)</f>
        <v>0</v>
      </c>
      <c r="I672">
        <f>[1]!s_dq_close(I$1,$A672,1)</f>
        <v>0</v>
      </c>
      <c r="J672">
        <f>[1]!s_dq_close(J$1,$A672,1)</f>
        <v>0</v>
      </c>
      <c r="K672">
        <f>[1]!s_dq_close(K$1,$A672,1)</f>
        <v>14935</v>
      </c>
      <c r="L672">
        <f>[1]!s_dq_close(L$1,$A672,1)</f>
        <v>15560</v>
      </c>
      <c r="M672">
        <f>[1]!s_dq_close(M$1,$A672,1)</f>
        <v>16145</v>
      </c>
      <c r="N672">
        <f>[1]!s_dq_close(N$1,$A672,1)</f>
        <v>0</v>
      </c>
      <c r="O672">
        <f>[1]!s_dq_close(O$1,$A672,1)</f>
        <v>0</v>
      </c>
      <c r="P672">
        <f>[1]!s_dq_close(P$1,$A672,1)</f>
        <v>0</v>
      </c>
      <c r="Q672">
        <f>[1]!s_dq_close(Q$1,$A672,1)</f>
        <v>0</v>
      </c>
      <c r="R672">
        <f>[1]!s_dq_close(R$1,$A672,1)</f>
        <v>0</v>
      </c>
      <c r="S672">
        <f>[1]!s_dq_close(S$1,$A672,1)</f>
        <v>0</v>
      </c>
      <c r="T672">
        <f>[1]!s_dq_close(T$1,$A672,1)</f>
        <v>0</v>
      </c>
      <c r="U672">
        <f>[1]!s_dq_close(U$1,$A672,1)</f>
        <v>0</v>
      </c>
      <c r="V672">
        <f>[1]!s_dq_close(V$1,$A672,1)</f>
        <v>0</v>
      </c>
      <c r="W672">
        <f>[1]!s_dq_close(W$1,$A672,1)</f>
        <v>0</v>
      </c>
      <c r="X672">
        <f>[1]!s_dq_close(X$1,$A672,1)</f>
        <v>0</v>
      </c>
      <c r="Y672">
        <f>[1]!s_dq_close(Y$1,$A672,1)</f>
        <v>0</v>
      </c>
      <c r="Z672">
        <f>[1]!s_dq_close(Z$1,$A672,1)</f>
        <v>0</v>
      </c>
      <c r="AA672">
        <f>[1]!s_dq_close(AA$1,$A672,1)</f>
        <v>0</v>
      </c>
      <c r="AB672">
        <f>[1]!s_dq_close(AB$1,$A672,1)</f>
        <v>0</v>
      </c>
      <c r="AC672">
        <f>[1]!s_dq_close(AC$1,$A672,1)</f>
        <v>0</v>
      </c>
      <c r="AD672">
        <f>[1]!s_dq_close(AD$1,$A672,1)</f>
        <v>0</v>
      </c>
      <c r="AE672">
        <f>[1]!s_dq_close(AE$1,$A672,1)</f>
        <v>0</v>
      </c>
      <c r="AF672">
        <f>[1]!s_dq_close(AF$1,$A672,1)</f>
        <v>0</v>
      </c>
      <c r="AG672">
        <f>[1]!s_dq_close(AG$1,$A672,1)</f>
        <v>0</v>
      </c>
      <c r="AH672">
        <f>[1]!s_dq_close(AH$1,$A672,1)</f>
        <v>0</v>
      </c>
      <c r="AI672">
        <f>[1]!s_dq_close(AI$1,$A672,1)</f>
        <v>0</v>
      </c>
      <c r="AJ672">
        <f>[1]!s_dq_close(AJ$1,$A672,1)</f>
        <v>0</v>
      </c>
      <c r="AK672">
        <f>[1]!s_dq_close(AK$1,$A672,1)</f>
        <v>0</v>
      </c>
      <c r="AL672">
        <f>[1]!s_dq_close(AL$1,$A672,1)</f>
        <v>0</v>
      </c>
      <c r="AM672">
        <f>[1]!s_dq_close(AM$1,$A672,1)</f>
        <v>0</v>
      </c>
      <c r="AN672">
        <f>[1]!s_dq_close(AN$1,$A672,1)</f>
        <v>0</v>
      </c>
      <c r="AO672">
        <f>[1]!s_dq_close(AO$1,$A672,1)</f>
        <v>0</v>
      </c>
      <c r="AP672">
        <f>[1]!s_dq_close(AP$1,$A672,1)</f>
        <v>0</v>
      </c>
      <c r="AQ672">
        <f>[1]!s_dq_close(AQ$1,$A672,1)</f>
        <v>0</v>
      </c>
    </row>
    <row r="673" spans="1:43" x14ac:dyDescent="0.25">
      <c r="A673" s="1">
        <v>39371</v>
      </c>
      <c r="B673">
        <f>[1]!s_dq_close(B$1,$A673,1)</f>
        <v>0</v>
      </c>
      <c r="C673">
        <f>[1]!s_dq_close(C$1,$A673,1)</f>
        <v>0</v>
      </c>
      <c r="D673">
        <f>[1]!s_dq_close(D$1,$A673,1)</f>
        <v>0</v>
      </c>
      <c r="E673">
        <f>[1]!s_dq_close(E$1,$A673,1)</f>
        <v>0</v>
      </c>
      <c r="F673">
        <f>[1]!s_dq_close(F$1,$A673,1)</f>
        <v>0</v>
      </c>
      <c r="G673">
        <f>[1]!s_dq_close(G$1,$A673,1)</f>
        <v>0</v>
      </c>
      <c r="H673">
        <f>[1]!s_dq_close(H$1,$A673,1)</f>
        <v>0</v>
      </c>
      <c r="I673">
        <f>[1]!s_dq_close(I$1,$A673,1)</f>
        <v>0</v>
      </c>
      <c r="J673">
        <f>[1]!s_dq_close(J$1,$A673,1)</f>
        <v>0</v>
      </c>
      <c r="K673">
        <f>[1]!s_dq_close(K$1,$A673,1)</f>
        <v>14875</v>
      </c>
      <c r="L673">
        <f>[1]!s_dq_close(L$1,$A673,1)</f>
        <v>15480</v>
      </c>
      <c r="M673">
        <f>[1]!s_dq_close(M$1,$A673,1)</f>
        <v>16090</v>
      </c>
      <c r="N673">
        <f>[1]!s_dq_close(N$1,$A673,1)</f>
        <v>0</v>
      </c>
      <c r="O673">
        <f>[1]!s_dq_close(O$1,$A673,1)</f>
        <v>0</v>
      </c>
      <c r="P673">
        <f>[1]!s_dq_close(P$1,$A673,1)</f>
        <v>0</v>
      </c>
      <c r="Q673">
        <f>[1]!s_dq_close(Q$1,$A673,1)</f>
        <v>0</v>
      </c>
      <c r="R673">
        <f>[1]!s_dq_close(R$1,$A673,1)</f>
        <v>0</v>
      </c>
      <c r="S673">
        <f>[1]!s_dq_close(S$1,$A673,1)</f>
        <v>0</v>
      </c>
      <c r="T673">
        <f>[1]!s_dq_close(T$1,$A673,1)</f>
        <v>0</v>
      </c>
      <c r="U673">
        <f>[1]!s_dq_close(U$1,$A673,1)</f>
        <v>0</v>
      </c>
      <c r="V673">
        <f>[1]!s_dq_close(V$1,$A673,1)</f>
        <v>0</v>
      </c>
      <c r="W673">
        <f>[1]!s_dq_close(W$1,$A673,1)</f>
        <v>0</v>
      </c>
      <c r="X673">
        <f>[1]!s_dq_close(X$1,$A673,1)</f>
        <v>0</v>
      </c>
      <c r="Y673">
        <f>[1]!s_dq_close(Y$1,$A673,1)</f>
        <v>0</v>
      </c>
      <c r="Z673">
        <f>[1]!s_dq_close(Z$1,$A673,1)</f>
        <v>0</v>
      </c>
      <c r="AA673">
        <f>[1]!s_dq_close(AA$1,$A673,1)</f>
        <v>0</v>
      </c>
      <c r="AB673">
        <f>[1]!s_dq_close(AB$1,$A673,1)</f>
        <v>0</v>
      </c>
      <c r="AC673">
        <f>[1]!s_dq_close(AC$1,$A673,1)</f>
        <v>0</v>
      </c>
      <c r="AD673">
        <f>[1]!s_dq_close(AD$1,$A673,1)</f>
        <v>0</v>
      </c>
      <c r="AE673">
        <f>[1]!s_dq_close(AE$1,$A673,1)</f>
        <v>0</v>
      </c>
      <c r="AF673">
        <f>[1]!s_dq_close(AF$1,$A673,1)</f>
        <v>0</v>
      </c>
      <c r="AG673">
        <f>[1]!s_dq_close(AG$1,$A673,1)</f>
        <v>0</v>
      </c>
      <c r="AH673">
        <f>[1]!s_dq_close(AH$1,$A673,1)</f>
        <v>0</v>
      </c>
      <c r="AI673">
        <f>[1]!s_dq_close(AI$1,$A673,1)</f>
        <v>0</v>
      </c>
      <c r="AJ673">
        <f>[1]!s_dq_close(AJ$1,$A673,1)</f>
        <v>0</v>
      </c>
      <c r="AK673">
        <f>[1]!s_dq_close(AK$1,$A673,1)</f>
        <v>0</v>
      </c>
      <c r="AL673">
        <f>[1]!s_dq_close(AL$1,$A673,1)</f>
        <v>0</v>
      </c>
      <c r="AM673">
        <f>[1]!s_dq_close(AM$1,$A673,1)</f>
        <v>0</v>
      </c>
      <c r="AN673">
        <f>[1]!s_dq_close(AN$1,$A673,1)</f>
        <v>0</v>
      </c>
      <c r="AO673">
        <f>[1]!s_dq_close(AO$1,$A673,1)</f>
        <v>0</v>
      </c>
      <c r="AP673">
        <f>[1]!s_dq_close(AP$1,$A673,1)</f>
        <v>0</v>
      </c>
      <c r="AQ673">
        <f>[1]!s_dq_close(AQ$1,$A673,1)</f>
        <v>0</v>
      </c>
    </row>
    <row r="674" spans="1:43" x14ac:dyDescent="0.25">
      <c r="A674" s="1">
        <v>39372</v>
      </c>
      <c r="B674">
        <f>[1]!s_dq_close(B$1,$A674,1)</f>
        <v>0</v>
      </c>
      <c r="C674">
        <f>[1]!s_dq_close(C$1,$A674,1)</f>
        <v>0</v>
      </c>
      <c r="D674">
        <f>[1]!s_dq_close(D$1,$A674,1)</f>
        <v>0</v>
      </c>
      <c r="E674">
        <f>[1]!s_dq_close(E$1,$A674,1)</f>
        <v>0</v>
      </c>
      <c r="F674">
        <f>[1]!s_dq_close(F$1,$A674,1)</f>
        <v>0</v>
      </c>
      <c r="G674">
        <f>[1]!s_dq_close(G$1,$A674,1)</f>
        <v>0</v>
      </c>
      <c r="H674">
        <f>[1]!s_dq_close(H$1,$A674,1)</f>
        <v>0</v>
      </c>
      <c r="I674">
        <f>[1]!s_dq_close(I$1,$A674,1)</f>
        <v>0</v>
      </c>
      <c r="J674">
        <f>[1]!s_dq_close(J$1,$A674,1)</f>
        <v>0</v>
      </c>
      <c r="K674">
        <f>[1]!s_dq_close(K$1,$A674,1)</f>
        <v>14835</v>
      </c>
      <c r="L674">
        <f>[1]!s_dq_close(L$1,$A674,1)</f>
        <v>15435</v>
      </c>
      <c r="M674">
        <f>[1]!s_dq_close(M$1,$A674,1)</f>
        <v>16060</v>
      </c>
      <c r="N674">
        <f>[1]!s_dq_close(N$1,$A674,1)</f>
        <v>0</v>
      </c>
      <c r="O674">
        <f>[1]!s_dq_close(O$1,$A674,1)</f>
        <v>0</v>
      </c>
      <c r="P674">
        <f>[1]!s_dq_close(P$1,$A674,1)</f>
        <v>0</v>
      </c>
      <c r="Q674">
        <f>[1]!s_dq_close(Q$1,$A674,1)</f>
        <v>0</v>
      </c>
      <c r="R674">
        <f>[1]!s_dq_close(R$1,$A674,1)</f>
        <v>0</v>
      </c>
      <c r="S674">
        <f>[1]!s_dq_close(S$1,$A674,1)</f>
        <v>0</v>
      </c>
      <c r="T674">
        <f>[1]!s_dq_close(T$1,$A674,1)</f>
        <v>0</v>
      </c>
      <c r="U674">
        <f>[1]!s_dq_close(U$1,$A674,1)</f>
        <v>0</v>
      </c>
      <c r="V674">
        <f>[1]!s_dq_close(V$1,$A674,1)</f>
        <v>0</v>
      </c>
      <c r="W674">
        <f>[1]!s_dq_close(W$1,$A674,1)</f>
        <v>0</v>
      </c>
      <c r="X674">
        <f>[1]!s_dq_close(X$1,$A674,1)</f>
        <v>0</v>
      </c>
      <c r="Y674">
        <f>[1]!s_dq_close(Y$1,$A674,1)</f>
        <v>0</v>
      </c>
      <c r="Z674">
        <f>[1]!s_dq_close(Z$1,$A674,1)</f>
        <v>0</v>
      </c>
      <c r="AA674">
        <f>[1]!s_dq_close(AA$1,$A674,1)</f>
        <v>0</v>
      </c>
      <c r="AB674">
        <f>[1]!s_dq_close(AB$1,$A674,1)</f>
        <v>0</v>
      </c>
      <c r="AC674">
        <f>[1]!s_dq_close(AC$1,$A674,1)</f>
        <v>0</v>
      </c>
      <c r="AD674">
        <f>[1]!s_dq_close(AD$1,$A674,1)</f>
        <v>0</v>
      </c>
      <c r="AE674">
        <f>[1]!s_dq_close(AE$1,$A674,1)</f>
        <v>0</v>
      </c>
      <c r="AF674">
        <f>[1]!s_dq_close(AF$1,$A674,1)</f>
        <v>0</v>
      </c>
      <c r="AG674">
        <f>[1]!s_dq_close(AG$1,$A674,1)</f>
        <v>0</v>
      </c>
      <c r="AH674">
        <f>[1]!s_dq_close(AH$1,$A674,1)</f>
        <v>0</v>
      </c>
      <c r="AI674">
        <f>[1]!s_dq_close(AI$1,$A674,1)</f>
        <v>0</v>
      </c>
      <c r="AJ674">
        <f>[1]!s_dq_close(AJ$1,$A674,1)</f>
        <v>0</v>
      </c>
      <c r="AK674">
        <f>[1]!s_dq_close(AK$1,$A674,1)</f>
        <v>0</v>
      </c>
      <c r="AL674">
        <f>[1]!s_dq_close(AL$1,$A674,1)</f>
        <v>0</v>
      </c>
      <c r="AM674">
        <f>[1]!s_dq_close(AM$1,$A674,1)</f>
        <v>0</v>
      </c>
      <c r="AN674">
        <f>[1]!s_dq_close(AN$1,$A674,1)</f>
        <v>0</v>
      </c>
      <c r="AO674">
        <f>[1]!s_dq_close(AO$1,$A674,1)</f>
        <v>0</v>
      </c>
      <c r="AP674">
        <f>[1]!s_dq_close(AP$1,$A674,1)</f>
        <v>0</v>
      </c>
      <c r="AQ674">
        <f>[1]!s_dq_close(AQ$1,$A674,1)</f>
        <v>0</v>
      </c>
    </row>
    <row r="675" spans="1:43" x14ac:dyDescent="0.25">
      <c r="A675" s="1">
        <v>39373</v>
      </c>
      <c r="B675">
        <f>[1]!s_dq_close(B$1,$A675,1)</f>
        <v>0</v>
      </c>
      <c r="C675">
        <f>[1]!s_dq_close(C$1,$A675,1)</f>
        <v>0</v>
      </c>
      <c r="D675">
        <f>[1]!s_dq_close(D$1,$A675,1)</f>
        <v>0</v>
      </c>
      <c r="E675">
        <f>[1]!s_dq_close(E$1,$A675,1)</f>
        <v>0</v>
      </c>
      <c r="F675">
        <f>[1]!s_dq_close(F$1,$A675,1)</f>
        <v>0</v>
      </c>
      <c r="G675">
        <f>[1]!s_dq_close(G$1,$A675,1)</f>
        <v>0</v>
      </c>
      <c r="H675">
        <f>[1]!s_dq_close(H$1,$A675,1)</f>
        <v>0</v>
      </c>
      <c r="I675">
        <f>[1]!s_dq_close(I$1,$A675,1)</f>
        <v>0</v>
      </c>
      <c r="J675">
        <f>[1]!s_dq_close(J$1,$A675,1)</f>
        <v>0</v>
      </c>
      <c r="K675">
        <f>[1]!s_dq_close(K$1,$A675,1)</f>
        <v>14830</v>
      </c>
      <c r="L675">
        <f>[1]!s_dq_close(L$1,$A675,1)</f>
        <v>15440</v>
      </c>
      <c r="M675">
        <f>[1]!s_dq_close(M$1,$A675,1)</f>
        <v>16070</v>
      </c>
      <c r="N675">
        <f>[1]!s_dq_close(N$1,$A675,1)</f>
        <v>0</v>
      </c>
      <c r="O675">
        <f>[1]!s_dq_close(O$1,$A675,1)</f>
        <v>0</v>
      </c>
      <c r="P675">
        <f>[1]!s_dq_close(P$1,$A675,1)</f>
        <v>0</v>
      </c>
      <c r="Q675">
        <f>[1]!s_dq_close(Q$1,$A675,1)</f>
        <v>0</v>
      </c>
      <c r="R675">
        <f>[1]!s_dq_close(R$1,$A675,1)</f>
        <v>0</v>
      </c>
      <c r="S675">
        <f>[1]!s_dq_close(S$1,$A675,1)</f>
        <v>0</v>
      </c>
      <c r="T675">
        <f>[1]!s_dq_close(T$1,$A675,1)</f>
        <v>0</v>
      </c>
      <c r="U675">
        <f>[1]!s_dq_close(U$1,$A675,1)</f>
        <v>0</v>
      </c>
      <c r="V675">
        <f>[1]!s_dq_close(V$1,$A675,1)</f>
        <v>0</v>
      </c>
      <c r="W675">
        <f>[1]!s_dq_close(W$1,$A675,1)</f>
        <v>0</v>
      </c>
      <c r="X675">
        <f>[1]!s_dq_close(X$1,$A675,1)</f>
        <v>0</v>
      </c>
      <c r="Y675">
        <f>[1]!s_dq_close(Y$1,$A675,1)</f>
        <v>0</v>
      </c>
      <c r="Z675">
        <f>[1]!s_dq_close(Z$1,$A675,1)</f>
        <v>0</v>
      </c>
      <c r="AA675">
        <f>[1]!s_dq_close(AA$1,$A675,1)</f>
        <v>0</v>
      </c>
      <c r="AB675">
        <f>[1]!s_dq_close(AB$1,$A675,1)</f>
        <v>0</v>
      </c>
      <c r="AC675">
        <f>[1]!s_dq_close(AC$1,$A675,1)</f>
        <v>0</v>
      </c>
      <c r="AD675">
        <f>[1]!s_dq_close(AD$1,$A675,1)</f>
        <v>0</v>
      </c>
      <c r="AE675">
        <f>[1]!s_dq_close(AE$1,$A675,1)</f>
        <v>0</v>
      </c>
      <c r="AF675">
        <f>[1]!s_dq_close(AF$1,$A675,1)</f>
        <v>0</v>
      </c>
      <c r="AG675">
        <f>[1]!s_dq_close(AG$1,$A675,1)</f>
        <v>0</v>
      </c>
      <c r="AH675">
        <f>[1]!s_dq_close(AH$1,$A675,1)</f>
        <v>0</v>
      </c>
      <c r="AI675">
        <f>[1]!s_dq_close(AI$1,$A675,1)</f>
        <v>0</v>
      </c>
      <c r="AJ675">
        <f>[1]!s_dq_close(AJ$1,$A675,1)</f>
        <v>0</v>
      </c>
      <c r="AK675">
        <f>[1]!s_dq_close(AK$1,$A675,1)</f>
        <v>0</v>
      </c>
      <c r="AL675">
        <f>[1]!s_dq_close(AL$1,$A675,1)</f>
        <v>0</v>
      </c>
      <c r="AM675">
        <f>[1]!s_dq_close(AM$1,$A675,1)</f>
        <v>0</v>
      </c>
      <c r="AN675">
        <f>[1]!s_dq_close(AN$1,$A675,1)</f>
        <v>0</v>
      </c>
      <c r="AO675">
        <f>[1]!s_dq_close(AO$1,$A675,1)</f>
        <v>0</v>
      </c>
      <c r="AP675">
        <f>[1]!s_dq_close(AP$1,$A675,1)</f>
        <v>0</v>
      </c>
      <c r="AQ675">
        <f>[1]!s_dq_close(AQ$1,$A675,1)</f>
        <v>0</v>
      </c>
    </row>
    <row r="676" spans="1:43" x14ac:dyDescent="0.25">
      <c r="A676" s="1">
        <v>39374</v>
      </c>
      <c r="B676">
        <f>[1]!s_dq_close(B$1,$A676,1)</f>
        <v>0</v>
      </c>
      <c r="C676">
        <f>[1]!s_dq_close(C$1,$A676,1)</f>
        <v>0</v>
      </c>
      <c r="D676">
        <f>[1]!s_dq_close(D$1,$A676,1)</f>
        <v>0</v>
      </c>
      <c r="E676">
        <f>[1]!s_dq_close(E$1,$A676,1)</f>
        <v>0</v>
      </c>
      <c r="F676">
        <f>[1]!s_dq_close(F$1,$A676,1)</f>
        <v>0</v>
      </c>
      <c r="G676">
        <f>[1]!s_dq_close(G$1,$A676,1)</f>
        <v>0</v>
      </c>
      <c r="H676">
        <f>[1]!s_dq_close(H$1,$A676,1)</f>
        <v>0</v>
      </c>
      <c r="I676">
        <f>[1]!s_dq_close(I$1,$A676,1)</f>
        <v>0</v>
      </c>
      <c r="J676">
        <f>[1]!s_dq_close(J$1,$A676,1)</f>
        <v>0</v>
      </c>
      <c r="K676">
        <f>[1]!s_dq_close(K$1,$A676,1)</f>
        <v>14905</v>
      </c>
      <c r="L676">
        <f>[1]!s_dq_close(L$1,$A676,1)</f>
        <v>15500</v>
      </c>
      <c r="M676">
        <f>[1]!s_dq_close(M$1,$A676,1)</f>
        <v>16080</v>
      </c>
      <c r="N676">
        <f>[1]!s_dq_close(N$1,$A676,1)</f>
        <v>0</v>
      </c>
      <c r="O676">
        <f>[1]!s_dq_close(O$1,$A676,1)</f>
        <v>0</v>
      </c>
      <c r="P676">
        <f>[1]!s_dq_close(P$1,$A676,1)</f>
        <v>0</v>
      </c>
      <c r="Q676">
        <f>[1]!s_dq_close(Q$1,$A676,1)</f>
        <v>0</v>
      </c>
      <c r="R676">
        <f>[1]!s_dq_close(R$1,$A676,1)</f>
        <v>0</v>
      </c>
      <c r="S676">
        <f>[1]!s_dq_close(S$1,$A676,1)</f>
        <v>0</v>
      </c>
      <c r="T676">
        <f>[1]!s_dq_close(T$1,$A676,1)</f>
        <v>0</v>
      </c>
      <c r="U676">
        <f>[1]!s_dq_close(U$1,$A676,1)</f>
        <v>0</v>
      </c>
      <c r="V676">
        <f>[1]!s_dq_close(V$1,$A676,1)</f>
        <v>0</v>
      </c>
      <c r="W676">
        <f>[1]!s_dq_close(W$1,$A676,1)</f>
        <v>0</v>
      </c>
      <c r="X676">
        <f>[1]!s_dq_close(X$1,$A676,1)</f>
        <v>0</v>
      </c>
      <c r="Y676">
        <f>[1]!s_dq_close(Y$1,$A676,1)</f>
        <v>0</v>
      </c>
      <c r="Z676">
        <f>[1]!s_dq_close(Z$1,$A676,1)</f>
        <v>0</v>
      </c>
      <c r="AA676">
        <f>[1]!s_dq_close(AA$1,$A676,1)</f>
        <v>0</v>
      </c>
      <c r="AB676">
        <f>[1]!s_dq_close(AB$1,$A676,1)</f>
        <v>0</v>
      </c>
      <c r="AC676">
        <f>[1]!s_dq_close(AC$1,$A676,1)</f>
        <v>0</v>
      </c>
      <c r="AD676">
        <f>[1]!s_dq_close(AD$1,$A676,1)</f>
        <v>0</v>
      </c>
      <c r="AE676">
        <f>[1]!s_dq_close(AE$1,$A676,1)</f>
        <v>0</v>
      </c>
      <c r="AF676">
        <f>[1]!s_dq_close(AF$1,$A676,1)</f>
        <v>0</v>
      </c>
      <c r="AG676">
        <f>[1]!s_dq_close(AG$1,$A676,1)</f>
        <v>0</v>
      </c>
      <c r="AH676">
        <f>[1]!s_dq_close(AH$1,$A676,1)</f>
        <v>0</v>
      </c>
      <c r="AI676">
        <f>[1]!s_dq_close(AI$1,$A676,1)</f>
        <v>0</v>
      </c>
      <c r="AJ676">
        <f>[1]!s_dq_close(AJ$1,$A676,1)</f>
        <v>0</v>
      </c>
      <c r="AK676">
        <f>[1]!s_dq_close(AK$1,$A676,1)</f>
        <v>0</v>
      </c>
      <c r="AL676">
        <f>[1]!s_dq_close(AL$1,$A676,1)</f>
        <v>0</v>
      </c>
      <c r="AM676">
        <f>[1]!s_dq_close(AM$1,$A676,1)</f>
        <v>0</v>
      </c>
      <c r="AN676">
        <f>[1]!s_dq_close(AN$1,$A676,1)</f>
        <v>0</v>
      </c>
      <c r="AO676">
        <f>[1]!s_dq_close(AO$1,$A676,1)</f>
        <v>0</v>
      </c>
      <c r="AP676">
        <f>[1]!s_dq_close(AP$1,$A676,1)</f>
        <v>0</v>
      </c>
      <c r="AQ676">
        <f>[1]!s_dq_close(AQ$1,$A676,1)</f>
        <v>0</v>
      </c>
    </row>
    <row r="677" spans="1:43" x14ac:dyDescent="0.25">
      <c r="A677" s="1">
        <v>39377</v>
      </c>
      <c r="B677">
        <f>[1]!s_dq_close(B$1,$A677,1)</f>
        <v>0</v>
      </c>
      <c r="C677">
        <f>[1]!s_dq_close(C$1,$A677,1)</f>
        <v>0</v>
      </c>
      <c r="D677">
        <f>[1]!s_dq_close(D$1,$A677,1)</f>
        <v>0</v>
      </c>
      <c r="E677">
        <f>[1]!s_dq_close(E$1,$A677,1)</f>
        <v>0</v>
      </c>
      <c r="F677">
        <f>[1]!s_dq_close(F$1,$A677,1)</f>
        <v>0</v>
      </c>
      <c r="G677">
        <f>[1]!s_dq_close(G$1,$A677,1)</f>
        <v>0</v>
      </c>
      <c r="H677">
        <f>[1]!s_dq_close(H$1,$A677,1)</f>
        <v>0</v>
      </c>
      <c r="I677">
        <f>[1]!s_dq_close(I$1,$A677,1)</f>
        <v>0</v>
      </c>
      <c r="J677">
        <f>[1]!s_dq_close(J$1,$A677,1)</f>
        <v>0</v>
      </c>
      <c r="K677">
        <f>[1]!s_dq_close(K$1,$A677,1)</f>
        <v>14910</v>
      </c>
      <c r="L677">
        <f>[1]!s_dq_close(L$1,$A677,1)</f>
        <v>15540</v>
      </c>
      <c r="M677">
        <f>[1]!s_dq_close(M$1,$A677,1)</f>
        <v>16150</v>
      </c>
      <c r="N677">
        <f>[1]!s_dq_close(N$1,$A677,1)</f>
        <v>0</v>
      </c>
      <c r="O677">
        <f>[1]!s_dq_close(O$1,$A677,1)</f>
        <v>0</v>
      </c>
      <c r="P677">
        <f>[1]!s_dq_close(P$1,$A677,1)</f>
        <v>0</v>
      </c>
      <c r="Q677">
        <f>[1]!s_dq_close(Q$1,$A677,1)</f>
        <v>0</v>
      </c>
      <c r="R677">
        <f>[1]!s_dq_close(R$1,$A677,1)</f>
        <v>0</v>
      </c>
      <c r="S677">
        <f>[1]!s_dq_close(S$1,$A677,1)</f>
        <v>0</v>
      </c>
      <c r="T677">
        <f>[1]!s_dq_close(T$1,$A677,1)</f>
        <v>0</v>
      </c>
      <c r="U677">
        <f>[1]!s_dq_close(U$1,$A677,1)</f>
        <v>0</v>
      </c>
      <c r="V677">
        <f>[1]!s_dq_close(V$1,$A677,1)</f>
        <v>0</v>
      </c>
      <c r="W677">
        <f>[1]!s_dq_close(W$1,$A677,1)</f>
        <v>0</v>
      </c>
      <c r="X677">
        <f>[1]!s_dq_close(X$1,$A677,1)</f>
        <v>0</v>
      </c>
      <c r="Y677">
        <f>[1]!s_dq_close(Y$1,$A677,1)</f>
        <v>0</v>
      </c>
      <c r="Z677">
        <f>[1]!s_dq_close(Z$1,$A677,1)</f>
        <v>0</v>
      </c>
      <c r="AA677">
        <f>[1]!s_dq_close(AA$1,$A677,1)</f>
        <v>0</v>
      </c>
      <c r="AB677">
        <f>[1]!s_dq_close(AB$1,$A677,1)</f>
        <v>0</v>
      </c>
      <c r="AC677">
        <f>[1]!s_dq_close(AC$1,$A677,1)</f>
        <v>0</v>
      </c>
      <c r="AD677">
        <f>[1]!s_dq_close(AD$1,$A677,1)</f>
        <v>0</v>
      </c>
      <c r="AE677">
        <f>[1]!s_dq_close(AE$1,$A677,1)</f>
        <v>0</v>
      </c>
      <c r="AF677">
        <f>[1]!s_dq_close(AF$1,$A677,1)</f>
        <v>0</v>
      </c>
      <c r="AG677">
        <f>[1]!s_dq_close(AG$1,$A677,1)</f>
        <v>0</v>
      </c>
      <c r="AH677">
        <f>[1]!s_dq_close(AH$1,$A677,1)</f>
        <v>0</v>
      </c>
      <c r="AI677">
        <f>[1]!s_dq_close(AI$1,$A677,1)</f>
        <v>0</v>
      </c>
      <c r="AJ677">
        <f>[1]!s_dq_close(AJ$1,$A677,1)</f>
        <v>0</v>
      </c>
      <c r="AK677">
        <f>[1]!s_dq_close(AK$1,$A677,1)</f>
        <v>0</v>
      </c>
      <c r="AL677">
        <f>[1]!s_dq_close(AL$1,$A677,1)</f>
        <v>0</v>
      </c>
      <c r="AM677">
        <f>[1]!s_dq_close(AM$1,$A677,1)</f>
        <v>0</v>
      </c>
      <c r="AN677">
        <f>[1]!s_dq_close(AN$1,$A677,1)</f>
        <v>0</v>
      </c>
      <c r="AO677">
        <f>[1]!s_dq_close(AO$1,$A677,1)</f>
        <v>0</v>
      </c>
      <c r="AP677">
        <f>[1]!s_dq_close(AP$1,$A677,1)</f>
        <v>0</v>
      </c>
      <c r="AQ677">
        <f>[1]!s_dq_close(AQ$1,$A677,1)</f>
        <v>0</v>
      </c>
    </row>
    <row r="678" spans="1:43" x14ac:dyDescent="0.25">
      <c r="A678" s="1">
        <v>39378</v>
      </c>
      <c r="B678">
        <f>[1]!s_dq_close(B$1,$A678,1)</f>
        <v>0</v>
      </c>
      <c r="C678">
        <f>[1]!s_dq_close(C$1,$A678,1)</f>
        <v>0</v>
      </c>
      <c r="D678">
        <f>[1]!s_dq_close(D$1,$A678,1)</f>
        <v>0</v>
      </c>
      <c r="E678">
        <f>[1]!s_dq_close(E$1,$A678,1)</f>
        <v>0</v>
      </c>
      <c r="F678">
        <f>[1]!s_dq_close(F$1,$A678,1)</f>
        <v>0</v>
      </c>
      <c r="G678">
        <f>[1]!s_dq_close(G$1,$A678,1)</f>
        <v>0</v>
      </c>
      <c r="H678">
        <f>[1]!s_dq_close(H$1,$A678,1)</f>
        <v>0</v>
      </c>
      <c r="I678">
        <f>[1]!s_dq_close(I$1,$A678,1)</f>
        <v>0</v>
      </c>
      <c r="J678">
        <f>[1]!s_dq_close(J$1,$A678,1)</f>
        <v>0</v>
      </c>
      <c r="K678">
        <f>[1]!s_dq_close(K$1,$A678,1)</f>
        <v>14705</v>
      </c>
      <c r="L678">
        <f>[1]!s_dq_close(L$1,$A678,1)</f>
        <v>15275</v>
      </c>
      <c r="M678">
        <f>[1]!s_dq_close(M$1,$A678,1)</f>
        <v>15885</v>
      </c>
      <c r="N678">
        <f>[1]!s_dq_close(N$1,$A678,1)</f>
        <v>0</v>
      </c>
      <c r="O678">
        <f>[1]!s_dq_close(O$1,$A678,1)</f>
        <v>0</v>
      </c>
      <c r="P678">
        <f>[1]!s_dq_close(P$1,$A678,1)</f>
        <v>0</v>
      </c>
      <c r="Q678">
        <f>[1]!s_dq_close(Q$1,$A678,1)</f>
        <v>0</v>
      </c>
      <c r="R678">
        <f>[1]!s_dq_close(R$1,$A678,1)</f>
        <v>0</v>
      </c>
      <c r="S678">
        <f>[1]!s_dq_close(S$1,$A678,1)</f>
        <v>0</v>
      </c>
      <c r="T678">
        <f>[1]!s_dq_close(T$1,$A678,1)</f>
        <v>0</v>
      </c>
      <c r="U678">
        <f>[1]!s_dq_close(U$1,$A678,1)</f>
        <v>0</v>
      </c>
      <c r="V678">
        <f>[1]!s_dq_close(V$1,$A678,1)</f>
        <v>0</v>
      </c>
      <c r="W678">
        <f>[1]!s_dq_close(W$1,$A678,1)</f>
        <v>0</v>
      </c>
      <c r="X678">
        <f>[1]!s_dq_close(X$1,$A678,1)</f>
        <v>0</v>
      </c>
      <c r="Y678">
        <f>[1]!s_dq_close(Y$1,$A678,1)</f>
        <v>0</v>
      </c>
      <c r="Z678">
        <f>[1]!s_dq_close(Z$1,$A678,1)</f>
        <v>0</v>
      </c>
      <c r="AA678">
        <f>[1]!s_dq_close(AA$1,$A678,1)</f>
        <v>0</v>
      </c>
      <c r="AB678">
        <f>[1]!s_dq_close(AB$1,$A678,1)</f>
        <v>0</v>
      </c>
      <c r="AC678">
        <f>[1]!s_dq_close(AC$1,$A678,1)</f>
        <v>0</v>
      </c>
      <c r="AD678">
        <f>[1]!s_dq_close(AD$1,$A678,1)</f>
        <v>0</v>
      </c>
      <c r="AE678">
        <f>[1]!s_dq_close(AE$1,$A678,1)</f>
        <v>0</v>
      </c>
      <c r="AF678">
        <f>[1]!s_dq_close(AF$1,$A678,1)</f>
        <v>0</v>
      </c>
      <c r="AG678">
        <f>[1]!s_dq_close(AG$1,$A678,1)</f>
        <v>0</v>
      </c>
      <c r="AH678">
        <f>[1]!s_dq_close(AH$1,$A678,1)</f>
        <v>0</v>
      </c>
      <c r="AI678">
        <f>[1]!s_dq_close(AI$1,$A678,1)</f>
        <v>0</v>
      </c>
      <c r="AJ678">
        <f>[1]!s_dq_close(AJ$1,$A678,1)</f>
        <v>0</v>
      </c>
      <c r="AK678">
        <f>[1]!s_dq_close(AK$1,$A678,1)</f>
        <v>0</v>
      </c>
      <c r="AL678">
        <f>[1]!s_dq_close(AL$1,$A678,1)</f>
        <v>0</v>
      </c>
      <c r="AM678">
        <f>[1]!s_dq_close(AM$1,$A678,1)</f>
        <v>0</v>
      </c>
      <c r="AN678">
        <f>[1]!s_dq_close(AN$1,$A678,1)</f>
        <v>0</v>
      </c>
      <c r="AO678">
        <f>[1]!s_dq_close(AO$1,$A678,1)</f>
        <v>0</v>
      </c>
      <c r="AP678">
        <f>[1]!s_dq_close(AP$1,$A678,1)</f>
        <v>0</v>
      </c>
      <c r="AQ678">
        <f>[1]!s_dq_close(AQ$1,$A678,1)</f>
        <v>0</v>
      </c>
    </row>
    <row r="679" spans="1:43" x14ac:dyDescent="0.25">
      <c r="A679" s="1">
        <v>39379</v>
      </c>
      <c r="B679">
        <f>[1]!s_dq_close(B$1,$A679,1)</f>
        <v>0</v>
      </c>
      <c r="C679">
        <f>[1]!s_dq_close(C$1,$A679,1)</f>
        <v>0</v>
      </c>
      <c r="D679">
        <f>[1]!s_dq_close(D$1,$A679,1)</f>
        <v>0</v>
      </c>
      <c r="E679">
        <f>[1]!s_dq_close(E$1,$A679,1)</f>
        <v>0</v>
      </c>
      <c r="F679">
        <f>[1]!s_dq_close(F$1,$A679,1)</f>
        <v>0</v>
      </c>
      <c r="G679">
        <f>[1]!s_dq_close(G$1,$A679,1)</f>
        <v>0</v>
      </c>
      <c r="H679">
        <f>[1]!s_dq_close(H$1,$A679,1)</f>
        <v>0</v>
      </c>
      <c r="I679">
        <f>[1]!s_dq_close(I$1,$A679,1)</f>
        <v>0</v>
      </c>
      <c r="J679">
        <f>[1]!s_dq_close(J$1,$A679,1)</f>
        <v>0</v>
      </c>
      <c r="K679">
        <f>[1]!s_dq_close(K$1,$A679,1)</f>
        <v>14640</v>
      </c>
      <c r="L679">
        <f>[1]!s_dq_close(L$1,$A679,1)</f>
        <v>15230</v>
      </c>
      <c r="M679">
        <f>[1]!s_dq_close(M$1,$A679,1)</f>
        <v>15840</v>
      </c>
      <c r="N679">
        <f>[1]!s_dq_close(N$1,$A679,1)</f>
        <v>0</v>
      </c>
      <c r="O679">
        <f>[1]!s_dq_close(O$1,$A679,1)</f>
        <v>0</v>
      </c>
      <c r="P679">
        <f>[1]!s_dq_close(P$1,$A679,1)</f>
        <v>0</v>
      </c>
      <c r="Q679">
        <f>[1]!s_dq_close(Q$1,$A679,1)</f>
        <v>0</v>
      </c>
      <c r="R679">
        <f>[1]!s_dq_close(R$1,$A679,1)</f>
        <v>0</v>
      </c>
      <c r="S679">
        <f>[1]!s_dq_close(S$1,$A679,1)</f>
        <v>0</v>
      </c>
      <c r="T679">
        <f>[1]!s_dq_close(T$1,$A679,1)</f>
        <v>0</v>
      </c>
      <c r="U679">
        <f>[1]!s_dq_close(U$1,$A679,1)</f>
        <v>0</v>
      </c>
      <c r="V679">
        <f>[1]!s_dq_close(V$1,$A679,1)</f>
        <v>0</v>
      </c>
      <c r="W679">
        <f>[1]!s_dq_close(W$1,$A679,1)</f>
        <v>0</v>
      </c>
      <c r="X679">
        <f>[1]!s_dq_close(X$1,$A679,1)</f>
        <v>0</v>
      </c>
      <c r="Y679">
        <f>[1]!s_dq_close(Y$1,$A679,1)</f>
        <v>0</v>
      </c>
      <c r="Z679">
        <f>[1]!s_dq_close(Z$1,$A679,1)</f>
        <v>0</v>
      </c>
      <c r="AA679">
        <f>[1]!s_dq_close(AA$1,$A679,1)</f>
        <v>0</v>
      </c>
      <c r="AB679">
        <f>[1]!s_dq_close(AB$1,$A679,1)</f>
        <v>0</v>
      </c>
      <c r="AC679">
        <f>[1]!s_dq_close(AC$1,$A679,1)</f>
        <v>0</v>
      </c>
      <c r="AD679">
        <f>[1]!s_dq_close(AD$1,$A679,1)</f>
        <v>0</v>
      </c>
      <c r="AE679">
        <f>[1]!s_dq_close(AE$1,$A679,1)</f>
        <v>0</v>
      </c>
      <c r="AF679">
        <f>[1]!s_dq_close(AF$1,$A679,1)</f>
        <v>0</v>
      </c>
      <c r="AG679">
        <f>[1]!s_dq_close(AG$1,$A679,1)</f>
        <v>0</v>
      </c>
      <c r="AH679">
        <f>[1]!s_dq_close(AH$1,$A679,1)</f>
        <v>0</v>
      </c>
      <c r="AI679">
        <f>[1]!s_dq_close(AI$1,$A679,1)</f>
        <v>0</v>
      </c>
      <c r="AJ679">
        <f>[1]!s_dq_close(AJ$1,$A679,1)</f>
        <v>0</v>
      </c>
      <c r="AK679">
        <f>[1]!s_dq_close(AK$1,$A679,1)</f>
        <v>0</v>
      </c>
      <c r="AL679">
        <f>[1]!s_dq_close(AL$1,$A679,1)</f>
        <v>0</v>
      </c>
      <c r="AM679">
        <f>[1]!s_dq_close(AM$1,$A679,1)</f>
        <v>0</v>
      </c>
      <c r="AN679">
        <f>[1]!s_dq_close(AN$1,$A679,1)</f>
        <v>0</v>
      </c>
      <c r="AO679">
        <f>[1]!s_dq_close(AO$1,$A679,1)</f>
        <v>0</v>
      </c>
      <c r="AP679">
        <f>[1]!s_dq_close(AP$1,$A679,1)</f>
        <v>0</v>
      </c>
      <c r="AQ679">
        <f>[1]!s_dq_close(AQ$1,$A679,1)</f>
        <v>0</v>
      </c>
    </row>
    <row r="680" spans="1:43" x14ac:dyDescent="0.25">
      <c r="A680" s="1">
        <v>39380</v>
      </c>
      <c r="B680">
        <f>[1]!s_dq_close(B$1,$A680,1)</f>
        <v>0</v>
      </c>
      <c r="C680">
        <f>[1]!s_dq_close(C$1,$A680,1)</f>
        <v>0</v>
      </c>
      <c r="D680">
        <f>[1]!s_dq_close(D$1,$A680,1)</f>
        <v>0</v>
      </c>
      <c r="E680">
        <f>[1]!s_dq_close(E$1,$A680,1)</f>
        <v>0</v>
      </c>
      <c r="F680">
        <f>[1]!s_dq_close(F$1,$A680,1)</f>
        <v>0</v>
      </c>
      <c r="G680">
        <f>[1]!s_dq_close(G$1,$A680,1)</f>
        <v>0</v>
      </c>
      <c r="H680">
        <f>[1]!s_dq_close(H$1,$A680,1)</f>
        <v>0</v>
      </c>
      <c r="I680">
        <f>[1]!s_dq_close(I$1,$A680,1)</f>
        <v>0</v>
      </c>
      <c r="J680">
        <f>[1]!s_dq_close(J$1,$A680,1)</f>
        <v>0</v>
      </c>
      <c r="K680">
        <f>[1]!s_dq_close(K$1,$A680,1)</f>
        <v>14450</v>
      </c>
      <c r="L680">
        <f>[1]!s_dq_close(L$1,$A680,1)</f>
        <v>15030</v>
      </c>
      <c r="M680">
        <f>[1]!s_dq_close(M$1,$A680,1)</f>
        <v>15740</v>
      </c>
      <c r="N680">
        <f>[1]!s_dq_close(N$1,$A680,1)</f>
        <v>0</v>
      </c>
      <c r="O680">
        <f>[1]!s_dq_close(O$1,$A680,1)</f>
        <v>0</v>
      </c>
      <c r="P680">
        <f>[1]!s_dq_close(P$1,$A680,1)</f>
        <v>0</v>
      </c>
      <c r="Q680">
        <f>[1]!s_dq_close(Q$1,$A680,1)</f>
        <v>0</v>
      </c>
      <c r="R680">
        <f>[1]!s_dq_close(R$1,$A680,1)</f>
        <v>0</v>
      </c>
      <c r="S680">
        <f>[1]!s_dq_close(S$1,$A680,1)</f>
        <v>0</v>
      </c>
      <c r="T680">
        <f>[1]!s_dq_close(T$1,$A680,1)</f>
        <v>0</v>
      </c>
      <c r="U680">
        <f>[1]!s_dq_close(U$1,$A680,1)</f>
        <v>0</v>
      </c>
      <c r="V680">
        <f>[1]!s_dq_close(V$1,$A680,1)</f>
        <v>0</v>
      </c>
      <c r="W680">
        <f>[1]!s_dq_close(W$1,$A680,1)</f>
        <v>0</v>
      </c>
      <c r="X680">
        <f>[1]!s_dq_close(X$1,$A680,1)</f>
        <v>0</v>
      </c>
      <c r="Y680">
        <f>[1]!s_dq_close(Y$1,$A680,1)</f>
        <v>0</v>
      </c>
      <c r="Z680">
        <f>[1]!s_dq_close(Z$1,$A680,1)</f>
        <v>0</v>
      </c>
      <c r="AA680">
        <f>[1]!s_dq_close(AA$1,$A680,1)</f>
        <v>0</v>
      </c>
      <c r="AB680">
        <f>[1]!s_dq_close(AB$1,$A680,1)</f>
        <v>0</v>
      </c>
      <c r="AC680">
        <f>[1]!s_dq_close(AC$1,$A680,1)</f>
        <v>0</v>
      </c>
      <c r="AD680">
        <f>[1]!s_dq_close(AD$1,$A680,1)</f>
        <v>0</v>
      </c>
      <c r="AE680">
        <f>[1]!s_dq_close(AE$1,$A680,1)</f>
        <v>0</v>
      </c>
      <c r="AF680">
        <f>[1]!s_dq_close(AF$1,$A680,1)</f>
        <v>0</v>
      </c>
      <c r="AG680">
        <f>[1]!s_dq_close(AG$1,$A680,1)</f>
        <v>0</v>
      </c>
      <c r="AH680">
        <f>[1]!s_dq_close(AH$1,$A680,1)</f>
        <v>0</v>
      </c>
      <c r="AI680">
        <f>[1]!s_dq_close(AI$1,$A680,1)</f>
        <v>0</v>
      </c>
      <c r="AJ680">
        <f>[1]!s_dq_close(AJ$1,$A680,1)</f>
        <v>0</v>
      </c>
      <c r="AK680">
        <f>[1]!s_dq_close(AK$1,$A680,1)</f>
        <v>0</v>
      </c>
      <c r="AL680">
        <f>[1]!s_dq_close(AL$1,$A680,1)</f>
        <v>0</v>
      </c>
      <c r="AM680">
        <f>[1]!s_dq_close(AM$1,$A680,1)</f>
        <v>0</v>
      </c>
      <c r="AN680">
        <f>[1]!s_dq_close(AN$1,$A680,1)</f>
        <v>0</v>
      </c>
      <c r="AO680">
        <f>[1]!s_dq_close(AO$1,$A680,1)</f>
        <v>0</v>
      </c>
      <c r="AP680">
        <f>[1]!s_dq_close(AP$1,$A680,1)</f>
        <v>0</v>
      </c>
      <c r="AQ680">
        <f>[1]!s_dq_close(AQ$1,$A680,1)</f>
        <v>0</v>
      </c>
    </row>
    <row r="681" spans="1:43" x14ac:dyDescent="0.25">
      <c r="A681" s="1">
        <v>39381</v>
      </c>
      <c r="B681">
        <f>[1]!s_dq_close(B$1,$A681,1)</f>
        <v>0</v>
      </c>
      <c r="C681">
        <f>[1]!s_dq_close(C$1,$A681,1)</f>
        <v>0</v>
      </c>
      <c r="D681">
        <f>[1]!s_dq_close(D$1,$A681,1)</f>
        <v>0</v>
      </c>
      <c r="E681">
        <f>[1]!s_dq_close(E$1,$A681,1)</f>
        <v>0</v>
      </c>
      <c r="F681">
        <f>[1]!s_dq_close(F$1,$A681,1)</f>
        <v>0</v>
      </c>
      <c r="G681">
        <f>[1]!s_dq_close(G$1,$A681,1)</f>
        <v>0</v>
      </c>
      <c r="H681">
        <f>[1]!s_dq_close(H$1,$A681,1)</f>
        <v>0</v>
      </c>
      <c r="I681">
        <f>[1]!s_dq_close(I$1,$A681,1)</f>
        <v>0</v>
      </c>
      <c r="J681">
        <f>[1]!s_dq_close(J$1,$A681,1)</f>
        <v>0</v>
      </c>
      <c r="K681">
        <f>[1]!s_dq_close(K$1,$A681,1)</f>
        <v>14630</v>
      </c>
      <c r="L681">
        <f>[1]!s_dq_close(L$1,$A681,1)</f>
        <v>15210</v>
      </c>
      <c r="M681">
        <f>[1]!s_dq_close(M$1,$A681,1)</f>
        <v>15830</v>
      </c>
      <c r="N681">
        <f>[1]!s_dq_close(N$1,$A681,1)</f>
        <v>0</v>
      </c>
      <c r="O681">
        <f>[1]!s_dq_close(O$1,$A681,1)</f>
        <v>0</v>
      </c>
      <c r="P681">
        <f>[1]!s_dq_close(P$1,$A681,1)</f>
        <v>0</v>
      </c>
      <c r="Q681">
        <f>[1]!s_dq_close(Q$1,$A681,1)</f>
        <v>0</v>
      </c>
      <c r="R681">
        <f>[1]!s_dq_close(R$1,$A681,1)</f>
        <v>0</v>
      </c>
      <c r="S681">
        <f>[1]!s_dq_close(S$1,$A681,1)</f>
        <v>0</v>
      </c>
      <c r="T681">
        <f>[1]!s_dq_close(T$1,$A681,1)</f>
        <v>0</v>
      </c>
      <c r="U681">
        <f>[1]!s_dq_close(U$1,$A681,1)</f>
        <v>0</v>
      </c>
      <c r="V681">
        <f>[1]!s_dq_close(V$1,$A681,1)</f>
        <v>0</v>
      </c>
      <c r="W681">
        <f>[1]!s_dq_close(W$1,$A681,1)</f>
        <v>0</v>
      </c>
      <c r="X681">
        <f>[1]!s_dq_close(X$1,$A681,1)</f>
        <v>0</v>
      </c>
      <c r="Y681">
        <f>[1]!s_dq_close(Y$1,$A681,1)</f>
        <v>0</v>
      </c>
      <c r="Z681">
        <f>[1]!s_dq_close(Z$1,$A681,1)</f>
        <v>0</v>
      </c>
      <c r="AA681">
        <f>[1]!s_dq_close(AA$1,$A681,1)</f>
        <v>0</v>
      </c>
      <c r="AB681">
        <f>[1]!s_dq_close(AB$1,$A681,1)</f>
        <v>0</v>
      </c>
      <c r="AC681">
        <f>[1]!s_dq_close(AC$1,$A681,1)</f>
        <v>0</v>
      </c>
      <c r="AD681">
        <f>[1]!s_dq_close(AD$1,$A681,1)</f>
        <v>0</v>
      </c>
      <c r="AE681">
        <f>[1]!s_dq_close(AE$1,$A681,1)</f>
        <v>0</v>
      </c>
      <c r="AF681">
        <f>[1]!s_dq_close(AF$1,$A681,1)</f>
        <v>0</v>
      </c>
      <c r="AG681">
        <f>[1]!s_dq_close(AG$1,$A681,1)</f>
        <v>0</v>
      </c>
      <c r="AH681">
        <f>[1]!s_dq_close(AH$1,$A681,1)</f>
        <v>0</v>
      </c>
      <c r="AI681">
        <f>[1]!s_dq_close(AI$1,$A681,1)</f>
        <v>0</v>
      </c>
      <c r="AJ681">
        <f>[1]!s_dq_close(AJ$1,$A681,1)</f>
        <v>0</v>
      </c>
      <c r="AK681">
        <f>[1]!s_dq_close(AK$1,$A681,1)</f>
        <v>0</v>
      </c>
      <c r="AL681">
        <f>[1]!s_dq_close(AL$1,$A681,1)</f>
        <v>0</v>
      </c>
      <c r="AM681">
        <f>[1]!s_dq_close(AM$1,$A681,1)</f>
        <v>0</v>
      </c>
      <c r="AN681">
        <f>[1]!s_dq_close(AN$1,$A681,1)</f>
        <v>0</v>
      </c>
      <c r="AO681">
        <f>[1]!s_dq_close(AO$1,$A681,1)</f>
        <v>0</v>
      </c>
      <c r="AP681">
        <f>[1]!s_dq_close(AP$1,$A681,1)</f>
        <v>0</v>
      </c>
      <c r="AQ681">
        <f>[1]!s_dq_close(AQ$1,$A681,1)</f>
        <v>0</v>
      </c>
    </row>
    <row r="682" spans="1:43" x14ac:dyDescent="0.25">
      <c r="A682" s="1">
        <v>39384</v>
      </c>
      <c r="B682">
        <f>[1]!s_dq_close(B$1,$A682,1)</f>
        <v>0</v>
      </c>
      <c r="C682">
        <f>[1]!s_dq_close(C$1,$A682,1)</f>
        <v>0</v>
      </c>
      <c r="D682">
        <f>[1]!s_dq_close(D$1,$A682,1)</f>
        <v>0</v>
      </c>
      <c r="E682">
        <f>[1]!s_dq_close(E$1,$A682,1)</f>
        <v>0</v>
      </c>
      <c r="F682">
        <f>[1]!s_dq_close(F$1,$A682,1)</f>
        <v>0</v>
      </c>
      <c r="G682">
        <f>[1]!s_dq_close(G$1,$A682,1)</f>
        <v>0</v>
      </c>
      <c r="H682">
        <f>[1]!s_dq_close(H$1,$A682,1)</f>
        <v>0</v>
      </c>
      <c r="I682">
        <f>[1]!s_dq_close(I$1,$A682,1)</f>
        <v>0</v>
      </c>
      <c r="J682">
        <f>[1]!s_dq_close(J$1,$A682,1)</f>
        <v>0</v>
      </c>
      <c r="K682">
        <f>[1]!s_dq_close(K$1,$A682,1)</f>
        <v>14725</v>
      </c>
      <c r="L682">
        <f>[1]!s_dq_close(L$1,$A682,1)</f>
        <v>15345</v>
      </c>
      <c r="M682">
        <f>[1]!s_dq_close(M$1,$A682,1)</f>
        <v>15970</v>
      </c>
      <c r="N682">
        <f>[1]!s_dq_close(N$1,$A682,1)</f>
        <v>0</v>
      </c>
      <c r="O682">
        <f>[1]!s_dq_close(O$1,$A682,1)</f>
        <v>0</v>
      </c>
      <c r="P682">
        <f>[1]!s_dq_close(P$1,$A682,1)</f>
        <v>0</v>
      </c>
      <c r="Q682">
        <f>[1]!s_dq_close(Q$1,$A682,1)</f>
        <v>0</v>
      </c>
      <c r="R682">
        <f>[1]!s_dq_close(R$1,$A682,1)</f>
        <v>0</v>
      </c>
      <c r="S682">
        <f>[1]!s_dq_close(S$1,$A682,1)</f>
        <v>0</v>
      </c>
      <c r="T682">
        <f>[1]!s_dq_close(T$1,$A682,1)</f>
        <v>0</v>
      </c>
      <c r="U682">
        <f>[1]!s_dq_close(U$1,$A682,1)</f>
        <v>0</v>
      </c>
      <c r="V682">
        <f>[1]!s_dq_close(V$1,$A682,1)</f>
        <v>0</v>
      </c>
      <c r="W682">
        <f>[1]!s_dq_close(W$1,$A682,1)</f>
        <v>0</v>
      </c>
      <c r="X682">
        <f>[1]!s_dq_close(X$1,$A682,1)</f>
        <v>0</v>
      </c>
      <c r="Y682">
        <f>[1]!s_dq_close(Y$1,$A682,1)</f>
        <v>0</v>
      </c>
      <c r="Z682">
        <f>[1]!s_dq_close(Z$1,$A682,1)</f>
        <v>0</v>
      </c>
      <c r="AA682">
        <f>[1]!s_dq_close(AA$1,$A682,1)</f>
        <v>0</v>
      </c>
      <c r="AB682">
        <f>[1]!s_dq_close(AB$1,$A682,1)</f>
        <v>0</v>
      </c>
      <c r="AC682">
        <f>[1]!s_dq_close(AC$1,$A682,1)</f>
        <v>0</v>
      </c>
      <c r="AD682">
        <f>[1]!s_dq_close(AD$1,$A682,1)</f>
        <v>0</v>
      </c>
      <c r="AE682">
        <f>[1]!s_dq_close(AE$1,$A682,1)</f>
        <v>0</v>
      </c>
      <c r="AF682">
        <f>[1]!s_dq_close(AF$1,$A682,1)</f>
        <v>0</v>
      </c>
      <c r="AG682">
        <f>[1]!s_dq_close(AG$1,$A682,1)</f>
        <v>0</v>
      </c>
      <c r="AH682">
        <f>[1]!s_dq_close(AH$1,$A682,1)</f>
        <v>0</v>
      </c>
      <c r="AI682">
        <f>[1]!s_dq_close(AI$1,$A682,1)</f>
        <v>0</v>
      </c>
      <c r="AJ682">
        <f>[1]!s_dq_close(AJ$1,$A682,1)</f>
        <v>0</v>
      </c>
      <c r="AK682">
        <f>[1]!s_dq_close(AK$1,$A682,1)</f>
        <v>0</v>
      </c>
      <c r="AL682">
        <f>[1]!s_dq_close(AL$1,$A682,1)</f>
        <v>0</v>
      </c>
      <c r="AM682">
        <f>[1]!s_dq_close(AM$1,$A682,1)</f>
        <v>0</v>
      </c>
      <c r="AN682">
        <f>[1]!s_dq_close(AN$1,$A682,1)</f>
        <v>0</v>
      </c>
      <c r="AO682">
        <f>[1]!s_dq_close(AO$1,$A682,1)</f>
        <v>0</v>
      </c>
      <c r="AP682">
        <f>[1]!s_dq_close(AP$1,$A682,1)</f>
        <v>0</v>
      </c>
      <c r="AQ682">
        <f>[1]!s_dq_close(AQ$1,$A682,1)</f>
        <v>0</v>
      </c>
    </row>
    <row r="683" spans="1:43" x14ac:dyDescent="0.25">
      <c r="A683" s="1">
        <v>39385</v>
      </c>
      <c r="B683">
        <f>[1]!s_dq_close(B$1,$A683,1)</f>
        <v>0</v>
      </c>
      <c r="C683">
        <f>[1]!s_dq_close(C$1,$A683,1)</f>
        <v>0</v>
      </c>
      <c r="D683">
        <f>[1]!s_dq_close(D$1,$A683,1)</f>
        <v>0</v>
      </c>
      <c r="E683">
        <f>[1]!s_dq_close(E$1,$A683,1)</f>
        <v>0</v>
      </c>
      <c r="F683">
        <f>[1]!s_dq_close(F$1,$A683,1)</f>
        <v>0</v>
      </c>
      <c r="G683">
        <f>[1]!s_dq_close(G$1,$A683,1)</f>
        <v>0</v>
      </c>
      <c r="H683">
        <f>[1]!s_dq_close(H$1,$A683,1)</f>
        <v>0</v>
      </c>
      <c r="I683">
        <f>[1]!s_dq_close(I$1,$A683,1)</f>
        <v>0</v>
      </c>
      <c r="J683">
        <f>[1]!s_dq_close(J$1,$A683,1)</f>
        <v>0</v>
      </c>
      <c r="K683">
        <f>[1]!s_dq_close(K$1,$A683,1)</f>
        <v>14585</v>
      </c>
      <c r="L683">
        <f>[1]!s_dq_close(L$1,$A683,1)</f>
        <v>15180</v>
      </c>
      <c r="M683">
        <f>[1]!s_dq_close(M$1,$A683,1)</f>
        <v>15825</v>
      </c>
      <c r="N683">
        <f>[1]!s_dq_close(N$1,$A683,1)</f>
        <v>0</v>
      </c>
      <c r="O683">
        <f>[1]!s_dq_close(O$1,$A683,1)</f>
        <v>0</v>
      </c>
      <c r="P683">
        <f>[1]!s_dq_close(P$1,$A683,1)</f>
        <v>0</v>
      </c>
      <c r="Q683">
        <f>[1]!s_dq_close(Q$1,$A683,1)</f>
        <v>0</v>
      </c>
      <c r="R683">
        <f>[1]!s_dq_close(R$1,$A683,1)</f>
        <v>0</v>
      </c>
      <c r="S683">
        <f>[1]!s_dq_close(S$1,$A683,1)</f>
        <v>0</v>
      </c>
      <c r="T683">
        <f>[1]!s_dq_close(T$1,$A683,1)</f>
        <v>0</v>
      </c>
      <c r="U683">
        <f>[1]!s_dq_close(U$1,$A683,1)</f>
        <v>0</v>
      </c>
      <c r="V683">
        <f>[1]!s_dq_close(V$1,$A683,1)</f>
        <v>0</v>
      </c>
      <c r="W683">
        <f>[1]!s_dq_close(W$1,$A683,1)</f>
        <v>0</v>
      </c>
      <c r="X683">
        <f>[1]!s_dq_close(X$1,$A683,1)</f>
        <v>0</v>
      </c>
      <c r="Y683">
        <f>[1]!s_dq_close(Y$1,$A683,1)</f>
        <v>0</v>
      </c>
      <c r="Z683">
        <f>[1]!s_dq_close(Z$1,$A683,1)</f>
        <v>0</v>
      </c>
      <c r="AA683">
        <f>[1]!s_dq_close(AA$1,$A683,1)</f>
        <v>0</v>
      </c>
      <c r="AB683">
        <f>[1]!s_dq_close(AB$1,$A683,1)</f>
        <v>0</v>
      </c>
      <c r="AC683">
        <f>[1]!s_dq_close(AC$1,$A683,1)</f>
        <v>0</v>
      </c>
      <c r="AD683">
        <f>[1]!s_dq_close(AD$1,$A683,1)</f>
        <v>0</v>
      </c>
      <c r="AE683">
        <f>[1]!s_dq_close(AE$1,$A683,1)</f>
        <v>0</v>
      </c>
      <c r="AF683">
        <f>[1]!s_dq_close(AF$1,$A683,1)</f>
        <v>0</v>
      </c>
      <c r="AG683">
        <f>[1]!s_dq_close(AG$1,$A683,1)</f>
        <v>0</v>
      </c>
      <c r="AH683">
        <f>[1]!s_dq_close(AH$1,$A683,1)</f>
        <v>0</v>
      </c>
      <c r="AI683">
        <f>[1]!s_dq_close(AI$1,$A683,1)</f>
        <v>0</v>
      </c>
      <c r="AJ683">
        <f>[1]!s_dq_close(AJ$1,$A683,1)</f>
        <v>0</v>
      </c>
      <c r="AK683">
        <f>[1]!s_dq_close(AK$1,$A683,1)</f>
        <v>0</v>
      </c>
      <c r="AL683">
        <f>[1]!s_dq_close(AL$1,$A683,1)</f>
        <v>0</v>
      </c>
      <c r="AM683">
        <f>[1]!s_dq_close(AM$1,$A683,1)</f>
        <v>0</v>
      </c>
      <c r="AN683">
        <f>[1]!s_dq_close(AN$1,$A683,1)</f>
        <v>0</v>
      </c>
      <c r="AO683">
        <f>[1]!s_dq_close(AO$1,$A683,1)</f>
        <v>0</v>
      </c>
      <c r="AP683">
        <f>[1]!s_dq_close(AP$1,$A683,1)</f>
        <v>0</v>
      </c>
      <c r="AQ683">
        <f>[1]!s_dq_close(AQ$1,$A683,1)</f>
        <v>0</v>
      </c>
    </row>
    <row r="684" spans="1:43" x14ac:dyDescent="0.25">
      <c r="A684" s="1">
        <v>39386</v>
      </c>
      <c r="B684">
        <f>[1]!s_dq_close(B$1,$A684,1)</f>
        <v>0</v>
      </c>
      <c r="C684">
        <f>[1]!s_dq_close(C$1,$A684,1)</f>
        <v>0</v>
      </c>
      <c r="D684">
        <f>[1]!s_dq_close(D$1,$A684,1)</f>
        <v>0</v>
      </c>
      <c r="E684">
        <f>[1]!s_dq_close(E$1,$A684,1)</f>
        <v>0</v>
      </c>
      <c r="F684">
        <f>[1]!s_dq_close(F$1,$A684,1)</f>
        <v>0</v>
      </c>
      <c r="G684">
        <f>[1]!s_dq_close(G$1,$A684,1)</f>
        <v>0</v>
      </c>
      <c r="H684">
        <f>[1]!s_dq_close(H$1,$A684,1)</f>
        <v>0</v>
      </c>
      <c r="I684">
        <f>[1]!s_dq_close(I$1,$A684,1)</f>
        <v>0</v>
      </c>
      <c r="J684">
        <f>[1]!s_dq_close(J$1,$A684,1)</f>
        <v>0</v>
      </c>
      <c r="K684">
        <f>[1]!s_dq_close(K$1,$A684,1)</f>
        <v>14635</v>
      </c>
      <c r="L684">
        <f>[1]!s_dq_close(L$1,$A684,1)</f>
        <v>15255</v>
      </c>
      <c r="M684">
        <f>[1]!s_dq_close(M$1,$A684,1)</f>
        <v>15870</v>
      </c>
      <c r="N684">
        <f>[1]!s_dq_close(N$1,$A684,1)</f>
        <v>0</v>
      </c>
      <c r="O684">
        <f>[1]!s_dq_close(O$1,$A684,1)</f>
        <v>0</v>
      </c>
      <c r="P684">
        <f>[1]!s_dq_close(P$1,$A684,1)</f>
        <v>0</v>
      </c>
      <c r="Q684">
        <f>[1]!s_dq_close(Q$1,$A684,1)</f>
        <v>0</v>
      </c>
      <c r="R684">
        <f>[1]!s_dq_close(R$1,$A684,1)</f>
        <v>0</v>
      </c>
      <c r="S684">
        <f>[1]!s_dq_close(S$1,$A684,1)</f>
        <v>0</v>
      </c>
      <c r="T684">
        <f>[1]!s_dq_close(T$1,$A684,1)</f>
        <v>0</v>
      </c>
      <c r="U684">
        <f>[1]!s_dq_close(U$1,$A684,1)</f>
        <v>0</v>
      </c>
      <c r="V684">
        <f>[1]!s_dq_close(V$1,$A684,1)</f>
        <v>0</v>
      </c>
      <c r="W684">
        <f>[1]!s_dq_close(W$1,$A684,1)</f>
        <v>0</v>
      </c>
      <c r="X684">
        <f>[1]!s_dq_close(X$1,$A684,1)</f>
        <v>0</v>
      </c>
      <c r="Y684">
        <f>[1]!s_dq_close(Y$1,$A684,1)</f>
        <v>0</v>
      </c>
      <c r="Z684">
        <f>[1]!s_dq_close(Z$1,$A684,1)</f>
        <v>0</v>
      </c>
      <c r="AA684">
        <f>[1]!s_dq_close(AA$1,$A684,1)</f>
        <v>0</v>
      </c>
      <c r="AB684">
        <f>[1]!s_dq_close(AB$1,$A684,1)</f>
        <v>0</v>
      </c>
      <c r="AC684">
        <f>[1]!s_dq_close(AC$1,$A684,1)</f>
        <v>0</v>
      </c>
      <c r="AD684">
        <f>[1]!s_dq_close(AD$1,$A684,1)</f>
        <v>0</v>
      </c>
      <c r="AE684">
        <f>[1]!s_dq_close(AE$1,$A684,1)</f>
        <v>0</v>
      </c>
      <c r="AF684">
        <f>[1]!s_dq_close(AF$1,$A684,1)</f>
        <v>0</v>
      </c>
      <c r="AG684">
        <f>[1]!s_dq_close(AG$1,$A684,1)</f>
        <v>0</v>
      </c>
      <c r="AH684">
        <f>[1]!s_dq_close(AH$1,$A684,1)</f>
        <v>0</v>
      </c>
      <c r="AI684">
        <f>[1]!s_dq_close(AI$1,$A684,1)</f>
        <v>0</v>
      </c>
      <c r="AJ684">
        <f>[1]!s_dq_close(AJ$1,$A684,1)</f>
        <v>0</v>
      </c>
      <c r="AK684">
        <f>[1]!s_dq_close(AK$1,$A684,1)</f>
        <v>0</v>
      </c>
      <c r="AL684">
        <f>[1]!s_dq_close(AL$1,$A684,1)</f>
        <v>0</v>
      </c>
      <c r="AM684">
        <f>[1]!s_dq_close(AM$1,$A684,1)</f>
        <v>0</v>
      </c>
      <c r="AN684">
        <f>[1]!s_dq_close(AN$1,$A684,1)</f>
        <v>0</v>
      </c>
      <c r="AO684">
        <f>[1]!s_dq_close(AO$1,$A684,1)</f>
        <v>0</v>
      </c>
      <c r="AP684">
        <f>[1]!s_dq_close(AP$1,$A684,1)</f>
        <v>0</v>
      </c>
      <c r="AQ684">
        <f>[1]!s_dq_close(AQ$1,$A684,1)</f>
        <v>0</v>
      </c>
    </row>
    <row r="685" spans="1:43" x14ac:dyDescent="0.25">
      <c r="A685" s="1">
        <v>39387</v>
      </c>
      <c r="B685">
        <f>[1]!s_dq_close(B$1,$A685,1)</f>
        <v>0</v>
      </c>
      <c r="C685">
        <f>[1]!s_dq_close(C$1,$A685,1)</f>
        <v>0</v>
      </c>
      <c r="D685">
        <f>[1]!s_dq_close(D$1,$A685,1)</f>
        <v>0</v>
      </c>
      <c r="E685">
        <f>[1]!s_dq_close(E$1,$A685,1)</f>
        <v>0</v>
      </c>
      <c r="F685">
        <f>[1]!s_dq_close(F$1,$A685,1)</f>
        <v>0</v>
      </c>
      <c r="G685">
        <f>[1]!s_dq_close(G$1,$A685,1)</f>
        <v>0</v>
      </c>
      <c r="H685">
        <f>[1]!s_dq_close(H$1,$A685,1)</f>
        <v>0</v>
      </c>
      <c r="I685">
        <f>[1]!s_dq_close(I$1,$A685,1)</f>
        <v>0</v>
      </c>
      <c r="J685">
        <f>[1]!s_dq_close(J$1,$A685,1)</f>
        <v>0</v>
      </c>
      <c r="K685">
        <f>[1]!s_dq_close(K$1,$A685,1)</f>
        <v>14565</v>
      </c>
      <c r="L685">
        <f>[1]!s_dq_close(L$1,$A685,1)</f>
        <v>15195</v>
      </c>
      <c r="M685">
        <f>[1]!s_dq_close(M$1,$A685,1)</f>
        <v>15885</v>
      </c>
      <c r="N685">
        <f>[1]!s_dq_close(N$1,$A685,1)</f>
        <v>0</v>
      </c>
      <c r="O685">
        <f>[1]!s_dq_close(O$1,$A685,1)</f>
        <v>0</v>
      </c>
      <c r="P685">
        <f>[1]!s_dq_close(P$1,$A685,1)</f>
        <v>0</v>
      </c>
      <c r="Q685">
        <f>[1]!s_dq_close(Q$1,$A685,1)</f>
        <v>0</v>
      </c>
      <c r="R685">
        <f>[1]!s_dq_close(R$1,$A685,1)</f>
        <v>0</v>
      </c>
      <c r="S685">
        <f>[1]!s_dq_close(S$1,$A685,1)</f>
        <v>0</v>
      </c>
      <c r="T685">
        <f>[1]!s_dq_close(T$1,$A685,1)</f>
        <v>0</v>
      </c>
      <c r="U685">
        <f>[1]!s_dq_close(U$1,$A685,1)</f>
        <v>0</v>
      </c>
      <c r="V685">
        <f>[1]!s_dq_close(V$1,$A685,1)</f>
        <v>0</v>
      </c>
      <c r="W685">
        <f>[1]!s_dq_close(W$1,$A685,1)</f>
        <v>0</v>
      </c>
      <c r="X685">
        <f>[1]!s_dq_close(X$1,$A685,1)</f>
        <v>0</v>
      </c>
      <c r="Y685">
        <f>[1]!s_dq_close(Y$1,$A685,1)</f>
        <v>0</v>
      </c>
      <c r="Z685">
        <f>[1]!s_dq_close(Z$1,$A685,1)</f>
        <v>0</v>
      </c>
      <c r="AA685">
        <f>[1]!s_dq_close(AA$1,$A685,1)</f>
        <v>0</v>
      </c>
      <c r="AB685">
        <f>[1]!s_dq_close(AB$1,$A685,1)</f>
        <v>0</v>
      </c>
      <c r="AC685">
        <f>[1]!s_dq_close(AC$1,$A685,1)</f>
        <v>0</v>
      </c>
      <c r="AD685">
        <f>[1]!s_dq_close(AD$1,$A685,1)</f>
        <v>0</v>
      </c>
      <c r="AE685">
        <f>[1]!s_dq_close(AE$1,$A685,1)</f>
        <v>0</v>
      </c>
      <c r="AF685">
        <f>[1]!s_dq_close(AF$1,$A685,1)</f>
        <v>0</v>
      </c>
      <c r="AG685">
        <f>[1]!s_dq_close(AG$1,$A685,1)</f>
        <v>0</v>
      </c>
      <c r="AH685">
        <f>[1]!s_dq_close(AH$1,$A685,1)</f>
        <v>0</v>
      </c>
      <c r="AI685">
        <f>[1]!s_dq_close(AI$1,$A685,1)</f>
        <v>0</v>
      </c>
      <c r="AJ685">
        <f>[1]!s_dq_close(AJ$1,$A685,1)</f>
        <v>0</v>
      </c>
      <c r="AK685">
        <f>[1]!s_dq_close(AK$1,$A685,1)</f>
        <v>0</v>
      </c>
      <c r="AL685">
        <f>[1]!s_dq_close(AL$1,$A685,1)</f>
        <v>0</v>
      </c>
      <c r="AM685">
        <f>[1]!s_dq_close(AM$1,$A685,1)</f>
        <v>0</v>
      </c>
      <c r="AN685">
        <f>[1]!s_dq_close(AN$1,$A685,1)</f>
        <v>0</v>
      </c>
      <c r="AO685">
        <f>[1]!s_dq_close(AO$1,$A685,1)</f>
        <v>0</v>
      </c>
      <c r="AP685">
        <f>[1]!s_dq_close(AP$1,$A685,1)</f>
        <v>0</v>
      </c>
      <c r="AQ685">
        <f>[1]!s_dq_close(AQ$1,$A685,1)</f>
        <v>0</v>
      </c>
    </row>
    <row r="686" spans="1:43" x14ac:dyDescent="0.25">
      <c r="A686" s="1">
        <v>39388</v>
      </c>
      <c r="B686">
        <f>[1]!s_dq_close(B$1,$A686,1)</f>
        <v>0</v>
      </c>
      <c r="C686">
        <f>[1]!s_dq_close(C$1,$A686,1)</f>
        <v>0</v>
      </c>
      <c r="D686">
        <f>[1]!s_dq_close(D$1,$A686,1)</f>
        <v>0</v>
      </c>
      <c r="E686">
        <f>[1]!s_dq_close(E$1,$A686,1)</f>
        <v>0</v>
      </c>
      <c r="F686">
        <f>[1]!s_dq_close(F$1,$A686,1)</f>
        <v>0</v>
      </c>
      <c r="G686">
        <f>[1]!s_dq_close(G$1,$A686,1)</f>
        <v>0</v>
      </c>
      <c r="H686">
        <f>[1]!s_dq_close(H$1,$A686,1)</f>
        <v>0</v>
      </c>
      <c r="I686">
        <f>[1]!s_dq_close(I$1,$A686,1)</f>
        <v>0</v>
      </c>
      <c r="J686">
        <f>[1]!s_dq_close(J$1,$A686,1)</f>
        <v>0</v>
      </c>
      <c r="K686">
        <f>[1]!s_dq_close(K$1,$A686,1)</f>
        <v>14530</v>
      </c>
      <c r="L686">
        <f>[1]!s_dq_close(L$1,$A686,1)</f>
        <v>15135</v>
      </c>
      <c r="M686">
        <f>[1]!s_dq_close(M$1,$A686,1)</f>
        <v>15845</v>
      </c>
      <c r="N686">
        <f>[1]!s_dq_close(N$1,$A686,1)</f>
        <v>0</v>
      </c>
      <c r="O686">
        <f>[1]!s_dq_close(O$1,$A686,1)</f>
        <v>0</v>
      </c>
      <c r="P686">
        <f>[1]!s_dq_close(P$1,$A686,1)</f>
        <v>0</v>
      </c>
      <c r="Q686">
        <f>[1]!s_dq_close(Q$1,$A686,1)</f>
        <v>0</v>
      </c>
      <c r="R686">
        <f>[1]!s_dq_close(R$1,$A686,1)</f>
        <v>0</v>
      </c>
      <c r="S686">
        <f>[1]!s_dq_close(S$1,$A686,1)</f>
        <v>0</v>
      </c>
      <c r="T686">
        <f>[1]!s_dq_close(T$1,$A686,1)</f>
        <v>0</v>
      </c>
      <c r="U686">
        <f>[1]!s_dq_close(U$1,$A686,1)</f>
        <v>0</v>
      </c>
      <c r="V686">
        <f>[1]!s_dq_close(V$1,$A686,1)</f>
        <v>0</v>
      </c>
      <c r="W686">
        <f>[1]!s_dq_close(W$1,$A686,1)</f>
        <v>0</v>
      </c>
      <c r="X686">
        <f>[1]!s_dq_close(X$1,$A686,1)</f>
        <v>0</v>
      </c>
      <c r="Y686">
        <f>[1]!s_dq_close(Y$1,$A686,1)</f>
        <v>0</v>
      </c>
      <c r="Z686">
        <f>[1]!s_dq_close(Z$1,$A686,1)</f>
        <v>0</v>
      </c>
      <c r="AA686">
        <f>[1]!s_dq_close(AA$1,$A686,1)</f>
        <v>0</v>
      </c>
      <c r="AB686">
        <f>[1]!s_dq_close(AB$1,$A686,1)</f>
        <v>0</v>
      </c>
      <c r="AC686">
        <f>[1]!s_dq_close(AC$1,$A686,1)</f>
        <v>0</v>
      </c>
      <c r="AD686">
        <f>[1]!s_dq_close(AD$1,$A686,1)</f>
        <v>0</v>
      </c>
      <c r="AE686">
        <f>[1]!s_dq_close(AE$1,$A686,1)</f>
        <v>0</v>
      </c>
      <c r="AF686">
        <f>[1]!s_dq_close(AF$1,$A686,1)</f>
        <v>0</v>
      </c>
      <c r="AG686">
        <f>[1]!s_dq_close(AG$1,$A686,1)</f>
        <v>0</v>
      </c>
      <c r="AH686">
        <f>[1]!s_dq_close(AH$1,$A686,1)</f>
        <v>0</v>
      </c>
      <c r="AI686">
        <f>[1]!s_dq_close(AI$1,$A686,1)</f>
        <v>0</v>
      </c>
      <c r="AJ686">
        <f>[1]!s_dq_close(AJ$1,$A686,1)</f>
        <v>0</v>
      </c>
      <c r="AK686">
        <f>[1]!s_dq_close(AK$1,$A686,1)</f>
        <v>0</v>
      </c>
      <c r="AL686">
        <f>[1]!s_dq_close(AL$1,$A686,1)</f>
        <v>0</v>
      </c>
      <c r="AM686">
        <f>[1]!s_dq_close(AM$1,$A686,1)</f>
        <v>0</v>
      </c>
      <c r="AN686">
        <f>[1]!s_dq_close(AN$1,$A686,1)</f>
        <v>0</v>
      </c>
      <c r="AO686">
        <f>[1]!s_dq_close(AO$1,$A686,1)</f>
        <v>0</v>
      </c>
      <c r="AP686">
        <f>[1]!s_dq_close(AP$1,$A686,1)</f>
        <v>0</v>
      </c>
      <c r="AQ686">
        <f>[1]!s_dq_close(AQ$1,$A686,1)</f>
        <v>0</v>
      </c>
    </row>
    <row r="687" spans="1:43" x14ac:dyDescent="0.25">
      <c r="A687" s="1">
        <v>39391</v>
      </c>
      <c r="B687">
        <f>[1]!s_dq_close(B$1,$A687,1)</f>
        <v>0</v>
      </c>
      <c r="C687">
        <f>[1]!s_dq_close(C$1,$A687,1)</f>
        <v>0</v>
      </c>
      <c r="D687">
        <f>[1]!s_dq_close(D$1,$A687,1)</f>
        <v>0</v>
      </c>
      <c r="E687">
        <f>[1]!s_dq_close(E$1,$A687,1)</f>
        <v>0</v>
      </c>
      <c r="F687">
        <f>[1]!s_dq_close(F$1,$A687,1)</f>
        <v>0</v>
      </c>
      <c r="G687">
        <f>[1]!s_dq_close(G$1,$A687,1)</f>
        <v>0</v>
      </c>
      <c r="H687">
        <f>[1]!s_dq_close(H$1,$A687,1)</f>
        <v>0</v>
      </c>
      <c r="I687">
        <f>[1]!s_dq_close(I$1,$A687,1)</f>
        <v>0</v>
      </c>
      <c r="J687">
        <f>[1]!s_dq_close(J$1,$A687,1)</f>
        <v>0</v>
      </c>
      <c r="K687">
        <f>[1]!s_dq_close(K$1,$A687,1)</f>
        <v>14510</v>
      </c>
      <c r="L687">
        <f>[1]!s_dq_close(L$1,$A687,1)</f>
        <v>15105</v>
      </c>
      <c r="M687">
        <f>[1]!s_dq_close(M$1,$A687,1)</f>
        <v>15845</v>
      </c>
      <c r="N687">
        <f>[1]!s_dq_close(N$1,$A687,1)</f>
        <v>0</v>
      </c>
      <c r="O687">
        <f>[1]!s_dq_close(O$1,$A687,1)</f>
        <v>0</v>
      </c>
      <c r="P687">
        <f>[1]!s_dq_close(P$1,$A687,1)</f>
        <v>0</v>
      </c>
      <c r="Q687">
        <f>[1]!s_dq_close(Q$1,$A687,1)</f>
        <v>0</v>
      </c>
      <c r="R687">
        <f>[1]!s_dq_close(R$1,$A687,1)</f>
        <v>0</v>
      </c>
      <c r="S687">
        <f>[1]!s_dq_close(S$1,$A687,1)</f>
        <v>0</v>
      </c>
      <c r="T687">
        <f>[1]!s_dq_close(T$1,$A687,1)</f>
        <v>0</v>
      </c>
      <c r="U687">
        <f>[1]!s_dq_close(U$1,$A687,1)</f>
        <v>0</v>
      </c>
      <c r="V687">
        <f>[1]!s_dq_close(V$1,$A687,1)</f>
        <v>0</v>
      </c>
      <c r="W687">
        <f>[1]!s_dq_close(W$1,$A687,1)</f>
        <v>0</v>
      </c>
      <c r="X687">
        <f>[1]!s_dq_close(X$1,$A687,1)</f>
        <v>0</v>
      </c>
      <c r="Y687">
        <f>[1]!s_dq_close(Y$1,$A687,1)</f>
        <v>0</v>
      </c>
      <c r="Z687">
        <f>[1]!s_dq_close(Z$1,$A687,1)</f>
        <v>0</v>
      </c>
      <c r="AA687">
        <f>[1]!s_dq_close(AA$1,$A687,1)</f>
        <v>0</v>
      </c>
      <c r="AB687">
        <f>[1]!s_dq_close(AB$1,$A687,1)</f>
        <v>0</v>
      </c>
      <c r="AC687">
        <f>[1]!s_dq_close(AC$1,$A687,1)</f>
        <v>0</v>
      </c>
      <c r="AD687">
        <f>[1]!s_dq_close(AD$1,$A687,1)</f>
        <v>0</v>
      </c>
      <c r="AE687">
        <f>[1]!s_dq_close(AE$1,$A687,1)</f>
        <v>0</v>
      </c>
      <c r="AF687">
        <f>[1]!s_dq_close(AF$1,$A687,1)</f>
        <v>0</v>
      </c>
      <c r="AG687">
        <f>[1]!s_dq_close(AG$1,$A687,1)</f>
        <v>0</v>
      </c>
      <c r="AH687">
        <f>[1]!s_dq_close(AH$1,$A687,1)</f>
        <v>0</v>
      </c>
      <c r="AI687">
        <f>[1]!s_dq_close(AI$1,$A687,1)</f>
        <v>0</v>
      </c>
      <c r="AJ687">
        <f>[1]!s_dq_close(AJ$1,$A687,1)</f>
        <v>0</v>
      </c>
      <c r="AK687">
        <f>[1]!s_dq_close(AK$1,$A687,1)</f>
        <v>0</v>
      </c>
      <c r="AL687">
        <f>[1]!s_dq_close(AL$1,$A687,1)</f>
        <v>0</v>
      </c>
      <c r="AM687">
        <f>[1]!s_dq_close(AM$1,$A687,1)</f>
        <v>0</v>
      </c>
      <c r="AN687">
        <f>[1]!s_dq_close(AN$1,$A687,1)</f>
        <v>0</v>
      </c>
      <c r="AO687">
        <f>[1]!s_dq_close(AO$1,$A687,1)</f>
        <v>0</v>
      </c>
      <c r="AP687">
        <f>[1]!s_dq_close(AP$1,$A687,1)</f>
        <v>0</v>
      </c>
      <c r="AQ687">
        <f>[1]!s_dq_close(AQ$1,$A687,1)</f>
        <v>0</v>
      </c>
    </row>
    <row r="688" spans="1:43" x14ac:dyDescent="0.25">
      <c r="A688" s="1">
        <v>39392</v>
      </c>
      <c r="B688">
        <f>[1]!s_dq_close(B$1,$A688,1)</f>
        <v>0</v>
      </c>
      <c r="C688">
        <f>[1]!s_dq_close(C$1,$A688,1)</f>
        <v>0</v>
      </c>
      <c r="D688">
        <f>[1]!s_dq_close(D$1,$A688,1)</f>
        <v>0</v>
      </c>
      <c r="E688">
        <f>[1]!s_dq_close(E$1,$A688,1)</f>
        <v>0</v>
      </c>
      <c r="F688">
        <f>[1]!s_dq_close(F$1,$A688,1)</f>
        <v>0</v>
      </c>
      <c r="G688">
        <f>[1]!s_dq_close(G$1,$A688,1)</f>
        <v>0</v>
      </c>
      <c r="H688">
        <f>[1]!s_dq_close(H$1,$A688,1)</f>
        <v>0</v>
      </c>
      <c r="I688">
        <f>[1]!s_dq_close(I$1,$A688,1)</f>
        <v>0</v>
      </c>
      <c r="J688">
        <f>[1]!s_dq_close(J$1,$A688,1)</f>
        <v>0</v>
      </c>
      <c r="K688">
        <f>[1]!s_dq_close(K$1,$A688,1)</f>
        <v>14540</v>
      </c>
      <c r="L688">
        <f>[1]!s_dq_close(L$1,$A688,1)</f>
        <v>15135</v>
      </c>
      <c r="M688">
        <f>[1]!s_dq_close(M$1,$A688,1)</f>
        <v>15800</v>
      </c>
      <c r="N688">
        <f>[1]!s_dq_close(N$1,$A688,1)</f>
        <v>0</v>
      </c>
      <c r="O688">
        <f>[1]!s_dq_close(O$1,$A688,1)</f>
        <v>0</v>
      </c>
      <c r="P688">
        <f>[1]!s_dq_close(P$1,$A688,1)</f>
        <v>0</v>
      </c>
      <c r="Q688">
        <f>[1]!s_dq_close(Q$1,$A688,1)</f>
        <v>0</v>
      </c>
      <c r="R688">
        <f>[1]!s_dq_close(R$1,$A688,1)</f>
        <v>0</v>
      </c>
      <c r="S688">
        <f>[1]!s_dq_close(S$1,$A688,1)</f>
        <v>0</v>
      </c>
      <c r="T688">
        <f>[1]!s_dq_close(T$1,$A688,1)</f>
        <v>0</v>
      </c>
      <c r="U688">
        <f>[1]!s_dq_close(U$1,$A688,1)</f>
        <v>0</v>
      </c>
      <c r="V688">
        <f>[1]!s_dq_close(V$1,$A688,1)</f>
        <v>0</v>
      </c>
      <c r="W688">
        <f>[1]!s_dq_close(W$1,$A688,1)</f>
        <v>0</v>
      </c>
      <c r="X688">
        <f>[1]!s_dq_close(X$1,$A688,1)</f>
        <v>0</v>
      </c>
      <c r="Y688">
        <f>[1]!s_dq_close(Y$1,$A688,1)</f>
        <v>0</v>
      </c>
      <c r="Z688">
        <f>[1]!s_dq_close(Z$1,$A688,1)</f>
        <v>0</v>
      </c>
      <c r="AA688">
        <f>[1]!s_dq_close(AA$1,$A688,1)</f>
        <v>0</v>
      </c>
      <c r="AB688">
        <f>[1]!s_dq_close(AB$1,$A688,1)</f>
        <v>0</v>
      </c>
      <c r="AC688">
        <f>[1]!s_dq_close(AC$1,$A688,1)</f>
        <v>0</v>
      </c>
      <c r="AD688">
        <f>[1]!s_dq_close(AD$1,$A688,1)</f>
        <v>0</v>
      </c>
      <c r="AE688">
        <f>[1]!s_dq_close(AE$1,$A688,1)</f>
        <v>0</v>
      </c>
      <c r="AF688">
        <f>[1]!s_dq_close(AF$1,$A688,1)</f>
        <v>0</v>
      </c>
      <c r="AG688">
        <f>[1]!s_dq_close(AG$1,$A688,1)</f>
        <v>0</v>
      </c>
      <c r="AH688">
        <f>[1]!s_dq_close(AH$1,$A688,1)</f>
        <v>0</v>
      </c>
      <c r="AI688">
        <f>[1]!s_dq_close(AI$1,$A688,1)</f>
        <v>0</v>
      </c>
      <c r="AJ688">
        <f>[1]!s_dq_close(AJ$1,$A688,1)</f>
        <v>0</v>
      </c>
      <c r="AK688">
        <f>[1]!s_dq_close(AK$1,$A688,1)</f>
        <v>0</v>
      </c>
      <c r="AL688">
        <f>[1]!s_dq_close(AL$1,$A688,1)</f>
        <v>0</v>
      </c>
      <c r="AM688">
        <f>[1]!s_dq_close(AM$1,$A688,1)</f>
        <v>0</v>
      </c>
      <c r="AN688">
        <f>[1]!s_dq_close(AN$1,$A688,1)</f>
        <v>0</v>
      </c>
      <c r="AO688">
        <f>[1]!s_dq_close(AO$1,$A688,1)</f>
        <v>0</v>
      </c>
      <c r="AP688">
        <f>[1]!s_dq_close(AP$1,$A688,1)</f>
        <v>0</v>
      </c>
      <c r="AQ688">
        <f>[1]!s_dq_close(AQ$1,$A688,1)</f>
        <v>0</v>
      </c>
    </row>
    <row r="689" spans="1:43" x14ac:dyDescent="0.25">
      <c r="A689" s="1">
        <v>39393</v>
      </c>
      <c r="B689">
        <f>[1]!s_dq_close(B$1,$A689,1)</f>
        <v>0</v>
      </c>
      <c r="C689">
        <f>[1]!s_dq_close(C$1,$A689,1)</f>
        <v>0</v>
      </c>
      <c r="D689">
        <f>[1]!s_dq_close(D$1,$A689,1)</f>
        <v>0</v>
      </c>
      <c r="E689">
        <f>[1]!s_dq_close(E$1,$A689,1)</f>
        <v>0</v>
      </c>
      <c r="F689">
        <f>[1]!s_dq_close(F$1,$A689,1)</f>
        <v>0</v>
      </c>
      <c r="G689">
        <f>[1]!s_dq_close(G$1,$A689,1)</f>
        <v>0</v>
      </c>
      <c r="H689">
        <f>[1]!s_dq_close(H$1,$A689,1)</f>
        <v>0</v>
      </c>
      <c r="I689">
        <f>[1]!s_dq_close(I$1,$A689,1)</f>
        <v>0</v>
      </c>
      <c r="J689">
        <f>[1]!s_dq_close(J$1,$A689,1)</f>
        <v>0</v>
      </c>
      <c r="K689">
        <f>[1]!s_dq_close(K$1,$A689,1)</f>
        <v>14770</v>
      </c>
      <c r="L689">
        <f>[1]!s_dq_close(L$1,$A689,1)</f>
        <v>15390</v>
      </c>
      <c r="M689">
        <f>[1]!s_dq_close(M$1,$A689,1)</f>
        <v>16000</v>
      </c>
      <c r="N689">
        <f>[1]!s_dq_close(N$1,$A689,1)</f>
        <v>0</v>
      </c>
      <c r="O689">
        <f>[1]!s_dq_close(O$1,$A689,1)</f>
        <v>0</v>
      </c>
      <c r="P689">
        <f>[1]!s_dq_close(P$1,$A689,1)</f>
        <v>0</v>
      </c>
      <c r="Q689">
        <f>[1]!s_dq_close(Q$1,$A689,1)</f>
        <v>0</v>
      </c>
      <c r="R689">
        <f>[1]!s_dq_close(R$1,$A689,1)</f>
        <v>0</v>
      </c>
      <c r="S689">
        <f>[1]!s_dq_close(S$1,$A689,1)</f>
        <v>0</v>
      </c>
      <c r="T689">
        <f>[1]!s_dq_close(T$1,$A689,1)</f>
        <v>0</v>
      </c>
      <c r="U689">
        <f>[1]!s_dq_close(U$1,$A689,1)</f>
        <v>0</v>
      </c>
      <c r="V689">
        <f>[1]!s_dq_close(V$1,$A689,1)</f>
        <v>0</v>
      </c>
      <c r="W689">
        <f>[1]!s_dq_close(W$1,$A689,1)</f>
        <v>0</v>
      </c>
      <c r="X689">
        <f>[1]!s_dq_close(X$1,$A689,1)</f>
        <v>0</v>
      </c>
      <c r="Y689">
        <f>[1]!s_dq_close(Y$1,$A689,1)</f>
        <v>0</v>
      </c>
      <c r="Z689">
        <f>[1]!s_dq_close(Z$1,$A689,1)</f>
        <v>0</v>
      </c>
      <c r="AA689">
        <f>[1]!s_dq_close(AA$1,$A689,1)</f>
        <v>0</v>
      </c>
      <c r="AB689">
        <f>[1]!s_dq_close(AB$1,$A689,1)</f>
        <v>0</v>
      </c>
      <c r="AC689">
        <f>[1]!s_dq_close(AC$1,$A689,1)</f>
        <v>0</v>
      </c>
      <c r="AD689">
        <f>[1]!s_dq_close(AD$1,$A689,1)</f>
        <v>0</v>
      </c>
      <c r="AE689">
        <f>[1]!s_dq_close(AE$1,$A689,1)</f>
        <v>0</v>
      </c>
      <c r="AF689">
        <f>[1]!s_dq_close(AF$1,$A689,1)</f>
        <v>0</v>
      </c>
      <c r="AG689">
        <f>[1]!s_dq_close(AG$1,$A689,1)</f>
        <v>0</v>
      </c>
      <c r="AH689">
        <f>[1]!s_dq_close(AH$1,$A689,1)</f>
        <v>0</v>
      </c>
      <c r="AI689">
        <f>[1]!s_dq_close(AI$1,$A689,1)</f>
        <v>0</v>
      </c>
      <c r="AJ689">
        <f>[1]!s_dq_close(AJ$1,$A689,1)</f>
        <v>0</v>
      </c>
      <c r="AK689">
        <f>[1]!s_dq_close(AK$1,$A689,1)</f>
        <v>0</v>
      </c>
      <c r="AL689">
        <f>[1]!s_dq_close(AL$1,$A689,1)</f>
        <v>0</v>
      </c>
      <c r="AM689">
        <f>[1]!s_dq_close(AM$1,$A689,1)</f>
        <v>0</v>
      </c>
      <c r="AN689">
        <f>[1]!s_dq_close(AN$1,$A689,1)</f>
        <v>0</v>
      </c>
      <c r="AO689">
        <f>[1]!s_dq_close(AO$1,$A689,1)</f>
        <v>0</v>
      </c>
      <c r="AP689">
        <f>[1]!s_dq_close(AP$1,$A689,1)</f>
        <v>0</v>
      </c>
      <c r="AQ689">
        <f>[1]!s_dq_close(AQ$1,$A689,1)</f>
        <v>0</v>
      </c>
    </row>
    <row r="690" spans="1:43" x14ac:dyDescent="0.25">
      <c r="A690" s="1">
        <v>39394</v>
      </c>
      <c r="B690">
        <f>[1]!s_dq_close(B$1,$A690,1)</f>
        <v>0</v>
      </c>
      <c r="C690">
        <f>[1]!s_dq_close(C$1,$A690,1)</f>
        <v>0</v>
      </c>
      <c r="D690">
        <f>[1]!s_dq_close(D$1,$A690,1)</f>
        <v>0</v>
      </c>
      <c r="E690">
        <f>[1]!s_dq_close(E$1,$A690,1)</f>
        <v>0</v>
      </c>
      <c r="F690">
        <f>[1]!s_dq_close(F$1,$A690,1)</f>
        <v>0</v>
      </c>
      <c r="G690">
        <f>[1]!s_dq_close(G$1,$A690,1)</f>
        <v>0</v>
      </c>
      <c r="H690">
        <f>[1]!s_dq_close(H$1,$A690,1)</f>
        <v>0</v>
      </c>
      <c r="I690">
        <f>[1]!s_dq_close(I$1,$A690,1)</f>
        <v>0</v>
      </c>
      <c r="J690">
        <f>[1]!s_dq_close(J$1,$A690,1)</f>
        <v>0</v>
      </c>
      <c r="K690">
        <f>[1]!s_dq_close(K$1,$A690,1)</f>
        <v>14640</v>
      </c>
      <c r="L690">
        <f>[1]!s_dq_close(L$1,$A690,1)</f>
        <v>15265</v>
      </c>
      <c r="M690">
        <f>[1]!s_dq_close(M$1,$A690,1)</f>
        <v>15935</v>
      </c>
      <c r="N690">
        <f>[1]!s_dq_close(N$1,$A690,1)</f>
        <v>0</v>
      </c>
      <c r="O690">
        <f>[1]!s_dq_close(O$1,$A690,1)</f>
        <v>0</v>
      </c>
      <c r="P690">
        <f>[1]!s_dq_close(P$1,$A690,1)</f>
        <v>0</v>
      </c>
      <c r="Q690">
        <f>[1]!s_dq_close(Q$1,$A690,1)</f>
        <v>0</v>
      </c>
      <c r="R690">
        <f>[1]!s_dq_close(R$1,$A690,1)</f>
        <v>0</v>
      </c>
      <c r="S690">
        <f>[1]!s_dq_close(S$1,$A690,1)</f>
        <v>0</v>
      </c>
      <c r="T690">
        <f>[1]!s_dq_close(T$1,$A690,1)</f>
        <v>0</v>
      </c>
      <c r="U690">
        <f>[1]!s_dq_close(U$1,$A690,1)</f>
        <v>0</v>
      </c>
      <c r="V690">
        <f>[1]!s_dq_close(V$1,$A690,1)</f>
        <v>0</v>
      </c>
      <c r="W690">
        <f>[1]!s_dq_close(W$1,$A690,1)</f>
        <v>0</v>
      </c>
      <c r="X690">
        <f>[1]!s_dq_close(X$1,$A690,1)</f>
        <v>0</v>
      </c>
      <c r="Y690">
        <f>[1]!s_dq_close(Y$1,$A690,1)</f>
        <v>0</v>
      </c>
      <c r="Z690">
        <f>[1]!s_dq_close(Z$1,$A690,1)</f>
        <v>0</v>
      </c>
      <c r="AA690">
        <f>[1]!s_dq_close(AA$1,$A690,1)</f>
        <v>0</v>
      </c>
      <c r="AB690">
        <f>[1]!s_dq_close(AB$1,$A690,1)</f>
        <v>0</v>
      </c>
      <c r="AC690">
        <f>[1]!s_dq_close(AC$1,$A690,1)</f>
        <v>0</v>
      </c>
      <c r="AD690">
        <f>[1]!s_dq_close(AD$1,$A690,1)</f>
        <v>0</v>
      </c>
      <c r="AE690">
        <f>[1]!s_dq_close(AE$1,$A690,1)</f>
        <v>0</v>
      </c>
      <c r="AF690">
        <f>[1]!s_dq_close(AF$1,$A690,1)</f>
        <v>0</v>
      </c>
      <c r="AG690">
        <f>[1]!s_dq_close(AG$1,$A690,1)</f>
        <v>0</v>
      </c>
      <c r="AH690">
        <f>[1]!s_dq_close(AH$1,$A690,1)</f>
        <v>0</v>
      </c>
      <c r="AI690">
        <f>[1]!s_dq_close(AI$1,$A690,1)</f>
        <v>0</v>
      </c>
      <c r="AJ690">
        <f>[1]!s_dq_close(AJ$1,$A690,1)</f>
        <v>0</v>
      </c>
      <c r="AK690">
        <f>[1]!s_dq_close(AK$1,$A690,1)</f>
        <v>0</v>
      </c>
      <c r="AL690">
        <f>[1]!s_dq_close(AL$1,$A690,1)</f>
        <v>0</v>
      </c>
      <c r="AM690">
        <f>[1]!s_dq_close(AM$1,$A690,1)</f>
        <v>0</v>
      </c>
      <c r="AN690">
        <f>[1]!s_dq_close(AN$1,$A690,1)</f>
        <v>0</v>
      </c>
      <c r="AO690">
        <f>[1]!s_dq_close(AO$1,$A690,1)</f>
        <v>0</v>
      </c>
      <c r="AP690">
        <f>[1]!s_dq_close(AP$1,$A690,1)</f>
        <v>0</v>
      </c>
      <c r="AQ690">
        <f>[1]!s_dq_close(AQ$1,$A690,1)</f>
        <v>0</v>
      </c>
    </row>
    <row r="691" spans="1:43" x14ac:dyDescent="0.25">
      <c r="A691" s="1">
        <v>39395</v>
      </c>
      <c r="B691">
        <f>[1]!s_dq_close(B$1,$A691,1)</f>
        <v>0</v>
      </c>
      <c r="C691">
        <f>[1]!s_dq_close(C$1,$A691,1)</f>
        <v>0</v>
      </c>
      <c r="D691">
        <f>[1]!s_dq_close(D$1,$A691,1)</f>
        <v>0</v>
      </c>
      <c r="E691">
        <f>[1]!s_dq_close(E$1,$A691,1)</f>
        <v>0</v>
      </c>
      <c r="F691">
        <f>[1]!s_dq_close(F$1,$A691,1)</f>
        <v>0</v>
      </c>
      <c r="G691">
        <f>[1]!s_dq_close(G$1,$A691,1)</f>
        <v>0</v>
      </c>
      <c r="H691">
        <f>[1]!s_dq_close(H$1,$A691,1)</f>
        <v>0</v>
      </c>
      <c r="I691">
        <f>[1]!s_dq_close(I$1,$A691,1)</f>
        <v>0</v>
      </c>
      <c r="J691">
        <f>[1]!s_dq_close(J$1,$A691,1)</f>
        <v>0</v>
      </c>
      <c r="K691">
        <f>[1]!s_dq_close(K$1,$A691,1)</f>
        <v>14570</v>
      </c>
      <c r="L691">
        <f>[1]!s_dq_close(L$1,$A691,1)</f>
        <v>15195</v>
      </c>
      <c r="M691">
        <f>[1]!s_dq_close(M$1,$A691,1)</f>
        <v>15870</v>
      </c>
      <c r="N691">
        <f>[1]!s_dq_close(N$1,$A691,1)</f>
        <v>0</v>
      </c>
      <c r="O691">
        <f>[1]!s_dq_close(O$1,$A691,1)</f>
        <v>0</v>
      </c>
      <c r="P691">
        <f>[1]!s_dq_close(P$1,$A691,1)</f>
        <v>0</v>
      </c>
      <c r="Q691">
        <f>[1]!s_dq_close(Q$1,$A691,1)</f>
        <v>0</v>
      </c>
      <c r="R691">
        <f>[1]!s_dq_close(R$1,$A691,1)</f>
        <v>0</v>
      </c>
      <c r="S691">
        <f>[1]!s_dq_close(S$1,$A691,1)</f>
        <v>0</v>
      </c>
      <c r="T691">
        <f>[1]!s_dq_close(T$1,$A691,1)</f>
        <v>0</v>
      </c>
      <c r="U691">
        <f>[1]!s_dq_close(U$1,$A691,1)</f>
        <v>0</v>
      </c>
      <c r="V691">
        <f>[1]!s_dq_close(V$1,$A691,1)</f>
        <v>0</v>
      </c>
      <c r="W691">
        <f>[1]!s_dq_close(W$1,$A691,1)</f>
        <v>0</v>
      </c>
      <c r="X691">
        <f>[1]!s_dq_close(X$1,$A691,1)</f>
        <v>0</v>
      </c>
      <c r="Y691">
        <f>[1]!s_dq_close(Y$1,$A691,1)</f>
        <v>0</v>
      </c>
      <c r="Z691">
        <f>[1]!s_dq_close(Z$1,$A691,1)</f>
        <v>0</v>
      </c>
      <c r="AA691">
        <f>[1]!s_dq_close(AA$1,$A691,1)</f>
        <v>0</v>
      </c>
      <c r="AB691">
        <f>[1]!s_dq_close(AB$1,$A691,1)</f>
        <v>0</v>
      </c>
      <c r="AC691">
        <f>[1]!s_dq_close(AC$1,$A691,1)</f>
        <v>0</v>
      </c>
      <c r="AD691">
        <f>[1]!s_dq_close(AD$1,$A691,1)</f>
        <v>0</v>
      </c>
      <c r="AE691">
        <f>[1]!s_dq_close(AE$1,$A691,1)</f>
        <v>0</v>
      </c>
      <c r="AF691">
        <f>[1]!s_dq_close(AF$1,$A691,1)</f>
        <v>0</v>
      </c>
      <c r="AG691">
        <f>[1]!s_dq_close(AG$1,$A691,1)</f>
        <v>0</v>
      </c>
      <c r="AH691">
        <f>[1]!s_dq_close(AH$1,$A691,1)</f>
        <v>0</v>
      </c>
      <c r="AI691">
        <f>[1]!s_dq_close(AI$1,$A691,1)</f>
        <v>0</v>
      </c>
      <c r="AJ691">
        <f>[1]!s_dq_close(AJ$1,$A691,1)</f>
        <v>0</v>
      </c>
      <c r="AK691">
        <f>[1]!s_dq_close(AK$1,$A691,1)</f>
        <v>0</v>
      </c>
      <c r="AL691">
        <f>[1]!s_dq_close(AL$1,$A691,1)</f>
        <v>0</v>
      </c>
      <c r="AM691">
        <f>[1]!s_dq_close(AM$1,$A691,1)</f>
        <v>0</v>
      </c>
      <c r="AN691">
        <f>[1]!s_dq_close(AN$1,$A691,1)</f>
        <v>0</v>
      </c>
      <c r="AO691">
        <f>[1]!s_dq_close(AO$1,$A691,1)</f>
        <v>0</v>
      </c>
      <c r="AP691">
        <f>[1]!s_dq_close(AP$1,$A691,1)</f>
        <v>0</v>
      </c>
      <c r="AQ691">
        <f>[1]!s_dq_close(AQ$1,$A691,1)</f>
        <v>0</v>
      </c>
    </row>
    <row r="692" spans="1:43" x14ac:dyDescent="0.25">
      <c r="A692" s="1">
        <v>39398</v>
      </c>
      <c r="B692">
        <f>[1]!s_dq_close(B$1,$A692,1)</f>
        <v>0</v>
      </c>
      <c r="C692">
        <f>[1]!s_dq_close(C$1,$A692,1)</f>
        <v>0</v>
      </c>
      <c r="D692">
        <f>[1]!s_dq_close(D$1,$A692,1)</f>
        <v>0</v>
      </c>
      <c r="E692">
        <f>[1]!s_dq_close(E$1,$A692,1)</f>
        <v>0</v>
      </c>
      <c r="F692">
        <f>[1]!s_dq_close(F$1,$A692,1)</f>
        <v>0</v>
      </c>
      <c r="G692">
        <f>[1]!s_dq_close(G$1,$A692,1)</f>
        <v>0</v>
      </c>
      <c r="H692">
        <f>[1]!s_dq_close(H$1,$A692,1)</f>
        <v>0</v>
      </c>
      <c r="I692">
        <f>[1]!s_dq_close(I$1,$A692,1)</f>
        <v>0</v>
      </c>
      <c r="J692">
        <f>[1]!s_dq_close(J$1,$A692,1)</f>
        <v>0</v>
      </c>
      <c r="K692">
        <f>[1]!s_dq_close(K$1,$A692,1)</f>
        <v>14530</v>
      </c>
      <c r="L692">
        <f>[1]!s_dq_close(L$1,$A692,1)</f>
        <v>15140</v>
      </c>
      <c r="M692">
        <f>[1]!s_dq_close(M$1,$A692,1)</f>
        <v>15800</v>
      </c>
      <c r="N692">
        <f>[1]!s_dq_close(N$1,$A692,1)</f>
        <v>0</v>
      </c>
      <c r="O692">
        <f>[1]!s_dq_close(O$1,$A692,1)</f>
        <v>0</v>
      </c>
      <c r="P692">
        <f>[1]!s_dq_close(P$1,$A692,1)</f>
        <v>0</v>
      </c>
      <c r="Q692">
        <f>[1]!s_dq_close(Q$1,$A692,1)</f>
        <v>0</v>
      </c>
      <c r="R692">
        <f>[1]!s_dq_close(R$1,$A692,1)</f>
        <v>0</v>
      </c>
      <c r="S692">
        <f>[1]!s_dq_close(S$1,$A692,1)</f>
        <v>0</v>
      </c>
      <c r="T692">
        <f>[1]!s_dq_close(T$1,$A692,1)</f>
        <v>0</v>
      </c>
      <c r="U692">
        <f>[1]!s_dq_close(U$1,$A692,1)</f>
        <v>0</v>
      </c>
      <c r="V692">
        <f>[1]!s_dq_close(V$1,$A692,1)</f>
        <v>0</v>
      </c>
      <c r="W692">
        <f>[1]!s_dq_close(W$1,$A692,1)</f>
        <v>0</v>
      </c>
      <c r="X692">
        <f>[1]!s_dq_close(X$1,$A692,1)</f>
        <v>0</v>
      </c>
      <c r="Y692">
        <f>[1]!s_dq_close(Y$1,$A692,1)</f>
        <v>0</v>
      </c>
      <c r="Z692">
        <f>[1]!s_dq_close(Z$1,$A692,1)</f>
        <v>0</v>
      </c>
      <c r="AA692">
        <f>[1]!s_dq_close(AA$1,$A692,1)</f>
        <v>0</v>
      </c>
      <c r="AB692">
        <f>[1]!s_dq_close(AB$1,$A692,1)</f>
        <v>0</v>
      </c>
      <c r="AC692">
        <f>[1]!s_dq_close(AC$1,$A692,1)</f>
        <v>0</v>
      </c>
      <c r="AD692">
        <f>[1]!s_dq_close(AD$1,$A692,1)</f>
        <v>0</v>
      </c>
      <c r="AE692">
        <f>[1]!s_dq_close(AE$1,$A692,1)</f>
        <v>0</v>
      </c>
      <c r="AF692">
        <f>[1]!s_dq_close(AF$1,$A692,1)</f>
        <v>0</v>
      </c>
      <c r="AG692">
        <f>[1]!s_dq_close(AG$1,$A692,1)</f>
        <v>0</v>
      </c>
      <c r="AH692">
        <f>[1]!s_dq_close(AH$1,$A692,1)</f>
        <v>0</v>
      </c>
      <c r="AI692">
        <f>[1]!s_dq_close(AI$1,$A692,1)</f>
        <v>0</v>
      </c>
      <c r="AJ692">
        <f>[1]!s_dq_close(AJ$1,$A692,1)</f>
        <v>0</v>
      </c>
      <c r="AK692">
        <f>[1]!s_dq_close(AK$1,$A692,1)</f>
        <v>0</v>
      </c>
      <c r="AL692">
        <f>[1]!s_dq_close(AL$1,$A692,1)</f>
        <v>0</v>
      </c>
      <c r="AM692">
        <f>[1]!s_dq_close(AM$1,$A692,1)</f>
        <v>0</v>
      </c>
      <c r="AN692">
        <f>[1]!s_dq_close(AN$1,$A692,1)</f>
        <v>0</v>
      </c>
      <c r="AO692">
        <f>[1]!s_dq_close(AO$1,$A692,1)</f>
        <v>0</v>
      </c>
      <c r="AP692">
        <f>[1]!s_dq_close(AP$1,$A692,1)</f>
        <v>0</v>
      </c>
      <c r="AQ692">
        <f>[1]!s_dq_close(AQ$1,$A692,1)</f>
        <v>0</v>
      </c>
    </row>
    <row r="693" spans="1:43" x14ac:dyDescent="0.25">
      <c r="A693" s="1">
        <v>39399</v>
      </c>
      <c r="B693">
        <f>[1]!s_dq_close(B$1,$A693,1)</f>
        <v>0</v>
      </c>
      <c r="C693">
        <f>[1]!s_dq_close(C$1,$A693,1)</f>
        <v>0</v>
      </c>
      <c r="D693">
        <f>[1]!s_dq_close(D$1,$A693,1)</f>
        <v>0</v>
      </c>
      <c r="E693">
        <f>[1]!s_dq_close(E$1,$A693,1)</f>
        <v>0</v>
      </c>
      <c r="F693">
        <f>[1]!s_dq_close(F$1,$A693,1)</f>
        <v>0</v>
      </c>
      <c r="G693">
        <f>[1]!s_dq_close(G$1,$A693,1)</f>
        <v>0</v>
      </c>
      <c r="H693">
        <f>[1]!s_dq_close(H$1,$A693,1)</f>
        <v>0</v>
      </c>
      <c r="I693">
        <f>[1]!s_dq_close(I$1,$A693,1)</f>
        <v>0</v>
      </c>
      <c r="J693">
        <f>[1]!s_dq_close(J$1,$A693,1)</f>
        <v>0</v>
      </c>
      <c r="K693">
        <f>[1]!s_dq_close(K$1,$A693,1)</f>
        <v>14300</v>
      </c>
      <c r="L693">
        <f>[1]!s_dq_close(L$1,$A693,1)</f>
        <v>14885</v>
      </c>
      <c r="M693">
        <f>[1]!s_dq_close(M$1,$A693,1)</f>
        <v>15605</v>
      </c>
      <c r="N693">
        <f>[1]!s_dq_close(N$1,$A693,1)</f>
        <v>0</v>
      </c>
      <c r="O693">
        <f>[1]!s_dq_close(O$1,$A693,1)</f>
        <v>0</v>
      </c>
      <c r="P693">
        <f>[1]!s_dq_close(P$1,$A693,1)</f>
        <v>0</v>
      </c>
      <c r="Q693">
        <f>[1]!s_dq_close(Q$1,$A693,1)</f>
        <v>0</v>
      </c>
      <c r="R693">
        <f>[1]!s_dq_close(R$1,$A693,1)</f>
        <v>0</v>
      </c>
      <c r="S693">
        <f>[1]!s_dq_close(S$1,$A693,1)</f>
        <v>0</v>
      </c>
      <c r="T693">
        <f>[1]!s_dq_close(T$1,$A693,1)</f>
        <v>0</v>
      </c>
      <c r="U693">
        <f>[1]!s_dq_close(U$1,$A693,1)</f>
        <v>0</v>
      </c>
      <c r="V693">
        <f>[1]!s_dq_close(V$1,$A693,1)</f>
        <v>0</v>
      </c>
      <c r="W693">
        <f>[1]!s_dq_close(W$1,$A693,1)</f>
        <v>0</v>
      </c>
      <c r="X693">
        <f>[1]!s_dq_close(X$1,$A693,1)</f>
        <v>0</v>
      </c>
      <c r="Y693">
        <f>[1]!s_dq_close(Y$1,$A693,1)</f>
        <v>0</v>
      </c>
      <c r="Z693">
        <f>[1]!s_dq_close(Z$1,$A693,1)</f>
        <v>0</v>
      </c>
      <c r="AA693">
        <f>[1]!s_dq_close(AA$1,$A693,1)</f>
        <v>0</v>
      </c>
      <c r="AB693">
        <f>[1]!s_dq_close(AB$1,$A693,1)</f>
        <v>0</v>
      </c>
      <c r="AC693">
        <f>[1]!s_dq_close(AC$1,$A693,1)</f>
        <v>0</v>
      </c>
      <c r="AD693">
        <f>[1]!s_dq_close(AD$1,$A693,1)</f>
        <v>0</v>
      </c>
      <c r="AE693">
        <f>[1]!s_dq_close(AE$1,$A693,1)</f>
        <v>0</v>
      </c>
      <c r="AF693">
        <f>[1]!s_dq_close(AF$1,$A693,1)</f>
        <v>0</v>
      </c>
      <c r="AG693">
        <f>[1]!s_dq_close(AG$1,$A693,1)</f>
        <v>0</v>
      </c>
      <c r="AH693">
        <f>[1]!s_dq_close(AH$1,$A693,1)</f>
        <v>0</v>
      </c>
      <c r="AI693">
        <f>[1]!s_dq_close(AI$1,$A693,1)</f>
        <v>0</v>
      </c>
      <c r="AJ693">
        <f>[1]!s_dq_close(AJ$1,$A693,1)</f>
        <v>0</v>
      </c>
      <c r="AK693">
        <f>[1]!s_dq_close(AK$1,$A693,1)</f>
        <v>0</v>
      </c>
      <c r="AL693">
        <f>[1]!s_dq_close(AL$1,$A693,1)</f>
        <v>0</v>
      </c>
      <c r="AM693">
        <f>[1]!s_dq_close(AM$1,$A693,1)</f>
        <v>0</v>
      </c>
      <c r="AN693">
        <f>[1]!s_dq_close(AN$1,$A693,1)</f>
        <v>0</v>
      </c>
      <c r="AO693">
        <f>[1]!s_dq_close(AO$1,$A693,1)</f>
        <v>0</v>
      </c>
      <c r="AP693">
        <f>[1]!s_dq_close(AP$1,$A693,1)</f>
        <v>0</v>
      </c>
      <c r="AQ693">
        <f>[1]!s_dq_close(AQ$1,$A693,1)</f>
        <v>0</v>
      </c>
    </row>
    <row r="694" spans="1:43" x14ac:dyDescent="0.25">
      <c r="A694" s="1">
        <v>39400</v>
      </c>
      <c r="B694">
        <f>[1]!s_dq_close(B$1,$A694,1)</f>
        <v>0</v>
      </c>
      <c r="C694">
        <f>[1]!s_dq_close(C$1,$A694,1)</f>
        <v>0</v>
      </c>
      <c r="D694">
        <f>[1]!s_dq_close(D$1,$A694,1)</f>
        <v>0</v>
      </c>
      <c r="E694">
        <f>[1]!s_dq_close(E$1,$A694,1)</f>
        <v>0</v>
      </c>
      <c r="F694">
        <f>[1]!s_dq_close(F$1,$A694,1)</f>
        <v>0</v>
      </c>
      <c r="G694">
        <f>[1]!s_dq_close(G$1,$A694,1)</f>
        <v>0</v>
      </c>
      <c r="H694">
        <f>[1]!s_dq_close(H$1,$A694,1)</f>
        <v>0</v>
      </c>
      <c r="I694">
        <f>[1]!s_dq_close(I$1,$A694,1)</f>
        <v>0</v>
      </c>
      <c r="J694">
        <f>[1]!s_dq_close(J$1,$A694,1)</f>
        <v>0</v>
      </c>
      <c r="K694">
        <f>[1]!s_dq_close(K$1,$A694,1)</f>
        <v>14320</v>
      </c>
      <c r="L694">
        <f>[1]!s_dq_close(L$1,$A694,1)</f>
        <v>14920</v>
      </c>
      <c r="M694">
        <f>[1]!s_dq_close(M$1,$A694,1)</f>
        <v>15655</v>
      </c>
      <c r="N694">
        <f>[1]!s_dq_close(N$1,$A694,1)</f>
        <v>0</v>
      </c>
      <c r="O694">
        <f>[1]!s_dq_close(O$1,$A694,1)</f>
        <v>0</v>
      </c>
      <c r="P694">
        <f>[1]!s_dq_close(P$1,$A694,1)</f>
        <v>0</v>
      </c>
      <c r="Q694">
        <f>[1]!s_dq_close(Q$1,$A694,1)</f>
        <v>0</v>
      </c>
      <c r="R694">
        <f>[1]!s_dq_close(R$1,$A694,1)</f>
        <v>0</v>
      </c>
      <c r="S694">
        <f>[1]!s_dq_close(S$1,$A694,1)</f>
        <v>0</v>
      </c>
      <c r="T694">
        <f>[1]!s_dq_close(T$1,$A694,1)</f>
        <v>0</v>
      </c>
      <c r="U694">
        <f>[1]!s_dq_close(U$1,$A694,1)</f>
        <v>0</v>
      </c>
      <c r="V694">
        <f>[1]!s_dq_close(V$1,$A694,1)</f>
        <v>0</v>
      </c>
      <c r="W694">
        <f>[1]!s_dq_close(W$1,$A694,1)</f>
        <v>0</v>
      </c>
      <c r="X694">
        <f>[1]!s_dq_close(X$1,$A694,1)</f>
        <v>0</v>
      </c>
      <c r="Y694">
        <f>[1]!s_dq_close(Y$1,$A694,1)</f>
        <v>0</v>
      </c>
      <c r="Z694">
        <f>[1]!s_dq_close(Z$1,$A694,1)</f>
        <v>0</v>
      </c>
      <c r="AA694">
        <f>[1]!s_dq_close(AA$1,$A694,1)</f>
        <v>0</v>
      </c>
      <c r="AB694">
        <f>[1]!s_dq_close(AB$1,$A694,1)</f>
        <v>0</v>
      </c>
      <c r="AC694">
        <f>[1]!s_dq_close(AC$1,$A694,1)</f>
        <v>0</v>
      </c>
      <c r="AD694">
        <f>[1]!s_dq_close(AD$1,$A694,1)</f>
        <v>0</v>
      </c>
      <c r="AE694">
        <f>[1]!s_dq_close(AE$1,$A694,1)</f>
        <v>0</v>
      </c>
      <c r="AF694">
        <f>[1]!s_dq_close(AF$1,$A694,1)</f>
        <v>0</v>
      </c>
      <c r="AG694">
        <f>[1]!s_dq_close(AG$1,$A694,1)</f>
        <v>0</v>
      </c>
      <c r="AH694">
        <f>[1]!s_dq_close(AH$1,$A694,1)</f>
        <v>0</v>
      </c>
      <c r="AI694">
        <f>[1]!s_dq_close(AI$1,$A694,1)</f>
        <v>0</v>
      </c>
      <c r="AJ694">
        <f>[1]!s_dq_close(AJ$1,$A694,1)</f>
        <v>0</v>
      </c>
      <c r="AK694">
        <f>[1]!s_dq_close(AK$1,$A694,1)</f>
        <v>0</v>
      </c>
      <c r="AL694">
        <f>[1]!s_dq_close(AL$1,$A694,1)</f>
        <v>0</v>
      </c>
      <c r="AM694">
        <f>[1]!s_dq_close(AM$1,$A694,1)</f>
        <v>0</v>
      </c>
      <c r="AN694">
        <f>[1]!s_dq_close(AN$1,$A694,1)</f>
        <v>0</v>
      </c>
      <c r="AO694">
        <f>[1]!s_dq_close(AO$1,$A694,1)</f>
        <v>0</v>
      </c>
      <c r="AP694">
        <f>[1]!s_dq_close(AP$1,$A694,1)</f>
        <v>0</v>
      </c>
      <c r="AQ694">
        <f>[1]!s_dq_close(AQ$1,$A694,1)</f>
        <v>0</v>
      </c>
    </row>
    <row r="695" spans="1:43" x14ac:dyDescent="0.25">
      <c r="A695" s="1">
        <v>39401</v>
      </c>
      <c r="B695">
        <f>[1]!s_dq_close(B$1,$A695,1)</f>
        <v>0</v>
      </c>
      <c r="C695">
        <f>[1]!s_dq_close(C$1,$A695,1)</f>
        <v>0</v>
      </c>
      <c r="D695">
        <f>[1]!s_dq_close(D$1,$A695,1)</f>
        <v>0</v>
      </c>
      <c r="E695">
        <f>[1]!s_dq_close(E$1,$A695,1)</f>
        <v>0</v>
      </c>
      <c r="F695">
        <f>[1]!s_dq_close(F$1,$A695,1)</f>
        <v>0</v>
      </c>
      <c r="G695">
        <f>[1]!s_dq_close(G$1,$A695,1)</f>
        <v>0</v>
      </c>
      <c r="H695">
        <f>[1]!s_dq_close(H$1,$A695,1)</f>
        <v>0</v>
      </c>
      <c r="I695">
        <f>[1]!s_dq_close(I$1,$A695,1)</f>
        <v>0</v>
      </c>
      <c r="J695">
        <f>[1]!s_dq_close(J$1,$A695,1)</f>
        <v>0</v>
      </c>
      <c r="K695">
        <f>[1]!s_dq_close(K$1,$A695,1)</f>
        <v>14240</v>
      </c>
      <c r="L695">
        <f>[1]!s_dq_close(L$1,$A695,1)</f>
        <v>14840</v>
      </c>
      <c r="M695">
        <f>[1]!s_dq_close(M$1,$A695,1)</f>
        <v>15545</v>
      </c>
      <c r="N695">
        <f>[1]!s_dq_close(N$1,$A695,1)</f>
        <v>0</v>
      </c>
      <c r="O695">
        <f>[1]!s_dq_close(O$1,$A695,1)</f>
        <v>0</v>
      </c>
      <c r="P695">
        <f>[1]!s_dq_close(P$1,$A695,1)</f>
        <v>0</v>
      </c>
      <c r="Q695">
        <f>[1]!s_dq_close(Q$1,$A695,1)</f>
        <v>0</v>
      </c>
      <c r="R695">
        <f>[1]!s_dq_close(R$1,$A695,1)</f>
        <v>0</v>
      </c>
      <c r="S695">
        <f>[1]!s_dq_close(S$1,$A695,1)</f>
        <v>0</v>
      </c>
      <c r="T695">
        <f>[1]!s_dq_close(T$1,$A695,1)</f>
        <v>0</v>
      </c>
      <c r="U695">
        <f>[1]!s_dq_close(U$1,$A695,1)</f>
        <v>0</v>
      </c>
      <c r="V695">
        <f>[1]!s_dq_close(V$1,$A695,1)</f>
        <v>0</v>
      </c>
      <c r="W695">
        <f>[1]!s_dq_close(W$1,$A695,1)</f>
        <v>0</v>
      </c>
      <c r="X695">
        <f>[1]!s_dq_close(X$1,$A695,1)</f>
        <v>0</v>
      </c>
      <c r="Y695">
        <f>[1]!s_dq_close(Y$1,$A695,1)</f>
        <v>0</v>
      </c>
      <c r="Z695">
        <f>[1]!s_dq_close(Z$1,$A695,1)</f>
        <v>0</v>
      </c>
      <c r="AA695">
        <f>[1]!s_dq_close(AA$1,$A695,1)</f>
        <v>0</v>
      </c>
      <c r="AB695">
        <f>[1]!s_dq_close(AB$1,$A695,1)</f>
        <v>0</v>
      </c>
      <c r="AC695">
        <f>[1]!s_dq_close(AC$1,$A695,1)</f>
        <v>0</v>
      </c>
      <c r="AD695">
        <f>[1]!s_dq_close(AD$1,$A695,1)</f>
        <v>0</v>
      </c>
      <c r="AE695">
        <f>[1]!s_dq_close(AE$1,$A695,1)</f>
        <v>0</v>
      </c>
      <c r="AF695">
        <f>[1]!s_dq_close(AF$1,$A695,1)</f>
        <v>0</v>
      </c>
      <c r="AG695">
        <f>[1]!s_dq_close(AG$1,$A695,1)</f>
        <v>0</v>
      </c>
      <c r="AH695">
        <f>[1]!s_dq_close(AH$1,$A695,1)</f>
        <v>0</v>
      </c>
      <c r="AI695">
        <f>[1]!s_dq_close(AI$1,$A695,1)</f>
        <v>0</v>
      </c>
      <c r="AJ695">
        <f>[1]!s_dq_close(AJ$1,$A695,1)</f>
        <v>0</v>
      </c>
      <c r="AK695">
        <f>[1]!s_dq_close(AK$1,$A695,1)</f>
        <v>0</v>
      </c>
      <c r="AL695">
        <f>[1]!s_dq_close(AL$1,$A695,1)</f>
        <v>0</v>
      </c>
      <c r="AM695">
        <f>[1]!s_dq_close(AM$1,$A695,1)</f>
        <v>0</v>
      </c>
      <c r="AN695">
        <f>[1]!s_dq_close(AN$1,$A695,1)</f>
        <v>0</v>
      </c>
      <c r="AO695">
        <f>[1]!s_dq_close(AO$1,$A695,1)</f>
        <v>0</v>
      </c>
      <c r="AP695">
        <f>[1]!s_dq_close(AP$1,$A695,1)</f>
        <v>0</v>
      </c>
      <c r="AQ695">
        <f>[1]!s_dq_close(AQ$1,$A695,1)</f>
        <v>0</v>
      </c>
    </row>
    <row r="696" spans="1:43" x14ac:dyDescent="0.25">
      <c r="A696" s="1">
        <v>39402</v>
      </c>
      <c r="B696">
        <f>[1]!s_dq_close(B$1,$A696,1)</f>
        <v>0</v>
      </c>
      <c r="C696">
        <f>[1]!s_dq_close(C$1,$A696,1)</f>
        <v>0</v>
      </c>
      <c r="D696">
        <f>[1]!s_dq_close(D$1,$A696,1)</f>
        <v>0</v>
      </c>
      <c r="E696">
        <f>[1]!s_dq_close(E$1,$A696,1)</f>
        <v>0</v>
      </c>
      <c r="F696">
        <f>[1]!s_dq_close(F$1,$A696,1)</f>
        <v>0</v>
      </c>
      <c r="G696">
        <f>[1]!s_dq_close(G$1,$A696,1)</f>
        <v>0</v>
      </c>
      <c r="H696">
        <f>[1]!s_dq_close(H$1,$A696,1)</f>
        <v>0</v>
      </c>
      <c r="I696">
        <f>[1]!s_dq_close(I$1,$A696,1)</f>
        <v>0</v>
      </c>
      <c r="J696">
        <f>[1]!s_dq_close(J$1,$A696,1)</f>
        <v>0</v>
      </c>
      <c r="K696">
        <f>[1]!s_dq_close(K$1,$A696,1)</f>
        <v>14205</v>
      </c>
      <c r="L696">
        <f>[1]!s_dq_close(L$1,$A696,1)</f>
        <v>14815</v>
      </c>
      <c r="M696">
        <f>[1]!s_dq_close(M$1,$A696,1)</f>
        <v>15480</v>
      </c>
      <c r="N696">
        <f>[1]!s_dq_close(N$1,$A696,1)</f>
        <v>0</v>
      </c>
      <c r="O696">
        <f>[1]!s_dq_close(O$1,$A696,1)</f>
        <v>0</v>
      </c>
      <c r="P696">
        <f>[1]!s_dq_close(P$1,$A696,1)</f>
        <v>0</v>
      </c>
      <c r="Q696">
        <f>[1]!s_dq_close(Q$1,$A696,1)</f>
        <v>0</v>
      </c>
      <c r="R696">
        <f>[1]!s_dq_close(R$1,$A696,1)</f>
        <v>0</v>
      </c>
      <c r="S696">
        <f>[1]!s_dq_close(S$1,$A696,1)</f>
        <v>0</v>
      </c>
      <c r="T696">
        <f>[1]!s_dq_close(T$1,$A696,1)</f>
        <v>0</v>
      </c>
      <c r="U696">
        <f>[1]!s_dq_close(U$1,$A696,1)</f>
        <v>0</v>
      </c>
      <c r="V696">
        <f>[1]!s_dq_close(V$1,$A696,1)</f>
        <v>0</v>
      </c>
      <c r="W696">
        <f>[1]!s_dq_close(W$1,$A696,1)</f>
        <v>0</v>
      </c>
      <c r="X696">
        <f>[1]!s_dq_close(X$1,$A696,1)</f>
        <v>0</v>
      </c>
      <c r="Y696">
        <f>[1]!s_dq_close(Y$1,$A696,1)</f>
        <v>0</v>
      </c>
      <c r="Z696">
        <f>[1]!s_dq_close(Z$1,$A696,1)</f>
        <v>0</v>
      </c>
      <c r="AA696">
        <f>[1]!s_dq_close(AA$1,$A696,1)</f>
        <v>0</v>
      </c>
      <c r="AB696">
        <f>[1]!s_dq_close(AB$1,$A696,1)</f>
        <v>0</v>
      </c>
      <c r="AC696">
        <f>[1]!s_dq_close(AC$1,$A696,1)</f>
        <v>0</v>
      </c>
      <c r="AD696">
        <f>[1]!s_dq_close(AD$1,$A696,1)</f>
        <v>0</v>
      </c>
      <c r="AE696">
        <f>[1]!s_dq_close(AE$1,$A696,1)</f>
        <v>0</v>
      </c>
      <c r="AF696">
        <f>[1]!s_dq_close(AF$1,$A696,1)</f>
        <v>0</v>
      </c>
      <c r="AG696">
        <f>[1]!s_dq_close(AG$1,$A696,1)</f>
        <v>0</v>
      </c>
      <c r="AH696">
        <f>[1]!s_dq_close(AH$1,$A696,1)</f>
        <v>0</v>
      </c>
      <c r="AI696">
        <f>[1]!s_dq_close(AI$1,$A696,1)</f>
        <v>0</v>
      </c>
      <c r="AJ696">
        <f>[1]!s_dq_close(AJ$1,$A696,1)</f>
        <v>0</v>
      </c>
      <c r="AK696">
        <f>[1]!s_dq_close(AK$1,$A696,1)</f>
        <v>0</v>
      </c>
      <c r="AL696">
        <f>[1]!s_dq_close(AL$1,$A696,1)</f>
        <v>0</v>
      </c>
      <c r="AM696">
        <f>[1]!s_dq_close(AM$1,$A696,1)</f>
        <v>0</v>
      </c>
      <c r="AN696">
        <f>[1]!s_dq_close(AN$1,$A696,1)</f>
        <v>0</v>
      </c>
      <c r="AO696">
        <f>[1]!s_dq_close(AO$1,$A696,1)</f>
        <v>0</v>
      </c>
      <c r="AP696">
        <f>[1]!s_dq_close(AP$1,$A696,1)</f>
        <v>0</v>
      </c>
      <c r="AQ696">
        <f>[1]!s_dq_close(AQ$1,$A696,1)</f>
        <v>0</v>
      </c>
    </row>
    <row r="697" spans="1:43" x14ac:dyDescent="0.25">
      <c r="A697" s="1">
        <v>39405</v>
      </c>
      <c r="B697">
        <f>[1]!s_dq_close(B$1,$A697,1)</f>
        <v>0</v>
      </c>
      <c r="C697">
        <f>[1]!s_dq_close(C$1,$A697,1)</f>
        <v>0</v>
      </c>
      <c r="D697">
        <f>[1]!s_dq_close(D$1,$A697,1)</f>
        <v>0</v>
      </c>
      <c r="E697">
        <f>[1]!s_dq_close(E$1,$A697,1)</f>
        <v>0</v>
      </c>
      <c r="F697">
        <f>[1]!s_dq_close(F$1,$A697,1)</f>
        <v>0</v>
      </c>
      <c r="G697">
        <f>[1]!s_dq_close(G$1,$A697,1)</f>
        <v>0</v>
      </c>
      <c r="H697">
        <f>[1]!s_dq_close(H$1,$A697,1)</f>
        <v>0</v>
      </c>
      <c r="I697">
        <f>[1]!s_dq_close(I$1,$A697,1)</f>
        <v>0</v>
      </c>
      <c r="J697">
        <f>[1]!s_dq_close(J$1,$A697,1)</f>
        <v>0</v>
      </c>
      <c r="K697">
        <f>[1]!s_dq_close(K$1,$A697,1)</f>
        <v>14265</v>
      </c>
      <c r="L697">
        <f>[1]!s_dq_close(L$1,$A697,1)</f>
        <v>14870</v>
      </c>
      <c r="M697">
        <f>[1]!s_dq_close(M$1,$A697,1)</f>
        <v>15575</v>
      </c>
      <c r="N697">
        <f>[1]!s_dq_close(N$1,$A697,1)</f>
        <v>0</v>
      </c>
      <c r="O697">
        <f>[1]!s_dq_close(O$1,$A697,1)</f>
        <v>0</v>
      </c>
      <c r="P697">
        <f>[1]!s_dq_close(P$1,$A697,1)</f>
        <v>0</v>
      </c>
      <c r="Q697">
        <f>[1]!s_dq_close(Q$1,$A697,1)</f>
        <v>0</v>
      </c>
      <c r="R697">
        <f>[1]!s_dq_close(R$1,$A697,1)</f>
        <v>0</v>
      </c>
      <c r="S697">
        <f>[1]!s_dq_close(S$1,$A697,1)</f>
        <v>0</v>
      </c>
      <c r="T697">
        <f>[1]!s_dq_close(T$1,$A697,1)</f>
        <v>0</v>
      </c>
      <c r="U697">
        <f>[1]!s_dq_close(U$1,$A697,1)</f>
        <v>0</v>
      </c>
      <c r="V697">
        <f>[1]!s_dq_close(V$1,$A697,1)</f>
        <v>0</v>
      </c>
      <c r="W697">
        <f>[1]!s_dq_close(W$1,$A697,1)</f>
        <v>0</v>
      </c>
      <c r="X697">
        <f>[1]!s_dq_close(X$1,$A697,1)</f>
        <v>0</v>
      </c>
      <c r="Y697">
        <f>[1]!s_dq_close(Y$1,$A697,1)</f>
        <v>0</v>
      </c>
      <c r="Z697">
        <f>[1]!s_dq_close(Z$1,$A697,1)</f>
        <v>0</v>
      </c>
      <c r="AA697">
        <f>[1]!s_dq_close(AA$1,$A697,1)</f>
        <v>0</v>
      </c>
      <c r="AB697">
        <f>[1]!s_dq_close(AB$1,$A697,1)</f>
        <v>0</v>
      </c>
      <c r="AC697">
        <f>[1]!s_dq_close(AC$1,$A697,1)</f>
        <v>0</v>
      </c>
      <c r="AD697">
        <f>[1]!s_dq_close(AD$1,$A697,1)</f>
        <v>0</v>
      </c>
      <c r="AE697">
        <f>[1]!s_dq_close(AE$1,$A697,1)</f>
        <v>0</v>
      </c>
      <c r="AF697">
        <f>[1]!s_dq_close(AF$1,$A697,1)</f>
        <v>0</v>
      </c>
      <c r="AG697">
        <f>[1]!s_dq_close(AG$1,$A697,1)</f>
        <v>0</v>
      </c>
      <c r="AH697">
        <f>[1]!s_dq_close(AH$1,$A697,1)</f>
        <v>0</v>
      </c>
      <c r="AI697">
        <f>[1]!s_dq_close(AI$1,$A697,1)</f>
        <v>0</v>
      </c>
      <c r="AJ697">
        <f>[1]!s_dq_close(AJ$1,$A697,1)</f>
        <v>0</v>
      </c>
      <c r="AK697">
        <f>[1]!s_dq_close(AK$1,$A697,1)</f>
        <v>0</v>
      </c>
      <c r="AL697">
        <f>[1]!s_dq_close(AL$1,$A697,1)</f>
        <v>0</v>
      </c>
      <c r="AM697">
        <f>[1]!s_dq_close(AM$1,$A697,1)</f>
        <v>0</v>
      </c>
      <c r="AN697">
        <f>[1]!s_dq_close(AN$1,$A697,1)</f>
        <v>0</v>
      </c>
      <c r="AO697">
        <f>[1]!s_dq_close(AO$1,$A697,1)</f>
        <v>0</v>
      </c>
      <c r="AP697">
        <f>[1]!s_dq_close(AP$1,$A697,1)</f>
        <v>0</v>
      </c>
      <c r="AQ697">
        <f>[1]!s_dq_close(AQ$1,$A697,1)</f>
        <v>0</v>
      </c>
    </row>
    <row r="698" spans="1:43" x14ac:dyDescent="0.25">
      <c r="A698" s="1">
        <v>39406</v>
      </c>
      <c r="B698">
        <f>[1]!s_dq_close(B$1,$A698,1)</f>
        <v>0</v>
      </c>
      <c r="C698">
        <f>[1]!s_dq_close(C$1,$A698,1)</f>
        <v>0</v>
      </c>
      <c r="D698">
        <f>[1]!s_dq_close(D$1,$A698,1)</f>
        <v>0</v>
      </c>
      <c r="E698">
        <f>[1]!s_dq_close(E$1,$A698,1)</f>
        <v>0</v>
      </c>
      <c r="F698">
        <f>[1]!s_dq_close(F$1,$A698,1)</f>
        <v>0</v>
      </c>
      <c r="G698">
        <f>[1]!s_dq_close(G$1,$A698,1)</f>
        <v>0</v>
      </c>
      <c r="H698">
        <f>[1]!s_dq_close(H$1,$A698,1)</f>
        <v>0</v>
      </c>
      <c r="I698">
        <f>[1]!s_dq_close(I$1,$A698,1)</f>
        <v>0</v>
      </c>
      <c r="J698">
        <f>[1]!s_dq_close(J$1,$A698,1)</f>
        <v>0</v>
      </c>
      <c r="K698">
        <f>[1]!s_dq_close(K$1,$A698,1)</f>
        <v>14215</v>
      </c>
      <c r="L698">
        <f>[1]!s_dq_close(L$1,$A698,1)</f>
        <v>14825</v>
      </c>
      <c r="M698">
        <f>[1]!s_dq_close(M$1,$A698,1)</f>
        <v>15540</v>
      </c>
      <c r="N698">
        <f>[1]!s_dq_close(N$1,$A698,1)</f>
        <v>0</v>
      </c>
      <c r="O698">
        <f>[1]!s_dq_close(O$1,$A698,1)</f>
        <v>0</v>
      </c>
      <c r="P698">
        <f>[1]!s_dq_close(P$1,$A698,1)</f>
        <v>0</v>
      </c>
      <c r="Q698">
        <f>[1]!s_dq_close(Q$1,$A698,1)</f>
        <v>0</v>
      </c>
      <c r="R698">
        <f>[1]!s_dq_close(R$1,$A698,1)</f>
        <v>0</v>
      </c>
      <c r="S698">
        <f>[1]!s_dq_close(S$1,$A698,1)</f>
        <v>0</v>
      </c>
      <c r="T698">
        <f>[1]!s_dq_close(T$1,$A698,1)</f>
        <v>0</v>
      </c>
      <c r="U698">
        <f>[1]!s_dq_close(U$1,$A698,1)</f>
        <v>0</v>
      </c>
      <c r="V698">
        <f>[1]!s_dq_close(V$1,$A698,1)</f>
        <v>0</v>
      </c>
      <c r="W698">
        <f>[1]!s_dq_close(W$1,$A698,1)</f>
        <v>0</v>
      </c>
      <c r="X698">
        <f>[1]!s_dq_close(X$1,$A698,1)</f>
        <v>0</v>
      </c>
      <c r="Y698">
        <f>[1]!s_dq_close(Y$1,$A698,1)</f>
        <v>0</v>
      </c>
      <c r="Z698">
        <f>[1]!s_dq_close(Z$1,$A698,1)</f>
        <v>0</v>
      </c>
      <c r="AA698">
        <f>[1]!s_dq_close(AA$1,$A698,1)</f>
        <v>0</v>
      </c>
      <c r="AB698">
        <f>[1]!s_dq_close(AB$1,$A698,1)</f>
        <v>0</v>
      </c>
      <c r="AC698">
        <f>[1]!s_dq_close(AC$1,$A698,1)</f>
        <v>0</v>
      </c>
      <c r="AD698">
        <f>[1]!s_dq_close(AD$1,$A698,1)</f>
        <v>0</v>
      </c>
      <c r="AE698">
        <f>[1]!s_dq_close(AE$1,$A698,1)</f>
        <v>0</v>
      </c>
      <c r="AF698">
        <f>[1]!s_dq_close(AF$1,$A698,1)</f>
        <v>0</v>
      </c>
      <c r="AG698">
        <f>[1]!s_dq_close(AG$1,$A698,1)</f>
        <v>0</v>
      </c>
      <c r="AH698">
        <f>[1]!s_dq_close(AH$1,$A698,1)</f>
        <v>0</v>
      </c>
      <c r="AI698">
        <f>[1]!s_dq_close(AI$1,$A698,1)</f>
        <v>0</v>
      </c>
      <c r="AJ698">
        <f>[1]!s_dq_close(AJ$1,$A698,1)</f>
        <v>0</v>
      </c>
      <c r="AK698">
        <f>[1]!s_dq_close(AK$1,$A698,1)</f>
        <v>0</v>
      </c>
      <c r="AL698">
        <f>[1]!s_dq_close(AL$1,$A698,1)</f>
        <v>0</v>
      </c>
      <c r="AM698">
        <f>[1]!s_dq_close(AM$1,$A698,1)</f>
        <v>0</v>
      </c>
      <c r="AN698">
        <f>[1]!s_dq_close(AN$1,$A698,1)</f>
        <v>0</v>
      </c>
      <c r="AO698">
        <f>[1]!s_dq_close(AO$1,$A698,1)</f>
        <v>0</v>
      </c>
      <c r="AP698">
        <f>[1]!s_dq_close(AP$1,$A698,1)</f>
        <v>0</v>
      </c>
      <c r="AQ698">
        <f>[1]!s_dq_close(AQ$1,$A698,1)</f>
        <v>0</v>
      </c>
    </row>
    <row r="699" spans="1:43" x14ac:dyDescent="0.25">
      <c r="A699" s="1">
        <v>39407</v>
      </c>
      <c r="B699">
        <f>[1]!s_dq_close(B$1,$A699,1)</f>
        <v>0</v>
      </c>
      <c r="C699">
        <f>[1]!s_dq_close(C$1,$A699,1)</f>
        <v>0</v>
      </c>
      <c r="D699">
        <f>[1]!s_dq_close(D$1,$A699,1)</f>
        <v>0</v>
      </c>
      <c r="E699">
        <f>[1]!s_dq_close(E$1,$A699,1)</f>
        <v>0</v>
      </c>
      <c r="F699">
        <f>[1]!s_dq_close(F$1,$A699,1)</f>
        <v>0</v>
      </c>
      <c r="G699">
        <f>[1]!s_dq_close(G$1,$A699,1)</f>
        <v>0</v>
      </c>
      <c r="H699">
        <f>[1]!s_dq_close(H$1,$A699,1)</f>
        <v>0</v>
      </c>
      <c r="I699">
        <f>[1]!s_dq_close(I$1,$A699,1)</f>
        <v>0</v>
      </c>
      <c r="J699">
        <f>[1]!s_dq_close(J$1,$A699,1)</f>
        <v>0</v>
      </c>
      <c r="K699">
        <f>[1]!s_dq_close(K$1,$A699,1)</f>
        <v>14205</v>
      </c>
      <c r="L699">
        <f>[1]!s_dq_close(L$1,$A699,1)</f>
        <v>14820</v>
      </c>
      <c r="M699">
        <f>[1]!s_dq_close(M$1,$A699,1)</f>
        <v>15555</v>
      </c>
      <c r="N699">
        <f>[1]!s_dq_close(N$1,$A699,1)</f>
        <v>0</v>
      </c>
      <c r="O699">
        <f>[1]!s_dq_close(O$1,$A699,1)</f>
        <v>0</v>
      </c>
      <c r="P699">
        <f>[1]!s_dq_close(P$1,$A699,1)</f>
        <v>0</v>
      </c>
      <c r="Q699">
        <f>[1]!s_dq_close(Q$1,$A699,1)</f>
        <v>0</v>
      </c>
      <c r="R699">
        <f>[1]!s_dq_close(R$1,$A699,1)</f>
        <v>0</v>
      </c>
      <c r="S699">
        <f>[1]!s_dq_close(S$1,$A699,1)</f>
        <v>0</v>
      </c>
      <c r="T699">
        <f>[1]!s_dq_close(T$1,$A699,1)</f>
        <v>0</v>
      </c>
      <c r="U699">
        <f>[1]!s_dq_close(U$1,$A699,1)</f>
        <v>0</v>
      </c>
      <c r="V699">
        <f>[1]!s_dq_close(V$1,$A699,1)</f>
        <v>0</v>
      </c>
      <c r="W699">
        <f>[1]!s_dq_close(W$1,$A699,1)</f>
        <v>0</v>
      </c>
      <c r="X699">
        <f>[1]!s_dq_close(X$1,$A699,1)</f>
        <v>0</v>
      </c>
      <c r="Y699">
        <f>[1]!s_dq_close(Y$1,$A699,1)</f>
        <v>0</v>
      </c>
      <c r="Z699">
        <f>[1]!s_dq_close(Z$1,$A699,1)</f>
        <v>0</v>
      </c>
      <c r="AA699">
        <f>[1]!s_dq_close(AA$1,$A699,1)</f>
        <v>0</v>
      </c>
      <c r="AB699">
        <f>[1]!s_dq_close(AB$1,$A699,1)</f>
        <v>0</v>
      </c>
      <c r="AC699">
        <f>[1]!s_dq_close(AC$1,$A699,1)</f>
        <v>0</v>
      </c>
      <c r="AD699">
        <f>[1]!s_dq_close(AD$1,$A699,1)</f>
        <v>0</v>
      </c>
      <c r="AE699">
        <f>[1]!s_dq_close(AE$1,$A699,1)</f>
        <v>0</v>
      </c>
      <c r="AF699">
        <f>[1]!s_dq_close(AF$1,$A699,1)</f>
        <v>0</v>
      </c>
      <c r="AG699">
        <f>[1]!s_dq_close(AG$1,$A699,1)</f>
        <v>0</v>
      </c>
      <c r="AH699">
        <f>[1]!s_dq_close(AH$1,$A699,1)</f>
        <v>0</v>
      </c>
      <c r="AI699">
        <f>[1]!s_dq_close(AI$1,$A699,1)</f>
        <v>0</v>
      </c>
      <c r="AJ699">
        <f>[1]!s_dq_close(AJ$1,$A699,1)</f>
        <v>0</v>
      </c>
      <c r="AK699">
        <f>[1]!s_dq_close(AK$1,$A699,1)</f>
        <v>0</v>
      </c>
      <c r="AL699">
        <f>[1]!s_dq_close(AL$1,$A699,1)</f>
        <v>0</v>
      </c>
      <c r="AM699">
        <f>[1]!s_dq_close(AM$1,$A699,1)</f>
        <v>0</v>
      </c>
      <c r="AN699">
        <f>[1]!s_dq_close(AN$1,$A699,1)</f>
        <v>0</v>
      </c>
      <c r="AO699">
        <f>[1]!s_dq_close(AO$1,$A699,1)</f>
        <v>0</v>
      </c>
      <c r="AP699">
        <f>[1]!s_dq_close(AP$1,$A699,1)</f>
        <v>0</v>
      </c>
      <c r="AQ699">
        <f>[1]!s_dq_close(AQ$1,$A699,1)</f>
        <v>0</v>
      </c>
    </row>
    <row r="700" spans="1:43" x14ac:dyDescent="0.25">
      <c r="A700" s="1">
        <v>39408</v>
      </c>
      <c r="B700">
        <f>[1]!s_dq_close(B$1,$A700,1)</f>
        <v>0</v>
      </c>
      <c r="C700">
        <f>[1]!s_dq_close(C$1,$A700,1)</f>
        <v>0</v>
      </c>
      <c r="D700">
        <f>[1]!s_dq_close(D$1,$A700,1)</f>
        <v>0</v>
      </c>
      <c r="E700">
        <f>[1]!s_dq_close(E$1,$A700,1)</f>
        <v>0</v>
      </c>
      <c r="F700">
        <f>[1]!s_dq_close(F$1,$A700,1)</f>
        <v>0</v>
      </c>
      <c r="G700">
        <f>[1]!s_dq_close(G$1,$A700,1)</f>
        <v>0</v>
      </c>
      <c r="H700">
        <f>[1]!s_dq_close(H$1,$A700,1)</f>
        <v>0</v>
      </c>
      <c r="I700">
        <f>[1]!s_dq_close(I$1,$A700,1)</f>
        <v>0</v>
      </c>
      <c r="J700">
        <f>[1]!s_dq_close(J$1,$A700,1)</f>
        <v>0</v>
      </c>
      <c r="K700">
        <f>[1]!s_dq_close(K$1,$A700,1)</f>
        <v>14210</v>
      </c>
      <c r="L700">
        <f>[1]!s_dq_close(L$1,$A700,1)</f>
        <v>14840</v>
      </c>
      <c r="M700">
        <f>[1]!s_dq_close(M$1,$A700,1)</f>
        <v>15585</v>
      </c>
      <c r="N700">
        <f>[1]!s_dq_close(N$1,$A700,1)</f>
        <v>0</v>
      </c>
      <c r="O700">
        <f>[1]!s_dq_close(O$1,$A700,1)</f>
        <v>0</v>
      </c>
      <c r="P700">
        <f>[1]!s_dq_close(P$1,$A700,1)</f>
        <v>0</v>
      </c>
      <c r="Q700">
        <f>[1]!s_dq_close(Q$1,$A700,1)</f>
        <v>0</v>
      </c>
      <c r="R700">
        <f>[1]!s_dq_close(R$1,$A700,1)</f>
        <v>0</v>
      </c>
      <c r="S700">
        <f>[1]!s_dq_close(S$1,$A700,1)</f>
        <v>0</v>
      </c>
      <c r="T700">
        <f>[1]!s_dq_close(T$1,$A700,1)</f>
        <v>0</v>
      </c>
      <c r="U700">
        <f>[1]!s_dq_close(U$1,$A700,1)</f>
        <v>0</v>
      </c>
      <c r="V700">
        <f>[1]!s_dq_close(V$1,$A700,1)</f>
        <v>0</v>
      </c>
      <c r="W700">
        <f>[1]!s_dq_close(W$1,$A700,1)</f>
        <v>0</v>
      </c>
      <c r="X700">
        <f>[1]!s_dq_close(X$1,$A700,1)</f>
        <v>0</v>
      </c>
      <c r="Y700">
        <f>[1]!s_dq_close(Y$1,$A700,1)</f>
        <v>0</v>
      </c>
      <c r="Z700">
        <f>[1]!s_dq_close(Z$1,$A700,1)</f>
        <v>0</v>
      </c>
      <c r="AA700">
        <f>[1]!s_dq_close(AA$1,$A700,1)</f>
        <v>0</v>
      </c>
      <c r="AB700">
        <f>[1]!s_dq_close(AB$1,$A700,1)</f>
        <v>0</v>
      </c>
      <c r="AC700">
        <f>[1]!s_dq_close(AC$1,$A700,1)</f>
        <v>0</v>
      </c>
      <c r="AD700">
        <f>[1]!s_dq_close(AD$1,$A700,1)</f>
        <v>0</v>
      </c>
      <c r="AE700">
        <f>[1]!s_dq_close(AE$1,$A700,1)</f>
        <v>0</v>
      </c>
      <c r="AF700">
        <f>[1]!s_dq_close(AF$1,$A700,1)</f>
        <v>0</v>
      </c>
      <c r="AG700">
        <f>[1]!s_dq_close(AG$1,$A700,1)</f>
        <v>0</v>
      </c>
      <c r="AH700">
        <f>[1]!s_dq_close(AH$1,$A700,1)</f>
        <v>0</v>
      </c>
      <c r="AI700">
        <f>[1]!s_dq_close(AI$1,$A700,1)</f>
        <v>0</v>
      </c>
      <c r="AJ700">
        <f>[1]!s_dq_close(AJ$1,$A700,1)</f>
        <v>0</v>
      </c>
      <c r="AK700">
        <f>[1]!s_dq_close(AK$1,$A700,1)</f>
        <v>0</v>
      </c>
      <c r="AL700">
        <f>[1]!s_dq_close(AL$1,$A700,1)</f>
        <v>0</v>
      </c>
      <c r="AM700">
        <f>[1]!s_dq_close(AM$1,$A700,1)</f>
        <v>0</v>
      </c>
      <c r="AN700">
        <f>[1]!s_dq_close(AN$1,$A700,1)</f>
        <v>0</v>
      </c>
      <c r="AO700">
        <f>[1]!s_dq_close(AO$1,$A700,1)</f>
        <v>0</v>
      </c>
      <c r="AP700">
        <f>[1]!s_dq_close(AP$1,$A700,1)</f>
        <v>0</v>
      </c>
      <c r="AQ700">
        <f>[1]!s_dq_close(AQ$1,$A700,1)</f>
        <v>0</v>
      </c>
    </row>
    <row r="701" spans="1:43" x14ac:dyDescent="0.25">
      <c r="A701" s="1">
        <v>39409</v>
      </c>
      <c r="B701">
        <f>[1]!s_dq_close(B$1,$A701,1)</f>
        <v>0</v>
      </c>
      <c r="C701">
        <f>[1]!s_dq_close(C$1,$A701,1)</f>
        <v>0</v>
      </c>
      <c r="D701">
        <f>[1]!s_dq_close(D$1,$A701,1)</f>
        <v>0</v>
      </c>
      <c r="E701">
        <f>[1]!s_dq_close(E$1,$A701,1)</f>
        <v>0</v>
      </c>
      <c r="F701">
        <f>[1]!s_dq_close(F$1,$A701,1)</f>
        <v>0</v>
      </c>
      <c r="G701">
        <f>[1]!s_dq_close(G$1,$A701,1)</f>
        <v>0</v>
      </c>
      <c r="H701">
        <f>[1]!s_dq_close(H$1,$A701,1)</f>
        <v>0</v>
      </c>
      <c r="I701">
        <f>[1]!s_dq_close(I$1,$A701,1)</f>
        <v>0</v>
      </c>
      <c r="J701">
        <f>[1]!s_dq_close(J$1,$A701,1)</f>
        <v>0</v>
      </c>
      <c r="K701">
        <f>[1]!s_dq_close(K$1,$A701,1)</f>
        <v>14255</v>
      </c>
      <c r="L701">
        <f>[1]!s_dq_close(L$1,$A701,1)</f>
        <v>14855</v>
      </c>
      <c r="M701">
        <f>[1]!s_dq_close(M$1,$A701,1)</f>
        <v>15590</v>
      </c>
      <c r="N701">
        <f>[1]!s_dq_close(N$1,$A701,1)</f>
        <v>0</v>
      </c>
      <c r="O701">
        <f>[1]!s_dq_close(O$1,$A701,1)</f>
        <v>0</v>
      </c>
      <c r="P701">
        <f>[1]!s_dq_close(P$1,$A701,1)</f>
        <v>0</v>
      </c>
      <c r="Q701">
        <f>[1]!s_dq_close(Q$1,$A701,1)</f>
        <v>0</v>
      </c>
      <c r="R701">
        <f>[1]!s_dq_close(R$1,$A701,1)</f>
        <v>0</v>
      </c>
      <c r="S701">
        <f>[1]!s_dq_close(S$1,$A701,1)</f>
        <v>0</v>
      </c>
      <c r="T701">
        <f>[1]!s_dq_close(T$1,$A701,1)</f>
        <v>0</v>
      </c>
      <c r="U701">
        <f>[1]!s_dq_close(U$1,$A701,1)</f>
        <v>0</v>
      </c>
      <c r="V701">
        <f>[1]!s_dq_close(V$1,$A701,1)</f>
        <v>0</v>
      </c>
      <c r="W701">
        <f>[1]!s_dq_close(W$1,$A701,1)</f>
        <v>0</v>
      </c>
      <c r="X701">
        <f>[1]!s_dq_close(X$1,$A701,1)</f>
        <v>0</v>
      </c>
      <c r="Y701">
        <f>[1]!s_dq_close(Y$1,$A701,1)</f>
        <v>0</v>
      </c>
      <c r="Z701">
        <f>[1]!s_dq_close(Z$1,$A701,1)</f>
        <v>0</v>
      </c>
      <c r="AA701">
        <f>[1]!s_dq_close(AA$1,$A701,1)</f>
        <v>0</v>
      </c>
      <c r="AB701">
        <f>[1]!s_dq_close(AB$1,$A701,1)</f>
        <v>0</v>
      </c>
      <c r="AC701">
        <f>[1]!s_dq_close(AC$1,$A701,1)</f>
        <v>0</v>
      </c>
      <c r="AD701">
        <f>[1]!s_dq_close(AD$1,$A701,1)</f>
        <v>0</v>
      </c>
      <c r="AE701">
        <f>[1]!s_dq_close(AE$1,$A701,1)</f>
        <v>0</v>
      </c>
      <c r="AF701">
        <f>[1]!s_dq_close(AF$1,$A701,1)</f>
        <v>0</v>
      </c>
      <c r="AG701">
        <f>[1]!s_dq_close(AG$1,$A701,1)</f>
        <v>0</v>
      </c>
      <c r="AH701">
        <f>[1]!s_dq_close(AH$1,$A701,1)</f>
        <v>0</v>
      </c>
      <c r="AI701">
        <f>[1]!s_dq_close(AI$1,$A701,1)</f>
        <v>0</v>
      </c>
      <c r="AJ701">
        <f>[1]!s_dq_close(AJ$1,$A701,1)</f>
        <v>0</v>
      </c>
      <c r="AK701">
        <f>[1]!s_dq_close(AK$1,$A701,1)</f>
        <v>0</v>
      </c>
      <c r="AL701">
        <f>[1]!s_dq_close(AL$1,$A701,1)</f>
        <v>0</v>
      </c>
      <c r="AM701">
        <f>[1]!s_dq_close(AM$1,$A701,1)</f>
        <v>0</v>
      </c>
      <c r="AN701">
        <f>[1]!s_dq_close(AN$1,$A701,1)</f>
        <v>0</v>
      </c>
      <c r="AO701">
        <f>[1]!s_dq_close(AO$1,$A701,1)</f>
        <v>0</v>
      </c>
      <c r="AP701">
        <f>[1]!s_dq_close(AP$1,$A701,1)</f>
        <v>0</v>
      </c>
      <c r="AQ701">
        <f>[1]!s_dq_close(AQ$1,$A701,1)</f>
        <v>0</v>
      </c>
    </row>
    <row r="702" spans="1:43" x14ac:dyDescent="0.25">
      <c r="A702" s="1">
        <v>39412</v>
      </c>
      <c r="B702">
        <f>[1]!s_dq_close(B$1,$A702,1)</f>
        <v>0</v>
      </c>
      <c r="C702">
        <f>[1]!s_dq_close(C$1,$A702,1)</f>
        <v>0</v>
      </c>
      <c r="D702">
        <f>[1]!s_dq_close(D$1,$A702,1)</f>
        <v>0</v>
      </c>
      <c r="E702">
        <f>[1]!s_dq_close(E$1,$A702,1)</f>
        <v>0</v>
      </c>
      <c r="F702">
        <f>[1]!s_dq_close(F$1,$A702,1)</f>
        <v>0</v>
      </c>
      <c r="G702">
        <f>[1]!s_dq_close(G$1,$A702,1)</f>
        <v>0</v>
      </c>
      <c r="H702">
        <f>[1]!s_dq_close(H$1,$A702,1)</f>
        <v>0</v>
      </c>
      <c r="I702">
        <f>[1]!s_dq_close(I$1,$A702,1)</f>
        <v>0</v>
      </c>
      <c r="J702">
        <f>[1]!s_dq_close(J$1,$A702,1)</f>
        <v>0</v>
      </c>
      <c r="K702">
        <f>[1]!s_dq_close(K$1,$A702,1)</f>
        <v>14330</v>
      </c>
      <c r="L702">
        <f>[1]!s_dq_close(L$1,$A702,1)</f>
        <v>14935</v>
      </c>
      <c r="M702">
        <f>[1]!s_dq_close(M$1,$A702,1)</f>
        <v>15660</v>
      </c>
      <c r="N702">
        <f>[1]!s_dq_close(N$1,$A702,1)</f>
        <v>0</v>
      </c>
      <c r="O702">
        <f>[1]!s_dq_close(O$1,$A702,1)</f>
        <v>0</v>
      </c>
      <c r="P702">
        <f>[1]!s_dq_close(P$1,$A702,1)</f>
        <v>0</v>
      </c>
      <c r="Q702">
        <f>[1]!s_dq_close(Q$1,$A702,1)</f>
        <v>0</v>
      </c>
      <c r="R702">
        <f>[1]!s_dq_close(R$1,$A702,1)</f>
        <v>0</v>
      </c>
      <c r="S702">
        <f>[1]!s_dq_close(S$1,$A702,1)</f>
        <v>0</v>
      </c>
      <c r="T702">
        <f>[1]!s_dq_close(T$1,$A702,1)</f>
        <v>0</v>
      </c>
      <c r="U702">
        <f>[1]!s_dq_close(U$1,$A702,1)</f>
        <v>0</v>
      </c>
      <c r="V702">
        <f>[1]!s_dq_close(V$1,$A702,1)</f>
        <v>0</v>
      </c>
      <c r="W702">
        <f>[1]!s_dq_close(W$1,$A702,1)</f>
        <v>0</v>
      </c>
      <c r="X702">
        <f>[1]!s_dq_close(X$1,$A702,1)</f>
        <v>0</v>
      </c>
      <c r="Y702">
        <f>[1]!s_dq_close(Y$1,$A702,1)</f>
        <v>0</v>
      </c>
      <c r="Z702">
        <f>[1]!s_dq_close(Z$1,$A702,1)</f>
        <v>0</v>
      </c>
      <c r="AA702">
        <f>[1]!s_dq_close(AA$1,$A702,1)</f>
        <v>0</v>
      </c>
      <c r="AB702">
        <f>[1]!s_dq_close(AB$1,$A702,1)</f>
        <v>0</v>
      </c>
      <c r="AC702">
        <f>[1]!s_dq_close(AC$1,$A702,1)</f>
        <v>0</v>
      </c>
      <c r="AD702">
        <f>[1]!s_dq_close(AD$1,$A702,1)</f>
        <v>0</v>
      </c>
      <c r="AE702">
        <f>[1]!s_dq_close(AE$1,$A702,1)</f>
        <v>0</v>
      </c>
      <c r="AF702">
        <f>[1]!s_dq_close(AF$1,$A702,1)</f>
        <v>0</v>
      </c>
      <c r="AG702">
        <f>[1]!s_dq_close(AG$1,$A702,1)</f>
        <v>0</v>
      </c>
      <c r="AH702">
        <f>[1]!s_dq_close(AH$1,$A702,1)</f>
        <v>0</v>
      </c>
      <c r="AI702">
        <f>[1]!s_dq_close(AI$1,$A702,1)</f>
        <v>0</v>
      </c>
      <c r="AJ702">
        <f>[1]!s_dq_close(AJ$1,$A702,1)</f>
        <v>0</v>
      </c>
      <c r="AK702">
        <f>[1]!s_dq_close(AK$1,$A702,1)</f>
        <v>0</v>
      </c>
      <c r="AL702">
        <f>[1]!s_dq_close(AL$1,$A702,1)</f>
        <v>0</v>
      </c>
      <c r="AM702">
        <f>[1]!s_dq_close(AM$1,$A702,1)</f>
        <v>0</v>
      </c>
      <c r="AN702">
        <f>[1]!s_dq_close(AN$1,$A702,1)</f>
        <v>0</v>
      </c>
      <c r="AO702">
        <f>[1]!s_dq_close(AO$1,$A702,1)</f>
        <v>0</v>
      </c>
      <c r="AP702">
        <f>[1]!s_dq_close(AP$1,$A702,1)</f>
        <v>0</v>
      </c>
      <c r="AQ702">
        <f>[1]!s_dq_close(AQ$1,$A702,1)</f>
        <v>0</v>
      </c>
    </row>
    <row r="703" spans="1:43" x14ac:dyDescent="0.25">
      <c r="A703" s="1">
        <v>39413</v>
      </c>
      <c r="B703">
        <f>[1]!s_dq_close(B$1,$A703,1)</f>
        <v>0</v>
      </c>
      <c r="C703">
        <f>[1]!s_dq_close(C$1,$A703,1)</f>
        <v>0</v>
      </c>
      <c r="D703">
        <f>[1]!s_dq_close(D$1,$A703,1)</f>
        <v>0</v>
      </c>
      <c r="E703">
        <f>[1]!s_dq_close(E$1,$A703,1)</f>
        <v>0</v>
      </c>
      <c r="F703">
        <f>[1]!s_dq_close(F$1,$A703,1)</f>
        <v>0</v>
      </c>
      <c r="G703">
        <f>[1]!s_dq_close(G$1,$A703,1)</f>
        <v>0</v>
      </c>
      <c r="H703">
        <f>[1]!s_dq_close(H$1,$A703,1)</f>
        <v>0</v>
      </c>
      <c r="I703">
        <f>[1]!s_dq_close(I$1,$A703,1)</f>
        <v>0</v>
      </c>
      <c r="J703">
        <f>[1]!s_dq_close(J$1,$A703,1)</f>
        <v>0</v>
      </c>
      <c r="K703">
        <f>[1]!s_dq_close(K$1,$A703,1)</f>
        <v>14185</v>
      </c>
      <c r="L703">
        <f>[1]!s_dq_close(L$1,$A703,1)</f>
        <v>14770</v>
      </c>
      <c r="M703">
        <f>[1]!s_dq_close(M$1,$A703,1)</f>
        <v>15535</v>
      </c>
      <c r="N703">
        <f>[1]!s_dq_close(N$1,$A703,1)</f>
        <v>0</v>
      </c>
      <c r="O703">
        <f>[1]!s_dq_close(O$1,$A703,1)</f>
        <v>0</v>
      </c>
      <c r="P703">
        <f>[1]!s_dq_close(P$1,$A703,1)</f>
        <v>0</v>
      </c>
      <c r="Q703">
        <f>[1]!s_dq_close(Q$1,$A703,1)</f>
        <v>0</v>
      </c>
      <c r="R703">
        <f>[1]!s_dq_close(R$1,$A703,1)</f>
        <v>0</v>
      </c>
      <c r="S703">
        <f>[1]!s_dq_close(S$1,$A703,1)</f>
        <v>0</v>
      </c>
      <c r="T703">
        <f>[1]!s_dq_close(T$1,$A703,1)</f>
        <v>0</v>
      </c>
      <c r="U703">
        <f>[1]!s_dq_close(U$1,$A703,1)</f>
        <v>0</v>
      </c>
      <c r="V703">
        <f>[1]!s_dq_close(V$1,$A703,1)</f>
        <v>0</v>
      </c>
      <c r="W703">
        <f>[1]!s_dq_close(W$1,$A703,1)</f>
        <v>0</v>
      </c>
      <c r="X703">
        <f>[1]!s_dq_close(X$1,$A703,1)</f>
        <v>0</v>
      </c>
      <c r="Y703">
        <f>[1]!s_dq_close(Y$1,$A703,1)</f>
        <v>0</v>
      </c>
      <c r="Z703">
        <f>[1]!s_dq_close(Z$1,$A703,1)</f>
        <v>0</v>
      </c>
      <c r="AA703">
        <f>[1]!s_dq_close(AA$1,$A703,1)</f>
        <v>0</v>
      </c>
      <c r="AB703">
        <f>[1]!s_dq_close(AB$1,$A703,1)</f>
        <v>0</v>
      </c>
      <c r="AC703">
        <f>[1]!s_dq_close(AC$1,$A703,1)</f>
        <v>0</v>
      </c>
      <c r="AD703">
        <f>[1]!s_dq_close(AD$1,$A703,1)</f>
        <v>0</v>
      </c>
      <c r="AE703">
        <f>[1]!s_dq_close(AE$1,$A703,1)</f>
        <v>0</v>
      </c>
      <c r="AF703">
        <f>[1]!s_dq_close(AF$1,$A703,1)</f>
        <v>0</v>
      </c>
      <c r="AG703">
        <f>[1]!s_dq_close(AG$1,$A703,1)</f>
        <v>0</v>
      </c>
      <c r="AH703">
        <f>[1]!s_dq_close(AH$1,$A703,1)</f>
        <v>0</v>
      </c>
      <c r="AI703">
        <f>[1]!s_dq_close(AI$1,$A703,1)</f>
        <v>0</v>
      </c>
      <c r="AJ703">
        <f>[1]!s_dq_close(AJ$1,$A703,1)</f>
        <v>0</v>
      </c>
      <c r="AK703">
        <f>[1]!s_dq_close(AK$1,$A703,1)</f>
        <v>0</v>
      </c>
      <c r="AL703">
        <f>[1]!s_dq_close(AL$1,$A703,1)</f>
        <v>0</v>
      </c>
      <c r="AM703">
        <f>[1]!s_dq_close(AM$1,$A703,1)</f>
        <v>0</v>
      </c>
      <c r="AN703">
        <f>[1]!s_dq_close(AN$1,$A703,1)</f>
        <v>0</v>
      </c>
      <c r="AO703">
        <f>[1]!s_dq_close(AO$1,$A703,1)</f>
        <v>0</v>
      </c>
      <c r="AP703">
        <f>[1]!s_dq_close(AP$1,$A703,1)</f>
        <v>0</v>
      </c>
      <c r="AQ703">
        <f>[1]!s_dq_close(AQ$1,$A703,1)</f>
        <v>0</v>
      </c>
    </row>
    <row r="704" spans="1:43" x14ac:dyDescent="0.25">
      <c r="A704" s="1">
        <v>39414</v>
      </c>
      <c r="B704">
        <f>[1]!s_dq_close(B$1,$A704,1)</f>
        <v>0</v>
      </c>
      <c r="C704">
        <f>[1]!s_dq_close(C$1,$A704,1)</f>
        <v>0</v>
      </c>
      <c r="D704">
        <f>[1]!s_dq_close(D$1,$A704,1)</f>
        <v>0</v>
      </c>
      <c r="E704">
        <f>[1]!s_dq_close(E$1,$A704,1)</f>
        <v>0</v>
      </c>
      <c r="F704">
        <f>[1]!s_dq_close(F$1,$A704,1)</f>
        <v>0</v>
      </c>
      <c r="G704">
        <f>[1]!s_dq_close(G$1,$A704,1)</f>
        <v>0</v>
      </c>
      <c r="H704">
        <f>[1]!s_dq_close(H$1,$A704,1)</f>
        <v>0</v>
      </c>
      <c r="I704">
        <f>[1]!s_dq_close(I$1,$A704,1)</f>
        <v>0</v>
      </c>
      <c r="J704">
        <f>[1]!s_dq_close(J$1,$A704,1)</f>
        <v>0</v>
      </c>
      <c r="K704">
        <f>[1]!s_dq_close(K$1,$A704,1)</f>
        <v>14145</v>
      </c>
      <c r="L704">
        <f>[1]!s_dq_close(L$1,$A704,1)</f>
        <v>14735</v>
      </c>
      <c r="M704">
        <f>[1]!s_dq_close(M$1,$A704,1)</f>
        <v>15530</v>
      </c>
      <c r="N704">
        <f>[1]!s_dq_close(N$1,$A704,1)</f>
        <v>0</v>
      </c>
      <c r="O704">
        <f>[1]!s_dq_close(O$1,$A704,1)</f>
        <v>0</v>
      </c>
      <c r="P704">
        <f>[1]!s_dq_close(P$1,$A704,1)</f>
        <v>0</v>
      </c>
      <c r="Q704">
        <f>[1]!s_dq_close(Q$1,$A704,1)</f>
        <v>0</v>
      </c>
      <c r="R704">
        <f>[1]!s_dq_close(R$1,$A704,1)</f>
        <v>0</v>
      </c>
      <c r="S704">
        <f>[1]!s_dq_close(S$1,$A704,1)</f>
        <v>0</v>
      </c>
      <c r="T704">
        <f>[1]!s_dq_close(T$1,$A704,1)</f>
        <v>0</v>
      </c>
      <c r="U704">
        <f>[1]!s_dq_close(U$1,$A704,1)</f>
        <v>0</v>
      </c>
      <c r="V704">
        <f>[1]!s_dq_close(V$1,$A704,1)</f>
        <v>0</v>
      </c>
      <c r="W704">
        <f>[1]!s_dq_close(W$1,$A704,1)</f>
        <v>0</v>
      </c>
      <c r="X704">
        <f>[1]!s_dq_close(X$1,$A704,1)</f>
        <v>0</v>
      </c>
      <c r="Y704">
        <f>[1]!s_dq_close(Y$1,$A704,1)</f>
        <v>0</v>
      </c>
      <c r="Z704">
        <f>[1]!s_dq_close(Z$1,$A704,1)</f>
        <v>0</v>
      </c>
      <c r="AA704">
        <f>[1]!s_dq_close(AA$1,$A704,1)</f>
        <v>0</v>
      </c>
      <c r="AB704">
        <f>[1]!s_dq_close(AB$1,$A704,1)</f>
        <v>0</v>
      </c>
      <c r="AC704">
        <f>[1]!s_dq_close(AC$1,$A704,1)</f>
        <v>0</v>
      </c>
      <c r="AD704">
        <f>[1]!s_dq_close(AD$1,$A704,1)</f>
        <v>0</v>
      </c>
      <c r="AE704">
        <f>[1]!s_dq_close(AE$1,$A704,1)</f>
        <v>0</v>
      </c>
      <c r="AF704">
        <f>[1]!s_dq_close(AF$1,$A704,1)</f>
        <v>0</v>
      </c>
      <c r="AG704">
        <f>[1]!s_dq_close(AG$1,$A704,1)</f>
        <v>0</v>
      </c>
      <c r="AH704">
        <f>[1]!s_dq_close(AH$1,$A704,1)</f>
        <v>0</v>
      </c>
      <c r="AI704">
        <f>[1]!s_dq_close(AI$1,$A704,1)</f>
        <v>0</v>
      </c>
      <c r="AJ704">
        <f>[1]!s_dq_close(AJ$1,$A704,1)</f>
        <v>0</v>
      </c>
      <c r="AK704">
        <f>[1]!s_dq_close(AK$1,$A704,1)</f>
        <v>0</v>
      </c>
      <c r="AL704">
        <f>[1]!s_dq_close(AL$1,$A704,1)</f>
        <v>0</v>
      </c>
      <c r="AM704">
        <f>[1]!s_dq_close(AM$1,$A704,1)</f>
        <v>0</v>
      </c>
      <c r="AN704">
        <f>[1]!s_dq_close(AN$1,$A704,1)</f>
        <v>0</v>
      </c>
      <c r="AO704">
        <f>[1]!s_dq_close(AO$1,$A704,1)</f>
        <v>0</v>
      </c>
      <c r="AP704">
        <f>[1]!s_dq_close(AP$1,$A704,1)</f>
        <v>0</v>
      </c>
      <c r="AQ704">
        <f>[1]!s_dq_close(AQ$1,$A704,1)</f>
        <v>0</v>
      </c>
    </row>
    <row r="705" spans="1:43" x14ac:dyDescent="0.25">
      <c r="A705" s="1">
        <v>39415</v>
      </c>
      <c r="B705">
        <f>[1]!s_dq_close(B$1,$A705,1)</f>
        <v>0</v>
      </c>
      <c r="C705">
        <f>[1]!s_dq_close(C$1,$A705,1)</f>
        <v>0</v>
      </c>
      <c r="D705">
        <f>[1]!s_dq_close(D$1,$A705,1)</f>
        <v>0</v>
      </c>
      <c r="E705">
        <f>[1]!s_dq_close(E$1,$A705,1)</f>
        <v>0</v>
      </c>
      <c r="F705">
        <f>[1]!s_dq_close(F$1,$A705,1)</f>
        <v>0</v>
      </c>
      <c r="G705">
        <f>[1]!s_dq_close(G$1,$A705,1)</f>
        <v>0</v>
      </c>
      <c r="H705">
        <f>[1]!s_dq_close(H$1,$A705,1)</f>
        <v>0</v>
      </c>
      <c r="I705">
        <f>[1]!s_dq_close(I$1,$A705,1)</f>
        <v>0</v>
      </c>
      <c r="J705">
        <f>[1]!s_dq_close(J$1,$A705,1)</f>
        <v>0</v>
      </c>
      <c r="K705">
        <f>[1]!s_dq_close(K$1,$A705,1)</f>
        <v>14215</v>
      </c>
      <c r="L705">
        <f>[1]!s_dq_close(L$1,$A705,1)</f>
        <v>14815</v>
      </c>
      <c r="M705">
        <f>[1]!s_dq_close(M$1,$A705,1)</f>
        <v>15550</v>
      </c>
      <c r="N705">
        <f>[1]!s_dq_close(N$1,$A705,1)</f>
        <v>0</v>
      </c>
      <c r="O705">
        <f>[1]!s_dq_close(O$1,$A705,1)</f>
        <v>0</v>
      </c>
      <c r="P705">
        <f>[1]!s_dq_close(P$1,$A705,1)</f>
        <v>0</v>
      </c>
      <c r="Q705">
        <f>[1]!s_dq_close(Q$1,$A705,1)</f>
        <v>0</v>
      </c>
      <c r="R705">
        <f>[1]!s_dq_close(R$1,$A705,1)</f>
        <v>0</v>
      </c>
      <c r="S705">
        <f>[1]!s_dq_close(S$1,$A705,1)</f>
        <v>0</v>
      </c>
      <c r="T705">
        <f>[1]!s_dq_close(T$1,$A705,1)</f>
        <v>0</v>
      </c>
      <c r="U705">
        <f>[1]!s_dq_close(U$1,$A705,1)</f>
        <v>0</v>
      </c>
      <c r="V705">
        <f>[1]!s_dq_close(V$1,$A705,1)</f>
        <v>0</v>
      </c>
      <c r="W705">
        <f>[1]!s_dq_close(W$1,$A705,1)</f>
        <v>0</v>
      </c>
      <c r="X705">
        <f>[1]!s_dq_close(X$1,$A705,1)</f>
        <v>0</v>
      </c>
      <c r="Y705">
        <f>[1]!s_dq_close(Y$1,$A705,1)</f>
        <v>0</v>
      </c>
      <c r="Z705">
        <f>[1]!s_dq_close(Z$1,$A705,1)</f>
        <v>0</v>
      </c>
      <c r="AA705">
        <f>[1]!s_dq_close(AA$1,$A705,1)</f>
        <v>0</v>
      </c>
      <c r="AB705">
        <f>[1]!s_dq_close(AB$1,$A705,1)</f>
        <v>0</v>
      </c>
      <c r="AC705">
        <f>[1]!s_dq_close(AC$1,$A705,1)</f>
        <v>0</v>
      </c>
      <c r="AD705">
        <f>[1]!s_dq_close(AD$1,$A705,1)</f>
        <v>0</v>
      </c>
      <c r="AE705">
        <f>[1]!s_dq_close(AE$1,$A705,1)</f>
        <v>0</v>
      </c>
      <c r="AF705">
        <f>[1]!s_dq_close(AF$1,$A705,1)</f>
        <v>0</v>
      </c>
      <c r="AG705">
        <f>[1]!s_dq_close(AG$1,$A705,1)</f>
        <v>0</v>
      </c>
      <c r="AH705">
        <f>[1]!s_dq_close(AH$1,$A705,1)</f>
        <v>0</v>
      </c>
      <c r="AI705">
        <f>[1]!s_dq_close(AI$1,$A705,1)</f>
        <v>0</v>
      </c>
      <c r="AJ705">
        <f>[1]!s_dq_close(AJ$1,$A705,1)</f>
        <v>0</v>
      </c>
      <c r="AK705">
        <f>[1]!s_dq_close(AK$1,$A705,1)</f>
        <v>0</v>
      </c>
      <c r="AL705">
        <f>[1]!s_dq_close(AL$1,$A705,1)</f>
        <v>0</v>
      </c>
      <c r="AM705">
        <f>[1]!s_dq_close(AM$1,$A705,1)</f>
        <v>0</v>
      </c>
      <c r="AN705">
        <f>[1]!s_dq_close(AN$1,$A705,1)</f>
        <v>0</v>
      </c>
      <c r="AO705">
        <f>[1]!s_dq_close(AO$1,$A705,1)</f>
        <v>0</v>
      </c>
      <c r="AP705">
        <f>[1]!s_dq_close(AP$1,$A705,1)</f>
        <v>0</v>
      </c>
      <c r="AQ705">
        <f>[1]!s_dq_close(AQ$1,$A705,1)</f>
        <v>0</v>
      </c>
    </row>
    <row r="706" spans="1:43" x14ac:dyDescent="0.25">
      <c r="A706" s="1">
        <v>39416</v>
      </c>
      <c r="B706">
        <f>[1]!s_dq_close(B$1,$A706,1)</f>
        <v>0</v>
      </c>
      <c r="C706">
        <f>[1]!s_dq_close(C$1,$A706,1)</f>
        <v>0</v>
      </c>
      <c r="D706">
        <f>[1]!s_dq_close(D$1,$A706,1)</f>
        <v>0</v>
      </c>
      <c r="E706">
        <f>[1]!s_dq_close(E$1,$A706,1)</f>
        <v>0</v>
      </c>
      <c r="F706">
        <f>[1]!s_dq_close(F$1,$A706,1)</f>
        <v>0</v>
      </c>
      <c r="G706">
        <f>[1]!s_dq_close(G$1,$A706,1)</f>
        <v>0</v>
      </c>
      <c r="H706">
        <f>[1]!s_dq_close(H$1,$A706,1)</f>
        <v>0</v>
      </c>
      <c r="I706">
        <f>[1]!s_dq_close(I$1,$A706,1)</f>
        <v>0</v>
      </c>
      <c r="J706">
        <f>[1]!s_dq_close(J$1,$A706,1)</f>
        <v>0</v>
      </c>
      <c r="K706">
        <f>[1]!s_dq_close(K$1,$A706,1)</f>
        <v>14130</v>
      </c>
      <c r="L706">
        <f>[1]!s_dq_close(L$1,$A706,1)</f>
        <v>14725</v>
      </c>
      <c r="M706">
        <f>[1]!s_dq_close(M$1,$A706,1)</f>
        <v>15510</v>
      </c>
      <c r="N706">
        <f>[1]!s_dq_close(N$1,$A706,1)</f>
        <v>0</v>
      </c>
      <c r="O706">
        <f>[1]!s_dq_close(O$1,$A706,1)</f>
        <v>0</v>
      </c>
      <c r="P706">
        <f>[1]!s_dq_close(P$1,$A706,1)</f>
        <v>0</v>
      </c>
      <c r="Q706">
        <f>[1]!s_dq_close(Q$1,$A706,1)</f>
        <v>0</v>
      </c>
      <c r="R706">
        <f>[1]!s_dq_close(R$1,$A706,1)</f>
        <v>0</v>
      </c>
      <c r="S706">
        <f>[1]!s_dq_close(S$1,$A706,1)</f>
        <v>0</v>
      </c>
      <c r="T706">
        <f>[1]!s_dq_close(T$1,$A706,1)</f>
        <v>0</v>
      </c>
      <c r="U706">
        <f>[1]!s_dq_close(U$1,$A706,1)</f>
        <v>0</v>
      </c>
      <c r="V706">
        <f>[1]!s_dq_close(V$1,$A706,1)</f>
        <v>0</v>
      </c>
      <c r="W706">
        <f>[1]!s_dq_close(W$1,$A706,1)</f>
        <v>0</v>
      </c>
      <c r="X706">
        <f>[1]!s_dq_close(X$1,$A706,1)</f>
        <v>0</v>
      </c>
      <c r="Y706">
        <f>[1]!s_dq_close(Y$1,$A706,1)</f>
        <v>0</v>
      </c>
      <c r="Z706">
        <f>[1]!s_dq_close(Z$1,$A706,1)</f>
        <v>0</v>
      </c>
      <c r="AA706">
        <f>[1]!s_dq_close(AA$1,$A706,1)</f>
        <v>0</v>
      </c>
      <c r="AB706">
        <f>[1]!s_dq_close(AB$1,$A706,1)</f>
        <v>0</v>
      </c>
      <c r="AC706">
        <f>[1]!s_dq_close(AC$1,$A706,1)</f>
        <v>0</v>
      </c>
      <c r="AD706">
        <f>[1]!s_dq_close(AD$1,$A706,1)</f>
        <v>0</v>
      </c>
      <c r="AE706">
        <f>[1]!s_dq_close(AE$1,$A706,1)</f>
        <v>0</v>
      </c>
      <c r="AF706">
        <f>[1]!s_dq_close(AF$1,$A706,1)</f>
        <v>0</v>
      </c>
      <c r="AG706">
        <f>[1]!s_dq_close(AG$1,$A706,1)</f>
        <v>0</v>
      </c>
      <c r="AH706">
        <f>[1]!s_dq_close(AH$1,$A706,1)</f>
        <v>0</v>
      </c>
      <c r="AI706">
        <f>[1]!s_dq_close(AI$1,$A706,1)</f>
        <v>0</v>
      </c>
      <c r="AJ706">
        <f>[1]!s_dq_close(AJ$1,$A706,1)</f>
        <v>0</v>
      </c>
      <c r="AK706">
        <f>[1]!s_dq_close(AK$1,$A706,1)</f>
        <v>0</v>
      </c>
      <c r="AL706">
        <f>[1]!s_dq_close(AL$1,$A706,1)</f>
        <v>0</v>
      </c>
      <c r="AM706">
        <f>[1]!s_dq_close(AM$1,$A706,1)</f>
        <v>0</v>
      </c>
      <c r="AN706">
        <f>[1]!s_dq_close(AN$1,$A706,1)</f>
        <v>0</v>
      </c>
      <c r="AO706">
        <f>[1]!s_dq_close(AO$1,$A706,1)</f>
        <v>0</v>
      </c>
      <c r="AP706">
        <f>[1]!s_dq_close(AP$1,$A706,1)</f>
        <v>0</v>
      </c>
      <c r="AQ706">
        <f>[1]!s_dq_close(AQ$1,$A706,1)</f>
        <v>0</v>
      </c>
    </row>
    <row r="707" spans="1:43" x14ac:dyDescent="0.25">
      <c r="A707" s="1">
        <v>39419</v>
      </c>
      <c r="B707">
        <f>[1]!s_dq_close(B$1,$A707,1)</f>
        <v>0</v>
      </c>
      <c r="C707">
        <f>[1]!s_dq_close(C$1,$A707,1)</f>
        <v>0</v>
      </c>
      <c r="D707">
        <f>[1]!s_dq_close(D$1,$A707,1)</f>
        <v>0</v>
      </c>
      <c r="E707">
        <f>[1]!s_dq_close(E$1,$A707,1)</f>
        <v>0</v>
      </c>
      <c r="F707">
        <f>[1]!s_dq_close(F$1,$A707,1)</f>
        <v>0</v>
      </c>
      <c r="G707">
        <f>[1]!s_dq_close(G$1,$A707,1)</f>
        <v>0</v>
      </c>
      <c r="H707">
        <f>[1]!s_dq_close(H$1,$A707,1)</f>
        <v>0</v>
      </c>
      <c r="I707">
        <f>[1]!s_dq_close(I$1,$A707,1)</f>
        <v>0</v>
      </c>
      <c r="J707">
        <f>[1]!s_dq_close(J$1,$A707,1)</f>
        <v>0</v>
      </c>
      <c r="K707">
        <f>[1]!s_dq_close(K$1,$A707,1)</f>
        <v>14040</v>
      </c>
      <c r="L707">
        <f>[1]!s_dq_close(L$1,$A707,1)</f>
        <v>14635</v>
      </c>
      <c r="M707">
        <f>[1]!s_dq_close(M$1,$A707,1)</f>
        <v>15425</v>
      </c>
      <c r="N707">
        <f>[1]!s_dq_close(N$1,$A707,1)</f>
        <v>0</v>
      </c>
      <c r="O707">
        <f>[1]!s_dq_close(O$1,$A707,1)</f>
        <v>0</v>
      </c>
      <c r="P707">
        <f>[1]!s_dq_close(P$1,$A707,1)</f>
        <v>0</v>
      </c>
      <c r="Q707">
        <f>[1]!s_dq_close(Q$1,$A707,1)</f>
        <v>0</v>
      </c>
      <c r="R707">
        <f>[1]!s_dq_close(R$1,$A707,1)</f>
        <v>0</v>
      </c>
      <c r="S707">
        <f>[1]!s_dq_close(S$1,$A707,1)</f>
        <v>0</v>
      </c>
      <c r="T707">
        <f>[1]!s_dq_close(T$1,$A707,1)</f>
        <v>0</v>
      </c>
      <c r="U707">
        <f>[1]!s_dq_close(U$1,$A707,1)</f>
        <v>0</v>
      </c>
      <c r="V707">
        <f>[1]!s_dq_close(V$1,$A707,1)</f>
        <v>0</v>
      </c>
      <c r="W707">
        <f>[1]!s_dq_close(W$1,$A707,1)</f>
        <v>0</v>
      </c>
      <c r="X707">
        <f>[1]!s_dq_close(X$1,$A707,1)</f>
        <v>0</v>
      </c>
      <c r="Y707">
        <f>[1]!s_dq_close(Y$1,$A707,1)</f>
        <v>0</v>
      </c>
      <c r="Z707">
        <f>[1]!s_dq_close(Z$1,$A707,1)</f>
        <v>0</v>
      </c>
      <c r="AA707">
        <f>[1]!s_dq_close(AA$1,$A707,1)</f>
        <v>0</v>
      </c>
      <c r="AB707">
        <f>[1]!s_dq_close(AB$1,$A707,1)</f>
        <v>0</v>
      </c>
      <c r="AC707">
        <f>[1]!s_dq_close(AC$1,$A707,1)</f>
        <v>0</v>
      </c>
      <c r="AD707">
        <f>[1]!s_dq_close(AD$1,$A707,1)</f>
        <v>0</v>
      </c>
      <c r="AE707">
        <f>[1]!s_dq_close(AE$1,$A707,1)</f>
        <v>0</v>
      </c>
      <c r="AF707">
        <f>[1]!s_dq_close(AF$1,$A707,1)</f>
        <v>0</v>
      </c>
      <c r="AG707">
        <f>[1]!s_dq_close(AG$1,$A707,1)</f>
        <v>0</v>
      </c>
      <c r="AH707">
        <f>[1]!s_dq_close(AH$1,$A707,1)</f>
        <v>0</v>
      </c>
      <c r="AI707">
        <f>[1]!s_dq_close(AI$1,$A707,1)</f>
        <v>0</v>
      </c>
      <c r="AJ707">
        <f>[1]!s_dq_close(AJ$1,$A707,1)</f>
        <v>0</v>
      </c>
      <c r="AK707">
        <f>[1]!s_dq_close(AK$1,$A707,1)</f>
        <v>0</v>
      </c>
      <c r="AL707">
        <f>[1]!s_dq_close(AL$1,$A707,1)</f>
        <v>0</v>
      </c>
      <c r="AM707">
        <f>[1]!s_dq_close(AM$1,$A707,1)</f>
        <v>0</v>
      </c>
      <c r="AN707">
        <f>[1]!s_dq_close(AN$1,$A707,1)</f>
        <v>0</v>
      </c>
      <c r="AO707">
        <f>[1]!s_dq_close(AO$1,$A707,1)</f>
        <v>0</v>
      </c>
      <c r="AP707">
        <f>[1]!s_dq_close(AP$1,$A707,1)</f>
        <v>0</v>
      </c>
      <c r="AQ707">
        <f>[1]!s_dq_close(AQ$1,$A707,1)</f>
        <v>0</v>
      </c>
    </row>
    <row r="708" spans="1:43" x14ac:dyDescent="0.25">
      <c r="A708" s="1">
        <v>39420</v>
      </c>
      <c r="B708">
        <f>[1]!s_dq_close(B$1,$A708,1)</f>
        <v>0</v>
      </c>
      <c r="C708">
        <f>[1]!s_dq_close(C$1,$A708,1)</f>
        <v>0</v>
      </c>
      <c r="D708">
        <f>[1]!s_dq_close(D$1,$A708,1)</f>
        <v>0</v>
      </c>
      <c r="E708">
        <f>[1]!s_dq_close(E$1,$A708,1)</f>
        <v>0</v>
      </c>
      <c r="F708">
        <f>[1]!s_dq_close(F$1,$A708,1)</f>
        <v>0</v>
      </c>
      <c r="G708">
        <f>[1]!s_dq_close(G$1,$A708,1)</f>
        <v>0</v>
      </c>
      <c r="H708">
        <f>[1]!s_dq_close(H$1,$A708,1)</f>
        <v>0</v>
      </c>
      <c r="I708">
        <f>[1]!s_dq_close(I$1,$A708,1)</f>
        <v>0</v>
      </c>
      <c r="J708">
        <f>[1]!s_dq_close(J$1,$A708,1)</f>
        <v>0</v>
      </c>
      <c r="K708">
        <f>[1]!s_dq_close(K$1,$A708,1)</f>
        <v>14020</v>
      </c>
      <c r="L708">
        <f>[1]!s_dq_close(L$1,$A708,1)</f>
        <v>14625</v>
      </c>
      <c r="M708">
        <f>[1]!s_dq_close(M$1,$A708,1)</f>
        <v>15385</v>
      </c>
      <c r="N708">
        <f>[1]!s_dq_close(N$1,$A708,1)</f>
        <v>0</v>
      </c>
      <c r="O708">
        <f>[1]!s_dq_close(O$1,$A708,1)</f>
        <v>0</v>
      </c>
      <c r="P708">
        <f>[1]!s_dq_close(P$1,$A708,1)</f>
        <v>0</v>
      </c>
      <c r="Q708">
        <f>[1]!s_dq_close(Q$1,$A708,1)</f>
        <v>0</v>
      </c>
      <c r="R708">
        <f>[1]!s_dq_close(R$1,$A708,1)</f>
        <v>0</v>
      </c>
      <c r="S708">
        <f>[1]!s_dq_close(S$1,$A708,1)</f>
        <v>0</v>
      </c>
      <c r="T708">
        <f>[1]!s_dq_close(T$1,$A708,1)</f>
        <v>0</v>
      </c>
      <c r="U708">
        <f>[1]!s_dq_close(U$1,$A708,1)</f>
        <v>0</v>
      </c>
      <c r="V708">
        <f>[1]!s_dq_close(V$1,$A708,1)</f>
        <v>0</v>
      </c>
      <c r="W708">
        <f>[1]!s_dq_close(W$1,$A708,1)</f>
        <v>0</v>
      </c>
      <c r="X708">
        <f>[1]!s_dq_close(X$1,$A708,1)</f>
        <v>0</v>
      </c>
      <c r="Y708">
        <f>[1]!s_dq_close(Y$1,$A708,1)</f>
        <v>0</v>
      </c>
      <c r="Z708">
        <f>[1]!s_dq_close(Z$1,$A708,1)</f>
        <v>0</v>
      </c>
      <c r="AA708">
        <f>[1]!s_dq_close(AA$1,$A708,1)</f>
        <v>0</v>
      </c>
      <c r="AB708">
        <f>[1]!s_dq_close(AB$1,$A708,1)</f>
        <v>0</v>
      </c>
      <c r="AC708">
        <f>[1]!s_dq_close(AC$1,$A708,1)</f>
        <v>0</v>
      </c>
      <c r="AD708">
        <f>[1]!s_dq_close(AD$1,$A708,1)</f>
        <v>0</v>
      </c>
      <c r="AE708">
        <f>[1]!s_dq_close(AE$1,$A708,1)</f>
        <v>0</v>
      </c>
      <c r="AF708">
        <f>[1]!s_dq_close(AF$1,$A708,1)</f>
        <v>0</v>
      </c>
      <c r="AG708">
        <f>[1]!s_dq_close(AG$1,$A708,1)</f>
        <v>0</v>
      </c>
      <c r="AH708">
        <f>[1]!s_dq_close(AH$1,$A708,1)</f>
        <v>0</v>
      </c>
      <c r="AI708">
        <f>[1]!s_dq_close(AI$1,$A708,1)</f>
        <v>0</v>
      </c>
      <c r="AJ708">
        <f>[1]!s_dq_close(AJ$1,$A708,1)</f>
        <v>0</v>
      </c>
      <c r="AK708">
        <f>[1]!s_dq_close(AK$1,$A708,1)</f>
        <v>0</v>
      </c>
      <c r="AL708">
        <f>[1]!s_dq_close(AL$1,$A708,1)</f>
        <v>0</v>
      </c>
      <c r="AM708">
        <f>[1]!s_dq_close(AM$1,$A708,1)</f>
        <v>0</v>
      </c>
      <c r="AN708">
        <f>[1]!s_dq_close(AN$1,$A708,1)</f>
        <v>0</v>
      </c>
      <c r="AO708">
        <f>[1]!s_dq_close(AO$1,$A708,1)</f>
        <v>0</v>
      </c>
      <c r="AP708">
        <f>[1]!s_dq_close(AP$1,$A708,1)</f>
        <v>0</v>
      </c>
      <c r="AQ708">
        <f>[1]!s_dq_close(AQ$1,$A708,1)</f>
        <v>0</v>
      </c>
    </row>
    <row r="709" spans="1:43" x14ac:dyDescent="0.25">
      <c r="A709" s="1">
        <v>39421</v>
      </c>
      <c r="B709">
        <f>[1]!s_dq_close(B$1,$A709,1)</f>
        <v>0</v>
      </c>
      <c r="C709">
        <f>[1]!s_dq_close(C$1,$A709,1)</f>
        <v>0</v>
      </c>
      <c r="D709">
        <f>[1]!s_dq_close(D$1,$A709,1)</f>
        <v>0</v>
      </c>
      <c r="E709">
        <f>[1]!s_dq_close(E$1,$A709,1)</f>
        <v>0</v>
      </c>
      <c r="F709">
        <f>[1]!s_dq_close(F$1,$A709,1)</f>
        <v>0</v>
      </c>
      <c r="G709">
        <f>[1]!s_dq_close(G$1,$A709,1)</f>
        <v>0</v>
      </c>
      <c r="H709">
        <f>[1]!s_dq_close(H$1,$A709,1)</f>
        <v>0</v>
      </c>
      <c r="I709">
        <f>[1]!s_dq_close(I$1,$A709,1)</f>
        <v>0</v>
      </c>
      <c r="J709">
        <f>[1]!s_dq_close(J$1,$A709,1)</f>
        <v>0</v>
      </c>
      <c r="K709">
        <f>[1]!s_dq_close(K$1,$A709,1)</f>
        <v>13990</v>
      </c>
      <c r="L709">
        <f>[1]!s_dq_close(L$1,$A709,1)</f>
        <v>14580</v>
      </c>
      <c r="M709">
        <f>[1]!s_dq_close(M$1,$A709,1)</f>
        <v>15365</v>
      </c>
      <c r="N709">
        <f>[1]!s_dq_close(N$1,$A709,1)</f>
        <v>0</v>
      </c>
      <c r="O709">
        <f>[1]!s_dq_close(O$1,$A709,1)</f>
        <v>0</v>
      </c>
      <c r="P709">
        <f>[1]!s_dq_close(P$1,$A709,1)</f>
        <v>0</v>
      </c>
      <c r="Q709">
        <f>[1]!s_dq_close(Q$1,$A709,1)</f>
        <v>0</v>
      </c>
      <c r="R709">
        <f>[1]!s_dq_close(R$1,$A709,1)</f>
        <v>0</v>
      </c>
      <c r="S709">
        <f>[1]!s_dq_close(S$1,$A709,1)</f>
        <v>0</v>
      </c>
      <c r="T709">
        <f>[1]!s_dq_close(T$1,$A709,1)</f>
        <v>0</v>
      </c>
      <c r="U709">
        <f>[1]!s_dq_close(U$1,$A709,1)</f>
        <v>0</v>
      </c>
      <c r="V709">
        <f>[1]!s_dq_close(V$1,$A709,1)</f>
        <v>0</v>
      </c>
      <c r="W709">
        <f>[1]!s_dq_close(W$1,$A709,1)</f>
        <v>0</v>
      </c>
      <c r="X709">
        <f>[1]!s_dq_close(X$1,$A709,1)</f>
        <v>0</v>
      </c>
      <c r="Y709">
        <f>[1]!s_dq_close(Y$1,$A709,1)</f>
        <v>0</v>
      </c>
      <c r="Z709">
        <f>[1]!s_dq_close(Z$1,$A709,1)</f>
        <v>0</v>
      </c>
      <c r="AA709">
        <f>[1]!s_dq_close(AA$1,$A709,1)</f>
        <v>0</v>
      </c>
      <c r="AB709">
        <f>[1]!s_dq_close(AB$1,$A709,1)</f>
        <v>0</v>
      </c>
      <c r="AC709">
        <f>[1]!s_dq_close(AC$1,$A709,1)</f>
        <v>0</v>
      </c>
      <c r="AD709">
        <f>[1]!s_dq_close(AD$1,$A709,1)</f>
        <v>0</v>
      </c>
      <c r="AE709">
        <f>[1]!s_dq_close(AE$1,$A709,1)</f>
        <v>0</v>
      </c>
      <c r="AF709">
        <f>[1]!s_dq_close(AF$1,$A709,1)</f>
        <v>0</v>
      </c>
      <c r="AG709">
        <f>[1]!s_dq_close(AG$1,$A709,1)</f>
        <v>0</v>
      </c>
      <c r="AH709">
        <f>[1]!s_dq_close(AH$1,$A709,1)</f>
        <v>0</v>
      </c>
      <c r="AI709">
        <f>[1]!s_dq_close(AI$1,$A709,1)</f>
        <v>0</v>
      </c>
      <c r="AJ709">
        <f>[1]!s_dq_close(AJ$1,$A709,1)</f>
        <v>0</v>
      </c>
      <c r="AK709">
        <f>[1]!s_dq_close(AK$1,$A709,1)</f>
        <v>0</v>
      </c>
      <c r="AL709">
        <f>[1]!s_dq_close(AL$1,$A709,1)</f>
        <v>0</v>
      </c>
      <c r="AM709">
        <f>[1]!s_dq_close(AM$1,$A709,1)</f>
        <v>0</v>
      </c>
      <c r="AN709">
        <f>[1]!s_dq_close(AN$1,$A709,1)</f>
        <v>0</v>
      </c>
      <c r="AO709">
        <f>[1]!s_dq_close(AO$1,$A709,1)</f>
        <v>0</v>
      </c>
      <c r="AP709">
        <f>[1]!s_dq_close(AP$1,$A709,1)</f>
        <v>0</v>
      </c>
      <c r="AQ709">
        <f>[1]!s_dq_close(AQ$1,$A709,1)</f>
        <v>0</v>
      </c>
    </row>
    <row r="710" spans="1:43" x14ac:dyDescent="0.25">
      <c r="A710" s="1">
        <v>39422</v>
      </c>
      <c r="B710">
        <f>[1]!s_dq_close(B$1,$A710,1)</f>
        <v>0</v>
      </c>
      <c r="C710">
        <f>[1]!s_dq_close(C$1,$A710,1)</f>
        <v>0</v>
      </c>
      <c r="D710">
        <f>[1]!s_dq_close(D$1,$A710,1)</f>
        <v>0</v>
      </c>
      <c r="E710">
        <f>[1]!s_dq_close(E$1,$A710,1)</f>
        <v>0</v>
      </c>
      <c r="F710">
        <f>[1]!s_dq_close(F$1,$A710,1)</f>
        <v>0</v>
      </c>
      <c r="G710">
        <f>[1]!s_dq_close(G$1,$A710,1)</f>
        <v>0</v>
      </c>
      <c r="H710">
        <f>[1]!s_dq_close(H$1,$A710,1)</f>
        <v>0</v>
      </c>
      <c r="I710">
        <f>[1]!s_dq_close(I$1,$A710,1)</f>
        <v>0</v>
      </c>
      <c r="J710">
        <f>[1]!s_dq_close(J$1,$A710,1)</f>
        <v>0</v>
      </c>
      <c r="K710">
        <f>[1]!s_dq_close(K$1,$A710,1)</f>
        <v>13975</v>
      </c>
      <c r="L710">
        <f>[1]!s_dq_close(L$1,$A710,1)</f>
        <v>14570</v>
      </c>
      <c r="M710">
        <f>[1]!s_dq_close(M$1,$A710,1)</f>
        <v>15335</v>
      </c>
      <c r="N710">
        <f>[1]!s_dq_close(N$1,$A710,1)</f>
        <v>0</v>
      </c>
      <c r="O710">
        <f>[1]!s_dq_close(O$1,$A710,1)</f>
        <v>0</v>
      </c>
      <c r="P710">
        <f>[1]!s_dq_close(P$1,$A710,1)</f>
        <v>0</v>
      </c>
      <c r="Q710">
        <f>[1]!s_dq_close(Q$1,$A710,1)</f>
        <v>0</v>
      </c>
      <c r="R710">
        <f>[1]!s_dq_close(R$1,$A710,1)</f>
        <v>0</v>
      </c>
      <c r="S710">
        <f>[1]!s_dq_close(S$1,$A710,1)</f>
        <v>0</v>
      </c>
      <c r="T710">
        <f>[1]!s_dq_close(T$1,$A710,1)</f>
        <v>0</v>
      </c>
      <c r="U710">
        <f>[1]!s_dq_close(U$1,$A710,1)</f>
        <v>0</v>
      </c>
      <c r="V710">
        <f>[1]!s_dq_close(V$1,$A710,1)</f>
        <v>0</v>
      </c>
      <c r="W710">
        <f>[1]!s_dq_close(W$1,$A710,1)</f>
        <v>0</v>
      </c>
      <c r="X710">
        <f>[1]!s_dq_close(X$1,$A710,1)</f>
        <v>0</v>
      </c>
      <c r="Y710">
        <f>[1]!s_dq_close(Y$1,$A710,1)</f>
        <v>0</v>
      </c>
      <c r="Z710">
        <f>[1]!s_dq_close(Z$1,$A710,1)</f>
        <v>0</v>
      </c>
      <c r="AA710">
        <f>[1]!s_dq_close(AA$1,$A710,1)</f>
        <v>0</v>
      </c>
      <c r="AB710">
        <f>[1]!s_dq_close(AB$1,$A710,1)</f>
        <v>0</v>
      </c>
      <c r="AC710">
        <f>[1]!s_dq_close(AC$1,$A710,1)</f>
        <v>0</v>
      </c>
      <c r="AD710">
        <f>[1]!s_dq_close(AD$1,$A710,1)</f>
        <v>0</v>
      </c>
      <c r="AE710">
        <f>[1]!s_dq_close(AE$1,$A710,1)</f>
        <v>0</v>
      </c>
      <c r="AF710">
        <f>[1]!s_dq_close(AF$1,$A710,1)</f>
        <v>0</v>
      </c>
      <c r="AG710">
        <f>[1]!s_dq_close(AG$1,$A710,1)</f>
        <v>0</v>
      </c>
      <c r="AH710">
        <f>[1]!s_dq_close(AH$1,$A710,1)</f>
        <v>0</v>
      </c>
      <c r="AI710">
        <f>[1]!s_dq_close(AI$1,$A710,1)</f>
        <v>0</v>
      </c>
      <c r="AJ710">
        <f>[1]!s_dq_close(AJ$1,$A710,1)</f>
        <v>0</v>
      </c>
      <c r="AK710">
        <f>[1]!s_dq_close(AK$1,$A710,1)</f>
        <v>0</v>
      </c>
      <c r="AL710">
        <f>[1]!s_dq_close(AL$1,$A710,1)</f>
        <v>0</v>
      </c>
      <c r="AM710">
        <f>[1]!s_dq_close(AM$1,$A710,1)</f>
        <v>0</v>
      </c>
      <c r="AN710">
        <f>[1]!s_dq_close(AN$1,$A710,1)</f>
        <v>0</v>
      </c>
      <c r="AO710">
        <f>[1]!s_dq_close(AO$1,$A710,1)</f>
        <v>0</v>
      </c>
      <c r="AP710">
        <f>[1]!s_dq_close(AP$1,$A710,1)</f>
        <v>0</v>
      </c>
      <c r="AQ710">
        <f>[1]!s_dq_close(AQ$1,$A710,1)</f>
        <v>0</v>
      </c>
    </row>
    <row r="711" spans="1:43" x14ac:dyDescent="0.25">
      <c r="A711" s="1">
        <v>39423</v>
      </c>
      <c r="B711">
        <f>[1]!s_dq_close(B$1,$A711,1)</f>
        <v>0</v>
      </c>
      <c r="C711">
        <f>[1]!s_dq_close(C$1,$A711,1)</f>
        <v>0</v>
      </c>
      <c r="D711">
        <f>[1]!s_dq_close(D$1,$A711,1)</f>
        <v>0</v>
      </c>
      <c r="E711">
        <f>[1]!s_dq_close(E$1,$A711,1)</f>
        <v>0</v>
      </c>
      <c r="F711">
        <f>[1]!s_dq_close(F$1,$A711,1)</f>
        <v>0</v>
      </c>
      <c r="G711">
        <f>[1]!s_dq_close(G$1,$A711,1)</f>
        <v>0</v>
      </c>
      <c r="H711">
        <f>[1]!s_dq_close(H$1,$A711,1)</f>
        <v>0</v>
      </c>
      <c r="I711">
        <f>[1]!s_dq_close(I$1,$A711,1)</f>
        <v>0</v>
      </c>
      <c r="J711">
        <f>[1]!s_dq_close(J$1,$A711,1)</f>
        <v>0</v>
      </c>
      <c r="K711">
        <f>[1]!s_dq_close(K$1,$A711,1)</f>
        <v>14045</v>
      </c>
      <c r="L711">
        <f>[1]!s_dq_close(L$1,$A711,1)</f>
        <v>14655</v>
      </c>
      <c r="M711">
        <f>[1]!s_dq_close(M$1,$A711,1)</f>
        <v>15400</v>
      </c>
      <c r="N711">
        <f>[1]!s_dq_close(N$1,$A711,1)</f>
        <v>0</v>
      </c>
      <c r="O711">
        <f>[1]!s_dq_close(O$1,$A711,1)</f>
        <v>0</v>
      </c>
      <c r="P711">
        <f>[1]!s_dq_close(P$1,$A711,1)</f>
        <v>0</v>
      </c>
      <c r="Q711">
        <f>[1]!s_dq_close(Q$1,$A711,1)</f>
        <v>0</v>
      </c>
      <c r="R711">
        <f>[1]!s_dq_close(R$1,$A711,1)</f>
        <v>0</v>
      </c>
      <c r="S711">
        <f>[1]!s_dq_close(S$1,$A711,1)</f>
        <v>0</v>
      </c>
      <c r="T711">
        <f>[1]!s_dq_close(T$1,$A711,1)</f>
        <v>0</v>
      </c>
      <c r="U711">
        <f>[1]!s_dq_close(U$1,$A711,1)</f>
        <v>0</v>
      </c>
      <c r="V711">
        <f>[1]!s_dq_close(V$1,$A711,1)</f>
        <v>0</v>
      </c>
      <c r="W711">
        <f>[1]!s_dq_close(W$1,$A711,1)</f>
        <v>0</v>
      </c>
      <c r="X711">
        <f>[1]!s_dq_close(X$1,$A711,1)</f>
        <v>0</v>
      </c>
      <c r="Y711">
        <f>[1]!s_dq_close(Y$1,$A711,1)</f>
        <v>0</v>
      </c>
      <c r="Z711">
        <f>[1]!s_dq_close(Z$1,$A711,1)</f>
        <v>0</v>
      </c>
      <c r="AA711">
        <f>[1]!s_dq_close(AA$1,$A711,1)</f>
        <v>0</v>
      </c>
      <c r="AB711">
        <f>[1]!s_dq_close(AB$1,$A711,1)</f>
        <v>0</v>
      </c>
      <c r="AC711">
        <f>[1]!s_dq_close(AC$1,$A711,1)</f>
        <v>0</v>
      </c>
      <c r="AD711">
        <f>[1]!s_dq_close(AD$1,$A711,1)</f>
        <v>0</v>
      </c>
      <c r="AE711">
        <f>[1]!s_dq_close(AE$1,$A711,1)</f>
        <v>0</v>
      </c>
      <c r="AF711">
        <f>[1]!s_dq_close(AF$1,$A711,1)</f>
        <v>0</v>
      </c>
      <c r="AG711">
        <f>[1]!s_dq_close(AG$1,$A711,1)</f>
        <v>0</v>
      </c>
      <c r="AH711">
        <f>[1]!s_dq_close(AH$1,$A711,1)</f>
        <v>0</v>
      </c>
      <c r="AI711">
        <f>[1]!s_dq_close(AI$1,$A711,1)</f>
        <v>0</v>
      </c>
      <c r="AJ711">
        <f>[1]!s_dq_close(AJ$1,$A711,1)</f>
        <v>0</v>
      </c>
      <c r="AK711">
        <f>[1]!s_dq_close(AK$1,$A711,1)</f>
        <v>0</v>
      </c>
      <c r="AL711">
        <f>[1]!s_dq_close(AL$1,$A711,1)</f>
        <v>0</v>
      </c>
      <c r="AM711">
        <f>[1]!s_dq_close(AM$1,$A711,1)</f>
        <v>0</v>
      </c>
      <c r="AN711">
        <f>[1]!s_dq_close(AN$1,$A711,1)</f>
        <v>0</v>
      </c>
      <c r="AO711">
        <f>[1]!s_dq_close(AO$1,$A711,1)</f>
        <v>0</v>
      </c>
      <c r="AP711">
        <f>[1]!s_dq_close(AP$1,$A711,1)</f>
        <v>0</v>
      </c>
      <c r="AQ711">
        <f>[1]!s_dq_close(AQ$1,$A711,1)</f>
        <v>0</v>
      </c>
    </row>
    <row r="712" spans="1:43" x14ac:dyDescent="0.25">
      <c r="A712" s="1">
        <v>39426</v>
      </c>
      <c r="B712">
        <f>[1]!s_dq_close(B$1,$A712,1)</f>
        <v>0</v>
      </c>
      <c r="C712">
        <f>[1]!s_dq_close(C$1,$A712,1)</f>
        <v>0</v>
      </c>
      <c r="D712">
        <f>[1]!s_dq_close(D$1,$A712,1)</f>
        <v>0</v>
      </c>
      <c r="E712">
        <f>[1]!s_dq_close(E$1,$A712,1)</f>
        <v>0</v>
      </c>
      <c r="F712">
        <f>[1]!s_dq_close(F$1,$A712,1)</f>
        <v>0</v>
      </c>
      <c r="G712">
        <f>[1]!s_dq_close(G$1,$A712,1)</f>
        <v>0</v>
      </c>
      <c r="H712">
        <f>[1]!s_dq_close(H$1,$A712,1)</f>
        <v>0</v>
      </c>
      <c r="I712">
        <f>[1]!s_dq_close(I$1,$A712,1)</f>
        <v>0</v>
      </c>
      <c r="J712">
        <f>[1]!s_dq_close(J$1,$A712,1)</f>
        <v>0</v>
      </c>
      <c r="K712">
        <f>[1]!s_dq_close(K$1,$A712,1)</f>
        <v>14030</v>
      </c>
      <c r="L712">
        <f>[1]!s_dq_close(L$1,$A712,1)</f>
        <v>14650</v>
      </c>
      <c r="M712">
        <f>[1]!s_dq_close(M$1,$A712,1)</f>
        <v>15390</v>
      </c>
      <c r="N712">
        <f>[1]!s_dq_close(N$1,$A712,1)</f>
        <v>0</v>
      </c>
      <c r="O712">
        <f>[1]!s_dq_close(O$1,$A712,1)</f>
        <v>0</v>
      </c>
      <c r="P712">
        <f>[1]!s_dq_close(P$1,$A712,1)</f>
        <v>0</v>
      </c>
      <c r="Q712">
        <f>[1]!s_dq_close(Q$1,$A712,1)</f>
        <v>0</v>
      </c>
      <c r="R712">
        <f>[1]!s_dq_close(R$1,$A712,1)</f>
        <v>0</v>
      </c>
      <c r="S712">
        <f>[1]!s_dq_close(S$1,$A712,1)</f>
        <v>0</v>
      </c>
      <c r="T712">
        <f>[1]!s_dq_close(T$1,$A712,1)</f>
        <v>0</v>
      </c>
      <c r="U712">
        <f>[1]!s_dq_close(U$1,$A712,1)</f>
        <v>0</v>
      </c>
      <c r="V712">
        <f>[1]!s_dq_close(V$1,$A712,1)</f>
        <v>0</v>
      </c>
      <c r="W712">
        <f>[1]!s_dq_close(W$1,$A712,1)</f>
        <v>0</v>
      </c>
      <c r="X712">
        <f>[1]!s_dq_close(X$1,$A712,1)</f>
        <v>0</v>
      </c>
      <c r="Y712">
        <f>[1]!s_dq_close(Y$1,$A712,1)</f>
        <v>0</v>
      </c>
      <c r="Z712">
        <f>[1]!s_dq_close(Z$1,$A712,1)</f>
        <v>0</v>
      </c>
      <c r="AA712">
        <f>[1]!s_dq_close(AA$1,$A712,1)</f>
        <v>0</v>
      </c>
      <c r="AB712">
        <f>[1]!s_dq_close(AB$1,$A712,1)</f>
        <v>0</v>
      </c>
      <c r="AC712">
        <f>[1]!s_dq_close(AC$1,$A712,1)</f>
        <v>0</v>
      </c>
      <c r="AD712">
        <f>[1]!s_dq_close(AD$1,$A712,1)</f>
        <v>0</v>
      </c>
      <c r="AE712">
        <f>[1]!s_dq_close(AE$1,$A712,1)</f>
        <v>0</v>
      </c>
      <c r="AF712">
        <f>[1]!s_dq_close(AF$1,$A712,1)</f>
        <v>0</v>
      </c>
      <c r="AG712">
        <f>[1]!s_dq_close(AG$1,$A712,1)</f>
        <v>0</v>
      </c>
      <c r="AH712">
        <f>[1]!s_dq_close(AH$1,$A712,1)</f>
        <v>0</v>
      </c>
      <c r="AI712">
        <f>[1]!s_dq_close(AI$1,$A712,1)</f>
        <v>0</v>
      </c>
      <c r="AJ712">
        <f>[1]!s_dq_close(AJ$1,$A712,1)</f>
        <v>0</v>
      </c>
      <c r="AK712">
        <f>[1]!s_dq_close(AK$1,$A712,1)</f>
        <v>0</v>
      </c>
      <c r="AL712">
        <f>[1]!s_dq_close(AL$1,$A712,1)</f>
        <v>0</v>
      </c>
      <c r="AM712">
        <f>[1]!s_dq_close(AM$1,$A712,1)</f>
        <v>0</v>
      </c>
      <c r="AN712">
        <f>[1]!s_dq_close(AN$1,$A712,1)</f>
        <v>0</v>
      </c>
      <c r="AO712">
        <f>[1]!s_dq_close(AO$1,$A712,1)</f>
        <v>0</v>
      </c>
      <c r="AP712">
        <f>[1]!s_dq_close(AP$1,$A712,1)</f>
        <v>0</v>
      </c>
      <c r="AQ712">
        <f>[1]!s_dq_close(AQ$1,$A712,1)</f>
        <v>0</v>
      </c>
    </row>
    <row r="713" spans="1:43" x14ac:dyDescent="0.25">
      <c r="A713" s="1">
        <v>39427</v>
      </c>
      <c r="B713">
        <f>[1]!s_dq_close(B$1,$A713,1)</f>
        <v>0</v>
      </c>
      <c r="C713">
        <f>[1]!s_dq_close(C$1,$A713,1)</f>
        <v>0</v>
      </c>
      <c r="D713">
        <f>[1]!s_dq_close(D$1,$A713,1)</f>
        <v>0</v>
      </c>
      <c r="E713">
        <f>[1]!s_dq_close(E$1,$A713,1)</f>
        <v>0</v>
      </c>
      <c r="F713">
        <f>[1]!s_dq_close(F$1,$A713,1)</f>
        <v>0</v>
      </c>
      <c r="G713">
        <f>[1]!s_dq_close(G$1,$A713,1)</f>
        <v>0</v>
      </c>
      <c r="H713">
        <f>[1]!s_dq_close(H$1,$A713,1)</f>
        <v>0</v>
      </c>
      <c r="I713">
        <f>[1]!s_dq_close(I$1,$A713,1)</f>
        <v>0</v>
      </c>
      <c r="J713">
        <f>[1]!s_dq_close(J$1,$A713,1)</f>
        <v>0</v>
      </c>
      <c r="K713">
        <f>[1]!s_dq_close(K$1,$A713,1)</f>
        <v>13975</v>
      </c>
      <c r="L713">
        <f>[1]!s_dq_close(L$1,$A713,1)</f>
        <v>14660</v>
      </c>
      <c r="M713">
        <f>[1]!s_dq_close(M$1,$A713,1)</f>
        <v>15400</v>
      </c>
      <c r="N713">
        <f>[1]!s_dq_close(N$1,$A713,1)</f>
        <v>0</v>
      </c>
      <c r="O713">
        <f>[1]!s_dq_close(O$1,$A713,1)</f>
        <v>0</v>
      </c>
      <c r="P713">
        <f>[1]!s_dq_close(P$1,$A713,1)</f>
        <v>0</v>
      </c>
      <c r="Q713">
        <f>[1]!s_dq_close(Q$1,$A713,1)</f>
        <v>0</v>
      </c>
      <c r="R713">
        <f>[1]!s_dq_close(R$1,$A713,1)</f>
        <v>0</v>
      </c>
      <c r="S713">
        <f>[1]!s_dq_close(S$1,$A713,1)</f>
        <v>0</v>
      </c>
      <c r="T713">
        <f>[1]!s_dq_close(T$1,$A713,1)</f>
        <v>0</v>
      </c>
      <c r="U713">
        <f>[1]!s_dq_close(U$1,$A713,1)</f>
        <v>0</v>
      </c>
      <c r="V713">
        <f>[1]!s_dq_close(V$1,$A713,1)</f>
        <v>0</v>
      </c>
      <c r="W713">
        <f>[1]!s_dq_close(W$1,$A713,1)</f>
        <v>0</v>
      </c>
      <c r="X713">
        <f>[1]!s_dq_close(X$1,$A713,1)</f>
        <v>0</v>
      </c>
      <c r="Y713">
        <f>[1]!s_dq_close(Y$1,$A713,1)</f>
        <v>0</v>
      </c>
      <c r="Z713">
        <f>[1]!s_dq_close(Z$1,$A713,1)</f>
        <v>0</v>
      </c>
      <c r="AA713">
        <f>[1]!s_dq_close(AA$1,$A713,1)</f>
        <v>0</v>
      </c>
      <c r="AB713">
        <f>[1]!s_dq_close(AB$1,$A713,1)</f>
        <v>0</v>
      </c>
      <c r="AC713">
        <f>[1]!s_dq_close(AC$1,$A713,1)</f>
        <v>0</v>
      </c>
      <c r="AD713">
        <f>[1]!s_dq_close(AD$1,$A713,1)</f>
        <v>0</v>
      </c>
      <c r="AE713">
        <f>[1]!s_dq_close(AE$1,$A713,1)</f>
        <v>0</v>
      </c>
      <c r="AF713">
        <f>[1]!s_dq_close(AF$1,$A713,1)</f>
        <v>0</v>
      </c>
      <c r="AG713">
        <f>[1]!s_dq_close(AG$1,$A713,1)</f>
        <v>0</v>
      </c>
      <c r="AH713">
        <f>[1]!s_dq_close(AH$1,$A713,1)</f>
        <v>0</v>
      </c>
      <c r="AI713">
        <f>[1]!s_dq_close(AI$1,$A713,1)</f>
        <v>0</v>
      </c>
      <c r="AJ713">
        <f>[1]!s_dq_close(AJ$1,$A713,1)</f>
        <v>0</v>
      </c>
      <c r="AK713">
        <f>[1]!s_dq_close(AK$1,$A713,1)</f>
        <v>0</v>
      </c>
      <c r="AL713">
        <f>[1]!s_dq_close(AL$1,$A713,1)</f>
        <v>0</v>
      </c>
      <c r="AM713">
        <f>[1]!s_dq_close(AM$1,$A713,1)</f>
        <v>0</v>
      </c>
      <c r="AN713">
        <f>[1]!s_dq_close(AN$1,$A713,1)</f>
        <v>0</v>
      </c>
      <c r="AO713">
        <f>[1]!s_dq_close(AO$1,$A713,1)</f>
        <v>0</v>
      </c>
      <c r="AP713">
        <f>[1]!s_dq_close(AP$1,$A713,1)</f>
        <v>0</v>
      </c>
      <c r="AQ713">
        <f>[1]!s_dq_close(AQ$1,$A713,1)</f>
        <v>0</v>
      </c>
    </row>
    <row r="714" spans="1:43" x14ac:dyDescent="0.25">
      <c r="A714" s="1">
        <v>39428</v>
      </c>
      <c r="B714">
        <f>[1]!s_dq_close(B$1,$A714,1)</f>
        <v>0</v>
      </c>
      <c r="C714">
        <f>[1]!s_dq_close(C$1,$A714,1)</f>
        <v>0</v>
      </c>
      <c r="D714">
        <f>[1]!s_dq_close(D$1,$A714,1)</f>
        <v>0</v>
      </c>
      <c r="E714">
        <f>[1]!s_dq_close(E$1,$A714,1)</f>
        <v>0</v>
      </c>
      <c r="F714">
        <f>[1]!s_dq_close(F$1,$A714,1)</f>
        <v>0</v>
      </c>
      <c r="G714">
        <f>[1]!s_dq_close(G$1,$A714,1)</f>
        <v>0</v>
      </c>
      <c r="H714">
        <f>[1]!s_dq_close(H$1,$A714,1)</f>
        <v>0</v>
      </c>
      <c r="I714">
        <f>[1]!s_dq_close(I$1,$A714,1)</f>
        <v>0</v>
      </c>
      <c r="J714">
        <f>[1]!s_dq_close(J$1,$A714,1)</f>
        <v>0</v>
      </c>
      <c r="K714">
        <f>[1]!s_dq_close(K$1,$A714,1)</f>
        <v>13960</v>
      </c>
      <c r="L714">
        <f>[1]!s_dq_close(L$1,$A714,1)</f>
        <v>14585</v>
      </c>
      <c r="M714">
        <f>[1]!s_dq_close(M$1,$A714,1)</f>
        <v>15350</v>
      </c>
      <c r="N714">
        <f>[1]!s_dq_close(N$1,$A714,1)</f>
        <v>0</v>
      </c>
      <c r="O714">
        <f>[1]!s_dq_close(O$1,$A714,1)</f>
        <v>0</v>
      </c>
      <c r="P714">
        <f>[1]!s_dq_close(P$1,$A714,1)</f>
        <v>0</v>
      </c>
      <c r="Q714">
        <f>[1]!s_dq_close(Q$1,$A714,1)</f>
        <v>0</v>
      </c>
      <c r="R714">
        <f>[1]!s_dq_close(R$1,$A714,1)</f>
        <v>0</v>
      </c>
      <c r="S714">
        <f>[1]!s_dq_close(S$1,$A714,1)</f>
        <v>0</v>
      </c>
      <c r="T714">
        <f>[1]!s_dq_close(T$1,$A714,1)</f>
        <v>0</v>
      </c>
      <c r="U714">
        <f>[1]!s_dq_close(U$1,$A714,1)</f>
        <v>0</v>
      </c>
      <c r="V714">
        <f>[1]!s_dq_close(V$1,$A714,1)</f>
        <v>0</v>
      </c>
      <c r="W714">
        <f>[1]!s_dq_close(W$1,$A714,1)</f>
        <v>0</v>
      </c>
      <c r="X714">
        <f>[1]!s_dq_close(X$1,$A714,1)</f>
        <v>0</v>
      </c>
      <c r="Y714">
        <f>[1]!s_dq_close(Y$1,$A714,1)</f>
        <v>0</v>
      </c>
      <c r="Z714">
        <f>[1]!s_dq_close(Z$1,$A714,1)</f>
        <v>0</v>
      </c>
      <c r="AA714">
        <f>[1]!s_dq_close(AA$1,$A714,1)</f>
        <v>0</v>
      </c>
      <c r="AB714">
        <f>[1]!s_dq_close(AB$1,$A714,1)</f>
        <v>0</v>
      </c>
      <c r="AC714">
        <f>[1]!s_dq_close(AC$1,$A714,1)</f>
        <v>0</v>
      </c>
      <c r="AD714">
        <f>[1]!s_dq_close(AD$1,$A714,1)</f>
        <v>0</v>
      </c>
      <c r="AE714">
        <f>[1]!s_dq_close(AE$1,$A714,1)</f>
        <v>0</v>
      </c>
      <c r="AF714">
        <f>[1]!s_dq_close(AF$1,$A714,1)</f>
        <v>0</v>
      </c>
      <c r="AG714">
        <f>[1]!s_dq_close(AG$1,$A714,1)</f>
        <v>0</v>
      </c>
      <c r="AH714">
        <f>[1]!s_dq_close(AH$1,$A714,1)</f>
        <v>0</v>
      </c>
      <c r="AI714">
        <f>[1]!s_dq_close(AI$1,$A714,1)</f>
        <v>0</v>
      </c>
      <c r="AJ714">
        <f>[1]!s_dq_close(AJ$1,$A714,1)</f>
        <v>0</v>
      </c>
      <c r="AK714">
        <f>[1]!s_dq_close(AK$1,$A714,1)</f>
        <v>0</v>
      </c>
      <c r="AL714">
        <f>[1]!s_dq_close(AL$1,$A714,1)</f>
        <v>0</v>
      </c>
      <c r="AM714">
        <f>[1]!s_dq_close(AM$1,$A714,1)</f>
        <v>0</v>
      </c>
      <c r="AN714">
        <f>[1]!s_dq_close(AN$1,$A714,1)</f>
        <v>0</v>
      </c>
      <c r="AO714">
        <f>[1]!s_dq_close(AO$1,$A714,1)</f>
        <v>0</v>
      </c>
      <c r="AP714">
        <f>[1]!s_dq_close(AP$1,$A714,1)</f>
        <v>0</v>
      </c>
      <c r="AQ714">
        <f>[1]!s_dq_close(AQ$1,$A714,1)</f>
        <v>0</v>
      </c>
    </row>
    <row r="715" spans="1:43" x14ac:dyDescent="0.25">
      <c r="A715" s="1">
        <v>39429</v>
      </c>
      <c r="B715">
        <f>[1]!s_dq_close(B$1,$A715,1)</f>
        <v>0</v>
      </c>
      <c r="C715">
        <f>[1]!s_dq_close(C$1,$A715,1)</f>
        <v>0</v>
      </c>
      <c r="D715">
        <f>[1]!s_dq_close(D$1,$A715,1)</f>
        <v>0</v>
      </c>
      <c r="E715">
        <f>[1]!s_dq_close(E$1,$A715,1)</f>
        <v>0</v>
      </c>
      <c r="F715">
        <f>[1]!s_dq_close(F$1,$A715,1)</f>
        <v>0</v>
      </c>
      <c r="G715">
        <f>[1]!s_dq_close(G$1,$A715,1)</f>
        <v>0</v>
      </c>
      <c r="H715">
        <f>[1]!s_dq_close(H$1,$A715,1)</f>
        <v>0</v>
      </c>
      <c r="I715">
        <f>[1]!s_dq_close(I$1,$A715,1)</f>
        <v>0</v>
      </c>
      <c r="J715">
        <f>[1]!s_dq_close(J$1,$A715,1)</f>
        <v>0</v>
      </c>
      <c r="K715">
        <f>[1]!s_dq_close(K$1,$A715,1)</f>
        <v>13965</v>
      </c>
      <c r="L715">
        <f>[1]!s_dq_close(L$1,$A715,1)</f>
        <v>14635</v>
      </c>
      <c r="M715">
        <f>[1]!s_dq_close(M$1,$A715,1)</f>
        <v>15375</v>
      </c>
      <c r="N715">
        <f>[1]!s_dq_close(N$1,$A715,1)</f>
        <v>0</v>
      </c>
      <c r="O715">
        <f>[1]!s_dq_close(O$1,$A715,1)</f>
        <v>0</v>
      </c>
      <c r="P715">
        <f>[1]!s_dq_close(P$1,$A715,1)</f>
        <v>0</v>
      </c>
      <c r="Q715">
        <f>[1]!s_dq_close(Q$1,$A715,1)</f>
        <v>0</v>
      </c>
      <c r="R715">
        <f>[1]!s_dq_close(R$1,$A715,1)</f>
        <v>0</v>
      </c>
      <c r="S715">
        <f>[1]!s_dq_close(S$1,$A715,1)</f>
        <v>0</v>
      </c>
      <c r="T715">
        <f>[1]!s_dq_close(T$1,$A715,1)</f>
        <v>0</v>
      </c>
      <c r="U715">
        <f>[1]!s_dq_close(U$1,$A715,1)</f>
        <v>0</v>
      </c>
      <c r="V715">
        <f>[1]!s_dq_close(V$1,$A715,1)</f>
        <v>0</v>
      </c>
      <c r="W715">
        <f>[1]!s_dq_close(W$1,$A715,1)</f>
        <v>0</v>
      </c>
      <c r="X715">
        <f>[1]!s_dq_close(X$1,$A715,1)</f>
        <v>0</v>
      </c>
      <c r="Y715">
        <f>[1]!s_dq_close(Y$1,$A715,1)</f>
        <v>0</v>
      </c>
      <c r="Z715">
        <f>[1]!s_dq_close(Z$1,$A715,1)</f>
        <v>0</v>
      </c>
      <c r="AA715">
        <f>[1]!s_dq_close(AA$1,$A715,1)</f>
        <v>0</v>
      </c>
      <c r="AB715">
        <f>[1]!s_dq_close(AB$1,$A715,1)</f>
        <v>0</v>
      </c>
      <c r="AC715">
        <f>[1]!s_dq_close(AC$1,$A715,1)</f>
        <v>0</v>
      </c>
      <c r="AD715">
        <f>[1]!s_dq_close(AD$1,$A715,1)</f>
        <v>0</v>
      </c>
      <c r="AE715">
        <f>[1]!s_dq_close(AE$1,$A715,1)</f>
        <v>0</v>
      </c>
      <c r="AF715">
        <f>[1]!s_dq_close(AF$1,$A715,1)</f>
        <v>0</v>
      </c>
      <c r="AG715">
        <f>[1]!s_dq_close(AG$1,$A715,1)</f>
        <v>0</v>
      </c>
      <c r="AH715">
        <f>[1]!s_dq_close(AH$1,$A715,1)</f>
        <v>0</v>
      </c>
      <c r="AI715">
        <f>[1]!s_dq_close(AI$1,$A715,1)</f>
        <v>0</v>
      </c>
      <c r="AJ715">
        <f>[1]!s_dq_close(AJ$1,$A715,1)</f>
        <v>0</v>
      </c>
      <c r="AK715">
        <f>[1]!s_dq_close(AK$1,$A715,1)</f>
        <v>0</v>
      </c>
      <c r="AL715">
        <f>[1]!s_dq_close(AL$1,$A715,1)</f>
        <v>0</v>
      </c>
      <c r="AM715">
        <f>[1]!s_dq_close(AM$1,$A715,1)</f>
        <v>0</v>
      </c>
      <c r="AN715">
        <f>[1]!s_dq_close(AN$1,$A715,1)</f>
        <v>0</v>
      </c>
      <c r="AO715">
        <f>[1]!s_dq_close(AO$1,$A715,1)</f>
        <v>0</v>
      </c>
      <c r="AP715">
        <f>[1]!s_dq_close(AP$1,$A715,1)</f>
        <v>0</v>
      </c>
      <c r="AQ715">
        <f>[1]!s_dq_close(AQ$1,$A715,1)</f>
        <v>0</v>
      </c>
    </row>
    <row r="716" spans="1:43" x14ac:dyDescent="0.25">
      <c r="A716" s="1">
        <v>39430</v>
      </c>
      <c r="B716">
        <f>[1]!s_dq_close(B$1,$A716,1)</f>
        <v>0</v>
      </c>
      <c r="C716">
        <f>[1]!s_dq_close(C$1,$A716,1)</f>
        <v>0</v>
      </c>
      <c r="D716">
        <f>[1]!s_dq_close(D$1,$A716,1)</f>
        <v>0</v>
      </c>
      <c r="E716">
        <f>[1]!s_dq_close(E$1,$A716,1)</f>
        <v>0</v>
      </c>
      <c r="F716">
        <f>[1]!s_dq_close(F$1,$A716,1)</f>
        <v>0</v>
      </c>
      <c r="G716">
        <f>[1]!s_dq_close(G$1,$A716,1)</f>
        <v>0</v>
      </c>
      <c r="H716">
        <f>[1]!s_dq_close(H$1,$A716,1)</f>
        <v>0</v>
      </c>
      <c r="I716">
        <f>[1]!s_dq_close(I$1,$A716,1)</f>
        <v>0</v>
      </c>
      <c r="J716">
        <f>[1]!s_dq_close(J$1,$A716,1)</f>
        <v>0</v>
      </c>
      <c r="K716">
        <f>[1]!s_dq_close(K$1,$A716,1)</f>
        <v>13960</v>
      </c>
      <c r="L716">
        <f>[1]!s_dq_close(L$1,$A716,1)</f>
        <v>14635</v>
      </c>
      <c r="M716">
        <f>[1]!s_dq_close(M$1,$A716,1)</f>
        <v>15375</v>
      </c>
      <c r="N716">
        <f>[1]!s_dq_close(N$1,$A716,1)</f>
        <v>0</v>
      </c>
      <c r="O716">
        <f>[1]!s_dq_close(O$1,$A716,1)</f>
        <v>0</v>
      </c>
      <c r="P716">
        <f>[1]!s_dq_close(P$1,$A716,1)</f>
        <v>0</v>
      </c>
      <c r="Q716">
        <f>[1]!s_dq_close(Q$1,$A716,1)</f>
        <v>0</v>
      </c>
      <c r="R716">
        <f>[1]!s_dq_close(R$1,$A716,1)</f>
        <v>0</v>
      </c>
      <c r="S716">
        <f>[1]!s_dq_close(S$1,$A716,1)</f>
        <v>0</v>
      </c>
      <c r="T716">
        <f>[1]!s_dq_close(T$1,$A716,1)</f>
        <v>0</v>
      </c>
      <c r="U716">
        <f>[1]!s_dq_close(U$1,$A716,1)</f>
        <v>0</v>
      </c>
      <c r="V716">
        <f>[1]!s_dq_close(V$1,$A716,1)</f>
        <v>0</v>
      </c>
      <c r="W716">
        <f>[1]!s_dq_close(W$1,$A716,1)</f>
        <v>0</v>
      </c>
      <c r="X716">
        <f>[1]!s_dq_close(X$1,$A716,1)</f>
        <v>0</v>
      </c>
      <c r="Y716">
        <f>[1]!s_dq_close(Y$1,$A716,1)</f>
        <v>0</v>
      </c>
      <c r="Z716">
        <f>[1]!s_dq_close(Z$1,$A716,1)</f>
        <v>0</v>
      </c>
      <c r="AA716">
        <f>[1]!s_dq_close(AA$1,$A716,1)</f>
        <v>0</v>
      </c>
      <c r="AB716">
        <f>[1]!s_dq_close(AB$1,$A716,1)</f>
        <v>0</v>
      </c>
      <c r="AC716">
        <f>[1]!s_dq_close(AC$1,$A716,1)</f>
        <v>0</v>
      </c>
      <c r="AD716">
        <f>[1]!s_dq_close(AD$1,$A716,1)</f>
        <v>0</v>
      </c>
      <c r="AE716">
        <f>[1]!s_dq_close(AE$1,$A716,1)</f>
        <v>0</v>
      </c>
      <c r="AF716">
        <f>[1]!s_dq_close(AF$1,$A716,1)</f>
        <v>0</v>
      </c>
      <c r="AG716">
        <f>[1]!s_dq_close(AG$1,$A716,1)</f>
        <v>0</v>
      </c>
      <c r="AH716">
        <f>[1]!s_dq_close(AH$1,$A716,1)</f>
        <v>0</v>
      </c>
      <c r="AI716">
        <f>[1]!s_dq_close(AI$1,$A716,1)</f>
        <v>0</v>
      </c>
      <c r="AJ716">
        <f>[1]!s_dq_close(AJ$1,$A716,1)</f>
        <v>0</v>
      </c>
      <c r="AK716">
        <f>[1]!s_dq_close(AK$1,$A716,1)</f>
        <v>0</v>
      </c>
      <c r="AL716">
        <f>[1]!s_dq_close(AL$1,$A716,1)</f>
        <v>0</v>
      </c>
      <c r="AM716">
        <f>[1]!s_dq_close(AM$1,$A716,1)</f>
        <v>0</v>
      </c>
      <c r="AN716">
        <f>[1]!s_dq_close(AN$1,$A716,1)</f>
        <v>0</v>
      </c>
      <c r="AO716">
        <f>[1]!s_dq_close(AO$1,$A716,1)</f>
        <v>0</v>
      </c>
      <c r="AP716">
        <f>[1]!s_dq_close(AP$1,$A716,1)</f>
        <v>0</v>
      </c>
      <c r="AQ716">
        <f>[1]!s_dq_close(AQ$1,$A716,1)</f>
        <v>0</v>
      </c>
    </row>
    <row r="717" spans="1:43" x14ac:dyDescent="0.25">
      <c r="A717" s="1">
        <v>39433</v>
      </c>
      <c r="B717">
        <f>[1]!s_dq_close(B$1,$A717,1)</f>
        <v>0</v>
      </c>
      <c r="C717">
        <f>[1]!s_dq_close(C$1,$A717,1)</f>
        <v>0</v>
      </c>
      <c r="D717">
        <f>[1]!s_dq_close(D$1,$A717,1)</f>
        <v>0</v>
      </c>
      <c r="E717">
        <f>[1]!s_dq_close(E$1,$A717,1)</f>
        <v>0</v>
      </c>
      <c r="F717">
        <f>[1]!s_dq_close(F$1,$A717,1)</f>
        <v>0</v>
      </c>
      <c r="G717">
        <f>[1]!s_dq_close(G$1,$A717,1)</f>
        <v>0</v>
      </c>
      <c r="H717">
        <f>[1]!s_dq_close(H$1,$A717,1)</f>
        <v>0</v>
      </c>
      <c r="I717">
        <f>[1]!s_dq_close(I$1,$A717,1)</f>
        <v>0</v>
      </c>
      <c r="J717">
        <f>[1]!s_dq_close(J$1,$A717,1)</f>
        <v>0</v>
      </c>
      <c r="K717">
        <f>[1]!s_dq_close(K$1,$A717,1)</f>
        <v>14115</v>
      </c>
      <c r="L717">
        <f>[1]!s_dq_close(L$1,$A717,1)</f>
        <v>14815</v>
      </c>
      <c r="M717">
        <f>[1]!s_dq_close(M$1,$A717,1)</f>
        <v>15585</v>
      </c>
      <c r="N717">
        <f>[1]!s_dq_close(N$1,$A717,1)</f>
        <v>0</v>
      </c>
      <c r="O717">
        <f>[1]!s_dq_close(O$1,$A717,1)</f>
        <v>0</v>
      </c>
      <c r="P717">
        <f>[1]!s_dq_close(P$1,$A717,1)</f>
        <v>0</v>
      </c>
      <c r="Q717">
        <f>[1]!s_dq_close(Q$1,$A717,1)</f>
        <v>0</v>
      </c>
      <c r="R717">
        <f>[1]!s_dq_close(R$1,$A717,1)</f>
        <v>0</v>
      </c>
      <c r="S717">
        <f>[1]!s_dq_close(S$1,$A717,1)</f>
        <v>0</v>
      </c>
      <c r="T717">
        <f>[1]!s_dq_close(T$1,$A717,1)</f>
        <v>0</v>
      </c>
      <c r="U717">
        <f>[1]!s_dq_close(U$1,$A717,1)</f>
        <v>0</v>
      </c>
      <c r="V717">
        <f>[1]!s_dq_close(V$1,$A717,1)</f>
        <v>0</v>
      </c>
      <c r="W717">
        <f>[1]!s_dq_close(W$1,$A717,1)</f>
        <v>0</v>
      </c>
      <c r="X717">
        <f>[1]!s_dq_close(X$1,$A717,1)</f>
        <v>0</v>
      </c>
      <c r="Y717">
        <f>[1]!s_dq_close(Y$1,$A717,1)</f>
        <v>0</v>
      </c>
      <c r="Z717">
        <f>[1]!s_dq_close(Z$1,$A717,1)</f>
        <v>0</v>
      </c>
      <c r="AA717">
        <f>[1]!s_dq_close(AA$1,$A717,1)</f>
        <v>0</v>
      </c>
      <c r="AB717">
        <f>[1]!s_dq_close(AB$1,$A717,1)</f>
        <v>0</v>
      </c>
      <c r="AC717">
        <f>[1]!s_dq_close(AC$1,$A717,1)</f>
        <v>0</v>
      </c>
      <c r="AD717">
        <f>[1]!s_dq_close(AD$1,$A717,1)</f>
        <v>0</v>
      </c>
      <c r="AE717">
        <f>[1]!s_dq_close(AE$1,$A717,1)</f>
        <v>0</v>
      </c>
      <c r="AF717">
        <f>[1]!s_dq_close(AF$1,$A717,1)</f>
        <v>0</v>
      </c>
      <c r="AG717">
        <f>[1]!s_dq_close(AG$1,$A717,1)</f>
        <v>0</v>
      </c>
      <c r="AH717">
        <f>[1]!s_dq_close(AH$1,$A717,1)</f>
        <v>0</v>
      </c>
      <c r="AI717">
        <f>[1]!s_dq_close(AI$1,$A717,1)</f>
        <v>0</v>
      </c>
      <c r="AJ717">
        <f>[1]!s_dq_close(AJ$1,$A717,1)</f>
        <v>0</v>
      </c>
      <c r="AK717">
        <f>[1]!s_dq_close(AK$1,$A717,1)</f>
        <v>0</v>
      </c>
      <c r="AL717">
        <f>[1]!s_dq_close(AL$1,$A717,1)</f>
        <v>0</v>
      </c>
      <c r="AM717">
        <f>[1]!s_dq_close(AM$1,$A717,1)</f>
        <v>0</v>
      </c>
      <c r="AN717">
        <f>[1]!s_dq_close(AN$1,$A717,1)</f>
        <v>0</v>
      </c>
      <c r="AO717">
        <f>[1]!s_dq_close(AO$1,$A717,1)</f>
        <v>0</v>
      </c>
      <c r="AP717">
        <f>[1]!s_dq_close(AP$1,$A717,1)</f>
        <v>0</v>
      </c>
      <c r="AQ717">
        <f>[1]!s_dq_close(AQ$1,$A717,1)</f>
        <v>0</v>
      </c>
    </row>
    <row r="718" spans="1:43" x14ac:dyDescent="0.25">
      <c r="A718" s="1">
        <v>39434</v>
      </c>
      <c r="B718">
        <f>[1]!s_dq_close(B$1,$A718,1)</f>
        <v>0</v>
      </c>
      <c r="C718">
        <f>[1]!s_dq_close(C$1,$A718,1)</f>
        <v>0</v>
      </c>
      <c r="D718">
        <f>[1]!s_dq_close(D$1,$A718,1)</f>
        <v>0</v>
      </c>
      <c r="E718">
        <f>[1]!s_dq_close(E$1,$A718,1)</f>
        <v>0</v>
      </c>
      <c r="F718">
        <f>[1]!s_dq_close(F$1,$A718,1)</f>
        <v>0</v>
      </c>
      <c r="G718">
        <f>[1]!s_dq_close(G$1,$A718,1)</f>
        <v>0</v>
      </c>
      <c r="H718">
        <f>[1]!s_dq_close(H$1,$A718,1)</f>
        <v>0</v>
      </c>
      <c r="I718">
        <f>[1]!s_dq_close(I$1,$A718,1)</f>
        <v>0</v>
      </c>
      <c r="J718">
        <f>[1]!s_dq_close(J$1,$A718,1)</f>
        <v>0</v>
      </c>
      <c r="K718">
        <f>[1]!s_dq_close(K$1,$A718,1)</f>
        <v>14085</v>
      </c>
      <c r="L718">
        <f>[1]!s_dq_close(L$1,$A718,1)</f>
        <v>14750</v>
      </c>
      <c r="M718">
        <f>[1]!s_dq_close(M$1,$A718,1)</f>
        <v>15530</v>
      </c>
      <c r="N718">
        <f>[1]!s_dq_close(N$1,$A718,1)</f>
        <v>0</v>
      </c>
      <c r="O718">
        <f>[1]!s_dq_close(O$1,$A718,1)</f>
        <v>0</v>
      </c>
      <c r="P718">
        <f>[1]!s_dq_close(P$1,$A718,1)</f>
        <v>0</v>
      </c>
      <c r="Q718">
        <f>[1]!s_dq_close(Q$1,$A718,1)</f>
        <v>0</v>
      </c>
      <c r="R718">
        <f>[1]!s_dq_close(R$1,$A718,1)</f>
        <v>0</v>
      </c>
      <c r="S718">
        <f>[1]!s_dq_close(S$1,$A718,1)</f>
        <v>0</v>
      </c>
      <c r="T718">
        <f>[1]!s_dq_close(T$1,$A718,1)</f>
        <v>0</v>
      </c>
      <c r="U718">
        <f>[1]!s_dq_close(U$1,$A718,1)</f>
        <v>0</v>
      </c>
      <c r="V718">
        <f>[1]!s_dq_close(V$1,$A718,1)</f>
        <v>0</v>
      </c>
      <c r="W718">
        <f>[1]!s_dq_close(W$1,$A718,1)</f>
        <v>0</v>
      </c>
      <c r="X718">
        <f>[1]!s_dq_close(X$1,$A718,1)</f>
        <v>0</v>
      </c>
      <c r="Y718">
        <f>[1]!s_dq_close(Y$1,$A718,1)</f>
        <v>0</v>
      </c>
      <c r="Z718">
        <f>[1]!s_dq_close(Z$1,$A718,1)</f>
        <v>0</v>
      </c>
      <c r="AA718">
        <f>[1]!s_dq_close(AA$1,$A718,1)</f>
        <v>0</v>
      </c>
      <c r="AB718">
        <f>[1]!s_dq_close(AB$1,$A718,1)</f>
        <v>0</v>
      </c>
      <c r="AC718">
        <f>[1]!s_dq_close(AC$1,$A718,1)</f>
        <v>0</v>
      </c>
      <c r="AD718">
        <f>[1]!s_dq_close(AD$1,$A718,1)</f>
        <v>0</v>
      </c>
      <c r="AE718">
        <f>[1]!s_dq_close(AE$1,$A718,1)</f>
        <v>0</v>
      </c>
      <c r="AF718">
        <f>[1]!s_dq_close(AF$1,$A718,1)</f>
        <v>0</v>
      </c>
      <c r="AG718">
        <f>[1]!s_dq_close(AG$1,$A718,1)</f>
        <v>0</v>
      </c>
      <c r="AH718">
        <f>[1]!s_dq_close(AH$1,$A718,1)</f>
        <v>0</v>
      </c>
      <c r="AI718">
        <f>[1]!s_dq_close(AI$1,$A718,1)</f>
        <v>0</v>
      </c>
      <c r="AJ718">
        <f>[1]!s_dq_close(AJ$1,$A718,1)</f>
        <v>0</v>
      </c>
      <c r="AK718">
        <f>[1]!s_dq_close(AK$1,$A718,1)</f>
        <v>0</v>
      </c>
      <c r="AL718">
        <f>[1]!s_dq_close(AL$1,$A718,1)</f>
        <v>0</v>
      </c>
      <c r="AM718">
        <f>[1]!s_dq_close(AM$1,$A718,1)</f>
        <v>0</v>
      </c>
      <c r="AN718">
        <f>[1]!s_dq_close(AN$1,$A718,1)</f>
        <v>0</v>
      </c>
      <c r="AO718">
        <f>[1]!s_dq_close(AO$1,$A718,1)</f>
        <v>0</v>
      </c>
      <c r="AP718">
        <f>[1]!s_dq_close(AP$1,$A718,1)</f>
        <v>0</v>
      </c>
      <c r="AQ718">
        <f>[1]!s_dq_close(AQ$1,$A718,1)</f>
        <v>0</v>
      </c>
    </row>
    <row r="719" spans="1:43" x14ac:dyDescent="0.25">
      <c r="A719" s="1">
        <v>39435</v>
      </c>
      <c r="B719">
        <f>[1]!s_dq_close(B$1,$A719,1)</f>
        <v>0</v>
      </c>
      <c r="C719">
        <f>[1]!s_dq_close(C$1,$A719,1)</f>
        <v>0</v>
      </c>
      <c r="D719">
        <f>[1]!s_dq_close(D$1,$A719,1)</f>
        <v>0</v>
      </c>
      <c r="E719">
        <f>[1]!s_dq_close(E$1,$A719,1)</f>
        <v>0</v>
      </c>
      <c r="F719">
        <f>[1]!s_dq_close(F$1,$A719,1)</f>
        <v>0</v>
      </c>
      <c r="G719">
        <f>[1]!s_dq_close(G$1,$A719,1)</f>
        <v>0</v>
      </c>
      <c r="H719">
        <f>[1]!s_dq_close(H$1,$A719,1)</f>
        <v>0</v>
      </c>
      <c r="I719">
        <f>[1]!s_dq_close(I$1,$A719,1)</f>
        <v>0</v>
      </c>
      <c r="J719">
        <f>[1]!s_dq_close(J$1,$A719,1)</f>
        <v>0</v>
      </c>
      <c r="K719">
        <f>[1]!s_dq_close(K$1,$A719,1)</f>
        <v>14110</v>
      </c>
      <c r="L719">
        <f>[1]!s_dq_close(L$1,$A719,1)</f>
        <v>14830</v>
      </c>
      <c r="M719">
        <f>[1]!s_dq_close(M$1,$A719,1)</f>
        <v>15625</v>
      </c>
      <c r="N719">
        <f>[1]!s_dq_close(N$1,$A719,1)</f>
        <v>0</v>
      </c>
      <c r="O719">
        <f>[1]!s_dq_close(O$1,$A719,1)</f>
        <v>0</v>
      </c>
      <c r="P719">
        <f>[1]!s_dq_close(P$1,$A719,1)</f>
        <v>0</v>
      </c>
      <c r="Q719">
        <f>[1]!s_dq_close(Q$1,$A719,1)</f>
        <v>0</v>
      </c>
      <c r="R719">
        <f>[1]!s_dq_close(R$1,$A719,1)</f>
        <v>0</v>
      </c>
      <c r="S719">
        <f>[1]!s_dq_close(S$1,$A719,1)</f>
        <v>0</v>
      </c>
      <c r="T719">
        <f>[1]!s_dq_close(T$1,$A719,1)</f>
        <v>0</v>
      </c>
      <c r="U719">
        <f>[1]!s_dq_close(U$1,$A719,1)</f>
        <v>0</v>
      </c>
      <c r="V719">
        <f>[1]!s_dq_close(V$1,$A719,1)</f>
        <v>0</v>
      </c>
      <c r="W719">
        <f>[1]!s_dq_close(W$1,$A719,1)</f>
        <v>0</v>
      </c>
      <c r="X719">
        <f>[1]!s_dq_close(X$1,$A719,1)</f>
        <v>0</v>
      </c>
      <c r="Y719">
        <f>[1]!s_dq_close(Y$1,$A719,1)</f>
        <v>0</v>
      </c>
      <c r="Z719">
        <f>[1]!s_dq_close(Z$1,$A719,1)</f>
        <v>0</v>
      </c>
      <c r="AA719">
        <f>[1]!s_dq_close(AA$1,$A719,1)</f>
        <v>0</v>
      </c>
      <c r="AB719">
        <f>[1]!s_dq_close(AB$1,$A719,1)</f>
        <v>0</v>
      </c>
      <c r="AC719">
        <f>[1]!s_dq_close(AC$1,$A719,1)</f>
        <v>0</v>
      </c>
      <c r="AD719">
        <f>[1]!s_dq_close(AD$1,$A719,1)</f>
        <v>0</v>
      </c>
      <c r="AE719">
        <f>[1]!s_dq_close(AE$1,$A719,1)</f>
        <v>0</v>
      </c>
      <c r="AF719">
        <f>[1]!s_dq_close(AF$1,$A719,1)</f>
        <v>0</v>
      </c>
      <c r="AG719">
        <f>[1]!s_dq_close(AG$1,$A719,1)</f>
        <v>0</v>
      </c>
      <c r="AH719">
        <f>[1]!s_dq_close(AH$1,$A719,1)</f>
        <v>0</v>
      </c>
      <c r="AI719">
        <f>[1]!s_dq_close(AI$1,$A719,1)</f>
        <v>0</v>
      </c>
      <c r="AJ719">
        <f>[1]!s_dq_close(AJ$1,$A719,1)</f>
        <v>0</v>
      </c>
      <c r="AK719">
        <f>[1]!s_dq_close(AK$1,$A719,1)</f>
        <v>0</v>
      </c>
      <c r="AL719">
        <f>[1]!s_dq_close(AL$1,$A719,1)</f>
        <v>0</v>
      </c>
      <c r="AM719">
        <f>[1]!s_dq_close(AM$1,$A719,1)</f>
        <v>0</v>
      </c>
      <c r="AN719">
        <f>[1]!s_dq_close(AN$1,$A719,1)</f>
        <v>0</v>
      </c>
      <c r="AO719">
        <f>[1]!s_dq_close(AO$1,$A719,1)</f>
        <v>0</v>
      </c>
      <c r="AP719">
        <f>[1]!s_dq_close(AP$1,$A719,1)</f>
        <v>0</v>
      </c>
      <c r="AQ719">
        <f>[1]!s_dq_close(AQ$1,$A719,1)</f>
        <v>0</v>
      </c>
    </row>
    <row r="720" spans="1:43" x14ac:dyDescent="0.25">
      <c r="A720" s="1">
        <v>39436</v>
      </c>
      <c r="B720">
        <f>[1]!s_dq_close(B$1,$A720,1)</f>
        <v>0</v>
      </c>
      <c r="C720">
        <f>[1]!s_dq_close(C$1,$A720,1)</f>
        <v>0</v>
      </c>
      <c r="D720">
        <f>[1]!s_dq_close(D$1,$A720,1)</f>
        <v>0</v>
      </c>
      <c r="E720">
        <f>[1]!s_dq_close(E$1,$A720,1)</f>
        <v>0</v>
      </c>
      <c r="F720">
        <f>[1]!s_dq_close(F$1,$A720,1)</f>
        <v>0</v>
      </c>
      <c r="G720">
        <f>[1]!s_dq_close(G$1,$A720,1)</f>
        <v>0</v>
      </c>
      <c r="H720">
        <f>[1]!s_dq_close(H$1,$A720,1)</f>
        <v>0</v>
      </c>
      <c r="I720">
        <f>[1]!s_dq_close(I$1,$A720,1)</f>
        <v>0</v>
      </c>
      <c r="J720">
        <f>[1]!s_dq_close(J$1,$A720,1)</f>
        <v>0</v>
      </c>
      <c r="K720">
        <f>[1]!s_dq_close(K$1,$A720,1)</f>
        <v>14145</v>
      </c>
      <c r="L720">
        <f>[1]!s_dq_close(L$1,$A720,1)</f>
        <v>14805</v>
      </c>
      <c r="M720">
        <f>[1]!s_dq_close(M$1,$A720,1)</f>
        <v>15600</v>
      </c>
      <c r="N720">
        <f>[1]!s_dq_close(N$1,$A720,1)</f>
        <v>0</v>
      </c>
      <c r="O720">
        <f>[1]!s_dq_close(O$1,$A720,1)</f>
        <v>0</v>
      </c>
      <c r="P720">
        <f>[1]!s_dq_close(P$1,$A720,1)</f>
        <v>0</v>
      </c>
      <c r="Q720">
        <f>[1]!s_dq_close(Q$1,$A720,1)</f>
        <v>0</v>
      </c>
      <c r="R720">
        <f>[1]!s_dq_close(R$1,$A720,1)</f>
        <v>0</v>
      </c>
      <c r="S720">
        <f>[1]!s_dq_close(S$1,$A720,1)</f>
        <v>0</v>
      </c>
      <c r="T720">
        <f>[1]!s_dq_close(T$1,$A720,1)</f>
        <v>0</v>
      </c>
      <c r="U720">
        <f>[1]!s_dq_close(U$1,$A720,1)</f>
        <v>0</v>
      </c>
      <c r="V720">
        <f>[1]!s_dq_close(V$1,$A720,1)</f>
        <v>0</v>
      </c>
      <c r="W720">
        <f>[1]!s_dq_close(W$1,$A720,1)</f>
        <v>0</v>
      </c>
      <c r="X720">
        <f>[1]!s_dq_close(X$1,$A720,1)</f>
        <v>0</v>
      </c>
      <c r="Y720">
        <f>[1]!s_dq_close(Y$1,$A720,1)</f>
        <v>0</v>
      </c>
      <c r="Z720">
        <f>[1]!s_dq_close(Z$1,$A720,1)</f>
        <v>0</v>
      </c>
      <c r="AA720">
        <f>[1]!s_dq_close(AA$1,$A720,1)</f>
        <v>0</v>
      </c>
      <c r="AB720">
        <f>[1]!s_dq_close(AB$1,$A720,1)</f>
        <v>0</v>
      </c>
      <c r="AC720">
        <f>[1]!s_dq_close(AC$1,$A720,1)</f>
        <v>0</v>
      </c>
      <c r="AD720">
        <f>[1]!s_dq_close(AD$1,$A720,1)</f>
        <v>0</v>
      </c>
      <c r="AE720">
        <f>[1]!s_dq_close(AE$1,$A720,1)</f>
        <v>0</v>
      </c>
      <c r="AF720">
        <f>[1]!s_dq_close(AF$1,$A720,1)</f>
        <v>0</v>
      </c>
      <c r="AG720">
        <f>[1]!s_dq_close(AG$1,$A720,1)</f>
        <v>0</v>
      </c>
      <c r="AH720">
        <f>[1]!s_dq_close(AH$1,$A720,1)</f>
        <v>0</v>
      </c>
      <c r="AI720">
        <f>[1]!s_dq_close(AI$1,$A720,1)</f>
        <v>0</v>
      </c>
      <c r="AJ720">
        <f>[1]!s_dq_close(AJ$1,$A720,1)</f>
        <v>0</v>
      </c>
      <c r="AK720">
        <f>[1]!s_dq_close(AK$1,$A720,1)</f>
        <v>0</v>
      </c>
      <c r="AL720">
        <f>[1]!s_dq_close(AL$1,$A720,1)</f>
        <v>0</v>
      </c>
      <c r="AM720">
        <f>[1]!s_dq_close(AM$1,$A720,1)</f>
        <v>0</v>
      </c>
      <c r="AN720">
        <f>[1]!s_dq_close(AN$1,$A720,1)</f>
        <v>0</v>
      </c>
      <c r="AO720">
        <f>[1]!s_dq_close(AO$1,$A720,1)</f>
        <v>0</v>
      </c>
      <c r="AP720">
        <f>[1]!s_dq_close(AP$1,$A720,1)</f>
        <v>0</v>
      </c>
      <c r="AQ720">
        <f>[1]!s_dq_close(AQ$1,$A720,1)</f>
        <v>0</v>
      </c>
    </row>
    <row r="721" spans="1:43" x14ac:dyDescent="0.25">
      <c r="A721" s="1">
        <v>39437</v>
      </c>
      <c r="B721">
        <f>[1]!s_dq_close(B$1,$A721,1)</f>
        <v>0</v>
      </c>
      <c r="C721">
        <f>[1]!s_dq_close(C$1,$A721,1)</f>
        <v>0</v>
      </c>
      <c r="D721">
        <f>[1]!s_dq_close(D$1,$A721,1)</f>
        <v>0</v>
      </c>
      <c r="E721">
        <f>[1]!s_dq_close(E$1,$A721,1)</f>
        <v>0</v>
      </c>
      <c r="F721">
        <f>[1]!s_dq_close(F$1,$A721,1)</f>
        <v>0</v>
      </c>
      <c r="G721">
        <f>[1]!s_dq_close(G$1,$A721,1)</f>
        <v>0</v>
      </c>
      <c r="H721">
        <f>[1]!s_dq_close(H$1,$A721,1)</f>
        <v>0</v>
      </c>
      <c r="I721">
        <f>[1]!s_dq_close(I$1,$A721,1)</f>
        <v>0</v>
      </c>
      <c r="J721">
        <f>[1]!s_dq_close(J$1,$A721,1)</f>
        <v>0</v>
      </c>
      <c r="K721">
        <f>[1]!s_dq_close(K$1,$A721,1)</f>
        <v>14115</v>
      </c>
      <c r="L721">
        <f>[1]!s_dq_close(L$1,$A721,1)</f>
        <v>14815</v>
      </c>
      <c r="M721">
        <f>[1]!s_dq_close(M$1,$A721,1)</f>
        <v>15595</v>
      </c>
      <c r="N721">
        <f>[1]!s_dq_close(N$1,$A721,1)</f>
        <v>0</v>
      </c>
      <c r="O721">
        <f>[1]!s_dq_close(O$1,$A721,1)</f>
        <v>0</v>
      </c>
      <c r="P721">
        <f>[1]!s_dq_close(P$1,$A721,1)</f>
        <v>0</v>
      </c>
      <c r="Q721">
        <f>[1]!s_dq_close(Q$1,$A721,1)</f>
        <v>0</v>
      </c>
      <c r="R721">
        <f>[1]!s_dq_close(R$1,$A721,1)</f>
        <v>0</v>
      </c>
      <c r="S721">
        <f>[1]!s_dq_close(S$1,$A721,1)</f>
        <v>0</v>
      </c>
      <c r="T721">
        <f>[1]!s_dq_close(T$1,$A721,1)</f>
        <v>0</v>
      </c>
      <c r="U721">
        <f>[1]!s_dq_close(U$1,$A721,1)</f>
        <v>0</v>
      </c>
      <c r="V721">
        <f>[1]!s_dq_close(V$1,$A721,1)</f>
        <v>0</v>
      </c>
      <c r="W721">
        <f>[1]!s_dq_close(W$1,$A721,1)</f>
        <v>0</v>
      </c>
      <c r="X721">
        <f>[1]!s_dq_close(X$1,$A721,1)</f>
        <v>0</v>
      </c>
      <c r="Y721">
        <f>[1]!s_dq_close(Y$1,$A721,1)</f>
        <v>0</v>
      </c>
      <c r="Z721">
        <f>[1]!s_dq_close(Z$1,$A721,1)</f>
        <v>0</v>
      </c>
      <c r="AA721">
        <f>[1]!s_dq_close(AA$1,$A721,1)</f>
        <v>0</v>
      </c>
      <c r="AB721">
        <f>[1]!s_dq_close(AB$1,$A721,1)</f>
        <v>0</v>
      </c>
      <c r="AC721">
        <f>[1]!s_dq_close(AC$1,$A721,1)</f>
        <v>0</v>
      </c>
      <c r="AD721">
        <f>[1]!s_dq_close(AD$1,$A721,1)</f>
        <v>0</v>
      </c>
      <c r="AE721">
        <f>[1]!s_dq_close(AE$1,$A721,1)</f>
        <v>0</v>
      </c>
      <c r="AF721">
        <f>[1]!s_dq_close(AF$1,$A721,1)</f>
        <v>0</v>
      </c>
      <c r="AG721">
        <f>[1]!s_dq_close(AG$1,$A721,1)</f>
        <v>0</v>
      </c>
      <c r="AH721">
        <f>[1]!s_dq_close(AH$1,$A721,1)</f>
        <v>0</v>
      </c>
      <c r="AI721">
        <f>[1]!s_dq_close(AI$1,$A721,1)</f>
        <v>0</v>
      </c>
      <c r="AJ721">
        <f>[1]!s_dq_close(AJ$1,$A721,1)</f>
        <v>0</v>
      </c>
      <c r="AK721">
        <f>[1]!s_dq_close(AK$1,$A721,1)</f>
        <v>0</v>
      </c>
      <c r="AL721">
        <f>[1]!s_dq_close(AL$1,$A721,1)</f>
        <v>0</v>
      </c>
      <c r="AM721">
        <f>[1]!s_dq_close(AM$1,$A721,1)</f>
        <v>0</v>
      </c>
      <c r="AN721">
        <f>[1]!s_dq_close(AN$1,$A721,1)</f>
        <v>0</v>
      </c>
      <c r="AO721">
        <f>[1]!s_dq_close(AO$1,$A721,1)</f>
        <v>0</v>
      </c>
      <c r="AP721">
        <f>[1]!s_dq_close(AP$1,$A721,1)</f>
        <v>0</v>
      </c>
      <c r="AQ721">
        <f>[1]!s_dq_close(AQ$1,$A721,1)</f>
        <v>0</v>
      </c>
    </row>
    <row r="722" spans="1:43" x14ac:dyDescent="0.25">
      <c r="A722" s="1">
        <v>39440</v>
      </c>
      <c r="B722">
        <f>[1]!s_dq_close(B$1,$A722,1)</f>
        <v>0</v>
      </c>
      <c r="C722">
        <f>[1]!s_dq_close(C$1,$A722,1)</f>
        <v>0</v>
      </c>
      <c r="D722">
        <f>[1]!s_dq_close(D$1,$A722,1)</f>
        <v>0</v>
      </c>
      <c r="E722">
        <f>[1]!s_dq_close(E$1,$A722,1)</f>
        <v>0</v>
      </c>
      <c r="F722">
        <f>[1]!s_dq_close(F$1,$A722,1)</f>
        <v>0</v>
      </c>
      <c r="G722">
        <f>[1]!s_dq_close(G$1,$A722,1)</f>
        <v>0</v>
      </c>
      <c r="H722">
        <f>[1]!s_dq_close(H$1,$A722,1)</f>
        <v>0</v>
      </c>
      <c r="I722">
        <f>[1]!s_dq_close(I$1,$A722,1)</f>
        <v>0</v>
      </c>
      <c r="J722">
        <f>[1]!s_dq_close(J$1,$A722,1)</f>
        <v>0</v>
      </c>
      <c r="K722">
        <f>[1]!s_dq_close(K$1,$A722,1)</f>
        <v>14145</v>
      </c>
      <c r="L722">
        <f>[1]!s_dq_close(L$1,$A722,1)</f>
        <v>14840</v>
      </c>
      <c r="M722">
        <f>[1]!s_dq_close(M$1,$A722,1)</f>
        <v>15630</v>
      </c>
      <c r="N722">
        <f>[1]!s_dq_close(N$1,$A722,1)</f>
        <v>0</v>
      </c>
      <c r="O722">
        <f>[1]!s_dq_close(O$1,$A722,1)</f>
        <v>0</v>
      </c>
      <c r="P722">
        <f>[1]!s_dq_close(P$1,$A722,1)</f>
        <v>0</v>
      </c>
      <c r="Q722">
        <f>[1]!s_dq_close(Q$1,$A722,1)</f>
        <v>0</v>
      </c>
      <c r="R722">
        <f>[1]!s_dq_close(R$1,$A722,1)</f>
        <v>0</v>
      </c>
      <c r="S722">
        <f>[1]!s_dq_close(S$1,$A722,1)</f>
        <v>0</v>
      </c>
      <c r="T722">
        <f>[1]!s_dq_close(T$1,$A722,1)</f>
        <v>0</v>
      </c>
      <c r="U722">
        <f>[1]!s_dq_close(U$1,$A722,1)</f>
        <v>0</v>
      </c>
      <c r="V722">
        <f>[1]!s_dq_close(V$1,$A722,1)</f>
        <v>0</v>
      </c>
      <c r="W722">
        <f>[1]!s_dq_close(W$1,$A722,1)</f>
        <v>0</v>
      </c>
      <c r="X722">
        <f>[1]!s_dq_close(X$1,$A722,1)</f>
        <v>0</v>
      </c>
      <c r="Y722">
        <f>[1]!s_dq_close(Y$1,$A722,1)</f>
        <v>0</v>
      </c>
      <c r="Z722">
        <f>[1]!s_dq_close(Z$1,$A722,1)</f>
        <v>0</v>
      </c>
      <c r="AA722">
        <f>[1]!s_dq_close(AA$1,$A722,1)</f>
        <v>0</v>
      </c>
      <c r="AB722">
        <f>[1]!s_dq_close(AB$1,$A722,1)</f>
        <v>0</v>
      </c>
      <c r="AC722">
        <f>[1]!s_dq_close(AC$1,$A722,1)</f>
        <v>0</v>
      </c>
      <c r="AD722">
        <f>[1]!s_dq_close(AD$1,$A722,1)</f>
        <v>0</v>
      </c>
      <c r="AE722">
        <f>[1]!s_dq_close(AE$1,$A722,1)</f>
        <v>0</v>
      </c>
      <c r="AF722">
        <f>[1]!s_dq_close(AF$1,$A722,1)</f>
        <v>0</v>
      </c>
      <c r="AG722">
        <f>[1]!s_dq_close(AG$1,$A722,1)</f>
        <v>0</v>
      </c>
      <c r="AH722">
        <f>[1]!s_dq_close(AH$1,$A722,1)</f>
        <v>0</v>
      </c>
      <c r="AI722">
        <f>[1]!s_dq_close(AI$1,$A722,1)</f>
        <v>0</v>
      </c>
      <c r="AJ722">
        <f>[1]!s_dq_close(AJ$1,$A722,1)</f>
        <v>0</v>
      </c>
      <c r="AK722">
        <f>[1]!s_dq_close(AK$1,$A722,1)</f>
        <v>0</v>
      </c>
      <c r="AL722">
        <f>[1]!s_dq_close(AL$1,$A722,1)</f>
        <v>0</v>
      </c>
      <c r="AM722">
        <f>[1]!s_dq_close(AM$1,$A722,1)</f>
        <v>0</v>
      </c>
      <c r="AN722">
        <f>[1]!s_dq_close(AN$1,$A722,1)</f>
        <v>0</v>
      </c>
      <c r="AO722">
        <f>[1]!s_dq_close(AO$1,$A722,1)</f>
        <v>0</v>
      </c>
      <c r="AP722">
        <f>[1]!s_dq_close(AP$1,$A722,1)</f>
        <v>0</v>
      </c>
      <c r="AQ722">
        <f>[1]!s_dq_close(AQ$1,$A722,1)</f>
        <v>0</v>
      </c>
    </row>
    <row r="723" spans="1:43" x14ac:dyDescent="0.25">
      <c r="A723" s="1">
        <v>39441</v>
      </c>
      <c r="B723">
        <f>[1]!s_dq_close(B$1,$A723,1)</f>
        <v>0</v>
      </c>
      <c r="C723">
        <f>[1]!s_dq_close(C$1,$A723,1)</f>
        <v>0</v>
      </c>
      <c r="D723">
        <f>[1]!s_dq_close(D$1,$A723,1)</f>
        <v>0</v>
      </c>
      <c r="E723">
        <f>[1]!s_dq_close(E$1,$A723,1)</f>
        <v>0</v>
      </c>
      <c r="F723">
        <f>[1]!s_dq_close(F$1,$A723,1)</f>
        <v>0</v>
      </c>
      <c r="G723">
        <f>[1]!s_dq_close(G$1,$A723,1)</f>
        <v>0</v>
      </c>
      <c r="H723">
        <f>[1]!s_dq_close(H$1,$A723,1)</f>
        <v>0</v>
      </c>
      <c r="I723">
        <f>[1]!s_dq_close(I$1,$A723,1)</f>
        <v>0</v>
      </c>
      <c r="J723">
        <f>[1]!s_dq_close(J$1,$A723,1)</f>
        <v>0</v>
      </c>
      <c r="K723">
        <f>[1]!s_dq_close(K$1,$A723,1)</f>
        <v>14100</v>
      </c>
      <c r="L723">
        <f>[1]!s_dq_close(L$1,$A723,1)</f>
        <v>14810</v>
      </c>
      <c r="M723">
        <f>[1]!s_dq_close(M$1,$A723,1)</f>
        <v>15620</v>
      </c>
      <c r="N723">
        <f>[1]!s_dq_close(N$1,$A723,1)</f>
        <v>0</v>
      </c>
      <c r="O723">
        <f>[1]!s_dq_close(O$1,$A723,1)</f>
        <v>0</v>
      </c>
      <c r="P723">
        <f>[1]!s_dq_close(P$1,$A723,1)</f>
        <v>0</v>
      </c>
      <c r="Q723">
        <f>[1]!s_dq_close(Q$1,$A723,1)</f>
        <v>0</v>
      </c>
      <c r="R723">
        <f>[1]!s_dq_close(R$1,$A723,1)</f>
        <v>0</v>
      </c>
      <c r="S723">
        <f>[1]!s_dq_close(S$1,$A723,1)</f>
        <v>0</v>
      </c>
      <c r="T723">
        <f>[1]!s_dq_close(T$1,$A723,1)</f>
        <v>0</v>
      </c>
      <c r="U723">
        <f>[1]!s_dq_close(U$1,$A723,1)</f>
        <v>0</v>
      </c>
      <c r="V723">
        <f>[1]!s_dq_close(V$1,$A723,1)</f>
        <v>0</v>
      </c>
      <c r="W723">
        <f>[1]!s_dq_close(W$1,$A723,1)</f>
        <v>0</v>
      </c>
      <c r="X723">
        <f>[1]!s_dq_close(X$1,$A723,1)</f>
        <v>0</v>
      </c>
      <c r="Y723">
        <f>[1]!s_dq_close(Y$1,$A723,1)</f>
        <v>0</v>
      </c>
      <c r="Z723">
        <f>[1]!s_dq_close(Z$1,$A723,1)</f>
        <v>0</v>
      </c>
      <c r="AA723">
        <f>[1]!s_dq_close(AA$1,$A723,1)</f>
        <v>0</v>
      </c>
      <c r="AB723">
        <f>[1]!s_dq_close(AB$1,$A723,1)</f>
        <v>0</v>
      </c>
      <c r="AC723">
        <f>[1]!s_dq_close(AC$1,$A723,1)</f>
        <v>0</v>
      </c>
      <c r="AD723">
        <f>[1]!s_dq_close(AD$1,$A723,1)</f>
        <v>0</v>
      </c>
      <c r="AE723">
        <f>[1]!s_dq_close(AE$1,$A723,1)</f>
        <v>0</v>
      </c>
      <c r="AF723">
        <f>[1]!s_dq_close(AF$1,$A723,1)</f>
        <v>0</v>
      </c>
      <c r="AG723">
        <f>[1]!s_dq_close(AG$1,$A723,1)</f>
        <v>0</v>
      </c>
      <c r="AH723">
        <f>[1]!s_dq_close(AH$1,$A723,1)</f>
        <v>0</v>
      </c>
      <c r="AI723">
        <f>[1]!s_dq_close(AI$1,$A723,1)</f>
        <v>0</v>
      </c>
      <c r="AJ723">
        <f>[1]!s_dq_close(AJ$1,$A723,1)</f>
        <v>0</v>
      </c>
      <c r="AK723">
        <f>[1]!s_dq_close(AK$1,$A723,1)</f>
        <v>0</v>
      </c>
      <c r="AL723">
        <f>[1]!s_dq_close(AL$1,$A723,1)</f>
        <v>0</v>
      </c>
      <c r="AM723">
        <f>[1]!s_dq_close(AM$1,$A723,1)</f>
        <v>0</v>
      </c>
      <c r="AN723">
        <f>[1]!s_dq_close(AN$1,$A723,1)</f>
        <v>0</v>
      </c>
      <c r="AO723">
        <f>[1]!s_dq_close(AO$1,$A723,1)</f>
        <v>0</v>
      </c>
      <c r="AP723">
        <f>[1]!s_dq_close(AP$1,$A723,1)</f>
        <v>0</v>
      </c>
      <c r="AQ723">
        <f>[1]!s_dq_close(AQ$1,$A723,1)</f>
        <v>0</v>
      </c>
    </row>
    <row r="724" spans="1:43" x14ac:dyDescent="0.25">
      <c r="A724" s="1">
        <v>39442</v>
      </c>
      <c r="B724">
        <f>[1]!s_dq_close(B$1,$A724,1)</f>
        <v>0</v>
      </c>
      <c r="C724">
        <f>[1]!s_dq_close(C$1,$A724,1)</f>
        <v>0</v>
      </c>
      <c r="D724">
        <f>[1]!s_dq_close(D$1,$A724,1)</f>
        <v>0</v>
      </c>
      <c r="E724">
        <f>[1]!s_dq_close(E$1,$A724,1)</f>
        <v>0</v>
      </c>
      <c r="F724">
        <f>[1]!s_dq_close(F$1,$A724,1)</f>
        <v>0</v>
      </c>
      <c r="G724">
        <f>[1]!s_dq_close(G$1,$A724,1)</f>
        <v>0</v>
      </c>
      <c r="H724">
        <f>[1]!s_dq_close(H$1,$A724,1)</f>
        <v>0</v>
      </c>
      <c r="I724">
        <f>[1]!s_dq_close(I$1,$A724,1)</f>
        <v>0</v>
      </c>
      <c r="J724">
        <f>[1]!s_dq_close(J$1,$A724,1)</f>
        <v>0</v>
      </c>
      <c r="K724">
        <f>[1]!s_dq_close(K$1,$A724,1)</f>
        <v>14105</v>
      </c>
      <c r="L724">
        <f>[1]!s_dq_close(L$1,$A724,1)</f>
        <v>14835</v>
      </c>
      <c r="M724">
        <f>[1]!s_dq_close(M$1,$A724,1)</f>
        <v>15640</v>
      </c>
      <c r="N724">
        <f>[1]!s_dq_close(N$1,$A724,1)</f>
        <v>0</v>
      </c>
      <c r="O724">
        <f>[1]!s_dq_close(O$1,$A724,1)</f>
        <v>0</v>
      </c>
      <c r="P724">
        <f>[1]!s_dq_close(P$1,$A724,1)</f>
        <v>0</v>
      </c>
      <c r="Q724">
        <f>[1]!s_dq_close(Q$1,$A724,1)</f>
        <v>0</v>
      </c>
      <c r="R724">
        <f>[1]!s_dq_close(R$1,$A724,1)</f>
        <v>0</v>
      </c>
      <c r="S724">
        <f>[1]!s_dq_close(S$1,$A724,1)</f>
        <v>0</v>
      </c>
      <c r="T724">
        <f>[1]!s_dq_close(T$1,$A724,1)</f>
        <v>0</v>
      </c>
      <c r="U724">
        <f>[1]!s_dq_close(U$1,$A724,1)</f>
        <v>0</v>
      </c>
      <c r="V724">
        <f>[1]!s_dq_close(V$1,$A724,1)</f>
        <v>0</v>
      </c>
      <c r="W724">
        <f>[1]!s_dq_close(W$1,$A724,1)</f>
        <v>0</v>
      </c>
      <c r="X724">
        <f>[1]!s_dq_close(X$1,$A724,1)</f>
        <v>0</v>
      </c>
      <c r="Y724">
        <f>[1]!s_dq_close(Y$1,$A724,1)</f>
        <v>0</v>
      </c>
      <c r="Z724">
        <f>[1]!s_dq_close(Z$1,$A724,1)</f>
        <v>0</v>
      </c>
      <c r="AA724">
        <f>[1]!s_dq_close(AA$1,$A724,1)</f>
        <v>0</v>
      </c>
      <c r="AB724">
        <f>[1]!s_dq_close(AB$1,$A724,1)</f>
        <v>0</v>
      </c>
      <c r="AC724">
        <f>[1]!s_dq_close(AC$1,$A724,1)</f>
        <v>0</v>
      </c>
      <c r="AD724">
        <f>[1]!s_dq_close(AD$1,$A724,1)</f>
        <v>0</v>
      </c>
      <c r="AE724">
        <f>[1]!s_dq_close(AE$1,$A724,1)</f>
        <v>0</v>
      </c>
      <c r="AF724">
        <f>[1]!s_dq_close(AF$1,$A724,1)</f>
        <v>0</v>
      </c>
      <c r="AG724">
        <f>[1]!s_dq_close(AG$1,$A724,1)</f>
        <v>0</v>
      </c>
      <c r="AH724">
        <f>[1]!s_dq_close(AH$1,$A724,1)</f>
        <v>0</v>
      </c>
      <c r="AI724">
        <f>[1]!s_dq_close(AI$1,$A724,1)</f>
        <v>0</v>
      </c>
      <c r="AJ724">
        <f>[1]!s_dq_close(AJ$1,$A724,1)</f>
        <v>0</v>
      </c>
      <c r="AK724">
        <f>[1]!s_dq_close(AK$1,$A724,1)</f>
        <v>0</v>
      </c>
      <c r="AL724">
        <f>[1]!s_dq_close(AL$1,$A724,1)</f>
        <v>0</v>
      </c>
      <c r="AM724">
        <f>[1]!s_dq_close(AM$1,$A724,1)</f>
        <v>0</v>
      </c>
      <c r="AN724">
        <f>[1]!s_dq_close(AN$1,$A724,1)</f>
        <v>0</v>
      </c>
      <c r="AO724">
        <f>[1]!s_dq_close(AO$1,$A724,1)</f>
        <v>0</v>
      </c>
      <c r="AP724">
        <f>[1]!s_dq_close(AP$1,$A724,1)</f>
        <v>0</v>
      </c>
      <c r="AQ724">
        <f>[1]!s_dq_close(AQ$1,$A724,1)</f>
        <v>0</v>
      </c>
    </row>
    <row r="725" spans="1:43" x14ac:dyDescent="0.25">
      <c r="A725" s="1">
        <v>39443</v>
      </c>
      <c r="B725">
        <f>[1]!s_dq_close(B$1,$A725,1)</f>
        <v>0</v>
      </c>
      <c r="C725">
        <f>[1]!s_dq_close(C$1,$A725,1)</f>
        <v>0</v>
      </c>
      <c r="D725">
        <f>[1]!s_dq_close(D$1,$A725,1)</f>
        <v>0</v>
      </c>
      <c r="E725">
        <f>[1]!s_dq_close(E$1,$A725,1)</f>
        <v>0</v>
      </c>
      <c r="F725">
        <f>[1]!s_dq_close(F$1,$A725,1)</f>
        <v>0</v>
      </c>
      <c r="G725">
        <f>[1]!s_dq_close(G$1,$A725,1)</f>
        <v>0</v>
      </c>
      <c r="H725">
        <f>[1]!s_dq_close(H$1,$A725,1)</f>
        <v>0</v>
      </c>
      <c r="I725">
        <f>[1]!s_dq_close(I$1,$A725,1)</f>
        <v>0</v>
      </c>
      <c r="J725">
        <f>[1]!s_dq_close(J$1,$A725,1)</f>
        <v>0</v>
      </c>
      <c r="K725">
        <f>[1]!s_dq_close(K$1,$A725,1)</f>
        <v>14070</v>
      </c>
      <c r="L725">
        <f>[1]!s_dq_close(L$1,$A725,1)</f>
        <v>14780</v>
      </c>
      <c r="M725">
        <f>[1]!s_dq_close(M$1,$A725,1)</f>
        <v>15580</v>
      </c>
      <c r="N725">
        <f>[1]!s_dq_close(N$1,$A725,1)</f>
        <v>0</v>
      </c>
      <c r="O725">
        <f>[1]!s_dq_close(O$1,$A725,1)</f>
        <v>0</v>
      </c>
      <c r="P725">
        <f>[1]!s_dq_close(P$1,$A725,1)</f>
        <v>0</v>
      </c>
      <c r="Q725">
        <f>[1]!s_dq_close(Q$1,$A725,1)</f>
        <v>0</v>
      </c>
      <c r="R725">
        <f>[1]!s_dq_close(R$1,$A725,1)</f>
        <v>0</v>
      </c>
      <c r="S725">
        <f>[1]!s_dq_close(S$1,$A725,1)</f>
        <v>0</v>
      </c>
      <c r="T725">
        <f>[1]!s_dq_close(T$1,$A725,1)</f>
        <v>0</v>
      </c>
      <c r="U725">
        <f>[1]!s_dq_close(U$1,$A725,1)</f>
        <v>0</v>
      </c>
      <c r="V725">
        <f>[1]!s_dq_close(V$1,$A725,1)</f>
        <v>0</v>
      </c>
      <c r="W725">
        <f>[1]!s_dq_close(W$1,$A725,1)</f>
        <v>0</v>
      </c>
      <c r="X725">
        <f>[1]!s_dq_close(X$1,$A725,1)</f>
        <v>0</v>
      </c>
      <c r="Y725">
        <f>[1]!s_dq_close(Y$1,$A725,1)</f>
        <v>0</v>
      </c>
      <c r="Z725">
        <f>[1]!s_dq_close(Z$1,$A725,1)</f>
        <v>0</v>
      </c>
      <c r="AA725">
        <f>[1]!s_dq_close(AA$1,$A725,1)</f>
        <v>0</v>
      </c>
      <c r="AB725">
        <f>[1]!s_dq_close(AB$1,$A725,1)</f>
        <v>0</v>
      </c>
      <c r="AC725">
        <f>[1]!s_dq_close(AC$1,$A725,1)</f>
        <v>0</v>
      </c>
      <c r="AD725">
        <f>[1]!s_dq_close(AD$1,$A725,1)</f>
        <v>0</v>
      </c>
      <c r="AE725">
        <f>[1]!s_dq_close(AE$1,$A725,1)</f>
        <v>0</v>
      </c>
      <c r="AF725">
        <f>[1]!s_dq_close(AF$1,$A725,1)</f>
        <v>0</v>
      </c>
      <c r="AG725">
        <f>[1]!s_dq_close(AG$1,$A725,1)</f>
        <v>0</v>
      </c>
      <c r="AH725">
        <f>[1]!s_dq_close(AH$1,$A725,1)</f>
        <v>0</v>
      </c>
      <c r="AI725">
        <f>[1]!s_dq_close(AI$1,$A725,1)</f>
        <v>0</v>
      </c>
      <c r="AJ725">
        <f>[1]!s_dq_close(AJ$1,$A725,1)</f>
        <v>0</v>
      </c>
      <c r="AK725">
        <f>[1]!s_dq_close(AK$1,$A725,1)</f>
        <v>0</v>
      </c>
      <c r="AL725">
        <f>[1]!s_dq_close(AL$1,$A725,1)</f>
        <v>0</v>
      </c>
      <c r="AM725">
        <f>[1]!s_dq_close(AM$1,$A725,1)</f>
        <v>0</v>
      </c>
      <c r="AN725">
        <f>[1]!s_dq_close(AN$1,$A725,1)</f>
        <v>0</v>
      </c>
      <c r="AO725">
        <f>[1]!s_dq_close(AO$1,$A725,1)</f>
        <v>0</v>
      </c>
      <c r="AP725">
        <f>[1]!s_dq_close(AP$1,$A725,1)</f>
        <v>0</v>
      </c>
      <c r="AQ725">
        <f>[1]!s_dq_close(AQ$1,$A725,1)</f>
        <v>0</v>
      </c>
    </row>
    <row r="726" spans="1:43" x14ac:dyDescent="0.25">
      <c r="A726" s="1">
        <v>39444</v>
      </c>
      <c r="B726">
        <f>[1]!s_dq_close(B$1,$A726,1)</f>
        <v>0</v>
      </c>
      <c r="C726">
        <f>[1]!s_dq_close(C$1,$A726,1)</f>
        <v>0</v>
      </c>
      <c r="D726">
        <f>[1]!s_dq_close(D$1,$A726,1)</f>
        <v>0</v>
      </c>
      <c r="E726">
        <f>[1]!s_dq_close(E$1,$A726,1)</f>
        <v>0</v>
      </c>
      <c r="F726">
        <f>[1]!s_dq_close(F$1,$A726,1)</f>
        <v>0</v>
      </c>
      <c r="G726">
        <f>[1]!s_dq_close(G$1,$A726,1)</f>
        <v>0</v>
      </c>
      <c r="H726">
        <f>[1]!s_dq_close(H$1,$A726,1)</f>
        <v>0</v>
      </c>
      <c r="I726">
        <f>[1]!s_dq_close(I$1,$A726,1)</f>
        <v>0</v>
      </c>
      <c r="J726">
        <f>[1]!s_dq_close(J$1,$A726,1)</f>
        <v>0</v>
      </c>
      <c r="K726">
        <f>[1]!s_dq_close(K$1,$A726,1)</f>
        <v>14080</v>
      </c>
      <c r="L726">
        <f>[1]!s_dq_close(L$1,$A726,1)</f>
        <v>14805</v>
      </c>
      <c r="M726">
        <f>[1]!s_dq_close(M$1,$A726,1)</f>
        <v>15580</v>
      </c>
      <c r="N726">
        <f>[1]!s_dq_close(N$1,$A726,1)</f>
        <v>0</v>
      </c>
      <c r="O726">
        <f>[1]!s_dq_close(O$1,$A726,1)</f>
        <v>0</v>
      </c>
      <c r="P726">
        <f>[1]!s_dq_close(P$1,$A726,1)</f>
        <v>0</v>
      </c>
      <c r="Q726">
        <f>[1]!s_dq_close(Q$1,$A726,1)</f>
        <v>0</v>
      </c>
      <c r="R726">
        <f>[1]!s_dq_close(R$1,$A726,1)</f>
        <v>0</v>
      </c>
      <c r="S726">
        <f>[1]!s_dq_close(S$1,$A726,1)</f>
        <v>0</v>
      </c>
      <c r="T726">
        <f>[1]!s_dq_close(T$1,$A726,1)</f>
        <v>0</v>
      </c>
      <c r="U726">
        <f>[1]!s_dq_close(U$1,$A726,1)</f>
        <v>0</v>
      </c>
      <c r="V726">
        <f>[1]!s_dq_close(V$1,$A726,1)</f>
        <v>0</v>
      </c>
      <c r="W726">
        <f>[1]!s_dq_close(W$1,$A726,1)</f>
        <v>0</v>
      </c>
      <c r="X726">
        <f>[1]!s_dq_close(X$1,$A726,1)</f>
        <v>0</v>
      </c>
      <c r="Y726">
        <f>[1]!s_dq_close(Y$1,$A726,1)</f>
        <v>0</v>
      </c>
      <c r="Z726">
        <f>[1]!s_dq_close(Z$1,$A726,1)</f>
        <v>0</v>
      </c>
      <c r="AA726">
        <f>[1]!s_dq_close(AA$1,$A726,1)</f>
        <v>0</v>
      </c>
      <c r="AB726">
        <f>[1]!s_dq_close(AB$1,$A726,1)</f>
        <v>0</v>
      </c>
      <c r="AC726">
        <f>[1]!s_dq_close(AC$1,$A726,1)</f>
        <v>0</v>
      </c>
      <c r="AD726">
        <f>[1]!s_dq_close(AD$1,$A726,1)</f>
        <v>0</v>
      </c>
      <c r="AE726">
        <f>[1]!s_dq_close(AE$1,$A726,1)</f>
        <v>0</v>
      </c>
      <c r="AF726">
        <f>[1]!s_dq_close(AF$1,$A726,1)</f>
        <v>0</v>
      </c>
      <c r="AG726">
        <f>[1]!s_dq_close(AG$1,$A726,1)</f>
        <v>0</v>
      </c>
      <c r="AH726">
        <f>[1]!s_dq_close(AH$1,$A726,1)</f>
        <v>0</v>
      </c>
      <c r="AI726">
        <f>[1]!s_dq_close(AI$1,$A726,1)</f>
        <v>0</v>
      </c>
      <c r="AJ726">
        <f>[1]!s_dq_close(AJ$1,$A726,1)</f>
        <v>0</v>
      </c>
      <c r="AK726">
        <f>[1]!s_dq_close(AK$1,$A726,1)</f>
        <v>0</v>
      </c>
      <c r="AL726">
        <f>[1]!s_dq_close(AL$1,$A726,1)</f>
        <v>0</v>
      </c>
      <c r="AM726">
        <f>[1]!s_dq_close(AM$1,$A726,1)</f>
        <v>0</v>
      </c>
      <c r="AN726">
        <f>[1]!s_dq_close(AN$1,$A726,1)</f>
        <v>0</v>
      </c>
      <c r="AO726">
        <f>[1]!s_dq_close(AO$1,$A726,1)</f>
        <v>0</v>
      </c>
      <c r="AP726">
        <f>[1]!s_dq_close(AP$1,$A726,1)</f>
        <v>0</v>
      </c>
      <c r="AQ726">
        <f>[1]!s_dq_close(AQ$1,$A726,1)</f>
        <v>0</v>
      </c>
    </row>
    <row r="727" spans="1:43" x14ac:dyDescent="0.25">
      <c r="A727" s="1">
        <v>39449</v>
      </c>
      <c r="B727">
        <f>[1]!s_dq_close(B$1,$A727,1)</f>
        <v>0</v>
      </c>
      <c r="C727">
        <f>[1]!s_dq_close(C$1,$A727,1)</f>
        <v>0</v>
      </c>
      <c r="D727">
        <f>[1]!s_dq_close(D$1,$A727,1)</f>
        <v>0</v>
      </c>
      <c r="E727">
        <f>[1]!s_dq_close(E$1,$A727,1)</f>
        <v>0</v>
      </c>
      <c r="F727">
        <f>[1]!s_dq_close(F$1,$A727,1)</f>
        <v>0</v>
      </c>
      <c r="G727">
        <f>[1]!s_dq_close(G$1,$A727,1)</f>
        <v>0</v>
      </c>
      <c r="H727">
        <f>[1]!s_dq_close(H$1,$A727,1)</f>
        <v>0</v>
      </c>
      <c r="I727">
        <f>[1]!s_dq_close(I$1,$A727,1)</f>
        <v>0</v>
      </c>
      <c r="J727">
        <f>[1]!s_dq_close(J$1,$A727,1)</f>
        <v>0</v>
      </c>
      <c r="K727">
        <f>[1]!s_dq_close(K$1,$A727,1)</f>
        <v>14100</v>
      </c>
      <c r="L727">
        <f>[1]!s_dq_close(L$1,$A727,1)</f>
        <v>14845</v>
      </c>
      <c r="M727">
        <f>[1]!s_dq_close(M$1,$A727,1)</f>
        <v>15600</v>
      </c>
      <c r="N727">
        <f>[1]!s_dq_close(N$1,$A727,1)</f>
        <v>0</v>
      </c>
      <c r="O727">
        <f>[1]!s_dq_close(O$1,$A727,1)</f>
        <v>0</v>
      </c>
      <c r="P727">
        <f>[1]!s_dq_close(P$1,$A727,1)</f>
        <v>0</v>
      </c>
      <c r="Q727">
        <f>[1]!s_dq_close(Q$1,$A727,1)</f>
        <v>0</v>
      </c>
      <c r="R727">
        <f>[1]!s_dq_close(R$1,$A727,1)</f>
        <v>0</v>
      </c>
      <c r="S727">
        <f>[1]!s_dq_close(S$1,$A727,1)</f>
        <v>0</v>
      </c>
      <c r="T727">
        <f>[1]!s_dq_close(T$1,$A727,1)</f>
        <v>0</v>
      </c>
      <c r="U727">
        <f>[1]!s_dq_close(U$1,$A727,1)</f>
        <v>0</v>
      </c>
      <c r="V727">
        <f>[1]!s_dq_close(V$1,$A727,1)</f>
        <v>0</v>
      </c>
      <c r="W727">
        <f>[1]!s_dq_close(W$1,$A727,1)</f>
        <v>0</v>
      </c>
      <c r="X727">
        <f>[1]!s_dq_close(X$1,$A727,1)</f>
        <v>0</v>
      </c>
      <c r="Y727">
        <f>[1]!s_dq_close(Y$1,$A727,1)</f>
        <v>0</v>
      </c>
      <c r="Z727">
        <f>[1]!s_dq_close(Z$1,$A727,1)</f>
        <v>0</v>
      </c>
      <c r="AA727">
        <f>[1]!s_dq_close(AA$1,$A727,1)</f>
        <v>0</v>
      </c>
      <c r="AB727">
        <f>[1]!s_dq_close(AB$1,$A727,1)</f>
        <v>0</v>
      </c>
      <c r="AC727">
        <f>[1]!s_dq_close(AC$1,$A727,1)</f>
        <v>0</v>
      </c>
      <c r="AD727">
        <f>[1]!s_dq_close(AD$1,$A727,1)</f>
        <v>0</v>
      </c>
      <c r="AE727">
        <f>[1]!s_dq_close(AE$1,$A727,1)</f>
        <v>0</v>
      </c>
      <c r="AF727">
        <f>[1]!s_dq_close(AF$1,$A727,1)</f>
        <v>0</v>
      </c>
      <c r="AG727">
        <f>[1]!s_dq_close(AG$1,$A727,1)</f>
        <v>0</v>
      </c>
      <c r="AH727">
        <f>[1]!s_dq_close(AH$1,$A727,1)</f>
        <v>0</v>
      </c>
      <c r="AI727">
        <f>[1]!s_dq_close(AI$1,$A727,1)</f>
        <v>0</v>
      </c>
      <c r="AJ727">
        <f>[1]!s_dq_close(AJ$1,$A727,1)</f>
        <v>0</v>
      </c>
      <c r="AK727">
        <f>[1]!s_dq_close(AK$1,$A727,1)</f>
        <v>0</v>
      </c>
      <c r="AL727">
        <f>[1]!s_dq_close(AL$1,$A727,1)</f>
        <v>0</v>
      </c>
      <c r="AM727">
        <f>[1]!s_dq_close(AM$1,$A727,1)</f>
        <v>0</v>
      </c>
      <c r="AN727">
        <f>[1]!s_dq_close(AN$1,$A727,1)</f>
        <v>0</v>
      </c>
      <c r="AO727">
        <f>[1]!s_dq_close(AO$1,$A727,1)</f>
        <v>0</v>
      </c>
      <c r="AP727">
        <f>[1]!s_dq_close(AP$1,$A727,1)</f>
        <v>0</v>
      </c>
      <c r="AQ727">
        <f>[1]!s_dq_close(AQ$1,$A727,1)</f>
        <v>0</v>
      </c>
    </row>
    <row r="728" spans="1:43" x14ac:dyDescent="0.25">
      <c r="A728" s="1">
        <v>39450</v>
      </c>
      <c r="B728">
        <f>[1]!s_dq_close(B$1,$A728,1)</f>
        <v>0</v>
      </c>
      <c r="C728">
        <f>[1]!s_dq_close(C$1,$A728,1)</f>
        <v>0</v>
      </c>
      <c r="D728">
        <f>[1]!s_dq_close(D$1,$A728,1)</f>
        <v>0</v>
      </c>
      <c r="E728">
        <f>[1]!s_dq_close(E$1,$A728,1)</f>
        <v>0</v>
      </c>
      <c r="F728">
        <f>[1]!s_dq_close(F$1,$A728,1)</f>
        <v>0</v>
      </c>
      <c r="G728">
        <f>[1]!s_dq_close(G$1,$A728,1)</f>
        <v>0</v>
      </c>
      <c r="H728">
        <f>[1]!s_dq_close(H$1,$A728,1)</f>
        <v>0</v>
      </c>
      <c r="I728">
        <f>[1]!s_dq_close(I$1,$A728,1)</f>
        <v>0</v>
      </c>
      <c r="J728">
        <f>[1]!s_dq_close(J$1,$A728,1)</f>
        <v>0</v>
      </c>
      <c r="K728">
        <f>[1]!s_dq_close(K$1,$A728,1)</f>
        <v>14235</v>
      </c>
      <c r="L728">
        <f>[1]!s_dq_close(L$1,$A728,1)</f>
        <v>14990</v>
      </c>
      <c r="M728">
        <f>[1]!s_dq_close(M$1,$A728,1)</f>
        <v>15740</v>
      </c>
      <c r="N728">
        <f>[1]!s_dq_close(N$1,$A728,1)</f>
        <v>0</v>
      </c>
      <c r="O728">
        <f>[1]!s_dq_close(O$1,$A728,1)</f>
        <v>0</v>
      </c>
      <c r="P728">
        <f>[1]!s_dq_close(P$1,$A728,1)</f>
        <v>0</v>
      </c>
      <c r="Q728">
        <f>[1]!s_dq_close(Q$1,$A728,1)</f>
        <v>0</v>
      </c>
      <c r="R728">
        <f>[1]!s_dq_close(R$1,$A728,1)</f>
        <v>0</v>
      </c>
      <c r="S728">
        <f>[1]!s_dq_close(S$1,$A728,1)</f>
        <v>0</v>
      </c>
      <c r="T728">
        <f>[1]!s_dq_close(T$1,$A728,1)</f>
        <v>0</v>
      </c>
      <c r="U728">
        <f>[1]!s_dq_close(U$1,$A728,1)</f>
        <v>0</v>
      </c>
      <c r="V728">
        <f>[1]!s_dq_close(V$1,$A728,1)</f>
        <v>0</v>
      </c>
      <c r="W728">
        <f>[1]!s_dq_close(W$1,$A728,1)</f>
        <v>0</v>
      </c>
      <c r="X728">
        <f>[1]!s_dq_close(X$1,$A728,1)</f>
        <v>0</v>
      </c>
      <c r="Y728">
        <f>[1]!s_dq_close(Y$1,$A728,1)</f>
        <v>0</v>
      </c>
      <c r="Z728">
        <f>[1]!s_dq_close(Z$1,$A728,1)</f>
        <v>0</v>
      </c>
      <c r="AA728">
        <f>[1]!s_dq_close(AA$1,$A728,1)</f>
        <v>0</v>
      </c>
      <c r="AB728">
        <f>[1]!s_dq_close(AB$1,$A728,1)</f>
        <v>0</v>
      </c>
      <c r="AC728">
        <f>[1]!s_dq_close(AC$1,$A728,1)</f>
        <v>0</v>
      </c>
      <c r="AD728">
        <f>[1]!s_dq_close(AD$1,$A728,1)</f>
        <v>0</v>
      </c>
      <c r="AE728">
        <f>[1]!s_dq_close(AE$1,$A728,1)</f>
        <v>0</v>
      </c>
      <c r="AF728">
        <f>[1]!s_dq_close(AF$1,$A728,1)</f>
        <v>0</v>
      </c>
      <c r="AG728">
        <f>[1]!s_dq_close(AG$1,$A728,1)</f>
        <v>0</v>
      </c>
      <c r="AH728">
        <f>[1]!s_dq_close(AH$1,$A728,1)</f>
        <v>0</v>
      </c>
      <c r="AI728">
        <f>[1]!s_dq_close(AI$1,$A728,1)</f>
        <v>0</v>
      </c>
      <c r="AJ728">
        <f>[1]!s_dq_close(AJ$1,$A728,1)</f>
        <v>0</v>
      </c>
      <c r="AK728">
        <f>[1]!s_dq_close(AK$1,$A728,1)</f>
        <v>0</v>
      </c>
      <c r="AL728">
        <f>[1]!s_dq_close(AL$1,$A728,1)</f>
        <v>0</v>
      </c>
      <c r="AM728">
        <f>[1]!s_dq_close(AM$1,$A728,1)</f>
        <v>0</v>
      </c>
      <c r="AN728">
        <f>[1]!s_dq_close(AN$1,$A728,1)</f>
        <v>0</v>
      </c>
      <c r="AO728">
        <f>[1]!s_dq_close(AO$1,$A728,1)</f>
        <v>0</v>
      </c>
      <c r="AP728">
        <f>[1]!s_dq_close(AP$1,$A728,1)</f>
        <v>0</v>
      </c>
      <c r="AQ728">
        <f>[1]!s_dq_close(AQ$1,$A728,1)</f>
        <v>0</v>
      </c>
    </row>
    <row r="729" spans="1:43" x14ac:dyDescent="0.25">
      <c r="A729" s="1">
        <v>39451</v>
      </c>
      <c r="B729">
        <f>[1]!s_dq_close(B$1,$A729,1)</f>
        <v>0</v>
      </c>
      <c r="C729">
        <f>[1]!s_dq_close(C$1,$A729,1)</f>
        <v>0</v>
      </c>
      <c r="D729">
        <f>[1]!s_dq_close(D$1,$A729,1)</f>
        <v>0</v>
      </c>
      <c r="E729">
        <f>[1]!s_dq_close(E$1,$A729,1)</f>
        <v>0</v>
      </c>
      <c r="F729">
        <f>[1]!s_dq_close(F$1,$A729,1)</f>
        <v>0</v>
      </c>
      <c r="G729">
        <f>[1]!s_dq_close(G$1,$A729,1)</f>
        <v>0</v>
      </c>
      <c r="H729">
        <f>[1]!s_dq_close(H$1,$A729,1)</f>
        <v>0</v>
      </c>
      <c r="I729">
        <f>[1]!s_dq_close(I$1,$A729,1)</f>
        <v>0</v>
      </c>
      <c r="J729">
        <f>[1]!s_dq_close(J$1,$A729,1)</f>
        <v>0</v>
      </c>
      <c r="K729">
        <f>[1]!s_dq_close(K$1,$A729,1)</f>
        <v>14260</v>
      </c>
      <c r="L729">
        <f>[1]!s_dq_close(L$1,$A729,1)</f>
        <v>15005</v>
      </c>
      <c r="M729">
        <f>[1]!s_dq_close(M$1,$A729,1)</f>
        <v>15775</v>
      </c>
      <c r="N729">
        <f>[1]!s_dq_close(N$1,$A729,1)</f>
        <v>0</v>
      </c>
      <c r="O729">
        <f>[1]!s_dq_close(O$1,$A729,1)</f>
        <v>0</v>
      </c>
      <c r="P729">
        <f>[1]!s_dq_close(P$1,$A729,1)</f>
        <v>0</v>
      </c>
      <c r="Q729">
        <f>[1]!s_dq_close(Q$1,$A729,1)</f>
        <v>0</v>
      </c>
      <c r="R729">
        <f>[1]!s_dq_close(R$1,$A729,1)</f>
        <v>0</v>
      </c>
      <c r="S729">
        <f>[1]!s_dq_close(S$1,$A729,1)</f>
        <v>0</v>
      </c>
      <c r="T729">
        <f>[1]!s_dq_close(T$1,$A729,1)</f>
        <v>0</v>
      </c>
      <c r="U729">
        <f>[1]!s_dq_close(U$1,$A729,1)</f>
        <v>0</v>
      </c>
      <c r="V729">
        <f>[1]!s_dq_close(V$1,$A729,1)</f>
        <v>0</v>
      </c>
      <c r="W729">
        <f>[1]!s_dq_close(W$1,$A729,1)</f>
        <v>0</v>
      </c>
      <c r="X729">
        <f>[1]!s_dq_close(X$1,$A729,1)</f>
        <v>0</v>
      </c>
      <c r="Y729">
        <f>[1]!s_dq_close(Y$1,$A729,1)</f>
        <v>0</v>
      </c>
      <c r="Z729">
        <f>[1]!s_dq_close(Z$1,$A729,1)</f>
        <v>0</v>
      </c>
      <c r="AA729">
        <f>[1]!s_dq_close(AA$1,$A729,1)</f>
        <v>0</v>
      </c>
      <c r="AB729">
        <f>[1]!s_dq_close(AB$1,$A729,1)</f>
        <v>0</v>
      </c>
      <c r="AC729">
        <f>[1]!s_dq_close(AC$1,$A729,1)</f>
        <v>0</v>
      </c>
      <c r="AD729">
        <f>[1]!s_dq_close(AD$1,$A729,1)</f>
        <v>0</v>
      </c>
      <c r="AE729">
        <f>[1]!s_dq_close(AE$1,$A729,1)</f>
        <v>0</v>
      </c>
      <c r="AF729">
        <f>[1]!s_dq_close(AF$1,$A729,1)</f>
        <v>0</v>
      </c>
      <c r="AG729">
        <f>[1]!s_dq_close(AG$1,$A729,1)</f>
        <v>0</v>
      </c>
      <c r="AH729">
        <f>[1]!s_dq_close(AH$1,$A729,1)</f>
        <v>0</v>
      </c>
      <c r="AI729">
        <f>[1]!s_dq_close(AI$1,$A729,1)</f>
        <v>0</v>
      </c>
      <c r="AJ729">
        <f>[1]!s_dq_close(AJ$1,$A729,1)</f>
        <v>0</v>
      </c>
      <c r="AK729">
        <f>[1]!s_dq_close(AK$1,$A729,1)</f>
        <v>0</v>
      </c>
      <c r="AL729">
        <f>[1]!s_dq_close(AL$1,$A729,1)</f>
        <v>0</v>
      </c>
      <c r="AM729">
        <f>[1]!s_dq_close(AM$1,$A729,1)</f>
        <v>0</v>
      </c>
      <c r="AN729">
        <f>[1]!s_dq_close(AN$1,$A729,1)</f>
        <v>0</v>
      </c>
      <c r="AO729">
        <f>[1]!s_dq_close(AO$1,$A729,1)</f>
        <v>0</v>
      </c>
      <c r="AP729">
        <f>[1]!s_dq_close(AP$1,$A729,1)</f>
        <v>0</v>
      </c>
      <c r="AQ729">
        <f>[1]!s_dq_close(AQ$1,$A729,1)</f>
        <v>0</v>
      </c>
    </row>
    <row r="730" spans="1:43" x14ac:dyDescent="0.25">
      <c r="A730" s="1">
        <v>39454</v>
      </c>
      <c r="B730">
        <f>[1]!s_dq_close(B$1,$A730,1)</f>
        <v>0</v>
      </c>
      <c r="C730">
        <f>[1]!s_dq_close(C$1,$A730,1)</f>
        <v>0</v>
      </c>
      <c r="D730">
        <f>[1]!s_dq_close(D$1,$A730,1)</f>
        <v>0</v>
      </c>
      <c r="E730">
        <f>[1]!s_dq_close(E$1,$A730,1)</f>
        <v>0</v>
      </c>
      <c r="F730">
        <f>[1]!s_dq_close(F$1,$A730,1)</f>
        <v>0</v>
      </c>
      <c r="G730">
        <f>[1]!s_dq_close(G$1,$A730,1)</f>
        <v>0</v>
      </c>
      <c r="H730">
        <f>[1]!s_dq_close(H$1,$A730,1)</f>
        <v>0</v>
      </c>
      <c r="I730">
        <f>[1]!s_dq_close(I$1,$A730,1)</f>
        <v>0</v>
      </c>
      <c r="J730">
        <f>[1]!s_dq_close(J$1,$A730,1)</f>
        <v>0</v>
      </c>
      <c r="K730">
        <f>[1]!s_dq_close(K$1,$A730,1)</f>
        <v>14280</v>
      </c>
      <c r="L730">
        <f>[1]!s_dq_close(L$1,$A730,1)</f>
        <v>15070</v>
      </c>
      <c r="M730">
        <f>[1]!s_dq_close(M$1,$A730,1)</f>
        <v>15790</v>
      </c>
      <c r="N730">
        <f>[1]!s_dq_close(N$1,$A730,1)</f>
        <v>0</v>
      </c>
      <c r="O730">
        <f>[1]!s_dq_close(O$1,$A730,1)</f>
        <v>0</v>
      </c>
      <c r="P730">
        <f>[1]!s_dq_close(P$1,$A730,1)</f>
        <v>0</v>
      </c>
      <c r="Q730">
        <f>[1]!s_dq_close(Q$1,$A730,1)</f>
        <v>0</v>
      </c>
      <c r="R730">
        <f>[1]!s_dq_close(R$1,$A730,1)</f>
        <v>0</v>
      </c>
      <c r="S730">
        <f>[1]!s_dq_close(S$1,$A730,1)</f>
        <v>0</v>
      </c>
      <c r="T730">
        <f>[1]!s_dq_close(T$1,$A730,1)</f>
        <v>0</v>
      </c>
      <c r="U730">
        <f>[1]!s_dq_close(U$1,$A730,1)</f>
        <v>0</v>
      </c>
      <c r="V730">
        <f>[1]!s_dq_close(V$1,$A730,1)</f>
        <v>0</v>
      </c>
      <c r="W730">
        <f>[1]!s_dq_close(W$1,$A730,1)</f>
        <v>0</v>
      </c>
      <c r="X730">
        <f>[1]!s_dq_close(X$1,$A730,1)</f>
        <v>0</v>
      </c>
      <c r="Y730">
        <f>[1]!s_dq_close(Y$1,$A730,1)</f>
        <v>0</v>
      </c>
      <c r="Z730">
        <f>[1]!s_dq_close(Z$1,$A730,1)</f>
        <v>0</v>
      </c>
      <c r="AA730">
        <f>[1]!s_dq_close(AA$1,$A730,1)</f>
        <v>0</v>
      </c>
      <c r="AB730">
        <f>[1]!s_dq_close(AB$1,$A730,1)</f>
        <v>0</v>
      </c>
      <c r="AC730">
        <f>[1]!s_dq_close(AC$1,$A730,1)</f>
        <v>0</v>
      </c>
      <c r="AD730">
        <f>[1]!s_dq_close(AD$1,$A730,1)</f>
        <v>0</v>
      </c>
      <c r="AE730">
        <f>[1]!s_dq_close(AE$1,$A730,1)</f>
        <v>0</v>
      </c>
      <c r="AF730">
        <f>[1]!s_dq_close(AF$1,$A730,1)</f>
        <v>0</v>
      </c>
      <c r="AG730">
        <f>[1]!s_dq_close(AG$1,$A730,1)</f>
        <v>0</v>
      </c>
      <c r="AH730">
        <f>[1]!s_dq_close(AH$1,$A730,1)</f>
        <v>0</v>
      </c>
      <c r="AI730">
        <f>[1]!s_dq_close(AI$1,$A730,1)</f>
        <v>0</v>
      </c>
      <c r="AJ730">
        <f>[1]!s_dq_close(AJ$1,$A730,1)</f>
        <v>0</v>
      </c>
      <c r="AK730">
        <f>[1]!s_dq_close(AK$1,$A730,1)</f>
        <v>0</v>
      </c>
      <c r="AL730">
        <f>[1]!s_dq_close(AL$1,$A730,1)</f>
        <v>0</v>
      </c>
      <c r="AM730">
        <f>[1]!s_dq_close(AM$1,$A730,1)</f>
        <v>0</v>
      </c>
      <c r="AN730">
        <f>[1]!s_dq_close(AN$1,$A730,1)</f>
        <v>0</v>
      </c>
      <c r="AO730">
        <f>[1]!s_dq_close(AO$1,$A730,1)</f>
        <v>0</v>
      </c>
      <c r="AP730">
        <f>[1]!s_dq_close(AP$1,$A730,1)</f>
        <v>0</v>
      </c>
      <c r="AQ730">
        <f>[1]!s_dq_close(AQ$1,$A730,1)</f>
        <v>0</v>
      </c>
    </row>
    <row r="731" spans="1:43" x14ac:dyDescent="0.25">
      <c r="A731" s="1">
        <v>39455</v>
      </c>
      <c r="B731">
        <f>[1]!s_dq_close(B$1,$A731,1)</f>
        <v>0</v>
      </c>
      <c r="C731">
        <f>[1]!s_dq_close(C$1,$A731,1)</f>
        <v>0</v>
      </c>
      <c r="D731">
        <f>[1]!s_dq_close(D$1,$A731,1)</f>
        <v>0</v>
      </c>
      <c r="E731">
        <f>[1]!s_dq_close(E$1,$A731,1)</f>
        <v>0</v>
      </c>
      <c r="F731">
        <f>[1]!s_dq_close(F$1,$A731,1)</f>
        <v>0</v>
      </c>
      <c r="G731">
        <f>[1]!s_dq_close(G$1,$A731,1)</f>
        <v>0</v>
      </c>
      <c r="H731">
        <f>[1]!s_dq_close(H$1,$A731,1)</f>
        <v>0</v>
      </c>
      <c r="I731">
        <f>[1]!s_dq_close(I$1,$A731,1)</f>
        <v>0</v>
      </c>
      <c r="J731">
        <f>[1]!s_dq_close(J$1,$A731,1)</f>
        <v>0</v>
      </c>
      <c r="K731">
        <f>[1]!s_dq_close(K$1,$A731,1)</f>
        <v>14250</v>
      </c>
      <c r="L731">
        <f>[1]!s_dq_close(L$1,$A731,1)</f>
        <v>15005</v>
      </c>
      <c r="M731">
        <f>[1]!s_dq_close(M$1,$A731,1)</f>
        <v>15730</v>
      </c>
      <c r="N731">
        <f>[1]!s_dq_close(N$1,$A731,1)</f>
        <v>0</v>
      </c>
      <c r="O731">
        <f>[1]!s_dq_close(O$1,$A731,1)</f>
        <v>0</v>
      </c>
      <c r="P731">
        <f>[1]!s_dq_close(P$1,$A731,1)</f>
        <v>0</v>
      </c>
      <c r="Q731">
        <f>[1]!s_dq_close(Q$1,$A731,1)</f>
        <v>0</v>
      </c>
      <c r="R731">
        <f>[1]!s_dq_close(R$1,$A731,1)</f>
        <v>0</v>
      </c>
      <c r="S731">
        <f>[1]!s_dq_close(S$1,$A731,1)</f>
        <v>0</v>
      </c>
      <c r="T731">
        <f>[1]!s_dq_close(T$1,$A731,1)</f>
        <v>0</v>
      </c>
      <c r="U731">
        <f>[1]!s_dq_close(U$1,$A731,1)</f>
        <v>0</v>
      </c>
      <c r="V731">
        <f>[1]!s_dq_close(V$1,$A731,1)</f>
        <v>0</v>
      </c>
      <c r="W731">
        <f>[1]!s_dq_close(W$1,$A731,1)</f>
        <v>0</v>
      </c>
      <c r="X731">
        <f>[1]!s_dq_close(X$1,$A731,1)</f>
        <v>0</v>
      </c>
      <c r="Y731">
        <f>[1]!s_dq_close(Y$1,$A731,1)</f>
        <v>0</v>
      </c>
      <c r="Z731">
        <f>[1]!s_dq_close(Z$1,$A731,1)</f>
        <v>0</v>
      </c>
      <c r="AA731">
        <f>[1]!s_dq_close(AA$1,$A731,1)</f>
        <v>0</v>
      </c>
      <c r="AB731">
        <f>[1]!s_dq_close(AB$1,$A731,1)</f>
        <v>0</v>
      </c>
      <c r="AC731">
        <f>[1]!s_dq_close(AC$1,$A731,1)</f>
        <v>0</v>
      </c>
      <c r="AD731">
        <f>[1]!s_dq_close(AD$1,$A731,1)</f>
        <v>0</v>
      </c>
      <c r="AE731">
        <f>[1]!s_dq_close(AE$1,$A731,1)</f>
        <v>0</v>
      </c>
      <c r="AF731">
        <f>[1]!s_dq_close(AF$1,$A731,1)</f>
        <v>0</v>
      </c>
      <c r="AG731">
        <f>[1]!s_dq_close(AG$1,$A731,1)</f>
        <v>0</v>
      </c>
      <c r="AH731">
        <f>[1]!s_dq_close(AH$1,$A731,1)</f>
        <v>0</v>
      </c>
      <c r="AI731">
        <f>[1]!s_dq_close(AI$1,$A731,1)</f>
        <v>0</v>
      </c>
      <c r="AJ731">
        <f>[1]!s_dq_close(AJ$1,$A731,1)</f>
        <v>0</v>
      </c>
      <c r="AK731">
        <f>[1]!s_dq_close(AK$1,$A731,1)</f>
        <v>0</v>
      </c>
      <c r="AL731">
        <f>[1]!s_dq_close(AL$1,$A731,1)</f>
        <v>0</v>
      </c>
      <c r="AM731">
        <f>[1]!s_dq_close(AM$1,$A731,1)</f>
        <v>0</v>
      </c>
      <c r="AN731">
        <f>[1]!s_dq_close(AN$1,$A731,1)</f>
        <v>0</v>
      </c>
      <c r="AO731">
        <f>[1]!s_dq_close(AO$1,$A731,1)</f>
        <v>0</v>
      </c>
      <c r="AP731">
        <f>[1]!s_dq_close(AP$1,$A731,1)</f>
        <v>0</v>
      </c>
      <c r="AQ731">
        <f>[1]!s_dq_close(AQ$1,$A731,1)</f>
        <v>0</v>
      </c>
    </row>
    <row r="732" spans="1:43" x14ac:dyDescent="0.25">
      <c r="A732" s="1">
        <v>39456</v>
      </c>
      <c r="B732">
        <f>[1]!s_dq_close(B$1,$A732,1)</f>
        <v>0</v>
      </c>
      <c r="C732">
        <f>[1]!s_dq_close(C$1,$A732,1)</f>
        <v>0</v>
      </c>
      <c r="D732">
        <f>[1]!s_dq_close(D$1,$A732,1)</f>
        <v>0</v>
      </c>
      <c r="E732">
        <f>[1]!s_dq_close(E$1,$A732,1)</f>
        <v>0</v>
      </c>
      <c r="F732">
        <f>[1]!s_dq_close(F$1,$A732,1)</f>
        <v>0</v>
      </c>
      <c r="G732">
        <f>[1]!s_dq_close(G$1,$A732,1)</f>
        <v>0</v>
      </c>
      <c r="H732">
        <f>[1]!s_dq_close(H$1,$A732,1)</f>
        <v>0</v>
      </c>
      <c r="I732">
        <f>[1]!s_dq_close(I$1,$A732,1)</f>
        <v>0</v>
      </c>
      <c r="J732">
        <f>[1]!s_dq_close(J$1,$A732,1)</f>
        <v>0</v>
      </c>
      <c r="K732">
        <f>[1]!s_dq_close(K$1,$A732,1)</f>
        <v>14285</v>
      </c>
      <c r="L732">
        <f>[1]!s_dq_close(L$1,$A732,1)</f>
        <v>15035</v>
      </c>
      <c r="M732">
        <f>[1]!s_dq_close(M$1,$A732,1)</f>
        <v>15805</v>
      </c>
      <c r="N732">
        <f>[1]!s_dq_close(N$1,$A732,1)</f>
        <v>0</v>
      </c>
      <c r="O732">
        <f>[1]!s_dq_close(O$1,$A732,1)</f>
        <v>0</v>
      </c>
      <c r="P732">
        <f>[1]!s_dq_close(P$1,$A732,1)</f>
        <v>0</v>
      </c>
      <c r="Q732">
        <f>[1]!s_dq_close(Q$1,$A732,1)</f>
        <v>0</v>
      </c>
      <c r="R732">
        <f>[1]!s_dq_close(R$1,$A732,1)</f>
        <v>0</v>
      </c>
      <c r="S732">
        <f>[1]!s_dq_close(S$1,$A732,1)</f>
        <v>0</v>
      </c>
      <c r="T732">
        <f>[1]!s_dq_close(T$1,$A732,1)</f>
        <v>0</v>
      </c>
      <c r="U732">
        <f>[1]!s_dq_close(U$1,$A732,1)</f>
        <v>0</v>
      </c>
      <c r="V732">
        <f>[1]!s_dq_close(V$1,$A732,1)</f>
        <v>0</v>
      </c>
      <c r="W732">
        <f>[1]!s_dq_close(W$1,$A732,1)</f>
        <v>0</v>
      </c>
      <c r="X732">
        <f>[1]!s_dq_close(X$1,$A732,1)</f>
        <v>0</v>
      </c>
      <c r="Y732">
        <f>[1]!s_dq_close(Y$1,$A732,1)</f>
        <v>0</v>
      </c>
      <c r="Z732">
        <f>[1]!s_dq_close(Z$1,$A732,1)</f>
        <v>0</v>
      </c>
      <c r="AA732">
        <f>[1]!s_dq_close(AA$1,$A732,1)</f>
        <v>0</v>
      </c>
      <c r="AB732">
        <f>[1]!s_dq_close(AB$1,$A732,1)</f>
        <v>0</v>
      </c>
      <c r="AC732">
        <f>[1]!s_dq_close(AC$1,$A732,1)</f>
        <v>0</v>
      </c>
      <c r="AD732">
        <f>[1]!s_dq_close(AD$1,$A732,1)</f>
        <v>0</v>
      </c>
      <c r="AE732">
        <f>[1]!s_dq_close(AE$1,$A732,1)</f>
        <v>0</v>
      </c>
      <c r="AF732">
        <f>[1]!s_dq_close(AF$1,$A732,1)</f>
        <v>0</v>
      </c>
      <c r="AG732">
        <f>[1]!s_dq_close(AG$1,$A732,1)</f>
        <v>0</v>
      </c>
      <c r="AH732">
        <f>[1]!s_dq_close(AH$1,$A732,1)</f>
        <v>0</v>
      </c>
      <c r="AI732">
        <f>[1]!s_dq_close(AI$1,$A732,1)</f>
        <v>0</v>
      </c>
      <c r="AJ732">
        <f>[1]!s_dq_close(AJ$1,$A732,1)</f>
        <v>0</v>
      </c>
      <c r="AK732">
        <f>[1]!s_dq_close(AK$1,$A732,1)</f>
        <v>0</v>
      </c>
      <c r="AL732">
        <f>[1]!s_dq_close(AL$1,$A732,1)</f>
        <v>0</v>
      </c>
      <c r="AM732">
        <f>[1]!s_dq_close(AM$1,$A732,1)</f>
        <v>0</v>
      </c>
      <c r="AN732">
        <f>[1]!s_dq_close(AN$1,$A732,1)</f>
        <v>0</v>
      </c>
      <c r="AO732">
        <f>[1]!s_dq_close(AO$1,$A732,1)</f>
        <v>0</v>
      </c>
      <c r="AP732">
        <f>[1]!s_dq_close(AP$1,$A732,1)</f>
        <v>0</v>
      </c>
      <c r="AQ732">
        <f>[1]!s_dq_close(AQ$1,$A732,1)</f>
        <v>0</v>
      </c>
    </row>
    <row r="733" spans="1:43" x14ac:dyDescent="0.25">
      <c r="A733" s="1">
        <v>39457</v>
      </c>
      <c r="B733">
        <f>[1]!s_dq_close(B$1,$A733,1)</f>
        <v>0</v>
      </c>
      <c r="C733">
        <f>[1]!s_dq_close(C$1,$A733,1)</f>
        <v>0</v>
      </c>
      <c r="D733">
        <f>[1]!s_dq_close(D$1,$A733,1)</f>
        <v>0</v>
      </c>
      <c r="E733">
        <f>[1]!s_dq_close(E$1,$A733,1)</f>
        <v>0</v>
      </c>
      <c r="F733">
        <f>[1]!s_dq_close(F$1,$A733,1)</f>
        <v>0</v>
      </c>
      <c r="G733">
        <f>[1]!s_dq_close(G$1,$A733,1)</f>
        <v>0</v>
      </c>
      <c r="H733">
        <f>[1]!s_dq_close(H$1,$A733,1)</f>
        <v>0</v>
      </c>
      <c r="I733">
        <f>[1]!s_dq_close(I$1,$A733,1)</f>
        <v>0</v>
      </c>
      <c r="J733">
        <f>[1]!s_dq_close(J$1,$A733,1)</f>
        <v>0</v>
      </c>
      <c r="K733">
        <f>[1]!s_dq_close(K$1,$A733,1)</f>
        <v>14200</v>
      </c>
      <c r="L733">
        <f>[1]!s_dq_close(L$1,$A733,1)</f>
        <v>14905</v>
      </c>
      <c r="M733">
        <f>[1]!s_dq_close(M$1,$A733,1)</f>
        <v>15705</v>
      </c>
      <c r="N733">
        <f>[1]!s_dq_close(N$1,$A733,1)</f>
        <v>0</v>
      </c>
      <c r="O733">
        <f>[1]!s_dq_close(O$1,$A733,1)</f>
        <v>0</v>
      </c>
      <c r="P733">
        <f>[1]!s_dq_close(P$1,$A733,1)</f>
        <v>0</v>
      </c>
      <c r="Q733">
        <f>[1]!s_dq_close(Q$1,$A733,1)</f>
        <v>0</v>
      </c>
      <c r="R733">
        <f>[1]!s_dq_close(R$1,$A733,1)</f>
        <v>0</v>
      </c>
      <c r="S733">
        <f>[1]!s_dq_close(S$1,$A733,1)</f>
        <v>0</v>
      </c>
      <c r="T733">
        <f>[1]!s_dq_close(T$1,$A733,1)</f>
        <v>0</v>
      </c>
      <c r="U733">
        <f>[1]!s_dq_close(U$1,$A733,1)</f>
        <v>0</v>
      </c>
      <c r="V733">
        <f>[1]!s_dq_close(V$1,$A733,1)</f>
        <v>0</v>
      </c>
      <c r="W733">
        <f>[1]!s_dq_close(W$1,$A733,1)</f>
        <v>0</v>
      </c>
      <c r="X733">
        <f>[1]!s_dq_close(X$1,$A733,1)</f>
        <v>0</v>
      </c>
      <c r="Y733">
        <f>[1]!s_dq_close(Y$1,$A733,1)</f>
        <v>0</v>
      </c>
      <c r="Z733">
        <f>[1]!s_dq_close(Z$1,$A733,1)</f>
        <v>0</v>
      </c>
      <c r="AA733">
        <f>[1]!s_dq_close(AA$1,$A733,1)</f>
        <v>0</v>
      </c>
      <c r="AB733">
        <f>[1]!s_dq_close(AB$1,$A733,1)</f>
        <v>0</v>
      </c>
      <c r="AC733">
        <f>[1]!s_dq_close(AC$1,$A733,1)</f>
        <v>0</v>
      </c>
      <c r="AD733">
        <f>[1]!s_dq_close(AD$1,$A733,1)</f>
        <v>0</v>
      </c>
      <c r="AE733">
        <f>[1]!s_dq_close(AE$1,$A733,1)</f>
        <v>0</v>
      </c>
      <c r="AF733">
        <f>[1]!s_dq_close(AF$1,$A733,1)</f>
        <v>0</v>
      </c>
      <c r="AG733">
        <f>[1]!s_dq_close(AG$1,$A733,1)</f>
        <v>0</v>
      </c>
      <c r="AH733">
        <f>[1]!s_dq_close(AH$1,$A733,1)</f>
        <v>0</v>
      </c>
      <c r="AI733">
        <f>[1]!s_dq_close(AI$1,$A733,1)</f>
        <v>0</v>
      </c>
      <c r="AJ733">
        <f>[1]!s_dq_close(AJ$1,$A733,1)</f>
        <v>0</v>
      </c>
      <c r="AK733">
        <f>[1]!s_dq_close(AK$1,$A733,1)</f>
        <v>0</v>
      </c>
      <c r="AL733">
        <f>[1]!s_dq_close(AL$1,$A733,1)</f>
        <v>0</v>
      </c>
      <c r="AM733">
        <f>[1]!s_dq_close(AM$1,$A733,1)</f>
        <v>0</v>
      </c>
      <c r="AN733">
        <f>[1]!s_dq_close(AN$1,$A733,1)</f>
        <v>0</v>
      </c>
      <c r="AO733">
        <f>[1]!s_dq_close(AO$1,$A733,1)</f>
        <v>0</v>
      </c>
      <c r="AP733">
        <f>[1]!s_dq_close(AP$1,$A733,1)</f>
        <v>0</v>
      </c>
      <c r="AQ733">
        <f>[1]!s_dq_close(AQ$1,$A733,1)</f>
        <v>0</v>
      </c>
    </row>
    <row r="734" spans="1:43" x14ac:dyDescent="0.25">
      <c r="A734" s="1">
        <v>39458</v>
      </c>
      <c r="B734">
        <f>[1]!s_dq_close(B$1,$A734,1)</f>
        <v>0</v>
      </c>
      <c r="C734">
        <f>[1]!s_dq_close(C$1,$A734,1)</f>
        <v>0</v>
      </c>
      <c r="D734">
        <f>[1]!s_dq_close(D$1,$A734,1)</f>
        <v>0</v>
      </c>
      <c r="E734">
        <f>[1]!s_dq_close(E$1,$A734,1)</f>
        <v>0</v>
      </c>
      <c r="F734">
        <f>[1]!s_dq_close(F$1,$A734,1)</f>
        <v>0</v>
      </c>
      <c r="G734">
        <f>[1]!s_dq_close(G$1,$A734,1)</f>
        <v>0</v>
      </c>
      <c r="H734">
        <f>[1]!s_dq_close(H$1,$A734,1)</f>
        <v>0</v>
      </c>
      <c r="I734">
        <f>[1]!s_dq_close(I$1,$A734,1)</f>
        <v>0</v>
      </c>
      <c r="J734">
        <f>[1]!s_dq_close(J$1,$A734,1)</f>
        <v>0</v>
      </c>
      <c r="K734">
        <f>[1]!s_dq_close(K$1,$A734,1)</f>
        <v>14115</v>
      </c>
      <c r="L734">
        <f>[1]!s_dq_close(L$1,$A734,1)</f>
        <v>14775</v>
      </c>
      <c r="M734">
        <f>[1]!s_dq_close(M$1,$A734,1)</f>
        <v>15480</v>
      </c>
      <c r="N734">
        <f>[1]!s_dq_close(N$1,$A734,1)</f>
        <v>0</v>
      </c>
      <c r="O734">
        <f>[1]!s_dq_close(O$1,$A734,1)</f>
        <v>0</v>
      </c>
      <c r="P734">
        <f>[1]!s_dq_close(P$1,$A734,1)</f>
        <v>0</v>
      </c>
      <c r="Q734">
        <f>[1]!s_dq_close(Q$1,$A734,1)</f>
        <v>0</v>
      </c>
      <c r="R734">
        <f>[1]!s_dq_close(R$1,$A734,1)</f>
        <v>0</v>
      </c>
      <c r="S734">
        <f>[1]!s_dq_close(S$1,$A734,1)</f>
        <v>0</v>
      </c>
      <c r="T734">
        <f>[1]!s_dq_close(T$1,$A734,1)</f>
        <v>0</v>
      </c>
      <c r="U734">
        <f>[1]!s_dq_close(U$1,$A734,1)</f>
        <v>0</v>
      </c>
      <c r="V734">
        <f>[1]!s_dq_close(V$1,$A734,1)</f>
        <v>0</v>
      </c>
      <c r="W734">
        <f>[1]!s_dq_close(W$1,$A734,1)</f>
        <v>0</v>
      </c>
      <c r="X734">
        <f>[1]!s_dq_close(X$1,$A734,1)</f>
        <v>0</v>
      </c>
      <c r="Y734">
        <f>[1]!s_dq_close(Y$1,$A734,1)</f>
        <v>0</v>
      </c>
      <c r="Z734">
        <f>[1]!s_dq_close(Z$1,$A734,1)</f>
        <v>0</v>
      </c>
      <c r="AA734">
        <f>[1]!s_dq_close(AA$1,$A734,1)</f>
        <v>0</v>
      </c>
      <c r="AB734">
        <f>[1]!s_dq_close(AB$1,$A734,1)</f>
        <v>0</v>
      </c>
      <c r="AC734">
        <f>[1]!s_dq_close(AC$1,$A734,1)</f>
        <v>0</v>
      </c>
      <c r="AD734">
        <f>[1]!s_dq_close(AD$1,$A734,1)</f>
        <v>0</v>
      </c>
      <c r="AE734">
        <f>[1]!s_dq_close(AE$1,$A734,1)</f>
        <v>0</v>
      </c>
      <c r="AF734">
        <f>[1]!s_dq_close(AF$1,$A734,1)</f>
        <v>0</v>
      </c>
      <c r="AG734">
        <f>[1]!s_dq_close(AG$1,$A734,1)</f>
        <v>0</v>
      </c>
      <c r="AH734">
        <f>[1]!s_dq_close(AH$1,$A734,1)</f>
        <v>0</v>
      </c>
      <c r="AI734">
        <f>[1]!s_dq_close(AI$1,$A734,1)</f>
        <v>0</v>
      </c>
      <c r="AJ734">
        <f>[1]!s_dq_close(AJ$1,$A734,1)</f>
        <v>0</v>
      </c>
      <c r="AK734">
        <f>[1]!s_dq_close(AK$1,$A734,1)</f>
        <v>0</v>
      </c>
      <c r="AL734">
        <f>[1]!s_dq_close(AL$1,$A734,1)</f>
        <v>0</v>
      </c>
      <c r="AM734">
        <f>[1]!s_dq_close(AM$1,$A734,1)</f>
        <v>0</v>
      </c>
      <c r="AN734">
        <f>[1]!s_dq_close(AN$1,$A734,1)</f>
        <v>0</v>
      </c>
      <c r="AO734">
        <f>[1]!s_dq_close(AO$1,$A734,1)</f>
        <v>0</v>
      </c>
      <c r="AP734">
        <f>[1]!s_dq_close(AP$1,$A734,1)</f>
        <v>0</v>
      </c>
      <c r="AQ734">
        <f>[1]!s_dq_close(AQ$1,$A734,1)</f>
        <v>0</v>
      </c>
    </row>
    <row r="735" spans="1:43" x14ac:dyDescent="0.25">
      <c r="A735" s="1">
        <v>39461</v>
      </c>
      <c r="B735">
        <f>[1]!s_dq_close(B$1,$A735,1)</f>
        <v>0</v>
      </c>
      <c r="C735">
        <f>[1]!s_dq_close(C$1,$A735,1)</f>
        <v>0</v>
      </c>
      <c r="D735">
        <f>[1]!s_dq_close(D$1,$A735,1)</f>
        <v>0</v>
      </c>
      <c r="E735">
        <f>[1]!s_dq_close(E$1,$A735,1)</f>
        <v>0</v>
      </c>
      <c r="F735">
        <f>[1]!s_dq_close(F$1,$A735,1)</f>
        <v>0</v>
      </c>
      <c r="G735">
        <f>[1]!s_dq_close(G$1,$A735,1)</f>
        <v>0</v>
      </c>
      <c r="H735">
        <f>[1]!s_dq_close(H$1,$A735,1)</f>
        <v>0</v>
      </c>
      <c r="I735">
        <f>[1]!s_dq_close(I$1,$A735,1)</f>
        <v>0</v>
      </c>
      <c r="J735">
        <f>[1]!s_dq_close(J$1,$A735,1)</f>
        <v>0</v>
      </c>
      <c r="K735">
        <f>[1]!s_dq_close(K$1,$A735,1)</f>
        <v>14245</v>
      </c>
      <c r="L735">
        <f>[1]!s_dq_close(L$1,$A735,1)</f>
        <v>14950</v>
      </c>
      <c r="M735">
        <f>[1]!s_dq_close(M$1,$A735,1)</f>
        <v>15700</v>
      </c>
      <c r="N735">
        <f>[1]!s_dq_close(N$1,$A735,1)</f>
        <v>0</v>
      </c>
      <c r="O735">
        <f>[1]!s_dq_close(O$1,$A735,1)</f>
        <v>0</v>
      </c>
      <c r="P735">
        <f>[1]!s_dq_close(P$1,$A735,1)</f>
        <v>0</v>
      </c>
      <c r="Q735">
        <f>[1]!s_dq_close(Q$1,$A735,1)</f>
        <v>0</v>
      </c>
      <c r="R735">
        <f>[1]!s_dq_close(R$1,$A735,1)</f>
        <v>0</v>
      </c>
      <c r="S735">
        <f>[1]!s_dq_close(S$1,$A735,1)</f>
        <v>0</v>
      </c>
      <c r="T735">
        <f>[1]!s_dq_close(T$1,$A735,1)</f>
        <v>0</v>
      </c>
      <c r="U735">
        <f>[1]!s_dq_close(U$1,$A735,1)</f>
        <v>0</v>
      </c>
      <c r="V735">
        <f>[1]!s_dq_close(V$1,$A735,1)</f>
        <v>0</v>
      </c>
      <c r="W735">
        <f>[1]!s_dq_close(W$1,$A735,1)</f>
        <v>0</v>
      </c>
      <c r="X735">
        <f>[1]!s_dq_close(X$1,$A735,1)</f>
        <v>0</v>
      </c>
      <c r="Y735">
        <f>[1]!s_dq_close(Y$1,$A735,1)</f>
        <v>0</v>
      </c>
      <c r="Z735">
        <f>[1]!s_dq_close(Z$1,$A735,1)</f>
        <v>0</v>
      </c>
      <c r="AA735">
        <f>[1]!s_dq_close(AA$1,$A735,1)</f>
        <v>0</v>
      </c>
      <c r="AB735">
        <f>[1]!s_dq_close(AB$1,$A735,1)</f>
        <v>0</v>
      </c>
      <c r="AC735">
        <f>[1]!s_dq_close(AC$1,$A735,1)</f>
        <v>0</v>
      </c>
      <c r="AD735">
        <f>[1]!s_dq_close(AD$1,$A735,1)</f>
        <v>0</v>
      </c>
      <c r="AE735">
        <f>[1]!s_dq_close(AE$1,$A735,1)</f>
        <v>0</v>
      </c>
      <c r="AF735">
        <f>[1]!s_dq_close(AF$1,$A735,1)</f>
        <v>0</v>
      </c>
      <c r="AG735">
        <f>[1]!s_dq_close(AG$1,$A735,1)</f>
        <v>0</v>
      </c>
      <c r="AH735">
        <f>[1]!s_dq_close(AH$1,$A735,1)</f>
        <v>0</v>
      </c>
      <c r="AI735">
        <f>[1]!s_dq_close(AI$1,$A735,1)</f>
        <v>0</v>
      </c>
      <c r="AJ735">
        <f>[1]!s_dq_close(AJ$1,$A735,1)</f>
        <v>0</v>
      </c>
      <c r="AK735">
        <f>[1]!s_dq_close(AK$1,$A735,1)</f>
        <v>0</v>
      </c>
      <c r="AL735">
        <f>[1]!s_dq_close(AL$1,$A735,1)</f>
        <v>0</v>
      </c>
      <c r="AM735">
        <f>[1]!s_dq_close(AM$1,$A735,1)</f>
        <v>0</v>
      </c>
      <c r="AN735">
        <f>[1]!s_dq_close(AN$1,$A735,1)</f>
        <v>0</v>
      </c>
      <c r="AO735">
        <f>[1]!s_dq_close(AO$1,$A735,1)</f>
        <v>0</v>
      </c>
      <c r="AP735">
        <f>[1]!s_dq_close(AP$1,$A735,1)</f>
        <v>0</v>
      </c>
      <c r="AQ735">
        <f>[1]!s_dq_close(AQ$1,$A735,1)</f>
        <v>0</v>
      </c>
    </row>
    <row r="736" spans="1:43" x14ac:dyDescent="0.25">
      <c r="A736" s="1">
        <v>39462</v>
      </c>
      <c r="B736">
        <f>[1]!s_dq_close(B$1,$A736,1)</f>
        <v>0</v>
      </c>
      <c r="C736">
        <f>[1]!s_dq_close(C$1,$A736,1)</f>
        <v>0</v>
      </c>
      <c r="D736">
        <f>[1]!s_dq_close(D$1,$A736,1)</f>
        <v>0</v>
      </c>
      <c r="E736">
        <f>[1]!s_dq_close(E$1,$A736,1)</f>
        <v>0</v>
      </c>
      <c r="F736">
        <f>[1]!s_dq_close(F$1,$A736,1)</f>
        <v>0</v>
      </c>
      <c r="G736">
        <f>[1]!s_dq_close(G$1,$A736,1)</f>
        <v>0</v>
      </c>
      <c r="H736">
        <f>[1]!s_dq_close(H$1,$A736,1)</f>
        <v>0</v>
      </c>
      <c r="I736">
        <f>[1]!s_dq_close(I$1,$A736,1)</f>
        <v>0</v>
      </c>
      <c r="J736">
        <f>[1]!s_dq_close(J$1,$A736,1)</f>
        <v>0</v>
      </c>
      <c r="K736">
        <f>[1]!s_dq_close(K$1,$A736,1)</f>
        <v>14200</v>
      </c>
      <c r="L736">
        <f>[1]!s_dq_close(L$1,$A736,1)</f>
        <v>14910</v>
      </c>
      <c r="M736">
        <f>[1]!s_dq_close(M$1,$A736,1)</f>
        <v>15665</v>
      </c>
      <c r="N736">
        <f>[1]!s_dq_close(N$1,$A736,1)</f>
        <v>0</v>
      </c>
      <c r="O736">
        <f>[1]!s_dq_close(O$1,$A736,1)</f>
        <v>0</v>
      </c>
      <c r="P736">
        <f>[1]!s_dq_close(P$1,$A736,1)</f>
        <v>0</v>
      </c>
      <c r="Q736">
        <f>[1]!s_dq_close(Q$1,$A736,1)</f>
        <v>0</v>
      </c>
      <c r="R736">
        <f>[1]!s_dq_close(R$1,$A736,1)</f>
        <v>0</v>
      </c>
      <c r="S736">
        <f>[1]!s_dq_close(S$1,$A736,1)</f>
        <v>0</v>
      </c>
      <c r="T736">
        <f>[1]!s_dq_close(T$1,$A736,1)</f>
        <v>0</v>
      </c>
      <c r="U736">
        <f>[1]!s_dq_close(U$1,$A736,1)</f>
        <v>0</v>
      </c>
      <c r="V736">
        <f>[1]!s_dq_close(V$1,$A736,1)</f>
        <v>0</v>
      </c>
      <c r="W736">
        <f>[1]!s_dq_close(W$1,$A736,1)</f>
        <v>0</v>
      </c>
      <c r="X736">
        <f>[1]!s_dq_close(X$1,$A736,1)</f>
        <v>0</v>
      </c>
      <c r="Y736">
        <f>[1]!s_dq_close(Y$1,$A736,1)</f>
        <v>0</v>
      </c>
      <c r="Z736">
        <f>[1]!s_dq_close(Z$1,$A736,1)</f>
        <v>0</v>
      </c>
      <c r="AA736">
        <f>[1]!s_dq_close(AA$1,$A736,1)</f>
        <v>0</v>
      </c>
      <c r="AB736">
        <f>[1]!s_dq_close(AB$1,$A736,1)</f>
        <v>0</v>
      </c>
      <c r="AC736">
        <f>[1]!s_dq_close(AC$1,$A736,1)</f>
        <v>0</v>
      </c>
      <c r="AD736">
        <f>[1]!s_dq_close(AD$1,$A736,1)</f>
        <v>0</v>
      </c>
      <c r="AE736">
        <f>[1]!s_dq_close(AE$1,$A736,1)</f>
        <v>0</v>
      </c>
      <c r="AF736">
        <f>[1]!s_dq_close(AF$1,$A736,1)</f>
        <v>0</v>
      </c>
      <c r="AG736">
        <f>[1]!s_dq_close(AG$1,$A736,1)</f>
        <v>0</v>
      </c>
      <c r="AH736">
        <f>[1]!s_dq_close(AH$1,$A736,1)</f>
        <v>0</v>
      </c>
      <c r="AI736">
        <f>[1]!s_dq_close(AI$1,$A736,1)</f>
        <v>0</v>
      </c>
      <c r="AJ736">
        <f>[1]!s_dq_close(AJ$1,$A736,1)</f>
        <v>0</v>
      </c>
      <c r="AK736">
        <f>[1]!s_dq_close(AK$1,$A736,1)</f>
        <v>0</v>
      </c>
      <c r="AL736">
        <f>[1]!s_dq_close(AL$1,$A736,1)</f>
        <v>0</v>
      </c>
      <c r="AM736">
        <f>[1]!s_dq_close(AM$1,$A736,1)</f>
        <v>0</v>
      </c>
      <c r="AN736">
        <f>[1]!s_dq_close(AN$1,$A736,1)</f>
        <v>0</v>
      </c>
      <c r="AO736">
        <f>[1]!s_dq_close(AO$1,$A736,1)</f>
        <v>0</v>
      </c>
      <c r="AP736">
        <f>[1]!s_dq_close(AP$1,$A736,1)</f>
        <v>0</v>
      </c>
      <c r="AQ736">
        <f>[1]!s_dq_close(AQ$1,$A736,1)</f>
        <v>0</v>
      </c>
    </row>
    <row r="737" spans="1:43" x14ac:dyDescent="0.25">
      <c r="A737" s="1">
        <v>39463</v>
      </c>
      <c r="B737">
        <f>[1]!s_dq_close(B$1,$A737,1)</f>
        <v>0</v>
      </c>
      <c r="C737">
        <f>[1]!s_dq_close(C$1,$A737,1)</f>
        <v>0</v>
      </c>
      <c r="D737">
        <f>[1]!s_dq_close(D$1,$A737,1)</f>
        <v>0</v>
      </c>
      <c r="E737">
        <f>[1]!s_dq_close(E$1,$A737,1)</f>
        <v>0</v>
      </c>
      <c r="F737">
        <f>[1]!s_dq_close(F$1,$A737,1)</f>
        <v>0</v>
      </c>
      <c r="G737">
        <f>[1]!s_dq_close(G$1,$A737,1)</f>
        <v>0</v>
      </c>
      <c r="H737">
        <f>[1]!s_dq_close(H$1,$A737,1)</f>
        <v>0</v>
      </c>
      <c r="I737">
        <f>[1]!s_dq_close(I$1,$A737,1)</f>
        <v>0</v>
      </c>
      <c r="J737">
        <f>[1]!s_dq_close(J$1,$A737,1)</f>
        <v>0</v>
      </c>
      <c r="K737">
        <f>[1]!s_dq_close(K$1,$A737,1)</f>
        <v>0</v>
      </c>
      <c r="L737">
        <f>[1]!s_dq_close(L$1,$A737,1)</f>
        <v>14840</v>
      </c>
      <c r="M737">
        <f>[1]!s_dq_close(M$1,$A737,1)</f>
        <v>15595</v>
      </c>
      <c r="N737">
        <f>[1]!s_dq_close(N$1,$A737,1)</f>
        <v>15615</v>
      </c>
      <c r="O737">
        <f>[1]!s_dq_close(O$1,$A737,1)</f>
        <v>0</v>
      </c>
      <c r="P737">
        <f>[1]!s_dq_close(P$1,$A737,1)</f>
        <v>0</v>
      </c>
      <c r="Q737">
        <f>[1]!s_dq_close(Q$1,$A737,1)</f>
        <v>0</v>
      </c>
      <c r="R737">
        <f>[1]!s_dq_close(R$1,$A737,1)</f>
        <v>0</v>
      </c>
      <c r="S737">
        <f>[1]!s_dq_close(S$1,$A737,1)</f>
        <v>0</v>
      </c>
      <c r="T737">
        <f>[1]!s_dq_close(T$1,$A737,1)</f>
        <v>0</v>
      </c>
      <c r="U737">
        <f>[1]!s_dq_close(U$1,$A737,1)</f>
        <v>0</v>
      </c>
      <c r="V737">
        <f>[1]!s_dq_close(V$1,$A737,1)</f>
        <v>0</v>
      </c>
      <c r="W737">
        <f>[1]!s_dq_close(W$1,$A737,1)</f>
        <v>0</v>
      </c>
      <c r="X737">
        <f>[1]!s_dq_close(X$1,$A737,1)</f>
        <v>0</v>
      </c>
      <c r="Y737">
        <f>[1]!s_dq_close(Y$1,$A737,1)</f>
        <v>0</v>
      </c>
      <c r="Z737">
        <f>[1]!s_dq_close(Z$1,$A737,1)</f>
        <v>0</v>
      </c>
      <c r="AA737">
        <f>[1]!s_dq_close(AA$1,$A737,1)</f>
        <v>0</v>
      </c>
      <c r="AB737">
        <f>[1]!s_dq_close(AB$1,$A737,1)</f>
        <v>0</v>
      </c>
      <c r="AC737">
        <f>[1]!s_dq_close(AC$1,$A737,1)</f>
        <v>0</v>
      </c>
      <c r="AD737">
        <f>[1]!s_dq_close(AD$1,$A737,1)</f>
        <v>0</v>
      </c>
      <c r="AE737">
        <f>[1]!s_dq_close(AE$1,$A737,1)</f>
        <v>0</v>
      </c>
      <c r="AF737">
        <f>[1]!s_dq_close(AF$1,$A737,1)</f>
        <v>0</v>
      </c>
      <c r="AG737">
        <f>[1]!s_dq_close(AG$1,$A737,1)</f>
        <v>0</v>
      </c>
      <c r="AH737">
        <f>[1]!s_dq_close(AH$1,$A737,1)</f>
        <v>0</v>
      </c>
      <c r="AI737">
        <f>[1]!s_dq_close(AI$1,$A737,1)</f>
        <v>0</v>
      </c>
      <c r="AJ737">
        <f>[1]!s_dq_close(AJ$1,$A737,1)</f>
        <v>0</v>
      </c>
      <c r="AK737">
        <f>[1]!s_dq_close(AK$1,$A737,1)</f>
        <v>0</v>
      </c>
      <c r="AL737">
        <f>[1]!s_dq_close(AL$1,$A737,1)</f>
        <v>0</v>
      </c>
      <c r="AM737">
        <f>[1]!s_dq_close(AM$1,$A737,1)</f>
        <v>0</v>
      </c>
      <c r="AN737">
        <f>[1]!s_dq_close(AN$1,$A737,1)</f>
        <v>0</v>
      </c>
      <c r="AO737">
        <f>[1]!s_dq_close(AO$1,$A737,1)</f>
        <v>0</v>
      </c>
      <c r="AP737">
        <f>[1]!s_dq_close(AP$1,$A737,1)</f>
        <v>0</v>
      </c>
      <c r="AQ737">
        <f>[1]!s_dq_close(AQ$1,$A737,1)</f>
        <v>0</v>
      </c>
    </row>
    <row r="738" spans="1:43" x14ac:dyDescent="0.25">
      <c r="A738" s="1">
        <v>39464</v>
      </c>
      <c r="B738">
        <f>[1]!s_dq_close(B$1,$A738,1)</f>
        <v>0</v>
      </c>
      <c r="C738">
        <f>[1]!s_dq_close(C$1,$A738,1)</f>
        <v>0</v>
      </c>
      <c r="D738">
        <f>[1]!s_dq_close(D$1,$A738,1)</f>
        <v>0</v>
      </c>
      <c r="E738">
        <f>[1]!s_dq_close(E$1,$A738,1)</f>
        <v>0</v>
      </c>
      <c r="F738">
        <f>[1]!s_dq_close(F$1,$A738,1)</f>
        <v>0</v>
      </c>
      <c r="G738">
        <f>[1]!s_dq_close(G$1,$A738,1)</f>
        <v>0</v>
      </c>
      <c r="H738">
        <f>[1]!s_dq_close(H$1,$A738,1)</f>
        <v>0</v>
      </c>
      <c r="I738">
        <f>[1]!s_dq_close(I$1,$A738,1)</f>
        <v>0</v>
      </c>
      <c r="J738">
        <f>[1]!s_dq_close(J$1,$A738,1)</f>
        <v>0</v>
      </c>
      <c r="K738">
        <f>[1]!s_dq_close(K$1,$A738,1)</f>
        <v>0</v>
      </c>
      <c r="L738">
        <f>[1]!s_dq_close(L$1,$A738,1)</f>
        <v>14895</v>
      </c>
      <c r="M738">
        <f>[1]!s_dq_close(M$1,$A738,1)</f>
        <v>15640</v>
      </c>
      <c r="N738">
        <f>[1]!s_dq_close(N$1,$A738,1)</f>
        <v>15690</v>
      </c>
      <c r="O738">
        <f>[1]!s_dq_close(O$1,$A738,1)</f>
        <v>0</v>
      </c>
      <c r="P738">
        <f>[1]!s_dq_close(P$1,$A738,1)</f>
        <v>0</v>
      </c>
      <c r="Q738">
        <f>[1]!s_dq_close(Q$1,$A738,1)</f>
        <v>0</v>
      </c>
      <c r="R738">
        <f>[1]!s_dq_close(R$1,$A738,1)</f>
        <v>0</v>
      </c>
      <c r="S738">
        <f>[1]!s_dq_close(S$1,$A738,1)</f>
        <v>0</v>
      </c>
      <c r="T738">
        <f>[1]!s_dq_close(T$1,$A738,1)</f>
        <v>0</v>
      </c>
      <c r="U738">
        <f>[1]!s_dq_close(U$1,$A738,1)</f>
        <v>0</v>
      </c>
      <c r="V738">
        <f>[1]!s_dq_close(V$1,$A738,1)</f>
        <v>0</v>
      </c>
      <c r="W738">
        <f>[1]!s_dq_close(W$1,$A738,1)</f>
        <v>0</v>
      </c>
      <c r="X738">
        <f>[1]!s_dq_close(X$1,$A738,1)</f>
        <v>0</v>
      </c>
      <c r="Y738">
        <f>[1]!s_dq_close(Y$1,$A738,1)</f>
        <v>0</v>
      </c>
      <c r="Z738">
        <f>[1]!s_dq_close(Z$1,$A738,1)</f>
        <v>0</v>
      </c>
      <c r="AA738">
        <f>[1]!s_dq_close(AA$1,$A738,1)</f>
        <v>0</v>
      </c>
      <c r="AB738">
        <f>[1]!s_dq_close(AB$1,$A738,1)</f>
        <v>0</v>
      </c>
      <c r="AC738">
        <f>[1]!s_dq_close(AC$1,$A738,1)</f>
        <v>0</v>
      </c>
      <c r="AD738">
        <f>[1]!s_dq_close(AD$1,$A738,1)</f>
        <v>0</v>
      </c>
      <c r="AE738">
        <f>[1]!s_dq_close(AE$1,$A738,1)</f>
        <v>0</v>
      </c>
      <c r="AF738">
        <f>[1]!s_dq_close(AF$1,$A738,1)</f>
        <v>0</v>
      </c>
      <c r="AG738">
        <f>[1]!s_dq_close(AG$1,$A738,1)</f>
        <v>0</v>
      </c>
      <c r="AH738">
        <f>[1]!s_dq_close(AH$1,$A738,1)</f>
        <v>0</v>
      </c>
      <c r="AI738">
        <f>[1]!s_dq_close(AI$1,$A738,1)</f>
        <v>0</v>
      </c>
      <c r="AJ738">
        <f>[1]!s_dq_close(AJ$1,$A738,1)</f>
        <v>0</v>
      </c>
      <c r="AK738">
        <f>[1]!s_dq_close(AK$1,$A738,1)</f>
        <v>0</v>
      </c>
      <c r="AL738">
        <f>[1]!s_dq_close(AL$1,$A738,1)</f>
        <v>0</v>
      </c>
      <c r="AM738">
        <f>[1]!s_dq_close(AM$1,$A738,1)</f>
        <v>0</v>
      </c>
      <c r="AN738">
        <f>[1]!s_dq_close(AN$1,$A738,1)</f>
        <v>0</v>
      </c>
      <c r="AO738">
        <f>[1]!s_dq_close(AO$1,$A738,1)</f>
        <v>0</v>
      </c>
      <c r="AP738">
        <f>[1]!s_dq_close(AP$1,$A738,1)</f>
        <v>0</v>
      </c>
      <c r="AQ738">
        <f>[1]!s_dq_close(AQ$1,$A738,1)</f>
        <v>0</v>
      </c>
    </row>
    <row r="739" spans="1:43" x14ac:dyDescent="0.25">
      <c r="A739" s="1">
        <v>39465</v>
      </c>
      <c r="B739">
        <f>[1]!s_dq_close(B$1,$A739,1)</f>
        <v>0</v>
      </c>
      <c r="C739">
        <f>[1]!s_dq_close(C$1,$A739,1)</f>
        <v>0</v>
      </c>
      <c r="D739">
        <f>[1]!s_dq_close(D$1,$A739,1)</f>
        <v>0</v>
      </c>
      <c r="E739">
        <f>[1]!s_dq_close(E$1,$A739,1)</f>
        <v>0</v>
      </c>
      <c r="F739">
        <f>[1]!s_dq_close(F$1,$A739,1)</f>
        <v>0</v>
      </c>
      <c r="G739">
        <f>[1]!s_dq_close(G$1,$A739,1)</f>
        <v>0</v>
      </c>
      <c r="H739">
        <f>[1]!s_dq_close(H$1,$A739,1)</f>
        <v>0</v>
      </c>
      <c r="I739">
        <f>[1]!s_dq_close(I$1,$A739,1)</f>
        <v>0</v>
      </c>
      <c r="J739">
        <f>[1]!s_dq_close(J$1,$A739,1)</f>
        <v>0</v>
      </c>
      <c r="K739">
        <f>[1]!s_dq_close(K$1,$A739,1)</f>
        <v>0</v>
      </c>
      <c r="L739">
        <f>[1]!s_dq_close(L$1,$A739,1)</f>
        <v>14820</v>
      </c>
      <c r="M739">
        <f>[1]!s_dq_close(M$1,$A739,1)</f>
        <v>15580</v>
      </c>
      <c r="N739">
        <f>[1]!s_dq_close(N$1,$A739,1)</f>
        <v>15680</v>
      </c>
      <c r="O739">
        <f>[1]!s_dq_close(O$1,$A739,1)</f>
        <v>0</v>
      </c>
      <c r="P739">
        <f>[1]!s_dq_close(P$1,$A739,1)</f>
        <v>0</v>
      </c>
      <c r="Q739">
        <f>[1]!s_dq_close(Q$1,$A739,1)</f>
        <v>0</v>
      </c>
      <c r="R739">
        <f>[1]!s_dq_close(R$1,$A739,1)</f>
        <v>0</v>
      </c>
      <c r="S739">
        <f>[1]!s_dq_close(S$1,$A739,1)</f>
        <v>0</v>
      </c>
      <c r="T739">
        <f>[1]!s_dq_close(T$1,$A739,1)</f>
        <v>0</v>
      </c>
      <c r="U739">
        <f>[1]!s_dq_close(U$1,$A739,1)</f>
        <v>0</v>
      </c>
      <c r="V739">
        <f>[1]!s_dq_close(V$1,$A739,1)</f>
        <v>0</v>
      </c>
      <c r="W739">
        <f>[1]!s_dq_close(W$1,$A739,1)</f>
        <v>0</v>
      </c>
      <c r="X739">
        <f>[1]!s_dq_close(X$1,$A739,1)</f>
        <v>0</v>
      </c>
      <c r="Y739">
        <f>[1]!s_dq_close(Y$1,$A739,1)</f>
        <v>0</v>
      </c>
      <c r="Z739">
        <f>[1]!s_dq_close(Z$1,$A739,1)</f>
        <v>0</v>
      </c>
      <c r="AA739">
        <f>[1]!s_dq_close(AA$1,$A739,1)</f>
        <v>0</v>
      </c>
      <c r="AB739">
        <f>[1]!s_dq_close(AB$1,$A739,1)</f>
        <v>0</v>
      </c>
      <c r="AC739">
        <f>[1]!s_dq_close(AC$1,$A739,1)</f>
        <v>0</v>
      </c>
      <c r="AD739">
        <f>[1]!s_dq_close(AD$1,$A739,1)</f>
        <v>0</v>
      </c>
      <c r="AE739">
        <f>[1]!s_dq_close(AE$1,$A739,1)</f>
        <v>0</v>
      </c>
      <c r="AF739">
        <f>[1]!s_dq_close(AF$1,$A739,1)</f>
        <v>0</v>
      </c>
      <c r="AG739">
        <f>[1]!s_dq_close(AG$1,$A739,1)</f>
        <v>0</v>
      </c>
      <c r="AH739">
        <f>[1]!s_dq_close(AH$1,$A739,1)</f>
        <v>0</v>
      </c>
      <c r="AI739">
        <f>[1]!s_dq_close(AI$1,$A739,1)</f>
        <v>0</v>
      </c>
      <c r="AJ739">
        <f>[1]!s_dq_close(AJ$1,$A739,1)</f>
        <v>0</v>
      </c>
      <c r="AK739">
        <f>[1]!s_dq_close(AK$1,$A739,1)</f>
        <v>0</v>
      </c>
      <c r="AL739">
        <f>[1]!s_dq_close(AL$1,$A739,1)</f>
        <v>0</v>
      </c>
      <c r="AM739">
        <f>[1]!s_dq_close(AM$1,$A739,1)</f>
        <v>0</v>
      </c>
      <c r="AN739">
        <f>[1]!s_dq_close(AN$1,$A739,1)</f>
        <v>0</v>
      </c>
      <c r="AO739">
        <f>[1]!s_dq_close(AO$1,$A739,1)</f>
        <v>0</v>
      </c>
      <c r="AP739">
        <f>[1]!s_dq_close(AP$1,$A739,1)</f>
        <v>0</v>
      </c>
      <c r="AQ739">
        <f>[1]!s_dq_close(AQ$1,$A739,1)</f>
        <v>0</v>
      </c>
    </row>
    <row r="740" spans="1:43" x14ac:dyDescent="0.25">
      <c r="A740" s="1">
        <v>39468</v>
      </c>
      <c r="B740">
        <f>[1]!s_dq_close(B$1,$A740,1)</f>
        <v>0</v>
      </c>
      <c r="C740">
        <f>[1]!s_dq_close(C$1,$A740,1)</f>
        <v>0</v>
      </c>
      <c r="D740">
        <f>[1]!s_dq_close(D$1,$A740,1)</f>
        <v>0</v>
      </c>
      <c r="E740">
        <f>[1]!s_dq_close(E$1,$A740,1)</f>
        <v>0</v>
      </c>
      <c r="F740">
        <f>[1]!s_dq_close(F$1,$A740,1)</f>
        <v>0</v>
      </c>
      <c r="G740">
        <f>[1]!s_dq_close(G$1,$A740,1)</f>
        <v>0</v>
      </c>
      <c r="H740">
        <f>[1]!s_dq_close(H$1,$A740,1)</f>
        <v>0</v>
      </c>
      <c r="I740">
        <f>[1]!s_dq_close(I$1,$A740,1)</f>
        <v>0</v>
      </c>
      <c r="J740">
        <f>[1]!s_dq_close(J$1,$A740,1)</f>
        <v>0</v>
      </c>
      <c r="K740">
        <f>[1]!s_dq_close(K$1,$A740,1)</f>
        <v>0</v>
      </c>
      <c r="L740">
        <f>[1]!s_dq_close(L$1,$A740,1)</f>
        <v>14790</v>
      </c>
      <c r="M740">
        <f>[1]!s_dq_close(M$1,$A740,1)</f>
        <v>15550</v>
      </c>
      <c r="N740">
        <f>[1]!s_dq_close(N$1,$A740,1)</f>
        <v>15600</v>
      </c>
      <c r="O740">
        <f>[1]!s_dq_close(O$1,$A740,1)</f>
        <v>0</v>
      </c>
      <c r="P740">
        <f>[1]!s_dq_close(P$1,$A740,1)</f>
        <v>0</v>
      </c>
      <c r="Q740">
        <f>[1]!s_dq_close(Q$1,$A740,1)</f>
        <v>0</v>
      </c>
      <c r="R740">
        <f>[1]!s_dq_close(R$1,$A740,1)</f>
        <v>0</v>
      </c>
      <c r="S740">
        <f>[1]!s_dq_close(S$1,$A740,1)</f>
        <v>0</v>
      </c>
      <c r="T740">
        <f>[1]!s_dq_close(T$1,$A740,1)</f>
        <v>0</v>
      </c>
      <c r="U740">
        <f>[1]!s_dq_close(U$1,$A740,1)</f>
        <v>0</v>
      </c>
      <c r="V740">
        <f>[1]!s_dq_close(V$1,$A740,1)</f>
        <v>0</v>
      </c>
      <c r="W740">
        <f>[1]!s_dq_close(W$1,$A740,1)</f>
        <v>0</v>
      </c>
      <c r="X740">
        <f>[1]!s_dq_close(X$1,$A740,1)</f>
        <v>0</v>
      </c>
      <c r="Y740">
        <f>[1]!s_dq_close(Y$1,$A740,1)</f>
        <v>0</v>
      </c>
      <c r="Z740">
        <f>[1]!s_dq_close(Z$1,$A740,1)</f>
        <v>0</v>
      </c>
      <c r="AA740">
        <f>[1]!s_dq_close(AA$1,$A740,1)</f>
        <v>0</v>
      </c>
      <c r="AB740">
        <f>[1]!s_dq_close(AB$1,$A740,1)</f>
        <v>0</v>
      </c>
      <c r="AC740">
        <f>[1]!s_dq_close(AC$1,$A740,1)</f>
        <v>0</v>
      </c>
      <c r="AD740">
        <f>[1]!s_dq_close(AD$1,$A740,1)</f>
        <v>0</v>
      </c>
      <c r="AE740">
        <f>[1]!s_dq_close(AE$1,$A740,1)</f>
        <v>0</v>
      </c>
      <c r="AF740">
        <f>[1]!s_dq_close(AF$1,$A740,1)</f>
        <v>0</v>
      </c>
      <c r="AG740">
        <f>[1]!s_dq_close(AG$1,$A740,1)</f>
        <v>0</v>
      </c>
      <c r="AH740">
        <f>[1]!s_dq_close(AH$1,$A740,1)</f>
        <v>0</v>
      </c>
      <c r="AI740">
        <f>[1]!s_dq_close(AI$1,$A740,1)</f>
        <v>0</v>
      </c>
      <c r="AJ740">
        <f>[1]!s_dq_close(AJ$1,$A740,1)</f>
        <v>0</v>
      </c>
      <c r="AK740">
        <f>[1]!s_dq_close(AK$1,$A740,1)</f>
        <v>0</v>
      </c>
      <c r="AL740">
        <f>[1]!s_dq_close(AL$1,$A740,1)</f>
        <v>0</v>
      </c>
      <c r="AM740">
        <f>[1]!s_dq_close(AM$1,$A740,1)</f>
        <v>0</v>
      </c>
      <c r="AN740">
        <f>[1]!s_dq_close(AN$1,$A740,1)</f>
        <v>0</v>
      </c>
      <c r="AO740">
        <f>[1]!s_dq_close(AO$1,$A740,1)</f>
        <v>0</v>
      </c>
      <c r="AP740">
        <f>[1]!s_dq_close(AP$1,$A740,1)</f>
        <v>0</v>
      </c>
      <c r="AQ740">
        <f>[1]!s_dq_close(AQ$1,$A740,1)</f>
        <v>0</v>
      </c>
    </row>
    <row r="741" spans="1:43" x14ac:dyDescent="0.25">
      <c r="A741" s="1">
        <v>39469</v>
      </c>
      <c r="B741">
        <f>[1]!s_dq_close(B$1,$A741,1)</f>
        <v>0</v>
      </c>
      <c r="C741">
        <f>[1]!s_dq_close(C$1,$A741,1)</f>
        <v>0</v>
      </c>
      <c r="D741">
        <f>[1]!s_dq_close(D$1,$A741,1)</f>
        <v>0</v>
      </c>
      <c r="E741">
        <f>[1]!s_dq_close(E$1,$A741,1)</f>
        <v>0</v>
      </c>
      <c r="F741">
        <f>[1]!s_dq_close(F$1,$A741,1)</f>
        <v>0</v>
      </c>
      <c r="G741">
        <f>[1]!s_dq_close(G$1,$A741,1)</f>
        <v>0</v>
      </c>
      <c r="H741">
        <f>[1]!s_dq_close(H$1,$A741,1)</f>
        <v>0</v>
      </c>
      <c r="I741">
        <f>[1]!s_dq_close(I$1,$A741,1)</f>
        <v>0</v>
      </c>
      <c r="J741">
        <f>[1]!s_dq_close(J$1,$A741,1)</f>
        <v>0</v>
      </c>
      <c r="K741">
        <f>[1]!s_dq_close(K$1,$A741,1)</f>
        <v>0</v>
      </c>
      <c r="L741">
        <f>[1]!s_dq_close(L$1,$A741,1)</f>
        <v>14600</v>
      </c>
      <c r="M741">
        <f>[1]!s_dq_close(M$1,$A741,1)</f>
        <v>15395</v>
      </c>
      <c r="N741">
        <f>[1]!s_dq_close(N$1,$A741,1)</f>
        <v>15525</v>
      </c>
      <c r="O741">
        <f>[1]!s_dq_close(O$1,$A741,1)</f>
        <v>0</v>
      </c>
      <c r="P741">
        <f>[1]!s_dq_close(P$1,$A741,1)</f>
        <v>0</v>
      </c>
      <c r="Q741">
        <f>[1]!s_dq_close(Q$1,$A741,1)</f>
        <v>0</v>
      </c>
      <c r="R741">
        <f>[1]!s_dq_close(R$1,$A741,1)</f>
        <v>0</v>
      </c>
      <c r="S741">
        <f>[1]!s_dq_close(S$1,$A741,1)</f>
        <v>0</v>
      </c>
      <c r="T741">
        <f>[1]!s_dq_close(T$1,$A741,1)</f>
        <v>0</v>
      </c>
      <c r="U741">
        <f>[1]!s_dq_close(U$1,$A741,1)</f>
        <v>0</v>
      </c>
      <c r="V741">
        <f>[1]!s_dq_close(V$1,$A741,1)</f>
        <v>0</v>
      </c>
      <c r="W741">
        <f>[1]!s_dq_close(W$1,$A741,1)</f>
        <v>0</v>
      </c>
      <c r="X741">
        <f>[1]!s_dq_close(X$1,$A741,1)</f>
        <v>0</v>
      </c>
      <c r="Y741">
        <f>[1]!s_dq_close(Y$1,$A741,1)</f>
        <v>0</v>
      </c>
      <c r="Z741">
        <f>[1]!s_dq_close(Z$1,$A741,1)</f>
        <v>0</v>
      </c>
      <c r="AA741">
        <f>[1]!s_dq_close(AA$1,$A741,1)</f>
        <v>0</v>
      </c>
      <c r="AB741">
        <f>[1]!s_dq_close(AB$1,$A741,1)</f>
        <v>0</v>
      </c>
      <c r="AC741">
        <f>[1]!s_dq_close(AC$1,$A741,1)</f>
        <v>0</v>
      </c>
      <c r="AD741">
        <f>[1]!s_dq_close(AD$1,$A741,1)</f>
        <v>0</v>
      </c>
      <c r="AE741">
        <f>[1]!s_dq_close(AE$1,$A741,1)</f>
        <v>0</v>
      </c>
      <c r="AF741">
        <f>[1]!s_dq_close(AF$1,$A741,1)</f>
        <v>0</v>
      </c>
      <c r="AG741">
        <f>[1]!s_dq_close(AG$1,$A741,1)</f>
        <v>0</v>
      </c>
      <c r="AH741">
        <f>[1]!s_dq_close(AH$1,$A741,1)</f>
        <v>0</v>
      </c>
      <c r="AI741">
        <f>[1]!s_dq_close(AI$1,$A741,1)</f>
        <v>0</v>
      </c>
      <c r="AJ741">
        <f>[1]!s_dq_close(AJ$1,$A741,1)</f>
        <v>0</v>
      </c>
      <c r="AK741">
        <f>[1]!s_dq_close(AK$1,$A741,1)</f>
        <v>0</v>
      </c>
      <c r="AL741">
        <f>[1]!s_dq_close(AL$1,$A741,1)</f>
        <v>0</v>
      </c>
      <c r="AM741">
        <f>[1]!s_dq_close(AM$1,$A741,1)</f>
        <v>0</v>
      </c>
      <c r="AN741">
        <f>[1]!s_dq_close(AN$1,$A741,1)</f>
        <v>0</v>
      </c>
      <c r="AO741">
        <f>[1]!s_dq_close(AO$1,$A741,1)</f>
        <v>0</v>
      </c>
      <c r="AP741">
        <f>[1]!s_dq_close(AP$1,$A741,1)</f>
        <v>0</v>
      </c>
      <c r="AQ741">
        <f>[1]!s_dq_close(AQ$1,$A741,1)</f>
        <v>0</v>
      </c>
    </row>
    <row r="742" spans="1:43" x14ac:dyDescent="0.25">
      <c r="A742" s="1">
        <v>39470</v>
      </c>
      <c r="B742">
        <f>[1]!s_dq_close(B$1,$A742,1)</f>
        <v>0</v>
      </c>
      <c r="C742">
        <f>[1]!s_dq_close(C$1,$A742,1)</f>
        <v>0</v>
      </c>
      <c r="D742">
        <f>[1]!s_dq_close(D$1,$A742,1)</f>
        <v>0</v>
      </c>
      <c r="E742">
        <f>[1]!s_dq_close(E$1,$A742,1)</f>
        <v>0</v>
      </c>
      <c r="F742">
        <f>[1]!s_dq_close(F$1,$A742,1)</f>
        <v>0</v>
      </c>
      <c r="G742">
        <f>[1]!s_dq_close(G$1,$A742,1)</f>
        <v>0</v>
      </c>
      <c r="H742">
        <f>[1]!s_dq_close(H$1,$A742,1)</f>
        <v>0</v>
      </c>
      <c r="I742">
        <f>[1]!s_dq_close(I$1,$A742,1)</f>
        <v>0</v>
      </c>
      <c r="J742">
        <f>[1]!s_dq_close(J$1,$A742,1)</f>
        <v>0</v>
      </c>
      <c r="K742">
        <f>[1]!s_dq_close(K$1,$A742,1)</f>
        <v>0</v>
      </c>
      <c r="L742">
        <f>[1]!s_dq_close(L$1,$A742,1)</f>
        <v>14765</v>
      </c>
      <c r="M742">
        <f>[1]!s_dq_close(M$1,$A742,1)</f>
        <v>15470</v>
      </c>
      <c r="N742">
        <f>[1]!s_dq_close(N$1,$A742,1)</f>
        <v>15610</v>
      </c>
      <c r="O742">
        <f>[1]!s_dq_close(O$1,$A742,1)</f>
        <v>0</v>
      </c>
      <c r="P742">
        <f>[1]!s_dq_close(P$1,$A742,1)</f>
        <v>0</v>
      </c>
      <c r="Q742">
        <f>[1]!s_dq_close(Q$1,$A742,1)</f>
        <v>0</v>
      </c>
      <c r="R742">
        <f>[1]!s_dq_close(R$1,$A742,1)</f>
        <v>0</v>
      </c>
      <c r="S742">
        <f>[1]!s_dq_close(S$1,$A742,1)</f>
        <v>0</v>
      </c>
      <c r="T742">
        <f>[1]!s_dq_close(T$1,$A742,1)</f>
        <v>0</v>
      </c>
      <c r="U742">
        <f>[1]!s_dq_close(U$1,$A742,1)</f>
        <v>0</v>
      </c>
      <c r="V742">
        <f>[1]!s_dq_close(V$1,$A742,1)</f>
        <v>0</v>
      </c>
      <c r="W742">
        <f>[1]!s_dq_close(W$1,$A742,1)</f>
        <v>0</v>
      </c>
      <c r="X742">
        <f>[1]!s_dq_close(X$1,$A742,1)</f>
        <v>0</v>
      </c>
      <c r="Y742">
        <f>[1]!s_dq_close(Y$1,$A742,1)</f>
        <v>0</v>
      </c>
      <c r="Z742">
        <f>[1]!s_dq_close(Z$1,$A742,1)</f>
        <v>0</v>
      </c>
      <c r="AA742">
        <f>[1]!s_dq_close(AA$1,$A742,1)</f>
        <v>0</v>
      </c>
      <c r="AB742">
        <f>[1]!s_dq_close(AB$1,$A742,1)</f>
        <v>0</v>
      </c>
      <c r="AC742">
        <f>[1]!s_dq_close(AC$1,$A742,1)</f>
        <v>0</v>
      </c>
      <c r="AD742">
        <f>[1]!s_dq_close(AD$1,$A742,1)</f>
        <v>0</v>
      </c>
      <c r="AE742">
        <f>[1]!s_dq_close(AE$1,$A742,1)</f>
        <v>0</v>
      </c>
      <c r="AF742">
        <f>[1]!s_dq_close(AF$1,$A742,1)</f>
        <v>0</v>
      </c>
      <c r="AG742">
        <f>[1]!s_dq_close(AG$1,$A742,1)</f>
        <v>0</v>
      </c>
      <c r="AH742">
        <f>[1]!s_dq_close(AH$1,$A742,1)</f>
        <v>0</v>
      </c>
      <c r="AI742">
        <f>[1]!s_dq_close(AI$1,$A742,1)</f>
        <v>0</v>
      </c>
      <c r="AJ742">
        <f>[1]!s_dq_close(AJ$1,$A742,1)</f>
        <v>0</v>
      </c>
      <c r="AK742">
        <f>[1]!s_dq_close(AK$1,$A742,1)</f>
        <v>0</v>
      </c>
      <c r="AL742">
        <f>[1]!s_dq_close(AL$1,$A742,1)</f>
        <v>0</v>
      </c>
      <c r="AM742">
        <f>[1]!s_dq_close(AM$1,$A742,1)</f>
        <v>0</v>
      </c>
      <c r="AN742">
        <f>[1]!s_dq_close(AN$1,$A742,1)</f>
        <v>0</v>
      </c>
      <c r="AO742">
        <f>[1]!s_dq_close(AO$1,$A742,1)</f>
        <v>0</v>
      </c>
      <c r="AP742">
        <f>[1]!s_dq_close(AP$1,$A742,1)</f>
        <v>0</v>
      </c>
      <c r="AQ742">
        <f>[1]!s_dq_close(AQ$1,$A742,1)</f>
        <v>0</v>
      </c>
    </row>
    <row r="743" spans="1:43" x14ac:dyDescent="0.25">
      <c r="A743" s="1">
        <v>39471</v>
      </c>
      <c r="B743">
        <f>[1]!s_dq_close(B$1,$A743,1)</f>
        <v>0</v>
      </c>
      <c r="C743">
        <f>[1]!s_dq_close(C$1,$A743,1)</f>
        <v>0</v>
      </c>
      <c r="D743">
        <f>[1]!s_dq_close(D$1,$A743,1)</f>
        <v>0</v>
      </c>
      <c r="E743">
        <f>[1]!s_dq_close(E$1,$A743,1)</f>
        <v>0</v>
      </c>
      <c r="F743">
        <f>[1]!s_dq_close(F$1,$A743,1)</f>
        <v>0</v>
      </c>
      <c r="G743">
        <f>[1]!s_dq_close(G$1,$A743,1)</f>
        <v>0</v>
      </c>
      <c r="H743">
        <f>[1]!s_dq_close(H$1,$A743,1)</f>
        <v>0</v>
      </c>
      <c r="I743">
        <f>[1]!s_dq_close(I$1,$A743,1)</f>
        <v>0</v>
      </c>
      <c r="J743">
        <f>[1]!s_dq_close(J$1,$A743,1)</f>
        <v>0</v>
      </c>
      <c r="K743">
        <f>[1]!s_dq_close(K$1,$A743,1)</f>
        <v>0</v>
      </c>
      <c r="L743">
        <f>[1]!s_dq_close(L$1,$A743,1)</f>
        <v>14675</v>
      </c>
      <c r="M743">
        <f>[1]!s_dq_close(M$1,$A743,1)</f>
        <v>15425</v>
      </c>
      <c r="N743">
        <f>[1]!s_dq_close(N$1,$A743,1)</f>
        <v>15600</v>
      </c>
      <c r="O743">
        <f>[1]!s_dq_close(O$1,$A743,1)</f>
        <v>0</v>
      </c>
      <c r="P743">
        <f>[1]!s_dq_close(P$1,$A743,1)</f>
        <v>0</v>
      </c>
      <c r="Q743">
        <f>[1]!s_dq_close(Q$1,$A743,1)</f>
        <v>0</v>
      </c>
      <c r="R743">
        <f>[1]!s_dq_close(R$1,$A743,1)</f>
        <v>0</v>
      </c>
      <c r="S743">
        <f>[1]!s_dq_close(S$1,$A743,1)</f>
        <v>0</v>
      </c>
      <c r="T743">
        <f>[1]!s_dq_close(T$1,$A743,1)</f>
        <v>0</v>
      </c>
      <c r="U743">
        <f>[1]!s_dq_close(U$1,$A743,1)</f>
        <v>0</v>
      </c>
      <c r="V743">
        <f>[1]!s_dq_close(V$1,$A743,1)</f>
        <v>0</v>
      </c>
      <c r="W743">
        <f>[1]!s_dq_close(W$1,$A743,1)</f>
        <v>0</v>
      </c>
      <c r="X743">
        <f>[1]!s_dq_close(X$1,$A743,1)</f>
        <v>0</v>
      </c>
      <c r="Y743">
        <f>[1]!s_dq_close(Y$1,$A743,1)</f>
        <v>0</v>
      </c>
      <c r="Z743">
        <f>[1]!s_dq_close(Z$1,$A743,1)</f>
        <v>0</v>
      </c>
      <c r="AA743">
        <f>[1]!s_dq_close(AA$1,$A743,1)</f>
        <v>0</v>
      </c>
      <c r="AB743">
        <f>[1]!s_dq_close(AB$1,$A743,1)</f>
        <v>0</v>
      </c>
      <c r="AC743">
        <f>[1]!s_dq_close(AC$1,$A743,1)</f>
        <v>0</v>
      </c>
      <c r="AD743">
        <f>[1]!s_dq_close(AD$1,$A743,1)</f>
        <v>0</v>
      </c>
      <c r="AE743">
        <f>[1]!s_dq_close(AE$1,$A743,1)</f>
        <v>0</v>
      </c>
      <c r="AF743">
        <f>[1]!s_dq_close(AF$1,$A743,1)</f>
        <v>0</v>
      </c>
      <c r="AG743">
        <f>[1]!s_dq_close(AG$1,$A743,1)</f>
        <v>0</v>
      </c>
      <c r="AH743">
        <f>[1]!s_dq_close(AH$1,$A743,1)</f>
        <v>0</v>
      </c>
      <c r="AI743">
        <f>[1]!s_dq_close(AI$1,$A743,1)</f>
        <v>0</v>
      </c>
      <c r="AJ743">
        <f>[1]!s_dq_close(AJ$1,$A743,1)</f>
        <v>0</v>
      </c>
      <c r="AK743">
        <f>[1]!s_dq_close(AK$1,$A743,1)</f>
        <v>0</v>
      </c>
      <c r="AL743">
        <f>[1]!s_dq_close(AL$1,$A743,1)</f>
        <v>0</v>
      </c>
      <c r="AM743">
        <f>[1]!s_dq_close(AM$1,$A743,1)</f>
        <v>0</v>
      </c>
      <c r="AN743">
        <f>[1]!s_dq_close(AN$1,$A743,1)</f>
        <v>0</v>
      </c>
      <c r="AO743">
        <f>[1]!s_dq_close(AO$1,$A743,1)</f>
        <v>0</v>
      </c>
      <c r="AP743">
        <f>[1]!s_dq_close(AP$1,$A743,1)</f>
        <v>0</v>
      </c>
      <c r="AQ743">
        <f>[1]!s_dq_close(AQ$1,$A743,1)</f>
        <v>0</v>
      </c>
    </row>
    <row r="744" spans="1:43" x14ac:dyDescent="0.25">
      <c r="A744" s="1">
        <v>39472</v>
      </c>
      <c r="B744">
        <f>[1]!s_dq_close(B$1,$A744,1)</f>
        <v>0</v>
      </c>
      <c r="C744">
        <f>[1]!s_dq_close(C$1,$A744,1)</f>
        <v>0</v>
      </c>
      <c r="D744">
        <f>[1]!s_dq_close(D$1,$A744,1)</f>
        <v>0</v>
      </c>
      <c r="E744">
        <f>[1]!s_dq_close(E$1,$A744,1)</f>
        <v>0</v>
      </c>
      <c r="F744">
        <f>[1]!s_dq_close(F$1,$A744,1)</f>
        <v>0</v>
      </c>
      <c r="G744">
        <f>[1]!s_dq_close(G$1,$A744,1)</f>
        <v>0</v>
      </c>
      <c r="H744">
        <f>[1]!s_dq_close(H$1,$A744,1)</f>
        <v>0</v>
      </c>
      <c r="I744">
        <f>[1]!s_dq_close(I$1,$A744,1)</f>
        <v>0</v>
      </c>
      <c r="J744">
        <f>[1]!s_dq_close(J$1,$A744,1)</f>
        <v>0</v>
      </c>
      <c r="K744">
        <f>[1]!s_dq_close(K$1,$A744,1)</f>
        <v>0</v>
      </c>
      <c r="L744">
        <f>[1]!s_dq_close(L$1,$A744,1)</f>
        <v>14685</v>
      </c>
      <c r="M744">
        <f>[1]!s_dq_close(M$1,$A744,1)</f>
        <v>15425</v>
      </c>
      <c r="N744">
        <f>[1]!s_dq_close(N$1,$A744,1)</f>
        <v>15635</v>
      </c>
      <c r="O744">
        <f>[1]!s_dq_close(O$1,$A744,1)</f>
        <v>0</v>
      </c>
      <c r="P744">
        <f>[1]!s_dq_close(P$1,$A744,1)</f>
        <v>0</v>
      </c>
      <c r="Q744">
        <f>[1]!s_dq_close(Q$1,$A744,1)</f>
        <v>0</v>
      </c>
      <c r="R744">
        <f>[1]!s_dq_close(R$1,$A744,1)</f>
        <v>0</v>
      </c>
      <c r="S744">
        <f>[1]!s_dq_close(S$1,$A744,1)</f>
        <v>0</v>
      </c>
      <c r="T744">
        <f>[1]!s_dq_close(T$1,$A744,1)</f>
        <v>0</v>
      </c>
      <c r="U744">
        <f>[1]!s_dq_close(U$1,$A744,1)</f>
        <v>0</v>
      </c>
      <c r="V744">
        <f>[1]!s_dq_close(V$1,$A744,1)</f>
        <v>0</v>
      </c>
      <c r="W744">
        <f>[1]!s_dq_close(W$1,$A744,1)</f>
        <v>0</v>
      </c>
      <c r="X744">
        <f>[1]!s_dq_close(X$1,$A744,1)</f>
        <v>0</v>
      </c>
      <c r="Y744">
        <f>[1]!s_dq_close(Y$1,$A744,1)</f>
        <v>0</v>
      </c>
      <c r="Z744">
        <f>[1]!s_dq_close(Z$1,$A744,1)</f>
        <v>0</v>
      </c>
      <c r="AA744">
        <f>[1]!s_dq_close(AA$1,$A744,1)</f>
        <v>0</v>
      </c>
      <c r="AB744">
        <f>[1]!s_dq_close(AB$1,$A744,1)</f>
        <v>0</v>
      </c>
      <c r="AC744">
        <f>[1]!s_dq_close(AC$1,$A744,1)</f>
        <v>0</v>
      </c>
      <c r="AD744">
        <f>[1]!s_dq_close(AD$1,$A744,1)</f>
        <v>0</v>
      </c>
      <c r="AE744">
        <f>[1]!s_dq_close(AE$1,$A744,1)</f>
        <v>0</v>
      </c>
      <c r="AF744">
        <f>[1]!s_dq_close(AF$1,$A744,1)</f>
        <v>0</v>
      </c>
      <c r="AG744">
        <f>[1]!s_dq_close(AG$1,$A744,1)</f>
        <v>0</v>
      </c>
      <c r="AH744">
        <f>[1]!s_dq_close(AH$1,$A744,1)</f>
        <v>0</v>
      </c>
      <c r="AI744">
        <f>[1]!s_dq_close(AI$1,$A744,1)</f>
        <v>0</v>
      </c>
      <c r="AJ744">
        <f>[1]!s_dq_close(AJ$1,$A744,1)</f>
        <v>0</v>
      </c>
      <c r="AK744">
        <f>[1]!s_dq_close(AK$1,$A744,1)</f>
        <v>0</v>
      </c>
      <c r="AL744">
        <f>[1]!s_dq_close(AL$1,$A744,1)</f>
        <v>0</v>
      </c>
      <c r="AM744">
        <f>[1]!s_dq_close(AM$1,$A744,1)</f>
        <v>0</v>
      </c>
      <c r="AN744">
        <f>[1]!s_dq_close(AN$1,$A744,1)</f>
        <v>0</v>
      </c>
      <c r="AO744">
        <f>[1]!s_dq_close(AO$1,$A744,1)</f>
        <v>0</v>
      </c>
      <c r="AP744">
        <f>[1]!s_dq_close(AP$1,$A744,1)</f>
        <v>0</v>
      </c>
      <c r="AQ744">
        <f>[1]!s_dq_close(AQ$1,$A744,1)</f>
        <v>0</v>
      </c>
    </row>
    <row r="745" spans="1:43" x14ac:dyDescent="0.25">
      <c r="A745" s="1">
        <v>39475</v>
      </c>
      <c r="B745">
        <f>[1]!s_dq_close(B$1,$A745,1)</f>
        <v>0</v>
      </c>
      <c r="C745">
        <f>[1]!s_dq_close(C$1,$A745,1)</f>
        <v>0</v>
      </c>
      <c r="D745">
        <f>[1]!s_dq_close(D$1,$A745,1)</f>
        <v>0</v>
      </c>
      <c r="E745">
        <f>[1]!s_dq_close(E$1,$A745,1)</f>
        <v>0</v>
      </c>
      <c r="F745">
        <f>[1]!s_dq_close(F$1,$A745,1)</f>
        <v>0</v>
      </c>
      <c r="G745">
        <f>[1]!s_dq_close(G$1,$A745,1)</f>
        <v>0</v>
      </c>
      <c r="H745">
        <f>[1]!s_dq_close(H$1,$A745,1)</f>
        <v>0</v>
      </c>
      <c r="I745">
        <f>[1]!s_dq_close(I$1,$A745,1)</f>
        <v>0</v>
      </c>
      <c r="J745">
        <f>[1]!s_dq_close(J$1,$A745,1)</f>
        <v>0</v>
      </c>
      <c r="K745">
        <f>[1]!s_dq_close(K$1,$A745,1)</f>
        <v>0</v>
      </c>
      <c r="L745">
        <f>[1]!s_dq_close(L$1,$A745,1)</f>
        <v>14680</v>
      </c>
      <c r="M745">
        <f>[1]!s_dq_close(M$1,$A745,1)</f>
        <v>15450</v>
      </c>
      <c r="N745">
        <f>[1]!s_dq_close(N$1,$A745,1)</f>
        <v>15565</v>
      </c>
      <c r="O745">
        <f>[1]!s_dq_close(O$1,$A745,1)</f>
        <v>0</v>
      </c>
      <c r="P745">
        <f>[1]!s_dq_close(P$1,$A745,1)</f>
        <v>0</v>
      </c>
      <c r="Q745">
        <f>[1]!s_dq_close(Q$1,$A745,1)</f>
        <v>0</v>
      </c>
      <c r="R745">
        <f>[1]!s_dq_close(R$1,$A745,1)</f>
        <v>0</v>
      </c>
      <c r="S745">
        <f>[1]!s_dq_close(S$1,$A745,1)</f>
        <v>0</v>
      </c>
      <c r="T745">
        <f>[1]!s_dq_close(T$1,$A745,1)</f>
        <v>0</v>
      </c>
      <c r="U745">
        <f>[1]!s_dq_close(U$1,$A745,1)</f>
        <v>0</v>
      </c>
      <c r="V745">
        <f>[1]!s_dq_close(V$1,$A745,1)</f>
        <v>0</v>
      </c>
      <c r="W745">
        <f>[1]!s_dq_close(W$1,$A745,1)</f>
        <v>0</v>
      </c>
      <c r="X745">
        <f>[1]!s_dq_close(X$1,$A745,1)</f>
        <v>0</v>
      </c>
      <c r="Y745">
        <f>[1]!s_dq_close(Y$1,$A745,1)</f>
        <v>0</v>
      </c>
      <c r="Z745">
        <f>[1]!s_dq_close(Z$1,$A745,1)</f>
        <v>0</v>
      </c>
      <c r="AA745">
        <f>[1]!s_dq_close(AA$1,$A745,1)</f>
        <v>0</v>
      </c>
      <c r="AB745">
        <f>[1]!s_dq_close(AB$1,$A745,1)</f>
        <v>0</v>
      </c>
      <c r="AC745">
        <f>[1]!s_dq_close(AC$1,$A745,1)</f>
        <v>0</v>
      </c>
      <c r="AD745">
        <f>[1]!s_dq_close(AD$1,$A745,1)</f>
        <v>0</v>
      </c>
      <c r="AE745">
        <f>[1]!s_dq_close(AE$1,$A745,1)</f>
        <v>0</v>
      </c>
      <c r="AF745">
        <f>[1]!s_dq_close(AF$1,$A745,1)</f>
        <v>0</v>
      </c>
      <c r="AG745">
        <f>[1]!s_dq_close(AG$1,$A745,1)</f>
        <v>0</v>
      </c>
      <c r="AH745">
        <f>[1]!s_dq_close(AH$1,$A745,1)</f>
        <v>0</v>
      </c>
      <c r="AI745">
        <f>[1]!s_dq_close(AI$1,$A745,1)</f>
        <v>0</v>
      </c>
      <c r="AJ745">
        <f>[1]!s_dq_close(AJ$1,$A745,1)</f>
        <v>0</v>
      </c>
      <c r="AK745">
        <f>[1]!s_dq_close(AK$1,$A745,1)</f>
        <v>0</v>
      </c>
      <c r="AL745">
        <f>[1]!s_dq_close(AL$1,$A745,1)</f>
        <v>0</v>
      </c>
      <c r="AM745">
        <f>[1]!s_dq_close(AM$1,$A745,1)</f>
        <v>0</v>
      </c>
      <c r="AN745">
        <f>[1]!s_dq_close(AN$1,$A745,1)</f>
        <v>0</v>
      </c>
      <c r="AO745">
        <f>[1]!s_dq_close(AO$1,$A745,1)</f>
        <v>0</v>
      </c>
      <c r="AP745">
        <f>[1]!s_dq_close(AP$1,$A745,1)</f>
        <v>0</v>
      </c>
      <c r="AQ745">
        <f>[1]!s_dq_close(AQ$1,$A745,1)</f>
        <v>0</v>
      </c>
    </row>
    <row r="746" spans="1:43" x14ac:dyDescent="0.25">
      <c r="A746" s="1">
        <v>39476</v>
      </c>
      <c r="B746">
        <f>[1]!s_dq_close(B$1,$A746,1)</f>
        <v>0</v>
      </c>
      <c r="C746">
        <f>[1]!s_dq_close(C$1,$A746,1)</f>
        <v>0</v>
      </c>
      <c r="D746">
        <f>[1]!s_dq_close(D$1,$A746,1)</f>
        <v>0</v>
      </c>
      <c r="E746">
        <f>[1]!s_dq_close(E$1,$A746,1)</f>
        <v>0</v>
      </c>
      <c r="F746">
        <f>[1]!s_dq_close(F$1,$A746,1)</f>
        <v>0</v>
      </c>
      <c r="G746">
        <f>[1]!s_dq_close(G$1,$A746,1)</f>
        <v>0</v>
      </c>
      <c r="H746">
        <f>[1]!s_dq_close(H$1,$A746,1)</f>
        <v>0</v>
      </c>
      <c r="I746">
        <f>[1]!s_dq_close(I$1,$A746,1)</f>
        <v>0</v>
      </c>
      <c r="J746">
        <f>[1]!s_dq_close(J$1,$A746,1)</f>
        <v>0</v>
      </c>
      <c r="K746">
        <f>[1]!s_dq_close(K$1,$A746,1)</f>
        <v>0</v>
      </c>
      <c r="L746">
        <f>[1]!s_dq_close(L$1,$A746,1)</f>
        <v>14695</v>
      </c>
      <c r="M746">
        <f>[1]!s_dq_close(M$1,$A746,1)</f>
        <v>15420</v>
      </c>
      <c r="N746">
        <f>[1]!s_dq_close(N$1,$A746,1)</f>
        <v>15585</v>
      </c>
      <c r="O746">
        <f>[1]!s_dq_close(O$1,$A746,1)</f>
        <v>0</v>
      </c>
      <c r="P746">
        <f>[1]!s_dq_close(P$1,$A746,1)</f>
        <v>0</v>
      </c>
      <c r="Q746">
        <f>[1]!s_dq_close(Q$1,$A746,1)</f>
        <v>0</v>
      </c>
      <c r="R746">
        <f>[1]!s_dq_close(R$1,$A746,1)</f>
        <v>0</v>
      </c>
      <c r="S746">
        <f>[1]!s_dq_close(S$1,$A746,1)</f>
        <v>0</v>
      </c>
      <c r="T746">
        <f>[1]!s_dq_close(T$1,$A746,1)</f>
        <v>0</v>
      </c>
      <c r="U746">
        <f>[1]!s_dq_close(U$1,$A746,1)</f>
        <v>0</v>
      </c>
      <c r="V746">
        <f>[1]!s_dq_close(V$1,$A746,1)</f>
        <v>0</v>
      </c>
      <c r="W746">
        <f>[1]!s_dq_close(W$1,$A746,1)</f>
        <v>0</v>
      </c>
      <c r="X746">
        <f>[1]!s_dq_close(X$1,$A746,1)</f>
        <v>0</v>
      </c>
      <c r="Y746">
        <f>[1]!s_dq_close(Y$1,$A746,1)</f>
        <v>0</v>
      </c>
      <c r="Z746">
        <f>[1]!s_dq_close(Z$1,$A746,1)</f>
        <v>0</v>
      </c>
      <c r="AA746">
        <f>[1]!s_dq_close(AA$1,$A746,1)</f>
        <v>0</v>
      </c>
      <c r="AB746">
        <f>[1]!s_dq_close(AB$1,$A746,1)</f>
        <v>0</v>
      </c>
      <c r="AC746">
        <f>[1]!s_dq_close(AC$1,$A746,1)</f>
        <v>0</v>
      </c>
      <c r="AD746">
        <f>[1]!s_dq_close(AD$1,$A746,1)</f>
        <v>0</v>
      </c>
      <c r="AE746">
        <f>[1]!s_dq_close(AE$1,$A746,1)</f>
        <v>0</v>
      </c>
      <c r="AF746">
        <f>[1]!s_dq_close(AF$1,$A746,1)</f>
        <v>0</v>
      </c>
      <c r="AG746">
        <f>[1]!s_dq_close(AG$1,$A746,1)</f>
        <v>0</v>
      </c>
      <c r="AH746">
        <f>[1]!s_dq_close(AH$1,$A746,1)</f>
        <v>0</v>
      </c>
      <c r="AI746">
        <f>[1]!s_dq_close(AI$1,$A746,1)</f>
        <v>0</v>
      </c>
      <c r="AJ746">
        <f>[1]!s_dq_close(AJ$1,$A746,1)</f>
        <v>0</v>
      </c>
      <c r="AK746">
        <f>[1]!s_dq_close(AK$1,$A746,1)</f>
        <v>0</v>
      </c>
      <c r="AL746">
        <f>[1]!s_dq_close(AL$1,$A746,1)</f>
        <v>0</v>
      </c>
      <c r="AM746">
        <f>[1]!s_dq_close(AM$1,$A746,1)</f>
        <v>0</v>
      </c>
      <c r="AN746">
        <f>[1]!s_dq_close(AN$1,$A746,1)</f>
        <v>0</v>
      </c>
      <c r="AO746">
        <f>[1]!s_dq_close(AO$1,$A746,1)</f>
        <v>0</v>
      </c>
      <c r="AP746">
        <f>[1]!s_dq_close(AP$1,$A746,1)</f>
        <v>0</v>
      </c>
      <c r="AQ746">
        <f>[1]!s_dq_close(AQ$1,$A746,1)</f>
        <v>0</v>
      </c>
    </row>
    <row r="747" spans="1:43" x14ac:dyDescent="0.25">
      <c r="A747" s="1">
        <v>39477</v>
      </c>
      <c r="B747">
        <f>[1]!s_dq_close(B$1,$A747,1)</f>
        <v>0</v>
      </c>
      <c r="C747">
        <f>[1]!s_dq_close(C$1,$A747,1)</f>
        <v>0</v>
      </c>
      <c r="D747">
        <f>[1]!s_dq_close(D$1,$A747,1)</f>
        <v>0</v>
      </c>
      <c r="E747">
        <f>[1]!s_dq_close(E$1,$A747,1)</f>
        <v>0</v>
      </c>
      <c r="F747">
        <f>[1]!s_dq_close(F$1,$A747,1)</f>
        <v>0</v>
      </c>
      <c r="G747">
        <f>[1]!s_dq_close(G$1,$A747,1)</f>
        <v>0</v>
      </c>
      <c r="H747">
        <f>[1]!s_dq_close(H$1,$A747,1)</f>
        <v>0</v>
      </c>
      <c r="I747">
        <f>[1]!s_dq_close(I$1,$A747,1)</f>
        <v>0</v>
      </c>
      <c r="J747">
        <f>[1]!s_dq_close(J$1,$A747,1)</f>
        <v>0</v>
      </c>
      <c r="K747">
        <f>[1]!s_dq_close(K$1,$A747,1)</f>
        <v>0</v>
      </c>
      <c r="L747">
        <f>[1]!s_dq_close(L$1,$A747,1)</f>
        <v>14650</v>
      </c>
      <c r="M747">
        <f>[1]!s_dq_close(M$1,$A747,1)</f>
        <v>15405</v>
      </c>
      <c r="N747">
        <f>[1]!s_dq_close(N$1,$A747,1)</f>
        <v>15550</v>
      </c>
      <c r="O747">
        <f>[1]!s_dq_close(O$1,$A747,1)</f>
        <v>0</v>
      </c>
      <c r="P747">
        <f>[1]!s_dq_close(P$1,$A747,1)</f>
        <v>0</v>
      </c>
      <c r="Q747">
        <f>[1]!s_dq_close(Q$1,$A747,1)</f>
        <v>0</v>
      </c>
      <c r="R747">
        <f>[1]!s_dq_close(R$1,$A747,1)</f>
        <v>0</v>
      </c>
      <c r="S747">
        <f>[1]!s_dq_close(S$1,$A747,1)</f>
        <v>0</v>
      </c>
      <c r="T747">
        <f>[1]!s_dq_close(T$1,$A747,1)</f>
        <v>0</v>
      </c>
      <c r="U747">
        <f>[1]!s_dq_close(U$1,$A747,1)</f>
        <v>0</v>
      </c>
      <c r="V747">
        <f>[1]!s_dq_close(V$1,$A747,1)</f>
        <v>0</v>
      </c>
      <c r="W747">
        <f>[1]!s_dq_close(W$1,$A747,1)</f>
        <v>0</v>
      </c>
      <c r="X747">
        <f>[1]!s_dq_close(X$1,$A747,1)</f>
        <v>0</v>
      </c>
      <c r="Y747">
        <f>[1]!s_dq_close(Y$1,$A747,1)</f>
        <v>0</v>
      </c>
      <c r="Z747">
        <f>[1]!s_dq_close(Z$1,$A747,1)</f>
        <v>0</v>
      </c>
      <c r="AA747">
        <f>[1]!s_dq_close(AA$1,$A747,1)</f>
        <v>0</v>
      </c>
      <c r="AB747">
        <f>[1]!s_dq_close(AB$1,$A747,1)</f>
        <v>0</v>
      </c>
      <c r="AC747">
        <f>[1]!s_dq_close(AC$1,$A747,1)</f>
        <v>0</v>
      </c>
      <c r="AD747">
        <f>[1]!s_dq_close(AD$1,$A747,1)</f>
        <v>0</v>
      </c>
      <c r="AE747">
        <f>[1]!s_dq_close(AE$1,$A747,1)</f>
        <v>0</v>
      </c>
      <c r="AF747">
        <f>[1]!s_dq_close(AF$1,$A747,1)</f>
        <v>0</v>
      </c>
      <c r="AG747">
        <f>[1]!s_dq_close(AG$1,$A747,1)</f>
        <v>0</v>
      </c>
      <c r="AH747">
        <f>[1]!s_dq_close(AH$1,$A747,1)</f>
        <v>0</v>
      </c>
      <c r="AI747">
        <f>[1]!s_dq_close(AI$1,$A747,1)</f>
        <v>0</v>
      </c>
      <c r="AJ747">
        <f>[1]!s_dq_close(AJ$1,$A747,1)</f>
        <v>0</v>
      </c>
      <c r="AK747">
        <f>[1]!s_dq_close(AK$1,$A747,1)</f>
        <v>0</v>
      </c>
      <c r="AL747">
        <f>[1]!s_dq_close(AL$1,$A747,1)</f>
        <v>0</v>
      </c>
      <c r="AM747">
        <f>[1]!s_dq_close(AM$1,$A747,1)</f>
        <v>0</v>
      </c>
      <c r="AN747">
        <f>[1]!s_dq_close(AN$1,$A747,1)</f>
        <v>0</v>
      </c>
      <c r="AO747">
        <f>[1]!s_dq_close(AO$1,$A747,1)</f>
        <v>0</v>
      </c>
      <c r="AP747">
        <f>[1]!s_dq_close(AP$1,$A747,1)</f>
        <v>0</v>
      </c>
      <c r="AQ747">
        <f>[1]!s_dq_close(AQ$1,$A747,1)</f>
        <v>0</v>
      </c>
    </row>
    <row r="748" spans="1:43" x14ac:dyDescent="0.25">
      <c r="A748" s="1">
        <v>39478</v>
      </c>
      <c r="B748">
        <f>[1]!s_dq_close(B$1,$A748,1)</f>
        <v>0</v>
      </c>
      <c r="C748">
        <f>[1]!s_dq_close(C$1,$A748,1)</f>
        <v>0</v>
      </c>
      <c r="D748">
        <f>[1]!s_dq_close(D$1,$A748,1)</f>
        <v>0</v>
      </c>
      <c r="E748">
        <f>[1]!s_dq_close(E$1,$A748,1)</f>
        <v>0</v>
      </c>
      <c r="F748">
        <f>[1]!s_dq_close(F$1,$A748,1)</f>
        <v>0</v>
      </c>
      <c r="G748">
        <f>[1]!s_dq_close(G$1,$A748,1)</f>
        <v>0</v>
      </c>
      <c r="H748">
        <f>[1]!s_dq_close(H$1,$A748,1)</f>
        <v>0</v>
      </c>
      <c r="I748">
        <f>[1]!s_dq_close(I$1,$A748,1)</f>
        <v>0</v>
      </c>
      <c r="J748">
        <f>[1]!s_dq_close(J$1,$A748,1)</f>
        <v>0</v>
      </c>
      <c r="K748">
        <f>[1]!s_dq_close(K$1,$A748,1)</f>
        <v>0</v>
      </c>
      <c r="L748">
        <f>[1]!s_dq_close(L$1,$A748,1)</f>
        <v>14660</v>
      </c>
      <c r="M748">
        <f>[1]!s_dq_close(M$1,$A748,1)</f>
        <v>15405</v>
      </c>
      <c r="N748">
        <f>[1]!s_dq_close(N$1,$A748,1)</f>
        <v>15535</v>
      </c>
      <c r="O748">
        <f>[1]!s_dq_close(O$1,$A748,1)</f>
        <v>0</v>
      </c>
      <c r="P748">
        <f>[1]!s_dq_close(P$1,$A748,1)</f>
        <v>0</v>
      </c>
      <c r="Q748">
        <f>[1]!s_dq_close(Q$1,$A748,1)</f>
        <v>0</v>
      </c>
      <c r="R748">
        <f>[1]!s_dq_close(R$1,$A748,1)</f>
        <v>0</v>
      </c>
      <c r="S748">
        <f>[1]!s_dq_close(S$1,$A748,1)</f>
        <v>0</v>
      </c>
      <c r="T748">
        <f>[1]!s_dq_close(T$1,$A748,1)</f>
        <v>0</v>
      </c>
      <c r="U748">
        <f>[1]!s_dq_close(U$1,$A748,1)</f>
        <v>0</v>
      </c>
      <c r="V748">
        <f>[1]!s_dq_close(V$1,$A748,1)</f>
        <v>0</v>
      </c>
      <c r="W748">
        <f>[1]!s_dq_close(W$1,$A748,1)</f>
        <v>0</v>
      </c>
      <c r="X748">
        <f>[1]!s_dq_close(X$1,$A748,1)</f>
        <v>0</v>
      </c>
      <c r="Y748">
        <f>[1]!s_dq_close(Y$1,$A748,1)</f>
        <v>0</v>
      </c>
      <c r="Z748">
        <f>[1]!s_dq_close(Z$1,$A748,1)</f>
        <v>0</v>
      </c>
      <c r="AA748">
        <f>[1]!s_dq_close(AA$1,$A748,1)</f>
        <v>0</v>
      </c>
      <c r="AB748">
        <f>[1]!s_dq_close(AB$1,$A748,1)</f>
        <v>0</v>
      </c>
      <c r="AC748">
        <f>[1]!s_dq_close(AC$1,$A748,1)</f>
        <v>0</v>
      </c>
      <c r="AD748">
        <f>[1]!s_dq_close(AD$1,$A748,1)</f>
        <v>0</v>
      </c>
      <c r="AE748">
        <f>[1]!s_dq_close(AE$1,$A748,1)</f>
        <v>0</v>
      </c>
      <c r="AF748">
        <f>[1]!s_dq_close(AF$1,$A748,1)</f>
        <v>0</v>
      </c>
      <c r="AG748">
        <f>[1]!s_dq_close(AG$1,$A748,1)</f>
        <v>0</v>
      </c>
      <c r="AH748">
        <f>[1]!s_dq_close(AH$1,$A748,1)</f>
        <v>0</v>
      </c>
      <c r="AI748">
        <f>[1]!s_dq_close(AI$1,$A748,1)</f>
        <v>0</v>
      </c>
      <c r="AJ748">
        <f>[1]!s_dq_close(AJ$1,$A748,1)</f>
        <v>0</v>
      </c>
      <c r="AK748">
        <f>[1]!s_dq_close(AK$1,$A748,1)</f>
        <v>0</v>
      </c>
      <c r="AL748">
        <f>[1]!s_dq_close(AL$1,$A748,1)</f>
        <v>0</v>
      </c>
      <c r="AM748">
        <f>[1]!s_dq_close(AM$1,$A748,1)</f>
        <v>0</v>
      </c>
      <c r="AN748">
        <f>[1]!s_dq_close(AN$1,$A748,1)</f>
        <v>0</v>
      </c>
      <c r="AO748">
        <f>[1]!s_dq_close(AO$1,$A748,1)</f>
        <v>0</v>
      </c>
      <c r="AP748">
        <f>[1]!s_dq_close(AP$1,$A748,1)</f>
        <v>0</v>
      </c>
      <c r="AQ748">
        <f>[1]!s_dq_close(AQ$1,$A748,1)</f>
        <v>0</v>
      </c>
    </row>
    <row r="749" spans="1:43" x14ac:dyDescent="0.25">
      <c r="A749" s="1">
        <v>39479</v>
      </c>
      <c r="B749">
        <f>[1]!s_dq_close(B$1,$A749,1)</f>
        <v>0</v>
      </c>
      <c r="C749">
        <f>[1]!s_dq_close(C$1,$A749,1)</f>
        <v>0</v>
      </c>
      <c r="D749">
        <f>[1]!s_dq_close(D$1,$A749,1)</f>
        <v>0</v>
      </c>
      <c r="E749">
        <f>[1]!s_dq_close(E$1,$A749,1)</f>
        <v>0</v>
      </c>
      <c r="F749">
        <f>[1]!s_dq_close(F$1,$A749,1)</f>
        <v>0</v>
      </c>
      <c r="G749">
        <f>[1]!s_dq_close(G$1,$A749,1)</f>
        <v>0</v>
      </c>
      <c r="H749">
        <f>[1]!s_dq_close(H$1,$A749,1)</f>
        <v>0</v>
      </c>
      <c r="I749">
        <f>[1]!s_dq_close(I$1,$A749,1)</f>
        <v>0</v>
      </c>
      <c r="J749">
        <f>[1]!s_dq_close(J$1,$A749,1)</f>
        <v>0</v>
      </c>
      <c r="K749">
        <f>[1]!s_dq_close(K$1,$A749,1)</f>
        <v>0</v>
      </c>
      <c r="L749">
        <f>[1]!s_dq_close(L$1,$A749,1)</f>
        <v>14650</v>
      </c>
      <c r="M749">
        <f>[1]!s_dq_close(M$1,$A749,1)</f>
        <v>15420</v>
      </c>
      <c r="N749">
        <f>[1]!s_dq_close(N$1,$A749,1)</f>
        <v>15530</v>
      </c>
      <c r="O749">
        <f>[1]!s_dq_close(O$1,$A749,1)</f>
        <v>0</v>
      </c>
      <c r="P749">
        <f>[1]!s_dq_close(P$1,$A749,1)</f>
        <v>0</v>
      </c>
      <c r="Q749">
        <f>[1]!s_dq_close(Q$1,$A749,1)</f>
        <v>0</v>
      </c>
      <c r="R749">
        <f>[1]!s_dq_close(R$1,$A749,1)</f>
        <v>0</v>
      </c>
      <c r="S749">
        <f>[1]!s_dq_close(S$1,$A749,1)</f>
        <v>0</v>
      </c>
      <c r="T749">
        <f>[1]!s_dq_close(T$1,$A749,1)</f>
        <v>0</v>
      </c>
      <c r="U749">
        <f>[1]!s_dq_close(U$1,$A749,1)</f>
        <v>0</v>
      </c>
      <c r="V749">
        <f>[1]!s_dq_close(V$1,$A749,1)</f>
        <v>0</v>
      </c>
      <c r="W749">
        <f>[1]!s_dq_close(W$1,$A749,1)</f>
        <v>0</v>
      </c>
      <c r="X749">
        <f>[1]!s_dq_close(X$1,$A749,1)</f>
        <v>0</v>
      </c>
      <c r="Y749">
        <f>[1]!s_dq_close(Y$1,$A749,1)</f>
        <v>0</v>
      </c>
      <c r="Z749">
        <f>[1]!s_dq_close(Z$1,$A749,1)</f>
        <v>0</v>
      </c>
      <c r="AA749">
        <f>[1]!s_dq_close(AA$1,$A749,1)</f>
        <v>0</v>
      </c>
      <c r="AB749">
        <f>[1]!s_dq_close(AB$1,$A749,1)</f>
        <v>0</v>
      </c>
      <c r="AC749">
        <f>[1]!s_dq_close(AC$1,$A749,1)</f>
        <v>0</v>
      </c>
      <c r="AD749">
        <f>[1]!s_dq_close(AD$1,$A749,1)</f>
        <v>0</v>
      </c>
      <c r="AE749">
        <f>[1]!s_dq_close(AE$1,$A749,1)</f>
        <v>0</v>
      </c>
      <c r="AF749">
        <f>[1]!s_dq_close(AF$1,$A749,1)</f>
        <v>0</v>
      </c>
      <c r="AG749">
        <f>[1]!s_dq_close(AG$1,$A749,1)</f>
        <v>0</v>
      </c>
      <c r="AH749">
        <f>[1]!s_dq_close(AH$1,$A749,1)</f>
        <v>0</v>
      </c>
      <c r="AI749">
        <f>[1]!s_dq_close(AI$1,$A749,1)</f>
        <v>0</v>
      </c>
      <c r="AJ749">
        <f>[1]!s_dq_close(AJ$1,$A749,1)</f>
        <v>0</v>
      </c>
      <c r="AK749">
        <f>[1]!s_dq_close(AK$1,$A749,1)</f>
        <v>0</v>
      </c>
      <c r="AL749">
        <f>[1]!s_dq_close(AL$1,$A749,1)</f>
        <v>0</v>
      </c>
      <c r="AM749">
        <f>[1]!s_dq_close(AM$1,$A749,1)</f>
        <v>0</v>
      </c>
      <c r="AN749">
        <f>[1]!s_dq_close(AN$1,$A749,1)</f>
        <v>0</v>
      </c>
      <c r="AO749">
        <f>[1]!s_dq_close(AO$1,$A749,1)</f>
        <v>0</v>
      </c>
      <c r="AP749">
        <f>[1]!s_dq_close(AP$1,$A749,1)</f>
        <v>0</v>
      </c>
      <c r="AQ749">
        <f>[1]!s_dq_close(AQ$1,$A749,1)</f>
        <v>0</v>
      </c>
    </row>
    <row r="750" spans="1:43" x14ac:dyDescent="0.25">
      <c r="A750" s="1">
        <v>39482</v>
      </c>
      <c r="B750">
        <f>[1]!s_dq_close(B$1,$A750,1)</f>
        <v>0</v>
      </c>
      <c r="C750">
        <f>[1]!s_dq_close(C$1,$A750,1)</f>
        <v>0</v>
      </c>
      <c r="D750">
        <f>[1]!s_dq_close(D$1,$A750,1)</f>
        <v>0</v>
      </c>
      <c r="E750">
        <f>[1]!s_dq_close(E$1,$A750,1)</f>
        <v>0</v>
      </c>
      <c r="F750">
        <f>[1]!s_dq_close(F$1,$A750,1)</f>
        <v>0</v>
      </c>
      <c r="G750">
        <f>[1]!s_dq_close(G$1,$A750,1)</f>
        <v>0</v>
      </c>
      <c r="H750">
        <f>[1]!s_dq_close(H$1,$A750,1)</f>
        <v>0</v>
      </c>
      <c r="I750">
        <f>[1]!s_dq_close(I$1,$A750,1)</f>
        <v>0</v>
      </c>
      <c r="J750">
        <f>[1]!s_dq_close(J$1,$A750,1)</f>
        <v>0</v>
      </c>
      <c r="K750">
        <f>[1]!s_dq_close(K$1,$A750,1)</f>
        <v>0</v>
      </c>
      <c r="L750">
        <f>[1]!s_dq_close(L$1,$A750,1)</f>
        <v>14715</v>
      </c>
      <c r="M750">
        <f>[1]!s_dq_close(M$1,$A750,1)</f>
        <v>15465</v>
      </c>
      <c r="N750">
        <f>[1]!s_dq_close(N$1,$A750,1)</f>
        <v>15600</v>
      </c>
      <c r="O750">
        <f>[1]!s_dq_close(O$1,$A750,1)</f>
        <v>0</v>
      </c>
      <c r="P750">
        <f>[1]!s_dq_close(P$1,$A750,1)</f>
        <v>0</v>
      </c>
      <c r="Q750">
        <f>[1]!s_dq_close(Q$1,$A750,1)</f>
        <v>0</v>
      </c>
      <c r="R750">
        <f>[1]!s_dq_close(R$1,$A750,1)</f>
        <v>0</v>
      </c>
      <c r="S750">
        <f>[1]!s_dq_close(S$1,$A750,1)</f>
        <v>0</v>
      </c>
      <c r="T750">
        <f>[1]!s_dq_close(T$1,$A750,1)</f>
        <v>0</v>
      </c>
      <c r="U750">
        <f>[1]!s_dq_close(U$1,$A750,1)</f>
        <v>0</v>
      </c>
      <c r="V750">
        <f>[1]!s_dq_close(V$1,$A750,1)</f>
        <v>0</v>
      </c>
      <c r="W750">
        <f>[1]!s_dq_close(W$1,$A750,1)</f>
        <v>0</v>
      </c>
      <c r="X750">
        <f>[1]!s_dq_close(X$1,$A750,1)</f>
        <v>0</v>
      </c>
      <c r="Y750">
        <f>[1]!s_dq_close(Y$1,$A750,1)</f>
        <v>0</v>
      </c>
      <c r="Z750">
        <f>[1]!s_dq_close(Z$1,$A750,1)</f>
        <v>0</v>
      </c>
      <c r="AA750">
        <f>[1]!s_dq_close(AA$1,$A750,1)</f>
        <v>0</v>
      </c>
      <c r="AB750">
        <f>[1]!s_dq_close(AB$1,$A750,1)</f>
        <v>0</v>
      </c>
      <c r="AC750">
        <f>[1]!s_dq_close(AC$1,$A750,1)</f>
        <v>0</v>
      </c>
      <c r="AD750">
        <f>[1]!s_dq_close(AD$1,$A750,1)</f>
        <v>0</v>
      </c>
      <c r="AE750">
        <f>[1]!s_dq_close(AE$1,$A750,1)</f>
        <v>0</v>
      </c>
      <c r="AF750">
        <f>[1]!s_dq_close(AF$1,$A750,1)</f>
        <v>0</v>
      </c>
      <c r="AG750">
        <f>[1]!s_dq_close(AG$1,$A750,1)</f>
        <v>0</v>
      </c>
      <c r="AH750">
        <f>[1]!s_dq_close(AH$1,$A750,1)</f>
        <v>0</v>
      </c>
      <c r="AI750">
        <f>[1]!s_dq_close(AI$1,$A750,1)</f>
        <v>0</v>
      </c>
      <c r="AJ750">
        <f>[1]!s_dq_close(AJ$1,$A750,1)</f>
        <v>0</v>
      </c>
      <c r="AK750">
        <f>[1]!s_dq_close(AK$1,$A750,1)</f>
        <v>0</v>
      </c>
      <c r="AL750">
        <f>[1]!s_dq_close(AL$1,$A750,1)</f>
        <v>0</v>
      </c>
      <c r="AM750">
        <f>[1]!s_dq_close(AM$1,$A750,1)</f>
        <v>0</v>
      </c>
      <c r="AN750">
        <f>[1]!s_dq_close(AN$1,$A750,1)</f>
        <v>0</v>
      </c>
      <c r="AO750">
        <f>[1]!s_dq_close(AO$1,$A750,1)</f>
        <v>0</v>
      </c>
      <c r="AP750">
        <f>[1]!s_dq_close(AP$1,$A750,1)</f>
        <v>0</v>
      </c>
      <c r="AQ750">
        <f>[1]!s_dq_close(AQ$1,$A750,1)</f>
        <v>0</v>
      </c>
    </row>
    <row r="751" spans="1:43" x14ac:dyDescent="0.25">
      <c r="A751" s="1">
        <v>39483</v>
      </c>
      <c r="B751">
        <f>[1]!s_dq_close(B$1,$A751,1)</f>
        <v>0</v>
      </c>
      <c r="C751">
        <f>[1]!s_dq_close(C$1,$A751,1)</f>
        <v>0</v>
      </c>
      <c r="D751">
        <f>[1]!s_dq_close(D$1,$A751,1)</f>
        <v>0</v>
      </c>
      <c r="E751">
        <f>[1]!s_dq_close(E$1,$A751,1)</f>
        <v>0</v>
      </c>
      <c r="F751">
        <f>[1]!s_dq_close(F$1,$A751,1)</f>
        <v>0</v>
      </c>
      <c r="G751">
        <f>[1]!s_dq_close(G$1,$A751,1)</f>
        <v>0</v>
      </c>
      <c r="H751">
        <f>[1]!s_dq_close(H$1,$A751,1)</f>
        <v>0</v>
      </c>
      <c r="I751">
        <f>[1]!s_dq_close(I$1,$A751,1)</f>
        <v>0</v>
      </c>
      <c r="J751">
        <f>[1]!s_dq_close(J$1,$A751,1)</f>
        <v>0</v>
      </c>
      <c r="K751">
        <f>[1]!s_dq_close(K$1,$A751,1)</f>
        <v>0</v>
      </c>
      <c r="L751">
        <f>[1]!s_dq_close(L$1,$A751,1)</f>
        <v>14760</v>
      </c>
      <c r="M751">
        <f>[1]!s_dq_close(M$1,$A751,1)</f>
        <v>15500</v>
      </c>
      <c r="N751">
        <f>[1]!s_dq_close(N$1,$A751,1)</f>
        <v>15590</v>
      </c>
      <c r="O751">
        <f>[1]!s_dq_close(O$1,$A751,1)</f>
        <v>0</v>
      </c>
      <c r="P751">
        <f>[1]!s_dq_close(P$1,$A751,1)</f>
        <v>0</v>
      </c>
      <c r="Q751">
        <f>[1]!s_dq_close(Q$1,$A751,1)</f>
        <v>0</v>
      </c>
      <c r="R751">
        <f>[1]!s_dq_close(R$1,$A751,1)</f>
        <v>0</v>
      </c>
      <c r="S751">
        <f>[1]!s_dq_close(S$1,$A751,1)</f>
        <v>0</v>
      </c>
      <c r="T751">
        <f>[1]!s_dq_close(T$1,$A751,1)</f>
        <v>0</v>
      </c>
      <c r="U751">
        <f>[1]!s_dq_close(U$1,$A751,1)</f>
        <v>0</v>
      </c>
      <c r="V751">
        <f>[1]!s_dq_close(V$1,$A751,1)</f>
        <v>0</v>
      </c>
      <c r="W751">
        <f>[1]!s_dq_close(W$1,$A751,1)</f>
        <v>0</v>
      </c>
      <c r="X751">
        <f>[1]!s_dq_close(X$1,$A751,1)</f>
        <v>0</v>
      </c>
      <c r="Y751">
        <f>[1]!s_dq_close(Y$1,$A751,1)</f>
        <v>0</v>
      </c>
      <c r="Z751">
        <f>[1]!s_dq_close(Z$1,$A751,1)</f>
        <v>0</v>
      </c>
      <c r="AA751">
        <f>[1]!s_dq_close(AA$1,$A751,1)</f>
        <v>0</v>
      </c>
      <c r="AB751">
        <f>[1]!s_dq_close(AB$1,$A751,1)</f>
        <v>0</v>
      </c>
      <c r="AC751">
        <f>[1]!s_dq_close(AC$1,$A751,1)</f>
        <v>0</v>
      </c>
      <c r="AD751">
        <f>[1]!s_dq_close(AD$1,$A751,1)</f>
        <v>0</v>
      </c>
      <c r="AE751">
        <f>[1]!s_dq_close(AE$1,$A751,1)</f>
        <v>0</v>
      </c>
      <c r="AF751">
        <f>[1]!s_dq_close(AF$1,$A751,1)</f>
        <v>0</v>
      </c>
      <c r="AG751">
        <f>[1]!s_dq_close(AG$1,$A751,1)</f>
        <v>0</v>
      </c>
      <c r="AH751">
        <f>[1]!s_dq_close(AH$1,$A751,1)</f>
        <v>0</v>
      </c>
      <c r="AI751">
        <f>[1]!s_dq_close(AI$1,$A751,1)</f>
        <v>0</v>
      </c>
      <c r="AJ751">
        <f>[1]!s_dq_close(AJ$1,$A751,1)</f>
        <v>0</v>
      </c>
      <c r="AK751">
        <f>[1]!s_dq_close(AK$1,$A751,1)</f>
        <v>0</v>
      </c>
      <c r="AL751">
        <f>[1]!s_dq_close(AL$1,$A751,1)</f>
        <v>0</v>
      </c>
      <c r="AM751">
        <f>[1]!s_dq_close(AM$1,$A751,1)</f>
        <v>0</v>
      </c>
      <c r="AN751">
        <f>[1]!s_dq_close(AN$1,$A751,1)</f>
        <v>0</v>
      </c>
      <c r="AO751">
        <f>[1]!s_dq_close(AO$1,$A751,1)</f>
        <v>0</v>
      </c>
      <c r="AP751">
        <f>[1]!s_dq_close(AP$1,$A751,1)</f>
        <v>0</v>
      </c>
      <c r="AQ751">
        <f>[1]!s_dq_close(AQ$1,$A751,1)</f>
        <v>0</v>
      </c>
    </row>
    <row r="752" spans="1:43" x14ac:dyDescent="0.25">
      <c r="A752" s="1">
        <v>39491</v>
      </c>
      <c r="B752">
        <f>[1]!s_dq_close(B$1,$A752,1)</f>
        <v>0</v>
      </c>
      <c r="C752">
        <f>[1]!s_dq_close(C$1,$A752,1)</f>
        <v>0</v>
      </c>
      <c r="D752">
        <f>[1]!s_dq_close(D$1,$A752,1)</f>
        <v>0</v>
      </c>
      <c r="E752">
        <f>[1]!s_dq_close(E$1,$A752,1)</f>
        <v>0</v>
      </c>
      <c r="F752">
        <f>[1]!s_dq_close(F$1,$A752,1)</f>
        <v>0</v>
      </c>
      <c r="G752">
        <f>[1]!s_dq_close(G$1,$A752,1)</f>
        <v>0</v>
      </c>
      <c r="H752">
        <f>[1]!s_dq_close(H$1,$A752,1)</f>
        <v>0</v>
      </c>
      <c r="I752">
        <f>[1]!s_dq_close(I$1,$A752,1)</f>
        <v>0</v>
      </c>
      <c r="J752">
        <f>[1]!s_dq_close(J$1,$A752,1)</f>
        <v>0</v>
      </c>
      <c r="K752">
        <f>[1]!s_dq_close(K$1,$A752,1)</f>
        <v>0</v>
      </c>
      <c r="L752">
        <f>[1]!s_dq_close(L$1,$A752,1)</f>
        <v>14670</v>
      </c>
      <c r="M752">
        <f>[1]!s_dq_close(M$1,$A752,1)</f>
        <v>15435</v>
      </c>
      <c r="N752">
        <f>[1]!s_dq_close(N$1,$A752,1)</f>
        <v>15530</v>
      </c>
      <c r="O752">
        <f>[1]!s_dq_close(O$1,$A752,1)</f>
        <v>0</v>
      </c>
      <c r="P752">
        <f>[1]!s_dq_close(P$1,$A752,1)</f>
        <v>0</v>
      </c>
      <c r="Q752">
        <f>[1]!s_dq_close(Q$1,$A752,1)</f>
        <v>0</v>
      </c>
      <c r="R752">
        <f>[1]!s_dq_close(R$1,$A752,1)</f>
        <v>0</v>
      </c>
      <c r="S752">
        <f>[1]!s_dq_close(S$1,$A752,1)</f>
        <v>0</v>
      </c>
      <c r="T752">
        <f>[1]!s_dq_close(T$1,$A752,1)</f>
        <v>0</v>
      </c>
      <c r="U752">
        <f>[1]!s_dq_close(U$1,$A752,1)</f>
        <v>0</v>
      </c>
      <c r="V752">
        <f>[1]!s_dq_close(V$1,$A752,1)</f>
        <v>0</v>
      </c>
      <c r="W752">
        <f>[1]!s_dq_close(W$1,$A752,1)</f>
        <v>0</v>
      </c>
      <c r="X752">
        <f>[1]!s_dq_close(X$1,$A752,1)</f>
        <v>0</v>
      </c>
      <c r="Y752">
        <f>[1]!s_dq_close(Y$1,$A752,1)</f>
        <v>0</v>
      </c>
      <c r="Z752">
        <f>[1]!s_dq_close(Z$1,$A752,1)</f>
        <v>0</v>
      </c>
      <c r="AA752">
        <f>[1]!s_dq_close(AA$1,$A752,1)</f>
        <v>0</v>
      </c>
      <c r="AB752">
        <f>[1]!s_dq_close(AB$1,$A752,1)</f>
        <v>0</v>
      </c>
      <c r="AC752">
        <f>[1]!s_dq_close(AC$1,$A752,1)</f>
        <v>0</v>
      </c>
      <c r="AD752">
        <f>[1]!s_dq_close(AD$1,$A752,1)</f>
        <v>0</v>
      </c>
      <c r="AE752">
        <f>[1]!s_dq_close(AE$1,$A752,1)</f>
        <v>0</v>
      </c>
      <c r="AF752">
        <f>[1]!s_dq_close(AF$1,$A752,1)</f>
        <v>0</v>
      </c>
      <c r="AG752">
        <f>[1]!s_dq_close(AG$1,$A752,1)</f>
        <v>0</v>
      </c>
      <c r="AH752">
        <f>[1]!s_dq_close(AH$1,$A752,1)</f>
        <v>0</v>
      </c>
      <c r="AI752">
        <f>[1]!s_dq_close(AI$1,$A752,1)</f>
        <v>0</v>
      </c>
      <c r="AJ752">
        <f>[1]!s_dq_close(AJ$1,$A752,1)</f>
        <v>0</v>
      </c>
      <c r="AK752">
        <f>[1]!s_dq_close(AK$1,$A752,1)</f>
        <v>0</v>
      </c>
      <c r="AL752">
        <f>[1]!s_dq_close(AL$1,$A752,1)</f>
        <v>0</v>
      </c>
      <c r="AM752">
        <f>[1]!s_dq_close(AM$1,$A752,1)</f>
        <v>0</v>
      </c>
      <c r="AN752">
        <f>[1]!s_dq_close(AN$1,$A752,1)</f>
        <v>0</v>
      </c>
      <c r="AO752">
        <f>[1]!s_dq_close(AO$1,$A752,1)</f>
        <v>0</v>
      </c>
      <c r="AP752">
        <f>[1]!s_dq_close(AP$1,$A752,1)</f>
        <v>0</v>
      </c>
      <c r="AQ752">
        <f>[1]!s_dq_close(AQ$1,$A752,1)</f>
        <v>0</v>
      </c>
    </row>
    <row r="753" spans="1:43" x14ac:dyDescent="0.25">
      <c r="A753" s="1">
        <v>39492</v>
      </c>
      <c r="B753">
        <f>[1]!s_dq_close(B$1,$A753,1)</f>
        <v>0</v>
      </c>
      <c r="C753">
        <f>[1]!s_dq_close(C$1,$A753,1)</f>
        <v>0</v>
      </c>
      <c r="D753">
        <f>[1]!s_dq_close(D$1,$A753,1)</f>
        <v>0</v>
      </c>
      <c r="E753">
        <f>[1]!s_dq_close(E$1,$A753,1)</f>
        <v>0</v>
      </c>
      <c r="F753">
        <f>[1]!s_dq_close(F$1,$A753,1)</f>
        <v>0</v>
      </c>
      <c r="G753">
        <f>[1]!s_dq_close(G$1,$A753,1)</f>
        <v>0</v>
      </c>
      <c r="H753">
        <f>[1]!s_dq_close(H$1,$A753,1)</f>
        <v>0</v>
      </c>
      <c r="I753">
        <f>[1]!s_dq_close(I$1,$A753,1)</f>
        <v>0</v>
      </c>
      <c r="J753">
        <f>[1]!s_dq_close(J$1,$A753,1)</f>
        <v>0</v>
      </c>
      <c r="K753">
        <f>[1]!s_dq_close(K$1,$A753,1)</f>
        <v>0</v>
      </c>
      <c r="L753">
        <f>[1]!s_dq_close(L$1,$A753,1)</f>
        <v>14805</v>
      </c>
      <c r="M753">
        <f>[1]!s_dq_close(M$1,$A753,1)</f>
        <v>15565</v>
      </c>
      <c r="N753">
        <f>[1]!s_dq_close(N$1,$A753,1)</f>
        <v>15605</v>
      </c>
      <c r="O753">
        <f>[1]!s_dq_close(O$1,$A753,1)</f>
        <v>0</v>
      </c>
      <c r="P753">
        <f>[1]!s_dq_close(P$1,$A753,1)</f>
        <v>0</v>
      </c>
      <c r="Q753">
        <f>[1]!s_dq_close(Q$1,$A753,1)</f>
        <v>0</v>
      </c>
      <c r="R753">
        <f>[1]!s_dq_close(R$1,$A753,1)</f>
        <v>0</v>
      </c>
      <c r="S753">
        <f>[1]!s_dq_close(S$1,$A753,1)</f>
        <v>0</v>
      </c>
      <c r="T753">
        <f>[1]!s_dq_close(T$1,$A753,1)</f>
        <v>0</v>
      </c>
      <c r="U753">
        <f>[1]!s_dq_close(U$1,$A753,1)</f>
        <v>0</v>
      </c>
      <c r="V753">
        <f>[1]!s_dq_close(V$1,$A753,1)</f>
        <v>0</v>
      </c>
      <c r="W753">
        <f>[1]!s_dq_close(W$1,$A753,1)</f>
        <v>0</v>
      </c>
      <c r="X753">
        <f>[1]!s_dq_close(X$1,$A753,1)</f>
        <v>0</v>
      </c>
      <c r="Y753">
        <f>[1]!s_dq_close(Y$1,$A753,1)</f>
        <v>0</v>
      </c>
      <c r="Z753">
        <f>[1]!s_dq_close(Z$1,$A753,1)</f>
        <v>0</v>
      </c>
      <c r="AA753">
        <f>[1]!s_dq_close(AA$1,$A753,1)</f>
        <v>0</v>
      </c>
      <c r="AB753">
        <f>[1]!s_dq_close(AB$1,$A753,1)</f>
        <v>0</v>
      </c>
      <c r="AC753">
        <f>[1]!s_dq_close(AC$1,$A753,1)</f>
        <v>0</v>
      </c>
      <c r="AD753">
        <f>[1]!s_dq_close(AD$1,$A753,1)</f>
        <v>0</v>
      </c>
      <c r="AE753">
        <f>[1]!s_dq_close(AE$1,$A753,1)</f>
        <v>0</v>
      </c>
      <c r="AF753">
        <f>[1]!s_dq_close(AF$1,$A753,1)</f>
        <v>0</v>
      </c>
      <c r="AG753">
        <f>[1]!s_dq_close(AG$1,$A753,1)</f>
        <v>0</v>
      </c>
      <c r="AH753">
        <f>[1]!s_dq_close(AH$1,$A753,1)</f>
        <v>0</v>
      </c>
      <c r="AI753">
        <f>[1]!s_dq_close(AI$1,$A753,1)</f>
        <v>0</v>
      </c>
      <c r="AJ753">
        <f>[1]!s_dq_close(AJ$1,$A753,1)</f>
        <v>0</v>
      </c>
      <c r="AK753">
        <f>[1]!s_dq_close(AK$1,$A753,1)</f>
        <v>0</v>
      </c>
      <c r="AL753">
        <f>[1]!s_dq_close(AL$1,$A753,1)</f>
        <v>0</v>
      </c>
      <c r="AM753">
        <f>[1]!s_dq_close(AM$1,$A753,1)</f>
        <v>0</v>
      </c>
      <c r="AN753">
        <f>[1]!s_dq_close(AN$1,$A753,1)</f>
        <v>0</v>
      </c>
      <c r="AO753">
        <f>[1]!s_dq_close(AO$1,$A753,1)</f>
        <v>0</v>
      </c>
      <c r="AP753">
        <f>[1]!s_dq_close(AP$1,$A753,1)</f>
        <v>0</v>
      </c>
      <c r="AQ753">
        <f>[1]!s_dq_close(AQ$1,$A753,1)</f>
        <v>0</v>
      </c>
    </row>
    <row r="754" spans="1:43" x14ac:dyDescent="0.25">
      <c r="A754" s="1">
        <v>39493</v>
      </c>
      <c r="B754">
        <f>[1]!s_dq_close(B$1,$A754,1)</f>
        <v>0</v>
      </c>
      <c r="C754">
        <f>[1]!s_dq_close(C$1,$A754,1)</f>
        <v>0</v>
      </c>
      <c r="D754">
        <f>[1]!s_dq_close(D$1,$A754,1)</f>
        <v>0</v>
      </c>
      <c r="E754">
        <f>[1]!s_dq_close(E$1,$A754,1)</f>
        <v>0</v>
      </c>
      <c r="F754">
        <f>[1]!s_dq_close(F$1,$A754,1)</f>
        <v>0</v>
      </c>
      <c r="G754">
        <f>[1]!s_dq_close(G$1,$A754,1)</f>
        <v>0</v>
      </c>
      <c r="H754">
        <f>[1]!s_dq_close(H$1,$A754,1)</f>
        <v>0</v>
      </c>
      <c r="I754">
        <f>[1]!s_dq_close(I$1,$A754,1)</f>
        <v>0</v>
      </c>
      <c r="J754">
        <f>[1]!s_dq_close(J$1,$A754,1)</f>
        <v>0</v>
      </c>
      <c r="K754">
        <f>[1]!s_dq_close(K$1,$A754,1)</f>
        <v>0</v>
      </c>
      <c r="L754">
        <f>[1]!s_dq_close(L$1,$A754,1)</f>
        <v>14815</v>
      </c>
      <c r="M754">
        <f>[1]!s_dq_close(M$1,$A754,1)</f>
        <v>15615</v>
      </c>
      <c r="N754">
        <f>[1]!s_dq_close(N$1,$A754,1)</f>
        <v>15650</v>
      </c>
      <c r="O754">
        <f>[1]!s_dq_close(O$1,$A754,1)</f>
        <v>0</v>
      </c>
      <c r="P754">
        <f>[1]!s_dq_close(P$1,$A754,1)</f>
        <v>0</v>
      </c>
      <c r="Q754">
        <f>[1]!s_dq_close(Q$1,$A754,1)</f>
        <v>0</v>
      </c>
      <c r="R754">
        <f>[1]!s_dq_close(R$1,$A754,1)</f>
        <v>0</v>
      </c>
      <c r="S754">
        <f>[1]!s_dq_close(S$1,$A754,1)</f>
        <v>0</v>
      </c>
      <c r="T754">
        <f>[1]!s_dq_close(T$1,$A754,1)</f>
        <v>0</v>
      </c>
      <c r="U754">
        <f>[1]!s_dq_close(U$1,$A754,1)</f>
        <v>0</v>
      </c>
      <c r="V754">
        <f>[1]!s_dq_close(V$1,$A754,1)</f>
        <v>0</v>
      </c>
      <c r="W754">
        <f>[1]!s_dq_close(W$1,$A754,1)</f>
        <v>0</v>
      </c>
      <c r="X754">
        <f>[1]!s_dq_close(X$1,$A754,1)</f>
        <v>0</v>
      </c>
      <c r="Y754">
        <f>[1]!s_dq_close(Y$1,$A754,1)</f>
        <v>0</v>
      </c>
      <c r="Z754">
        <f>[1]!s_dq_close(Z$1,$A754,1)</f>
        <v>0</v>
      </c>
      <c r="AA754">
        <f>[1]!s_dq_close(AA$1,$A754,1)</f>
        <v>0</v>
      </c>
      <c r="AB754">
        <f>[1]!s_dq_close(AB$1,$A754,1)</f>
        <v>0</v>
      </c>
      <c r="AC754">
        <f>[1]!s_dq_close(AC$1,$A754,1)</f>
        <v>0</v>
      </c>
      <c r="AD754">
        <f>[1]!s_dq_close(AD$1,$A754,1)</f>
        <v>0</v>
      </c>
      <c r="AE754">
        <f>[1]!s_dq_close(AE$1,$A754,1)</f>
        <v>0</v>
      </c>
      <c r="AF754">
        <f>[1]!s_dq_close(AF$1,$A754,1)</f>
        <v>0</v>
      </c>
      <c r="AG754">
        <f>[1]!s_dq_close(AG$1,$A754,1)</f>
        <v>0</v>
      </c>
      <c r="AH754">
        <f>[1]!s_dq_close(AH$1,$A754,1)</f>
        <v>0</v>
      </c>
      <c r="AI754">
        <f>[1]!s_dq_close(AI$1,$A754,1)</f>
        <v>0</v>
      </c>
      <c r="AJ754">
        <f>[1]!s_dq_close(AJ$1,$A754,1)</f>
        <v>0</v>
      </c>
      <c r="AK754">
        <f>[1]!s_dq_close(AK$1,$A754,1)</f>
        <v>0</v>
      </c>
      <c r="AL754">
        <f>[1]!s_dq_close(AL$1,$A754,1)</f>
        <v>0</v>
      </c>
      <c r="AM754">
        <f>[1]!s_dq_close(AM$1,$A754,1)</f>
        <v>0</v>
      </c>
      <c r="AN754">
        <f>[1]!s_dq_close(AN$1,$A754,1)</f>
        <v>0</v>
      </c>
      <c r="AO754">
        <f>[1]!s_dq_close(AO$1,$A754,1)</f>
        <v>0</v>
      </c>
      <c r="AP754">
        <f>[1]!s_dq_close(AP$1,$A754,1)</f>
        <v>0</v>
      </c>
      <c r="AQ754">
        <f>[1]!s_dq_close(AQ$1,$A754,1)</f>
        <v>0</v>
      </c>
    </row>
    <row r="755" spans="1:43" x14ac:dyDescent="0.25">
      <c r="A755" s="1">
        <v>39496</v>
      </c>
      <c r="B755">
        <f>[1]!s_dq_close(B$1,$A755,1)</f>
        <v>0</v>
      </c>
      <c r="C755">
        <f>[1]!s_dq_close(C$1,$A755,1)</f>
        <v>0</v>
      </c>
      <c r="D755">
        <f>[1]!s_dq_close(D$1,$A755,1)</f>
        <v>0</v>
      </c>
      <c r="E755">
        <f>[1]!s_dq_close(E$1,$A755,1)</f>
        <v>0</v>
      </c>
      <c r="F755">
        <f>[1]!s_dq_close(F$1,$A755,1)</f>
        <v>0</v>
      </c>
      <c r="G755">
        <f>[1]!s_dq_close(G$1,$A755,1)</f>
        <v>0</v>
      </c>
      <c r="H755">
        <f>[1]!s_dq_close(H$1,$A755,1)</f>
        <v>0</v>
      </c>
      <c r="I755">
        <f>[1]!s_dq_close(I$1,$A755,1)</f>
        <v>0</v>
      </c>
      <c r="J755">
        <f>[1]!s_dq_close(J$1,$A755,1)</f>
        <v>0</v>
      </c>
      <c r="K755">
        <f>[1]!s_dq_close(K$1,$A755,1)</f>
        <v>0</v>
      </c>
      <c r="L755">
        <f>[1]!s_dq_close(L$1,$A755,1)</f>
        <v>14885</v>
      </c>
      <c r="M755">
        <f>[1]!s_dq_close(M$1,$A755,1)</f>
        <v>15675</v>
      </c>
      <c r="N755">
        <f>[1]!s_dq_close(N$1,$A755,1)</f>
        <v>15725</v>
      </c>
      <c r="O755">
        <f>[1]!s_dq_close(O$1,$A755,1)</f>
        <v>0</v>
      </c>
      <c r="P755">
        <f>[1]!s_dq_close(P$1,$A755,1)</f>
        <v>0</v>
      </c>
      <c r="Q755">
        <f>[1]!s_dq_close(Q$1,$A755,1)</f>
        <v>0</v>
      </c>
      <c r="R755">
        <f>[1]!s_dq_close(R$1,$A755,1)</f>
        <v>0</v>
      </c>
      <c r="S755">
        <f>[1]!s_dq_close(S$1,$A755,1)</f>
        <v>0</v>
      </c>
      <c r="T755">
        <f>[1]!s_dq_close(T$1,$A755,1)</f>
        <v>0</v>
      </c>
      <c r="U755">
        <f>[1]!s_dq_close(U$1,$A755,1)</f>
        <v>0</v>
      </c>
      <c r="V755">
        <f>[1]!s_dq_close(V$1,$A755,1)</f>
        <v>0</v>
      </c>
      <c r="W755">
        <f>[1]!s_dq_close(W$1,$A755,1)</f>
        <v>0</v>
      </c>
      <c r="X755">
        <f>[1]!s_dq_close(X$1,$A755,1)</f>
        <v>0</v>
      </c>
      <c r="Y755">
        <f>[1]!s_dq_close(Y$1,$A755,1)</f>
        <v>0</v>
      </c>
      <c r="Z755">
        <f>[1]!s_dq_close(Z$1,$A755,1)</f>
        <v>0</v>
      </c>
      <c r="AA755">
        <f>[1]!s_dq_close(AA$1,$A755,1)</f>
        <v>0</v>
      </c>
      <c r="AB755">
        <f>[1]!s_dq_close(AB$1,$A755,1)</f>
        <v>0</v>
      </c>
      <c r="AC755">
        <f>[1]!s_dq_close(AC$1,$A755,1)</f>
        <v>0</v>
      </c>
      <c r="AD755">
        <f>[1]!s_dq_close(AD$1,$A755,1)</f>
        <v>0</v>
      </c>
      <c r="AE755">
        <f>[1]!s_dq_close(AE$1,$A755,1)</f>
        <v>0</v>
      </c>
      <c r="AF755">
        <f>[1]!s_dq_close(AF$1,$A755,1)</f>
        <v>0</v>
      </c>
      <c r="AG755">
        <f>[1]!s_dq_close(AG$1,$A755,1)</f>
        <v>0</v>
      </c>
      <c r="AH755">
        <f>[1]!s_dq_close(AH$1,$A755,1)</f>
        <v>0</v>
      </c>
      <c r="AI755">
        <f>[1]!s_dq_close(AI$1,$A755,1)</f>
        <v>0</v>
      </c>
      <c r="AJ755">
        <f>[1]!s_dq_close(AJ$1,$A755,1)</f>
        <v>0</v>
      </c>
      <c r="AK755">
        <f>[1]!s_dq_close(AK$1,$A755,1)</f>
        <v>0</v>
      </c>
      <c r="AL755">
        <f>[1]!s_dq_close(AL$1,$A755,1)</f>
        <v>0</v>
      </c>
      <c r="AM755">
        <f>[1]!s_dq_close(AM$1,$A755,1)</f>
        <v>0</v>
      </c>
      <c r="AN755">
        <f>[1]!s_dq_close(AN$1,$A755,1)</f>
        <v>0</v>
      </c>
      <c r="AO755">
        <f>[1]!s_dq_close(AO$1,$A755,1)</f>
        <v>0</v>
      </c>
      <c r="AP755">
        <f>[1]!s_dq_close(AP$1,$A755,1)</f>
        <v>0</v>
      </c>
      <c r="AQ755">
        <f>[1]!s_dq_close(AQ$1,$A755,1)</f>
        <v>0</v>
      </c>
    </row>
    <row r="756" spans="1:43" x14ac:dyDescent="0.25">
      <c r="A756" s="1">
        <v>39497</v>
      </c>
      <c r="B756">
        <f>[1]!s_dq_close(B$1,$A756,1)</f>
        <v>0</v>
      </c>
      <c r="C756">
        <f>[1]!s_dq_close(C$1,$A756,1)</f>
        <v>0</v>
      </c>
      <c r="D756">
        <f>[1]!s_dq_close(D$1,$A756,1)</f>
        <v>0</v>
      </c>
      <c r="E756">
        <f>[1]!s_dq_close(E$1,$A756,1)</f>
        <v>0</v>
      </c>
      <c r="F756">
        <f>[1]!s_dq_close(F$1,$A756,1)</f>
        <v>0</v>
      </c>
      <c r="G756">
        <f>[1]!s_dq_close(G$1,$A756,1)</f>
        <v>0</v>
      </c>
      <c r="H756">
        <f>[1]!s_dq_close(H$1,$A756,1)</f>
        <v>0</v>
      </c>
      <c r="I756">
        <f>[1]!s_dq_close(I$1,$A756,1)</f>
        <v>0</v>
      </c>
      <c r="J756">
        <f>[1]!s_dq_close(J$1,$A756,1)</f>
        <v>0</v>
      </c>
      <c r="K756">
        <f>[1]!s_dq_close(K$1,$A756,1)</f>
        <v>0</v>
      </c>
      <c r="L756">
        <f>[1]!s_dq_close(L$1,$A756,1)</f>
        <v>14840</v>
      </c>
      <c r="M756">
        <f>[1]!s_dq_close(M$1,$A756,1)</f>
        <v>15645</v>
      </c>
      <c r="N756">
        <f>[1]!s_dq_close(N$1,$A756,1)</f>
        <v>15750</v>
      </c>
      <c r="O756">
        <f>[1]!s_dq_close(O$1,$A756,1)</f>
        <v>0</v>
      </c>
      <c r="P756">
        <f>[1]!s_dq_close(P$1,$A756,1)</f>
        <v>0</v>
      </c>
      <c r="Q756">
        <f>[1]!s_dq_close(Q$1,$A756,1)</f>
        <v>0</v>
      </c>
      <c r="R756">
        <f>[1]!s_dq_close(R$1,$A756,1)</f>
        <v>0</v>
      </c>
      <c r="S756">
        <f>[1]!s_dq_close(S$1,$A756,1)</f>
        <v>0</v>
      </c>
      <c r="T756">
        <f>[1]!s_dq_close(T$1,$A756,1)</f>
        <v>0</v>
      </c>
      <c r="U756">
        <f>[1]!s_dq_close(U$1,$A756,1)</f>
        <v>0</v>
      </c>
      <c r="V756">
        <f>[1]!s_dq_close(V$1,$A756,1)</f>
        <v>0</v>
      </c>
      <c r="W756">
        <f>[1]!s_dq_close(W$1,$A756,1)</f>
        <v>0</v>
      </c>
      <c r="X756">
        <f>[1]!s_dq_close(X$1,$A756,1)</f>
        <v>0</v>
      </c>
      <c r="Y756">
        <f>[1]!s_dq_close(Y$1,$A756,1)</f>
        <v>0</v>
      </c>
      <c r="Z756">
        <f>[1]!s_dq_close(Z$1,$A756,1)</f>
        <v>0</v>
      </c>
      <c r="AA756">
        <f>[1]!s_dq_close(AA$1,$A756,1)</f>
        <v>0</v>
      </c>
      <c r="AB756">
        <f>[1]!s_dq_close(AB$1,$A756,1)</f>
        <v>0</v>
      </c>
      <c r="AC756">
        <f>[1]!s_dq_close(AC$1,$A756,1)</f>
        <v>0</v>
      </c>
      <c r="AD756">
        <f>[1]!s_dq_close(AD$1,$A756,1)</f>
        <v>0</v>
      </c>
      <c r="AE756">
        <f>[1]!s_dq_close(AE$1,$A756,1)</f>
        <v>0</v>
      </c>
      <c r="AF756">
        <f>[1]!s_dq_close(AF$1,$A756,1)</f>
        <v>0</v>
      </c>
      <c r="AG756">
        <f>[1]!s_dq_close(AG$1,$A756,1)</f>
        <v>0</v>
      </c>
      <c r="AH756">
        <f>[1]!s_dq_close(AH$1,$A756,1)</f>
        <v>0</v>
      </c>
      <c r="AI756">
        <f>[1]!s_dq_close(AI$1,$A756,1)</f>
        <v>0</v>
      </c>
      <c r="AJ756">
        <f>[1]!s_dq_close(AJ$1,$A756,1)</f>
        <v>0</v>
      </c>
      <c r="AK756">
        <f>[1]!s_dq_close(AK$1,$A756,1)</f>
        <v>0</v>
      </c>
      <c r="AL756">
        <f>[1]!s_dq_close(AL$1,$A756,1)</f>
        <v>0</v>
      </c>
      <c r="AM756">
        <f>[1]!s_dq_close(AM$1,$A756,1)</f>
        <v>0</v>
      </c>
      <c r="AN756">
        <f>[1]!s_dq_close(AN$1,$A756,1)</f>
        <v>0</v>
      </c>
      <c r="AO756">
        <f>[1]!s_dq_close(AO$1,$A756,1)</f>
        <v>0</v>
      </c>
      <c r="AP756">
        <f>[1]!s_dq_close(AP$1,$A756,1)</f>
        <v>0</v>
      </c>
      <c r="AQ756">
        <f>[1]!s_dq_close(AQ$1,$A756,1)</f>
        <v>0</v>
      </c>
    </row>
    <row r="757" spans="1:43" x14ac:dyDescent="0.25">
      <c r="A757" s="1">
        <v>39498</v>
      </c>
      <c r="B757">
        <f>[1]!s_dq_close(B$1,$A757,1)</f>
        <v>0</v>
      </c>
      <c r="C757">
        <f>[1]!s_dq_close(C$1,$A757,1)</f>
        <v>0</v>
      </c>
      <c r="D757">
        <f>[1]!s_dq_close(D$1,$A757,1)</f>
        <v>0</v>
      </c>
      <c r="E757">
        <f>[1]!s_dq_close(E$1,$A757,1)</f>
        <v>0</v>
      </c>
      <c r="F757">
        <f>[1]!s_dq_close(F$1,$A757,1)</f>
        <v>0</v>
      </c>
      <c r="G757">
        <f>[1]!s_dq_close(G$1,$A757,1)</f>
        <v>0</v>
      </c>
      <c r="H757">
        <f>[1]!s_dq_close(H$1,$A757,1)</f>
        <v>0</v>
      </c>
      <c r="I757">
        <f>[1]!s_dq_close(I$1,$A757,1)</f>
        <v>0</v>
      </c>
      <c r="J757">
        <f>[1]!s_dq_close(J$1,$A757,1)</f>
        <v>0</v>
      </c>
      <c r="K757">
        <f>[1]!s_dq_close(K$1,$A757,1)</f>
        <v>0</v>
      </c>
      <c r="L757">
        <f>[1]!s_dq_close(L$1,$A757,1)</f>
        <v>14880</v>
      </c>
      <c r="M757">
        <f>[1]!s_dq_close(M$1,$A757,1)</f>
        <v>15720</v>
      </c>
      <c r="N757">
        <f>[1]!s_dq_close(N$1,$A757,1)</f>
        <v>15795</v>
      </c>
      <c r="O757">
        <f>[1]!s_dq_close(O$1,$A757,1)</f>
        <v>0</v>
      </c>
      <c r="P757">
        <f>[1]!s_dq_close(P$1,$A757,1)</f>
        <v>0</v>
      </c>
      <c r="Q757">
        <f>[1]!s_dq_close(Q$1,$A757,1)</f>
        <v>0</v>
      </c>
      <c r="R757">
        <f>[1]!s_dq_close(R$1,$A757,1)</f>
        <v>0</v>
      </c>
      <c r="S757">
        <f>[1]!s_dq_close(S$1,$A757,1)</f>
        <v>0</v>
      </c>
      <c r="T757">
        <f>[1]!s_dq_close(T$1,$A757,1)</f>
        <v>0</v>
      </c>
      <c r="U757">
        <f>[1]!s_dq_close(U$1,$A757,1)</f>
        <v>0</v>
      </c>
      <c r="V757">
        <f>[1]!s_dq_close(V$1,$A757,1)</f>
        <v>0</v>
      </c>
      <c r="W757">
        <f>[1]!s_dq_close(W$1,$A757,1)</f>
        <v>0</v>
      </c>
      <c r="X757">
        <f>[1]!s_dq_close(X$1,$A757,1)</f>
        <v>0</v>
      </c>
      <c r="Y757">
        <f>[1]!s_dq_close(Y$1,$A757,1)</f>
        <v>0</v>
      </c>
      <c r="Z757">
        <f>[1]!s_dq_close(Z$1,$A757,1)</f>
        <v>0</v>
      </c>
      <c r="AA757">
        <f>[1]!s_dq_close(AA$1,$A757,1)</f>
        <v>0</v>
      </c>
      <c r="AB757">
        <f>[1]!s_dq_close(AB$1,$A757,1)</f>
        <v>0</v>
      </c>
      <c r="AC757">
        <f>[1]!s_dq_close(AC$1,$A757,1)</f>
        <v>0</v>
      </c>
      <c r="AD757">
        <f>[1]!s_dq_close(AD$1,$A757,1)</f>
        <v>0</v>
      </c>
      <c r="AE757">
        <f>[1]!s_dq_close(AE$1,$A757,1)</f>
        <v>0</v>
      </c>
      <c r="AF757">
        <f>[1]!s_dq_close(AF$1,$A757,1)</f>
        <v>0</v>
      </c>
      <c r="AG757">
        <f>[1]!s_dq_close(AG$1,$A757,1)</f>
        <v>0</v>
      </c>
      <c r="AH757">
        <f>[1]!s_dq_close(AH$1,$A757,1)</f>
        <v>0</v>
      </c>
      <c r="AI757">
        <f>[1]!s_dq_close(AI$1,$A757,1)</f>
        <v>0</v>
      </c>
      <c r="AJ757">
        <f>[1]!s_dq_close(AJ$1,$A757,1)</f>
        <v>0</v>
      </c>
      <c r="AK757">
        <f>[1]!s_dq_close(AK$1,$A757,1)</f>
        <v>0</v>
      </c>
      <c r="AL757">
        <f>[1]!s_dq_close(AL$1,$A757,1)</f>
        <v>0</v>
      </c>
      <c r="AM757">
        <f>[1]!s_dq_close(AM$1,$A757,1)</f>
        <v>0</v>
      </c>
      <c r="AN757">
        <f>[1]!s_dq_close(AN$1,$A757,1)</f>
        <v>0</v>
      </c>
      <c r="AO757">
        <f>[1]!s_dq_close(AO$1,$A757,1)</f>
        <v>0</v>
      </c>
      <c r="AP757">
        <f>[1]!s_dq_close(AP$1,$A757,1)</f>
        <v>0</v>
      </c>
      <c r="AQ757">
        <f>[1]!s_dq_close(AQ$1,$A757,1)</f>
        <v>0</v>
      </c>
    </row>
    <row r="758" spans="1:43" x14ac:dyDescent="0.25">
      <c r="A758" s="1">
        <v>39499</v>
      </c>
      <c r="B758">
        <f>[1]!s_dq_close(B$1,$A758,1)</f>
        <v>0</v>
      </c>
      <c r="C758">
        <f>[1]!s_dq_close(C$1,$A758,1)</f>
        <v>0</v>
      </c>
      <c r="D758">
        <f>[1]!s_dq_close(D$1,$A758,1)</f>
        <v>0</v>
      </c>
      <c r="E758">
        <f>[1]!s_dq_close(E$1,$A758,1)</f>
        <v>0</v>
      </c>
      <c r="F758">
        <f>[1]!s_dq_close(F$1,$A758,1)</f>
        <v>0</v>
      </c>
      <c r="G758">
        <f>[1]!s_dq_close(G$1,$A758,1)</f>
        <v>0</v>
      </c>
      <c r="H758">
        <f>[1]!s_dq_close(H$1,$A758,1)</f>
        <v>0</v>
      </c>
      <c r="I758">
        <f>[1]!s_dq_close(I$1,$A758,1)</f>
        <v>0</v>
      </c>
      <c r="J758">
        <f>[1]!s_dq_close(J$1,$A758,1)</f>
        <v>0</v>
      </c>
      <c r="K758">
        <f>[1]!s_dq_close(K$1,$A758,1)</f>
        <v>0</v>
      </c>
      <c r="L758">
        <f>[1]!s_dq_close(L$1,$A758,1)</f>
        <v>14910</v>
      </c>
      <c r="M758">
        <f>[1]!s_dq_close(M$1,$A758,1)</f>
        <v>15740</v>
      </c>
      <c r="N758">
        <f>[1]!s_dq_close(N$1,$A758,1)</f>
        <v>15810</v>
      </c>
      <c r="O758">
        <f>[1]!s_dq_close(O$1,$A758,1)</f>
        <v>0</v>
      </c>
      <c r="P758">
        <f>[1]!s_dq_close(P$1,$A758,1)</f>
        <v>0</v>
      </c>
      <c r="Q758">
        <f>[1]!s_dq_close(Q$1,$A758,1)</f>
        <v>0</v>
      </c>
      <c r="R758">
        <f>[1]!s_dq_close(R$1,$A758,1)</f>
        <v>0</v>
      </c>
      <c r="S758">
        <f>[1]!s_dq_close(S$1,$A758,1)</f>
        <v>0</v>
      </c>
      <c r="T758">
        <f>[1]!s_dq_close(T$1,$A758,1)</f>
        <v>0</v>
      </c>
      <c r="U758">
        <f>[1]!s_dq_close(U$1,$A758,1)</f>
        <v>0</v>
      </c>
      <c r="V758">
        <f>[1]!s_dq_close(V$1,$A758,1)</f>
        <v>0</v>
      </c>
      <c r="W758">
        <f>[1]!s_dq_close(W$1,$A758,1)</f>
        <v>0</v>
      </c>
      <c r="X758">
        <f>[1]!s_dq_close(X$1,$A758,1)</f>
        <v>0</v>
      </c>
      <c r="Y758">
        <f>[1]!s_dq_close(Y$1,$A758,1)</f>
        <v>0</v>
      </c>
      <c r="Z758">
        <f>[1]!s_dq_close(Z$1,$A758,1)</f>
        <v>0</v>
      </c>
      <c r="AA758">
        <f>[1]!s_dq_close(AA$1,$A758,1)</f>
        <v>0</v>
      </c>
      <c r="AB758">
        <f>[1]!s_dq_close(AB$1,$A758,1)</f>
        <v>0</v>
      </c>
      <c r="AC758">
        <f>[1]!s_dq_close(AC$1,$A758,1)</f>
        <v>0</v>
      </c>
      <c r="AD758">
        <f>[1]!s_dq_close(AD$1,$A758,1)</f>
        <v>0</v>
      </c>
      <c r="AE758">
        <f>[1]!s_dq_close(AE$1,$A758,1)</f>
        <v>0</v>
      </c>
      <c r="AF758">
        <f>[1]!s_dq_close(AF$1,$A758,1)</f>
        <v>0</v>
      </c>
      <c r="AG758">
        <f>[1]!s_dq_close(AG$1,$A758,1)</f>
        <v>0</v>
      </c>
      <c r="AH758">
        <f>[1]!s_dq_close(AH$1,$A758,1)</f>
        <v>0</v>
      </c>
      <c r="AI758">
        <f>[1]!s_dq_close(AI$1,$A758,1)</f>
        <v>0</v>
      </c>
      <c r="AJ758">
        <f>[1]!s_dq_close(AJ$1,$A758,1)</f>
        <v>0</v>
      </c>
      <c r="AK758">
        <f>[1]!s_dq_close(AK$1,$A758,1)</f>
        <v>0</v>
      </c>
      <c r="AL758">
        <f>[1]!s_dq_close(AL$1,$A758,1)</f>
        <v>0</v>
      </c>
      <c r="AM758">
        <f>[1]!s_dq_close(AM$1,$A758,1)</f>
        <v>0</v>
      </c>
      <c r="AN758">
        <f>[1]!s_dq_close(AN$1,$A758,1)</f>
        <v>0</v>
      </c>
      <c r="AO758">
        <f>[1]!s_dq_close(AO$1,$A758,1)</f>
        <v>0</v>
      </c>
      <c r="AP758">
        <f>[1]!s_dq_close(AP$1,$A758,1)</f>
        <v>0</v>
      </c>
      <c r="AQ758">
        <f>[1]!s_dq_close(AQ$1,$A758,1)</f>
        <v>0</v>
      </c>
    </row>
    <row r="759" spans="1:43" x14ac:dyDescent="0.25">
      <c r="A759" s="1">
        <v>39500</v>
      </c>
      <c r="B759">
        <f>[1]!s_dq_close(B$1,$A759,1)</f>
        <v>0</v>
      </c>
      <c r="C759">
        <f>[1]!s_dq_close(C$1,$A759,1)</f>
        <v>0</v>
      </c>
      <c r="D759">
        <f>[1]!s_dq_close(D$1,$A759,1)</f>
        <v>0</v>
      </c>
      <c r="E759">
        <f>[1]!s_dq_close(E$1,$A759,1)</f>
        <v>0</v>
      </c>
      <c r="F759">
        <f>[1]!s_dq_close(F$1,$A759,1)</f>
        <v>0</v>
      </c>
      <c r="G759">
        <f>[1]!s_dq_close(G$1,$A759,1)</f>
        <v>0</v>
      </c>
      <c r="H759">
        <f>[1]!s_dq_close(H$1,$A759,1)</f>
        <v>0</v>
      </c>
      <c r="I759">
        <f>[1]!s_dq_close(I$1,$A759,1)</f>
        <v>0</v>
      </c>
      <c r="J759">
        <f>[1]!s_dq_close(J$1,$A759,1)</f>
        <v>0</v>
      </c>
      <c r="K759">
        <f>[1]!s_dq_close(K$1,$A759,1)</f>
        <v>0</v>
      </c>
      <c r="L759">
        <f>[1]!s_dq_close(L$1,$A759,1)</f>
        <v>15010</v>
      </c>
      <c r="M759">
        <f>[1]!s_dq_close(M$1,$A759,1)</f>
        <v>15890</v>
      </c>
      <c r="N759">
        <f>[1]!s_dq_close(N$1,$A759,1)</f>
        <v>15950</v>
      </c>
      <c r="O759">
        <f>[1]!s_dq_close(O$1,$A759,1)</f>
        <v>0</v>
      </c>
      <c r="P759">
        <f>[1]!s_dq_close(P$1,$A759,1)</f>
        <v>0</v>
      </c>
      <c r="Q759">
        <f>[1]!s_dq_close(Q$1,$A759,1)</f>
        <v>0</v>
      </c>
      <c r="R759">
        <f>[1]!s_dq_close(R$1,$A759,1)</f>
        <v>0</v>
      </c>
      <c r="S759">
        <f>[1]!s_dq_close(S$1,$A759,1)</f>
        <v>0</v>
      </c>
      <c r="T759">
        <f>[1]!s_dq_close(T$1,$A759,1)</f>
        <v>0</v>
      </c>
      <c r="U759">
        <f>[1]!s_dq_close(U$1,$A759,1)</f>
        <v>0</v>
      </c>
      <c r="V759">
        <f>[1]!s_dq_close(V$1,$A759,1)</f>
        <v>0</v>
      </c>
      <c r="W759">
        <f>[1]!s_dq_close(W$1,$A759,1)</f>
        <v>0</v>
      </c>
      <c r="X759">
        <f>[1]!s_dq_close(X$1,$A759,1)</f>
        <v>0</v>
      </c>
      <c r="Y759">
        <f>[1]!s_dq_close(Y$1,$A759,1)</f>
        <v>0</v>
      </c>
      <c r="Z759">
        <f>[1]!s_dq_close(Z$1,$A759,1)</f>
        <v>0</v>
      </c>
      <c r="AA759">
        <f>[1]!s_dq_close(AA$1,$A759,1)</f>
        <v>0</v>
      </c>
      <c r="AB759">
        <f>[1]!s_dq_close(AB$1,$A759,1)</f>
        <v>0</v>
      </c>
      <c r="AC759">
        <f>[1]!s_dq_close(AC$1,$A759,1)</f>
        <v>0</v>
      </c>
      <c r="AD759">
        <f>[1]!s_dq_close(AD$1,$A759,1)</f>
        <v>0</v>
      </c>
      <c r="AE759">
        <f>[1]!s_dq_close(AE$1,$A759,1)</f>
        <v>0</v>
      </c>
      <c r="AF759">
        <f>[1]!s_dq_close(AF$1,$A759,1)</f>
        <v>0</v>
      </c>
      <c r="AG759">
        <f>[1]!s_dq_close(AG$1,$A759,1)</f>
        <v>0</v>
      </c>
      <c r="AH759">
        <f>[1]!s_dq_close(AH$1,$A759,1)</f>
        <v>0</v>
      </c>
      <c r="AI759">
        <f>[1]!s_dq_close(AI$1,$A759,1)</f>
        <v>0</v>
      </c>
      <c r="AJ759">
        <f>[1]!s_dq_close(AJ$1,$A759,1)</f>
        <v>0</v>
      </c>
      <c r="AK759">
        <f>[1]!s_dq_close(AK$1,$A759,1)</f>
        <v>0</v>
      </c>
      <c r="AL759">
        <f>[1]!s_dq_close(AL$1,$A759,1)</f>
        <v>0</v>
      </c>
      <c r="AM759">
        <f>[1]!s_dq_close(AM$1,$A759,1)</f>
        <v>0</v>
      </c>
      <c r="AN759">
        <f>[1]!s_dq_close(AN$1,$A759,1)</f>
        <v>0</v>
      </c>
      <c r="AO759">
        <f>[1]!s_dq_close(AO$1,$A759,1)</f>
        <v>0</v>
      </c>
      <c r="AP759">
        <f>[1]!s_dq_close(AP$1,$A759,1)</f>
        <v>0</v>
      </c>
      <c r="AQ759">
        <f>[1]!s_dq_close(AQ$1,$A759,1)</f>
        <v>0</v>
      </c>
    </row>
    <row r="760" spans="1:43" x14ac:dyDescent="0.25">
      <c r="A760" s="1">
        <v>39503</v>
      </c>
      <c r="B760">
        <f>[1]!s_dq_close(B$1,$A760,1)</f>
        <v>0</v>
      </c>
      <c r="C760">
        <f>[1]!s_dq_close(C$1,$A760,1)</f>
        <v>0</v>
      </c>
      <c r="D760">
        <f>[1]!s_dq_close(D$1,$A760,1)</f>
        <v>0</v>
      </c>
      <c r="E760">
        <f>[1]!s_dq_close(E$1,$A760,1)</f>
        <v>0</v>
      </c>
      <c r="F760">
        <f>[1]!s_dq_close(F$1,$A760,1)</f>
        <v>0</v>
      </c>
      <c r="G760">
        <f>[1]!s_dq_close(G$1,$A760,1)</f>
        <v>0</v>
      </c>
      <c r="H760">
        <f>[1]!s_dq_close(H$1,$A760,1)</f>
        <v>0</v>
      </c>
      <c r="I760">
        <f>[1]!s_dq_close(I$1,$A760,1)</f>
        <v>0</v>
      </c>
      <c r="J760">
        <f>[1]!s_dq_close(J$1,$A760,1)</f>
        <v>0</v>
      </c>
      <c r="K760">
        <f>[1]!s_dq_close(K$1,$A760,1)</f>
        <v>0</v>
      </c>
      <c r="L760">
        <f>[1]!s_dq_close(L$1,$A760,1)</f>
        <v>14980</v>
      </c>
      <c r="M760">
        <f>[1]!s_dq_close(M$1,$A760,1)</f>
        <v>15860</v>
      </c>
      <c r="N760">
        <f>[1]!s_dq_close(N$1,$A760,1)</f>
        <v>16045</v>
      </c>
      <c r="O760">
        <f>[1]!s_dq_close(O$1,$A760,1)</f>
        <v>0</v>
      </c>
      <c r="P760">
        <f>[1]!s_dq_close(P$1,$A760,1)</f>
        <v>0</v>
      </c>
      <c r="Q760">
        <f>[1]!s_dq_close(Q$1,$A760,1)</f>
        <v>0</v>
      </c>
      <c r="R760">
        <f>[1]!s_dq_close(R$1,$A760,1)</f>
        <v>0</v>
      </c>
      <c r="S760">
        <f>[1]!s_dq_close(S$1,$A760,1)</f>
        <v>0</v>
      </c>
      <c r="T760">
        <f>[1]!s_dq_close(T$1,$A760,1)</f>
        <v>0</v>
      </c>
      <c r="U760">
        <f>[1]!s_dq_close(U$1,$A760,1)</f>
        <v>0</v>
      </c>
      <c r="V760">
        <f>[1]!s_dq_close(V$1,$A760,1)</f>
        <v>0</v>
      </c>
      <c r="W760">
        <f>[1]!s_dq_close(W$1,$A760,1)</f>
        <v>0</v>
      </c>
      <c r="X760">
        <f>[1]!s_dq_close(X$1,$A760,1)</f>
        <v>0</v>
      </c>
      <c r="Y760">
        <f>[1]!s_dq_close(Y$1,$A760,1)</f>
        <v>0</v>
      </c>
      <c r="Z760">
        <f>[1]!s_dq_close(Z$1,$A760,1)</f>
        <v>0</v>
      </c>
      <c r="AA760">
        <f>[1]!s_dq_close(AA$1,$A760,1)</f>
        <v>0</v>
      </c>
      <c r="AB760">
        <f>[1]!s_dq_close(AB$1,$A760,1)</f>
        <v>0</v>
      </c>
      <c r="AC760">
        <f>[1]!s_dq_close(AC$1,$A760,1)</f>
        <v>0</v>
      </c>
      <c r="AD760">
        <f>[1]!s_dq_close(AD$1,$A760,1)</f>
        <v>0</v>
      </c>
      <c r="AE760">
        <f>[1]!s_dq_close(AE$1,$A760,1)</f>
        <v>0</v>
      </c>
      <c r="AF760">
        <f>[1]!s_dq_close(AF$1,$A760,1)</f>
        <v>0</v>
      </c>
      <c r="AG760">
        <f>[1]!s_dq_close(AG$1,$A760,1)</f>
        <v>0</v>
      </c>
      <c r="AH760">
        <f>[1]!s_dq_close(AH$1,$A760,1)</f>
        <v>0</v>
      </c>
      <c r="AI760">
        <f>[1]!s_dq_close(AI$1,$A760,1)</f>
        <v>0</v>
      </c>
      <c r="AJ760">
        <f>[1]!s_dq_close(AJ$1,$A760,1)</f>
        <v>0</v>
      </c>
      <c r="AK760">
        <f>[1]!s_dq_close(AK$1,$A760,1)</f>
        <v>0</v>
      </c>
      <c r="AL760">
        <f>[1]!s_dq_close(AL$1,$A760,1)</f>
        <v>0</v>
      </c>
      <c r="AM760">
        <f>[1]!s_dq_close(AM$1,$A760,1)</f>
        <v>0</v>
      </c>
      <c r="AN760">
        <f>[1]!s_dq_close(AN$1,$A760,1)</f>
        <v>0</v>
      </c>
      <c r="AO760">
        <f>[1]!s_dq_close(AO$1,$A760,1)</f>
        <v>0</v>
      </c>
      <c r="AP760">
        <f>[1]!s_dq_close(AP$1,$A760,1)</f>
        <v>0</v>
      </c>
      <c r="AQ760">
        <f>[1]!s_dq_close(AQ$1,$A760,1)</f>
        <v>0</v>
      </c>
    </row>
    <row r="761" spans="1:43" x14ac:dyDescent="0.25">
      <c r="A761" s="1">
        <v>39504</v>
      </c>
      <c r="B761">
        <f>[1]!s_dq_close(B$1,$A761,1)</f>
        <v>0</v>
      </c>
      <c r="C761">
        <f>[1]!s_dq_close(C$1,$A761,1)</f>
        <v>0</v>
      </c>
      <c r="D761">
        <f>[1]!s_dq_close(D$1,$A761,1)</f>
        <v>0</v>
      </c>
      <c r="E761">
        <f>[1]!s_dq_close(E$1,$A761,1)</f>
        <v>0</v>
      </c>
      <c r="F761">
        <f>[1]!s_dq_close(F$1,$A761,1)</f>
        <v>0</v>
      </c>
      <c r="G761">
        <f>[1]!s_dq_close(G$1,$A761,1)</f>
        <v>0</v>
      </c>
      <c r="H761">
        <f>[1]!s_dq_close(H$1,$A761,1)</f>
        <v>0</v>
      </c>
      <c r="I761">
        <f>[1]!s_dq_close(I$1,$A761,1)</f>
        <v>0</v>
      </c>
      <c r="J761">
        <f>[1]!s_dq_close(J$1,$A761,1)</f>
        <v>0</v>
      </c>
      <c r="K761">
        <f>[1]!s_dq_close(K$1,$A761,1)</f>
        <v>0</v>
      </c>
      <c r="L761">
        <f>[1]!s_dq_close(L$1,$A761,1)</f>
        <v>14930</v>
      </c>
      <c r="M761">
        <f>[1]!s_dq_close(M$1,$A761,1)</f>
        <v>15795</v>
      </c>
      <c r="N761">
        <f>[1]!s_dq_close(N$1,$A761,1)</f>
        <v>16000</v>
      </c>
      <c r="O761">
        <f>[1]!s_dq_close(O$1,$A761,1)</f>
        <v>0</v>
      </c>
      <c r="P761">
        <f>[1]!s_dq_close(P$1,$A761,1)</f>
        <v>0</v>
      </c>
      <c r="Q761">
        <f>[1]!s_dq_close(Q$1,$A761,1)</f>
        <v>0</v>
      </c>
      <c r="R761">
        <f>[1]!s_dq_close(R$1,$A761,1)</f>
        <v>0</v>
      </c>
      <c r="S761">
        <f>[1]!s_dq_close(S$1,$A761,1)</f>
        <v>0</v>
      </c>
      <c r="T761">
        <f>[1]!s_dq_close(T$1,$A761,1)</f>
        <v>0</v>
      </c>
      <c r="U761">
        <f>[1]!s_dq_close(U$1,$A761,1)</f>
        <v>0</v>
      </c>
      <c r="V761">
        <f>[1]!s_dq_close(V$1,$A761,1)</f>
        <v>0</v>
      </c>
      <c r="W761">
        <f>[1]!s_dq_close(W$1,$A761,1)</f>
        <v>0</v>
      </c>
      <c r="X761">
        <f>[1]!s_dq_close(X$1,$A761,1)</f>
        <v>0</v>
      </c>
      <c r="Y761">
        <f>[1]!s_dq_close(Y$1,$A761,1)</f>
        <v>0</v>
      </c>
      <c r="Z761">
        <f>[1]!s_dq_close(Z$1,$A761,1)</f>
        <v>0</v>
      </c>
      <c r="AA761">
        <f>[1]!s_dq_close(AA$1,$A761,1)</f>
        <v>0</v>
      </c>
      <c r="AB761">
        <f>[1]!s_dq_close(AB$1,$A761,1)</f>
        <v>0</v>
      </c>
      <c r="AC761">
        <f>[1]!s_dq_close(AC$1,$A761,1)</f>
        <v>0</v>
      </c>
      <c r="AD761">
        <f>[1]!s_dq_close(AD$1,$A761,1)</f>
        <v>0</v>
      </c>
      <c r="AE761">
        <f>[1]!s_dq_close(AE$1,$A761,1)</f>
        <v>0</v>
      </c>
      <c r="AF761">
        <f>[1]!s_dq_close(AF$1,$A761,1)</f>
        <v>0</v>
      </c>
      <c r="AG761">
        <f>[1]!s_dq_close(AG$1,$A761,1)</f>
        <v>0</v>
      </c>
      <c r="AH761">
        <f>[1]!s_dq_close(AH$1,$A761,1)</f>
        <v>0</v>
      </c>
      <c r="AI761">
        <f>[1]!s_dq_close(AI$1,$A761,1)</f>
        <v>0</v>
      </c>
      <c r="AJ761">
        <f>[1]!s_dq_close(AJ$1,$A761,1)</f>
        <v>0</v>
      </c>
      <c r="AK761">
        <f>[1]!s_dq_close(AK$1,$A761,1)</f>
        <v>0</v>
      </c>
      <c r="AL761">
        <f>[1]!s_dq_close(AL$1,$A761,1)</f>
        <v>0</v>
      </c>
      <c r="AM761">
        <f>[1]!s_dq_close(AM$1,$A761,1)</f>
        <v>0</v>
      </c>
      <c r="AN761">
        <f>[1]!s_dq_close(AN$1,$A761,1)</f>
        <v>0</v>
      </c>
      <c r="AO761">
        <f>[1]!s_dq_close(AO$1,$A761,1)</f>
        <v>0</v>
      </c>
      <c r="AP761">
        <f>[1]!s_dq_close(AP$1,$A761,1)</f>
        <v>0</v>
      </c>
      <c r="AQ761">
        <f>[1]!s_dq_close(AQ$1,$A761,1)</f>
        <v>0</v>
      </c>
    </row>
    <row r="762" spans="1:43" x14ac:dyDescent="0.25">
      <c r="A762" s="1">
        <v>39505</v>
      </c>
      <c r="B762">
        <f>[1]!s_dq_close(B$1,$A762,1)</f>
        <v>0</v>
      </c>
      <c r="C762">
        <f>[1]!s_dq_close(C$1,$A762,1)</f>
        <v>0</v>
      </c>
      <c r="D762">
        <f>[1]!s_dq_close(D$1,$A762,1)</f>
        <v>0</v>
      </c>
      <c r="E762">
        <f>[1]!s_dq_close(E$1,$A762,1)</f>
        <v>0</v>
      </c>
      <c r="F762">
        <f>[1]!s_dq_close(F$1,$A762,1)</f>
        <v>0</v>
      </c>
      <c r="G762">
        <f>[1]!s_dq_close(G$1,$A762,1)</f>
        <v>0</v>
      </c>
      <c r="H762">
        <f>[1]!s_dq_close(H$1,$A762,1)</f>
        <v>0</v>
      </c>
      <c r="I762">
        <f>[1]!s_dq_close(I$1,$A762,1)</f>
        <v>0</v>
      </c>
      <c r="J762">
        <f>[1]!s_dq_close(J$1,$A762,1)</f>
        <v>0</v>
      </c>
      <c r="K762">
        <f>[1]!s_dq_close(K$1,$A762,1)</f>
        <v>0</v>
      </c>
      <c r="L762">
        <f>[1]!s_dq_close(L$1,$A762,1)</f>
        <v>14975</v>
      </c>
      <c r="M762">
        <f>[1]!s_dq_close(M$1,$A762,1)</f>
        <v>15870</v>
      </c>
      <c r="N762">
        <f>[1]!s_dq_close(N$1,$A762,1)</f>
        <v>16060</v>
      </c>
      <c r="O762">
        <f>[1]!s_dq_close(O$1,$A762,1)</f>
        <v>0</v>
      </c>
      <c r="P762">
        <f>[1]!s_dq_close(P$1,$A762,1)</f>
        <v>0</v>
      </c>
      <c r="Q762">
        <f>[1]!s_dq_close(Q$1,$A762,1)</f>
        <v>0</v>
      </c>
      <c r="R762">
        <f>[1]!s_dq_close(R$1,$A762,1)</f>
        <v>0</v>
      </c>
      <c r="S762">
        <f>[1]!s_dq_close(S$1,$A762,1)</f>
        <v>0</v>
      </c>
      <c r="T762">
        <f>[1]!s_dq_close(T$1,$A762,1)</f>
        <v>0</v>
      </c>
      <c r="U762">
        <f>[1]!s_dq_close(U$1,$A762,1)</f>
        <v>0</v>
      </c>
      <c r="V762">
        <f>[1]!s_dq_close(V$1,$A762,1)</f>
        <v>0</v>
      </c>
      <c r="W762">
        <f>[1]!s_dq_close(W$1,$A762,1)</f>
        <v>0</v>
      </c>
      <c r="X762">
        <f>[1]!s_dq_close(X$1,$A762,1)</f>
        <v>0</v>
      </c>
      <c r="Y762">
        <f>[1]!s_dq_close(Y$1,$A762,1)</f>
        <v>0</v>
      </c>
      <c r="Z762">
        <f>[1]!s_dq_close(Z$1,$A762,1)</f>
        <v>0</v>
      </c>
      <c r="AA762">
        <f>[1]!s_dq_close(AA$1,$A762,1)</f>
        <v>0</v>
      </c>
      <c r="AB762">
        <f>[1]!s_dq_close(AB$1,$A762,1)</f>
        <v>0</v>
      </c>
      <c r="AC762">
        <f>[1]!s_dq_close(AC$1,$A762,1)</f>
        <v>0</v>
      </c>
      <c r="AD762">
        <f>[1]!s_dq_close(AD$1,$A762,1)</f>
        <v>0</v>
      </c>
      <c r="AE762">
        <f>[1]!s_dq_close(AE$1,$A762,1)</f>
        <v>0</v>
      </c>
      <c r="AF762">
        <f>[1]!s_dq_close(AF$1,$A762,1)</f>
        <v>0</v>
      </c>
      <c r="AG762">
        <f>[1]!s_dq_close(AG$1,$A762,1)</f>
        <v>0</v>
      </c>
      <c r="AH762">
        <f>[1]!s_dq_close(AH$1,$A762,1)</f>
        <v>0</v>
      </c>
      <c r="AI762">
        <f>[1]!s_dq_close(AI$1,$A762,1)</f>
        <v>0</v>
      </c>
      <c r="AJ762">
        <f>[1]!s_dq_close(AJ$1,$A762,1)</f>
        <v>0</v>
      </c>
      <c r="AK762">
        <f>[1]!s_dq_close(AK$1,$A762,1)</f>
        <v>0</v>
      </c>
      <c r="AL762">
        <f>[1]!s_dq_close(AL$1,$A762,1)</f>
        <v>0</v>
      </c>
      <c r="AM762">
        <f>[1]!s_dq_close(AM$1,$A762,1)</f>
        <v>0</v>
      </c>
      <c r="AN762">
        <f>[1]!s_dq_close(AN$1,$A762,1)</f>
        <v>0</v>
      </c>
      <c r="AO762">
        <f>[1]!s_dq_close(AO$1,$A762,1)</f>
        <v>0</v>
      </c>
      <c r="AP762">
        <f>[1]!s_dq_close(AP$1,$A762,1)</f>
        <v>0</v>
      </c>
      <c r="AQ762">
        <f>[1]!s_dq_close(AQ$1,$A762,1)</f>
        <v>0</v>
      </c>
    </row>
    <row r="763" spans="1:43" x14ac:dyDescent="0.25">
      <c r="A763" s="1">
        <v>39506</v>
      </c>
      <c r="B763">
        <f>[1]!s_dq_close(B$1,$A763,1)</f>
        <v>0</v>
      </c>
      <c r="C763">
        <f>[1]!s_dq_close(C$1,$A763,1)</f>
        <v>0</v>
      </c>
      <c r="D763">
        <f>[1]!s_dq_close(D$1,$A763,1)</f>
        <v>0</v>
      </c>
      <c r="E763">
        <f>[1]!s_dq_close(E$1,$A763,1)</f>
        <v>0</v>
      </c>
      <c r="F763">
        <f>[1]!s_dq_close(F$1,$A763,1)</f>
        <v>0</v>
      </c>
      <c r="G763">
        <f>[1]!s_dq_close(G$1,$A763,1)</f>
        <v>0</v>
      </c>
      <c r="H763">
        <f>[1]!s_dq_close(H$1,$A763,1)</f>
        <v>0</v>
      </c>
      <c r="I763">
        <f>[1]!s_dq_close(I$1,$A763,1)</f>
        <v>0</v>
      </c>
      <c r="J763">
        <f>[1]!s_dq_close(J$1,$A763,1)</f>
        <v>0</v>
      </c>
      <c r="K763">
        <f>[1]!s_dq_close(K$1,$A763,1)</f>
        <v>0</v>
      </c>
      <c r="L763">
        <f>[1]!s_dq_close(L$1,$A763,1)</f>
        <v>14930</v>
      </c>
      <c r="M763">
        <f>[1]!s_dq_close(M$1,$A763,1)</f>
        <v>15800</v>
      </c>
      <c r="N763">
        <f>[1]!s_dq_close(N$1,$A763,1)</f>
        <v>16030</v>
      </c>
      <c r="O763">
        <f>[1]!s_dq_close(O$1,$A763,1)</f>
        <v>0</v>
      </c>
      <c r="P763">
        <f>[1]!s_dq_close(P$1,$A763,1)</f>
        <v>0</v>
      </c>
      <c r="Q763">
        <f>[1]!s_dq_close(Q$1,$A763,1)</f>
        <v>0</v>
      </c>
      <c r="R763">
        <f>[1]!s_dq_close(R$1,$A763,1)</f>
        <v>0</v>
      </c>
      <c r="S763">
        <f>[1]!s_dq_close(S$1,$A763,1)</f>
        <v>0</v>
      </c>
      <c r="T763">
        <f>[1]!s_dq_close(T$1,$A763,1)</f>
        <v>0</v>
      </c>
      <c r="U763">
        <f>[1]!s_dq_close(U$1,$A763,1)</f>
        <v>0</v>
      </c>
      <c r="V763">
        <f>[1]!s_dq_close(V$1,$A763,1)</f>
        <v>0</v>
      </c>
      <c r="W763">
        <f>[1]!s_dq_close(W$1,$A763,1)</f>
        <v>0</v>
      </c>
      <c r="X763">
        <f>[1]!s_dq_close(X$1,$A763,1)</f>
        <v>0</v>
      </c>
      <c r="Y763">
        <f>[1]!s_dq_close(Y$1,$A763,1)</f>
        <v>0</v>
      </c>
      <c r="Z763">
        <f>[1]!s_dq_close(Z$1,$A763,1)</f>
        <v>0</v>
      </c>
      <c r="AA763">
        <f>[1]!s_dq_close(AA$1,$A763,1)</f>
        <v>0</v>
      </c>
      <c r="AB763">
        <f>[1]!s_dq_close(AB$1,$A763,1)</f>
        <v>0</v>
      </c>
      <c r="AC763">
        <f>[1]!s_dq_close(AC$1,$A763,1)</f>
        <v>0</v>
      </c>
      <c r="AD763">
        <f>[1]!s_dq_close(AD$1,$A763,1)</f>
        <v>0</v>
      </c>
      <c r="AE763">
        <f>[1]!s_dq_close(AE$1,$A763,1)</f>
        <v>0</v>
      </c>
      <c r="AF763">
        <f>[1]!s_dq_close(AF$1,$A763,1)</f>
        <v>0</v>
      </c>
      <c r="AG763">
        <f>[1]!s_dq_close(AG$1,$A763,1)</f>
        <v>0</v>
      </c>
      <c r="AH763">
        <f>[1]!s_dq_close(AH$1,$A763,1)</f>
        <v>0</v>
      </c>
      <c r="AI763">
        <f>[1]!s_dq_close(AI$1,$A763,1)</f>
        <v>0</v>
      </c>
      <c r="AJ763">
        <f>[1]!s_dq_close(AJ$1,$A763,1)</f>
        <v>0</v>
      </c>
      <c r="AK763">
        <f>[1]!s_dq_close(AK$1,$A763,1)</f>
        <v>0</v>
      </c>
      <c r="AL763">
        <f>[1]!s_dq_close(AL$1,$A763,1)</f>
        <v>0</v>
      </c>
      <c r="AM763">
        <f>[1]!s_dq_close(AM$1,$A763,1)</f>
        <v>0</v>
      </c>
      <c r="AN763">
        <f>[1]!s_dq_close(AN$1,$A763,1)</f>
        <v>0</v>
      </c>
      <c r="AO763">
        <f>[1]!s_dq_close(AO$1,$A763,1)</f>
        <v>0</v>
      </c>
      <c r="AP763">
        <f>[1]!s_dq_close(AP$1,$A763,1)</f>
        <v>0</v>
      </c>
      <c r="AQ763">
        <f>[1]!s_dq_close(AQ$1,$A763,1)</f>
        <v>0</v>
      </c>
    </row>
    <row r="764" spans="1:43" x14ac:dyDescent="0.25">
      <c r="A764" s="1">
        <v>39507</v>
      </c>
      <c r="B764">
        <f>[1]!s_dq_close(B$1,$A764,1)</f>
        <v>0</v>
      </c>
      <c r="C764">
        <f>[1]!s_dq_close(C$1,$A764,1)</f>
        <v>0</v>
      </c>
      <c r="D764">
        <f>[1]!s_dq_close(D$1,$A764,1)</f>
        <v>0</v>
      </c>
      <c r="E764">
        <f>[1]!s_dq_close(E$1,$A764,1)</f>
        <v>0</v>
      </c>
      <c r="F764">
        <f>[1]!s_dq_close(F$1,$A764,1)</f>
        <v>0</v>
      </c>
      <c r="G764">
        <f>[1]!s_dq_close(G$1,$A764,1)</f>
        <v>0</v>
      </c>
      <c r="H764">
        <f>[1]!s_dq_close(H$1,$A764,1)</f>
        <v>0</v>
      </c>
      <c r="I764">
        <f>[1]!s_dq_close(I$1,$A764,1)</f>
        <v>0</v>
      </c>
      <c r="J764">
        <f>[1]!s_dq_close(J$1,$A764,1)</f>
        <v>0</v>
      </c>
      <c r="K764">
        <f>[1]!s_dq_close(K$1,$A764,1)</f>
        <v>0</v>
      </c>
      <c r="L764">
        <f>[1]!s_dq_close(L$1,$A764,1)</f>
        <v>15005</v>
      </c>
      <c r="M764">
        <f>[1]!s_dq_close(M$1,$A764,1)</f>
        <v>15935</v>
      </c>
      <c r="N764">
        <f>[1]!s_dq_close(N$1,$A764,1)</f>
        <v>16110</v>
      </c>
      <c r="O764">
        <f>[1]!s_dq_close(O$1,$A764,1)</f>
        <v>0</v>
      </c>
      <c r="P764">
        <f>[1]!s_dq_close(P$1,$A764,1)</f>
        <v>0</v>
      </c>
      <c r="Q764">
        <f>[1]!s_dq_close(Q$1,$A764,1)</f>
        <v>0</v>
      </c>
      <c r="R764">
        <f>[1]!s_dq_close(R$1,$A764,1)</f>
        <v>0</v>
      </c>
      <c r="S764">
        <f>[1]!s_dq_close(S$1,$A764,1)</f>
        <v>0</v>
      </c>
      <c r="T764">
        <f>[1]!s_dq_close(T$1,$A764,1)</f>
        <v>0</v>
      </c>
      <c r="U764">
        <f>[1]!s_dq_close(U$1,$A764,1)</f>
        <v>0</v>
      </c>
      <c r="V764">
        <f>[1]!s_dq_close(V$1,$A764,1)</f>
        <v>0</v>
      </c>
      <c r="W764">
        <f>[1]!s_dq_close(W$1,$A764,1)</f>
        <v>0</v>
      </c>
      <c r="X764">
        <f>[1]!s_dq_close(X$1,$A764,1)</f>
        <v>0</v>
      </c>
      <c r="Y764">
        <f>[1]!s_dq_close(Y$1,$A764,1)</f>
        <v>0</v>
      </c>
      <c r="Z764">
        <f>[1]!s_dq_close(Z$1,$A764,1)</f>
        <v>0</v>
      </c>
      <c r="AA764">
        <f>[1]!s_dq_close(AA$1,$A764,1)</f>
        <v>0</v>
      </c>
      <c r="AB764">
        <f>[1]!s_dq_close(AB$1,$A764,1)</f>
        <v>0</v>
      </c>
      <c r="AC764">
        <f>[1]!s_dq_close(AC$1,$A764,1)</f>
        <v>0</v>
      </c>
      <c r="AD764">
        <f>[1]!s_dq_close(AD$1,$A764,1)</f>
        <v>0</v>
      </c>
      <c r="AE764">
        <f>[1]!s_dq_close(AE$1,$A764,1)</f>
        <v>0</v>
      </c>
      <c r="AF764">
        <f>[1]!s_dq_close(AF$1,$A764,1)</f>
        <v>0</v>
      </c>
      <c r="AG764">
        <f>[1]!s_dq_close(AG$1,$A764,1)</f>
        <v>0</v>
      </c>
      <c r="AH764">
        <f>[1]!s_dq_close(AH$1,$A764,1)</f>
        <v>0</v>
      </c>
      <c r="AI764">
        <f>[1]!s_dq_close(AI$1,$A764,1)</f>
        <v>0</v>
      </c>
      <c r="AJ764">
        <f>[1]!s_dq_close(AJ$1,$A764,1)</f>
        <v>0</v>
      </c>
      <c r="AK764">
        <f>[1]!s_dq_close(AK$1,$A764,1)</f>
        <v>0</v>
      </c>
      <c r="AL764">
        <f>[1]!s_dq_close(AL$1,$A764,1)</f>
        <v>0</v>
      </c>
      <c r="AM764">
        <f>[1]!s_dq_close(AM$1,$A764,1)</f>
        <v>0</v>
      </c>
      <c r="AN764">
        <f>[1]!s_dq_close(AN$1,$A764,1)</f>
        <v>0</v>
      </c>
      <c r="AO764">
        <f>[1]!s_dq_close(AO$1,$A764,1)</f>
        <v>0</v>
      </c>
      <c r="AP764">
        <f>[1]!s_dq_close(AP$1,$A764,1)</f>
        <v>0</v>
      </c>
      <c r="AQ764">
        <f>[1]!s_dq_close(AQ$1,$A764,1)</f>
        <v>0</v>
      </c>
    </row>
    <row r="765" spans="1:43" x14ac:dyDescent="0.25">
      <c r="A765" s="1">
        <v>39510</v>
      </c>
      <c r="B765">
        <f>[1]!s_dq_close(B$1,$A765,1)</f>
        <v>0</v>
      </c>
      <c r="C765">
        <f>[1]!s_dq_close(C$1,$A765,1)</f>
        <v>0</v>
      </c>
      <c r="D765">
        <f>[1]!s_dq_close(D$1,$A765,1)</f>
        <v>0</v>
      </c>
      <c r="E765">
        <f>[1]!s_dq_close(E$1,$A765,1)</f>
        <v>0</v>
      </c>
      <c r="F765">
        <f>[1]!s_dq_close(F$1,$A765,1)</f>
        <v>0</v>
      </c>
      <c r="G765">
        <f>[1]!s_dq_close(G$1,$A765,1)</f>
        <v>0</v>
      </c>
      <c r="H765">
        <f>[1]!s_dq_close(H$1,$A765,1)</f>
        <v>0</v>
      </c>
      <c r="I765">
        <f>[1]!s_dq_close(I$1,$A765,1)</f>
        <v>0</v>
      </c>
      <c r="J765">
        <f>[1]!s_dq_close(J$1,$A765,1)</f>
        <v>0</v>
      </c>
      <c r="K765">
        <f>[1]!s_dq_close(K$1,$A765,1)</f>
        <v>0</v>
      </c>
      <c r="L765">
        <f>[1]!s_dq_close(L$1,$A765,1)</f>
        <v>15440</v>
      </c>
      <c r="M765">
        <f>[1]!s_dq_close(M$1,$A765,1)</f>
        <v>16385</v>
      </c>
      <c r="N765">
        <f>[1]!s_dq_close(N$1,$A765,1)</f>
        <v>16585</v>
      </c>
      <c r="O765">
        <f>[1]!s_dq_close(O$1,$A765,1)</f>
        <v>0</v>
      </c>
      <c r="P765">
        <f>[1]!s_dq_close(P$1,$A765,1)</f>
        <v>0</v>
      </c>
      <c r="Q765">
        <f>[1]!s_dq_close(Q$1,$A765,1)</f>
        <v>0</v>
      </c>
      <c r="R765">
        <f>[1]!s_dq_close(R$1,$A765,1)</f>
        <v>0</v>
      </c>
      <c r="S765">
        <f>[1]!s_dq_close(S$1,$A765,1)</f>
        <v>0</v>
      </c>
      <c r="T765">
        <f>[1]!s_dq_close(T$1,$A765,1)</f>
        <v>0</v>
      </c>
      <c r="U765">
        <f>[1]!s_dq_close(U$1,$A765,1)</f>
        <v>0</v>
      </c>
      <c r="V765">
        <f>[1]!s_dq_close(V$1,$A765,1)</f>
        <v>0</v>
      </c>
      <c r="W765">
        <f>[1]!s_dq_close(W$1,$A765,1)</f>
        <v>0</v>
      </c>
      <c r="X765">
        <f>[1]!s_dq_close(X$1,$A765,1)</f>
        <v>0</v>
      </c>
      <c r="Y765">
        <f>[1]!s_dq_close(Y$1,$A765,1)</f>
        <v>0</v>
      </c>
      <c r="Z765">
        <f>[1]!s_dq_close(Z$1,$A765,1)</f>
        <v>0</v>
      </c>
      <c r="AA765">
        <f>[1]!s_dq_close(AA$1,$A765,1)</f>
        <v>0</v>
      </c>
      <c r="AB765">
        <f>[1]!s_dq_close(AB$1,$A765,1)</f>
        <v>0</v>
      </c>
      <c r="AC765">
        <f>[1]!s_dq_close(AC$1,$A765,1)</f>
        <v>0</v>
      </c>
      <c r="AD765">
        <f>[1]!s_dq_close(AD$1,$A765,1)</f>
        <v>0</v>
      </c>
      <c r="AE765">
        <f>[1]!s_dq_close(AE$1,$A765,1)</f>
        <v>0</v>
      </c>
      <c r="AF765">
        <f>[1]!s_dq_close(AF$1,$A765,1)</f>
        <v>0</v>
      </c>
      <c r="AG765">
        <f>[1]!s_dq_close(AG$1,$A765,1)</f>
        <v>0</v>
      </c>
      <c r="AH765">
        <f>[1]!s_dq_close(AH$1,$A765,1)</f>
        <v>0</v>
      </c>
      <c r="AI765">
        <f>[1]!s_dq_close(AI$1,$A765,1)</f>
        <v>0</v>
      </c>
      <c r="AJ765">
        <f>[1]!s_dq_close(AJ$1,$A765,1)</f>
        <v>0</v>
      </c>
      <c r="AK765">
        <f>[1]!s_dq_close(AK$1,$A765,1)</f>
        <v>0</v>
      </c>
      <c r="AL765">
        <f>[1]!s_dq_close(AL$1,$A765,1)</f>
        <v>0</v>
      </c>
      <c r="AM765">
        <f>[1]!s_dq_close(AM$1,$A765,1)</f>
        <v>0</v>
      </c>
      <c r="AN765">
        <f>[1]!s_dq_close(AN$1,$A765,1)</f>
        <v>0</v>
      </c>
      <c r="AO765">
        <f>[1]!s_dq_close(AO$1,$A765,1)</f>
        <v>0</v>
      </c>
      <c r="AP765">
        <f>[1]!s_dq_close(AP$1,$A765,1)</f>
        <v>0</v>
      </c>
      <c r="AQ765">
        <f>[1]!s_dq_close(AQ$1,$A765,1)</f>
        <v>0</v>
      </c>
    </row>
    <row r="766" spans="1:43" x14ac:dyDescent="0.25">
      <c r="A766" s="1">
        <v>39511</v>
      </c>
      <c r="B766">
        <f>[1]!s_dq_close(B$1,$A766,1)</f>
        <v>0</v>
      </c>
      <c r="C766">
        <f>[1]!s_dq_close(C$1,$A766,1)</f>
        <v>0</v>
      </c>
      <c r="D766">
        <f>[1]!s_dq_close(D$1,$A766,1)</f>
        <v>0</v>
      </c>
      <c r="E766">
        <f>[1]!s_dq_close(E$1,$A766,1)</f>
        <v>0</v>
      </c>
      <c r="F766">
        <f>[1]!s_dq_close(F$1,$A766,1)</f>
        <v>0</v>
      </c>
      <c r="G766">
        <f>[1]!s_dq_close(G$1,$A766,1)</f>
        <v>0</v>
      </c>
      <c r="H766">
        <f>[1]!s_dq_close(H$1,$A766,1)</f>
        <v>0</v>
      </c>
      <c r="I766">
        <f>[1]!s_dq_close(I$1,$A766,1)</f>
        <v>0</v>
      </c>
      <c r="J766">
        <f>[1]!s_dq_close(J$1,$A766,1)</f>
        <v>0</v>
      </c>
      <c r="K766">
        <f>[1]!s_dq_close(K$1,$A766,1)</f>
        <v>0</v>
      </c>
      <c r="L766">
        <f>[1]!s_dq_close(L$1,$A766,1)</f>
        <v>15950</v>
      </c>
      <c r="M766">
        <f>[1]!s_dq_close(M$1,$A766,1)</f>
        <v>16990</v>
      </c>
      <c r="N766">
        <f>[1]!s_dq_close(N$1,$A766,1)</f>
        <v>17180</v>
      </c>
      <c r="O766">
        <f>[1]!s_dq_close(O$1,$A766,1)</f>
        <v>0</v>
      </c>
      <c r="P766">
        <f>[1]!s_dq_close(P$1,$A766,1)</f>
        <v>0</v>
      </c>
      <c r="Q766">
        <f>[1]!s_dq_close(Q$1,$A766,1)</f>
        <v>0</v>
      </c>
      <c r="R766">
        <f>[1]!s_dq_close(R$1,$A766,1)</f>
        <v>0</v>
      </c>
      <c r="S766">
        <f>[1]!s_dq_close(S$1,$A766,1)</f>
        <v>0</v>
      </c>
      <c r="T766">
        <f>[1]!s_dq_close(T$1,$A766,1)</f>
        <v>0</v>
      </c>
      <c r="U766">
        <f>[1]!s_dq_close(U$1,$A766,1)</f>
        <v>0</v>
      </c>
      <c r="V766">
        <f>[1]!s_dq_close(V$1,$A766,1)</f>
        <v>0</v>
      </c>
      <c r="W766">
        <f>[1]!s_dq_close(W$1,$A766,1)</f>
        <v>0</v>
      </c>
      <c r="X766">
        <f>[1]!s_dq_close(X$1,$A766,1)</f>
        <v>0</v>
      </c>
      <c r="Y766">
        <f>[1]!s_dq_close(Y$1,$A766,1)</f>
        <v>0</v>
      </c>
      <c r="Z766">
        <f>[1]!s_dq_close(Z$1,$A766,1)</f>
        <v>0</v>
      </c>
      <c r="AA766">
        <f>[1]!s_dq_close(AA$1,$A766,1)</f>
        <v>0</v>
      </c>
      <c r="AB766">
        <f>[1]!s_dq_close(AB$1,$A766,1)</f>
        <v>0</v>
      </c>
      <c r="AC766">
        <f>[1]!s_dq_close(AC$1,$A766,1)</f>
        <v>0</v>
      </c>
      <c r="AD766">
        <f>[1]!s_dq_close(AD$1,$A766,1)</f>
        <v>0</v>
      </c>
      <c r="AE766">
        <f>[1]!s_dq_close(AE$1,$A766,1)</f>
        <v>0</v>
      </c>
      <c r="AF766">
        <f>[1]!s_dq_close(AF$1,$A766,1)</f>
        <v>0</v>
      </c>
      <c r="AG766">
        <f>[1]!s_dq_close(AG$1,$A766,1)</f>
        <v>0</v>
      </c>
      <c r="AH766">
        <f>[1]!s_dq_close(AH$1,$A766,1)</f>
        <v>0</v>
      </c>
      <c r="AI766">
        <f>[1]!s_dq_close(AI$1,$A766,1)</f>
        <v>0</v>
      </c>
      <c r="AJ766">
        <f>[1]!s_dq_close(AJ$1,$A766,1)</f>
        <v>0</v>
      </c>
      <c r="AK766">
        <f>[1]!s_dq_close(AK$1,$A766,1)</f>
        <v>0</v>
      </c>
      <c r="AL766">
        <f>[1]!s_dq_close(AL$1,$A766,1)</f>
        <v>0</v>
      </c>
      <c r="AM766">
        <f>[1]!s_dq_close(AM$1,$A766,1)</f>
        <v>0</v>
      </c>
      <c r="AN766">
        <f>[1]!s_dq_close(AN$1,$A766,1)</f>
        <v>0</v>
      </c>
      <c r="AO766">
        <f>[1]!s_dq_close(AO$1,$A766,1)</f>
        <v>0</v>
      </c>
      <c r="AP766">
        <f>[1]!s_dq_close(AP$1,$A766,1)</f>
        <v>0</v>
      </c>
      <c r="AQ766">
        <f>[1]!s_dq_close(AQ$1,$A766,1)</f>
        <v>0</v>
      </c>
    </row>
    <row r="767" spans="1:43" x14ac:dyDescent="0.25">
      <c r="A767" s="1">
        <v>39512</v>
      </c>
      <c r="B767">
        <f>[1]!s_dq_close(B$1,$A767,1)</f>
        <v>0</v>
      </c>
      <c r="C767">
        <f>[1]!s_dq_close(C$1,$A767,1)</f>
        <v>0</v>
      </c>
      <c r="D767">
        <f>[1]!s_dq_close(D$1,$A767,1)</f>
        <v>0</v>
      </c>
      <c r="E767">
        <f>[1]!s_dq_close(E$1,$A767,1)</f>
        <v>0</v>
      </c>
      <c r="F767">
        <f>[1]!s_dq_close(F$1,$A767,1)</f>
        <v>0</v>
      </c>
      <c r="G767">
        <f>[1]!s_dq_close(G$1,$A767,1)</f>
        <v>0</v>
      </c>
      <c r="H767">
        <f>[1]!s_dq_close(H$1,$A767,1)</f>
        <v>0</v>
      </c>
      <c r="I767">
        <f>[1]!s_dq_close(I$1,$A767,1)</f>
        <v>0</v>
      </c>
      <c r="J767">
        <f>[1]!s_dq_close(J$1,$A767,1)</f>
        <v>0</v>
      </c>
      <c r="K767">
        <f>[1]!s_dq_close(K$1,$A767,1)</f>
        <v>0</v>
      </c>
      <c r="L767">
        <f>[1]!s_dq_close(L$1,$A767,1)</f>
        <v>15580</v>
      </c>
      <c r="M767">
        <f>[1]!s_dq_close(M$1,$A767,1)</f>
        <v>16770</v>
      </c>
      <c r="N767">
        <f>[1]!s_dq_close(N$1,$A767,1)</f>
        <v>17295</v>
      </c>
      <c r="O767">
        <f>[1]!s_dq_close(O$1,$A767,1)</f>
        <v>0</v>
      </c>
      <c r="P767">
        <f>[1]!s_dq_close(P$1,$A767,1)</f>
        <v>0</v>
      </c>
      <c r="Q767">
        <f>[1]!s_dq_close(Q$1,$A767,1)</f>
        <v>0</v>
      </c>
      <c r="R767">
        <f>[1]!s_dq_close(R$1,$A767,1)</f>
        <v>0</v>
      </c>
      <c r="S767">
        <f>[1]!s_dq_close(S$1,$A767,1)</f>
        <v>0</v>
      </c>
      <c r="T767">
        <f>[1]!s_dq_close(T$1,$A767,1)</f>
        <v>0</v>
      </c>
      <c r="U767">
        <f>[1]!s_dq_close(U$1,$A767,1)</f>
        <v>0</v>
      </c>
      <c r="V767">
        <f>[1]!s_dq_close(V$1,$A767,1)</f>
        <v>0</v>
      </c>
      <c r="W767">
        <f>[1]!s_dq_close(W$1,$A767,1)</f>
        <v>0</v>
      </c>
      <c r="X767">
        <f>[1]!s_dq_close(X$1,$A767,1)</f>
        <v>0</v>
      </c>
      <c r="Y767">
        <f>[1]!s_dq_close(Y$1,$A767,1)</f>
        <v>0</v>
      </c>
      <c r="Z767">
        <f>[1]!s_dq_close(Z$1,$A767,1)</f>
        <v>0</v>
      </c>
      <c r="AA767">
        <f>[1]!s_dq_close(AA$1,$A767,1)</f>
        <v>0</v>
      </c>
      <c r="AB767">
        <f>[1]!s_dq_close(AB$1,$A767,1)</f>
        <v>0</v>
      </c>
      <c r="AC767">
        <f>[1]!s_dq_close(AC$1,$A767,1)</f>
        <v>0</v>
      </c>
      <c r="AD767">
        <f>[1]!s_dq_close(AD$1,$A767,1)</f>
        <v>0</v>
      </c>
      <c r="AE767">
        <f>[1]!s_dq_close(AE$1,$A767,1)</f>
        <v>0</v>
      </c>
      <c r="AF767">
        <f>[1]!s_dq_close(AF$1,$A767,1)</f>
        <v>0</v>
      </c>
      <c r="AG767">
        <f>[1]!s_dq_close(AG$1,$A767,1)</f>
        <v>0</v>
      </c>
      <c r="AH767">
        <f>[1]!s_dq_close(AH$1,$A767,1)</f>
        <v>0</v>
      </c>
      <c r="AI767">
        <f>[1]!s_dq_close(AI$1,$A767,1)</f>
        <v>0</v>
      </c>
      <c r="AJ767">
        <f>[1]!s_dq_close(AJ$1,$A767,1)</f>
        <v>0</v>
      </c>
      <c r="AK767">
        <f>[1]!s_dq_close(AK$1,$A767,1)</f>
        <v>0</v>
      </c>
      <c r="AL767">
        <f>[1]!s_dq_close(AL$1,$A767,1)</f>
        <v>0</v>
      </c>
      <c r="AM767">
        <f>[1]!s_dq_close(AM$1,$A767,1)</f>
        <v>0</v>
      </c>
      <c r="AN767">
        <f>[1]!s_dq_close(AN$1,$A767,1)</f>
        <v>0</v>
      </c>
      <c r="AO767">
        <f>[1]!s_dq_close(AO$1,$A767,1)</f>
        <v>0</v>
      </c>
      <c r="AP767">
        <f>[1]!s_dq_close(AP$1,$A767,1)</f>
        <v>0</v>
      </c>
      <c r="AQ767">
        <f>[1]!s_dq_close(AQ$1,$A767,1)</f>
        <v>0</v>
      </c>
    </row>
    <row r="768" spans="1:43" x14ac:dyDescent="0.25">
      <c r="A768" s="1">
        <v>39513</v>
      </c>
      <c r="B768">
        <f>[1]!s_dq_close(B$1,$A768,1)</f>
        <v>0</v>
      </c>
      <c r="C768">
        <f>[1]!s_dq_close(C$1,$A768,1)</f>
        <v>0</v>
      </c>
      <c r="D768">
        <f>[1]!s_dq_close(D$1,$A768,1)</f>
        <v>0</v>
      </c>
      <c r="E768">
        <f>[1]!s_dq_close(E$1,$A768,1)</f>
        <v>0</v>
      </c>
      <c r="F768">
        <f>[1]!s_dq_close(F$1,$A768,1)</f>
        <v>0</v>
      </c>
      <c r="G768">
        <f>[1]!s_dq_close(G$1,$A768,1)</f>
        <v>0</v>
      </c>
      <c r="H768">
        <f>[1]!s_dq_close(H$1,$A768,1)</f>
        <v>0</v>
      </c>
      <c r="I768">
        <f>[1]!s_dq_close(I$1,$A768,1)</f>
        <v>0</v>
      </c>
      <c r="J768">
        <f>[1]!s_dq_close(J$1,$A768,1)</f>
        <v>0</v>
      </c>
      <c r="K768">
        <f>[1]!s_dq_close(K$1,$A768,1)</f>
        <v>0</v>
      </c>
      <c r="L768">
        <f>[1]!s_dq_close(L$1,$A768,1)</f>
        <v>15500</v>
      </c>
      <c r="M768">
        <f>[1]!s_dq_close(M$1,$A768,1)</f>
        <v>16645</v>
      </c>
      <c r="N768">
        <f>[1]!s_dq_close(N$1,$A768,1)</f>
        <v>17200</v>
      </c>
      <c r="O768">
        <f>[1]!s_dq_close(O$1,$A768,1)</f>
        <v>0</v>
      </c>
      <c r="P768">
        <f>[1]!s_dq_close(P$1,$A768,1)</f>
        <v>0</v>
      </c>
      <c r="Q768">
        <f>[1]!s_dq_close(Q$1,$A768,1)</f>
        <v>0</v>
      </c>
      <c r="R768">
        <f>[1]!s_dq_close(R$1,$A768,1)</f>
        <v>0</v>
      </c>
      <c r="S768">
        <f>[1]!s_dq_close(S$1,$A768,1)</f>
        <v>0</v>
      </c>
      <c r="T768">
        <f>[1]!s_dq_close(T$1,$A768,1)</f>
        <v>0</v>
      </c>
      <c r="U768">
        <f>[1]!s_dq_close(U$1,$A768,1)</f>
        <v>0</v>
      </c>
      <c r="V768">
        <f>[1]!s_dq_close(V$1,$A768,1)</f>
        <v>0</v>
      </c>
      <c r="W768">
        <f>[1]!s_dq_close(W$1,$A768,1)</f>
        <v>0</v>
      </c>
      <c r="X768">
        <f>[1]!s_dq_close(X$1,$A768,1)</f>
        <v>0</v>
      </c>
      <c r="Y768">
        <f>[1]!s_dq_close(Y$1,$A768,1)</f>
        <v>0</v>
      </c>
      <c r="Z768">
        <f>[1]!s_dq_close(Z$1,$A768,1)</f>
        <v>0</v>
      </c>
      <c r="AA768">
        <f>[1]!s_dq_close(AA$1,$A768,1)</f>
        <v>0</v>
      </c>
      <c r="AB768">
        <f>[1]!s_dq_close(AB$1,$A768,1)</f>
        <v>0</v>
      </c>
      <c r="AC768">
        <f>[1]!s_dq_close(AC$1,$A768,1)</f>
        <v>0</v>
      </c>
      <c r="AD768">
        <f>[1]!s_dq_close(AD$1,$A768,1)</f>
        <v>0</v>
      </c>
      <c r="AE768">
        <f>[1]!s_dq_close(AE$1,$A768,1)</f>
        <v>0</v>
      </c>
      <c r="AF768">
        <f>[1]!s_dq_close(AF$1,$A768,1)</f>
        <v>0</v>
      </c>
      <c r="AG768">
        <f>[1]!s_dq_close(AG$1,$A768,1)</f>
        <v>0</v>
      </c>
      <c r="AH768">
        <f>[1]!s_dq_close(AH$1,$A768,1)</f>
        <v>0</v>
      </c>
      <c r="AI768">
        <f>[1]!s_dq_close(AI$1,$A768,1)</f>
        <v>0</v>
      </c>
      <c r="AJ768">
        <f>[1]!s_dq_close(AJ$1,$A768,1)</f>
        <v>0</v>
      </c>
      <c r="AK768">
        <f>[1]!s_dq_close(AK$1,$A768,1)</f>
        <v>0</v>
      </c>
      <c r="AL768">
        <f>[1]!s_dq_close(AL$1,$A768,1)</f>
        <v>0</v>
      </c>
      <c r="AM768">
        <f>[1]!s_dq_close(AM$1,$A768,1)</f>
        <v>0</v>
      </c>
      <c r="AN768">
        <f>[1]!s_dq_close(AN$1,$A768,1)</f>
        <v>0</v>
      </c>
      <c r="AO768">
        <f>[1]!s_dq_close(AO$1,$A768,1)</f>
        <v>0</v>
      </c>
      <c r="AP768">
        <f>[1]!s_dq_close(AP$1,$A768,1)</f>
        <v>0</v>
      </c>
      <c r="AQ768">
        <f>[1]!s_dq_close(AQ$1,$A768,1)</f>
        <v>0</v>
      </c>
    </row>
    <row r="769" spans="1:43" x14ac:dyDescent="0.25">
      <c r="A769" s="1">
        <v>39514</v>
      </c>
      <c r="B769">
        <f>[1]!s_dq_close(B$1,$A769,1)</f>
        <v>0</v>
      </c>
      <c r="C769">
        <f>[1]!s_dq_close(C$1,$A769,1)</f>
        <v>0</v>
      </c>
      <c r="D769">
        <f>[1]!s_dq_close(D$1,$A769,1)</f>
        <v>0</v>
      </c>
      <c r="E769">
        <f>[1]!s_dq_close(E$1,$A769,1)</f>
        <v>0</v>
      </c>
      <c r="F769">
        <f>[1]!s_dq_close(F$1,$A769,1)</f>
        <v>0</v>
      </c>
      <c r="G769">
        <f>[1]!s_dq_close(G$1,$A769,1)</f>
        <v>0</v>
      </c>
      <c r="H769">
        <f>[1]!s_dq_close(H$1,$A769,1)</f>
        <v>0</v>
      </c>
      <c r="I769">
        <f>[1]!s_dq_close(I$1,$A769,1)</f>
        <v>0</v>
      </c>
      <c r="J769">
        <f>[1]!s_dq_close(J$1,$A769,1)</f>
        <v>0</v>
      </c>
      <c r="K769">
        <f>[1]!s_dq_close(K$1,$A769,1)</f>
        <v>0</v>
      </c>
      <c r="L769">
        <f>[1]!s_dq_close(L$1,$A769,1)</f>
        <v>15145</v>
      </c>
      <c r="M769">
        <f>[1]!s_dq_close(M$1,$A769,1)</f>
        <v>16250</v>
      </c>
      <c r="N769">
        <f>[1]!s_dq_close(N$1,$A769,1)</f>
        <v>16805</v>
      </c>
      <c r="O769">
        <f>[1]!s_dq_close(O$1,$A769,1)</f>
        <v>0</v>
      </c>
      <c r="P769">
        <f>[1]!s_dq_close(P$1,$A769,1)</f>
        <v>0</v>
      </c>
      <c r="Q769">
        <f>[1]!s_dq_close(Q$1,$A769,1)</f>
        <v>0</v>
      </c>
      <c r="R769">
        <f>[1]!s_dq_close(R$1,$A769,1)</f>
        <v>0</v>
      </c>
      <c r="S769">
        <f>[1]!s_dq_close(S$1,$A769,1)</f>
        <v>0</v>
      </c>
      <c r="T769">
        <f>[1]!s_dq_close(T$1,$A769,1)</f>
        <v>0</v>
      </c>
      <c r="U769">
        <f>[1]!s_dq_close(U$1,$A769,1)</f>
        <v>0</v>
      </c>
      <c r="V769">
        <f>[1]!s_dq_close(V$1,$A769,1)</f>
        <v>0</v>
      </c>
      <c r="W769">
        <f>[1]!s_dq_close(W$1,$A769,1)</f>
        <v>0</v>
      </c>
      <c r="X769">
        <f>[1]!s_dq_close(X$1,$A769,1)</f>
        <v>0</v>
      </c>
      <c r="Y769">
        <f>[1]!s_dq_close(Y$1,$A769,1)</f>
        <v>0</v>
      </c>
      <c r="Z769">
        <f>[1]!s_dq_close(Z$1,$A769,1)</f>
        <v>0</v>
      </c>
      <c r="AA769">
        <f>[1]!s_dq_close(AA$1,$A769,1)</f>
        <v>0</v>
      </c>
      <c r="AB769">
        <f>[1]!s_dq_close(AB$1,$A769,1)</f>
        <v>0</v>
      </c>
      <c r="AC769">
        <f>[1]!s_dq_close(AC$1,$A769,1)</f>
        <v>0</v>
      </c>
      <c r="AD769">
        <f>[1]!s_dq_close(AD$1,$A769,1)</f>
        <v>0</v>
      </c>
      <c r="AE769">
        <f>[1]!s_dq_close(AE$1,$A769,1)</f>
        <v>0</v>
      </c>
      <c r="AF769">
        <f>[1]!s_dq_close(AF$1,$A769,1)</f>
        <v>0</v>
      </c>
      <c r="AG769">
        <f>[1]!s_dq_close(AG$1,$A769,1)</f>
        <v>0</v>
      </c>
      <c r="AH769">
        <f>[1]!s_dq_close(AH$1,$A769,1)</f>
        <v>0</v>
      </c>
      <c r="AI769">
        <f>[1]!s_dq_close(AI$1,$A769,1)</f>
        <v>0</v>
      </c>
      <c r="AJ769">
        <f>[1]!s_dq_close(AJ$1,$A769,1)</f>
        <v>0</v>
      </c>
      <c r="AK769">
        <f>[1]!s_dq_close(AK$1,$A769,1)</f>
        <v>0</v>
      </c>
      <c r="AL769">
        <f>[1]!s_dq_close(AL$1,$A769,1)</f>
        <v>0</v>
      </c>
      <c r="AM769">
        <f>[1]!s_dq_close(AM$1,$A769,1)</f>
        <v>0</v>
      </c>
      <c r="AN769">
        <f>[1]!s_dq_close(AN$1,$A769,1)</f>
        <v>0</v>
      </c>
      <c r="AO769">
        <f>[1]!s_dq_close(AO$1,$A769,1)</f>
        <v>0</v>
      </c>
      <c r="AP769">
        <f>[1]!s_dq_close(AP$1,$A769,1)</f>
        <v>0</v>
      </c>
      <c r="AQ769">
        <f>[1]!s_dq_close(AQ$1,$A769,1)</f>
        <v>0</v>
      </c>
    </row>
    <row r="770" spans="1:43" x14ac:dyDescent="0.25">
      <c r="A770" s="1">
        <v>39517</v>
      </c>
      <c r="B770">
        <f>[1]!s_dq_close(B$1,$A770,1)</f>
        <v>0</v>
      </c>
      <c r="C770">
        <f>[1]!s_dq_close(C$1,$A770,1)</f>
        <v>0</v>
      </c>
      <c r="D770">
        <f>[1]!s_dq_close(D$1,$A770,1)</f>
        <v>0</v>
      </c>
      <c r="E770">
        <f>[1]!s_dq_close(E$1,$A770,1)</f>
        <v>0</v>
      </c>
      <c r="F770">
        <f>[1]!s_dq_close(F$1,$A770,1)</f>
        <v>0</v>
      </c>
      <c r="G770">
        <f>[1]!s_dq_close(G$1,$A770,1)</f>
        <v>0</v>
      </c>
      <c r="H770">
        <f>[1]!s_dq_close(H$1,$A770,1)</f>
        <v>0</v>
      </c>
      <c r="I770">
        <f>[1]!s_dq_close(I$1,$A770,1)</f>
        <v>0</v>
      </c>
      <c r="J770">
        <f>[1]!s_dq_close(J$1,$A770,1)</f>
        <v>0</v>
      </c>
      <c r="K770">
        <f>[1]!s_dq_close(K$1,$A770,1)</f>
        <v>0</v>
      </c>
      <c r="L770">
        <f>[1]!s_dq_close(L$1,$A770,1)</f>
        <v>15065</v>
      </c>
      <c r="M770">
        <f>[1]!s_dq_close(M$1,$A770,1)</f>
        <v>16145</v>
      </c>
      <c r="N770">
        <f>[1]!s_dq_close(N$1,$A770,1)</f>
        <v>16520</v>
      </c>
      <c r="O770">
        <f>[1]!s_dq_close(O$1,$A770,1)</f>
        <v>0</v>
      </c>
      <c r="P770">
        <f>[1]!s_dq_close(P$1,$A770,1)</f>
        <v>0</v>
      </c>
      <c r="Q770">
        <f>[1]!s_dq_close(Q$1,$A770,1)</f>
        <v>0</v>
      </c>
      <c r="R770">
        <f>[1]!s_dq_close(R$1,$A770,1)</f>
        <v>0</v>
      </c>
      <c r="S770">
        <f>[1]!s_dq_close(S$1,$A770,1)</f>
        <v>0</v>
      </c>
      <c r="T770">
        <f>[1]!s_dq_close(T$1,$A770,1)</f>
        <v>0</v>
      </c>
      <c r="U770">
        <f>[1]!s_dq_close(U$1,$A770,1)</f>
        <v>0</v>
      </c>
      <c r="V770">
        <f>[1]!s_dq_close(V$1,$A770,1)</f>
        <v>0</v>
      </c>
      <c r="W770">
        <f>[1]!s_dq_close(W$1,$A770,1)</f>
        <v>0</v>
      </c>
      <c r="X770">
        <f>[1]!s_dq_close(X$1,$A770,1)</f>
        <v>0</v>
      </c>
      <c r="Y770">
        <f>[1]!s_dq_close(Y$1,$A770,1)</f>
        <v>0</v>
      </c>
      <c r="Z770">
        <f>[1]!s_dq_close(Z$1,$A770,1)</f>
        <v>0</v>
      </c>
      <c r="AA770">
        <f>[1]!s_dq_close(AA$1,$A770,1)</f>
        <v>0</v>
      </c>
      <c r="AB770">
        <f>[1]!s_dq_close(AB$1,$A770,1)</f>
        <v>0</v>
      </c>
      <c r="AC770">
        <f>[1]!s_dq_close(AC$1,$A770,1)</f>
        <v>0</v>
      </c>
      <c r="AD770">
        <f>[1]!s_dq_close(AD$1,$A770,1)</f>
        <v>0</v>
      </c>
      <c r="AE770">
        <f>[1]!s_dq_close(AE$1,$A770,1)</f>
        <v>0</v>
      </c>
      <c r="AF770">
        <f>[1]!s_dq_close(AF$1,$A770,1)</f>
        <v>0</v>
      </c>
      <c r="AG770">
        <f>[1]!s_dq_close(AG$1,$A770,1)</f>
        <v>0</v>
      </c>
      <c r="AH770">
        <f>[1]!s_dq_close(AH$1,$A770,1)</f>
        <v>0</v>
      </c>
      <c r="AI770">
        <f>[1]!s_dq_close(AI$1,$A770,1)</f>
        <v>0</v>
      </c>
      <c r="AJ770">
        <f>[1]!s_dq_close(AJ$1,$A770,1)</f>
        <v>0</v>
      </c>
      <c r="AK770">
        <f>[1]!s_dq_close(AK$1,$A770,1)</f>
        <v>0</v>
      </c>
      <c r="AL770">
        <f>[1]!s_dq_close(AL$1,$A770,1)</f>
        <v>0</v>
      </c>
      <c r="AM770">
        <f>[1]!s_dq_close(AM$1,$A770,1)</f>
        <v>0</v>
      </c>
      <c r="AN770">
        <f>[1]!s_dq_close(AN$1,$A770,1)</f>
        <v>0</v>
      </c>
      <c r="AO770">
        <f>[1]!s_dq_close(AO$1,$A770,1)</f>
        <v>0</v>
      </c>
      <c r="AP770">
        <f>[1]!s_dq_close(AP$1,$A770,1)</f>
        <v>0</v>
      </c>
      <c r="AQ770">
        <f>[1]!s_dq_close(AQ$1,$A770,1)</f>
        <v>0</v>
      </c>
    </row>
    <row r="771" spans="1:43" x14ac:dyDescent="0.25">
      <c r="A771" s="1">
        <v>39518</v>
      </c>
      <c r="B771">
        <f>[1]!s_dq_close(B$1,$A771,1)</f>
        <v>0</v>
      </c>
      <c r="C771">
        <f>[1]!s_dq_close(C$1,$A771,1)</f>
        <v>0</v>
      </c>
      <c r="D771">
        <f>[1]!s_dq_close(D$1,$A771,1)</f>
        <v>0</v>
      </c>
      <c r="E771">
        <f>[1]!s_dq_close(E$1,$A771,1)</f>
        <v>0</v>
      </c>
      <c r="F771">
        <f>[1]!s_dq_close(F$1,$A771,1)</f>
        <v>0</v>
      </c>
      <c r="G771">
        <f>[1]!s_dq_close(G$1,$A771,1)</f>
        <v>0</v>
      </c>
      <c r="H771">
        <f>[1]!s_dq_close(H$1,$A771,1)</f>
        <v>0</v>
      </c>
      <c r="I771">
        <f>[1]!s_dq_close(I$1,$A771,1)</f>
        <v>0</v>
      </c>
      <c r="J771">
        <f>[1]!s_dq_close(J$1,$A771,1)</f>
        <v>0</v>
      </c>
      <c r="K771">
        <f>[1]!s_dq_close(K$1,$A771,1)</f>
        <v>0</v>
      </c>
      <c r="L771">
        <f>[1]!s_dq_close(L$1,$A771,1)</f>
        <v>15215</v>
      </c>
      <c r="M771">
        <f>[1]!s_dq_close(M$1,$A771,1)</f>
        <v>16355</v>
      </c>
      <c r="N771">
        <f>[1]!s_dq_close(N$1,$A771,1)</f>
        <v>16900</v>
      </c>
      <c r="O771">
        <f>[1]!s_dq_close(O$1,$A771,1)</f>
        <v>0</v>
      </c>
      <c r="P771">
        <f>[1]!s_dq_close(P$1,$A771,1)</f>
        <v>0</v>
      </c>
      <c r="Q771">
        <f>[1]!s_dq_close(Q$1,$A771,1)</f>
        <v>0</v>
      </c>
      <c r="R771">
        <f>[1]!s_dq_close(R$1,$A771,1)</f>
        <v>0</v>
      </c>
      <c r="S771">
        <f>[1]!s_dq_close(S$1,$A771,1)</f>
        <v>0</v>
      </c>
      <c r="T771">
        <f>[1]!s_dq_close(T$1,$A771,1)</f>
        <v>0</v>
      </c>
      <c r="U771">
        <f>[1]!s_dq_close(U$1,$A771,1)</f>
        <v>0</v>
      </c>
      <c r="V771">
        <f>[1]!s_dq_close(V$1,$A771,1)</f>
        <v>0</v>
      </c>
      <c r="W771">
        <f>[1]!s_dq_close(W$1,$A771,1)</f>
        <v>0</v>
      </c>
      <c r="X771">
        <f>[1]!s_dq_close(X$1,$A771,1)</f>
        <v>0</v>
      </c>
      <c r="Y771">
        <f>[1]!s_dq_close(Y$1,$A771,1)</f>
        <v>0</v>
      </c>
      <c r="Z771">
        <f>[1]!s_dq_close(Z$1,$A771,1)</f>
        <v>0</v>
      </c>
      <c r="AA771">
        <f>[1]!s_dq_close(AA$1,$A771,1)</f>
        <v>0</v>
      </c>
      <c r="AB771">
        <f>[1]!s_dq_close(AB$1,$A771,1)</f>
        <v>0</v>
      </c>
      <c r="AC771">
        <f>[1]!s_dq_close(AC$1,$A771,1)</f>
        <v>0</v>
      </c>
      <c r="AD771">
        <f>[1]!s_dq_close(AD$1,$A771,1)</f>
        <v>0</v>
      </c>
      <c r="AE771">
        <f>[1]!s_dq_close(AE$1,$A771,1)</f>
        <v>0</v>
      </c>
      <c r="AF771">
        <f>[1]!s_dq_close(AF$1,$A771,1)</f>
        <v>0</v>
      </c>
      <c r="AG771">
        <f>[1]!s_dq_close(AG$1,$A771,1)</f>
        <v>0</v>
      </c>
      <c r="AH771">
        <f>[1]!s_dq_close(AH$1,$A771,1)</f>
        <v>0</v>
      </c>
      <c r="AI771">
        <f>[1]!s_dq_close(AI$1,$A771,1)</f>
        <v>0</v>
      </c>
      <c r="AJ771">
        <f>[1]!s_dq_close(AJ$1,$A771,1)</f>
        <v>0</v>
      </c>
      <c r="AK771">
        <f>[1]!s_dq_close(AK$1,$A771,1)</f>
        <v>0</v>
      </c>
      <c r="AL771">
        <f>[1]!s_dq_close(AL$1,$A771,1)</f>
        <v>0</v>
      </c>
      <c r="AM771">
        <f>[1]!s_dq_close(AM$1,$A771,1)</f>
        <v>0</v>
      </c>
      <c r="AN771">
        <f>[1]!s_dq_close(AN$1,$A771,1)</f>
        <v>0</v>
      </c>
      <c r="AO771">
        <f>[1]!s_dq_close(AO$1,$A771,1)</f>
        <v>0</v>
      </c>
      <c r="AP771">
        <f>[1]!s_dq_close(AP$1,$A771,1)</f>
        <v>0</v>
      </c>
      <c r="AQ771">
        <f>[1]!s_dq_close(AQ$1,$A771,1)</f>
        <v>0</v>
      </c>
    </row>
    <row r="772" spans="1:43" x14ac:dyDescent="0.25">
      <c r="A772" s="1">
        <v>39519</v>
      </c>
      <c r="B772">
        <f>[1]!s_dq_close(B$1,$A772,1)</f>
        <v>0</v>
      </c>
      <c r="C772">
        <f>[1]!s_dq_close(C$1,$A772,1)</f>
        <v>0</v>
      </c>
      <c r="D772">
        <f>[1]!s_dq_close(D$1,$A772,1)</f>
        <v>0</v>
      </c>
      <c r="E772">
        <f>[1]!s_dq_close(E$1,$A772,1)</f>
        <v>0</v>
      </c>
      <c r="F772">
        <f>[1]!s_dq_close(F$1,$A772,1)</f>
        <v>0</v>
      </c>
      <c r="G772">
        <f>[1]!s_dq_close(G$1,$A772,1)</f>
        <v>0</v>
      </c>
      <c r="H772">
        <f>[1]!s_dq_close(H$1,$A772,1)</f>
        <v>0</v>
      </c>
      <c r="I772">
        <f>[1]!s_dq_close(I$1,$A772,1)</f>
        <v>0</v>
      </c>
      <c r="J772">
        <f>[1]!s_dq_close(J$1,$A772,1)</f>
        <v>0</v>
      </c>
      <c r="K772">
        <f>[1]!s_dq_close(K$1,$A772,1)</f>
        <v>0</v>
      </c>
      <c r="L772">
        <f>[1]!s_dq_close(L$1,$A772,1)</f>
        <v>15055</v>
      </c>
      <c r="M772">
        <f>[1]!s_dq_close(M$1,$A772,1)</f>
        <v>16120</v>
      </c>
      <c r="N772">
        <f>[1]!s_dq_close(N$1,$A772,1)</f>
        <v>16710</v>
      </c>
      <c r="O772">
        <f>[1]!s_dq_close(O$1,$A772,1)</f>
        <v>0</v>
      </c>
      <c r="P772">
        <f>[1]!s_dq_close(P$1,$A772,1)</f>
        <v>0</v>
      </c>
      <c r="Q772">
        <f>[1]!s_dq_close(Q$1,$A772,1)</f>
        <v>0</v>
      </c>
      <c r="R772">
        <f>[1]!s_dq_close(R$1,$A772,1)</f>
        <v>0</v>
      </c>
      <c r="S772">
        <f>[1]!s_dq_close(S$1,$A772,1)</f>
        <v>0</v>
      </c>
      <c r="T772">
        <f>[1]!s_dq_close(T$1,$A772,1)</f>
        <v>0</v>
      </c>
      <c r="U772">
        <f>[1]!s_dq_close(U$1,$A772,1)</f>
        <v>0</v>
      </c>
      <c r="V772">
        <f>[1]!s_dq_close(V$1,$A772,1)</f>
        <v>0</v>
      </c>
      <c r="W772">
        <f>[1]!s_dq_close(W$1,$A772,1)</f>
        <v>0</v>
      </c>
      <c r="X772">
        <f>[1]!s_dq_close(X$1,$A772,1)</f>
        <v>0</v>
      </c>
      <c r="Y772">
        <f>[1]!s_dq_close(Y$1,$A772,1)</f>
        <v>0</v>
      </c>
      <c r="Z772">
        <f>[1]!s_dq_close(Z$1,$A772,1)</f>
        <v>0</v>
      </c>
      <c r="AA772">
        <f>[1]!s_dq_close(AA$1,$A772,1)</f>
        <v>0</v>
      </c>
      <c r="AB772">
        <f>[1]!s_dq_close(AB$1,$A772,1)</f>
        <v>0</v>
      </c>
      <c r="AC772">
        <f>[1]!s_dq_close(AC$1,$A772,1)</f>
        <v>0</v>
      </c>
      <c r="AD772">
        <f>[1]!s_dq_close(AD$1,$A772,1)</f>
        <v>0</v>
      </c>
      <c r="AE772">
        <f>[1]!s_dq_close(AE$1,$A772,1)</f>
        <v>0</v>
      </c>
      <c r="AF772">
        <f>[1]!s_dq_close(AF$1,$A772,1)</f>
        <v>0</v>
      </c>
      <c r="AG772">
        <f>[1]!s_dq_close(AG$1,$A772,1)</f>
        <v>0</v>
      </c>
      <c r="AH772">
        <f>[1]!s_dq_close(AH$1,$A772,1)</f>
        <v>0</v>
      </c>
      <c r="AI772">
        <f>[1]!s_dq_close(AI$1,$A772,1)</f>
        <v>0</v>
      </c>
      <c r="AJ772">
        <f>[1]!s_dq_close(AJ$1,$A772,1)</f>
        <v>0</v>
      </c>
      <c r="AK772">
        <f>[1]!s_dq_close(AK$1,$A772,1)</f>
        <v>0</v>
      </c>
      <c r="AL772">
        <f>[1]!s_dq_close(AL$1,$A772,1)</f>
        <v>0</v>
      </c>
      <c r="AM772">
        <f>[1]!s_dq_close(AM$1,$A772,1)</f>
        <v>0</v>
      </c>
      <c r="AN772">
        <f>[1]!s_dq_close(AN$1,$A772,1)</f>
        <v>0</v>
      </c>
      <c r="AO772">
        <f>[1]!s_dq_close(AO$1,$A772,1)</f>
        <v>0</v>
      </c>
      <c r="AP772">
        <f>[1]!s_dq_close(AP$1,$A772,1)</f>
        <v>0</v>
      </c>
      <c r="AQ772">
        <f>[1]!s_dq_close(AQ$1,$A772,1)</f>
        <v>0</v>
      </c>
    </row>
    <row r="773" spans="1:43" x14ac:dyDescent="0.25">
      <c r="A773" s="1">
        <v>39520</v>
      </c>
      <c r="B773">
        <f>[1]!s_dq_close(B$1,$A773,1)</f>
        <v>0</v>
      </c>
      <c r="C773">
        <f>[1]!s_dq_close(C$1,$A773,1)</f>
        <v>0</v>
      </c>
      <c r="D773">
        <f>[1]!s_dq_close(D$1,$A773,1)</f>
        <v>0</v>
      </c>
      <c r="E773">
        <f>[1]!s_dq_close(E$1,$A773,1)</f>
        <v>0</v>
      </c>
      <c r="F773">
        <f>[1]!s_dq_close(F$1,$A773,1)</f>
        <v>0</v>
      </c>
      <c r="G773">
        <f>[1]!s_dq_close(G$1,$A773,1)</f>
        <v>0</v>
      </c>
      <c r="H773">
        <f>[1]!s_dq_close(H$1,$A773,1)</f>
        <v>0</v>
      </c>
      <c r="I773">
        <f>[1]!s_dq_close(I$1,$A773,1)</f>
        <v>0</v>
      </c>
      <c r="J773">
        <f>[1]!s_dq_close(J$1,$A773,1)</f>
        <v>0</v>
      </c>
      <c r="K773">
        <f>[1]!s_dq_close(K$1,$A773,1)</f>
        <v>0</v>
      </c>
      <c r="L773">
        <f>[1]!s_dq_close(L$1,$A773,1)</f>
        <v>15095</v>
      </c>
      <c r="M773">
        <f>[1]!s_dq_close(M$1,$A773,1)</f>
        <v>16180</v>
      </c>
      <c r="N773">
        <f>[1]!s_dq_close(N$1,$A773,1)</f>
        <v>16800</v>
      </c>
      <c r="O773">
        <f>[1]!s_dq_close(O$1,$A773,1)</f>
        <v>0</v>
      </c>
      <c r="P773">
        <f>[1]!s_dq_close(P$1,$A773,1)</f>
        <v>0</v>
      </c>
      <c r="Q773">
        <f>[1]!s_dq_close(Q$1,$A773,1)</f>
        <v>0</v>
      </c>
      <c r="R773">
        <f>[1]!s_dq_close(R$1,$A773,1)</f>
        <v>0</v>
      </c>
      <c r="S773">
        <f>[1]!s_dq_close(S$1,$A773,1)</f>
        <v>0</v>
      </c>
      <c r="T773">
        <f>[1]!s_dq_close(T$1,$A773,1)</f>
        <v>0</v>
      </c>
      <c r="U773">
        <f>[1]!s_dq_close(U$1,$A773,1)</f>
        <v>0</v>
      </c>
      <c r="V773">
        <f>[1]!s_dq_close(V$1,$A773,1)</f>
        <v>0</v>
      </c>
      <c r="W773">
        <f>[1]!s_dq_close(W$1,$A773,1)</f>
        <v>0</v>
      </c>
      <c r="X773">
        <f>[1]!s_dq_close(X$1,$A773,1)</f>
        <v>0</v>
      </c>
      <c r="Y773">
        <f>[1]!s_dq_close(Y$1,$A773,1)</f>
        <v>0</v>
      </c>
      <c r="Z773">
        <f>[1]!s_dq_close(Z$1,$A773,1)</f>
        <v>0</v>
      </c>
      <c r="AA773">
        <f>[1]!s_dq_close(AA$1,$A773,1)</f>
        <v>0</v>
      </c>
      <c r="AB773">
        <f>[1]!s_dq_close(AB$1,$A773,1)</f>
        <v>0</v>
      </c>
      <c r="AC773">
        <f>[1]!s_dq_close(AC$1,$A773,1)</f>
        <v>0</v>
      </c>
      <c r="AD773">
        <f>[1]!s_dq_close(AD$1,$A773,1)</f>
        <v>0</v>
      </c>
      <c r="AE773">
        <f>[1]!s_dq_close(AE$1,$A773,1)</f>
        <v>0</v>
      </c>
      <c r="AF773">
        <f>[1]!s_dq_close(AF$1,$A773,1)</f>
        <v>0</v>
      </c>
      <c r="AG773">
        <f>[1]!s_dq_close(AG$1,$A773,1)</f>
        <v>0</v>
      </c>
      <c r="AH773">
        <f>[1]!s_dq_close(AH$1,$A773,1)</f>
        <v>0</v>
      </c>
      <c r="AI773">
        <f>[1]!s_dq_close(AI$1,$A773,1)</f>
        <v>0</v>
      </c>
      <c r="AJ773">
        <f>[1]!s_dq_close(AJ$1,$A773,1)</f>
        <v>0</v>
      </c>
      <c r="AK773">
        <f>[1]!s_dq_close(AK$1,$A773,1)</f>
        <v>0</v>
      </c>
      <c r="AL773">
        <f>[1]!s_dq_close(AL$1,$A773,1)</f>
        <v>0</v>
      </c>
      <c r="AM773">
        <f>[1]!s_dq_close(AM$1,$A773,1)</f>
        <v>0</v>
      </c>
      <c r="AN773">
        <f>[1]!s_dq_close(AN$1,$A773,1)</f>
        <v>0</v>
      </c>
      <c r="AO773">
        <f>[1]!s_dq_close(AO$1,$A773,1)</f>
        <v>0</v>
      </c>
      <c r="AP773">
        <f>[1]!s_dq_close(AP$1,$A773,1)</f>
        <v>0</v>
      </c>
      <c r="AQ773">
        <f>[1]!s_dq_close(AQ$1,$A773,1)</f>
        <v>0</v>
      </c>
    </row>
    <row r="774" spans="1:43" x14ac:dyDescent="0.25">
      <c r="A774" s="1">
        <v>39521</v>
      </c>
      <c r="B774">
        <f>[1]!s_dq_close(B$1,$A774,1)</f>
        <v>0</v>
      </c>
      <c r="C774">
        <f>[1]!s_dq_close(C$1,$A774,1)</f>
        <v>0</v>
      </c>
      <c r="D774">
        <f>[1]!s_dq_close(D$1,$A774,1)</f>
        <v>0</v>
      </c>
      <c r="E774">
        <f>[1]!s_dq_close(E$1,$A774,1)</f>
        <v>0</v>
      </c>
      <c r="F774">
        <f>[1]!s_dq_close(F$1,$A774,1)</f>
        <v>0</v>
      </c>
      <c r="G774">
        <f>[1]!s_dq_close(G$1,$A774,1)</f>
        <v>0</v>
      </c>
      <c r="H774">
        <f>[1]!s_dq_close(H$1,$A774,1)</f>
        <v>0</v>
      </c>
      <c r="I774">
        <f>[1]!s_dq_close(I$1,$A774,1)</f>
        <v>0</v>
      </c>
      <c r="J774">
        <f>[1]!s_dq_close(J$1,$A774,1)</f>
        <v>0</v>
      </c>
      <c r="K774">
        <f>[1]!s_dq_close(K$1,$A774,1)</f>
        <v>0</v>
      </c>
      <c r="L774">
        <f>[1]!s_dq_close(L$1,$A774,1)</f>
        <v>15040</v>
      </c>
      <c r="M774">
        <f>[1]!s_dq_close(M$1,$A774,1)</f>
        <v>16120</v>
      </c>
      <c r="N774">
        <f>[1]!s_dq_close(N$1,$A774,1)</f>
        <v>16725</v>
      </c>
      <c r="O774">
        <f>[1]!s_dq_close(O$1,$A774,1)</f>
        <v>0</v>
      </c>
      <c r="P774">
        <f>[1]!s_dq_close(P$1,$A774,1)</f>
        <v>0</v>
      </c>
      <c r="Q774">
        <f>[1]!s_dq_close(Q$1,$A774,1)</f>
        <v>0</v>
      </c>
      <c r="R774">
        <f>[1]!s_dq_close(R$1,$A774,1)</f>
        <v>0</v>
      </c>
      <c r="S774">
        <f>[1]!s_dq_close(S$1,$A774,1)</f>
        <v>0</v>
      </c>
      <c r="T774">
        <f>[1]!s_dq_close(T$1,$A774,1)</f>
        <v>0</v>
      </c>
      <c r="U774">
        <f>[1]!s_dq_close(U$1,$A774,1)</f>
        <v>0</v>
      </c>
      <c r="V774">
        <f>[1]!s_dq_close(V$1,$A774,1)</f>
        <v>0</v>
      </c>
      <c r="W774">
        <f>[1]!s_dq_close(W$1,$A774,1)</f>
        <v>0</v>
      </c>
      <c r="X774">
        <f>[1]!s_dq_close(X$1,$A774,1)</f>
        <v>0</v>
      </c>
      <c r="Y774">
        <f>[1]!s_dq_close(Y$1,$A774,1)</f>
        <v>0</v>
      </c>
      <c r="Z774">
        <f>[1]!s_dq_close(Z$1,$A774,1)</f>
        <v>0</v>
      </c>
      <c r="AA774">
        <f>[1]!s_dq_close(AA$1,$A774,1)</f>
        <v>0</v>
      </c>
      <c r="AB774">
        <f>[1]!s_dq_close(AB$1,$A774,1)</f>
        <v>0</v>
      </c>
      <c r="AC774">
        <f>[1]!s_dq_close(AC$1,$A774,1)</f>
        <v>0</v>
      </c>
      <c r="AD774">
        <f>[1]!s_dq_close(AD$1,$A774,1)</f>
        <v>0</v>
      </c>
      <c r="AE774">
        <f>[1]!s_dq_close(AE$1,$A774,1)</f>
        <v>0</v>
      </c>
      <c r="AF774">
        <f>[1]!s_dq_close(AF$1,$A774,1)</f>
        <v>0</v>
      </c>
      <c r="AG774">
        <f>[1]!s_dq_close(AG$1,$A774,1)</f>
        <v>0</v>
      </c>
      <c r="AH774">
        <f>[1]!s_dq_close(AH$1,$A774,1)</f>
        <v>0</v>
      </c>
      <c r="AI774">
        <f>[1]!s_dq_close(AI$1,$A774,1)</f>
        <v>0</v>
      </c>
      <c r="AJ774">
        <f>[1]!s_dq_close(AJ$1,$A774,1)</f>
        <v>0</v>
      </c>
      <c r="AK774">
        <f>[1]!s_dq_close(AK$1,$A774,1)</f>
        <v>0</v>
      </c>
      <c r="AL774">
        <f>[1]!s_dq_close(AL$1,$A774,1)</f>
        <v>0</v>
      </c>
      <c r="AM774">
        <f>[1]!s_dq_close(AM$1,$A774,1)</f>
        <v>0</v>
      </c>
      <c r="AN774">
        <f>[1]!s_dq_close(AN$1,$A774,1)</f>
        <v>0</v>
      </c>
      <c r="AO774">
        <f>[1]!s_dq_close(AO$1,$A774,1)</f>
        <v>0</v>
      </c>
      <c r="AP774">
        <f>[1]!s_dq_close(AP$1,$A774,1)</f>
        <v>0</v>
      </c>
      <c r="AQ774">
        <f>[1]!s_dq_close(AQ$1,$A774,1)</f>
        <v>0</v>
      </c>
    </row>
    <row r="775" spans="1:43" x14ac:dyDescent="0.25">
      <c r="A775" s="1">
        <v>39524</v>
      </c>
      <c r="B775">
        <f>[1]!s_dq_close(B$1,$A775,1)</f>
        <v>0</v>
      </c>
      <c r="C775">
        <f>[1]!s_dq_close(C$1,$A775,1)</f>
        <v>0</v>
      </c>
      <c r="D775">
        <f>[1]!s_dq_close(D$1,$A775,1)</f>
        <v>0</v>
      </c>
      <c r="E775">
        <f>[1]!s_dq_close(E$1,$A775,1)</f>
        <v>0</v>
      </c>
      <c r="F775">
        <f>[1]!s_dq_close(F$1,$A775,1)</f>
        <v>0</v>
      </c>
      <c r="G775">
        <f>[1]!s_dq_close(G$1,$A775,1)</f>
        <v>0</v>
      </c>
      <c r="H775">
        <f>[1]!s_dq_close(H$1,$A775,1)</f>
        <v>0</v>
      </c>
      <c r="I775">
        <f>[1]!s_dq_close(I$1,$A775,1)</f>
        <v>0</v>
      </c>
      <c r="J775">
        <f>[1]!s_dq_close(J$1,$A775,1)</f>
        <v>0</v>
      </c>
      <c r="K775">
        <f>[1]!s_dq_close(K$1,$A775,1)</f>
        <v>0</v>
      </c>
      <c r="L775">
        <f>[1]!s_dq_close(L$1,$A775,1)</f>
        <v>14845</v>
      </c>
      <c r="M775">
        <f>[1]!s_dq_close(M$1,$A775,1)</f>
        <v>15860</v>
      </c>
      <c r="N775">
        <f>[1]!s_dq_close(N$1,$A775,1)</f>
        <v>16445</v>
      </c>
      <c r="O775">
        <f>[1]!s_dq_close(O$1,$A775,1)</f>
        <v>0</v>
      </c>
      <c r="P775">
        <f>[1]!s_dq_close(P$1,$A775,1)</f>
        <v>0</v>
      </c>
      <c r="Q775">
        <f>[1]!s_dq_close(Q$1,$A775,1)</f>
        <v>0</v>
      </c>
      <c r="R775">
        <f>[1]!s_dq_close(R$1,$A775,1)</f>
        <v>0</v>
      </c>
      <c r="S775">
        <f>[1]!s_dq_close(S$1,$A775,1)</f>
        <v>0</v>
      </c>
      <c r="T775">
        <f>[1]!s_dq_close(T$1,$A775,1)</f>
        <v>0</v>
      </c>
      <c r="U775">
        <f>[1]!s_dq_close(U$1,$A775,1)</f>
        <v>0</v>
      </c>
      <c r="V775">
        <f>[1]!s_dq_close(V$1,$A775,1)</f>
        <v>0</v>
      </c>
      <c r="W775">
        <f>[1]!s_dq_close(W$1,$A775,1)</f>
        <v>0</v>
      </c>
      <c r="X775">
        <f>[1]!s_dq_close(X$1,$A775,1)</f>
        <v>0</v>
      </c>
      <c r="Y775">
        <f>[1]!s_dq_close(Y$1,$A775,1)</f>
        <v>0</v>
      </c>
      <c r="Z775">
        <f>[1]!s_dq_close(Z$1,$A775,1)</f>
        <v>0</v>
      </c>
      <c r="AA775">
        <f>[1]!s_dq_close(AA$1,$A775,1)</f>
        <v>0</v>
      </c>
      <c r="AB775">
        <f>[1]!s_dq_close(AB$1,$A775,1)</f>
        <v>0</v>
      </c>
      <c r="AC775">
        <f>[1]!s_dq_close(AC$1,$A775,1)</f>
        <v>0</v>
      </c>
      <c r="AD775">
        <f>[1]!s_dq_close(AD$1,$A775,1)</f>
        <v>0</v>
      </c>
      <c r="AE775">
        <f>[1]!s_dq_close(AE$1,$A775,1)</f>
        <v>0</v>
      </c>
      <c r="AF775">
        <f>[1]!s_dq_close(AF$1,$A775,1)</f>
        <v>0</v>
      </c>
      <c r="AG775">
        <f>[1]!s_dq_close(AG$1,$A775,1)</f>
        <v>0</v>
      </c>
      <c r="AH775">
        <f>[1]!s_dq_close(AH$1,$A775,1)</f>
        <v>0</v>
      </c>
      <c r="AI775">
        <f>[1]!s_dq_close(AI$1,$A775,1)</f>
        <v>0</v>
      </c>
      <c r="AJ775">
        <f>[1]!s_dq_close(AJ$1,$A775,1)</f>
        <v>0</v>
      </c>
      <c r="AK775">
        <f>[1]!s_dq_close(AK$1,$A775,1)</f>
        <v>0</v>
      </c>
      <c r="AL775">
        <f>[1]!s_dq_close(AL$1,$A775,1)</f>
        <v>0</v>
      </c>
      <c r="AM775">
        <f>[1]!s_dq_close(AM$1,$A775,1)</f>
        <v>0</v>
      </c>
      <c r="AN775">
        <f>[1]!s_dq_close(AN$1,$A775,1)</f>
        <v>0</v>
      </c>
      <c r="AO775">
        <f>[1]!s_dq_close(AO$1,$A775,1)</f>
        <v>0</v>
      </c>
      <c r="AP775">
        <f>[1]!s_dq_close(AP$1,$A775,1)</f>
        <v>0</v>
      </c>
      <c r="AQ775">
        <f>[1]!s_dq_close(AQ$1,$A775,1)</f>
        <v>0</v>
      </c>
    </row>
    <row r="776" spans="1:43" x14ac:dyDescent="0.25">
      <c r="A776" s="1">
        <v>39525</v>
      </c>
      <c r="B776">
        <f>[1]!s_dq_close(B$1,$A776,1)</f>
        <v>0</v>
      </c>
      <c r="C776">
        <f>[1]!s_dq_close(C$1,$A776,1)</f>
        <v>0</v>
      </c>
      <c r="D776">
        <f>[1]!s_dq_close(D$1,$A776,1)</f>
        <v>0</v>
      </c>
      <c r="E776">
        <f>[1]!s_dq_close(E$1,$A776,1)</f>
        <v>0</v>
      </c>
      <c r="F776">
        <f>[1]!s_dq_close(F$1,$A776,1)</f>
        <v>0</v>
      </c>
      <c r="G776">
        <f>[1]!s_dq_close(G$1,$A776,1)</f>
        <v>0</v>
      </c>
      <c r="H776">
        <f>[1]!s_dq_close(H$1,$A776,1)</f>
        <v>0</v>
      </c>
      <c r="I776">
        <f>[1]!s_dq_close(I$1,$A776,1)</f>
        <v>0</v>
      </c>
      <c r="J776">
        <f>[1]!s_dq_close(J$1,$A776,1)</f>
        <v>0</v>
      </c>
      <c r="K776">
        <f>[1]!s_dq_close(K$1,$A776,1)</f>
        <v>0</v>
      </c>
      <c r="L776">
        <f>[1]!s_dq_close(L$1,$A776,1)</f>
        <v>14440</v>
      </c>
      <c r="M776">
        <f>[1]!s_dq_close(M$1,$A776,1)</f>
        <v>15460</v>
      </c>
      <c r="N776">
        <f>[1]!s_dq_close(N$1,$A776,1)</f>
        <v>16050</v>
      </c>
      <c r="O776">
        <f>[1]!s_dq_close(O$1,$A776,1)</f>
        <v>0</v>
      </c>
      <c r="P776">
        <f>[1]!s_dq_close(P$1,$A776,1)</f>
        <v>0</v>
      </c>
      <c r="Q776">
        <f>[1]!s_dq_close(Q$1,$A776,1)</f>
        <v>0</v>
      </c>
      <c r="R776">
        <f>[1]!s_dq_close(R$1,$A776,1)</f>
        <v>0</v>
      </c>
      <c r="S776">
        <f>[1]!s_dq_close(S$1,$A776,1)</f>
        <v>0</v>
      </c>
      <c r="T776">
        <f>[1]!s_dq_close(T$1,$A776,1)</f>
        <v>0</v>
      </c>
      <c r="U776">
        <f>[1]!s_dq_close(U$1,$A776,1)</f>
        <v>0</v>
      </c>
      <c r="V776">
        <f>[1]!s_dq_close(V$1,$A776,1)</f>
        <v>0</v>
      </c>
      <c r="W776">
        <f>[1]!s_dq_close(W$1,$A776,1)</f>
        <v>0</v>
      </c>
      <c r="X776">
        <f>[1]!s_dq_close(X$1,$A776,1)</f>
        <v>0</v>
      </c>
      <c r="Y776">
        <f>[1]!s_dq_close(Y$1,$A776,1)</f>
        <v>0</v>
      </c>
      <c r="Z776">
        <f>[1]!s_dq_close(Z$1,$A776,1)</f>
        <v>0</v>
      </c>
      <c r="AA776">
        <f>[1]!s_dq_close(AA$1,$A776,1)</f>
        <v>0</v>
      </c>
      <c r="AB776">
        <f>[1]!s_dq_close(AB$1,$A776,1)</f>
        <v>0</v>
      </c>
      <c r="AC776">
        <f>[1]!s_dq_close(AC$1,$A776,1)</f>
        <v>0</v>
      </c>
      <c r="AD776">
        <f>[1]!s_dq_close(AD$1,$A776,1)</f>
        <v>0</v>
      </c>
      <c r="AE776">
        <f>[1]!s_dq_close(AE$1,$A776,1)</f>
        <v>0</v>
      </c>
      <c r="AF776">
        <f>[1]!s_dq_close(AF$1,$A776,1)</f>
        <v>0</v>
      </c>
      <c r="AG776">
        <f>[1]!s_dq_close(AG$1,$A776,1)</f>
        <v>0</v>
      </c>
      <c r="AH776">
        <f>[1]!s_dq_close(AH$1,$A776,1)</f>
        <v>0</v>
      </c>
      <c r="AI776">
        <f>[1]!s_dq_close(AI$1,$A776,1)</f>
        <v>0</v>
      </c>
      <c r="AJ776">
        <f>[1]!s_dq_close(AJ$1,$A776,1)</f>
        <v>0</v>
      </c>
      <c r="AK776">
        <f>[1]!s_dq_close(AK$1,$A776,1)</f>
        <v>0</v>
      </c>
      <c r="AL776">
        <f>[1]!s_dq_close(AL$1,$A776,1)</f>
        <v>0</v>
      </c>
      <c r="AM776">
        <f>[1]!s_dq_close(AM$1,$A776,1)</f>
        <v>0</v>
      </c>
      <c r="AN776">
        <f>[1]!s_dq_close(AN$1,$A776,1)</f>
        <v>0</v>
      </c>
      <c r="AO776">
        <f>[1]!s_dq_close(AO$1,$A776,1)</f>
        <v>0</v>
      </c>
      <c r="AP776">
        <f>[1]!s_dq_close(AP$1,$A776,1)</f>
        <v>0</v>
      </c>
      <c r="AQ776">
        <f>[1]!s_dq_close(AQ$1,$A776,1)</f>
        <v>0</v>
      </c>
    </row>
    <row r="777" spans="1:43" x14ac:dyDescent="0.25">
      <c r="A777" s="1">
        <v>39526</v>
      </c>
      <c r="B777">
        <f>[1]!s_dq_close(B$1,$A777,1)</f>
        <v>0</v>
      </c>
      <c r="C777">
        <f>[1]!s_dq_close(C$1,$A777,1)</f>
        <v>0</v>
      </c>
      <c r="D777">
        <f>[1]!s_dq_close(D$1,$A777,1)</f>
        <v>0</v>
      </c>
      <c r="E777">
        <f>[1]!s_dq_close(E$1,$A777,1)</f>
        <v>0</v>
      </c>
      <c r="F777">
        <f>[1]!s_dq_close(F$1,$A777,1)</f>
        <v>0</v>
      </c>
      <c r="G777">
        <f>[1]!s_dq_close(G$1,$A777,1)</f>
        <v>0</v>
      </c>
      <c r="H777">
        <f>[1]!s_dq_close(H$1,$A777,1)</f>
        <v>0</v>
      </c>
      <c r="I777">
        <f>[1]!s_dq_close(I$1,$A777,1)</f>
        <v>0</v>
      </c>
      <c r="J777">
        <f>[1]!s_dq_close(J$1,$A777,1)</f>
        <v>0</v>
      </c>
      <c r="K777">
        <f>[1]!s_dq_close(K$1,$A777,1)</f>
        <v>0</v>
      </c>
      <c r="L777">
        <f>[1]!s_dq_close(L$1,$A777,1)</f>
        <v>14500</v>
      </c>
      <c r="M777">
        <f>[1]!s_dq_close(M$1,$A777,1)</f>
        <v>15540</v>
      </c>
      <c r="N777">
        <f>[1]!s_dq_close(N$1,$A777,1)</f>
        <v>16230</v>
      </c>
      <c r="O777">
        <f>[1]!s_dq_close(O$1,$A777,1)</f>
        <v>0</v>
      </c>
      <c r="P777">
        <f>[1]!s_dq_close(P$1,$A777,1)</f>
        <v>0</v>
      </c>
      <c r="Q777">
        <f>[1]!s_dq_close(Q$1,$A777,1)</f>
        <v>0</v>
      </c>
      <c r="R777">
        <f>[1]!s_dq_close(R$1,$A777,1)</f>
        <v>0</v>
      </c>
      <c r="S777">
        <f>[1]!s_dq_close(S$1,$A777,1)</f>
        <v>0</v>
      </c>
      <c r="T777">
        <f>[1]!s_dq_close(T$1,$A777,1)</f>
        <v>0</v>
      </c>
      <c r="U777">
        <f>[1]!s_dq_close(U$1,$A777,1)</f>
        <v>0</v>
      </c>
      <c r="V777">
        <f>[1]!s_dq_close(V$1,$A777,1)</f>
        <v>0</v>
      </c>
      <c r="W777">
        <f>[1]!s_dq_close(W$1,$A777,1)</f>
        <v>0</v>
      </c>
      <c r="X777">
        <f>[1]!s_dq_close(X$1,$A777,1)</f>
        <v>0</v>
      </c>
      <c r="Y777">
        <f>[1]!s_dq_close(Y$1,$A777,1)</f>
        <v>0</v>
      </c>
      <c r="Z777">
        <f>[1]!s_dq_close(Z$1,$A777,1)</f>
        <v>0</v>
      </c>
      <c r="AA777">
        <f>[1]!s_dq_close(AA$1,$A777,1)</f>
        <v>0</v>
      </c>
      <c r="AB777">
        <f>[1]!s_dq_close(AB$1,$A777,1)</f>
        <v>0</v>
      </c>
      <c r="AC777">
        <f>[1]!s_dq_close(AC$1,$A777,1)</f>
        <v>0</v>
      </c>
      <c r="AD777">
        <f>[1]!s_dq_close(AD$1,$A777,1)</f>
        <v>0</v>
      </c>
      <c r="AE777">
        <f>[1]!s_dq_close(AE$1,$A777,1)</f>
        <v>0</v>
      </c>
      <c r="AF777">
        <f>[1]!s_dq_close(AF$1,$A777,1)</f>
        <v>0</v>
      </c>
      <c r="AG777">
        <f>[1]!s_dq_close(AG$1,$A777,1)</f>
        <v>0</v>
      </c>
      <c r="AH777">
        <f>[1]!s_dq_close(AH$1,$A777,1)</f>
        <v>0</v>
      </c>
      <c r="AI777">
        <f>[1]!s_dq_close(AI$1,$A777,1)</f>
        <v>0</v>
      </c>
      <c r="AJ777">
        <f>[1]!s_dq_close(AJ$1,$A777,1)</f>
        <v>0</v>
      </c>
      <c r="AK777">
        <f>[1]!s_dq_close(AK$1,$A777,1)</f>
        <v>0</v>
      </c>
      <c r="AL777">
        <f>[1]!s_dq_close(AL$1,$A777,1)</f>
        <v>0</v>
      </c>
      <c r="AM777">
        <f>[1]!s_dq_close(AM$1,$A777,1)</f>
        <v>0</v>
      </c>
      <c r="AN777">
        <f>[1]!s_dq_close(AN$1,$A777,1)</f>
        <v>0</v>
      </c>
      <c r="AO777">
        <f>[1]!s_dq_close(AO$1,$A777,1)</f>
        <v>0</v>
      </c>
      <c r="AP777">
        <f>[1]!s_dq_close(AP$1,$A777,1)</f>
        <v>0</v>
      </c>
      <c r="AQ777">
        <f>[1]!s_dq_close(AQ$1,$A777,1)</f>
        <v>0</v>
      </c>
    </row>
    <row r="778" spans="1:43" x14ac:dyDescent="0.25">
      <c r="A778" s="1">
        <v>39527</v>
      </c>
      <c r="B778">
        <f>[1]!s_dq_close(B$1,$A778,1)</f>
        <v>0</v>
      </c>
      <c r="C778">
        <f>[1]!s_dq_close(C$1,$A778,1)</f>
        <v>0</v>
      </c>
      <c r="D778">
        <f>[1]!s_dq_close(D$1,$A778,1)</f>
        <v>0</v>
      </c>
      <c r="E778">
        <f>[1]!s_dq_close(E$1,$A778,1)</f>
        <v>0</v>
      </c>
      <c r="F778">
        <f>[1]!s_dq_close(F$1,$A778,1)</f>
        <v>0</v>
      </c>
      <c r="G778">
        <f>[1]!s_dq_close(G$1,$A778,1)</f>
        <v>0</v>
      </c>
      <c r="H778">
        <f>[1]!s_dq_close(H$1,$A778,1)</f>
        <v>0</v>
      </c>
      <c r="I778">
        <f>[1]!s_dq_close(I$1,$A778,1)</f>
        <v>0</v>
      </c>
      <c r="J778">
        <f>[1]!s_dq_close(J$1,$A778,1)</f>
        <v>0</v>
      </c>
      <c r="K778">
        <f>[1]!s_dq_close(K$1,$A778,1)</f>
        <v>0</v>
      </c>
      <c r="L778">
        <f>[1]!s_dq_close(L$1,$A778,1)</f>
        <v>14345</v>
      </c>
      <c r="M778">
        <f>[1]!s_dq_close(M$1,$A778,1)</f>
        <v>15355</v>
      </c>
      <c r="N778">
        <f>[1]!s_dq_close(N$1,$A778,1)</f>
        <v>16095</v>
      </c>
      <c r="O778">
        <f>[1]!s_dq_close(O$1,$A778,1)</f>
        <v>0</v>
      </c>
      <c r="P778">
        <f>[1]!s_dq_close(P$1,$A778,1)</f>
        <v>0</v>
      </c>
      <c r="Q778">
        <f>[1]!s_dq_close(Q$1,$A778,1)</f>
        <v>0</v>
      </c>
      <c r="R778">
        <f>[1]!s_dq_close(R$1,$A778,1)</f>
        <v>0</v>
      </c>
      <c r="S778">
        <f>[1]!s_dq_close(S$1,$A778,1)</f>
        <v>0</v>
      </c>
      <c r="T778">
        <f>[1]!s_dq_close(T$1,$A778,1)</f>
        <v>0</v>
      </c>
      <c r="U778">
        <f>[1]!s_dq_close(U$1,$A778,1)</f>
        <v>0</v>
      </c>
      <c r="V778">
        <f>[1]!s_dq_close(V$1,$A778,1)</f>
        <v>0</v>
      </c>
      <c r="W778">
        <f>[1]!s_dq_close(W$1,$A778,1)</f>
        <v>0</v>
      </c>
      <c r="X778">
        <f>[1]!s_dq_close(X$1,$A778,1)</f>
        <v>0</v>
      </c>
      <c r="Y778">
        <f>[1]!s_dq_close(Y$1,$A778,1)</f>
        <v>0</v>
      </c>
      <c r="Z778">
        <f>[1]!s_dq_close(Z$1,$A778,1)</f>
        <v>0</v>
      </c>
      <c r="AA778">
        <f>[1]!s_dq_close(AA$1,$A778,1)</f>
        <v>0</v>
      </c>
      <c r="AB778">
        <f>[1]!s_dq_close(AB$1,$A778,1)</f>
        <v>0</v>
      </c>
      <c r="AC778">
        <f>[1]!s_dq_close(AC$1,$A778,1)</f>
        <v>0</v>
      </c>
      <c r="AD778">
        <f>[1]!s_dq_close(AD$1,$A778,1)</f>
        <v>0</v>
      </c>
      <c r="AE778">
        <f>[1]!s_dq_close(AE$1,$A778,1)</f>
        <v>0</v>
      </c>
      <c r="AF778">
        <f>[1]!s_dq_close(AF$1,$A778,1)</f>
        <v>0</v>
      </c>
      <c r="AG778">
        <f>[1]!s_dq_close(AG$1,$A778,1)</f>
        <v>0</v>
      </c>
      <c r="AH778">
        <f>[1]!s_dq_close(AH$1,$A778,1)</f>
        <v>0</v>
      </c>
      <c r="AI778">
        <f>[1]!s_dq_close(AI$1,$A778,1)</f>
        <v>0</v>
      </c>
      <c r="AJ778">
        <f>[1]!s_dq_close(AJ$1,$A778,1)</f>
        <v>0</v>
      </c>
      <c r="AK778">
        <f>[1]!s_dq_close(AK$1,$A778,1)</f>
        <v>0</v>
      </c>
      <c r="AL778">
        <f>[1]!s_dq_close(AL$1,$A778,1)</f>
        <v>0</v>
      </c>
      <c r="AM778">
        <f>[1]!s_dq_close(AM$1,$A778,1)</f>
        <v>0</v>
      </c>
      <c r="AN778">
        <f>[1]!s_dq_close(AN$1,$A778,1)</f>
        <v>0</v>
      </c>
      <c r="AO778">
        <f>[1]!s_dq_close(AO$1,$A778,1)</f>
        <v>0</v>
      </c>
      <c r="AP778">
        <f>[1]!s_dq_close(AP$1,$A778,1)</f>
        <v>0</v>
      </c>
      <c r="AQ778">
        <f>[1]!s_dq_close(AQ$1,$A778,1)</f>
        <v>0</v>
      </c>
    </row>
    <row r="779" spans="1:43" x14ac:dyDescent="0.25">
      <c r="A779" s="1">
        <v>39528</v>
      </c>
      <c r="B779">
        <f>[1]!s_dq_close(B$1,$A779,1)</f>
        <v>0</v>
      </c>
      <c r="C779">
        <f>[1]!s_dq_close(C$1,$A779,1)</f>
        <v>0</v>
      </c>
      <c r="D779">
        <f>[1]!s_dq_close(D$1,$A779,1)</f>
        <v>0</v>
      </c>
      <c r="E779">
        <f>[1]!s_dq_close(E$1,$A779,1)</f>
        <v>0</v>
      </c>
      <c r="F779">
        <f>[1]!s_dq_close(F$1,$A779,1)</f>
        <v>0</v>
      </c>
      <c r="G779">
        <f>[1]!s_dq_close(G$1,$A779,1)</f>
        <v>0</v>
      </c>
      <c r="H779">
        <f>[1]!s_dq_close(H$1,$A779,1)</f>
        <v>0</v>
      </c>
      <c r="I779">
        <f>[1]!s_dq_close(I$1,$A779,1)</f>
        <v>0</v>
      </c>
      <c r="J779">
        <f>[1]!s_dq_close(J$1,$A779,1)</f>
        <v>0</v>
      </c>
      <c r="K779">
        <f>[1]!s_dq_close(K$1,$A779,1)</f>
        <v>0</v>
      </c>
      <c r="L779">
        <f>[1]!s_dq_close(L$1,$A779,1)</f>
        <v>14440</v>
      </c>
      <c r="M779">
        <f>[1]!s_dq_close(M$1,$A779,1)</f>
        <v>15450</v>
      </c>
      <c r="N779">
        <f>[1]!s_dq_close(N$1,$A779,1)</f>
        <v>16245</v>
      </c>
      <c r="O779">
        <f>[1]!s_dq_close(O$1,$A779,1)</f>
        <v>0</v>
      </c>
      <c r="P779">
        <f>[1]!s_dq_close(P$1,$A779,1)</f>
        <v>0</v>
      </c>
      <c r="Q779">
        <f>[1]!s_dq_close(Q$1,$A779,1)</f>
        <v>0</v>
      </c>
      <c r="R779">
        <f>[1]!s_dq_close(R$1,$A779,1)</f>
        <v>0</v>
      </c>
      <c r="S779">
        <f>[1]!s_dq_close(S$1,$A779,1)</f>
        <v>0</v>
      </c>
      <c r="T779">
        <f>[1]!s_dq_close(T$1,$A779,1)</f>
        <v>0</v>
      </c>
      <c r="U779">
        <f>[1]!s_dq_close(U$1,$A779,1)</f>
        <v>0</v>
      </c>
      <c r="V779">
        <f>[1]!s_dq_close(V$1,$A779,1)</f>
        <v>0</v>
      </c>
      <c r="W779">
        <f>[1]!s_dq_close(W$1,$A779,1)</f>
        <v>0</v>
      </c>
      <c r="X779">
        <f>[1]!s_dq_close(X$1,$A779,1)</f>
        <v>0</v>
      </c>
      <c r="Y779">
        <f>[1]!s_dq_close(Y$1,$A779,1)</f>
        <v>0</v>
      </c>
      <c r="Z779">
        <f>[1]!s_dq_close(Z$1,$A779,1)</f>
        <v>0</v>
      </c>
      <c r="AA779">
        <f>[1]!s_dq_close(AA$1,$A779,1)</f>
        <v>0</v>
      </c>
      <c r="AB779">
        <f>[1]!s_dq_close(AB$1,$A779,1)</f>
        <v>0</v>
      </c>
      <c r="AC779">
        <f>[1]!s_dq_close(AC$1,$A779,1)</f>
        <v>0</v>
      </c>
      <c r="AD779">
        <f>[1]!s_dq_close(AD$1,$A779,1)</f>
        <v>0</v>
      </c>
      <c r="AE779">
        <f>[1]!s_dq_close(AE$1,$A779,1)</f>
        <v>0</v>
      </c>
      <c r="AF779">
        <f>[1]!s_dq_close(AF$1,$A779,1)</f>
        <v>0</v>
      </c>
      <c r="AG779">
        <f>[1]!s_dq_close(AG$1,$A779,1)</f>
        <v>0</v>
      </c>
      <c r="AH779">
        <f>[1]!s_dq_close(AH$1,$A779,1)</f>
        <v>0</v>
      </c>
      <c r="AI779">
        <f>[1]!s_dq_close(AI$1,$A779,1)</f>
        <v>0</v>
      </c>
      <c r="AJ779">
        <f>[1]!s_dq_close(AJ$1,$A779,1)</f>
        <v>0</v>
      </c>
      <c r="AK779">
        <f>[1]!s_dq_close(AK$1,$A779,1)</f>
        <v>0</v>
      </c>
      <c r="AL779">
        <f>[1]!s_dq_close(AL$1,$A779,1)</f>
        <v>0</v>
      </c>
      <c r="AM779">
        <f>[1]!s_dq_close(AM$1,$A779,1)</f>
        <v>0</v>
      </c>
      <c r="AN779">
        <f>[1]!s_dq_close(AN$1,$A779,1)</f>
        <v>0</v>
      </c>
      <c r="AO779">
        <f>[1]!s_dq_close(AO$1,$A779,1)</f>
        <v>0</v>
      </c>
      <c r="AP779">
        <f>[1]!s_dq_close(AP$1,$A779,1)</f>
        <v>0</v>
      </c>
      <c r="AQ779">
        <f>[1]!s_dq_close(AQ$1,$A779,1)</f>
        <v>0</v>
      </c>
    </row>
    <row r="780" spans="1:43" x14ac:dyDescent="0.25">
      <c r="A780" s="1">
        <v>39531</v>
      </c>
      <c r="B780">
        <f>[1]!s_dq_close(B$1,$A780,1)</f>
        <v>0</v>
      </c>
      <c r="C780">
        <f>[1]!s_dq_close(C$1,$A780,1)</f>
        <v>0</v>
      </c>
      <c r="D780">
        <f>[1]!s_dq_close(D$1,$A780,1)</f>
        <v>0</v>
      </c>
      <c r="E780">
        <f>[1]!s_dq_close(E$1,$A780,1)</f>
        <v>0</v>
      </c>
      <c r="F780">
        <f>[1]!s_dq_close(F$1,$A780,1)</f>
        <v>0</v>
      </c>
      <c r="G780">
        <f>[1]!s_dq_close(G$1,$A780,1)</f>
        <v>0</v>
      </c>
      <c r="H780">
        <f>[1]!s_dq_close(H$1,$A780,1)</f>
        <v>0</v>
      </c>
      <c r="I780">
        <f>[1]!s_dq_close(I$1,$A780,1)</f>
        <v>0</v>
      </c>
      <c r="J780">
        <f>[1]!s_dq_close(J$1,$A780,1)</f>
        <v>0</v>
      </c>
      <c r="K780">
        <f>[1]!s_dq_close(K$1,$A780,1)</f>
        <v>0</v>
      </c>
      <c r="L780">
        <f>[1]!s_dq_close(L$1,$A780,1)</f>
        <v>14415</v>
      </c>
      <c r="M780">
        <f>[1]!s_dq_close(M$1,$A780,1)</f>
        <v>15430</v>
      </c>
      <c r="N780">
        <f>[1]!s_dq_close(N$1,$A780,1)</f>
        <v>16265</v>
      </c>
      <c r="O780">
        <f>[1]!s_dq_close(O$1,$A780,1)</f>
        <v>0</v>
      </c>
      <c r="P780">
        <f>[1]!s_dq_close(P$1,$A780,1)</f>
        <v>0</v>
      </c>
      <c r="Q780">
        <f>[1]!s_dq_close(Q$1,$A780,1)</f>
        <v>0</v>
      </c>
      <c r="R780">
        <f>[1]!s_dq_close(R$1,$A780,1)</f>
        <v>0</v>
      </c>
      <c r="S780">
        <f>[1]!s_dq_close(S$1,$A780,1)</f>
        <v>0</v>
      </c>
      <c r="T780">
        <f>[1]!s_dq_close(T$1,$A780,1)</f>
        <v>0</v>
      </c>
      <c r="U780">
        <f>[1]!s_dq_close(U$1,$A780,1)</f>
        <v>0</v>
      </c>
      <c r="V780">
        <f>[1]!s_dq_close(V$1,$A780,1)</f>
        <v>0</v>
      </c>
      <c r="W780">
        <f>[1]!s_dq_close(W$1,$A780,1)</f>
        <v>0</v>
      </c>
      <c r="X780">
        <f>[1]!s_dq_close(X$1,$A780,1)</f>
        <v>0</v>
      </c>
      <c r="Y780">
        <f>[1]!s_dq_close(Y$1,$A780,1)</f>
        <v>0</v>
      </c>
      <c r="Z780">
        <f>[1]!s_dq_close(Z$1,$A780,1)</f>
        <v>0</v>
      </c>
      <c r="AA780">
        <f>[1]!s_dq_close(AA$1,$A780,1)</f>
        <v>0</v>
      </c>
      <c r="AB780">
        <f>[1]!s_dq_close(AB$1,$A780,1)</f>
        <v>0</v>
      </c>
      <c r="AC780">
        <f>[1]!s_dq_close(AC$1,$A780,1)</f>
        <v>0</v>
      </c>
      <c r="AD780">
        <f>[1]!s_dq_close(AD$1,$A780,1)</f>
        <v>0</v>
      </c>
      <c r="AE780">
        <f>[1]!s_dq_close(AE$1,$A780,1)</f>
        <v>0</v>
      </c>
      <c r="AF780">
        <f>[1]!s_dq_close(AF$1,$A780,1)</f>
        <v>0</v>
      </c>
      <c r="AG780">
        <f>[1]!s_dq_close(AG$1,$A780,1)</f>
        <v>0</v>
      </c>
      <c r="AH780">
        <f>[1]!s_dq_close(AH$1,$A780,1)</f>
        <v>0</v>
      </c>
      <c r="AI780">
        <f>[1]!s_dq_close(AI$1,$A780,1)</f>
        <v>0</v>
      </c>
      <c r="AJ780">
        <f>[1]!s_dq_close(AJ$1,$A780,1)</f>
        <v>0</v>
      </c>
      <c r="AK780">
        <f>[1]!s_dq_close(AK$1,$A780,1)</f>
        <v>0</v>
      </c>
      <c r="AL780">
        <f>[1]!s_dq_close(AL$1,$A780,1)</f>
        <v>0</v>
      </c>
      <c r="AM780">
        <f>[1]!s_dq_close(AM$1,$A780,1)</f>
        <v>0</v>
      </c>
      <c r="AN780">
        <f>[1]!s_dq_close(AN$1,$A780,1)</f>
        <v>0</v>
      </c>
      <c r="AO780">
        <f>[1]!s_dq_close(AO$1,$A780,1)</f>
        <v>0</v>
      </c>
      <c r="AP780">
        <f>[1]!s_dq_close(AP$1,$A780,1)</f>
        <v>0</v>
      </c>
      <c r="AQ780">
        <f>[1]!s_dq_close(AQ$1,$A780,1)</f>
        <v>0</v>
      </c>
    </row>
    <row r="781" spans="1:43" x14ac:dyDescent="0.25">
      <c r="A781" s="1">
        <v>39532</v>
      </c>
      <c r="B781">
        <f>[1]!s_dq_close(B$1,$A781,1)</f>
        <v>0</v>
      </c>
      <c r="C781">
        <f>[1]!s_dq_close(C$1,$A781,1)</f>
        <v>0</v>
      </c>
      <c r="D781">
        <f>[1]!s_dq_close(D$1,$A781,1)</f>
        <v>0</v>
      </c>
      <c r="E781">
        <f>[1]!s_dq_close(E$1,$A781,1)</f>
        <v>0</v>
      </c>
      <c r="F781">
        <f>[1]!s_dq_close(F$1,$A781,1)</f>
        <v>0</v>
      </c>
      <c r="G781">
        <f>[1]!s_dq_close(G$1,$A781,1)</f>
        <v>0</v>
      </c>
      <c r="H781">
        <f>[1]!s_dq_close(H$1,$A781,1)</f>
        <v>0</v>
      </c>
      <c r="I781">
        <f>[1]!s_dq_close(I$1,$A781,1)</f>
        <v>0</v>
      </c>
      <c r="J781">
        <f>[1]!s_dq_close(J$1,$A781,1)</f>
        <v>0</v>
      </c>
      <c r="K781">
        <f>[1]!s_dq_close(K$1,$A781,1)</f>
        <v>0</v>
      </c>
      <c r="L781">
        <f>[1]!s_dq_close(L$1,$A781,1)</f>
        <v>14480</v>
      </c>
      <c r="M781">
        <f>[1]!s_dq_close(M$1,$A781,1)</f>
        <v>15500</v>
      </c>
      <c r="N781">
        <f>[1]!s_dq_close(N$1,$A781,1)</f>
        <v>16320</v>
      </c>
      <c r="O781">
        <f>[1]!s_dq_close(O$1,$A781,1)</f>
        <v>0</v>
      </c>
      <c r="P781">
        <f>[1]!s_dq_close(P$1,$A781,1)</f>
        <v>0</v>
      </c>
      <c r="Q781">
        <f>[1]!s_dq_close(Q$1,$A781,1)</f>
        <v>0</v>
      </c>
      <c r="R781">
        <f>[1]!s_dq_close(R$1,$A781,1)</f>
        <v>0</v>
      </c>
      <c r="S781">
        <f>[1]!s_dq_close(S$1,$A781,1)</f>
        <v>0</v>
      </c>
      <c r="T781">
        <f>[1]!s_dq_close(T$1,$A781,1)</f>
        <v>0</v>
      </c>
      <c r="U781">
        <f>[1]!s_dq_close(U$1,$A781,1)</f>
        <v>0</v>
      </c>
      <c r="V781">
        <f>[1]!s_dq_close(V$1,$A781,1)</f>
        <v>0</v>
      </c>
      <c r="W781">
        <f>[1]!s_dq_close(W$1,$A781,1)</f>
        <v>0</v>
      </c>
      <c r="X781">
        <f>[1]!s_dq_close(X$1,$A781,1)</f>
        <v>0</v>
      </c>
      <c r="Y781">
        <f>[1]!s_dq_close(Y$1,$A781,1)</f>
        <v>0</v>
      </c>
      <c r="Z781">
        <f>[1]!s_dq_close(Z$1,$A781,1)</f>
        <v>0</v>
      </c>
      <c r="AA781">
        <f>[1]!s_dq_close(AA$1,$A781,1)</f>
        <v>0</v>
      </c>
      <c r="AB781">
        <f>[1]!s_dq_close(AB$1,$A781,1)</f>
        <v>0</v>
      </c>
      <c r="AC781">
        <f>[1]!s_dq_close(AC$1,$A781,1)</f>
        <v>0</v>
      </c>
      <c r="AD781">
        <f>[1]!s_dq_close(AD$1,$A781,1)</f>
        <v>0</v>
      </c>
      <c r="AE781">
        <f>[1]!s_dq_close(AE$1,$A781,1)</f>
        <v>0</v>
      </c>
      <c r="AF781">
        <f>[1]!s_dq_close(AF$1,$A781,1)</f>
        <v>0</v>
      </c>
      <c r="AG781">
        <f>[1]!s_dq_close(AG$1,$A781,1)</f>
        <v>0</v>
      </c>
      <c r="AH781">
        <f>[1]!s_dq_close(AH$1,$A781,1)</f>
        <v>0</v>
      </c>
      <c r="AI781">
        <f>[1]!s_dq_close(AI$1,$A781,1)</f>
        <v>0</v>
      </c>
      <c r="AJ781">
        <f>[1]!s_dq_close(AJ$1,$A781,1)</f>
        <v>0</v>
      </c>
      <c r="AK781">
        <f>[1]!s_dq_close(AK$1,$A781,1)</f>
        <v>0</v>
      </c>
      <c r="AL781">
        <f>[1]!s_dq_close(AL$1,$A781,1)</f>
        <v>0</v>
      </c>
      <c r="AM781">
        <f>[1]!s_dq_close(AM$1,$A781,1)</f>
        <v>0</v>
      </c>
      <c r="AN781">
        <f>[1]!s_dq_close(AN$1,$A781,1)</f>
        <v>0</v>
      </c>
      <c r="AO781">
        <f>[1]!s_dq_close(AO$1,$A781,1)</f>
        <v>0</v>
      </c>
      <c r="AP781">
        <f>[1]!s_dq_close(AP$1,$A781,1)</f>
        <v>0</v>
      </c>
      <c r="AQ781">
        <f>[1]!s_dq_close(AQ$1,$A781,1)</f>
        <v>0</v>
      </c>
    </row>
    <row r="782" spans="1:43" x14ac:dyDescent="0.25">
      <c r="A782" s="1">
        <v>39533</v>
      </c>
      <c r="B782">
        <f>[1]!s_dq_close(B$1,$A782,1)</f>
        <v>0</v>
      </c>
      <c r="C782">
        <f>[1]!s_dq_close(C$1,$A782,1)</f>
        <v>0</v>
      </c>
      <c r="D782">
        <f>[1]!s_dq_close(D$1,$A782,1)</f>
        <v>0</v>
      </c>
      <c r="E782">
        <f>[1]!s_dq_close(E$1,$A782,1)</f>
        <v>0</v>
      </c>
      <c r="F782">
        <f>[1]!s_dq_close(F$1,$A782,1)</f>
        <v>0</v>
      </c>
      <c r="G782">
        <f>[1]!s_dq_close(G$1,$A782,1)</f>
        <v>0</v>
      </c>
      <c r="H782">
        <f>[1]!s_dq_close(H$1,$A782,1)</f>
        <v>0</v>
      </c>
      <c r="I782">
        <f>[1]!s_dq_close(I$1,$A782,1)</f>
        <v>0</v>
      </c>
      <c r="J782">
        <f>[1]!s_dq_close(J$1,$A782,1)</f>
        <v>0</v>
      </c>
      <c r="K782">
        <f>[1]!s_dq_close(K$1,$A782,1)</f>
        <v>0</v>
      </c>
      <c r="L782">
        <f>[1]!s_dq_close(L$1,$A782,1)</f>
        <v>14450</v>
      </c>
      <c r="M782">
        <f>[1]!s_dq_close(M$1,$A782,1)</f>
        <v>15435</v>
      </c>
      <c r="N782">
        <f>[1]!s_dq_close(N$1,$A782,1)</f>
        <v>16265</v>
      </c>
      <c r="O782">
        <f>[1]!s_dq_close(O$1,$A782,1)</f>
        <v>0</v>
      </c>
      <c r="P782">
        <f>[1]!s_dq_close(P$1,$A782,1)</f>
        <v>0</v>
      </c>
      <c r="Q782">
        <f>[1]!s_dq_close(Q$1,$A782,1)</f>
        <v>0</v>
      </c>
      <c r="R782">
        <f>[1]!s_dq_close(R$1,$A782,1)</f>
        <v>0</v>
      </c>
      <c r="S782">
        <f>[1]!s_dq_close(S$1,$A782,1)</f>
        <v>0</v>
      </c>
      <c r="T782">
        <f>[1]!s_dq_close(T$1,$A782,1)</f>
        <v>0</v>
      </c>
      <c r="U782">
        <f>[1]!s_dq_close(U$1,$A782,1)</f>
        <v>0</v>
      </c>
      <c r="V782">
        <f>[1]!s_dq_close(V$1,$A782,1)</f>
        <v>0</v>
      </c>
      <c r="W782">
        <f>[1]!s_dq_close(W$1,$A782,1)</f>
        <v>0</v>
      </c>
      <c r="X782">
        <f>[1]!s_dq_close(X$1,$A782,1)</f>
        <v>0</v>
      </c>
      <c r="Y782">
        <f>[1]!s_dq_close(Y$1,$A782,1)</f>
        <v>0</v>
      </c>
      <c r="Z782">
        <f>[1]!s_dq_close(Z$1,$A782,1)</f>
        <v>0</v>
      </c>
      <c r="AA782">
        <f>[1]!s_dq_close(AA$1,$A782,1)</f>
        <v>0</v>
      </c>
      <c r="AB782">
        <f>[1]!s_dq_close(AB$1,$A782,1)</f>
        <v>0</v>
      </c>
      <c r="AC782">
        <f>[1]!s_dq_close(AC$1,$A782,1)</f>
        <v>0</v>
      </c>
      <c r="AD782">
        <f>[1]!s_dq_close(AD$1,$A782,1)</f>
        <v>0</v>
      </c>
      <c r="AE782">
        <f>[1]!s_dq_close(AE$1,$A782,1)</f>
        <v>0</v>
      </c>
      <c r="AF782">
        <f>[1]!s_dq_close(AF$1,$A782,1)</f>
        <v>0</v>
      </c>
      <c r="AG782">
        <f>[1]!s_dq_close(AG$1,$A782,1)</f>
        <v>0</v>
      </c>
      <c r="AH782">
        <f>[1]!s_dq_close(AH$1,$A782,1)</f>
        <v>0</v>
      </c>
      <c r="AI782">
        <f>[1]!s_dq_close(AI$1,$A782,1)</f>
        <v>0</v>
      </c>
      <c r="AJ782">
        <f>[1]!s_dq_close(AJ$1,$A782,1)</f>
        <v>0</v>
      </c>
      <c r="AK782">
        <f>[1]!s_dq_close(AK$1,$A782,1)</f>
        <v>0</v>
      </c>
      <c r="AL782">
        <f>[1]!s_dq_close(AL$1,$A782,1)</f>
        <v>0</v>
      </c>
      <c r="AM782">
        <f>[1]!s_dq_close(AM$1,$A782,1)</f>
        <v>0</v>
      </c>
      <c r="AN782">
        <f>[1]!s_dq_close(AN$1,$A782,1)</f>
        <v>0</v>
      </c>
      <c r="AO782">
        <f>[1]!s_dq_close(AO$1,$A782,1)</f>
        <v>0</v>
      </c>
      <c r="AP782">
        <f>[1]!s_dq_close(AP$1,$A782,1)</f>
        <v>0</v>
      </c>
      <c r="AQ782">
        <f>[1]!s_dq_close(AQ$1,$A782,1)</f>
        <v>0</v>
      </c>
    </row>
    <row r="783" spans="1:43" x14ac:dyDescent="0.25">
      <c r="A783" s="1">
        <v>39534</v>
      </c>
      <c r="B783">
        <f>[1]!s_dq_close(B$1,$A783,1)</f>
        <v>0</v>
      </c>
      <c r="C783">
        <f>[1]!s_dq_close(C$1,$A783,1)</f>
        <v>0</v>
      </c>
      <c r="D783">
        <f>[1]!s_dq_close(D$1,$A783,1)</f>
        <v>0</v>
      </c>
      <c r="E783">
        <f>[1]!s_dq_close(E$1,$A783,1)</f>
        <v>0</v>
      </c>
      <c r="F783">
        <f>[1]!s_dq_close(F$1,$A783,1)</f>
        <v>0</v>
      </c>
      <c r="G783">
        <f>[1]!s_dq_close(G$1,$A783,1)</f>
        <v>0</v>
      </c>
      <c r="H783">
        <f>[1]!s_dq_close(H$1,$A783,1)</f>
        <v>0</v>
      </c>
      <c r="I783">
        <f>[1]!s_dq_close(I$1,$A783,1)</f>
        <v>0</v>
      </c>
      <c r="J783">
        <f>[1]!s_dq_close(J$1,$A783,1)</f>
        <v>0</v>
      </c>
      <c r="K783">
        <f>[1]!s_dq_close(K$1,$A783,1)</f>
        <v>0</v>
      </c>
      <c r="L783">
        <f>[1]!s_dq_close(L$1,$A783,1)</f>
        <v>14320</v>
      </c>
      <c r="M783">
        <f>[1]!s_dq_close(M$1,$A783,1)</f>
        <v>15280</v>
      </c>
      <c r="N783">
        <f>[1]!s_dq_close(N$1,$A783,1)</f>
        <v>16105</v>
      </c>
      <c r="O783">
        <f>[1]!s_dq_close(O$1,$A783,1)</f>
        <v>0</v>
      </c>
      <c r="P783">
        <f>[1]!s_dq_close(P$1,$A783,1)</f>
        <v>0</v>
      </c>
      <c r="Q783">
        <f>[1]!s_dq_close(Q$1,$A783,1)</f>
        <v>0</v>
      </c>
      <c r="R783">
        <f>[1]!s_dq_close(R$1,$A783,1)</f>
        <v>0</v>
      </c>
      <c r="S783">
        <f>[1]!s_dq_close(S$1,$A783,1)</f>
        <v>0</v>
      </c>
      <c r="T783">
        <f>[1]!s_dq_close(T$1,$A783,1)</f>
        <v>0</v>
      </c>
      <c r="U783">
        <f>[1]!s_dq_close(U$1,$A783,1)</f>
        <v>0</v>
      </c>
      <c r="V783">
        <f>[1]!s_dq_close(V$1,$A783,1)</f>
        <v>0</v>
      </c>
      <c r="W783">
        <f>[1]!s_dq_close(W$1,$A783,1)</f>
        <v>0</v>
      </c>
      <c r="X783">
        <f>[1]!s_dq_close(X$1,$A783,1)</f>
        <v>0</v>
      </c>
      <c r="Y783">
        <f>[1]!s_dq_close(Y$1,$A783,1)</f>
        <v>0</v>
      </c>
      <c r="Z783">
        <f>[1]!s_dq_close(Z$1,$A783,1)</f>
        <v>0</v>
      </c>
      <c r="AA783">
        <f>[1]!s_dq_close(AA$1,$A783,1)</f>
        <v>0</v>
      </c>
      <c r="AB783">
        <f>[1]!s_dq_close(AB$1,$A783,1)</f>
        <v>0</v>
      </c>
      <c r="AC783">
        <f>[1]!s_dq_close(AC$1,$A783,1)</f>
        <v>0</v>
      </c>
      <c r="AD783">
        <f>[1]!s_dq_close(AD$1,$A783,1)</f>
        <v>0</v>
      </c>
      <c r="AE783">
        <f>[1]!s_dq_close(AE$1,$A783,1)</f>
        <v>0</v>
      </c>
      <c r="AF783">
        <f>[1]!s_dq_close(AF$1,$A783,1)</f>
        <v>0</v>
      </c>
      <c r="AG783">
        <f>[1]!s_dq_close(AG$1,$A783,1)</f>
        <v>0</v>
      </c>
      <c r="AH783">
        <f>[1]!s_dq_close(AH$1,$A783,1)</f>
        <v>0</v>
      </c>
      <c r="AI783">
        <f>[1]!s_dq_close(AI$1,$A783,1)</f>
        <v>0</v>
      </c>
      <c r="AJ783">
        <f>[1]!s_dq_close(AJ$1,$A783,1)</f>
        <v>0</v>
      </c>
      <c r="AK783">
        <f>[1]!s_dq_close(AK$1,$A783,1)</f>
        <v>0</v>
      </c>
      <c r="AL783">
        <f>[1]!s_dq_close(AL$1,$A783,1)</f>
        <v>0</v>
      </c>
      <c r="AM783">
        <f>[1]!s_dq_close(AM$1,$A783,1)</f>
        <v>0</v>
      </c>
      <c r="AN783">
        <f>[1]!s_dq_close(AN$1,$A783,1)</f>
        <v>0</v>
      </c>
      <c r="AO783">
        <f>[1]!s_dq_close(AO$1,$A783,1)</f>
        <v>0</v>
      </c>
      <c r="AP783">
        <f>[1]!s_dq_close(AP$1,$A783,1)</f>
        <v>0</v>
      </c>
      <c r="AQ783">
        <f>[1]!s_dq_close(AQ$1,$A783,1)</f>
        <v>0</v>
      </c>
    </row>
    <row r="784" spans="1:43" x14ac:dyDescent="0.25">
      <c r="A784" s="1">
        <v>39535</v>
      </c>
      <c r="B784">
        <f>[1]!s_dq_close(B$1,$A784,1)</f>
        <v>0</v>
      </c>
      <c r="C784">
        <f>[1]!s_dq_close(C$1,$A784,1)</f>
        <v>0</v>
      </c>
      <c r="D784">
        <f>[1]!s_dq_close(D$1,$A784,1)</f>
        <v>0</v>
      </c>
      <c r="E784">
        <f>[1]!s_dq_close(E$1,$A784,1)</f>
        <v>0</v>
      </c>
      <c r="F784">
        <f>[1]!s_dq_close(F$1,$A784,1)</f>
        <v>0</v>
      </c>
      <c r="G784">
        <f>[1]!s_dq_close(G$1,$A784,1)</f>
        <v>0</v>
      </c>
      <c r="H784">
        <f>[1]!s_dq_close(H$1,$A784,1)</f>
        <v>0</v>
      </c>
      <c r="I784">
        <f>[1]!s_dq_close(I$1,$A784,1)</f>
        <v>0</v>
      </c>
      <c r="J784">
        <f>[1]!s_dq_close(J$1,$A784,1)</f>
        <v>0</v>
      </c>
      <c r="K784">
        <f>[1]!s_dq_close(K$1,$A784,1)</f>
        <v>0</v>
      </c>
      <c r="L784">
        <f>[1]!s_dq_close(L$1,$A784,1)</f>
        <v>14310</v>
      </c>
      <c r="M784">
        <f>[1]!s_dq_close(M$1,$A784,1)</f>
        <v>15270</v>
      </c>
      <c r="N784">
        <f>[1]!s_dq_close(N$1,$A784,1)</f>
        <v>16115</v>
      </c>
      <c r="O784">
        <f>[1]!s_dq_close(O$1,$A784,1)</f>
        <v>0</v>
      </c>
      <c r="P784">
        <f>[1]!s_dq_close(P$1,$A784,1)</f>
        <v>0</v>
      </c>
      <c r="Q784">
        <f>[1]!s_dq_close(Q$1,$A784,1)</f>
        <v>0</v>
      </c>
      <c r="R784">
        <f>[1]!s_dq_close(R$1,$A784,1)</f>
        <v>0</v>
      </c>
      <c r="S784">
        <f>[1]!s_dq_close(S$1,$A784,1)</f>
        <v>0</v>
      </c>
      <c r="T784">
        <f>[1]!s_dq_close(T$1,$A784,1)</f>
        <v>0</v>
      </c>
      <c r="U784">
        <f>[1]!s_dq_close(U$1,$A784,1)</f>
        <v>0</v>
      </c>
      <c r="V784">
        <f>[1]!s_dq_close(V$1,$A784,1)</f>
        <v>0</v>
      </c>
      <c r="W784">
        <f>[1]!s_dq_close(W$1,$A784,1)</f>
        <v>0</v>
      </c>
      <c r="X784">
        <f>[1]!s_dq_close(X$1,$A784,1)</f>
        <v>0</v>
      </c>
      <c r="Y784">
        <f>[1]!s_dq_close(Y$1,$A784,1)</f>
        <v>0</v>
      </c>
      <c r="Z784">
        <f>[1]!s_dq_close(Z$1,$A784,1)</f>
        <v>0</v>
      </c>
      <c r="AA784">
        <f>[1]!s_dq_close(AA$1,$A784,1)</f>
        <v>0</v>
      </c>
      <c r="AB784">
        <f>[1]!s_dq_close(AB$1,$A784,1)</f>
        <v>0</v>
      </c>
      <c r="AC784">
        <f>[1]!s_dq_close(AC$1,$A784,1)</f>
        <v>0</v>
      </c>
      <c r="AD784">
        <f>[1]!s_dq_close(AD$1,$A784,1)</f>
        <v>0</v>
      </c>
      <c r="AE784">
        <f>[1]!s_dq_close(AE$1,$A784,1)</f>
        <v>0</v>
      </c>
      <c r="AF784">
        <f>[1]!s_dq_close(AF$1,$A784,1)</f>
        <v>0</v>
      </c>
      <c r="AG784">
        <f>[1]!s_dq_close(AG$1,$A784,1)</f>
        <v>0</v>
      </c>
      <c r="AH784">
        <f>[1]!s_dq_close(AH$1,$A784,1)</f>
        <v>0</v>
      </c>
      <c r="AI784">
        <f>[1]!s_dq_close(AI$1,$A784,1)</f>
        <v>0</v>
      </c>
      <c r="AJ784">
        <f>[1]!s_dq_close(AJ$1,$A784,1)</f>
        <v>0</v>
      </c>
      <c r="AK784">
        <f>[1]!s_dq_close(AK$1,$A784,1)</f>
        <v>0</v>
      </c>
      <c r="AL784">
        <f>[1]!s_dq_close(AL$1,$A784,1)</f>
        <v>0</v>
      </c>
      <c r="AM784">
        <f>[1]!s_dq_close(AM$1,$A784,1)</f>
        <v>0</v>
      </c>
      <c r="AN784">
        <f>[1]!s_dq_close(AN$1,$A784,1)</f>
        <v>0</v>
      </c>
      <c r="AO784">
        <f>[1]!s_dq_close(AO$1,$A784,1)</f>
        <v>0</v>
      </c>
      <c r="AP784">
        <f>[1]!s_dq_close(AP$1,$A784,1)</f>
        <v>0</v>
      </c>
      <c r="AQ784">
        <f>[1]!s_dq_close(AQ$1,$A784,1)</f>
        <v>0</v>
      </c>
    </row>
    <row r="785" spans="1:43" x14ac:dyDescent="0.25">
      <c r="A785" s="1">
        <v>39538</v>
      </c>
      <c r="B785">
        <f>[1]!s_dq_close(B$1,$A785,1)</f>
        <v>0</v>
      </c>
      <c r="C785">
        <f>[1]!s_dq_close(C$1,$A785,1)</f>
        <v>0</v>
      </c>
      <c r="D785">
        <f>[1]!s_dq_close(D$1,$A785,1)</f>
        <v>0</v>
      </c>
      <c r="E785">
        <f>[1]!s_dq_close(E$1,$A785,1)</f>
        <v>0</v>
      </c>
      <c r="F785">
        <f>[1]!s_dq_close(F$1,$A785,1)</f>
        <v>0</v>
      </c>
      <c r="G785">
        <f>[1]!s_dq_close(G$1,$A785,1)</f>
        <v>0</v>
      </c>
      <c r="H785">
        <f>[1]!s_dq_close(H$1,$A785,1)</f>
        <v>0</v>
      </c>
      <c r="I785">
        <f>[1]!s_dq_close(I$1,$A785,1)</f>
        <v>0</v>
      </c>
      <c r="J785">
        <f>[1]!s_dq_close(J$1,$A785,1)</f>
        <v>0</v>
      </c>
      <c r="K785">
        <f>[1]!s_dq_close(K$1,$A785,1)</f>
        <v>0</v>
      </c>
      <c r="L785">
        <f>[1]!s_dq_close(L$1,$A785,1)</f>
        <v>14460</v>
      </c>
      <c r="M785">
        <f>[1]!s_dq_close(M$1,$A785,1)</f>
        <v>15495</v>
      </c>
      <c r="N785">
        <f>[1]!s_dq_close(N$1,$A785,1)</f>
        <v>16300</v>
      </c>
      <c r="O785">
        <f>[1]!s_dq_close(O$1,$A785,1)</f>
        <v>0</v>
      </c>
      <c r="P785">
        <f>[1]!s_dq_close(P$1,$A785,1)</f>
        <v>0</v>
      </c>
      <c r="Q785">
        <f>[1]!s_dq_close(Q$1,$A785,1)</f>
        <v>0</v>
      </c>
      <c r="R785">
        <f>[1]!s_dq_close(R$1,$A785,1)</f>
        <v>0</v>
      </c>
      <c r="S785">
        <f>[1]!s_dq_close(S$1,$A785,1)</f>
        <v>0</v>
      </c>
      <c r="T785">
        <f>[1]!s_dq_close(T$1,$A785,1)</f>
        <v>0</v>
      </c>
      <c r="U785">
        <f>[1]!s_dq_close(U$1,$A785,1)</f>
        <v>0</v>
      </c>
      <c r="V785">
        <f>[1]!s_dq_close(V$1,$A785,1)</f>
        <v>0</v>
      </c>
      <c r="W785">
        <f>[1]!s_dq_close(W$1,$A785,1)</f>
        <v>0</v>
      </c>
      <c r="X785">
        <f>[1]!s_dq_close(X$1,$A785,1)</f>
        <v>0</v>
      </c>
      <c r="Y785">
        <f>[1]!s_dq_close(Y$1,$A785,1)</f>
        <v>0</v>
      </c>
      <c r="Z785">
        <f>[1]!s_dq_close(Z$1,$A785,1)</f>
        <v>0</v>
      </c>
      <c r="AA785">
        <f>[1]!s_dq_close(AA$1,$A785,1)</f>
        <v>0</v>
      </c>
      <c r="AB785">
        <f>[1]!s_dq_close(AB$1,$A785,1)</f>
        <v>0</v>
      </c>
      <c r="AC785">
        <f>[1]!s_dq_close(AC$1,$A785,1)</f>
        <v>0</v>
      </c>
      <c r="AD785">
        <f>[1]!s_dq_close(AD$1,$A785,1)</f>
        <v>0</v>
      </c>
      <c r="AE785">
        <f>[1]!s_dq_close(AE$1,$A785,1)</f>
        <v>0</v>
      </c>
      <c r="AF785">
        <f>[1]!s_dq_close(AF$1,$A785,1)</f>
        <v>0</v>
      </c>
      <c r="AG785">
        <f>[1]!s_dq_close(AG$1,$A785,1)</f>
        <v>0</v>
      </c>
      <c r="AH785">
        <f>[1]!s_dq_close(AH$1,$A785,1)</f>
        <v>0</v>
      </c>
      <c r="AI785">
        <f>[1]!s_dq_close(AI$1,$A785,1)</f>
        <v>0</v>
      </c>
      <c r="AJ785">
        <f>[1]!s_dq_close(AJ$1,$A785,1)</f>
        <v>0</v>
      </c>
      <c r="AK785">
        <f>[1]!s_dq_close(AK$1,$A785,1)</f>
        <v>0</v>
      </c>
      <c r="AL785">
        <f>[1]!s_dq_close(AL$1,$A785,1)</f>
        <v>0</v>
      </c>
      <c r="AM785">
        <f>[1]!s_dq_close(AM$1,$A785,1)</f>
        <v>0</v>
      </c>
      <c r="AN785">
        <f>[1]!s_dq_close(AN$1,$A785,1)</f>
        <v>0</v>
      </c>
      <c r="AO785">
        <f>[1]!s_dq_close(AO$1,$A785,1)</f>
        <v>0</v>
      </c>
      <c r="AP785">
        <f>[1]!s_dq_close(AP$1,$A785,1)</f>
        <v>0</v>
      </c>
      <c r="AQ785">
        <f>[1]!s_dq_close(AQ$1,$A785,1)</f>
        <v>0</v>
      </c>
    </row>
    <row r="786" spans="1:43" x14ac:dyDescent="0.25">
      <c r="A786" s="1">
        <v>39539</v>
      </c>
      <c r="B786">
        <f>[1]!s_dq_close(B$1,$A786,1)</f>
        <v>0</v>
      </c>
      <c r="C786">
        <f>[1]!s_dq_close(C$1,$A786,1)</f>
        <v>0</v>
      </c>
      <c r="D786">
        <f>[1]!s_dq_close(D$1,$A786,1)</f>
        <v>0</v>
      </c>
      <c r="E786">
        <f>[1]!s_dq_close(E$1,$A786,1)</f>
        <v>0</v>
      </c>
      <c r="F786">
        <f>[1]!s_dq_close(F$1,$A786,1)</f>
        <v>0</v>
      </c>
      <c r="G786">
        <f>[1]!s_dq_close(G$1,$A786,1)</f>
        <v>0</v>
      </c>
      <c r="H786">
        <f>[1]!s_dq_close(H$1,$A786,1)</f>
        <v>0</v>
      </c>
      <c r="I786">
        <f>[1]!s_dq_close(I$1,$A786,1)</f>
        <v>0</v>
      </c>
      <c r="J786">
        <f>[1]!s_dq_close(J$1,$A786,1)</f>
        <v>0</v>
      </c>
      <c r="K786">
        <f>[1]!s_dq_close(K$1,$A786,1)</f>
        <v>0</v>
      </c>
      <c r="L786">
        <f>[1]!s_dq_close(L$1,$A786,1)</f>
        <v>14140</v>
      </c>
      <c r="M786">
        <f>[1]!s_dq_close(M$1,$A786,1)</f>
        <v>15150</v>
      </c>
      <c r="N786">
        <f>[1]!s_dq_close(N$1,$A786,1)</f>
        <v>15940</v>
      </c>
      <c r="O786">
        <f>[1]!s_dq_close(O$1,$A786,1)</f>
        <v>0</v>
      </c>
      <c r="P786">
        <f>[1]!s_dq_close(P$1,$A786,1)</f>
        <v>0</v>
      </c>
      <c r="Q786">
        <f>[1]!s_dq_close(Q$1,$A786,1)</f>
        <v>0</v>
      </c>
      <c r="R786">
        <f>[1]!s_dq_close(R$1,$A786,1)</f>
        <v>0</v>
      </c>
      <c r="S786">
        <f>[1]!s_dq_close(S$1,$A786,1)</f>
        <v>0</v>
      </c>
      <c r="T786">
        <f>[1]!s_dq_close(T$1,$A786,1)</f>
        <v>0</v>
      </c>
      <c r="U786">
        <f>[1]!s_dq_close(U$1,$A786,1)</f>
        <v>0</v>
      </c>
      <c r="V786">
        <f>[1]!s_dq_close(V$1,$A786,1)</f>
        <v>0</v>
      </c>
      <c r="W786">
        <f>[1]!s_dq_close(W$1,$A786,1)</f>
        <v>0</v>
      </c>
      <c r="X786">
        <f>[1]!s_dq_close(X$1,$A786,1)</f>
        <v>0</v>
      </c>
      <c r="Y786">
        <f>[1]!s_dq_close(Y$1,$A786,1)</f>
        <v>0</v>
      </c>
      <c r="Z786">
        <f>[1]!s_dq_close(Z$1,$A786,1)</f>
        <v>0</v>
      </c>
      <c r="AA786">
        <f>[1]!s_dq_close(AA$1,$A786,1)</f>
        <v>0</v>
      </c>
      <c r="AB786">
        <f>[1]!s_dq_close(AB$1,$A786,1)</f>
        <v>0</v>
      </c>
      <c r="AC786">
        <f>[1]!s_dq_close(AC$1,$A786,1)</f>
        <v>0</v>
      </c>
      <c r="AD786">
        <f>[1]!s_dq_close(AD$1,$A786,1)</f>
        <v>0</v>
      </c>
      <c r="AE786">
        <f>[1]!s_dq_close(AE$1,$A786,1)</f>
        <v>0</v>
      </c>
      <c r="AF786">
        <f>[1]!s_dq_close(AF$1,$A786,1)</f>
        <v>0</v>
      </c>
      <c r="AG786">
        <f>[1]!s_dq_close(AG$1,$A786,1)</f>
        <v>0</v>
      </c>
      <c r="AH786">
        <f>[1]!s_dq_close(AH$1,$A786,1)</f>
        <v>0</v>
      </c>
      <c r="AI786">
        <f>[1]!s_dq_close(AI$1,$A786,1)</f>
        <v>0</v>
      </c>
      <c r="AJ786">
        <f>[1]!s_dq_close(AJ$1,$A786,1)</f>
        <v>0</v>
      </c>
      <c r="AK786">
        <f>[1]!s_dq_close(AK$1,$A786,1)</f>
        <v>0</v>
      </c>
      <c r="AL786">
        <f>[1]!s_dq_close(AL$1,$A786,1)</f>
        <v>0</v>
      </c>
      <c r="AM786">
        <f>[1]!s_dq_close(AM$1,$A786,1)</f>
        <v>0</v>
      </c>
      <c r="AN786">
        <f>[1]!s_dq_close(AN$1,$A786,1)</f>
        <v>0</v>
      </c>
      <c r="AO786">
        <f>[1]!s_dq_close(AO$1,$A786,1)</f>
        <v>0</v>
      </c>
      <c r="AP786">
        <f>[1]!s_dq_close(AP$1,$A786,1)</f>
        <v>0</v>
      </c>
      <c r="AQ786">
        <f>[1]!s_dq_close(AQ$1,$A786,1)</f>
        <v>0</v>
      </c>
    </row>
    <row r="787" spans="1:43" x14ac:dyDescent="0.25">
      <c r="A787" s="1">
        <v>39540</v>
      </c>
      <c r="B787">
        <f>[1]!s_dq_close(B$1,$A787,1)</f>
        <v>0</v>
      </c>
      <c r="C787">
        <f>[1]!s_dq_close(C$1,$A787,1)</f>
        <v>0</v>
      </c>
      <c r="D787">
        <f>[1]!s_dq_close(D$1,$A787,1)</f>
        <v>0</v>
      </c>
      <c r="E787">
        <f>[1]!s_dq_close(E$1,$A787,1)</f>
        <v>0</v>
      </c>
      <c r="F787">
        <f>[1]!s_dq_close(F$1,$A787,1)</f>
        <v>0</v>
      </c>
      <c r="G787">
        <f>[1]!s_dq_close(G$1,$A787,1)</f>
        <v>0</v>
      </c>
      <c r="H787">
        <f>[1]!s_dq_close(H$1,$A787,1)</f>
        <v>0</v>
      </c>
      <c r="I787">
        <f>[1]!s_dq_close(I$1,$A787,1)</f>
        <v>0</v>
      </c>
      <c r="J787">
        <f>[1]!s_dq_close(J$1,$A787,1)</f>
        <v>0</v>
      </c>
      <c r="K787">
        <f>[1]!s_dq_close(K$1,$A787,1)</f>
        <v>0</v>
      </c>
      <c r="L787">
        <f>[1]!s_dq_close(L$1,$A787,1)</f>
        <v>14220</v>
      </c>
      <c r="M787">
        <f>[1]!s_dq_close(M$1,$A787,1)</f>
        <v>15240</v>
      </c>
      <c r="N787">
        <f>[1]!s_dq_close(N$1,$A787,1)</f>
        <v>16045</v>
      </c>
      <c r="O787">
        <f>[1]!s_dq_close(O$1,$A787,1)</f>
        <v>0</v>
      </c>
      <c r="P787">
        <f>[1]!s_dq_close(P$1,$A787,1)</f>
        <v>0</v>
      </c>
      <c r="Q787">
        <f>[1]!s_dq_close(Q$1,$A787,1)</f>
        <v>0</v>
      </c>
      <c r="R787">
        <f>[1]!s_dq_close(R$1,$A787,1)</f>
        <v>0</v>
      </c>
      <c r="S787">
        <f>[1]!s_dq_close(S$1,$A787,1)</f>
        <v>0</v>
      </c>
      <c r="T787">
        <f>[1]!s_dq_close(T$1,$A787,1)</f>
        <v>0</v>
      </c>
      <c r="U787">
        <f>[1]!s_dq_close(U$1,$A787,1)</f>
        <v>0</v>
      </c>
      <c r="V787">
        <f>[1]!s_dq_close(V$1,$A787,1)</f>
        <v>0</v>
      </c>
      <c r="W787">
        <f>[1]!s_dq_close(W$1,$A787,1)</f>
        <v>0</v>
      </c>
      <c r="X787">
        <f>[1]!s_dq_close(X$1,$A787,1)</f>
        <v>0</v>
      </c>
      <c r="Y787">
        <f>[1]!s_dq_close(Y$1,$A787,1)</f>
        <v>0</v>
      </c>
      <c r="Z787">
        <f>[1]!s_dq_close(Z$1,$A787,1)</f>
        <v>0</v>
      </c>
      <c r="AA787">
        <f>[1]!s_dq_close(AA$1,$A787,1)</f>
        <v>0</v>
      </c>
      <c r="AB787">
        <f>[1]!s_dq_close(AB$1,$A787,1)</f>
        <v>0</v>
      </c>
      <c r="AC787">
        <f>[1]!s_dq_close(AC$1,$A787,1)</f>
        <v>0</v>
      </c>
      <c r="AD787">
        <f>[1]!s_dq_close(AD$1,$A787,1)</f>
        <v>0</v>
      </c>
      <c r="AE787">
        <f>[1]!s_dq_close(AE$1,$A787,1)</f>
        <v>0</v>
      </c>
      <c r="AF787">
        <f>[1]!s_dq_close(AF$1,$A787,1)</f>
        <v>0</v>
      </c>
      <c r="AG787">
        <f>[1]!s_dq_close(AG$1,$A787,1)</f>
        <v>0</v>
      </c>
      <c r="AH787">
        <f>[1]!s_dq_close(AH$1,$A787,1)</f>
        <v>0</v>
      </c>
      <c r="AI787">
        <f>[1]!s_dq_close(AI$1,$A787,1)</f>
        <v>0</v>
      </c>
      <c r="AJ787">
        <f>[1]!s_dq_close(AJ$1,$A787,1)</f>
        <v>0</v>
      </c>
      <c r="AK787">
        <f>[1]!s_dq_close(AK$1,$A787,1)</f>
        <v>0</v>
      </c>
      <c r="AL787">
        <f>[1]!s_dq_close(AL$1,$A787,1)</f>
        <v>0</v>
      </c>
      <c r="AM787">
        <f>[1]!s_dq_close(AM$1,$A787,1)</f>
        <v>0</v>
      </c>
      <c r="AN787">
        <f>[1]!s_dq_close(AN$1,$A787,1)</f>
        <v>0</v>
      </c>
      <c r="AO787">
        <f>[1]!s_dq_close(AO$1,$A787,1)</f>
        <v>0</v>
      </c>
      <c r="AP787">
        <f>[1]!s_dq_close(AP$1,$A787,1)</f>
        <v>0</v>
      </c>
      <c r="AQ787">
        <f>[1]!s_dq_close(AQ$1,$A787,1)</f>
        <v>0</v>
      </c>
    </row>
    <row r="788" spans="1:43" x14ac:dyDescent="0.25">
      <c r="A788" s="1">
        <v>39541</v>
      </c>
      <c r="B788">
        <f>[1]!s_dq_close(B$1,$A788,1)</f>
        <v>0</v>
      </c>
      <c r="C788">
        <f>[1]!s_dq_close(C$1,$A788,1)</f>
        <v>0</v>
      </c>
      <c r="D788">
        <f>[1]!s_dq_close(D$1,$A788,1)</f>
        <v>0</v>
      </c>
      <c r="E788">
        <f>[1]!s_dq_close(E$1,$A788,1)</f>
        <v>0</v>
      </c>
      <c r="F788">
        <f>[1]!s_dq_close(F$1,$A788,1)</f>
        <v>0</v>
      </c>
      <c r="G788">
        <f>[1]!s_dq_close(G$1,$A788,1)</f>
        <v>0</v>
      </c>
      <c r="H788">
        <f>[1]!s_dq_close(H$1,$A788,1)</f>
        <v>0</v>
      </c>
      <c r="I788">
        <f>[1]!s_dq_close(I$1,$A788,1)</f>
        <v>0</v>
      </c>
      <c r="J788">
        <f>[1]!s_dq_close(J$1,$A788,1)</f>
        <v>0</v>
      </c>
      <c r="K788">
        <f>[1]!s_dq_close(K$1,$A788,1)</f>
        <v>0</v>
      </c>
      <c r="L788">
        <f>[1]!s_dq_close(L$1,$A788,1)</f>
        <v>14185</v>
      </c>
      <c r="M788">
        <f>[1]!s_dq_close(M$1,$A788,1)</f>
        <v>15160</v>
      </c>
      <c r="N788">
        <f>[1]!s_dq_close(N$1,$A788,1)</f>
        <v>15955</v>
      </c>
      <c r="O788">
        <f>[1]!s_dq_close(O$1,$A788,1)</f>
        <v>0</v>
      </c>
      <c r="P788">
        <f>[1]!s_dq_close(P$1,$A788,1)</f>
        <v>0</v>
      </c>
      <c r="Q788">
        <f>[1]!s_dq_close(Q$1,$A788,1)</f>
        <v>0</v>
      </c>
      <c r="R788">
        <f>[1]!s_dq_close(R$1,$A788,1)</f>
        <v>0</v>
      </c>
      <c r="S788">
        <f>[1]!s_dq_close(S$1,$A788,1)</f>
        <v>0</v>
      </c>
      <c r="T788">
        <f>[1]!s_dq_close(T$1,$A788,1)</f>
        <v>0</v>
      </c>
      <c r="U788">
        <f>[1]!s_dq_close(U$1,$A788,1)</f>
        <v>0</v>
      </c>
      <c r="V788">
        <f>[1]!s_dq_close(V$1,$A788,1)</f>
        <v>0</v>
      </c>
      <c r="W788">
        <f>[1]!s_dq_close(W$1,$A788,1)</f>
        <v>0</v>
      </c>
      <c r="X788">
        <f>[1]!s_dq_close(X$1,$A788,1)</f>
        <v>0</v>
      </c>
      <c r="Y788">
        <f>[1]!s_dq_close(Y$1,$A788,1)</f>
        <v>0</v>
      </c>
      <c r="Z788">
        <f>[1]!s_dq_close(Z$1,$A788,1)</f>
        <v>0</v>
      </c>
      <c r="AA788">
        <f>[1]!s_dq_close(AA$1,$A788,1)</f>
        <v>0</v>
      </c>
      <c r="AB788">
        <f>[1]!s_dq_close(AB$1,$A788,1)</f>
        <v>0</v>
      </c>
      <c r="AC788">
        <f>[1]!s_dq_close(AC$1,$A788,1)</f>
        <v>0</v>
      </c>
      <c r="AD788">
        <f>[1]!s_dq_close(AD$1,$A788,1)</f>
        <v>0</v>
      </c>
      <c r="AE788">
        <f>[1]!s_dq_close(AE$1,$A788,1)</f>
        <v>0</v>
      </c>
      <c r="AF788">
        <f>[1]!s_dq_close(AF$1,$A788,1)</f>
        <v>0</v>
      </c>
      <c r="AG788">
        <f>[1]!s_dq_close(AG$1,$A788,1)</f>
        <v>0</v>
      </c>
      <c r="AH788">
        <f>[1]!s_dq_close(AH$1,$A788,1)</f>
        <v>0</v>
      </c>
      <c r="AI788">
        <f>[1]!s_dq_close(AI$1,$A788,1)</f>
        <v>0</v>
      </c>
      <c r="AJ788">
        <f>[1]!s_dq_close(AJ$1,$A788,1)</f>
        <v>0</v>
      </c>
      <c r="AK788">
        <f>[1]!s_dq_close(AK$1,$A788,1)</f>
        <v>0</v>
      </c>
      <c r="AL788">
        <f>[1]!s_dq_close(AL$1,$A788,1)</f>
        <v>0</v>
      </c>
      <c r="AM788">
        <f>[1]!s_dq_close(AM$1,$A788,1)</f>
        <v>0</v>
      </c>
      <c r="AN788">
        <f>[1]!s_dq_close(AN$1,$A788,1)</f>
        <v>0</v>
      </c>
      <c r="AO788">
        <f>[1]!s_dq_close(AO$1,$A788,1)</f>
        <v>0</v>
      </c>
      <c r="AP788">
        <f>[1]!s_dq_close(AP$1,$A788,1)</f>
        <v>0</v>
      </c>
      <c r="AQ788">
        <f>[1]!s_dq_close(AQ$1,$A788,1)</f>
        <v>0</v>
      </c>
    </row>
    <row r="789" spans="1:43" x14ac:dyDescent="0.25">
      <c r="A789" s="1">
        <v>39545</v>
      </c>
      <c r="B789">
        <f>[1]!s_dq_close(B$1,$A789,1)</f>
        <v>0</v>
      </c>
      <c r="C789">
        <f>[1]!s_dq_close(C$1,$A789,1)</f>
        <v>0</v>
      </c>
      <c r="D789">
        <f>[1]!s_dq_close(D$1,$A789,1)</f>
        <v>0</v>
      </c>
      <c r="E789">
        <f>[1]!s_dq_close(E$1,$A789,1)</f>
        <v>0</v>
      </c>
      <c r="F789">
        <f>[1]!s_dq_close(F$1,$A789,1)</f>
        <v>0</v>
      </c>
      <c r="G789">
        <f>[1]!s_dq_close(G$1,$A789,1)</f>
        <v>0</v>
      </c>
      <c r="H789">
        <f>[1]!s_dq_close(H$1,$A789,1)</f>
        <v>0</v>
      </c>
      <c r="I789">
        <f>[1]!s_dq_close(I$1,$A789,1)</f>
        <v>0</v>
      </c>
      <c r="J789">
        <f>[1]!s_dq_close(J$1,$A789,1)</f>
        <v>0</v>
      </c>
      <c r="K789">
        <f>[1]!s_dq_close(K$1,$A789,1)</f>
        <v>0</v>
      </c>
      <c r="L789">
        <f>[1]!s_dq_close(L$1,$A789,1)</f>
        <v>14185</v>
      </c>
      <c r="M789">
        <f>[1]!s_dq_close(M$1,$A789,1)</f>
        <v>15180</v>
      </c>
      <c r="N789">
        <f>[1]!s_dq_close(N$1,$A789,1)</f>
        <v>15970</v>
      </c>
      <c r="O789">
        <f>[1]!s_dq_close(O$1,$A789,1)</f>
        <v>0</v>
      </c>
      <c r="P789">
        <f>[1]!s_dq_close(P$1,$A789,1)</f>
        <v>0</v>
      </c>
      <c r="Q789">
        <f>[1]!s_dq_close(Q$1,$A789,1)</f>
        <v>0</v>
      </c>
      <c r="R789">
        <f>[1]!s_dq_close(R$1,$A789,1)</f>
        <v>0</v>
      </c>
      <c r="S789">
        <f>[1]!s_dq_close(S$1,$A789,1)</f>
        <v>0</v>
      </c>
      <c r="T789">
        <f>[1]!s_dq_close(T$1,$A789,1)</f>
        <v>0</v>
      </c>
      <c r="U789">
        <f>[1]!s_dq_close(U$1,$A789,1)</f>
        <v>0</v>
      </c>
      <c r="V789">
        <f>[1]!s_dq_close(V$1,$A789,1)</f>
        <v>0</v>
      </c>
      <c r="W789">
        <f>[1]!s_dq_close(W$1,$A789,1)</f>
        <v>0</v>
      </c>
      <c r="X789">
        <f>[1]!s_dq_close(X$1,$A789,1)</f>
        <v>0</v>
      </c>
      <c r="Y789">
        <f>[1]!s_dq_close(Y$1,$A789,1)</f>
        <v>0</v>
      </c>
      <c r="Z789">
        <f>[1]!s_dq_close(Z$1,$A789,1)</f>
        <v>0</v>
      </c>
      <c r="AA789">
        <f>[1]!s_dq_close(AA$1,$A789,1)</f>
        <v>0</v>
      </c>
      <c r="AB789">
        <f>[1]!s_dq_close(AB$1,$A789,1)</f>
        <v>0</v>
      </c>
      <c r="AC789">
        <f>[1]!s_dq_close(AC$1,$A789,1)</f>
        <v>0</v>
      </c>
      <c r="AD789">
        <f>[1]!s_dq_close(AD$1,$A789,1)</f>
        <v>0</v>
      </c>
      <c r="AE789">
        <f>[1]!s_dq_close(AE$1,$A789,1)</f>
        <v>0</v>
      </c>
      <c r="AF789">
        <f>[1]!s_dq_close(AF$1,$A789,1)</f>
        <v>0</v>
      </c>
      <c r="AG789">
        <f>[1]!s_dq_close(AG$1,$A789,1)</f>
        <v>0</v>
      </c>
      <c r="AH789">
        <f>[1]!s_dq_close(AH$1,$A789,1)</f>
        <v>0</v>
      </c>
      <c r="AI789">
        <f>[1]!s_dq_close(AI$1,$A789,1)</f>
        <v>0</v>
      </c>
      <c r="AJ789">
        <f>[1]!s_dq_close(AJ$1,$A789,1)</f>
        <v>0</v>
      </c>
      <c r="AK789">
        <f>[1]!s_dq_close(AK$1,$A789,1)</f>
        <v>0</v>
      </c>
      <c r="AL789">
        <f>[1]!s_dq_close(AL$1,$A789,1)</f>
        <v>0</v>
      </c>
      <c r="AM789">
        <f>[1]!s_dq_close(AM$1,$A789,1)</f>
        <v>0</v>
      </c>
      <c r="AN789">
        <f>[1]!s_dq_close(AN$1,$A789,1)</f>
        <v>0</v>
      </c>
      <c r="AO789">
        <f>[1]!s_dq_close(AO$1,$A789,1)</f>
        <v>0</v>
      </c>
      <c r="AP789">
        <f>[1]!s_dq_close(AP$1,$A789,1)</f>
        <v>0</v>
      </c>
      <c r="AQ789">
        <f>[1]!s_dq_close(AQ$1,$A789,1)</f>
        <v>0</v>
      </c>
    </row>
    <row r="790" spans="1:43" x14ac:dyDescent="0.25">
      <c r="A790" s="1">
        <v>39546</v>
      </c>
      <c r="B790">
        <f>[1]!s_dq_close(B$1,$A790,1)</f>
        <v>0</v>
      </c>
      <c r="C790">
        <f>[1]!s_dq_close(C$1,$A790,1)</f>
        <v>0</v>
      </c>
      <c r="D790">
        <f>[1]!s_dq_close(D$1,$A790,1)</f>
        <v>0</v>
      </c>
      <c r="E790">
        <f>[1]!s_dq_close(E$1,$A790,1)</f>
        <v>0</v>
      </c>
      <c r="F790">
        <f>[1]!s_dq_close(F$1,$A790,1)</f>
        <v>0</v>
      </c>
      <c r="G790">
        <f>[1]!s_dq_close(G$1,$A790,1)</f>
        <v>0</v>
      </c>
      <c r="H790">
        <f>[1]!s_dq_close(H$1,$A790,1)</f>
        <v>0</v>
      </c>
      <c r="I790">
        <f>[1]!s_dq_close(I$1,$A790,1)</f>
        <v>0</v>
      </c>
      <c r="J790">
        <f>[1]!s_dq_close(J$1,$A790,1)</f>
        <v>0</v>
      </c>
      <c r="K790">
        <f>[1]!s_dq_close(K$1,$A790,1)</f>
        <v>0</v>
      </c>
      <c r="L790">
        <f>[1]!s_dq_close(L$1,$A790,1)</f>
        <v>14130</v>
      </c>
      <c r="M790">
        <f>[1]!s_dq_close(M$1,$A790,1)</f>
        <v>15130</v>
      </c>
      <c r="N790">
        <f>[1]!s_dq_close(N$1,$A790,1)</f>
        <v>15905</v>
      </c>
      <c r="O790">
        <f>[1]!s_dq_close(O$1,$A790,1)</f>
        <v>0</v>
      </c>
      <c r="P790">
        <f>[1]!s_dq_close(P$1,$A790,1)</f>
        <v>0</v>
      </c>
      <c r="Q790">
        <f>[1]!s_dq_close(Q$1,$A790,1)</f>
        <v>0</v>
      </c>
      <c r="R790">
        <f>[1]!s_dq_close(R$1,$A790,1)</f>
        <v>0</v>
      </c>
      <c r="S790">
        <f>[1]!s_dq_close(S$1,$A790,1)</f>
        <v>0</v>
      </c>
      <c r="T790">
        <f>[1]!s_dq_close(T$1,$A790,1)</f>
        <v>0</v>
      </c>
      <c r="U790">
        <f>[1]!s_dq_close(U$1,$A790,1)</f>
        <v>0</v>
      </c>
      <c r="V790">
        <f>[1]!s_dq_close(V$1,$A790,1)</f>
        <v>0</v>
      </c>
      <c r="W790">
        <f>[1]!s_dq_close(W$1,$A790,1)</f>
        <v>0</v>
      </c>
      <c r="X790">
        <f>[1]!s_dq_close(X$1,$A790,1)</f>
        <v>0</v>
      </c>
      <c r="Y790">
        <f>[1]!s_dq_close(Y$1,$A790,1)</f>
        <v>0</v>
      </c>
      <c r="Z790">
        <f>[1]!s_dq_close(Z$1,$A790,1)</f>
        <v>0</v>
      </c>
      <c r="AA790">
        <f>[1]!s_dq_close(AA$1,$A790,1)</f>
        <v>0</v>
      </c>
      <c r="AB790">
        <f>[1]!s_dq_close(AB$1,$A790,1)</f>
        <v>0</v>
      </c>
      <c r="AC790">
        <f>[1]!s_dq_close(AC$1,$A790,1)</f>
        <v>0</v>
      </c>
      <c r="AD790">
        <f>[1]!s_dq_close(AD$1,$A790,1)</f>
        <v>0</v>
      </c>
      <c r="AE790">
        <f>[1]!s_dq_close(AE$1,$A790,1)</f>
        <v>0</v>
      </c>
      <c r="AF790">
        <f>[1]!s_dq_close(AF$1,$A790,1)</f>
        <v>0</v>
      </c>
      <c r="AG790">
        <f>[1]!s_dq_close(AG$1,$A790,1)</f>
        <v>0</v>
      </c>
      <c r="AH790">
        <f>[1]!s_dq_close(AH$1,$A790,1)</f>
        <v>0</v>
      </c>
      <c r="AI790">
        <f>[1]!s_dq_close(AI$1,$A790,1)</f>
        <v>0</v>
      </c>
      <c r="AJ790">
        <f>[1]!s_dq_close(AJ$1,$A790,1)</f>
        <v>0</v>
      </c>
      <c r="AK790">
        <f>[1]!s_dq_close(AK$1,$A790,1)</f>
        <v>0</v>
      </c>
      <c r="AL790">
        <f>[1]!s_dq_close(AL$1,$A790,1)</f>
        <v>0</v>
      </c>
      <c r="AM790">
        <f>[1]!s_dq_close(AM$1,$A790,1)</f>
        <v>0</v>
      </c>
      <c r="AN790">
        <f>[1]!s_dq_close(AN$1,$A790,1)</f>
        <v>0</v>
      </c>
      <c r="AO790">
        <f>[1]!s_dq_close(AO$1,$A790,1)</f>
        <v>0</v>
      </c>
      <c r="AP790">
        <f>[1]!s_dq_close(AP$1,$A790,1)</f>
        <v>0</v>
      </c>
      <c r="AQ790">
        <f>[1]!s_dq_close(AQ$1,$A790,1)</f>
        <v>0</v>
      </c>
    </row>
    <row r="791" spans="1:43" x14ac:dyDescent="0.25">
      <c r="A791" s="1">
        <v>39547</v>
      </c>
      <c r="B791">
        <f>[1]!s_dq_close(B$1,$A791,1)</f>
        <v>0</v>
      </c>
      <c r="C791">
        <f>[1]!s_dq_close(C$1,$A791,1)</f>
        <v>0</v>
      </c>
      <c r="D791">
        <f>[1]!s_dq_close(D$1,$A791,1)</f>
        <v>0</v>
      </c>
      <c r="E791">
        <f>[1]!s_dq_close(E$1,$A791,1)</f>
        <v>0</v>
      </c>
      <c r="F791">
        <f>[1]!s_dq_close(F$1,$A791,1)</f>
        <v>0</v>
      </c>
      <c r="G791">
        <f>[1]!s_dq_close(G$1,$A791,1)</f>
        <v>0</v>
      </c>
      <c r="H791">
        <f>[1]!s_dq_close(H$1,$A791,1)</f>
        <v>0</v>
      </c>
      <c r="I791">
        <f>[1]!s_dq_close(I$1,$A791,1)</f>
        <v>0</v>
      </c>
      <c r="J791">
        <f>[1]!s_dq_close(J$1,$A791,1)</f>
        <v>0</v>
      </c>
      <c r="K791">
        <f>[1]!s_dq_close(K$1,$A791,1)</f>
        <v>0</v>
      </c>
      <c r="L791">
        <f>[1]!s_dq_close(L$1,$A791,1)</f>
        <v>14135</v>
      </c>
      <c r="M791">
        <f>[1]!s_dq_close(M$1,$A791,1)</f>
        <v>15125</v>
      </c>
      <c r="N791">
        <f>[1]!s_dq_close(N$1,$A791,1)</f>
        <v>15870</v>
      </c>
      <c r="O791">
        <f>[1]!s_dq_close(O$1,$A791,1)</f>
        <v>0</v>
      </c>
      <c r="P791">
        <f>[1]!s_dq_close(P$1,$A791,1)</f>
        <v>0</v>
      </c>
      <c r="Q791">
        <f>[1]!s_dq_close(Q$1,$A791,1)</f>
        <v>0</v>
      </c>
      <c r="R791">
        <f>[1]!s_dq_close(R$1,$A791,1)</f>
        <v>0</v>
      </c>
      <c r="S791">
        <f>[1]!s_dq_close(S$1,$A791,1)</f>
        <v>0</v>
      </c>
      <c r="T791">
        <f>[1]!s_dq_close(T$1,$A791,1)</f>
        <v>0</v>
      </c>
      <c r="U791">
        <f>[1]!s_dq_close(U$1,$A791,1)</f>
        <v>0</v>
      </c>
      <c r="V791">
        <f>[1]!s_dq_close(V$1,$A791,1)</f>
        <v>0</v>
      </c>
      <c r="W791">
        <f>[1]!s_dq_close(W$1,$A791,1)</f>
        <v>0</v>
      </c>
      <c r="X791">
        <f>[1]!s_dq_close(X$1,$A791,1)</f>
        <v>0</v>
      </c>
      <c r="Y791">
        <f>[1]!s_dq_close(Y$1,$A791,1)</f>
        <v>0</v>
      </c>
      <c r="Z791">
        <f>[1]!s_dq_close(Z$1,$A791,1)</f>
        <v>0</v>
      </c>
      <c r="AA791">
        <f>[1]!s_dq_close(AA$1,$A791,1)</f>
        <v>0</v>
      </c>
      <c r="AB791">
        <f>[1]!s_dq_close(AB$1,$A791,1)</f>
        <v>0</v>
      </c>
      <c r="AC791">
        <f>[1]!s_dq_close(AC$1,$A791,1)</f>
        <v>0</v>
      </c>
      <c r="AD791">
        <f>[1]!s_dq_close(AD$1,$A791,1)</f>
        <v>0</v>
      </c>
      <c r="AE791">
        <f>[1]!s_dq_close(AE$1,$A791,1)</f>
        <v>0</v>
      </c>
      <c r="AF791">
        <f>[1]!s_dq_close(AF$1,$A791,1)</f>
        <v>0</v>
      </c>
      <c r="AG791">
        <f>[1]!s_dq_close(AG$1,$A791,1)</f>
        <v>0</v>
      </c>
      <c r="AH791">
        <f>[1]!s_dq_close(AH$1,$A791,1)</f>
        <v>0</v>
      </c>
      <c r="AI791">
        <f>[1]!s_dq_close(AI$1,$A791,1)</f>
        <v>0</v>
      </c>
      <c r="AJ791">
        <f>[1]!s_dq_close(AJ$1,$A791,1)</f>
        <v>0</v>
      </c>
      <c r="AK791">
        <f>[1]!s_dq_close(AK$1,$A791,1)</f>
        <v>0</v>
      </c>
      <c r="AL791">
        <f>[1]!s_dq_close(AL$1,$A791,1)</f>
        <v>0</v>
      </c>
      <c r="AM791">
        <f>[1]!s_dq_close(AM$1,$A791,1)</f>
        <v>0</v>
      </c>
      <c r="AN791">
        <f>[1]!s_dq_close(AN$1,$A791,1)</f>
        <v>0</v>
      </c>
      <c r="AO791">
        <f>[1]!s_dq_close(AO$1,$A791,1)</f>
        <v>0</v>
      </c>
      <c r="AP791">
        <f>[1]!s_dq_close(AP$1,$A791,1)</f>
        <v>0</v>
      </c>
      <c r="AQ791">
        <f>[1]!s_dq_close(AQ$1,$A791,1)</f>
        <v>0</v>
      </c>
    </row>
    <row r="792" spans="1:43" x14ac:dyDescent="0.25">
      <c r="A792" s="1">
        <v>39548</v>
      </c>
      <c r="B792">
        <f>[1]!s_dq_close(B$1,$A792,1)</f>
        <v>0</v>
      </c>
      <c r="C792">
        <f>[1]!s_dq_close(C$1,$A792,1)</f>
        <v>0</v>
      </c>
      <c r="D792">
        <f>[1]!s_dq_close(D$1,$A792,1)</f>
        <v>0</v>
      </c>
      <c r="E792">
        <f>[1]!s_dq_close(E$1,$A792,1)</f>
        <v>0</v>
      </c>
      <c r="F792">
        <f>[1]!s_dq_close(F$1,$A792,1)</f>
        <v>0</v>
      </c>
      <c r="G792">
        <f>[1]!s_dq_close(G$1,$A792,1)</f>
        <v>0</v>
      </c>
      <c r="H792">
        <f>[1]!s_dq_close(H$1,$A792,1)</f>
        <v>0</v>
      </c>
      <c r="I792">
        <f>[1]!s_dq_close(I$1,$A792,1)</f>
        <v>0</v>
      </c>
      <c r="J792">
        <f>[1]!s_dq_close(J$1,$A792,1)</f>
        <v>0</v>
      </c>
      <c r="K792">
        <f>[1]!s_dq_close(K$1,$A792,1)</f>
        <v>0</v>
      </c>
      <c r="L792">
        <f>[1]!s_dq_close(L$1,$A792,1)</f>
        <v>14160</v>
      </c>
      <c r="M792">
        <f>[1]!s_dq_close(M$1,$A792,1)</f>
        <v>15155</v>
      </c>
      <c r="N792">
        <f>[1]!s_dq_close(N$1,$A792,1)</f>
        <v>15910</v>
      </c>
      <c r="O792">
        <f>[1]!s_dq_close(O$1,$A792,1)</f>
        <v>0</v>
      </c>
      <c r="P792">
        <f>[1]!s_dq_close(P$1,$A792,1)</f>
        <v>0</v>
      </c>
      <c r="Q792">
        <f>[1]!s_dq_close(Q$1,$A792,1)</f>
        <v>0</v>
      </c>
      <c r="R792">
        <f>[1]!s_dq_close(R$1,$A792,1)</f>
        <v>0</v>
      </c>
      <c r="S792">
        <f>[1]!s_dq_close(S$1,$A792,1)</f>
        <v>0</v>
      </c>
      <c r="T792">
        <f>[1]!s_dq_close(T$1,$A792,1)</f>
        <v>0</v>
      </c>
      <c r="U792">
        <f>[1]!s_dq_close(U$1,$A792,1)</f>
        <v>0</v>
      </c>
      <c r="V792">
        <f>[1]!s_dq_close(V$1,$A792,1)</f>
        <v>0</v>
      </c>
      <c r="W792">
        <f>[1]!s_dq_close(W$1,$A792,1)</f>
        <v>0</v>
      </c>
      <c r="X792">
        <f>[1]!s_dq_close(X$1,$A792,1)</f>
        <v>0</v>
      </c>
      <c r="Y792">
        <f>[1]!s_dq_close(Y$1,$A792,1)</f>
        <v>0</v>
      </c>
      <c r="Z792">
        <f>[1]!s_dq_close(Z$1,$A792,1)</f>
        <v>0</v>
      </c>
      <c r="AA792">
        <f>[1]!s_dq_close(AA$1,$A792,1)</f>
        <v>0</v>
      </c>
      <c r="AB792">
        <f>[1]!s_dq_close(AB$1,$A792,1)</f>
        <v>0</v>
      </c>
      <c r="AC792">
        <f>[1]!s_dq_close(AC$1,$A792,1)</f>
        <v>0</v>
      </c>
      <c r="AD792">
        <f>[1]!s_dq_close(AD$1,$A792,1)</f>
        <v>0</v>
      </c>
      <c r="AE792">
        <f>[1]!s_dq_close(AE$1,$A792,1)</f>
        <v>0</v>
      </c>
      <c r="AF792">
        <f>[1]!s_dq_close(AF$1,$A792,1)</f>
        <v>0</v>
      </c>
      <c r="AG792">
        <f>[1]!s_dq_close(AG$1,$A792,1)</f>
        <v>0</v>
      </c>
      <c r="AH792">
        <f>[1]!s_dq_close(AH$1,$A792,1)</f>
        <v>0</v>
      </c>
      <c r="AI792">
        <f>[1]!s_dq_close(AI$1,$A792,1)</f>
        <v>0</v>
      </c>
      <c r="AJ792">
        <f>[1]!s_dq_close(AJ$1,$A792,1)</f>
        <v>0</v>
      </c>
      <c r="AK792">
        <f>[1]!s_dq_close(AK$1,$A792,1)</f>
        <v>0</v>
      </c>
      <c r="AL792">
        <f>[1]!s_dq_close(AL$1,$A792,1)</f>
        <v>0</v>
      </c>
      <c r="AM792">
        <f>[1]!s_dq_close(AM$1,$A792,1)</f>
        <v>0</v>
      </c>
      <c r="AN792">
        <f>[1]!s_dq_close(AN$1,$A792,1)</f>
        <v>0</v>
      </c>
      <c r="AO792">
        <f>[1]!s_dq_close(AO$1,$A792,1)</f>
        <v>0</v>
      </c>
      <c r="AP792">
        <f>[1]!s_dq_close(AP$1,$A792,1)</f>
        <v>0</v>
      </c>
      <c r="AQ792">
        <f>[1]!s_dq_close(AQ$1,$A792,1)</f>
        <v>0</v>
      </c>
    </row>
    <row r="793" spans="1:43" x14ac:dyDescent="0.25">
      <c r="A793" s="1">
        <v>39549</v>
      </c>
      <c r="B793">
        <f>[1]!s_dq_close(B$1,$A793,1)</f>
        <v>0</v>
      </c>
      <c r="C793">
        <f>[1]!s_dq_close(C$1,$A793,1)</f>
        <v>0</v>
      </c>
      <c r="D793">
        <f>[1]!s_dq_close(D$1,$A793,1)</f>
        <v>0</v>
      </c>
      <c r="E793">
        <f>[1]!s_dq_close(E$1,$A793,1)</f>
        <v>0</v>
      </c>
      <c r="F793">
        <f>[1]!s_dq_close(F$1,$A793,1)</f>
        <v>0</v>
      </c>
      <c r="G793">
        <f>[1]!s_dq_close(G$1,$A793,1)</f>
        <v>0</v>
      </c>
      <c r="H793">
        <f>[1]!s_dq_close(H$1,$A793,1)</f>
        <v>0</v>
      </c>
      <c r="I793">
        <f>[1]!s_dq_close(I$1,$A793,1)</f>
        <v>0</v>
      </c>
      <c r="J793">
        <f>[1]!s_dq_close(J$1,$A793,1)</f>
        <v>0</v>
      </c>
      <c r="K793">
        <f>[1]!s_dq_close(K$1,$A793,1)</f>
        <v>0</v>
      </c>
      <c r="L793">
        <f>[1]!s_dq_close(L$1,$A793,1)</f>
        <v>14135</v>
      </c>
      <c r="M793">
        <f>[1]!s_dq_close(M$1,$A793,1)</f>
        <v>15085</v>
      </c>
      <c r="N793">
        <f>[1]!s_dq_close(N$1,$A793,1)</f>
        <v>15860</v>
      </c>
      <c r="O793">
        <f>[1]!s_dq_close(O$1,$A793,1)</f>
        <v>0</v>
      </c>
      <c r="P793">
        <f>[1]!s_dq_close(P$1,$A793,1)</f>
        <v>0</v>
      </c>
      <c r="Q793">
        <f>[1]!s_dq_close(Q$1,$A793,1)</f>
        <v>0</v>
      </c>
      <c r="R793">
        <f>[1]!s_dq_close(R$1,$A793,1)</f>
        <v>0</v>
      </c>
      <c r="S793">
        <f>[1]!s_dq_close(S$1,$A793,1)</f>
        <v>0</v>
      </c>
      <c r="T793">
        <f>[1]!s_dq_close(T$1,$A793,1)</f>
        <v>0</v>
      </c>
      <c r="U793">
        <f>[1]!s_dq_close(U$1,$A793,1)</f>
        <v>0</v>
      </c>
      <c r="V793">
        <f>[1]!s_dq_close(V$1,$A793,1)</f>
        <v>0</v>
      </c>
      <c r="W793">
        <f>[1]!s_dq_close(W$1,$A793,1)</f>
        <v>0</v>
      </c>
      <c r="X793">
        <f>[1]!s_dq_close(X$1,$A793,1)</f>
        <v>0</v>
      </c>
      <c r="Y793">
        <f>[1]!s_dq_close(Y$1,$A793,1)</f>
        <v>0</v>
      </c>
      <c r="Z793">
        <f>[1]!s_dq_close(Z$1,$A793,1)</f>
        <v>0</v>
      </c>
      <c r="AA793">
        <f>[1]!s_dq_close(AA$1,$A793,1)</f>
        <v>0</v>
      </c>
      <c r="AB793">
        <f>[1]!s_dq_close(AB$1,$A793,1)</f>
        <v>0</v>
      </c>
      <c r="AC793">
        <f>[1]!s_dq_close(AC$1,$A793,1)</f>
        <v>0</v>
      </c>
      <c r="AD793">
        <f>[1]!s_dq_close(AD$1,$A793,1)</f>
        <v>0</v>
      </c>
      <c r="AE793">
        <f>[1]!s_dq_close(AE$1,$A793,1)</f>
        <v>0</v>
      </c>
      <c r="AF793">
        <f>[1]!s_dq_close(AF$1,$A793,1)</f>
        <v>0</v>
      </c>
      <c r="AG793">
        <f>[1]!s_dq_close(AG$1,$A793,1)</f>
        <v>0</v>
      </c>
      <c r="AH793">
        <f>[1]!s_dq_close(AH$1,$A793,1)</f>
        <v>0</v>
      </c>
      <c r="AI793">
        <f>[1]!s_dq_close(AI$1,$A793,1)</f>
        <v>0</v>
      </c>
      <c r="AJ793">
        <f>[1]!s_dq_close(AJ$1,$A793,1)</f>
        <v>0</v>
      </c>
      <c r="AK793">
        <f>[1]!s_dq_close(AK$1,$A793,1)</f>
        <v>0</v>
      </c>
      <c r="AL793">
        <f>[1]!s_dq_close(AL$1,$A793,1)</f>
        <v>0</v>
      </c>
      <c r="AM793">
        <f>[1]!s_dq_close(AM$1,$A793,1)</f>
        <v>0</v>
      </c>
      <c r="AN793">
        <f>[1]!s_dq_close(AN$1,$A793,1)</f>
        <v>0</v>
      </c>
      <c r="AO793">
        <f>[1]!s_dq_close(AO$1,$A793,1)</f>
        <v>0</v>
      </c>
      <c r="AP793">
        <f>[1]!s_dq_close(AP$1,$A793,1)</f>
        <v>0</v>
      </c>
      <c r="AQ793">
        <f>[1]!s_dq_close(AQ$1,$A793,1)</f>
        <v>0</v>
      </c>
    </row>
    <row r="794" spans="1:43" x14ac:dyDescent="0.25">
      <c r="A794" s="1">
        <v>39552</v>
      </c>
      <c r="B794">
        <f>[1]!s_dq_close(B$1,$A794,1)</f>
        <v>0</v>
      </c>
      <c r="C794">
        <f>[1]!s_dq_close(C$1,$A794,1)</f>
        <v>0</v>
      </c>
      <c r="D794">
        <f>[1]!s_dq_close(D$1,$A794,1)</f>
        <v>0</v>
      </c>
      <c r="E794">
        <f>[1]!s_dq_close(E$1,$A794,1)</f>
        <v>0</v>
      </c>
      <c r="F794">
        <f>[1]!s_dq_close(F$1,$A794,1)</f>
        <v>0</v>
      </c>
      <c r="G794">
        <f>[1]!s_dq_close(G$1,$A794,1)</f>
        <v>0</v>
      </c>
      <c r="H794">
        <f>[1]!s_dq_close(H$1,$A794,1)</f>
        <v>0</v>
      </c>
      <c r="I794">
        <f>[1]!s_dq_close(I$1,$A794,1)</f>
        <v>0</v>
      </c>
      <c r="J794">
        <f>[1]!s_dq_close(J$1,$A794,1)</f>
        <v>0</v>
      </c>
      <c r="K794">
        <f>[1]!s_dq_close(K$1,$A794,1)</f>
        <v>0</v>
      </c>
      <c r="L794">
        <f>[1]!s_dq_close(L$1,$A794,1)</f>
        <v>14165</v>
      </c>
      <c r="M794">
        <f>[1]!s_dq_close(M$1,$A794,1)</f>
        <v>15155</v>
      </c>
      <c r="N794">
        <f>[1]!s_dq_close(N$1,$A794,1)</f>
        <v>15890</v>
      </c>
      <c r="O794">
        <f>[1]!s_dq_close(O$1,$A794,1)</f>
        <v>0</v>
      </c>
      <c r="P794">
        <f>[1]!s_dq_close(P$1,$A794,1)</f>
        <v>0</v>
      </c>
      <c r="Q794">
        <f>[1]!s_dq_close(Q$1,$A794,1)</f>
        <v>0</v>
      </c>
      <c r="R794">
        <f>[1]!s_dq_close(R$1,$A794,1)</f>
        <v>0</v>
      </c>
      <c r="S794">
        <f>[1]!s_dq_close(S$1,$A794,1)</f>
        <v>0</v>
      </c>
      <c r="T794">
        <f>[1]!s_dq_close(T$1,$A794,1)</f>
        <v>0</v>
      </c>
      <c r="U794">
        <f>[1]!s_dq_close(U$1,$A794,1)</f>
        <v>0</v>
      </c>
      <c r="V794">
        <f>[1]!s_dq_close(V$1,$A794,1)</f>
        <v>0</v>
      </c>
      <c r="W794">
        <f>[1]!s_dq_close(W$1,$A794,1)</f>
        <v>0</v>
      </c>
      <c r="X794">
        <f>[1]!s_dq_close(X$1,$A794,1)</f>
        <v>0</v>
      </c>
      <c r="Y794">
        <f>[1]!s_dq_close(Y$1,$A794,1)</f>
        <v>0</v>
      </c>
      <c r="Z794">
        <f>[1]!s_dq_close(Z$1,$A794,1)</f>
        <v>0</v>
      </c>
      <c r="AA794">
        <f>[1]!s_dq_close(AA$1,$A794,1)</f>
        <v>0</v>
      </c>
      <c r="AB794">
        <f>[1]!s_dq_close(AB$1,$A794,1)</f>
        <v>0</v>
      </c>
      <c r="AC794">
        <f>[1]!s_dq_close(AC$1,$A794,1)</f>
        <v>0</v>
      </c>
      <c r="AD794">
        <f>[1]!s_dq_close(AD$1,$A794,1)</f>
        <v>0</v>
      </c>
      <c r="AE794">
        <f>[1]!s_dq_close(AE$1,$A794,1)</f>
        <v>0</v>
      </c>
      <c r="AF794">
        <f>[1]!s_dq_close(AF$1,$A794,1)</f>
        <v>0</v>
      </c>
      <c r="AG794">
        <f>[1]!s_dq_close(AG$1,$A794,1)</f>
        <v>0</v>
      </c>
      <c r="AH794">
        <f>[1]!s_dq_close(AH$1,$A794,1)</f>
        <v>0</v>
      </c>
      <c r="AI794">
        <f>[1]!s_dq_close(AI$1,$A794,1)</f>
        <v>0</v>
      </c>
      <c r="AJ794">
        <f>[1]!s_dq_close(AJ$1,$A794,1)</f>
        <v>0</v>
      </c>
      <c r="AK794">
        <f>[1]!s_dq_close(AK$1,$A794,1)</f>
        <v>0</v>
      </c>
      <c r="AL794">
        <f>[1]!s_dq_close(AL$1,$A794,1)</f>
        <v>0</v>
      </c>
      <c r="AM794">
        <f>[1]!s_dq_close(AM$1,$A794,1)</f>
        <v>0</v>
      </c>
      <c r="AN794">
        <f>[1]!s_dq_close(AN$1,$A794,1)</f>
        <v>0</v>
      </c>
      <c r="AO794">
        <f>[1]!s_dq_close(AO$1,$A794,1)</f>
        <v>0</v>
      </c>
      <c r="AP794">
        <f>[1]!s_dq_close(AP$1,$A794,1)</f>
        <v>0</v>
      </c>
      <c r="AQ794">
        <f>[1]!s_dq_close(AQ$1,$A794,1)</f>
        <v>0</v>
      </c>
    </row>
    <row r="795" spans="1:43" x14ac:dyDescent="0.25">
      <c r="A795" s="1">
        <v>39553</v>
      </c>
      <c r="B795">
        <f>[1]!s_dq_close(B$1,$A795,1)</f>
        <v>0</v>
      </c>
      <c r="C795">
        <f>[1]!s_dq_close(C$1,$A795,1)</f>
        <v>0</v>
      </c>
      <c r="D795">
        <f>[1]!s_dq_close(D$1,$A795,1)</f>
        <v>0</v>
      </c>
      <c r="E795">
        <f>[1]!s_dq_close(E$1,$A795,1)</f>
        <v>0</v>
      </c>
      <c r="F795">
        <f>[1]!s_dq_close(F$1,$A795,1)</f>
        <v>0</v>
      </c>
      <c r="G795">
        <f>[1]!s_dq_close(G$1,$A795,1)</f>
        <v>0</v>
      </c>
      <c r="H795">
        <f>[1]!s_dq_close(H$1,$A795,1)</f>
        <v>0</v>
      </c>
      <c r="I795">
        <f>[1]!s_dq_close(I$1,$A795,1)</f>
        <v>0</v>
      </c>
      <c r="J795">
        <f>[1]!s_dq_close(J$1,$A795,1)</f>
        <v>0</v>
      </c>
      <c r="K795">
        <f>[1]!s_dq_close(K$1,$A795,1)</f>
        <v>0</v>
      </c>
      <c r="L795">
        <f>[1]!s_dq_close(L$1,$A795,1)</f>
        <v>14255</v>
      </c>
      <c r="M795">
        <f>[1]!s_dq_close(M$1,$A795,1)</f>
        <v>15220</v>
      </c>
      <c r="N795">
        <f>[1]!s_dq_close(N$1,$A795,1)</f>
        <v>16000</v>
      </c>
      <c r="O795">
        <f>[1]!s_dq_close(O$1,$A795,1)</f>
        <v>0</v>
      </c>
      <c r="P795">
        <f>[1]!s_dq_close(P$1,$A795,1)</f>
        <v>0</v>
      </c>
      <c r="Q795">
        <f>[1]!s_dq_close(Q$1,$A795,1)</f>
        <v>0</v>
      </c>
      <c r="R795">
        <f>[1]!s_dq_close(R$1,$A795,1)</f>
        <v>0</v>
      </c>
      <c r="S795">
        <f>[1]!s_dq_close(S$1,$A795,1)</f>
        <v>0</v>
      </c>
      <c r="T795">
        <f>[1]!s_dq_close(T$1,$A795,1)</f>
        <v>0</v>
      </c>
      <c r="U795">
        <f>[1]!s_dq_close(U$1,$A795,1)</f>
        <v>0</v>
      </c>
      <c r="V795">
        <f>[1]!s_dq_close(V$1,$A795,1)</f>
        <v>0</v>
      </c>
      <c r="W795">
        <f>[1]!s_dq_close(W$1,$A795,1)</f>
        <v>0</v>
      </c>
      <c r="X795">
        <f>[1]!s_dq_close(X$1,$A795,1)</f>
        <v>0</v>
      </c>
      <c r="Y795">
        <f>[1]!s_dq_close(Y$1,$A795,1)</f>
        <v>0</v>
      </c>
      <c r="Z795">
        <f>[1]!s_dq_close(Z$1,$A795,1)</f>
        <v>0</v>
      </c>
      <c r="AA795">
        <f>[1]!s_dq_close(AA$1,$A795,1)</f>
        <v>0</v>
      </c>
      <c r="AB795">
        <f>[1]!s_dq_close(AB$1,$A795,1)</f>
        <v>0</v>
      </c>
      <c r="AC795">
        <f>[1]!s_dq_close(AC$1,$A795,1)</f>
        <v>0</v>
      </c>
      <c r="AD795">
        <f>[1]!s_dq_close(AD$1,$A795,1)</f>
        <v>0</v>
      </c>
      <c r="AE795">
        <f>[1]!s_dq_close(AE$1,$A795,1)</f>
        <v>0</v>
      </c>
      <c r="AF795">
        <f>[1]!s_dq_close(AF$1,$A795,1)</f>
        <v>0</v>
      </c>
      <c r="AG795">
        <f>[1]!s_dq_close(AG$1,$A795,1)</f>
        <v>0</v>
      </c>
      <c r="AH795">
        <f>[1]!s_dq_close(AH$1,$A795,1)</f>
        <v>0</v>
      </c>
      <c r="AI795">
        <f>[1]!s_dq_close(AI$1,$A795,1)</f>
        <v>0</v>
      </c>
      <c r="AJ795">
        <f>[1]!s_dq_close(AJ$1,$A795,1)</f>
        <v>0</v>
      </c>
      <c r="AK795">
        <f>[1]!s_dq_close(AK$1,$A795,1)</f>
        <v>0</v>
      </c>
      <c r="AL795">
        <f>[1]!s_dq_close(AL$1,$A795,1)</f>
        <v>0</v>
      </c>
      <c r="AM795">
        <f>[1]!s_dq_close(AM$1,$A795,1)</f>
        <v>0</v>
      </c>
      <c r="AN795">
        <f>[1]!s_dq_close(AN$1,$A795,1)</f>
        <v>0</v>
      </c>
      <c r="AO795">
        <f>[1]!s_dq_close(AO$1,$A795,1)</f>
        <v>0</v>
      </c>
      <c r="AP795">
        <f>[1]!s_dq_close(AP$1,$A795,1)</f>
        <v>0</v>
      </c>
      <c r="AQ795">
        <f>[1]!s_dq_close(AQ$1,$A795,1)</f>
        <v>0</v>
      </c>
    </row>
    <row r="796" spans="1:43" x14ac:dyDescent="0.25">
      <c r="A796" s="1">
        <v>39554</v>
      </c>
      <c r="B796">
        <f>[1]!s_dq_close(B$1,$A796,1)</f>
        <v>0</v>
      </c>
      <c r="C796">
        <f>[1]!s_dq_close(C$1,$A796,1)</f>
        <v>0</v>
      </c>
      <c r="D796">
        <f>[1]!s_dq_close(D$1,$A796,1)</f>
        <v>0</v>
      </c>
      <c r="E796">
        <f>[1]!s_dq_close(E$1,$A796,1)</f>
        <v>0</v>
      </c>
      <c r="F796">
        <f>[1]!s_dq_close(F$1,$A796,1)</f>
        <v>0</v>
      </c>
      <c r="G796">
        <f>[1]!s_dq_close(G$1,$A796,1)</f>
        <v>0</v>
      </c>
      <c r="H796">
        <f>[1]!s_dq_close(H$1,$A796,1)</f>
        <v>0</v>
      </c>
      <c r="I796">
        <f>[1]!s_dq_close(I$1,$A796,1)</f>
        <v>0</v>
      </c>
      <c r="J796">
        <f>[1]!s_dq_close(J$1,$A796,1)</f>
        <v>0</v>
      </c>
      <c r="K796">
        <f>[1]!s_dq_close(K$1,$A796,1)</f>
        <v>0</v>
      </c>
      <c r="L796">
        <f>[1]!s_dq_close(L$1,$A796,1)</f>
        <v>14295</v>
      </c>
      <c r="M796">
        <f>[1]!s_dq_close(M$1,$A796,1)</f>
        <v>15295</v>
      </c>
      <c r="N796">
        <f>[1]!s_dq_close(N$1,$A796,1)</f>
        <v>16100</v>
      </c>
      <c r="O796">
        <f>[1]!s_dq_close(O$1,$A796,1)</f>
        <v>0</v>
      </c>
      <c r="P796">
        <f>[1]!s_dq_close(P$1,$A796,1)</f>
        <v>0</v>
      </c>
      <c r="Q796">
        <f>[1]!s_dq_close(Q$1,$A796,1)</f>
        <v>0</v>
      </c>
      <c r="R796">
        <f>[1]!s_dq_close(R$1,$A796,1)</f>
        <v>0</v>
      </c>
      <c r="S796">
        <f>[1]!s_dq_close(S$1,$A796,1)</f>
        <v>0</v>
      </c>
      <c r="T796">
        <f>[1]!s_dq_close(T$1,$A796,1)</f>
        <v>0</v>
      </c>
      <c r="U796">
        <f>[1]!s_dq_close(U$1,$A796,1)</f>
        <v>0</v>
      </c>
      <c r="V796">
        <f>[1]!s_dq_close(V$1,$A796,1)</f>
        <v>0</v>
      </c>
      <c r="W796">
        <f>[1]!s_dq_close(W$1,$A796,1)</f>
        <v>0</v>
      </c>
      <c r="X796">
        <f>[1]!s_dq_close(X$1,$A796,1)</f>
        <v>0</v>
      </c>
      <c r="Y796">
        <f>[1]!s_dq_close(Y$1,$A796,1)</f>
        <v>0</v>
      </c>
      <c r="Z796">
        <f>[1]!s_dq_close(Z$1,$A796,1)</f>
        <v>0</v>
      </c>
      <c r="AA796">
        <f>[1]!s_dq_close(AA$1,$A796,1)</f>
        <v>0</v>
      </c>
      <c r="AB796">
        <f>[1]!s_dq_close(AB$1,$A796,1)</f>
        <v>0</v>
      </c>
      <c r="AC796">
        <f>[1]!s_dq_close(AC$1,$A796,1)</f>
        <v>0</v>
      </c>
      <c r="AD796">
        <f>[1]!s_dq_close(AD$1,$A796,1)</f>
        <v>0</v>
      </c>
      <c r="AE796">
        <f>[1]!s_dq_close(AE$1,$A796,1)</f>
        <v>0</v>
      </c>
      <c r="AF796">
        <f>[1]!s_dq_close(AF$1,$A796,1)</f>
        <v>0</v>
      </c>
      <c r="AG796">
        <f>[1]!s_dq_close(AG$1,$A796,1)</f>
        <v>0</v>
      </c>
      <c r="AH796">
        <f>[1]!s_dq_close(AH$1,$A796,1)</f>
        <v>0</v>
      </c>
      <c r="AI796">
        <f>[1]!s_dq_close(AI$1,$A796,1)</f>
        <v>0</v>
      </c>
      <c r="AJ796">
        <f>[1]!s_dq_close(AJ$1,$A796,1)</f>
        <v>0</v>
      </c>
      <c r="AK796">
        <f>[1]!s_dq_close(AK$1,$A796,1)</f>
        <v>0</v>
      </c>
      <c r="AL796">
        <f>[1]!s_dq_close(AL$1,$A796,1)</f>
        <v>0</v>
      </c>
      <c r="AM796">
        <f>[1]!s_dq_close(AM$1,$A796,1)</f>
        <v>0</v>
      </c>
      <c r="AN796">
        <f>[1]!s_dq_close(AN$1,$A796,1)</f>
        <v>0</v>
      </c>
      <c r="AO796">
        <f>[1]!s_dq_close(AO$1,$A796,1)</f>
        <v>0</v>
      </c>
      <c r="AP796">
        <f>[1]!s_dq_close(AP$1,$A796,1)</f>
        <v>0</v>
      </c>
      <c r="AQ796">
        <f>[1]!s_dq_close(AQ$1,$A796,1)</f>
        <v>0</v>
      </c>
    </row>
    <row r="797" spans="1:43" x14ac:dyDescent="0.25">
      <c r="A797" s="1">
        <v>39555</v>
      </c>
      <c r="B797">
        <f>[1]!s_dq_close(B$1,$A797,1)</f>
        <v>0</v>
      </c>
      <c r="C797">
        <f>[1]!s_dq_close(C$1,$A797,1)</f>
        <v>0</v>
      </c>
      <c r="D797">
        <f>[1]!s_dq_close(D$1,$A797,1)</f>
        <v>0</v>
      </c>
      <c r="E797">
        <f>[1]!s_dq_close(E$1,$A797,1)</f>
        <v>0</v>
      </c>
      <c r="F797">
        <f>[1]!s_dq_close(F$1,$A797,1)</f>
        <v>0</v>
      </c>
      <c r="G797">
        <f>[1]!s_dq_close(G$1,$A797,1)</f>
        <v>0</v>
      </c>
      <c r="H797">
        <f>[1]!s_dq_close(H$1,$A797,1)</f>
        <v>0</v>
      </c>
      <c r="I797">
        <f>[1]!s_dq_close(I$1,$A797,1)</f>
        <v>0</v>
      </c>
      <c r="J797">
        <f>[1]!s_dq_close(J$1,$A797,1)</f>
        <v>0</v>
      </c>
      <c r="K797">
        <f>[1]!s_dq_close(K$1,$A797,1)</f>
        <v>0</v>
      </c>
      <c r="L797">
        <f>[1]!s_dq_close(L$1,$A797,1)</f>
        <v>14160</v>
      </c>
      <c r="M797">
        <f>[1]!s_dq_close(M$1,$A797,1)</f>
        <v>15145</v>
      </c>
      <c r="N797">
        <f>[1]!s_dq_close(N$1,$A797,1)</f>
        <v>15940</v>
      </c>
      <c r="O797">
        <f>[1]!s_dq_close(O$1,$A797,1)</f>
        <v>0</v>
      </c>
      <c r="P797">
        <f>[1]!s_dq_close(P$1,$A797,1)</f>
        <v>0</v>
      </c>
      <c r="Q797">
        <f>[1]!s_dq_close(Q$1,$A797,1)</f>
        <v>0</v>
      </c>
      <c r="R797">
        <f>[1]!s_dq_close(R$1,$A797,1)</f>
        <v>0</v>
      </c>
      <c r="S797">
        <f>[1]!s_dq_close(S$1,$A797,1)</f>
        <v>0</v>
      </c>
      <c r="T797">
        <f>[1]!s_dq_close(T$1,$A797,1)</f>
        <v>0</v>
      </c>
      <c r="U797">
        <f>[1]!s_dq_close(U$1,$A797,1)</f>
        <v>0</v>
      </c>
      <c r="V797">
        <f>[1]!s_dq_close(V$1,$A797,1)</f>
        <v>0</v>
      </c>
      <c r="W797">
        <f>[1]!s_dq_close(W$1,$A797,1)</f>
        <v>0</v>
      </c>
      <c r="X797">
        <f>[1]!s_dq_close(X$1,$A797,1)</f>
        <v>0</v>
      </c>
      <c r="Y797">
        <f>[1]!s_dq_close(Y$1,$A797,1)</f>
        <v>0</v>
      </c>
      <c r="Z797">
        <f>[1]!s_dq_close(Z$1,$A797,1)</f>
        <v>0</v>
      </c>
      <c r="AA797">
        <f>[1]!s_dq_close(AA$1,$A797,1)</f>
        <v>0</v>
      </c>
      <c r="AB797">
        <f>[1]!s_dq_close(AB$1,$A797,1)</f>
        <v>0</v>
      </c>
      <c r="AC797">
        <f>[1]!s_dq_close(AC$1,$A797,1)</f>
        <v>0</v>
      </c>
      <c r="AD797">
        <f>[1]!s_dq_close(AD$1,$A797,1)</f>
        <v>0</v>
      </c>
      <c r="AE797">
        <f>[1]!s_dq_close(AE$1,$A797,1)</f>
        <v>0</v>
      </c>
      <c r="AF797">
        <f>[1]!s_dq_close(AF$1,$A797,1)</f>
        <v>0</v>
      </c>
      <c r="AG797">
        <f>[1]!s_dq_close(AG$1,$A797,1)</f>
        <v>0</v>
      </c>
      <c r="AH797">
        <f>[1]!s_dq_close(AH$1,$A797,1)</f>
        <v>0</v>
      </c>
      <c r="AI797">
        <f>[1]!s_dq_close(AI$1,$A797,1)</f>
        <v>0</v>
      </c>
      <c r="AJ797">
        <f>[1]!s_dq_close(AJ$1,$A797,1)</f>
        <v>0</v>
      </c>
      <c r="AK797">
        <f>[1]!s_dq_close(AK$1,$A797,1)</f>
        <v>0</v>
      </c>
      <c r="AL797">
        <f>[1]!s_dq_close(AL$1,$A797,1)</f>
        <v>0</v>
      </c>
      <c r="AM797">
        <f>[1]!s_dq_close(AM$1,$A797,1)</f>
        <v>0</v>
      </c>
      <c r="AN797">
        <f>[1]!s_dq_close(AN$1,$A797,1)</f>
        <v>0</v>
      </c>
      <c r="AO797">
        <f>[1]!s_dq_close(AO$1,$A797,1)</f>
        <v>0</v>
      </c>
      <c r="AP797">
        <f>[1]!s_dq_close(AP$1,$A797,1)</f>
        <v>0</v>
      </c>
      <c r="AQ797">
        <f>[1]!s_dq_close(AQ$1,$A797,1)</f>
        <v>0</v>
      </c>
    </row>
    <row r="798" spans="1:43" x14ac:dyDescent="0.25">
      <c r="A798" s="1">
        <v>39556</v>
      </c>
      <c r="B798">
        <f>[1]!s_dq_close(B$1,$A798,1)</f>
        <v>0</v>
      </c>
      <c r="C798">
        <f>[1]!s_dq_close(C$1,$A798,1)</f>
        <v>0</v>
      </c>
      <c r="D798">
        <f>[1]!s_dq_close(D$1,$A798,1)</f>
        <v>0</v>
      </c>
      <c r="E798">
        <f>[1]!s_dq_close(E$1,$A798,1)</f>
        <v>0</v>
      </c>
      <c r="F798">
        <f>[1]!s_dq_close(F$1,$A798,1)</f>
        <v>0</v>
      </c>
      <c r="G798">
        <f>[1]!s_dq_close(G$1,$A798,1)</f>
        <v>0</v>
      </c>
      <c r="H798">
        <f>[1]!s_dq_close(H$1,$A798,1)</f>
        <v>0</v>
      </c>
      <c r="I798">
        <f>[1]!s_dq_close(I$1,$A798,1)</f>
        <v>0</v>
      </c>
      <c r="J798">
        <f>[1]!s_dq_close(J$1,$A798,1)</f>
        <v>0</v>
      </c>
      <c r="K798">
        <f>[1]!s_dq_close(K$1,$A798,1)</f>
        <v>0</v>
      </c>
      <c r="L798">
        <f>[1]!s_dq_close(L$1,$A798,1)</f>
        <v>14110</v>
      </c>
      <c r="M798">
        <f>[1]!s_dq_close(M$1,$A798,1)</f>
        <v>15080</v>
      </c>
      <c r="N798">
        <f>[1]!s_dq_close(N$1,$A798,1)</f>
        <v>15880</v>
      </c>
      <c r="O798">
        <f>[1]!s_dq_close(O$1,$A798,1)</f>
        <v>0</v>
      </c>
      <c r="P798">
        <f>[1]!s_dq_close(P$1,$A798,1)</f>
        <v>0</v>
      </c>
      <c r="Q798">
        <f>[1]!s_dq_close(Q$1,$A798,1)</f>
        <v>0</v>
      </c>
      <c r="R798">
        <f>[1]!s_dq_close(R$1,$A798,1)</f>
        <v>0</v>
      </c>
      <c r="S798">
        <f>[1]!s_dq_close(S$1,$A798,1)</f>
        <v>0</v>
      </c>
      <c r="T798">
        <f>[1]!s_dq_close(T$1,$A798,1)</f>
        <v>0</v>
      </c>
      <c r="U798">
        <f>[1]!s_dq_close(U$1,$A798,1)</f>
        <v>0</v>
      </c>
      <c r="V798">
        <f>[1]!s_dq_close(V$1,$A798,1)</f>
        <v>0</v>
      </c>
      <c r="W798">
        <f>[1]!s_dq_close(W$1,$A798,1)</f>
        <v>0</v>
      </c>
      <c r="X798">
        <f>[1]!s_dq_close(X$1,$A798,1)</f>
        <v>0</v>
      </c>
      <c r="Y798">
        <f>[1]!s_dq_close(Y$1,$A798,1)</f>
        <v>0</v>
      </c>
      <c r="Z798">
        <f>[1]!s_dq_close(Z$1,$A798,1)</f>
        <v>0</v>
      </c>
      <c r="AA798">
        <f>[1]!s_dq_close(AA$1,$A798,1)</f>
        <v>0</v>
      </c>
      <c r="AB798">
        <f>[1]!s_dq_close(AB$1,$A798,1)</f>
        <v>0</v>
      </c>
      <c r="AC798">
        <f>[1]!s_dq_close(AC$1,$A798,1)</f>
        <v>0</v>
      </c>
      <c r="AD798">
        <f>[1]!s_dq_close(AD$1,$A798,1)</f>
        <v>0</v>
      </c>
      <c r="AE798">
        <f>[1]!s_dq_close(AE$1,$A798,1)</f>
        <v>0</v>
      </c>
      <c r="AF798">
        <f>[1]!s_dq_close(AF$1,$A798,1)</f>
        <v>0</v>
      </c>
      <c r="AG798">
        <f>[1]!s_dq_close(AG$1,$A798,1)</f>
        <v>0</v>
      </c>
      <c r="AH798">
        <f>[1]!s_dq_close(AH$1,$A798,1)</f>
        <v>0</v>
      </c>
      <c r="AI798">
        <f>[1]!s_dq_close(AI$1,$A798,1)</f>
        <v>0</v>
      </c>
      <c r="AJ798">
        <f>[1]!s_dq_close(AJ$1,$A798,1)</f>
        <v>0</v>
      </c>
      <c r="AK798">
        <f>[1]!s_dq_close(AK$1,$A798,1)</f>
        <v>0</v>
      </c>
      <c r="AL798">
        <f>[1]!s_dq_close(AL$1,$A798,1)</f>
        <v>0</v>
      </c>
      <c r="AM798">
        <f>[1]!s_dq_close(AM$1,$A798,1)</f>
        <v>0</v>
      </c>
      <c r="AN798">
        <f>[1]!s_dq_close(AN$1,$A798,1)</f>
        <v>0</v>
      </c>
      <c r="AO798">
        <f>[1]!s_dq_close(AO$1,$A798,1)</f>
        <v>0</v>
      </c>
      <c r="AP798">
        <f>[1]!s_dq_close(AP$1,$A798,1)</f>
        <v>0</v>
      </c>
      <c r="AQ798">
        <f>[1]!s_dq_close(AQ$1,$A798,1)</f>
        <v>0</v>
      </c>
    </row>
    <row r="799" spans="1:43" x14ac:dyDescent="0.25">
      <c r="A799" s="1">
        <v>39559</v>
      </c>
      <c r="B799">
        <f>[1]!s_dq_close(B$1,$A799,1)</f>
        <v>0</v>
      </c>
      <c r="C799">
        <f>[1]!s_dq_close(C$1,$A799,1)</f>
        <v>0</v>
      </c>
      <c r="D799">
        <f>[1]!s_dq_close(D$1,$A799,1)</f>
        <v>0</v>
      </c>
      <c r="E799">
        <f>[1]!s_dq_close(E$1,$A799,1)</f>
        <v>0</v>
      </c>
      <c r="F799">
        <f>[1]!s_dq_close(F$1,$A799,1)</f>
        <v>0</v>
      </c>
      <c r="G799">
        <f>[1]!s_dq_close(G$1,$A799,1)</f>
        <v>0</v>
      </c>
      <c r="H799">
        <f>[1]!s_dq_close(H$1,$A799,1)</f>
        <v>0</v>
      </c>
      <c r="I799">
        <f>[1]!s_dq_close(I$1,$A799,1)</f>
        <v>0</v>
      </c>
      <c r="J799">
        <f>[1]!s_dq_close(J$1,$A799,1)</f>
        <v>0</v>
      </c>
      <c r="K799">
        <f>[1]!s_dq_close(K$1,$A799,1)</f>
        <v>0</v>
      </c>
      <c r="L799">
        <f>[1]!s_dq_close(L$1,$A799,1)</f>
        <v>13990</v>
      </c>
      <c r="M799">
        <f>[1]!s_dq_close(M$1,$A799,1)</f>
        <v>14895</v>
      </c>
      <c r="N799">
        <f>[1]!s_dq_close(N$1,$A799,1)</f>
        <v>15625</v>
      </c>
      <c r="O799">
        <f>[1]!s_dq_close(O$1,$A799,1)</f>
        <v>0</v>
      </c>
      <c r="P799">
        <f>[1]!s_dq_close(P$1,$A799,1)</f>
        <v>0</v>
      </c>
      <c r="Q799">
        <f>[1]!s_dq_close(Q$1,$A799,1)</f>
        <v>0</v>
      </c>
      <c r="R799">
        <f>[1]!s_dq_close(R$1,$A799,1)</f>
        <v>0</v>
      </c>
      <c r="S799">
        <f>[1]!s_dq_close(S$1,$A799,1)</f>
        <v>0</v>
      </c>
      <c r="T799">
        <f>[1]!s_dq_close(T$1,$A799,1)</f>
        <v>0</v>
      </c>
      <c r="U799">
        <f>[1]!s_dq_close(U$1,$A799,1)</f>
        <v>0</v>
      </c>
      <c r="V799">
        <f>[1]!s_dq_close(V$1,$A799,1)</f>
        <v>0</v>
      </c>
      <c r="W799">
        <f>[1]!s_dq_close(W$1,$A799,1)</f>
        <v>0</v>
      </c>
      <c r="X799">
        <f>[1]!s_dq_close(X$1,$A799,1)</f>
        <v>0</v>
      </c>
      <c r="Y799">
        <f>[1]!s_dq_close(Y$1,$A799,1)</f>
        <v>0</v>
      </c>
      <c r="Z799">
        <f>[1]!s_dq_close(Z$1,$A799,1)</f>
        <v>0</v>
      </c>
      <c r="AA799">
        <f>[1]!s_dq_close(AA$1,$A799,1)</f>
        <v>0</v>
      </c>
      <c r="AB799">
        <f>[1]!s_dq_close(AB$1,$A799,1)</f>
        <v>0</v>
      </c>
      <c r="AC799">
        <f>[1]!s_dq_close(AC$1,$A799,1)</f>
        <v>0</v>
      </c>
      <c r="AD799">
        <f>[1]!s_dq_close(AD$1,$A799,1)</f>
        <v>0</v>
      </c>
      <c r="AE799">
        <f>[1]!s_dq_close(AE$1,$A799,1)</f>
        <v>0</v>
      </c>
      <c r="AF799">
        <f>[1]!s_dq_close(AF$1,$A799,1)</f>
        <v>0</v>
      </c>
      <c r="AG799">
        <f>[1]!s_dq_close(AG$1,$A799,1)</f>
        <v>0</v>
      </c>
      <c r="AH799">
        <f>[1]!s_dq_close(AH$1,$A799,1)</f>
        <v>0</v>
      </c>
      <c r="AI799">
        <f>[1]!s_dq_close(AI$1,$A799,1)</f>
        <v>0</v>
      </c>
      <c r="AJ799">
        <f>[1]!s_dq_close(AJ$1,$A799,1)</f>
        <v>0</v>
      </c>
      <c r="AK799">
        <f>[1]!s_dq_close(AK$1,$A799,1)</f>
        <v>0</v>
      </c>
      <c r="AL799">
        <f>[1]!s_dq_close(AL$1,$A799,1)</f>
        <v>0</v>
      </c>
      <c r="AM799">
        <f>[1]!s_dq_close(AM$1,$A799,1)</f>
        <v>0</v>
      </c>
      <c r="AN799">
        <f>[1]!s_dq_close(AN$1,$A799,1)</f>
        <v>0</v>
      </c>
      <c r="AO799">
        <f>[1]!s_dq_close(AO$1,$A799,1)</f>
        <v>0</v>
      </c>
      <c r="AP799">
        <f>[1]!s_dq_close(AP$1,$A799,1)</f>
        <v>0</v>
      </c>
      <c r="AQ799">
        <f>[1]!s_dq_close(AQ$1,$A799,1)</f>
        <v>0</v>
      </c>
    </row>
    <row r="800" spans="1:43" x14ac:dyDescent="0.25">
      <c r="A800" s="1">
        <v>39560</v>
      </c>
      <c r="B800">
        <f>[1]!s_dq_close(B$1,$A800,1)</f>
        <v>0</v>
      </c>
      <c r="C800">
        <f>[1]!s_dq_close(C$1,$A800,1)</f>
        <v>0</v>
      </c>
      <c r="D800">
        <f>[1]!s_dq_close(D$1,$A800,1)</f>
        <v>0</v>
      </c>
      <c r="E800">
        <f>[1]!s_dq_close(E$1,$A800,1)</f>
        <v>0</v>
      </c>
      <c r="F800">
        <f>[1]!s_dq_close(F$1,$A800,1)</f>
        <v>0</v>
      </c>
      <c r="G800">
        <f>[1]!s_dq_close(G$1,$A800,1)</f>
        <v>0</v>
      </c>
      <c r="H800">
        <f>[1]!s_dq_close(H$1,$A800,1)</f>
        <v>0</v>
      </c>
      <c r="I800">
        <f>[1]!s_dq_close(I$1,$A800,1)</f>
        <v>0</v>
      </c>
      <c r="J800">
        <f>[1]!s_dq_close(J$1,$A800,1)</f>
        <v>0</v>
      </c>
      <c r="K800">
        <f>[1]!s_dq_close(K$1,$A800,1)</f>
        <v>0</v>
      </c>
      <c r="L800">
        <f>[1]!s_dq_close(L$1,$A800,1)</f>
        <v>13900</v>
      </c>
      <c r="M800">
        <f>[1]!s_dq_close(M$1,$A800,1)</f>
        <v>14685</v>
      </c>
      <c r="N800">
        <f>[1]!s_dq_close(N$1,$A800,1)</f>
        <v>15495</v>
      </c>
      <c r="O800">
        <f>[1]!s_dq_close(O$1,$A800,1)</f>
        <v>0</v>
      </c>
      <c r="P800">
        <f>[1]!s_dq_close(P$1,$A800,1)</f>
        <v>0</v>
      </c>
      <c r="Q800">
        <f>[1]!s_dq_close(Q$1,$A800,1)</f>
        <v>0</v>
      </c>
      <c r="R800">
        <f>[1]!s_dq_close(R$1,$A800,1)</f>
        <v>0</v>
      </c>
      <c r="S800">
        <f>[1]!s_dq_close(S$1,$A800,1)</f>
        <v>0</v>
      </c>
      <c r="T800">
        <f>[1]!s_dq_close(T$1,$A800,1)</f>
        <v>0</v>
      </c>
      <c r="U800">
        <f>[1]!s_dq_close(U$1,$A800,1)</f>
        <v>0</v>
      </c>
      <c r="V800">
        <f>[1]!s_dq_close(V$1,$A800,1)</f>
        <v>0</v>
      </c>
      <c r="W800">
        <f>[1]!s_dq_close(W$1,$A800,1)</f>
        <v>0</v>
      </c>
      <c r="X800">
        <f>[1]!s_dq_close(X$1,$A800,1)</f>
        <v>0</v>
      </c>
      <c r="Y800">
        <f>[1]!s_dq_close(Y$1,$A800,1)</f>
        <v>0</v>
      </c>
      <c r="Z800">
        <f>[1]!s_dq_close(Z$1,$A800,1)</f>
        <v>0</v>
      </c>
      <c r="AA800">
        <f>[1]!s_dq_close(AA$1,$A800,1)</f>
        <v>0</v>
      </c>
      <c r="AB800">
        <f>[1]!s_dq_close(AB$1,$A800,1)</f>
        <v>0</v>
      </c>
      <c r="AC800">
        <f>[1]!s_dq_close(AC$1,$A800,1)</f>
        <v>0</v>
      </c>
      <c r="AD800">
        <f>[1]!s_dq_close(AD$1,$A800,1)</f>
        <v>0</v>
      </c>
      <c r="AE800">
        <f>[1]!s_dq_close(AE$1,$A800,1)</f>
        <v>0</v>
      </c>
      <c r="AF800">
        <f>[1]!s_dq_close(AF$1,$A800,1)</f>
        <v>0</v>
      </c>
      <c r="AG800">
        <f>[1]!s_dq_close(AG$1,$A800,1)</f>
        <v>0</v>
      </c>
      <c r="AH800">
        <f>[1]!s_dq_close(AH$1,$A800,1)</f>
        <v>0</v>
      </c>
      <c r="AI800">
        <f>[1]!s_dq_close(AI$1,$A800,1)</f>
        <v>0</v>
      </c>
      <c r="AJ800">
        <f>[1]!s_dq_close(AJ$1,$A800,1)</f>
        <v>0</v>
      </c>
      <c r="AK800">
        <f>[1]!s_dq_close(AK$1,$A800,1)</f>
        <v>0</v>
      </c>
      <c r="AL800">
        <f>[1]!s_dq_close(AL$1,$A800,1)</f>
        <v>0</v>
      </c>
      <c r="AM800">
        <f>[1]!s_dq_close(AM$1,$A800,1)</f>
        <v>0</v>
      </c>
      <c r="AN800">
        <f>[1]!s_dq_close(AN$1,$A800,1)</f>
        <v>0</v>
      </c>
      <c r="AO800">
        <f>[1]!s_dq_close(AO$1,$A800,1)</f>
        <v>0</v>
      </c>
      <c r="AP800">
        <f>[1]!s_dq_close(AP$1,$A800,1)</f>
        <v>0</v>
      </c>
      <c r="AQ800">
        <f>[1]!s_dq_close(AQ$1,$A800,1)</f>
        <v>0</v>
      </c>
    </row>
    <row r="801" spans="1:43" x14ac:dyDescent="0.25">
      <c r="A801" s="1">
        <v>39561</v>
      </c>
      <c r="B801">
        <f>[1]!s_dq_close(B$1,$A801,1)</f>
        <v>0</v>
      </c>
      <c r="C801">
        <f>[1]!s_dq_close(C$1,$A801,1)</f>
        <v>0</v>
      </c>
      <c r="D801">
        <f>[1]!s_dq_close(D$1,$A801,1)</f>
        <v>0</v>
      </c>
      <c r="E801">
        <f>[1]!s_dq_close(E$1,$A801,1)</f>
        <v>0</v>
      </c>
      <c r="F801">
        <f>[1]!s_dq_close(F$1,$A801,1)</f>
        <v>0</v>
      </c>
      <c r="G801">
        <f>[1]!s_dq_close(G$1,$A801,1)</f>
        <v>0</v>
      </c>
      <c r="H801">
        <f>[1]!s_dq_close(H$1,$A801,1)</f>
        <v>0</v>
      </c>
      <c r="I801">
        <f>[1]!s_dq_close(I$1,$A801,1)</f>
        <v>0</v>
      </c>
      <c r="J801">
        <f>[1]!s_dq_close(J$1,$A801,1)</f>
        <v>0</v>
      </c>
      <c r="K801">
        <f>[1]!s_dq_close(K$1,$A801,1)</f>
        <v>0</v>
      </c>
      <c r="L801">
        <f>[1]!s_dq_close(L$1,$A801,1)</f>
        <v>13915</v>
      </c>
      <c r="M801">
        <f>[1]!s_dq_close(M$1,$A801,1)</f>
        <v>14730</v>
      </c>
      <c r="N801">
        <f>[1]!s_dq_close(N$1,$A801,1)</f>
        <v>15555</v>
      </c>
      <c r="O801">
        <f>[1]!s_dq_close(O$1,$A801,1)</f>
        <v>0</v>
      </c>
      <c r="P801">
        <f>[1]!s_dq_close(P$1,$A801,1)</f>
        <v>0</v>
      </c>
      <c r="Q801">
        <f>[1]!s_dq_close(Q$1,$A801,1)</f>
        <v>0</v>
      </c>
      <c r="R801">
        <f>[1]!s_dq_close(R$1,$A801,1)</f>
        <v>0</v>
      </c>
      <c r="S801">
        <f>[1]!s_dq_close(S$1,$A801,1)</f>
        <v>0</v>
      </c>
      <c r="T801">
        <f>[1]!s_dq_close(T$1,$A801,1)</f>
        <v>0</v>
      </c>
      <c r="U801">
        <f>[1]!s_dq_close(U$1,$A801,1)</f>
        <v>0</v>
      </c>
      <c r="V801">
        <f>[1]!s_dq_close(V$1,$A801,1)</f>
        <v>0</v>
      </c>
      <c r="W801">
        <f>[1]!s_dq_close(W$1,$A801,1)</f>
        <v>0</v>
      </c>
      <c r="X801">
        <f>[1]!s_dq_close(X$1,$A801,1)</f>
        <v>0</v>
      </c>
      <c r="Y801">
        <f>[1]!s_dq_close(Y$1,$A801,1)</f>
        <v>0</v>
      </c>
      <c r="Z801">
        <f>[1]!s_dq_close(Z$1,$A801,1)</f>
        <v>0</v>
      </c>
      <c r="AA801">
        <f>[1]!s_dq_close(AA$1,$A801,1)</f>
        <v>0</v>
      </c>
      <c r="AB801">
        <f>[1]!s_dq_close(AB$1,$A801,1)</f>
        <v>0</v>
      </c>
      <c r="AC801">
        <f>[1]!s_dq_close(AC$1,$A801,1)</f>
        <v>0</v>
      </c>
      <c r="AD801">
        <f>[1]!s_dq_close(AD$1,$A801,1)</f>
        <v>0</v>
      </c>
      <c r="AE801">
        <f>[1]!s_dq_close(AE$1,$A801,1)</f>
        <v>0</v>
      </c>
      <c r="AF801">
        <f>[1]!s_dq_close(AF$1,$A801,1)</f>
        <v>0</v>
      </c>
      <c r="AG801">
        <f>[1]!s_dq_close(AG$1,$A801,1)</f>
        <v>0</v>
      </c>
      <c r="AH801">
        <f>[1]!s_dq_close(AH$1,$A801,1)</f>
        <v>0</v>
      </c>
      <c r="AI801">
        <f>[1]!s_dq_close(AI$1,$A801,1)</f>
        <v>0</v>
      </c>
      <c r="AJ801">
        <f>[1]!s_dq_close(AJ$1,$A801,1)</f>
        <v>0</v>
      </c>
      <c r="AK801">
        <f>[1]!s_dq_close(AK$1,$A801,1)</f>
        <v>0</v>
      </c>
      <c r="AL801">
        <f>[1]!s_dq_close(AL$1,$A801,1)</f>
        <v>0</v>
      </c>
      <c r="AM801">
        <f>[1]!s_dq_close(AM$1,$A801,1)</f>
        <v>0</v>
      </c>
      <c r="AN801">
        <f>[1]!s_dq_close(AN$1,$A801,1)</f>
        <v>0</v>
      </c>
      <c r="AO801">
        <f>[1]!s_dq_close(AO$1,$A801,1)</f>
        <v>0</v>
      </c>
      <c r="AP801">
        <f>[1]!s_dq_close(AP$1,$A801,1)</f>
        <v>0</v>
      </c>
      <c r="AQ801">
        <f>[1]!s_dq_close(AQ$1,$A801,1)</f>
        <v>0</v>
      </c>
    </row>
    <row r="802" spans="1:43" x14ac:dyDescent="0.25">
      <c r="A802" s="1">
        <v>39562</v>
      </c>
      <c r="B802">
        <f>[1]!s_dq_close(B$1,$A802,1)</f>
        <v>0</v>
      </c>
      <c r="C802">
        <f>[1]!s_dq_close(C$1,$A802,1)</f>
        <v>0</v>
      </c>
      <c r="D802">
        <f>[1]!s_dq_close(D$1,$A802,1)</f>
        <v>0</v>
      </c>
      <c r="E802">
        <f>[1]!s_dq_close(E$1,$A802,1)</f>
        <v>0</v>
      </c>
      <c r="F802">
        <f>[1]!s_dq_close(F$1,$A802,1)</f>
        <v>0</v>
      </c>
      <c r="G802">
        <f>[1]!s_dq_close(G$1,$A802,1)</f>
        <v>0</v>
      </c>
      <c r="H802">
        <f>[1]!s_dq_close(H$1,$A802,1)</f>
        <v>0</v>
      </c>
      <c r="I802">
        <f>[1]!s_dq_close(I$1,$A802,1)</f>
        <v>0</v>
      </c>
      <c r="J802">
        <f>[1]!s_dq_close(J$1,$A802,1)</f>
        <v>0</v>
      </c>
      <c r="K802">
        <f>[1]!s_dq_close(K$1,$A802,1)</f>
        <v>0</v>
      </c>
      <c r="L802">
        <f>[1]!s_dq_close(L$1,$A802,1)</f>
        <v>14000</v>
      </c>
      <c r="M802">
        <f>[1]!s_dq_close(M$1,$A802,1)</f>
        <v>14880</v>
      </c>
      <c r="N802">
        <f>[1]!s_dq_close(N$1,$A802,1)</f>
        <v>15715</v>
      </c>
      <c r="O802">
        <f>[1]!s_dq_close(O$1,$A802,1)</f>
        <v>0</v>
      </c>
      <c r="P802">
        <f>[1]!s_dq_close(P$1,$A802,1)</f>
        <v>0</v>
      </c>
      <c r="Q802">
        <f>[1]!s_dq_close(Q$1,$A802,1)</f>
        <v>0</v>
      </c>
      <c r="R802">
        <f>[1]!s_dq_close(R$1,$A802,1)</f>
        <v>0</v>
      </c>
      <c r="S802">
        <f>[1]!s_dq_close(S$1,$A802,1)</f>
        <v>0</v>
      </c>
      <c r="T802">
        <f>[1]!s_dq_close(T$1,$A802,1)</f>
        <v>0</v>
      </c>
      <c r="U802">
        <f>[1]!s_dq_close(U$1,$A802,1)</f>
        <v>0</v>
      </c>
      <c r="V802">
        <f>[1]!s_dq_close(V$1,$A802,1)</f>
        <v>0</v>
      </c>
      <c r="W802">
        <f>[1]!s_dq_close(W$1,$A802,1)</f>
        <v>0</v>
      </c>
      <c r="X802">
        <f>[1]!s_dq_close(X$1,$A802,1)</f>
        <v>0</v>
      </c>
      <c r="Y802">
        <f>[1]!s_dq_close(Y$1,$A802,1)</f>
        <v>0</v>
      </c>
      <c r="Z802">
        <f>[1]!s_dq_close(Z$1,$A802,1)</f>
        <v>0</v>
      </c>
      <c r="AA802">
        <f>[1]!s_dq_close(AA$1,$A802,1)</f>
        <v>0</v>
      </c>
      <c r="AB802">
        <f>[1]!s_dq_close(AB$1,$A802,1)</f>
        <v>0</v>
      </c>
      <c r="AC802">
        <f>[1]!s_dq_close(AC$1,$A802,1)</f>
        <v>0</v>
      </c>
      <c r="AD802">
        <f>[1]!s_dq_close(AD$1,$A802,1)</f>
        <v>0</v>
      </c>
      <c r="AE802">
        <f>[1]!s_dq_close(AE$1,$A802,1)</f>
        <v>0</v>
      </c>
      <c r="AF802">
        <f>[1]!s_dq_close(AF$1,$A802,1)</f>
        <v>0</v>
      </c>
      <c r="AG802">
        <f>[1]!s_dq_close(AG$1,$A802,1)</f>
        <v>0</v>
      </c>
      <c r="AH802">
        <f>[1]!s_dq_close(AH$1,$A802,1)</f>
        <v>0</v>
      </c>
      <c r="AI802">
        <f>[1]!s_dq_close(AI$1,$A802,1)</f>
        <v>0</v>
      </c>
      <c r="AJ802">
        <f>[1]!s_dq_close(AJ$1,$A802,1)</f>
        <v>0</v>
      </c>
      <c r="AK802">
        <f>[1]!s_dq_close(AK$1,$A802,1)</f>
        <v>0</v>
      </c>
      <c r="AL802">
        <f>[1]!s_dq_close(AL$1,$A802,1)</f>
        <v>0</v>
      </c>
      <c r="AM802">
        <f>[1]!s_dq_close(AM$1,$A802,1)</f>
        <v>0</v>
      </c>
      <c r="AN802">
        <f>[1]!s_dq_close(AN$1,$A802,1)</f>
        <v>0</v>
      </c>
      <c r="AO802">
        <f>[1]!s_dq_close(AO$1,$A802,1)</f>
        <v>0</v>
      </c>
      <c r="AP802">
        <f>[1]!s_dq_close(AP$1,$A802,1)</f>
        <v>0</v>
      </c>
      <c r="AQ802">
        <f>[1]!s_dq_close(AQ$1,$A802,1)</f>
        <v>0</v>
      </c>
    </row>
    <row r="803" spans="1:43" x14ac:dyDescent="0.25">
      <c r="A803" s="1">
        <v>39563</v>
      </c>
      <c r="B803">
        <f>[1]!s_dq_close(B$1,$A803,1)</f>
        <v>0</v>
      </c>
      <c r="C803">
        <f>[1]!s_dq_close(C$1,$A803,1)</f>
        <v>0</v>
      </c>
      <c r="D803">
        <f>[1]!s_dq_close(D$1,$A803,1)</f>
        <v>0</v>
      </c>
      <c r="E803">
        <f>[1]!s_dq_close(E$1,$A803,1)</f>
        <v>0</v>
      </c>
      <c r="F803">
        <f>[1]!s_dq_close(F$1,$A803,1)</f>
        <v>0</v>
      </c>
      <c r="G803">
        <f>[1]!s_dq_close(G$1,$A803,1)</f>
        <v>0</v>
      </c>
      <c r="H803">
        <f>[1]!s_dq_close(H$1,$A803,1)</f>
        <v>0</v>
      </c>
      <c r="I803">
        <f>[1]!s_dq_close(I$1,$A803,1)</f>
        <v>0</v>
      </c>
      <c r="J803">
        <f>[1]!s_dq_close(J$1,$A803,1)</f>
        <v>0</v>
      </c>
      <c r="K803">
        <f>[1]!s_dq_close(K$1,$A803,1)</f>
        <v>0</v>
      </c>
      <c r="L803">
        <f>[1]!s_dq_close(L$1,$A803,1)</f>
        <v>13945</v>
      </c>
      <c r="M803">
        <f>[1]!s_dq_close(M$1,$A803,1)</f>
        <v>14740</v>
      </c>
      <c r="N803">
        <f>[1]!s_dq_close(N$1,$A803,1)</f>
        <v>15550</v>
      </c>
      <c r="O803">
        <f>[1]!s_dq_close(O$1,$A803,1)</f>
        <v>0</v>
      </c>
      <c r="P803">
        <f>[1]!s_dq_close(P$1,$A803,1)</f>
        <v>0</v>
      </c>
      <c r="Q803">
        <f>[1]!s_dq_close(Q$1,$A803,1)</f>
        <v>0</v>
      </c>
      <c r="R803">
        <f>[1]!s_dq_close(R$1,$A803,1)</f>
        <v>0</v>
      </c>
      <c r="S803">
        <f>[1]!s_dq_close(S$1,$A803,1)</f>
        <v>0</v>
      </c>
      <c r="T803">
        <f>[1]!s_dq_close(T$1,$A803,1)</f>
        <v>0</v>
      </c>
      <c r="U803">
        <f>[1]!s_dq_close(U$1,$A803,1)</f>
        <v>0</v>
      </c>
      <c r="V803">
        <f>[1]!s_dq_close(V$1,$A803,1)</f>
        <v>0</v>
      </c>
      <c r="W803">
        <f>[1]!s_dq_close(W$1,$A803,1)</f>
        <v>0</v>
      </c>
      <c r="X803">
        <f>[1]!s_dq_close(X$1,$A803,1)</f>
        <v>0</v>
      </c>
      <c r="Y803">
        <f>[1]!s_dq_close(Y$1,$A803,1)</f>
        <v>0</v>
      </c>
      <c r="Z803">
        <f>[1]!s_dq_close(Z$1,$A803,1)</f>
        <v>0</v>
      </c>
      <c r="AA803">
        <f>[1]!s_dq_close(AA$1,$A803,1)</f>
        <v>0</v>
      </c>
      <c r="AB803">
        <f>[1]!s_dq_close(AB$1,$A803,1)</f>
        <v>0</v>
      </c>
      <c r="AC803">
        <f>[1]!s_dq_close(AC$1,$A803,1)</f>
        <v>0</v>
      </c>
      <c r="AD803">
        <f>[1]!s_dq_close(AD$1,$A803,1)</f>
        <v>0</v>
      </c>
      <c r="AE803">
        <f>[1]!s_dq_close(AE$1,$A803,1)</f>
        <v>0</v>
      </c>
      <c r="AF803">
        <f>[1]!s_dq_close(AF$1,$A803,1)</f>
        <v>0</v>
      </c>
      <c r="AG803">
        <f>[1]!s_dq_close(AG$1,$A803,1)</f>
        <v>0</v>
      </c>
      <c r="AH803">
        <f>[1]!s_dq_close(AH$1,$A803,1)</f>
        <v>0</v>
      </c>
      <c r="AI803">
        <f>[1]!s_dq_close(AI$1,$A803,1)</f>
        <v>0</v>
      </c>
      <c r="AJ803">
        <f>[1]!s_dq_close(AJ$1,$A803,1)</f>
        <v>0</v>
      </c>
      <c r="AK803">
        <f>[1]!s_dq_close(AK$1,$A803,1)</f>
        <v>0</v>
      </c>
      <c r="AL803">
        <f>[1]!s_dq_close(AL$1,$A803,1)</f>
        <v>0</v>
      </c>
      <c r="AM803">
        <f>[1]!s_dq_close(AM$1,$A803,1)</f>
        <v>0</v>
      </c>
      <c r="AN803">
        <f>[1]!s_dq_close(AN$1,$A803,1)</f>
        <v>0</v>
      </c>
      <c r="AO803">
        <f>[1]!s_dq_close(AO$1,$A803,1)</f>
        <v>0</v>
      </c>
      <c r="AP803">
        <f>[1]!s_dq_close(AP$1,$A803,1)</f>
        <v>0</v>
      </c>
      <c r="AQ803">
        <f>[1]!s_dq_close(AQ$1,$A803,1)</f>
        <v>0</v>
      </c>
    </row>
    <row r="804" spans="1:43" x14ac:dyDescent="0.25">
      <c r="A804" s="1">
        <v>39566</v>
      </c>
      <c r="B804">
        <f>[1]!s_dq_close(B$1,$A804,1)</f>
        <v>0</v>
      </c>
      <c r="C804">
        <f>[1]!s_dq_close(C$1,$A804,1)</f>
        <v>0</v>
      </c>
      <c r="D804">
        <f>[1]!s_dq_close(D$1,$A804,1)</f>
        <v>0</v>
      </c>
      <c r="E804">
        <f>[1]!s_dq_close(E$1,$A804,1)</f>
        <v>0</v>
      </c>
      <c r="F804">
        <f>[1]!s_dq_close(F$1,$A804,1)</f>
        <v>0</v>
      </c>
      <c r="G804">
        <f>[1]!s_dq_close(G$1,$A804,1)</f>
        <v>0</v>
      </c>
      <c r="H804">
        <f>[1]!s_dq_close(H$1,$A804,1)</f>
        <v>0</v>
      </c>
      <c r="I804">
        <f>[1]!s_dq_close(I$1,$A804,1)</f>
        <v>0</v>
      </c>
      <c r="J804">
        <f>[1]!s_dq_close(J$1,$A804,1)</f>
        <v>0</v>
      </c>
      <c r="K804">
        <f>[1]!s_dq_close(K$1,$A804,1)</f>
        <v>0</v>
      </c>
      <c r="L804">
        <f>[1]!s_dq_close(L$1,$A804,1)</f>
        <v>13965</v>
      </c>
      <c r="M804">
        <f>[1]!s_dq_close(M$1,$A804,1)</f>
        <v>14800</v>
      </c>
      <c r="N804">
        <f>[1]!s_dq_close(N$1,$A804,1)</f>
        <v>15600</v>
      </c>
      <c r="O804">
        <f>[1]!s_dq_close(O$1,$A804,1)</f>
        <v>0</v>
      </c>
      <c r="P804">
        <f>[1]!s_dq_close(P$1,$A804,1)</f>
        <v>0</v>
      </c>
      <c r="Q804">
        <f>[1]!s_dq_close(Q$1,$A804,1)</f>
        <v>0</v>
      </c>
      <c r="R804">
        <f>[1]!s_dq_close(R$1,$A804,1)</f>
        <v>0</v>
      </c>
      <c r="S804">
        <f>[1]!s_dq_close(S$1,$A804,1)</f>
        <v>0</v>
      </c>
      <c r="T804">
        <f>[1]!s_dq_close(T$1,$A804,1)</f>
        <v>0</v>
      </c>
      <c r="U804">
        <f>[1]!s_dq_close(U$1,$A804,1)</f>
        <v>0</v>
      </c>
      <c r="V804">
        <f>[1]!s_dq_close(V$1,$A804,1)</f>
        <v>0</v>
      </c>
      <c r="W804">
        <f>[1]!s_dq_close(W$1,$A804,1)</f>
        <v>0</v>
      </c>
      <c r="X804">
        <f>[1]!s_dq_close(X$1,$A804,1)</f>
        <v>0</v>
      </c>
      <c r="Y804">
        <f>[1]!s_dq_close(Y$1,$A804,1)</f>
        <v>0</v>
      </c>
      <c r="Z804">
        <f>[1]!s_dq_close(Z$1,$A804,1)</f>
        <v>0</v>
      </c>
      <c r="AA804">
        <f>[1]!s_dq_close(AA$1,$A804,1)</f>
        <v>0</v>
      </c>
      <c r="AB804">
        <f>[1]!s_dq_close(AB$1,$A804,1)</f>
        <v>0</v>
      </c>
      <c r="AC804">
        <f>[1]!s_dq_close(AC$1,$A804,1)</f>
        <v>0</v>
      </c>
      <c r="AD804">
        <f>[1]!s_dq_close(AD$1,$A804,1)</f>
        <v>0</v>
      </c>
      <c r="AE804">
        <f>[1]!s_dq_close(AE$1,$A804,1)</f>
        <v>0</v>
      </c>
      <c r="AF804">
        <f>[1]!s_dq_close(AF$1,$A804,1)</f>
        <v>0</v>
      </c>
      <c r="AG804">
        <f>[1]!s_dq_close(AG$1,$A804,1)</f>
        <v>0</v>
      </c>
      <c r="AH804">
        <f>[1]!s_dq_close(AH$1,$A804,1)</f>
        <v>0</v>
      </c>
      <c r="AI804">
        <f>[1]!s_dq_close(AI$1,$A804,1)</f>
        <v>0</v>
      </c>
      <c r="AJ804">
        <f>[1]!s_dq_close(AJ$1,$A804,1)</f>
        <v>0</v>
      </c>
      <c r="AK804">
        <f>[1]!s_dq_close(AK$1,$A804,1)</f>
        <v>0</v>
      </c>
      <c r="AL804">
        <f>[1]!s_dq_close(AL$1,$A804,1)</f>
        <v>0</v>
      </c>
      <c r="AM804">
        <f>[1]!s_dq_close(AM$1,$A804,1)</f>
        <v>0</v>
      </c>
      <c r="AN804">
        <f>[1]!s_dq_close(AN$1,$A804,1)</f>
        <v>0</v>
      </c>
      <c r="AO804">
        <f>[1]!s_dq_close(AO$1,$A804,1)</f>
        <v>0</v>
      </c>
      <c r="AP804">
        <f>[1]!s_dq_close(AP$1,$A804,1)</f>
        <v>0</v>
      </c>
      <c r="AQ804">
        <f>[1]!s_dq_close(AQ$1,$A804,1)</f>
        <v>0</v>
      </c>
    </row>
    <row r="805" spans="1:43" x14ac:dyDescent="0.25">
      <c r="A805" s="1">
        <v>39567</v>
      </c>
      <c r="B805">
        <f>[1]!s_dq_close(B$1,$A805,1)</f>
        <v>0</v>
      </c>
      <c r="C805">
        <f>[1]!s_dq_close(C$1,$A805,1)</f>
        <v>0</v>
      </c>
      <c r="D805">
        <f>[1]!s_dq_close(D$1,$A805,1)</f>
        <v>0</v>
      </c>
      <c r="E805">
        <f>[1]!s_dq_close(E$1,$A805,1)</f>
        <v>0</v>
      </c>
      <c r="F805">
        <f>[1]!s_dq_close(F$1,$A805,1)</f>
        <v>0</v>
      </c>
      <c r="G805">
        <f>[1]!s_dq_close(G$1,$A805,1)</f>
        <v>0</v>
      </c>
      <c r="H805">
        <f>[1]!s_dq_close(H$1,$A805,1)</f>
        <v>0</v>
      </c>
      <c r="I805">
        <f>[1]!s_dq_close(I$1,$A805,1)</f>
        <v>0</v>
      </c>
      <c r="J805">
        <f>[1]!s_dq_close(J$1,$A805,1)</f>
        <v>0</v>
      </c>
      <c r="K805">
        <f>[1]!s_dq_close(K$1,$A805,1)</f>
        <v>0</v>
      </c>
      <c r="L805">
        <f>[1]!s_dq_close(L$1,$A805,1)</f>
        <v>13925</v>
      </c>
      <c r="M805">
        <f>[1]!s_dq_close(M$1,$A805,1)</f>
        <v>14750</v>
      </c>
      <c r="N805">
        <f>[1]!s_dq_close(N$1,$A805,1)</f>
        <v>15560</v>
      </c>
      <c r="O805">
        <f>[1]!s_dq_close(O$1,$A805,1)</f>
        <v>0</v>
      </c>
      <c r="P805">
        <f>[1]!s_dq_close(P$1,$A805,1)</f>
        <v>0</v>
      </c>
      <c r="Q805">
        <f>[1]!s_dq_close(Q$1,$A805,1)</f>
        <v>0</v>
      </c>
      <c r="R805">
        <f>[1]!s_dq_close(R$1,$A805,1)</f>
        <v>0</v>
      </c>
      <c r="S805">
        <f>[1]!s_dq_close(S$1,$A805,1)</f>
        <v>0</v>
      </c>
      <c r="T805">
        <f>[1]!s_dq_close(T$1,$A805,1)</f>
        <v>0</v>
      </c>
      <c r="U805">
        <f>[1]!s_dq_close(U$1,$A805,1)</f>
        <v>0</v>
      </c>
      <c r="V805">
        <f>[1]!s_dq_close(V$1,$A805,1)</f>
        <v>0</v>
      </c>
      <c r="W805">
        <f>[1]!s_dq_close(W$1,$A805,1)</f>
        <v>0</v>
      </c>
      <c r="X805">
        <f>[1]!s_dq_close(X$1,$A805,1)</f>
        <v>0</v>
      </c>
      <c r="Y805">
        <f>[1]!s_dq_close(Y$1,$A805,1)</f>
        <v>0</v>
      </c>
      <c r="Z805">
        <f>[1]!s_dq_close(Z$1,$A805,1)</f>
        <v>0</v>
      </c>
      <c r="AA805">
        <f>[1]!s_dq_close(AA$1,$A805,1)</f>
        <v>0</v>
      </c>
      <c r="AB805">
        <f>[1]!s_dq_close(AB$1,$A805,1)</f>
        <v>0</v>
      </c>
      <c r="AC805">
        <f>[1]!s_dq_close(AC$1,$A805,1)</f>
        <v>0</v>
      </c>
      <c r="AD805">
        <f>[1]!s_dq_close(AD$1,$A805,1)</f>
        <v>0</v>
      </c>
      <c r="AE805">
        <f>[1]!s_dq_close(AE$1,$A805,1)</f>
        <v>0</v>
      </c>
      <c r="AF805">
        <f>[1]!s_dq_close(AF$1,$A805,1)</f>
        <v>0</v>
      </c>
      <c r="AG805">
        <f>[1]!s_dq_close(AG$1,$A805,1)</f>
        <v>0</v>
      </c>
      <c r="AH805">
        <f>[1]!s_dq_close(AH$1,$A805,1)</f>
        <v>0</v>
      </c>
      <c r="AI805">
        <f>[1]!s_dq_close(AI$1,$A805,1)</f>
        <v>0</v>
      </c>
      <c r="AJ805">
        <f>[1]!s_dq_close(AJ$1,$A805,1)</f>
        <v>0</v>
      </c>
      <c r="AK805">
        <f>[1]!s_dq_close(AK$1,$A805,1)</f>
        <v>0</v>
      </c>
      <c r="AL805">
        <f>[1]!s_dq_close(AL$1,$A805,1)</f>
        <v>0</v>
      </c>
      <c r="AM805">
        <f>[1]!s_dq_close(AM$1,$A805,1)</f>
        <v>0</v>
      </c>
      <c r="AN805">
        <f>[1]!s_dq_close(AN$1,$A805,1)</f>
        <v>0</v>
      </c>
      <c r="AO805">
        <f>[1]!s_dq_close(AO$1,$A805,1)</f>
        <v>0</v>
      </c>
      <c r="AP805">
        <f>[1]!s_dq_close(AP$1,$A805,1)</f>
        <v>0</v>
      </c>
      <c r="AQ805">
        <f>[1]!s_dq_close(AQ$1,$A805,1)</f>
        <v>0</v>
      </c>
    </row>
    <row r="806" spans="1:43" x14ac:dyDescent="0.25">
      <c r="A806" s="1">
        <v>39568</v>
      </c>
      <c r="B806">
        <f>[1]!s_dq_close(B$1,$A806,1)</f>
        <v>0</v>
      </c>
      <c r="C806">
        <f>[1]!s_dq_close(C$1,$A806,1)</f>
        <v>0</v>
      </c>
      <c r="D806">
        <f>[1]!s_dq_close(D$1,$A806,1)</f>
        <v>0</v>
      </c>
      <c r="E806">
        <f>[1]!s_dq_close(E$1,$A806,1)</f>
        <v>0</v>
      </c>
      <c r="F806">
        <f>[1]!s_dq_close(F$1,$A806,1)</f>
        <v>0</v>
      </c>
      <c r="G806">
        <f>[1]!s_dq_close(G$1,$A806,1)</f>
        <v>0</v>
      </c>
      <c r="H806">
        <f>[1]!s_dq_close(H$1,$A806,1)</f>
        <v>0</v>
      </c>
      <c r="I806">
        <f>[1]!s_dq_close(I$1,$A806,1)</f>
        <v>0</v>
      </c>
      <c r="J806">
        <f>[1]!s_dq_close(J$1,$A806,1)</f>
        <v>0</v>
      </c>
      <c r="K806">
        <f>[1]!s_dq_close(K$1,$A806,1)</f>
        <v>0</v>
      </c>
      <c r="L806">
        <f>[1]!s_dq_close(L$1,$A806,1)</f>
        <v>13890</v>
      </c>
      <c r="M806">
        <f>[1]!s_dq_close(M$1,$A806,1)</f>
        <v>14740</v>
      </c>
      <c r="N806">
        <f>[1]!s_dq_close(N$1,$A806,1)</f>
        <v>15560</v>
      </c>
      <c r="O806">
        <f>[1]!s_dq_close(O$1,$A806,1)</f>
        <v>0</v>
      </c>
      <c r="P806">
        <f>[1]!s_dq_close(P$1,$A806,1)</f>
        <v>0</v>
      </c>
      <c r="Q806">
        <f>[1]!s_dq_close(Q$1,$A806,1)</f>
        <v>0</v>
      </c>
      <c r="R806">
        <f>[1]!s_dq_close(R$1,$A806,1)</f>
        <v>0</v>
      </c>
      <c r="S806">
        <f>[1]!s_dq_close(S$1,$A806,1)</f>
        <v>0</v>
      </c>
      <c r="T806">
        <f>[1]!s_dq_close(T$1,$A806,1)</f>
        <v>0</v>
      </c>
      <c r="U806">
        <f>[1]!s_dq_close(U$1,$A806,1)</f>
        <v>0</v>
      </c>
      <c r="V806">
        <f>[1]!s_dq_close(V$1,$A806,1)</f>
        <v>0</v>
      </c>
      <c r="W806">
        <f>[1]!s_dq_close(W$1,$A806,1)</f>
        <v>0</v>
      </c>
      <c r="X806">
        <f>[1]!s_dq_close(X$1,$A806,1)</f>
        <v>0</v>
      </c>
      <c r="Y806">
        <f>[1]!s_dq_close(Y$1,$A806,1)</f>
        <v>0</v>
      </c>
      <c r="Z806">
        <f>[1]!s_dq_close(Z$1,$A806,1)</f>
        <v>0</v>
      </c>
      <c r="AA806">
        <f>[1]!s_dq_close(AA$1,$A806,1)</f>
        <v>0</v>
      </c>
      <c r="AB806">
        <f>[1]!s_dq_close(AB$1,$A806,1)</f>
        <v>0</v>
      </c>
      <c r="AC806">
        <f>[1]!s_dq_close(AC$1,$A806,1)</f>
        <v>0</v>
      </c>
      <c r="AD806">
        <f>[1]!s_dq_close(AD$1,$A806,1)</f>
        <v>0</v>
      </c>
      <c r="AE806">
        <f>[1]!s_dq_close(AE$1,$A806,1)</f>
        <v>0</v>
      </c>
      <c r="AF806">
        <f>[1]!s_dq_close(AF$1,$A806,1)</f>
        <v>0</v>
      </c>
      <c r="AG806">
        <f>[1]!s_dq_close(AG$1,$A806,1)</f>
        <v>0</v>
      </c>
      <c r="AH806">
        <f>[1]!s_dq_close(AH$1,$A806,1)</f>
        <v>0</v>
      </c>
      <c r="AI806">
        <f>[1]!s_dq_close(AI$1,$A806,1)</f>
        <v>0</v>
      </c>
      <c r="AJ806">
        <f>[1]!s_dq_close(AJ$1,$A806,1)</f>
        <v>0</v>
      </c>
      <c r="AK806">
        <f>[1]!s_dq_close(AK$1,$A806,1)</f>
        <v>0</v>
      </c>
      <c r="AL806">
        <f>[1]!s_dq_close(AL$1,$A806,1)</f>
        <v>0</v>
      </c>
      <c r="AM806">
        <f>[1]!s_dq_close(AM$1,$A806,1)</f>
        <v>0</v>
      </c>
      <c r="AN806">
        <f>[1]!s_dq_close(AN$1,$A806,1)</f>
        <v>0</v>
      </c>
      <c r="AO806">
        <f>[1]!s_dq_close(AO$1,$A806,1)</f>
        <v>0</v>
      </c>
      <c r="AP806">
        <f>[1]!s_dq_close(AP$1,$A806,1)</f>
        <v>0</v>
      </c>
      <c r="AQ806">
        <f>[1]!s_dq_close(AQ$1,$A806,1)</f>
        <v>0</v>
      </c>
    </row>
    <row r="807" spans="1:43" x14ac:dyDescent="0.25">
      <c r="A807" s="1">
        <v>39573</v>
      </c>
      <c r="B807">
        <f>[1]!s_dq_close(B$1,$A807,1)</f>
        <v>0</v>
      </c>
      <c r="C807">
        <f>[1]!s_dq_close(C$1,$A807,1)</f>
        <v>0</v>
      </c>
      <c r="D807">
        <f>[1]!s_dq_close(D$1,$A807,1)</f>
        <v>0</v>
      </c>
      <c r="E807">
        <f>[1]!s_dq_close(E$1,$A807,1)</f>
        <v>0</v>
      </c>
      <c r="F807">
        <f>[1]!s_dq_close(F$1,$A807,1)</f>
        <v>0</v>
      </c>
      <c r="G807">
        <f>[1]!s_dq_close(G$1,$A807,1)</f>
        <v>0</v>
      </c>
      <c r="H807">
        <f>[1]!s_dq_close(H$1,$A807,1)</f>
        <v>0</v>
      </c>
      <c r="I807">
        <f>[1]!s_dq_close(I$1,$A807,1)</f>
        <v>0</v>
      </c>
      <c r="J807">
        <f>[1]!s_dq_close(J$1,$A807,1)</f>
        <v>0</v>
      </c>
      <c r="K807">
        <f>[1]!s_dq_close(K$1,$A807,1)</f>
        <v>0</v>
      </c>
      <c r="L807">
        <f>[1]!s_dq_close(L$1,$A807,1)</f>
        <v>13915</v>
      </c>
      <c r="M807">
        <f>[1]!s_dq_close(M$1,$A807,1)</f>
        <v>14765</v>
      </c>
      <c r="N807">
        <f>[1]!s_dq_close(N$1,$A807,1)</f>
        <v>15550</v>
      </c>
      <c r="O807">
        <f>[1]!s_dq_close(O$1,$A807,1)</f>
        <v>0</v>
      </c>
      <c r="P807">
        <f>[1]!s_dq_close(P$1,$A807,1)</f>
        <v>0</v>
      </c>
      <c r="Q807">
        <f>[1]!s_dq_close(Q$1,$A807,1)</f>
        <v>0</v>
      </c>
      <c r="R807">
        <f>[1]!s_dq_close(R$1,$A807,1)</f>
        <v>0</v>
      </c>
      <c r="S807">
        <f>[1]!s_dq_close(S$1,$A807,1)</f>
        <v>0</v>
      </c>
      <c r="T807">
        <f>[1]!s_dq_close(T$1,$A807,1)</f>
        <v>0</v>
      </c>
      <c r="U807">
        <f>[1]!s_dq_close(U$1,$A807,1)</f>
        <v>0</v>
      </c>
      <c r="V807">
        <f>[1]!s_dq_close(V$1,$A807,1)</f>
        <v>0</v>
      </c>
      <c r="W807">
        <f>[1]!s_dq_close(W$1,$A807,1)</f>
        <v>0</v>
      </c>
      <c r="X807">
        <f>[1]!s_dq_close(X$1,$A807,1)</f>
        <v>0</v>
      </c>
      <c r="Y807">
        <f>[1]!s_dq_close(Y$1,$A807,1)</f>
        <v>0</v>
      </c>
      <c r="Z807">
        <f>[1]!s_dq_close(Z$1,$A807,1)</f>
        <v>0</v>
      </c>
      <c r="AA807">
        <f>[1]!s_dq_close(AA$1,$A807,1)</f>
        <v>0</v>
      </c>
      <c r="AB807">
        <f>[1]!s_dq_close(AB$1,$A807,1)</f>
        <v>0</v>
      </c>
      <c r="AC807">
        <f>[1]!s_dq_close(AC$1,$A807,1)</f>
        <v>0</v>
      </c>
      <c r="AD807">
        <f>[1]!s_dq_close(AD$1,$A807,1)</f>
        <v>0</v>
      </c>
      <c r="AE807">
        <f>[1]!s_dq_close(AE$1,$A807,1)</f>
        <v>0</v>
      </c>
      <c r="AF807">
        <f>[1]!s_dq_close(AF$1,$A807,1)</f>
        <v>0</v>
      </c>
      <c r="AG807">
        <f>[1]!s_dq_close(AG$1,$A807,1)</f>
        <v>0</v>
      </c>
      <c r="AH807">
        <f>[1]!s_dq_close(AH$1,$A807,1)</f>
        <v>0</v>
      </c>
      <c r="AI807">
        <f>[1]!s_dq_close(AI$1,$A807,1)</f>
        <v>0</v>
      </c>
      <c r="AJ807">
        <f>[1]!s_dq_close(AJ$1,$A807,1)</f>
        <v>0</v>
      </c>
      <c r="AK807">
        <f>[1]!s_dq_close(AK$1,$A807,1)</f>
        <v>0</v>
      </c>
      <c r="AL807">
        <f>[1]!s_dq_close(AL$1,$A807,1)</f>
        <v>0</v>
      </c>
      <c r="AM807">
        <f>[1]!s_dq_close(AM$1,$A807,1)</f>
        <v>0</v>
      </c>
      <c r="AN807">
        <f>[1]!s_dq_close(AN$1,$A807,1)</f>
        <v>0</v>
      </c>
      <c r="AO807">
        <f>[1]!s_dq_close(AO$1,$A807,1)</f>
        <v>0</v>
      </c>
      <c r="AP807">
        <f>[1]!s_dq_close(AP$1,$A807,1)</f>
        <v>0</v>
      </c>
      <c r="AQ807">
        <f>[1]!s_dq_close(AQ$1,$A807,1)</f>
        <v>0</v>
      </c>
    </row>
    <row r="808" spans="1:43" x14ac:dyDescent="0.25">
      <c r="A808" s="1">
        <v>39574</v>
      </c>
      <c r="B808">
        <f>[1]!s_dq_close(B$1,$A808,1)</f>
        <v>0</v>
      </c>
      <c r="C808">
        <f>[1]!s_dq_close(C$1,$A808,1)</f>
        <v>0</v>
      </c>
      <c r="D808">
        <f>[1]!s_dq_close(D$1,$A808,1)</f>
        <v>0</v>
      </c>
      <c r="E808">
        <f>[1]!s_dq_close(E$1,$A808,1)</f>
        <v>0</v>
      </c>
      <c r="F808">
        <f>[1]!s_dq_close(F$1,$A808,1)</f>
        <v>0</v>
      </c>
      <c r="G808">
        <f>[1]!s_dq_close(G$1,$A808,1)</f>
        <v>0</v>
      </c>
      <c r="H808">
        <f>[1]!s_dq_close(H$1,$A808,1)</f>
        <v>0</v>
      </c>
      <c r="I808">
        <f>[1]!s_dq_close(I$1,$A808,1)</f>
        <v>0</v>
      </c>
      <c r="J808">
        <f>[1]!s_dq_close(J$1,$A808,1)</f>
        <v>0</v>
      </c>
      <c r="K808">
        <f>[1]!s_dq_close(K$1,$A808,1)</f>
        <v>0</v>
      </c>
      <c r="L808">
        <f>[1]!s_dq_close(L$1,$A808,1)</f>
        <v>13920</v>
      </c>
      <c r="M808">
        <f>[1]!s_dq_close(M$1,$A808,1)</f>
        <v>14810</v>
      </c>
      <c r="N808">
        <f>[1]!s_dq_close(N$1,$A808,1)</f>
        <v>15595</v>
      </c>
      <c r="O808">
        <f>[1]!s_dq_close(O$1,$A808,1)</f>
        <v>0</v>
      </c>
      <c r="P808">
        <f>[1]!s_dq_close(P$1,$A808,1)</f>
        <v>0</v>
      </c>
      <c r="Q808">
        <f>[1]!s_dq_close(Q$1,$A808,1)</f>
        <v>0</v>
      </c>
      <c r="R808">
        <f>[1]!s_dq_close(R$1,$A808,1)</f>
        <v>0</v>
      </c>
      <c r="S808">
        <f>[1]!s_dq_close(S$1,$A808,1)</f>
        <v>0</v>
      </c>
      <c r="T808">
        <f>[1]!s_dq_close(T$1,$A808,1)</f>
        <v>0</v>
      </c>
      <c r="U808">
        <f>[1]!s_dq_close(U$1,$A808,1)</f>
        <v>0</v>
      </c>
      <c r="V808">
        <f>[1]!s_dq_close(V$1,$A808,1)</f>
        <v>0</v>
      </c>
      <c r="W808">
        <f>[1]!s_dq_close(W$1,$A808,1)</f>
        <v>0</v>
      </c>
      <c r="X808">
        <f>[1]!s_dq_close(X$1,$A808,1)</f>
        <v>0</v>
      </c>
      <c r="Y808">
        <f>[1]!s_dq_close(Y$1,$A808,1)</f>
        <v>0</v>
      </c>
      <c r="Z808">
        <f>[1]!s_dq_close(Z$1,$A808,1)</f>
        <v>0</v>
      </c>
      <c r="AA808">
        <f>[1]!s_dq_close(AA$1,$A808,1)</f>
        <v>0</v>
      </c>
      <c r="AB808">
        <f>[1]!s_dq_close(AB$1,$A808,1)</f>
        <v>0</v>
      </c>
      <c r="AC808">
        <f>[1]!s_dq_close(AC$1,$A808,1)</f>
        <v>0</v>
      </c>
      <c r="AD808">
        <f>[1]!s_dq_close(AD$1,$A808,1)</f>
        <v>0</v>
      </c>
      <c r="AE808">
        <f>[1]!s_dq_close(AE$1,$A808,1)</f>
        <v>0</v>
      </c>
      <c r="AF808">
        <f>[1]!s_dq_close(AF$1,$A808,1)</f>
        <v>0</v>
      </c>
      <c r="AG808">
        <f>[1]!s_dq_close(AG$1,$A808,1)</f>
        <v>0</v>
      </c>
      <c r="AH808">
        <f>[1]!s_dq_close(AH$1,$A808,1)</f>
        <v>0</v>
      </c>
      <c r="AI808">
        <f>[1]!s_dq_close(AI$1,$A808,1)</f>
        <v>0</v>
      </c>
      <c r="AJ808">
        <f>[1]!s_dq_close(AJ$1,$A808,1)</f>
        <v>0</v>
      </c>
      <c r="AK808">
        <f>[1]!s_dq_close(AK$1,$A808,1)</f>
        <v>0</v>
      </c>
      <c r="AL808">
        <f>[1]!s_dq_close(AL$1,$A808,1)</f>
        <v>0</v>
      </c>
      <c r="AM808">
        <f>[1]!s_dq_close(AM$1,$A808,1)</f>
        <v>0</v>
      </c>
      <c r="AN808">
        <f>[1]!s_dq_close(AN$1,$A808,1)</f>
        <v>0</v>
      </c>
      <c r="AO808">
        <f>[1]!s_dq_close(AO$1,$A808,1)</f>
        <v>0</v>
      </c>
      <c r="AP808">
        <f>[1]!s_dq_close(AP$1,$A808,1)</f>
        <v>0</v>
      </c>
      <c r="AQ808">
        <f>[1]!s_dq_close(AQ$1,$A808,1)</f>
        <v>0</v>
      </c>
    </row>
    <row r="809" spans="1:43" x14ac:dyDescent="0.25">
      <c r="A809" s="1">
        <v>39575</v>
      </c>
      <c r="B809">
        <f>[1]!s_dq_close(B$1,$A809,1)</f>
        <v>0</v>
      </c>
      <c r="C809">
        <f>[1]!s_dq_close(C$1,$A809,1)</f>
        <v>0</v>
      </c>
      <c r="D809">
        <f>[1]!s_dq_close(D$1,$A809,1)</f>
        <v>0</v>
      </c>
      <c r="E809">
        <f>[1]!s_dq_close(E$1,$A809,1)</f>
        <v>0</v>
      </c>
      <c r="F809">
        <f>[1]!s_dq_close(F$1,$A809,1)</f>
        <v>0</v>
      </c>
      <c r="G809">
        <f>[1]!s_dq_close(G$1,$A809,1)</f>
        <v>0</v>
      </c>
      <c r="H809">
        <f>[1]!s_dq_close(H$1,$A809,1)</f>
        <v>0</v>
      </c>
      <c r="I809">
        <f>[1]!s_dq_close(I$1,$A809,1)</f>
        <v>0</v>
      </c>
      <c r="J809">
        <f>[1]!s_dq_close(J$1,$A809,1)</f>
        <v>0</v>
      </c>
      <c r="K809">
        <f>[1]!s_dq_close(K$1,$A809,1)</f>
        <v>0</v>
      </c>
      <c r="L809">
        <f>[1]!s_dq_close(L$1,$A809,1)</f>
        <v>13950</v>
      </c>
      <c r="M809">
        <f>[1]!s_dq_close(M$1,$A809,1)</f>
        <v>14855</v>
      </c>
      <c r="N809">
        <f>[1]!s_dq_close(N$1,$A809,1)</f>
        <v>15630</v>
      </c>
      <c r="O809">
        <f>[1]!s_dq_close(O$1,$A809,1)</f>
        <v>0</v>
      </c>
      <c r="P809">
        <f>[1]!s_dq_close(P$1,$A809,1)</f>
        <v>0</v>
      </c>
      <c r="Q809">
        <f>[1]!s_dq_close(Q$1,$A809,1)</f>
        <v>0</v>
      </c>
      <c r="R809">
        <f>[1]!s_dq_close(R$1,$A809,1)</f>
        <v>0</v>
      </c>
      <c r="S809">
        <f>[1]!s_dq_close(S$1,$A809,1)</f>
        <v>0</v>
      </c>
      <c r="T809">
        <f>[1]!s_dq_close(T$1,$A809,1)</f>
        <v>0</v>
      </c>
      <c r="U809">
        <f>[1]!s_dq_close(U$1,$A809,1)</f>
        <v>0</v>
      </c>
      <c r="V809">
        <f>[1]!s_dq_close(V$1,$A809,1)</f>
        <v>0</v>
      </c>
      <c r="W809">
        <f>[1]!s_dq_close(W$1,$A809,1)</f>
        <v>0</v>
      </c>
      <c r="X809">
        <f>[1]!s_dq_close(X$1,$A809,1)</f>
        <v>0</v>
      </c>
      <c r="Y809">
        <f>[1]!s_dq_close(Y$1,$A809,1)</f>
        <v>0</v>
      </c>
      <c r="Z809">
        <f>[1]!s_dq_close(Z$1,$A809,1)</f>
        <v>0</v>
      </c>
      <c r="AA809">
        <f>[1]!s_dq_close(AA$1,$A809,1)</f>
        <v>0</v>
      </c>
      <c r="AB809">
        <f>[1]!s_dq_close(AB$1,$A809,1)</f>
        <v>0</v>
      </c>
      <c r="AC809">
        <f>[1]!s_dq_close(AC$1,$A809,1)</f>
        <v>0</v>
      </c>
      <c r="AD809">
        <f>[1]!s_dq_close(AD$1,$A809,1)</f>
        <v>0</v>
      </c>
      <c r="AE809">
        <f>[1]!s_dq_close(AE$1,$A809,1)</f>
        <v>0</v>
      </c>
      <c r="AF809">
        <f>[1]!s_dq_close(AF$1,$A809,1)</f>
        <v>0</v>
      </c>
      <c r="AG809">
        <f>[1]!s_dq_close(AG$1,$A809,1)</f>
        <v>0</v>
      </c>
      <c r="AH809">
        <f>[1]!s_dq_close(AH$1,$A809,1)</f>
        <v>0</v>
      </c>
      <c r="AI809">
        <f>[1]!s_dq_close(AI$1,$A809,1)</f>
        <v>0</v>
      </c>
      <c r="AJ809">
        <f>[1]!s_dq_close(AJ$1,$A809,1)</f>
        <v>0</v>
      </c>
      <c r="AK809">
        <f>[1]!s_dq_close(AK$1,$A809,1)</f>
        <v>0</v>
      </c>
      <c r="AL809">
        <f>[1]!s_dq_close(AL$1,$A809,1)</f>
        <v>0</v>
      </c>
      <c r="AM809">
        <f>[1]!s_dq_close(AM$1,$A809,1)</f>
        <v>0</v>
      </c>
      <c r="AN809">
        <f>[1]!s_dq_close(AN$1,$A809,1)</f>
        <v>0</v>
      </c>
      <c r="AO809">
        <f>[1]!s_dq_close(AO$1,$A809,1)</f>
        <v>0</v>
      </c>
      <c r="AP809">
        <f>[1]!s_dq_close(AP$1,$A809,1)</f>
        <v>0</v>
      </c>
      <c r="AQ809">
        <f>[1]!s_dq_close(AQ$1,$A809,1)</f>
        <v>0</v>
      </c>
    </row>
    <row r="810" spans="1:43" x14ac:dyDescent="0.25">
      <c r="A810" s="1">
        <v>39576</v>
      </c>
      <c r="B810">
        <f>[1]!s_dq_close(B$1,$A810,1)</f>
        <v>0</v>
      </c>
      <c r="C810">
        <f>[1]!s_dq_close(C$1,$A810,1)</f>
        <v>0</v>
      </c>
      <c r="D810">
        <f>[1]!s_dq_close(D$1,$A810,1)</f>
        <v>0</v>
      </c>
      <c r="E810">
        <f>[1]!s_dq_close(E$1,$A810,1)</f>
        <v>0</v>
      </c>
      <c r="F810">
        <f>[1]!s_dq_close(F$1,$A810,1)</f>
        <v>0</v>
      </c>
      <c r="G810">
        <f>[1]!s_dq_close(G$1,$A810,1)</f>
        <v>0</v>
      </c>
      <c r="H810">
        <f>[1]!s_dq_close(H$1,$A810,1)</f>
        <v>0</v>
      </c>
      <c r="I810">
        <f>[1]!s_dq_close(I$1,$A810,1)</f>
        <v>0</v>
      </c>
      <c r="J810">
        <f>[1]!s_dq_close(J$1,$A810,1)</f>
        <v>0</v>
      </c>
      <c r="K810">
        <f>[1]!s_dq_close(K$1,$A810,1)</f>
        <v>0</v>
      </c>
      <c r="L810">
        <f>[1]!s_dq_close(L$1,$A810,1)</f>
        <v>13925</v>
      </c>
      <c r="M810">
        <f>[1]!s_dq_close(M$1,$A810,1)</f>
        <v>14830</v>
      </c>
      <c r="N810">
        <f>[1]!s_dq_close(N$1,$A810,1)</f>
        <v>15625</v>
      </c>
      <c r="O810">
        <f>[1]!s_dq_close(O$1,$A810,1)</f>
        <v>0</v>
      </c>
      <c r="P810">
        <f>[1]!s_dq_close(P$1,$A810,1)</f>
        <v>0</v>
      </c>
      <c r="Q810">
        <f>[1]!s_dq_close(Q$1,$A810,1)</f>
        <v>0</v>
      </c>
      <c r="R810">
        <f>[1]!s_dq_close(R$1,$A810,1)</f>
        <v>0</v>
      </c>
      <c r="S810">
        <f>[1]!s_dq_close(S$1,$A810,1)</f>
        <v>0</v>
      </c>
      <c r="T810">
        <f>[1]!s_dq_close(T$1,$A810,1)</f>
        <v>0</v>
      </c>
      <c r="U810">
        <f>[1]!s_dq_close(U$1,$A810,1)</f>
        <v>0</v>
      </c>
      <c r="V810">
        <f>[1]!s_dq_close(V$1,$A810,1)</f>
        <v>0</v>
      </c>
      <c r="W810">
        <f>[1]!s_dq_close(W$1,$A810,1)</f>
        <v>0</v>
      </c>
      <c r="X810">
        <f>[1]!s_dq_close(X$1,$A810,1)</f>
        <v>0</v>
      </c>
      <c r="Y810">
        <f>[1]!s_dq_close(Y$1,$A810,1)</f>
        <v>0</v>
      </c>
      <c r="Z810">
        <f>[1]!s_dq_close(Z$1,$A810,1)</f>
        <v>0</v>
      </c>
      <c r="AA810">
        <f>[1]!s_dq_close(AA$1,$A810,1)</f>
        <v>0</v>
      </c>
      <c r="AB810">
        <f>[1]!s_dq_close(AB$1,$A810,1)</f>
        <v>0</v>
      </c>
      <c r="AC810">
        <f>[1]!s_dq_close(AC$1,$A810,1)</f>
        <v>0</v>
      </c>
      <c r="AD810">
        <f>[1]!s_dq_close(AD$1,$A810,1)</f>
        <v>0</v>
      </c>
      <c r="AE810">
        <f>[1]!s_dq_close(AE$1,$A810,1)</f>
        <v>0</v>
      </c>
      <c r="AF810">
        <f>[1]!s_dq_close(AF$1,$A810,1)</f>
        <v>0</v>
      </c>
      <c r="AG810">
        <f>[1]!s_dq_close(AG$1,$A810,1)</f>
        <v>0</v>
      </c>
      <c r="AH810">
        <f>[1]!s_dq_close(AH$1,$A810,1)</f>
        <v>0</v>
      </c>
      <c r="AI810">
        <f>[1]!s_dq_close(AI$1,$A810,1)</f>
        <v>0</v>
      </c>
      <c r="AJ810">
        <f>[1]!s_dq_close(AJ$1,$A810,1)</f>
        <v>0</v>
      </c>
      <c r="AK810">
        <f>[1]!s_dq_close(AK$1,$A810,1)</f>
        <v>0</v>
      </c>
      <c r="AL810">
        <f>[1]!s_dq_close(AL$1,$A810,1)</f>
        <v>0</v>
      </c>
      <c r="AM810">
        <f>[1]!s_dq_close(AM$1,$A810,1)</f>
        <v>0</v>
      </c>
      <c r="AN810">
        <f>[1]!s_dq_close(AN$1,$A810,1)</f>
        <v>0</v>
      </c>
      <c r="AO810">
        <f>[1]!s_dq_close(AO$1,$A810,1)</f>
        <v>0</v>
      </c>
      <c r="AP810">
        <f>[1]!s_dq_close(AP$1,$A810,1)</f>
        <v>0</v>
      </c>
      <c r="AQ810">
        <f>[1]!s_dq_close(AQ$1,$A810,1)</f>
        <v>0</v>
      </c>
    </row>
    <row r="811" spans="1:43" x14ac:dyDescent="0.25">
      <c r="A811" s="1">
        <v>39577</v>
      </c>
      <c r="B811">
        <f>[1]!s_dq_close(B$1,$A811,1)</f>
        <v>0</v>
      </c>
      <c r="C811">
        <f>[1]!s_dq_close(C$1,$A811,1)</f>
        <v>0</v>
      </c>
      <c r="D811">
        <f>[1]!s_dq_close(D$1,$A811,1)</f>
        <v>0</v>
      </c>
      <c r="E811">
        <f>[1]!s_dq_close(E$1,$A811,1)</f>
        <v>0</v>
      </c>
      <c r="F811">
        <f>[1]!s_dq_close(F$1,$A811,1)</f>
        <v>0</v>
      </c>
      <c r="G811">
        <f>[1]!s_dq_close(G$1,$A811,1)</f>
        <v>0</v>
      </c>
      <c r="H811">
        <f>[1]!s_dq_close(H$1,$A811,1)</f>
        <v>0</v>
      </c>
      <c r="I811">
        <f>[1]!s_dq_close(I$1,$A811,1)</f>
        <v>0</v>
      </c>
      <c r="J811">
        <f>[1]!s_dq_close(J$1,$A811,1)</f>
        <v>0</v>
      </c>
      <c r="K811">
        <f>[1]!s_dq_close(K$1,$A811,1)</f>
        <v>0</v>
      </c>
      <c r="L811">
        <f>[1]!s_dq_close(L$1,$A811,1)</f>
        <v>13895</v>
      </c>
      <c r="M811">
        <f>[1]!s_dq_close(M$1,$A811,1)</f>
        <v>14750</v>
      </c>
      <c r="N811">
        <f>[1]!s_dq_close(N$1,$A811,1)</f>
        <v>15575</v>
      </c>
      <c r="O811">
        <f>[1]!s_dq_close(O$1,$A811,1)</f>
        <v>0</v>
      </c>
      <c r="P811">
        <f>[1]!s_dq_close(P$1,$A811,1)</f>
        <v>0</v>
      </c>
      <c r="Q811">
        <f>[1]!s_dq_close(Q$1,$A811,1)</f>
        <v>0</v>
      </c>
      <c r="R811">
        <f>[1]!s_dq_close(R$1,$A811,1)</f>
        <v>0</v>
      </c>
      <c r="S811">
        <f>[1]!s_dq_close(S$1,$A811,1)</f>
        <v>0</v>
      </c>
      <c r="T811">
        <f>[1]!s_dq_close(T$1,$A811,1)</f>
        <v>0</v>
      </c>
      <c r="U811">
        <f>[1]!s_dq_close(U$1,$A811,1)</f>
        <v>0</v>
      </c>
      <c r="V811">
        <f>[1]!s_dq_close(V$1,$A811,1)</f>
        <v>0</v>
      </c>
      <c r="W811">
        <f>[1]!s_dq_close(W$1,$A811,1)</f>
        <v>0</v>
      </c>
      <c r="X811">
        <f>[1]!s_dq_close(X$1,$A811,1)</f>
        <v>0</v>
      </c>
      <c r="Y811">
        <f>[1]!s_dq_close(Y$1,$A811,1)</f>
        <v>0</v>
      </c>
      <c r="Z811">
        <f>[1]!s_dq_close(Z$1,$A811,1)</f>
        <v>0</v>
      </c>
      <c r="AA811">
        <f>[1]!s_dq_close(AA$1,$A811,1)</f>
        <v>0</v>
      </c>
      <c r="AB811">
        <f>[1]!s_dq_close(AB$1,$A811,1)</f>
        <v>0</v>
      </c>
      <c r="AC811">
        <f>[1]!s_dq_close(AC$1,$A811,1)</f>
        <v>0</v>
      </c>
      <c r="AD811">
        <f>[1]!s_dq_close(AD$1,$A811,1)</f>
        <v>0</v>
      </c>
      <c r="AE811">
        <f>[1]!s_dq_close(AE$1,$A811,1)</f>
        <v>0</v>
      </c>
      <c r="AF811">
        <f>[1]!s_dq_close(AF$1,$A811,1)</f>
        <v>0</v>
      </c>
      <c r="AG811">
        <f>[1]!s_dq_close(AG$1,$A811,1)</f>
        <v>0</v>
      </c>
      <c r="AH811">
        <f>[1]!s_dq_close(AH$1,$A811,1)</f>
        <v>0</v>
      </c>
      <c r="AI811">
        <f>[1]!s_dq_close(AI$1,$A811,1)</f>
        <v>0</v>
      </c>
      <c r="AJ811">
        <f>[1]!s_dq_close(AJ$1,$A811,1)</f>
        <v>0</v>
      </c>
      <c r="AK811">
        <f>[1]!s_dq_close(AK$1,$A811,1)</f>
        <v>0</v>
      </c>
      <c r="AL811">
        <f>[1]!s_dq_close(AL$1,$A811,1)</f>
        <v>0</v>
      </c>
      <c r="AM811">
        <f>[1]!s_dq_close(AM$1,$A811,1)</f>
        <v>0</v>
      </c>
      <c r="AN811">
        <f>[1]!s_dq_close(AN$1,$A811,1)</f>
        <v>0</v>
      </c>
      <c r="AO811">
        <f>[1]!s_dq_close(AO$1,$A811,1)</f>
        <v>0</v>
      </c>
      <c r="AP811">
        <f>[1]!s_dq_close(AP$1,$A811,1)</f>
        <v>0</v>
      </c>
      <c r="AQ811">
        <f>[1]!s_dq_close(AQ$1,$A811,1)</f>
        <v>0</v>
      </c>
    </row>
    <row r="812" spans="1:43" x14ac:dyDescent="0.25">
      <c r="A812" s="1">
        <v>39580</v>
      </c>
      <c r="B812">
        <f>[1]!s_dq_close(B$1,$A812,1)</f>
        <v>0</v>
      </c>
      <c r="C812">
        <f>[1]!s_dq_close(C$1,$A812,1)</f>
        <v>0</v>
      </c>
      <c r="D812">
        <f>[1]!s_dq_close(D$1,$A812,1)</f>
        <v>0</v>
      </c>
      <c r="E812">
        <f>[1]!s_dq_close(E$1,$A812,1)</f>
        <v>0</v>
      </c>
      <c r="F812">
        <f>[1]!s_dq_close(F$1,$A812,1)</f>
        <v>0</v>
      </c>
      <c r="G812">
        <f>[1]!s_dq_close(G$1,$A812,1)</f>
        <v>0</v>
      </c>
      <c r="H812">
        <f>[1]!s_dq_close(H$1,$A812,1)</f>
        <v>0</v>
      </c>
      <c r="I812">
        <f>[1]!s_dq_close(I$1,$A812,1)</f>
        <v>0</v>
      </c>
      <c r="J812">
        <f>[1]!s_dq_close(J$1,$A812,1)</f>
        <v>0</v>
      </c>
      <c r="K812">
        <f>[1]!s_dq_close(K$1,$A812,1)</f>
        <v>0</v>
      </c>
      <c r="L812">
        <f>[1]!s_dq_close(L$1,$A812,1)</f>
        <v>13915</v>
      </c>
      <c r="M812">
        <f>[1]!s_dq_close(M$1,$A812,1)</f>
        <v>14820</v>
      </c>
      <c r="N812">
        <f>[1]!s_dq_close(N$1,$A812,1)</f>
        <v>15625</v>
      </c>
      <c r="O812">
        <f>[1]!s_dq_close(O$1,$A812,1)</f>
        <v>0</v>
      </c>
      <c r="P812">
        <f>[1]!s_dq_close(P$1,$A812,1)</f>
        <v>0</v>
      </c>
      <c r="Q812">
        <f>[1]!s_dq_close(Q$1,$A812,1)</f>
        <v>0</v>
      </c>
      <c r="R812">
        <f>[1]!s_dq_close(R$1,$A812,1)</f>
        <v>0</v>
      </c>
      <c r="S812">
        <f>[1]!s_dq_close(S$1,$A812,1)</f>
        <v>0</v>
      </c>
      <c r="T812">
        <f>[1]!s_dq_close(T$1,$A812,1)</f>
        <v>0</v>
      </c>
      <c r="U812">
        <f>[1]!s_dq_close(U$1,$A812,1)</f>
        <v>0</v>
      </c>
      <c r="V812">
        <f>[1]!s_dq_close(V$1,$A812,1)</f>
        <v>0</v>
      </c>
      <c r="W812">
        <f>[1]!s_dq_close(W$1,$A812,1)</f>
        <v>0</v>
      </c>
      <c r="X812">
        <f>[1]!s_dq_close(X$1,$A812,1)</f>
        <v>0</v>
      </c>
      <c r="Y812">
        <f>[1]!s_dq_close(Y$1,$A812,1)</f>
        <v>0</v>
      </c>
      <c r="Z812">
        <f>[1]!s_dq_close(Z$1,$A812,1)</f>
        <v>0</v>
      </c>
      <c r="AA812">
        <f>[1]!s_dq_close(AA$1,$A812,1)</f>
        <v>0</v>
      </c>
      <c r="AB812">
        <f>[1]!s_dq_close(AB$1,$A812,1)</f>
        <v>0</v>
      </c>
      <c r="AC812">
        <f>[1]!s_dq_close(AC$1,$A812,1)</f>
        <v>0</v>
      </c>
      <c r="AD812">
        <f>[1]!s_dq_close(AD$1,$A812,1)</f>
        <v>0</v>
      </c>
      <c r="AE812">
        <f>[1]!s_dq_close(AE$1,$A812,1)</f>
        <v>0</v>
      </c>
      <c r="AF812">
        <f>[1]!s_dq_close(AF$1,$A812,1)</f>
        <v>0</v>
      </c>
      <c r="AG812">
        <f>[1]!s_dq_close(AG$1,$A812,1)</f>
        <v>0</v>
      </c>
      <c r="AH812">
        <f>[1]!s_dq_close(AH$1,$A812,1)</f>
        <v>0</v>
      </c>
      <c r="AI812">
        <f>[1]!s_dq_close(AI$1,$A812,1)</f>
        <v>0</v>
      </c>
      <c r="AJ812">
        <f>[1]!s_dq_close(AJ$1,$A812,1)</f>
        <v>0</v>
      </c>
      <c r="AK812">
        <f>[1]!s_dq_close(AK$1,$A812,1)</f>
        <v>0</v>
      </c>
      <c r="AL812">
        <f>[1]!s_dq_close(AL$1,$A812,1)</f>
        <v>0</v>
      </c>
      <c r="AM812">
        <f>[1]!s_dq_close(AM$1,$A812,1)</f>
        <v>0</v>
      </c>
      <c r="AN812">
        <f>[1]!s_dq_close(AN$1,$A812,1)</f>
        <v>0</v>
      </c>
      <c r="AO812">
        <f>[1]!s_dq_close(AO$1,$A812,1)</f>
        <v>0</v>
      </c>
      <c r="AP812">
        <f>[1]!s_dq_close(AP$1,$A812,1)</f>
        <v>0</v>
      </c>
      <c r="AQ812">
        <f>[1]!s_dq_close(AQ$1,$A812,1)</f>
        <v>0</v>
      </c>
    </row>
    <row r="813" spans="1:43" x14ac:dyDescent="0.25">
      <c r="A813" s="1">
        <v>39581</v>
      </c>
      <c r="B813">
        <f>[1]!s_dq_close(B$1,$A813,1)</f>
        <v>0</v>
      </c>
      <c r="C813">
        <f>[1]!s_dq_close(C$1,$A813,1)</f>
        <v>0</v>
      </c>
      <c r="D813">
        <f>[1]!s_dq_close(D$1,$A813,1)</f>
        <v>0</v>
      </c>
      <c r="E813">
        <f>[1]!s_dq_close(E$1,$A813,1)</f>
        <v>0</v>
      </c>
      <c r="F813">
        <f>[1]!s_dq_close(F$1,$A813,1)</f>
        <v>0</v>
      </c>
      <c r="G813">
        <f>[1]!s_dq_close(G$1,$A813,1)</f>
        <v>0</v>
      </c>
      <c r="H813">
        <f>[1]!s_dq_close(H$1,$A813,1)</f>
        <v>0</v>
      </c>
      <c r="I813">
        <f>[1]!s_dq_close(I$1,$A813,1)</f>
        <v>0</v>
      </c>
      <c r="J813">
        <f>[1]!s_dq_close(J$1,$A813,1)</f>
        <v>0</v>
      </c>
      <c r="K813">
        <f>[1]!s_dq_close(K$1,$A813,1)</f>
        <v>0</v>
      </c>
      <c r="L813">
        <f>[1]!s_dq_close(L$1,$A813,1)</f>
        <v>13900</v>
      </c>
      <c r="M813">
        <f>[1]!s_dq_close(M$1,$A813,1)</f>
        <v>14775</v>
      </c>
      <c r="N813">
        <f>[1]!s_dq_close(N$1,$A813,1)</f>
        <v>15605</v>
      </c>
      <c r="O813">
        <f>[1]!s_dq_close(O$1,$A813,1)</f>
        <v>0</v>
      </c>
      <c r="P813">
        <f>[1]!s_dq_close(P$1,$A813,1)</f>
        <v>0</v>
      </c>
      <c r="Q813">
        <f>[1]!s_dq_close(Q$1,$A813,1)</f>
        <v>0</v>
      </c>
      <c r="R813">
        <f>[1]!s_dq_close(R$1,$A813,1)</f>
        <v>0</v>
      </c>
      <c r="S813">
        <f>[1]!s_dq_close(S$1,$A813,1)</f>
        <v>0</v>
      </c>
      <c r="T813">
        <f>[1]!s_dq_close(T$1,$A813,1)</f>
        <v>0</v>
      </c>
      <c r="U813">
        <f>[1]!s_dq_close(U$1,$A813,1)</f>
        <v>0</v>
      </c>
      <c r="V813">
        <f>[1]!s_dq_close(V$1,$A813,1)</f>
        <v>0</v>
      </c>
      <c r="W813">
        <f>[1]!s_dq_close(W$1,$A813,1)</f>
        <v>0</v>
      </c>
      <c r="X813">
        <f>[1]!s_dq_close(X$1,$A813,1)</f>
        <v>0</v>
      </c>
      <c r="Y813">
        <f>[1]!s_dq_close(Y$1,$A813,1)</f>
        <v>0</v>
      </c>
      <c r="Z813">
        <f>[1]!s_dq_close(Z$1,$A813,1)</f>
        <v>0</v>
      </c>
      <c r="AA813">
        <f>[1]!s_dq_close(AA$1,$A813,1)</f>
        <v>0</v>
      </c>
      <c r="AB813">
        <f>[1]!s_dq_close(AB$1,$A813,1)</f>
        <v>0</v>
      </c>
      <c r="AC813">
        <f>[1]!s_dq_close(AC$1,$A813,1)</f>
        <v>0</v>
      </c>
      <c r="AD813">
        <f>[1]!s_dq_close(AD$1,$A813,1)</f>
        <v>0</v>
      </c>
      <c r="AE813">
        <f>[1]!s_dq_close(AE$1,$A813,1)</f>
        <v>0</v>
      </c>
      <c r="AF813">
        <f>[1]!s_dq_close(AF$1,$A813,1)</f>
        <v>0</v>
      </c>
      <c r="AG813">
        <f>[1]!s_dq_close(AG$1,$A813,1)</f>
        <v>0</v>
      </c>
      <c r="AH813">
        <f>[1]!s_dq_close(AH$1,$A813,1)</f>
        <v>0</v>
      </c>
      <c r="AI813">
        <f>[1]!s_dq_close(AI$1,$A813,1)</f>
        <v>0</v>
      </c>
      <c r="AJ813">
        <f>[1]!s_dq_close(AJ$1,$A813,1)</f>
        <v>0</v>
      </c>
      <c r="AK813">
        <f>[1]!s_dq_close(AK$1,$A813,1)</f>
        <v>0</v>
      </c>
      <c r="AL813">
        <f>[1]!s_dq_close(AL$1,$A813,1)</f>
        <v>0</v>
      </c>
      <c r="AM813">
        <f>[1]!s_dq_close(AM$1,$A813,1)</f>
        <v>0</v>
      </c>
      <c r="AN813">
        <f>[1]!s_dq_close(AN$1,$A813,1)</f>
        <v>0</v>
      </c>
      <c r="AO813">
        <f>[1]!s_dq_close(AO$1,$A813,1)</f>
        <v>0</v>
      </c>
      <c r="AP813">
        <f>[1]!s_dq_close(AP$1,$A813,1)</f>
        <v>0</v>
      </c>
      <c r="AQ813">
        <f>[1]!s_dq_close(AQ$1,$A813,1)</f>
        <v>0</v>
      </c>
    </row>
    <row r="814" spans="1:43" x14ac:dyDescent="0.25">
      <c r="A814" s="1">
        <v>39582</v>
      </c>
      <c r="B814">
        <f>[1]!s_dq_close(B$1,$A814,1)</f>
        <v>0</v>
      </c>
      <c r="C814">
        <f>[1]!s_dq_close(C$1,$A814,1)</f>
        <v>0</v>
      </c>
      <c r="D814">
        <f>[1]!s_dq_close(D$1,$A814,1)</f>
        <v>0</v>
      </c>
      <c r="E814">
        <f>[1]!s_dq_close(E$1,$A814,1)</f>
        <v>0</v>
      </c>
      <c r="F814">
        <f>[1]!s_dq_close(F$1,$A814,1)</f>
        <v>0</v>
      </c>
      <c r="G814">
        <f>[1]!s_dq_close(G$1,$A814,1)</f>
        <v>0</v>
      </c>
      <c r="H814">
        <f>[1]!s_dq_close(H$1,$A814,1)</f>
        <v>0</v>
      </c>
      <c r="I814">
        <f>[1]!s_dq_close(I$1,$A814,1)</f>
        <v>0</v>
      </c>
      <c r="J814">
        <f>[1]!s_dq_close(J$1,$A814,1)</f>
        <v>0</v>
      </c>
      <c r="K814">
        <f>[1]!s_dq_close(K$1,$A814,1)</f>
        <v>0</v>
      </c>
      <c r="L814">
        <f>[1]!s_dq_close(L$1,$A814,1)</f>
        <v>13860</v>
      </c>
      <c r="M814">
        <f>[1]!s_dq_close(M$1,$A814,1)</f>
        <v>14690</v>
      </c>
      <c r="N814">
        <f>[1]!s_dq_close(N$1,$A814,1)</f>
        <v>15515</v>
      </c>
      <c r="O814">
        <f>[1]!s_dq_close(O$1,$A814,1)</f>
        <v>0</v>
      </c>
      <c r="P814">
        <f>[1]!s_dq_close(P$1,$A814,1)</f>
        <v>0</v>
      </c>
      <c r="Q814">
        <f>[1]!s_dq_close(Q$1,$A814,1)</f>
        <v>0</v>
      </c>
      <c r="R814">
        <f>[1]!s_dq_close(R$1,$A814,1)</f>
        <v>0</v>
      </c>
      <c r="S814">
        <f>[1]!s_dq_close(S$1,$A814,1)</f>
        <v>0</v>
      </c>
      <c r="T814">
        <f>[1]!s_dq_close(T$1,$A814,1)</f>
        <v>0</v>
      </c>
      <c r="U814">
        <f>[1]!s_dq_close(U$1,$A814,1)</f>
        <v>0</v>
      </c>
      <c r="V814">
        <f>[1]!s_dq_close(V$1,$A814,1)</f>
        <v>0</v>
      </c>
      <c r="W814">
        <f>[1]!s_dq_close(W$1,$A814,1)</f>
        <v>0</v>
      </c>
      <c r="X814">
        <f>[1]!s_dq_close(X$1,$A814,1)</f>
        <v>0</v>
      </c>
      <c r="Y814">
        <f>[1]!s_dq_close(Y$1,$A814,1)</f>
        <v>0</v>
      </c>
      <c r="Z814">
        <f>[1]!s_dq_close(Z$1,$A814,1)</f>
        <v>0</v>
      </c>
      <c r="AA814">
        <f>[1]!s_dq_close(AA$1,$A814,1)</f>
        <v>0</v>
      </c>
      <c r="AB814">
        <f>[1]!s_dq_close(AB$1,$A814,1)</f>
        <v>0</v>
      </c>
      <c r="AC814">
        <f>[1]!s_dq_close(AC$1,$A814,1)</f>
        <v>0</v>
      </c>
      <c r="AD814">
        <f>[1]!s_dq_close(AD$1,$A814,1)</f>
        <v>0</v>
      </c>
      <c r="AE814">
        <f>[1]!s_dq_close(AE$1,$A814,1)</f>
        <v>0</v>
      </c>
      <c r="AF814">
        <f>[1]!s_dq_close(AF$1,$A814,1)</f>
        <v>0</v>
      </c>
      <c r="AG814">
        <f>[1]!s_dq_close(AG$1,$A814,1)</f>
        <v>0</v>
      </c>
      <c r="AH814">
        <f>[1]!s_dq_close(AH$1,$A814,1)</f>
        <v>0</v>
      </c>
      <c r="AI814">
        <f>[1]!s_dq_close(AI$1,$A814,1)</f>
        <v>0</v>
      </c>
      <c r="AJ814">
        <f>[1]!s_dq_close(AJ$1,$A814,1)</f>
        <v>0</v>
      </c>
      <c r="AK814">
        <f>[1]!s_dq_close(AK$1,$A814,1)</f>
        <v>0</v>
      </c>
      <c r="AL814">
        <f>[1]!s_dq_close(AL$1,$A814,1)</f>
        <v>0</v>
      </c>
      <c r="AM814">
        <f>[1]!s_dq_close(AM$1,$A814,1)</f>
        <v>0</v>
      </c>
      <c r="AN814">
        <f>[1]!s_dq_close(AN$1,$A814,1)</f>
        <v>0</v>
      </c>
      <c r="AO814">
        <f>[1]!s_dq_close(AO$1,$A814,1)</f>
        <v>0</v>
      </c>
      <c r="AP814">
        <f>[1]!s_dq_close(AP$1,$A814,1)</f>
        <v>0</v>
      </c>
      <c r="AQ814">
        <f>[1]!s_dq_close(AQ$1,$A814,1)</f>
        <v>0</v>
      </c>
    </row>
    <row r="815" spans="1:43" x14ac:dyDescent="0.25">
      <c r="A815" s="1">
        <v>39583</v>
      </c>
      <c r="B815">
        <f>[1]!s_dq_close(B$1,$A815,1)</f>
        <v>0</v>
      </c>
      <c r="C815">
        <f>[1]!s_dq_close(C$1,$A815,1)</f>
        <v>0</v>
      </c>
      <c r="D815">
        <f>[1]!s_dq_close(D$1,$A815,1)</f>
        <v>0</v>
      </c>
      <c r="E815">
        <f>[1]!s_dq_close(E$1,$A815,1)</f>
        <v>0</v>
      </c>
      <c r="F815">
        <f>[1]!s_dq_close(F$1,$A815,1)</f>
        <v>0</v>
      </c>
      <c r="G815">
        <f>[1]!s_dq_close(G$1,$A815,1)</f>
        <v>0</v>
      </c>
      <c r="H815">
        <f>[1]!s_dq_close(H$1,$A815,1)</f>
        <v>0</v>
      </c>
      <c r="I815">
        <f>[1]!s_dq_close(I$1,$A815,1)</f>
        <v>0</v>
      </c>
      <c r="J815">
        <f>[1]!s_dq_close(J$1,$A815,1)</f>
        <v>0</v>
      </c>
      <c r="K815">
        <f>[1]!s_dq_close(K$1,$A815,1)</f>
        <v>0</v>
      </c>
      <c r="L815">
        <f>[1]!s_dq_close(L$1,$A815,1)</f>
        <v>13805</v>
      </c>
      <c r="M815">
        <f>[1]!s_dq_close(M$1,$A815,1)</f>
        <v>14625</v>
      </c>
      <c r="N815">
        <f>[1]!s_dq_close(N$1,$A815,1)</f>
        <v>15455</v>
      </c>
      <c r="O815">
        <f>[1]!s_dq_close(O$1,$A815,1)</f>
        <v>0</v>
      </c>
      <c r="P815">
        <f>[1]!s_dq_close(P$1,$A815,1)</f>
        <v>0</v>
      </c>
      <c r="Q815">
        <f>[1]!s_dq_close(Q$1,$A815,1)</f>
        <v>0</v>
      </c>
      <c r="R815">
        <f>[1]!s_dq_close(R$1,$A815,1)</f>
        <v>0</v>
      </c>
      <c r="S815">
        <f>[1]!s_dq_close(S$1,$A815,1)</f>
        <v>0</v>
      </c>
      <c r="T815">
        <f>[1]!s_dq_close(T$1,$A815,1)</f>
        <v>0</v>
      </c>
      <c r="U815">
        <f>[1]!s_dq_close(U$1,$A815,1)</f>
        <v>0</v>
      </c>
      <c r="V815">
        <f>[1]!s_dq_close(V$1,$A815,1)</f>
        <v>0</v>
      </c>
      <c r="W815">
        <f>[1]!s_dq_close(W$1,$A815,1)</f>
        <v>0</v>
      </c>
      <c r="X815">
        <f>[1]!s_dq_close(X$1,$A815,1)</f>
        <v>0</v>
      </c>
      <c r="Y815">
        <f>[1]!s_dq_close(Y$1,$A815,1)</f>
        <v>0</v>
      </c>
      <c r="Z815">
        <f>[1]!s_dq_close(Z$1,$A815,1)</f>
        <v>0</v>
      </c>
      <c r="AA815">
        <f>[1]!s_dq_close(AA$1,$A815,1)</f>
        <v>0</v>
      </c>
      <c r="AB815">
        <f>[1]!s_dq_close(AB$1,$A815,1)</f>
        <v>0</v>
      </c>
      <c r="AC815">
        <f>[1]!s_dq_close(AC$1,$A815,1)</f>
        <v>0</v>
      </c>
      <c r="AD815">
        <f>[1]!s_dq_close(AD$1,$A815,1)</f>
        <v>0</v>
      </c>
      <c r="AE815">
        <f>[1]!s_dq_close(AE$1,$A815,1)</f>
        <v>0</v>
      </c>
      <c r="AF815">
        <f>[1]!s_dq_close(AF$1,$A815,1)</f>
        <v>0</v>
      </c>
      <c r="AG815">
        <f>[1]!s_dq_close(AG$1,$A815,1)</f>
        <v>0</v>
      </c>
      <c r="AH815">
        <f>[1]!s_dq_close(AH$1,$A815,1)</f>
        <v>0</v>
      </c>
      <c r="AI815">
        <f>[1]!s_dq_close(AI$1,$A815,1)</f>
        <v>0</v>
      </c>
      <c r="AJ815">
        <f>[1]!s_dq_close(AJ$1,$A815,1)</f>
        <v>0</v>
      </c>
      <c r="AK815">
        <f>[1]!s_dq_close(AK$1,$A815,1)</f>
        <v>0</v>
      </c>
      <c r="AL815">
        <f>[1]!s_dq_close(AL$1,$A815,1)</f>
        <v>0</v>
      </c>
      <c r="AM815">
        <f>[1]!s_dq_close(AM$1,$A815,1)</f>
        <v>0</v>
      </c>
      <c r="AN815">
        <f>[1]!s_dq_close(AN$1,$A815,1)</f>
        <v>0</v>
      </c>
      <c r="AO815">
        <f>[1]!s_dq_close(AO$1,$A815,1)</f>
        <v>0</v>
      </c>
      <c r="AP815">
        <f>[1]!s_dq_close(AP$1,$A815,1)</f>
        <v>0</v>
      </c>
      <c r="AQ815">
        <f>[1]!s_dq_close(AQ$1,$A815,1)</f>
        <v>0</v>
      </c>
    </row>
    <row r="816" spans="1:43" x14ac:dyDescent="0.25">
      <c r="A816" s="1">
        <v>39584</v>
      </c>
      <c r="B816">
        <f>[1]!s_dq_close(B$1,$A816,1)</f>
        <v>0</v>
      </c>
      <c r="C816">
        <f>[1]!s_dq_close(C$1,$A816,1)</f>
        <v>0</v>
      </c>
      <c r="D816">
        <f>[1]!s_dq_close(D$1,$A816,1)</f>
        <v>0</v>
      </c>
      <c r="E816">
        <f>[1]!s_dq_close(E$1,$A816,1)</f>
        <v>0</v>
      </c>
      <c r="F816">
        <f>[1]!s_dq_close(F$1,$A816,1)</f>
        <v>0</v>
      </c>
      <c r="G816">
        <f>[1]!s_dq_close(G$1,$A816,1)</f>
        <v>0</v>
      </c>
      <c r="H816">
        <f>[1]!s_dq_close(H$1,$A816,1)</f>
        <v>0</v>
      </c>
      <c r="I816">
        <f>[1]!s_dq_close(I$1,$A816,1)</f>
        <v>0</v>
      </c>
      <c r="J816">
        <f>[1]!s_dq_close(J$1,$A816,1)</f>
        <v>0</v>
      </c>
      <c r="K816">
        <f>[1]!s_dq_close(K$1,$A816,1)</f>
        <v>0</v>
      </c>
      <c r="L816">
        <f>[1]!s_dq_close(L$1,$A816,1)</f>
        <v>13870</v>
      </c>
      <c r="M816">
        <f>[1]!s_dq_close(M$1,$A816,1)</f>
        <v>14665</v>
      </c>
      <c r="N816">
        <f>[1]!s_dq_close(N$1,$A816,1)</f>
        <v>15490</v>
      </c>
      <c r="O816">
        <f>[1]!s_dq_close(O$1,$A816,1)</f>
        <v>0</v>
      </c>
      <c r="P816">
        <f>[1]!s_dq_close(P$1,$A816,1)</f>
        <v>0</v>
      </c>
      <c r="Q816">
        <f>[1]!s_dq_close(Q$1,$A816,1)</f>
        <v>0</v>
      </c>
      <c r="R816">
        <f>[1]!s_dq_close(R$1,$A816,1)</f>
        <v>0</v>
      </c>
      <c r="S816">
        <f>[1]!s_dq_close(S$1,$A816,1)</f>
        <v>0</v>
      </c>
      <c r="T816">
        <f>[1]!s_dq_close(T$1,$A816,1)</f>
        <v>0</v>
      </c>
      <c r="U816">
        <f>[1]!s_dq_close(U$1,$A816,1)</f>
        <v>0</v>
      </c>
      <c r="V816">
        <f>[1]!s_dq_close(V$1,$A816,1)</f>
        <v>0</v>
      </c>
      <c r="W816">
        <f>[1]!s_dq_close(W$1,$A816,1)</f>
        <v>0</v>
      </c>
      <c r="X816">
        <f>[1]!s_dq_close(X$1,$A816,1)</f>
        <v>0</v>
      </c>
      <c r="Y816">
        <f>[1]!s_dq_close(Y$1,$A816,1)</f>
        <v>0</v>
      </c>
      <c r="Z816">
        <f>[1]!s_dq_close(Z$1,$A816,1)</f>
        <v>0</v>
      </c>
      <c r="AA816">
        <f>[1]!s_dq_close(AA$1,$A816,1)</f>
        <v>0</v>
      </c>
      <c r="AB816">
        <f>[1]!s_dq_close(AB$1,$A816,1)</f>
        <v>0</v>
      </c>
      <c r="AC816">
        <f>[1]!s_dq_close(AC$1,$A816,1)</f>
        <v>0</v>
      </c>
      <c r="AD816">
        <f>[1]!s_dq_close(AD$1,$A816,1)</f>
        <v>0</v>
      </c>
      <c r="AE816">
        <f>[1]!s_dq_close(AE$1,$A816,1)</f>
        <v>0</v>
      </c>
      <c r="AF816">
        <f>[1]!s_dq_close(AF$1,$A816,1)</f>
        <v>0</v>
      </c>
      <c r="AG816">
        <f>[1]!s_dq_close(AG$1,$A816,1)</f>
        <v>0</v>
      </c>
      <c r="AH816">
        <f>[1]!s_dq_close(AH$1,$A816,1)</f>
        <v>0</v>
      </c>
      <c r="AI816">
        <f>[1]!s_dq_close(AI$1,$A816,1)</f>
        <v>0</v>
      </c>
      <c r="AJ816">
        <f>[1]!s_dq_close(AJ$1,$A816,1)</f>
        <v>0</v>
      </c>
      <c r="AK816">
        <f>[1]!s_dq_close(AK$1,$A816,1)</f>
        <v>0</v>
      </c>
      <c r="AL816">
        <f>[1]!s_dq_close(AL$1,$A816,1)</f>
        <v>0</v>
      </c>
      <c r="AM816">
        <f>[1]!s_dq_close(AM$1,$A816,1)</f>
        <v>0</v>
      </c>
      <c r="AN816">
        <f>[1]!s_dq_close(AN$1,$A816,1)</f>
        <v>0</v>
      </c>
      <c r="AO816">
        <f>[1]!s_dq_close(AO$1,$A816,1)</f>
        <v>0</v>
      </c>
      <c r="AP816">
        <f>[1]!s_dq_close(AP$1,$A816,1)</f>
        <v>0</v>
      </c>
      <c r="AQ816">
        <f>[1]!s_dq_close(AQ$1,$A816,1)</f>
        <v>0</v>
      </c>
    </row>
    <row r="817" spans="1:43" x14ac:dyDescent="0.25">
      <c r="A817" s="1">
        <v>39587</v>
      </c>
      <c r="B817">
        <f>[1]!s_dq_close(B$1,$A817,1)</f>
        <v>0</v>
      </c>
      <c r="C817">
        <f>[1]!s_dq_close(C$1,$A817,1)</f>
        <v>0</v>
      </c>
      <c r="D817">
        <f>[1]!s_dq_close(D$1,$A817,1)</f>
        <v>0</v>
      </c>
      <c r="E817">
        <f>[1]!s_dq_close(E$1,$A817,1)</f>
        <v>0</v>
      </c>
      <c r="F817">
        <f>[1]!s_dq_close(F$1,$A817,1)</f>
        <v>0</v>
      </c>
      <c r="G817">
        <f>[1]!s_dq_close(G$1,$A817,1)</f>
        <v>0</v>
      </c>
      <c r="H817">
        <f>[1]!s_dq_close(H$1,$A817,1)</f>
        <v>0</v>
      </c>
      <c r="I817">
        <f>[1]!s_dq_close(I$1,$A817,1)</f>
        <v>0</v>
      </c>
      <c r="J817">
        <f>[1]!s_dq_close(J$1,$A817,1)</f>
        <v>0</v>
      </c>
      <c r="K817">
        <f>[1]!s_dq_close(K$1,$A817,1)</f>
        <v>0</v>
      </c>
      <c r="L817">
        <f>[1]!s_dq_close(L$1,$A817,1)</f>
        <v>0</v>
      </c>
      <c r="M817">
        <f>[1]!s_dq_close(M$1,$A817,1)</f>
        <v>14705</v>
      </c>
      <c r="N817">
        <f>[1]!s_dq_close(N$1,$A817,1)</f>
        <v>15555</v>
      </c>
      <c r="O817">
        <f>[1]!s_dq_close(O$1,$A817,1)</f>
        <v>16085</v>
      </c>
      <c r="P817">
        <f>[1]!s_dq_close(P$1,$A817,1)</f>
        <v>0</v>
      </c>
      <c r="Q817">
        <f>[1]!s_dq_close(Q$1,$A817,1)</f>
        <v>0</v>
      </c>
      <c r="R817">
        <f>[1]!s_dq_close(R$1,$A817,1)</f>
        <v>0</v>
      </c>
      <c r="S817">
        <f>[1]!s_dq_close(S$1,$A817,1)</f>
        <v>0</v>
      </c>
      <c r="T817">
        <f>[1]!s_dq_close(T$1,$A817,1)</f>
        <v>0</v>
      </c>
      <c r="U817">
        <f>[1]!s_dq_close(U$1,$A817,1)</f>
        <v>0</v>
      </c>
      <c r="V817">
        <f>[1]!s_dq_close(V$1,$A817,1)</f>
        <v>0</v>
      </c>
      <c r="W817">
        <f>[1]!s_dq_close(W$1,$A817,1)</f>
        <v>0</v>
      </c>
      <c r="X817">
        <f>[1]!s_dq_close(X$1,$A817,1)</f>
        <v>0</v>
      </c>
      <c r="Y817">
        <f>[1]!s_dq_close(Y$1,$A817,1)</f>
        <v>0</v>
      </c>
      <c r="Z817">
        <f>[1]!s_dq_close(Z$1,$A817,1)</f>
        <v>0</v>
      </c>
      <c r="AA817">
        <f>[1]!s_dq_close(AA$1,$A817,1)</f>
        <v>0</v>
      </c>
      <c r="AB817">
        <f>[1]!s_dq_close(AB$1,$A817,1)</f>
        <v>0</v>
      </c>
      <c r="AC817">
        <f>[1]!s_dq_close(AC$1,$A817,1)</f>
        <v>0</v>
      </c>
      <c r="AD817">
        <f>[1]!s_dq_close(AD$1,$A817,1)</f>
        <v>0</v>
      </c>
      <c r="AE817">
        <f>[1]!s_dq_close(AE$1,$A817,1)</f>
        <v>0</v>
      </c>
      <c r="AF817">
        <f>[1]!s_dq_close(AF$1,$A817,1)</f>
        <v>0</v>
      </c>
      <c r="AG817">
        <f>[1]!s_dq_close(AG$1,$A817,1)</f>
        <v>0</v>
      </c>
      <c r="AH817">
        <f>[1]!s_dq_close(AH$1,$A817,1)</f>
        <v>0</v>
      </c>
      <c r="AI817">
        <f>[1]!s_dq_close(AI$1,$A817,1)</f>
        <v>0</v>
      </c>
      <c r="AJ817">
        <f>[1]!s_dq_close(AJ$1,$A817,1)</f>
        <v>0</v>
      </c>
      <c r="AK817">
        <f>[1]!s_dq_close(AK$1,$A817,1)</f>
        <v>0</v>
      </c>
      <c r="AL817">
        <f>[1]!s_dq_close(AL$1,$A817,1)</f>
        <v>0</v>
      </c>
      <c r="AM817">
        <f>[1]!s_dq_close(AM$1,$A817,1)</f>
        <v>0</v>
      </c>
      <c r="AN817">
        <f>[1]!s_dq_close(AN$1,$A817,1)</f>
        <v>0</v>
      </c>
      <c r="AO817">
        <f>[1]!s_dq_close(AO$1,$A817,1)</f>
        <v>0</v>
      </c>
      <c r="AP817">
        <f>[1]!s_dq_close(AP$1,$A817,1)</f>
        <v>0</v>
      </c>
      <c r="AQ817">
        <f>[1]!s_dq_close(AQ$1,$A817,1)</f>
        <v>0</v>
      </c>
    </row>
    <row r="818" spans="1:43" x14ac:dyDescent="0.25">
      <c r="A818" s="1">
        <v>39588</v>
      </c>
      <c r="B818">
        <f>[1]!s_dq_close(B$1,$A818,1)</f>
        <v>0</v>
      </c>
      <c r="C818">
        <f>[1]!s_dq_close(C$1,$A818,1)</f>
        <v>0</v>
      </c>
      <c r="D818">
        <f>[1]!s_dq_close(D$1,$A818,1)</f>
        <v>0</v>
      </c>
      <c r="E818">
        <f>[1]!s_dq_close(E$1,$A818,1)</f>
        <v>0</v>
      </c>
      <c r="F818">
        <f>[1]!s_dq_close(F$1,$A818,1)</f>
        <v>0</v>
      </c>
      <c r="G818">
        <f>[1]!s_dq_close(G$1,$A818,1)</f>
        <v>0</v>
      </c>
      <c r="H818">
        <f>[1]!s_dq_close(H$1,$A818,1)</f>
        <v>0</v>
      </c>
      <c r="I818">
        <f>[1]!s_dq_close(I$1,$A818,1)</f>
        <v>0</v>
      </c>
      <c r="J818">
        <f>[1]!s_dq_close(J$1,$A818,1)</f>
        <v>0</v>
      </c>
      <c r="K818">
        <f>[1]!s_dq_close(K$1,$A818,1)</f>
        <v>0</v>
      </c>
      <c r="L818">
        <f>[1]!s_dq_close(L$1,$A818,1)</f>
        <v>0</v>
      </c>
      <c r="M818">
        <f>[1]!s_dq_close(M$1,$A818,1)</f>
        <v>14730</v>
      </c>
      <c r="N818">
        <f>[1]!s_dq_close(N$1,$A818,1)</f>
        <v>15600</v>
      </c>
      <c r="O818">
        <f>[1]!s_dq_close(O$1,$A818,1)</f>
        <v>16150</v>
      </c>
      <c r="P818">
        <f>[1]!s_dq_close(P$1,$A818,1)</f>
        <v>0</v>
      </c>
      <c r="Q818">
        <f>[1]!s_dq_close(Q$1,$A818,1)</f>
        <v>0</v>
      </c>
      <c r="R818">
        <f>[1]!s_dq_close(R$1,$A818,1)</f>
        <v>0</v>
      </c>
      <c r="S818">
        <f>[1]!s_dq_close(S$1,$A818,1)</f>
        <v>0</v>
      </c>
      <c r="T818">
        <f>[1]!s_dq_close(T$1,$A818,1)</f>
        <v>0</v>
      </c>
      <c r="U818">
        <f>[1]!s_dq_close(U$1,$A818,1)</f>
        <v>0</v>
      </c>
      <c r="V818">
        <f>[1]!s_dq_close(V$1,$A818,1)</f>
        <v>0</v>
      </c>
      <c r="W818">
        <f>[1]!s_dq_close(W$1,$A818,1)</f>
        <v>0</v>
      </c>
      <c r="X818">
        <f>[1]!s_dq_close(X$1,$A818,1)</f>
        <v>0</v>
      </c>
      <c r="Y818">
        <f>[1]!s_dq_close(Y$1,$A818,1)</f>
        <v>0</v>
      </c>
      <c r="Z818">
        <f>[1]!s_dq_close(Z$1,$A818,1)</f>
        <v>0</v>
      </c>
      <c r="AA818">
        <f>[1]!s_dq_close(AA$1,$A818,1)</f>
        <v>0</v>
      </c>
      <c r="AB818">
        <f>[1]!s_dq_close(AB$1,$A818,1)</f>
        <v>0</v>
      </c>
      <c r="AC818">
        <f>[1]!s_dq_close(AC$1,$A818,1)</f>
        <v>0</v>
      </c>
      <c r="AD818">
        <f>[1]!s_dq_close(AD$1,$A818,1)</f>
        <v>0</v>
      </c>
      <c r="AE818">
        <f>[1]!s_dq_close(AE$1,$A818,1)</f>
        <v>0</v>
      </c>
      <c r="AF818">
        <f>[1]!s_dq_close(AF$1,$A818,1)</f>
        <v>0</v>
      </c>
      <c r="AG818">
        <f>[1]!s_dq_close(AG$1,$A818,1)</f>
        <v>0</v>
      </c>
      <c r="AH818">
        <f>[1]!s_dq_close(AH$1,$A818,1)</f>
        <v>0</v>
      </c>
      <c r="AI818">
        <f>[1]!s_dq_close(AI$1,$A818,1)</f>
        <v>0</v>
      </c>
      <c r="AJ818">
        <f>[1]!s_dq_close(AJ$1,$A818,1)</f>
        <v>0</v>
      </c>
      <c r="AK818">
        <f>[1]!s_dq_close(AK$1,$A818,1)</f>
        <v>0</v>
      </c>
      <c r="AL818">
        <f>[1]!s_dq_close(AL$1,$A818,1)</f>
        <v>0</v>
      </c>
      <c r="AM818">
        <f>[1]!s_dq_close(AM$1,$A818,1)</f>
        <v>0</v>
      </c>
      <c r="AN818">
        <f>[1]!s_dq_close(AN$1,$A818,1)</f>
        <v>0</v>
      </c>
      <c r="AO818">
        <f>[1]!s_dq_close(AO$1,$A818,1)</f>
        <v>0</v>
      </c>
      <c r="AP818">
        <f>[1]!s_dq_close(AP$1,$A818,1)</f>
        <v>0</v>
      </c>
      <c r="AQ818">
        <f>[1]!s_dq_close(AQ$1,$A818,1)</f>
        <v>0</v>
      </c>
    </row>
    <row r="819" spans="1:43" x14ac:dyDescent="0.25">
      <c r="A819" s="1">
        <v>39589</v>
      </c>
      <c r="B819">
        <f>[1]!s_dq_close(B$1,$A819,1)</f>
        <v>0</v>
      </c>
      <c r="C819">
        <f>[1]!s_dq_close(C$1,$A819,1)</f>
        <v>0</v>
      </c>
      <c r="D819">
        <f>[1]!s_dq_close(D$1,$A819,1)</f>
        <v>0</v>
      </c>
      <c r="E819">
        <f>[1]!s_dq_close(E$1,$A819,1)</f>
        <v>0</v>
      </c>
      <c r="F819">
        <f>[1]!s_dq_close(F$1,$A819,1)</f>
        <v>0</v>
      </c>
      <c r="G819">
        <f>[1]!s_dq_close(G$1,$A819,1)</f>
        <v>0</v>
      </c>
      <c r="H819">
        <f>[1]!s_dq_close(H$1,$A819,1)</f>
        <v>0</v>
      </c>
      <c r="I819">
        <f>[1]!s_dq_close(I$1,$A819,1)</f>
        <v>0</v>
      </c>
      <c r="J819">
        <f>[1]!s_dq_close(J$1,$A819,1)</f>
        <v>0</v>
      </c>
      <c r="K819">
        <f>[1]!s_dq_close(K$1,$A819,1)</f>
        <v>0</v>
      </c>
      <c r="L819">
        <f>[1]!s_dq_close(L$1,$A819,1)</f>
        <v>0</v>
      </c>
      <c r="M819">
        <f>[1]!s_dq_close(M$1,$A819,1)</f>
        <v>14690</v>
      </c>
      <c r="N819">
        <f>[1]!s_dq_close(N$1,$A819,1)</f>
        <v>15560</v>
      </c>
      <c r="O819">
        <f>[1]!s_dq_close(O$1,$A819,1)</f>
        <v>16150</v>
      </c>
      <c r="P819">
        <f>[1]!s_dq_close(P$1,$A819,1)</f>
        <v>0</v>
      </c>
      <c r="Q819">
        <f>[1]!s_dq_close(Q$1,$A819,1)</f>
        <v>0</v>
      </c>
      <c r="R819">
        <f>[1]!s_dq_close(R$1,$A819,1)</f>
        <v>0</v>
      </c>
      <c r="S819">
        <f>[1]!s_dq_close(S$1,$A819,1)</f>
        <v>0</v>
      </c>
      <c r="T819">
        <f>[1]!s_dq_close(T$1,$A819,1)</f>
        <v>0</v>
      </c>
      <c r="U819">
        <f>[1]!s_dq_close(U$1,$A819,1)</f>
        <v>0</v>
      </c>
      <c r="V819">
        <f>[1]!s_dq_close(V$1,$A819,1)</f>
        <v>0</v>
      </c>
      <c r="W819">
        <f>[1]!s_dq_close(W$1,$A819,1)</f>
        <v>0</v>
      </c>
      <c r="X819">
        <f>[1]!s_dq_close(X$1,$A819,1)</f>
        <v>0</v>
      </c>
      <c r="Y819">
        <f>[1]!s_dq_close(Y$1,$A819,1)</f>
        <v>0</v>
      </c>
      <c r="Z819">
        <f>[1]!s_dq_close(Z$1,$A819,1)</f>
        <v>0</v>
      </c>
      <c r="AA819">
        <f>[1]!s_dq_close(AA$1,$A819,1)</f>
        <v>0</v>
      </c>
      <c r="AB819">
        <f>[1]!s_dq_close(AB$1,$A819,1)</f>
        <v>0</v>
      </c>
      <c r="AC819">
        <f>[1]!s_dq_close(AC$1,$A819,1)</f>
        <v>0</v>
      </c>
      <c r="AD819">
        <f>[1]!s_dq_close(AD$1,$A819,1)</f>
        <v>0</v>
      </c>
      <c r="AE819">
        <f>[1]!s_dq_close(AE$1,$A819,1)</f>
        <v>0</v>
      </c>
      <c r="AF819">
        <f>[1]!s_dq_close(AF$1,$A819,1)</f>
        <v>0</v>
      </c>
      <c r="AG819">
        <f>[1]!s_dq_close(AG$1,$A819,1)</f>
        <v>0</v>
      </c>
      <c r="AH819">
        <f>[1]!s_dq_close(AH$1,$A819,1)</f>
        <v>0</v>
      </c>
      <c r="AI819">
        <f>[1]!s_dq_close(AI$1,$A819,1)</f>
        <v>0</v>
      </c>
      <c r="AJ819">
        <f>[1]!s_dq_close(AJ$1,$A819,1)</f>
        <v>0</v>
      </c>
      <c r="AK819">
        <f>[1]!s_dq_close(AK$1,$A819,1)</f>
        <v>0</v>
      </c>
      <c r="AL819">
        <f>[1]!s_dq_close(AL$1,$A819,1)</f>
        <v>0</v>
      </c>
      <c r="AM819">
        <f>[1]!s_dq_close(AM$1,$A819,1)</f>
        <v>0</v>
      </c>
      <c r="AN819">
        <f>[1]!s_dq_close(AN$1,$A819,1)</f>
        <v>0</v>
      </c>
      <c r="AO819">
        <f>[1]!s_dq_close(AO$1,$A819,1)</f>
        <v>0</v>
      </c>
      <c r="AP819">
        <f>[1]!s_dq_close(AP$1,$A819,1)</f>
        <v>0</v>
      </c>
      <c r="AQ819">
        <f>[1]!s_dq_close(AQ$1,$A819,1)</f>
        <v>0</v>
      </c>
    </row>
    <row r="820" spans="1:43" x14ac:dyDescent="0.25">
      <c r="A820" s="1">
        <v>39590</v>
      </c>
      <c r="B820">
        <f>[1]!s_dq_close(B$1,$A820,1)</f>
        <v>0</v>
      </c>
      <c r="C820">
        <f>[1]!s_dq_close(C$1,$A820,1)</f>
        <v>0</v>
      </c>
      <c r="D820">
        <f>[1]!s_dq_close(D$1,$A820,1)</f>
        <v>0</v>
      </c>
      <c r="E820">
        <f>[1]!s_dq_close(E$1,$A820,1)</f>
        <v>0</v>
      </c>
      <c r="F820">
        <f>[1]!s_dq_close(F$1,$A820,1)</f>
        <v>0</v>
      </c>
      <c r="G820">
        <f>[1]!s_dq_close(G$1,$A820,1)</f>
        <v>0</v>
      </c>
      <c r="H820">
        <f>[1]!s_dq_close(H$1,$A820,1)</f>
        <v>0</v>
      </c>
      <c r="I820">
        <f>[1]!s_dq_close(I$1,$A820,1)</f>
        <v>0</v>
      </c>
      <c r="J820">
        <f>[1]!s_dq_close(J$1,$A820,1)</f>
        <v>0</v>
      </c>
      <c r="K820">
        <f>[1]!s_dq_close(K$1,$A820,1)</f>
        <v>0</v>
      </c>
      <c r="L820">
        <f>[1]!s_dq_close(L$1,$A820,1)</f>
        <v>0</v>
      </c>
      <c r="M820">
        <f>[1]!s_dq_close(M$1,$A820,1)</f>
        <v>14900</v>
      </c>
      <c r="N820">
        <f>[1]!s_dq_close(N$1,$A820,1)</f>
        <v>15860</v>
      </c>
      <c r="O820">
        <f>[1]!s_dq_close(O$1,$A820,1)</f>
        <v>16400</v>
      </c>
      <c r="P820">
        <f>[1]!s_dq_close(P$1,$A820,1)</f>
        <v>0</v>
      </c>
      <c r="Q820">
        <f>[1]!s_dq_close(Q$1,$A820,1)</f>
        <v>0</v>
      </c>
      <c r="R820">
        <f>[1]!s_dq_close(R$1,$A820,1)</f>
        <v>0</v>
      </c>
      <c r="S820">
        <f>[1]!s_dq_close(S$1,$A820,1)</f>
        <v>0</v>
      </c>
      <c r="T820">
        <f>[1]!s_dq_close(T$1,$A820,1)</f>
        <v>0</v>
      </c>
      <c r="U820">
        <f>[1]!s_dq_close(U$1,$A820,1)</f>
        <v>0</v>
      </c>
      <c r="V820">
        <f>[1]!s_dq_close(V$1,$A820,1)</f>
        <v>0</v>
      </c>
      <c r="W820">
        <f>[1]!s_dq_close(W$1,$A820,1)</f>
        <v>0</v>
      </c>
      <c r="X820">
        <f>[1]!s_dq_close(X$1,$A820,1)</f>
        <v>0</v>
      </c>
      <c r="Y820">
        <f>[1]!s_dq_close(Y$1,$A820,1)</f>
        <v>0</v>
      </c>
      <c r="Z820">
        <f>[1]!s_dq_close(Z$1,$A820,1)</f>
        <v>0</v>
      </c>
      <c r="AA820">
        <f>[1]!s_dq_close(AA$1,$A820,1)</f>
        <v>0</v>
      </c>
      <c r="AB820">
        <f>[1]!s_dq_close(AB$1,$A820,1)</f>
        <v>0</v>
      </c>
      <c r="AC820">
        <f>[1]!s_dq_close(AC$1,$A820,1)</f>
        <v>0</v>
      </c>
      <c r="AD820">
        <f>[1]!s_dq_close(AD$1,$A820,1)</f>
        <v>0</v>
      </c>
      <c r="AE820">
        <f>[1]!s_dq_close(AE$1,$A820,1)</f>
        <v>0</v>
      </c>
      <c r="AF820">
        <f>[1]!s_dq_close(AF$1,$A820,1)</f>
        <v>0</v>
      </c>
      <c r="AG820">
        <f>[1]!s_dq_close(AG$1,$A820,1)</f>
        <v>0</v>
      </c>
      <c r="AH820">
        <f>[1]!s_dq_close(AH$1,$A820,1)</f>
        <v>0</v>
      </c>
      <c r="AI820">
        <f>[1]!s_dq_close(AI$1,$A820,1)</f>
        <v>0</v>
      </c>
      <c r="AJ820">
        <f>[1]!s_dq_close(AJ$1,$A820,1)</f>
        <v>0</v>
      </c>
      <c r="AK820">
        <f>[1]!s_dq_close(AK$1,$A820,1)</f>
        <v>0</v>
      </c>
      <c r="AL820">
        <f>[1]!s_dq_close(AL$1,$A820,1)</f>
        <v>0</v>
      </c>
      <c r="AM820">
        <f>[1]!s_dq_close(AM$1,$A820,1)</f>
        <v>0</v>
      </c>
      <c r="AN820">
        <f>[1]!s_dq_close(AN$1,$A820,1)</f>
        <v>0</v>
      </c>
      <c r="AO820">
        <f>[1]!s_dq_close(AO$1,$A820,1)</f>
        <v>0</v>
      </c>
      <c r="AP820">
        <f>[1]!s_dq_close(AP$1,$A820,1)</f>
        <v>0</v>
      </c>
      <c r="AQ820">
        <f>[1]!s_dq_close(AQ$1,$A820,1)</f>
        <v>0</v>
      </c>
    </row>
    <row r="821" spans="1:43" x14ac:dyDescent="0.25">
      <c r="A821" s="1">
        <v>39591</v>
      </c>
      <c r="B821">
        <f>[1]!s_dq_close(B$1,$A821,1)</f>
        <v>0</v>
      </c>
      <c r="C821">
        <f>[1]!s_dq_close(C$1,$A821,1)</f>
        <v>0</v>
      </c>
      <c r="D821">
        <f>[1]!s_dq_close(D$1,$A821,1)</f>
        <v>0</v>
      </c>
      <c r="E821">
        <f>[1]!s_dq_close(E$1,$A821,1)</f>
        <v>0</v>
      </c>
      <c r="F821">
        <f>[1]!s_dq_close(F$1,$A821,1)</f>
        <v>0</v>
      </c>
      <c r="G821">
        <f>[1]!s_dq_close(G$1,$A821,1)</f>
        <v>0</v>
      </c>
      <c r="H821">
        <f>[1]!s_dq_close(H$1,$A821,1)</f>
        <v>0</v>
      </c>
      <c r="I821">
        <f>[1]!s_dq_close(I$1,$A821,1)</f>
        <v>0</v>
      </c>
      <c r="J821">
        <f>[1]!s_dq_close(J$1,$A821,1)</f>
        <v>0</v>
      </c>
      <c r="K821">
        <f>[1]!s_dq_close(K$1,$A821,1)</f>
        <v>0</v>
      </c>
      <c r="L821">
        <f>[1]!s_dq_close(L$1,$A821,1)</f>
        <v>0</v>
      </c>
      <c r="M821">
        <f>[1]!s_dq_close(M$1,$A821,1)</f>
        <v>14700</v>
      </c>
      <c r="N821">
        <f>[1]!s_dq_close(N$1,$A821,1)</f>
        <v>15590</v>
      </c>
      <c r="O821">
        <f>[1]!s_dq_close(O$1,$A821,1)</f>
        <v>16145</v>
      </c>
      <c r="P821">
        <f>[1]!s_dq_close(P$1,$A821,1)</f>
        <v>0</v>
      </c>
      <c r="Q821">
        <f>[1]!s_dq_close(Q$1,$A821,1)</f>
        <v>0</v>
      </c>
      <c r="R821">
        <f>[1]!s_dq_close(R$1,$A821,1)</f>
        <v>0</v>
      </c>
      <c r="S821">
        <f>[1]!s_dq_close(S$1,$A821,1)</f>
        <v>0</v>
      </c>
      <c r="T821">
        <f>[1]!s_dq_close(T$1,$A821,1)</f>
        <v>0</v>
      </c>
      <c r="U821">
        <f>[1]!s_dq_close(U$1,$A821,1)</f>
        <v>0</v>
      </c>
      <c r="V821">
        <f>[1]!s_dq_close(V$1,$A821,1)</f>
        <v>0</v>
      </c>
      <c r="W821">
        <f>[1]!s_dq_close(W$1,$A821,1)</f>
        <v>0</v>
      </c>
      <c r="X821">
        <f>[1]!s_dq_close(X$1,$A821,1)</f>
        <v>0</v>
      </c>
      <c r="Y821">
        <f>[1]!s_dq_close(Y$1,$A821,1)</f>
        <v>0</v>
      </c>
      <c r="Z821">
        <f>[1]!s_dq_close(Z$1,$A821,1)</f>
        <v>0</v>
      </c>
      <c r="AA821">
        <f>[1]!s_dq_close(AA$1,$A821,1)</f>
        <v>0</v>
      </c>
      <c r="AB821">
        <f>[1]!s_dq_close(AB$1,$A821,1)</f>
        <v>0</v>
      </c>
      <c r="AC821">
        <f>[1]!s_dq_close(AC$1,$A821,1)</f>
        <v>0</v>
      </c>
      <c r="AD821">
        <f>[1]!s_dq_close(AD$1,$A821,1)</f>
        <v>0</v>
      </c>
      <c r="AE821">
        <f>[1]!s_dq_close(AE$1,$A821,1)</f>
        <v>0</v>
      </c>
      <c r="AF821">
        <f>[1]!s_dq_close(AF$1,$A821,1)</f>
        <v>0</v>
      </c>
      <c r="AG821">
        <f>[1]!s_dq_close(AG$1,$A821,1)</f>
        <v>0</v>
      </c>
      <c r="AH821">
        <f>[1]!s_dq_close(AH$1,$A821,1)</f>
        <v>0</v>
      </c>
      <c r="AI821">
        <f>[1]!s_dq_close(AI$1,$A821,1)</f>
        <v>0</v>
      </c>
      <c r="AJ821">
        <f>[1]!s_dq_close(AJ$1,$A821,1)</f>
        <v>0</v>
      </c>
      <c r="AK821">
        <f>[1]!s_dq_close(AK$1,$A821,1)</f>
        <v>0</v>
      </c>
      <c r="AL821">
        <f>[1]!s_dq_close(AL$1,$A821,1)</f>
        <v>0</v>
      </c>
      <c r="AM821">
        <f>[1]!s_dq_close(AM$1,$A821,1)</f>
        <v>0</v>
      </c>
      <c r="AN821">
        <f>[1]!s_dq_close(AN$1,$A821,1)</f>
        <v>0</v>
      </c>
      <c r="AO821">
        <f>[1]!s_dq_close(AO$1,$A821,1)</f>
        <v>0</v>
      </c>
      <c r="AP821">
        <f>[1]!s_dq_close(AP$1,$A821,1)</f>
        <v>0</v>
      </c>
      <c r="AQ821">
        <f>[1]!s_dq_close(AQ$1,$A821,1)</f>
        <v>0</v>
      </c>
    </row>
    <row r="822" spans="1:43" x14ac:dyDescent="0.25">
      <c r="A822" s="1">
        <v>39594</v>
      </c>
      <c r="B822">
        <f>[1]!s_dq_close(B$1,$A822,1)</f>
        <v>0</v>
      </c>
      <c r="C822">
        <f>[1]!s_dq_close(C$1,$A822,1)</f>
        <v>0</v>
      </c>
      <c r="D822">
        <f>[1]!s_dq_close(D$1,$A822,1)</f>
        <v>0</v>
      </c>
      <c r="E822">
        <f>[1]!s_dq_close(E$1,$A822,1)</f>
        <v>0</v>
      </c>
      <c r="F822">
        <f>[1]!s_dq_close(F$1,$A822,1)</f>
        <v>0</v>
      </c>
      <c r="G822">
        <f>[1]!s_dq_close(G$1,$A822,1)</f>
        <v>0</v>
      </c>
      <c r="H822">
        <f>[1]!s_dq_close(H$1,$A822,1)</f>
        <v>0</v>
      </c>
      <c r="I822">
        <f>[1]!s_dq_close(I$1,$A822,1)</f>
        <v>0</v>
      </c>
      <c r="J822">
        <f>[1]!s_dq_close(J$1,$A822,1)</f>
        <v>0</v>
      </c>
      <c r="K822">
        <f>[1]!s_dq_close(K$1,$A822,1)</f>
        <v>0</v>
      </c>
      <c r="L822">
        <f>[1]!s_dq_close(L$1,$A822,1)</f>
        <v>0</v>
      </c>
      <c r="M822">
        <f>[1]!s_dq_close(M$1,$A822,1)</f>
        <v>14670</v>
      </c>
      <c r="N822">
        <f>[1]!s_dq_close(N$1,$A822,1)</f>
        <v>15545</v>
      </c>
      <c r="O822">
        <f>[1]!s_dq_close(O$1,$A822,1)</f>
        <v>16080</v>
      </c>
      <c r="P822">
        <f>[1]!s_dq_close(P$1,$A822,1)</f>
        <v>0</v>
      </c>
      <c r="Q822">
        <f>[1]!s_dq_close(Q$1,$A822,1)</f>
        <v>0</v>
      </c>
      <c r="R822">
        <f>[1]!s_dq_close(R$1,$A822,1)</f>
        <v>0</v>
      </c>
      <c r="S822">
        <f>[1]!s_dq_close(S$1,$A822,1)</f>
        <v>0</v>
      </c>
      <c r="T822">
        <f>[1]!s_dq_close(T$1,$A822,1)</f>
        <v>0</v>
      </c>
      <c r="U822">
        <f>[1]!s_dq_close(U$1,$A822,1)</f>
        <v>0</v>
      </c>
      <c r="V822">
        <f>[1]!s_dq_close(V$1,$A822,1)</f>
        <v>0</v>
      </c>
      <c r="W822">
        <f>[1]!s_dq_close(W$1,$A822,1)</f>
        <v>0</v>
      </c>
      <c r="X822">
        <f>[1]!s_dq_close(X$1,$A822,1)</f>
        <v>0</v>
      </c>
      <c r="Y822">
        <f>[1]!s_dq_close(Y$1,$A822,1)</f>
        <v>0</v>
      </c>
      <c r="Z822">
        <f>[1]!s_dq_close(Z$1,$A822,1)</f>
        <v>0</v>
      </c>
      <c r="AA822">
        <f>[1]!s_dq_close(AA$1,$A822,1)</f>
        <v>0</v>
      </c>
      <c r="AB822">
        <f>[1]!s_dq_close(AB$1,$A822,1)</f>
        <v>0</v>
      </c>
      <c r="AC822">
        <f>[1]!s_dq_close(AC$1,$A822,1)</f>
        <v>0</v>
      </c>
      <c r="AD822">
        <f>[1]!s_dq_close(AD$1,$A822,1)</f>
        <v>0</v>
      </c>
      <c r="AE822">
        <f>[1]!s_dq_close(AE$1,$A822,1)</f>
        <v>0</v>
      </c>
      <c r="AF822">
        <f>[1]!s_dq_close(AF$1,$A822,1)</f>
        <v>0</v>
      </c>
      <c r="AG822">
        <f>[1]!s_dq_close(AG$1,$A822,1)</f>
        <v>0</v>
      </c>
      <c r="AH822">
        <f>[1]!s_dq_close(AH$1,$A822,1)</f>
        <v>0</v>
      </c>
      <c r="AI822">
        <f>[1]!s_dq_close(AI$1,$A822,1)</f>
        <v>0</v>
      </c>
      <c r="AJ822">
        <f>[1]!s_dq_close(AJ$1,$A822,1)</f>
        <v>0</v>
      </c>
      <c r="AK822">
        <f>[1]!s_dq_close(AK$1,$A822,1)</f>
        <v>0</v>
      </c>
      <c r="AL822">
        <f>[1]!s_dq_close(AL$1,$A822,1)</f>
        <v>0</v>
      </c>
      <c r="AM822">
        <f>[1]!s_dq_close(AM$1,$A822,1)</f>
        <v>0</v>
      </c>
      <c r="AN822">
        <f>[1]!s_dq_close(AN$1,$A822,1)</f>
        <v>0</v>
      </c>
      <c r="AO822">
        <f>[1]!s_dq_close(AO$1,$A822,1)</f>
        <v>0</v>
      </c>
      <c r="AP822">
        <f>[1]!s_dq_close(AP$1,$A822,1)</f>
        <v>0</v>
      </c>
      <c r="AQ822">
        <f>[1]!s_dq_close(AQ$1,$A822,1)</f>
        <v>0</v>
      </c>
    </row>
    <row r="823" spans="1:43" x14ac:dyDescent="0.25">
      <c r="A823" s="1">
        <v>39595</v>
      </c>
      <c r="B823">
        <f>[1]!s_dq_close(B$1,$A823,1)</f>
        <v>0</v>
      </c>
      <c r="C823">
        <f>[1]!s_dq_close(C$1,$A823,1)</f>
        <v>0</v>
      </c>
      <c r="D823">
        <f>[1]!s_dq_close(D$1,$A823,1)</f>
        <v>0</v>
      </c>
      <c r="E823">
        <f>[1]!s_dq_close(E$1,$A823,1)</f>
        <v>0</v>
      </c>
      <c r="F823">
        <f>[1]!s_dq_close(F$1,$A823,1)</f>
        <v>0</v>
      </c>
      <c r="G823">
        <f>[1]!s_dq_close(G$1,$A823,1)</f>
        <v>0</v>
      </c>
      <c r="H823">
        <f>[1]!s_dq_close(H$1,$A823,1)</f>
        <v>0</v>
      </c>
      <c r="I823">
        <f>[1]!s_dq_close(I$1,$A823,1)</f>
        <v>0</v>
      </c>
      <c r="J823">
        <f>[1]!s_dq_close(J$1,$A823,1)</f>
        <v>0</v>
      </c>
      <c r="K823">
        <f>[1]!s_dq_close(K$1,$A823,1)</f>
        <v>0</v>
      </c>
      <c r="L823">
        <f>[1]!s_dq_close(L$1,$A823,1)</f>
        <v>0</v>
      </c>
      <c r="M823">
        <f>[1]!s_dq_close(M$1,$A823,1)</f>
        <v>14665</v>
      </c>
      <c r="N823">
        <f>[1]!s_dq_close(N$1,$A823,1)</f>
        <v>15545</v>
      </c>
      <c r="O823">
        <f>[1]!s_dq_close(O$1,$A823,1)</f>
        <v>16140</v>
      </c>
      <c r="P823">
        <f>[1]!s_dq_close(P$1,$A823,1)</f>
        <v>0</v>
      </c>
      <c r="Q823">
        <f>[1]!s_dq_close(Q$1,$A823,1)</f>
        <v>0</v>
      </c>
      <c r="R823">
        <f>[1]!s_dq_close(R$1,$A823,1)</f>
        <v>0</v>
      </c>
      <c r="S823">
        <f>[1]!s_dq_close(S$1,$A823,1)</f>
        <v>0</v>
      </c>
      <c r="T823">
        <f>[1]!s_dq_close(T$1,$A823,1)</f>
        <v>0</v>
      </c>
      <c r="U823">
        <f>[1]!s_dq_close(U$1,$A823,1)</f>
        <v>0</v>
      </c>
      <c r="V823">
        <f>[1]!s_dq_close(V$1,$A823,1)</f>
        <v>0</v>
      </c>
      <c r="W823">
        <f>[1]!s_dq_close(W$1,$A823,1)</f>
        <v>0</v>
      </c>
      <c r="X823">
        <f>[1]!s_dq_close(X$1,$A823,1)</f>
        <v>0</v>
      </c>
      <c r="Y823">
        <f>[1]!s_dq_close(Y$1,$A823,1)</f>
        <v>0</v>
      </c>
      <c r="Z823">
        <f>[1]!s_dq_close(Z$1,$A823,1)</f>
        <v>0</v>
      </c>
      <c r="AA823">
        <f>[1]!s_dq_close(AA$1,$A823,1)</f>
        <v>0</v>
      </c>
      <c r="AB823">
        <f>[1]!s_dq_close(AB$1,$A823,1)</f>
        <v>0</v>
      </c>
      <c r="AC823">
        <f>[1]!s_dq_close(AC$1,$A823,1)</f>
        <v>0</v>
      </c>
      <c r="AD823">
        <f>[1]!s_dq_close(AD$1,$A823,1)</f>
        <v>0</v>
      </c>
      <c r="AE823">
        <f>[1]!s_dq_close(AE$1,$A823,1)</f>
        <v>0</v>
      </c>
      <c r="AF823">
        <f>[1]!s_dq_close(AF$1,$A823,1)</f>
        <v>0</v>
      </c>
      <c r="AG823">
        <f>[1]!s_dq_close(AG$1,$A823,1)</f>
        <v>0</v>
      </c>
      <c r="AH823">
        <f>[1]!s_dq_close(AH$1,$A823,1)</f>
        <v>0</v>
      </c>
      <c r="AI823">
        <f>[1]!s_dq_close(AI$1,$A823,1)</f>
        <v>0</v>
      </c>
      <c r="AJ823">
        <f>[1]!s_dq_close(AJ$1,$A823,1)</f>
        <v>0</v>
      </c>
      <c r="AK823">
        <f>[1]!s_dq_close(AK$1,$A823,1)</f>
        <v>0</v>
      </c>
      <c r="AL823">
        <f>[1]!s_dq_close(AL$1,$A823,1)</f>
        <v>0</v>
      </c>
      <c r="AM823">
        <f>[1]!s_dq_close(AM$1,$A823,1)</f>
        <v>0</v>
      </c>
      <c r="AN823">
        <f>[1]!s_dq_close(AN$1,$A823,1)</f>
        <v>0</v>
      </c>
      <c r="AO823">
        <f>[1]!s_dq_close(AO$1,$A823,1)</f>
        <v>0</v>
      </c>
      <c r="AP823">
        <f>[1]!s_dq_close(AP$1,$A823,1)</f>
        <v>0</v>
      </c>
      <c r="AQ823">
        <f>[1]!s_dq_close(AQ$1,$A823,1)</f>
        <v>0</v>
      </c>
    </row>
    <row r="824" spans="1:43" x14ac:dyDescent="0.25">
      <c r="A824" s="1">
        <v>39596</v>
      </c>
      <c r="B824">
        <f>[1]!s_dq_close(B$1,$A824,1)</f>
        <v>0</v>
      </c>
      <c r="C824">
        <f>[1]!s_dq_close(C$1,$A824,1)</f>
        <v>0</v>
      </c>
      <c r="D824">
        <f>[1]!s_dq_close(D$1,$A824,1)</f>
        <v>0</v>
      </c>
      <c r="E824">
        <f>[1]!s_dq_close(E$1,$A824,1)</f>
        <v>0</v>
      </c>
      <c r="F824">
        <f>[1]!s_dq_close(F$1,$A824,1)</f>
        <v>0</v>
      </c>
      <c r="G824">
        <f>[1]!s_dq_close(G$1,$A824,1)</f>
        <v>0</v>
      </c>
      <c r="H824">
        <f>[1]!s_dq_close(H$1,$A824,1)</f>
        <v>0</v>
      </c>
      <c r="I824">
        <f>[1]!s_dq_close(I$1,$A824,1)</f>
        <v>0</v>
      </c>
      <c r="J824">
        <f>[1]!s_dq_close(J$1,$A824,1)</f>
        <v>0</v>
      </c>
      <c r="K824">
        <f>[1]!s_dq_close(K$1,$A824,1)</f>
        <v>0</v>
      </c>
      <c r="L824">
        <f>[1]!s_dq_close(L$1,$A824,1)</f>
        <v>0</v>
      </c>
      <c r="M824">
        <f>[1]!s_dq_close(M$1,$A824,1)</f>
        <v>14475</v>
      </c>
      <c r="N824">
        <f>[1]!s_dq_close(N$1,$A824,1)</f>
        <v>15320</v>
      </c>
      <c r="O824">
        <f>[1]!s_dq_close(O$1,$A824,1)</f>
        <v>15900</v>
      </c>
      <c r="P824">
        <f>[1]!s_dq_close(P$1,$A824,1)</f>
        <v>0</v>
      </c>
      <c r="Q824">
        <f>[1]!s_dq_close(Q$1,$A824,1)</f>
        <v>0</v>
      </c>
      <c r="R824">
        <f>[1]!s_dq_close(R$1,$A824,1)</f>
        <v>0</v>
      </c>
      <c r="S824">
        <f>[1]!s_dq_close(S$1,$A824,1)</f>
        <v>0</v>
      </c>
      <c r="T824">
        <f>[1]!s_dq_close(T$1,$A824,1)</f>
        <v>0</v>
      </c>
      <c r="U824">
        <f>[1]!s_dq_close(U$1,$A824,1)</f>
        <v>0</v>
      </c>
      <c r="V824">
        <f>[1]!s_dq_close(V$1,$A824,1)</f>
        <v>0</v>
      </c>
      <c r="W824">
        <f>[1]!s_dq_close(W$1,$A824,1)</f>
        <v>0</v>
      </c>
      <c r="X824">
        <f>[1]!s_dq_close(X$1,$A824,1)</f>
        <v>0</v>
      </c>
      <c r="Y824">
        <f>[1]!s_dq_close(Y$1,$A824,1)</f>
        <v>0</v>
      </c>
      <c r="Z824">
        <f>[1]!s_dq_close(Z$1,$A824,1)</f>
        <v>0</v>
      </c>
      <c r="AA824">
        <f>[1]!s_dq_close(AA$1,$A824,1)</f>
        <v>0</v>
      </c>
      <c r="AB824">
        <f>[1]!s_dq_close(AB$1,$A824,1)</f>
        <v>0</v>
      </c>
      <c r="AC824">
        <f>[1]!s_dq_close(AC$1,$A824,1)</f>
        <v>0</v>
      </c>
      <c r="AD824">
        <f>[1]!s_dq_close(AD$1,$A824,1)</f>
        <v>0</v>
      </c>
      <c r="AE824">
        <f>[1]!s_dq_close(AE$1,$A824,1)</f>
        <v>0</v>
      </c>
      <c r="AF824">
        <f>[1]!s_dq_close(AF$1,$A824,1)</f>
        <v>0</v>
      </c>
      <c r="AG824">
        <f>[1]!s_dq_close(AG$1,$A824,1)</f>
        <v>0</v>
      </c>
      <c r="AH824">
        <f>[1]!s_dq_close(AH$1,$A824,1)</f>
        <v>0</v>
      </c>
      <c r="AI824">
        <f>[1]!s_dq_close(AI$1,$A824,1)</f>
        <v>0</v>
      </c>
      <c r="AJ824">
        <f>[1]!s_dq_close(AJ$1,$A824,1)</f>
        <v>0</v>
      </c>
      <c r="AK824">
        <f>[1]!s_dq_close(AK$1,$A824,1)</f>
        <v>0</v>
      </c>
      <c r="AL824">
        <f>[1]!s_dq_close(AL$1,$A824,1)</f>
        <v>0</v>
      </c>
      <c r="AM824">
        <f>[1]!s_dq_close(AM$1,$A824,1)</f>
        <v>0</v>
      </c>
      <c r="AN824">
        <f>[1]!s_dq_close(AN$1,$A824,1)</f>
        <v>0</v>
      </c>
      <c r="AO824">
        <f>[1]!s_dq_close(AO$1,$A824,1)</f>
        <v>0</v>
      </c>
      <c r="AP824">
        <f>[1]!s_dq_close(AP$1,$A824,1)</f>
        <v>0</v>
      </c>
      <c r="AQ824">
        <f>[1]!s_dq_close(AQ$1,$A824,1)</f>
        <v>0</v>
      </c>
    </row>
    <row r="825" spans="1:43" x14ac:dyDescent="0.25">
      <c r="A825" s="1">
        <v>39597</v>
      </c>
      <c r="B825">
        <f>[1]!s_dq_close(B$1,$A825,1)</f>
        <v>0</v>
      </c>
      <c r="C825">
        <f>[1]!s_dq_close(C$1,$A825,1)</f>
        <v>0</v>
      </c>
      <c r="D825">
        <f>[1]!s_dq_close(D$1,$A825,1)</f>
        <v>0</v>
      </c>
      <c r="E825">
        <f>[1]!s_dq_close(E$1,$A825,1)</f>
        <v>0</v>
      </c>
      <c r="F825">
        <f>[1]!s_dq_close(F$1,$A825,1)</f>
        <v>0</v>
      </c>
      <c r="G825">
        <f>[1]!s_dq_close(G$1,$A825,1)</f>
        <v>0</v>
      </c>
      <c r="H825">
        <f>[1]!s_dq_close(H$1,$A825,1)</f>
        <v>0</v>
      </c>
      <c r="I825">
        <f>[1]!s_dq_close(I$1,$A825,1)</f>
        <v>0</v>
      </c>
      <c r="J825">
        <f>[1]!s_dq_close(J$1,$A825,1)</f>
        <v>0</v>
      </c>
      <c r="K825">
        <f>[1]!s_dq_close(K$1,$A825,1)</f>
        <v>0</v>
      </c>
      <c r="L825">
        <f>[1]!s_dq_close(L$1,$A825,1)</f>
        <v>0</v>
      </c>
      <c r="M825">
        <f>[1]!s_dq_close(M$1,$A825,1)</f>
        <v>14480</v>
      </c>
      <c r="N825">
        <f>[1]!s_dq_close(N$1,$A825,1)</f>
        <v>15310</v>
      </c>
      <c r="O825">
        <f>[1]!s_dq_close(O$1,$A825,1)</f>
        <v>15905</v>
      </c>
      <c r="P825">
        <f>[1]!s_dq_close(P$1,$A825,1)</f>
        <v>0</v>
      </c>
      <c r="Q825">
        <f>[1]!s_dq_close(Q$1,$A825,1)</f>
        <v>0</v>
      </c>
      <c r="R825">
        <f>[1]!s_dq_close(R$1,$A825,1)</f>
        <v>0</v>
      </c>
      <c r="S825">
        <f>[1]!s_dq_close(S$1,$A825,1)</f>
        <v>0</v>
      </c>
      <c r="T825">
        <f>[1]!s_dq_close(T$1,$A825,1)</f>
        <v>0</v>
      </c>
      <c r="U825">
        <f>[1]!s_dq_close(U$1,$A825,1)</f>
        <v>0</v>
      </c>
      <c r="V825">
        <f>[1]!s_dq_close(V$1,$A825,1)</f>
        <v>0</v>
      </c>
      <c r="W825">
        <f>[1]!s_dq_close(W$1,$A825,1)</f>
        <v>0</v>
      </c>
      <c r="X825">
        <f>[1]!s_dq_close(X$1,$A825,1)</f>
        <v>0</v>
      </c>
      <c r="Y825">
        <f>[1]!s_dq_close(Y$1,$A825,1)</f>
        <v>0</v>
      </c>
      <c r="Z825">
        <f>[1]!s_dq_close(Z$1,$A825,1)</f>
        <v>0</v>
      </c>
      <c r="AA825">
        <f>[1]!s_dq_close(AA$1,$A825,1)</f>
        <v>0</v>
      </c>
      <c r="AB825">
        <f>[1]!s_dq_close(AB$1,$A825,1)</f>
        <v>0</v>
      </c>
      <c r="AC825">
        <f>[1]!s_dq_close(AC$1,$A825,1)</f>
        <v>0</v>
      </c>
      <c r="AD825">
        <f>[1]!s_dq_close(AD$1,$A825,1)</f>
        <v>0</v>
      </c>
      <c r="AE825">
        <f>[1]!s_dq_close(AE$1,$A825,1)</f>
        <v>0</v>
      </c>
      <c r="AF825">
        <f>[1]!s_dq_close(AF$1,$A825,1)</f>
        <v>0</v>
      </c>
      <c r="AG825">
        <f>[1]!s_dq_close(AG$1,$A825,1)</f>
        <v>0</v>
      </c>
      <c r="AH825">
        <f>[1]!s_dq_close(AH$1,$A825,1)</f>
        <v>0</v>
      </c>
      <c r="AI825">
        <f>[1]!s_dq_close(AI$1,$A825,1)</f>
        <v>0</v>
      </c>
      <c r="AJ825">
        <f>[1]!s_dq_close(AJ$1,$A825,1)</f>
        <v>0</v>
      </c>
      <c r="AK825">
        <f>[1]!s_dq_close(AK$1,$A825,1)</f>
        <v>0</v>
      </c>
      <c r="AL825">
        <f>[1]!s_dq_close(AL$1,$A825,1)</f>
        <v>0</v>
      </c>
      <c r="AM825">
        <f>[1]!s_dq_close(AM$1,$A825,1)</f>
        <v>0</v>
      </c>
      <c r="AN825">
        <f>[1]!s_dq_close(AN$1,$A825,1)</f>
        <v>0</v>
      </c>
      <c r="AO825">
        <f>[1]!s_dq_close(AO$1,$A825,1)</f>
        <v>0</v>
      </c>
      <c r="AP825">
        <f>[1]!s_dq_close(AP$1,$A825,1)</f>
        <v>0</v>
      </c>
      <c r="AQ825">
        <f>[1]!s_dq_close(AQ$1,$A825,1)</f>
        <v>0</v>
      </c>
    </row>
    <row r="826" spans="1:43" x14ac:dyDescent="0.25">
      <c r="A826" s="1">
        <v>39598</v>
      </c>
      <c r="B826">
        <f>[1]!s_dq_close(B$1,$A826,1)</f>
        <v>0</v>
      </c>
      <c r="C826">
        <f>[1]!s_dq_close(C$1,$A826,1)</f>
        <v>0</v>
      </c>
      <c r="D826">
        <f>[1]!s_dq_close(D$1,$A826,1)</f>
        <v>0</v>
      </c>
      <c r="E826">
        <f>[1]!s_dq_close(E$1,$A826,1)</f>
        <v>0</v>
      </c>
      <c r="F826">
        <f>[1]!s_dq_close(F$1,$A826,1)</f>
        <v>0</v>
      </c>
      <c r="G826">
        <f>[1]!s_dq_close(G$1,$A826,1)</f>
        <v>0</v>
      </c>
      <c r="H826">
        <f>[1]!s_dq_close(H$1,$A826,1)</f>
        <v>0</v>
      </c>
      <c r="I826">
        <f>[1]!s_dq_close(I$1,$A826,1)</f>
        <v>0</v>
      </c>
      <c r="J826">
        <f>[1]!s_dq_close(J$1,$A826,1)</f>
        <v>0</v>
      </c>
      <c r="K826">
        <f>[1]!s_dq_close(K$1,$A826,1)</f>
        <v>0</v>
      </c>
      <c r="L826">
        <f>[1]!s_dq_close(L$1,$A826,1)</f>
        <v>0</v>
      </c>
      <c r="M826">
        <f>[1]!s_dq_close(M$1,$A826,1)</f>
        <v>14425</v>
      </c>
      <c r="N826">
        <f>[1]!s_dq_close(N$1,$A826,1)</f>
        <v>15200</v>
      </c>
      <c r="O826">
        <f>[1]!s_dq_close(O$1,$A826,1)</f>
        <v>15810</v>
      </c>
      <c r="P826">
        <f>[1]!s_dq_close(P$1,$A826,1)</f>
        <v>0</v>
      </c>
      <c r="Q826">
        <f>[1]!s_dq_close(Q$1,$A826,1)</f>
        <v>0</v>
      </c>
      <c r="R826">
        <f>[1]!s_dq_close(R$1,$A826,1)</f>
        <v>0</v>
      </c>
      <c r="S826">
        <f>[1]!s_dq_close(S$1,$A826,1)</f>
        <v>0</v>
      </c>
      <c r="T826">
        <f>[1]!s_dq_close(T$1,$A826,1)</f>
        <v>0</v>
      </c>
      <c r="U826">
        <f>[1]!s_dq_close(U$1,$A826,1)</f>
        <v>0</v>
      </c>
      <c r="V826">
        <f>[1]!s_dq_close(V$1,$A826,1)</f>
        <v>0</v>
      </c>
      <c r="W826">
        <f>[1]!s_dq_close(W$1,$A826,1)</f>
        <v>0</v>
      </c>
      <c r="X826">
        <f>[1]!s_dq_close(X$1,$A826,1)</f>
        <v>0</v>
      </c>
      <c r="Y826">
        <f>[1]!s_dq_close(Y$1,$A826,1)</f>
        <v>0</v>
      </c>
      <c r="Z826">
        <f>[1]!s_dq_close(Z$1,$A826,1)</f>
        <v>0</v>
      </c>
      <c r="AA826">
        <f>[1]!s_dq_close(AA$1,$A826,1)</f>
        <v>0</v>
      </c>
      <c r="AB826">
        <f>[1]!s_dq_close(AB$1,$A826,1)</f>
        <v>0</v>
      </c>
      <c r="AC826">
        <f>[1]!s_dq_close(AC$1,$A826,1)</f>
        <v>0</v>
      </c>
      <c r="AD826">
        <f>[1]!s_dq_close(AD$1,$A826,1)</f>
        <v>0</v>
      </c>
      <c r="AE826">
        <f>[1]!s_dq_close(AE$1,$A826,1)</f>
        <v>0</v>
      </c>
      <c r="AF826">
        <f>[1]!s_dq_close(AF$1,$A826,1)</f>
        <v>0</v>
      </c>
      <c r="AG826">
        <f>[1]!s_dq_close(AG$1,$A826,1)</f>
        <v>0</v>
      </c>
      <c r="AH826">
        <f>[1]!s_dq_close(AH$1,$A826,1)</f>
        <v>0</v>
      </c>
      <c r="AI826">
        <f>[1]!s_dq_close(AI$1,$A826,1)</f>
        <v>0</v>
      </c>
      <c r="AJ826">
        <f>[1]!s_dq_close(AJ$1,$A826,1)</f>
        <v>0</v>
      </c>
      <c r="AK826">
        <f>[1]!s_dq_close(AK$1,$A826,1)</f>
        <v>0</v>
      </c>
      <c r="AL826">
        <f>[1]!s_dq_close(AL$1,$A826,1)</f>
        <v>0</v>
      </c>
      <c r="AM826">
        <f>[1]!s_dq_close(AM$1,$A826,1)</f>
        <v>0</v>
      </c>
      <c r="AN826">
        <f>[1]!s_dq_close(AN$1,$A826,1)</f>
        <v>0</v>
      </c>
      <c r="AO826">
        <f>[1]!s_dq_close(AO$1,$A826,1)</f>
        <v>0</v>
      </c>
      <c r="AP826">
        <f>[1]!s_dq_close(AP$1,$A826,1)</f>
        <v>0</v>
      </c>
      <c r="AQ826">
        <f>[1]!s_dq_close(AQ$1,$A826,1)</f>
        <v>0</v>
      </c>
    </row>
    <row r="827" spans="1:43" x14ac:dyDescent="0.25">
      <c r="A827" s="1">
        <v>39601</v>
      </c>
      <c r="B827">
        <f>[1]!s_dq_close(B$1,$A827,1)</f>
        <v>0</v>
      </c>
      <c r="C827">
        <f>[1]!s_dq_close(C$1,$A827,1)</f>
        <v>0</v>
      </c>
      <c r="D827">
        <f>[1]!s_dq_close(D$1,$A827,1)</f>
        <v>0</v>
      </c>
      <c r="E827">
        <f>[1]!s_dq_close(E$1,$A827,1)</f>
        <v>0</v>
      </c>
      <c r="F827">
        <f>[1]!s_dq_close(F$1,$A827,1)</f>
        <v>0</v>
      </c>
      <c r="G827">
        <f>[1]!s_dq_close(G$1,$A827,1)</f>
        <v>0</v>
      </c>
      <c r="H827">
        <f>[1]!s_dq_close(H$1,$A827,1)</f>
        <v>0</v>
      </c>
      <c r="I827">
        <f>[1]!s_dq_close(I$1,$A827,1)</f>
        <v>0</v>
      </c>
      <c r="J827">
        <f>[1]!s_dq_close(J$1,$A827,1)</f>
        <v>0</v>
      </c>
      <c r="K827">
        <f>[1]!s_dq_close(K$1,$A827,1)</f>
        <v>0</v>
      </c>
      <c r="L827">
        <f>[1]!s_dq_close(L$1,$A827,1)</f>
        <v>0</v>
      </c>
      <c r="M827">
        <f>[1]!s_dq_close(M$1,$A827,1)</f>
        <v>14320</v>
      </c>
      <c r="N827">
        <f>[1]!s_dq_close(N$1,$A827,1)</f>
        <v>15115</v>
      </c>
      <c r="O827">
        <f>[1]!s_dq_close(O$1,$A827,1)</f>
        <v>15720</v>
      </c>
      <c r="P827">
        <f>[1]!s_dq_close(P$1,$A827,1)</f>
        <v>0</v>
      </c>
      <c r="Q827">
        <f>[1]!s_dq_close(Q$1,$A827,1)</f>
        <v>0</v>
      </c>
      <c r="R827">
        <f>[1]!s_dq_close(R$1,$A827,1)</f>
        <v>0</v>
      </c>
      <c r="S827">
        <f>[1]!s_dq_close(S$1,$A827,1)</f>
        <v>0</v>
      </c>
      <c r="T827">
        <f>[1]!s_dq_close(T$1,$A827,1)</f>
        <v>0</v>
      </c>
      <c r="U827">
        <f>[1]!s_dq_close(U$1,$A827,1)</f>
        <v>0</v>
      </c>
      <c r="V827">
        <f>[1]!s_dq_close(V$1,$A827,1)</f>
        <v>0</v>
      </c>
      <c r="W827">
        <f>[1]!s_dq_close(W$1,$A827,1)</f>
        <v>0</v>
      </c>
      <c r="X827">
        <f>[1]!s_dq_close(X$1,$A827,1)</f>
        <v>0</v>
      </c>
      <c r="Y827">
        <f>[1]!s_dq_close(Y$1,$A827,1)</f>
        <v>0</v>
      </c>
      <c r="Z827">
        <f>[1]!s_dq_close(Z$1,$A827,1)</f>
        <v>0</v>
      </c>
      <c r="AA827">
        <f>[1]!s_dq_close(AA$1,$A827,1)</f>
        <v>0</v>
      </c>
      <c r="AB827">
        <f>[1]!s_dq_close(AB$1,$A827,1)</f>
        <v>0</v>
      </c>
      <c r="AC827">
        <f>[1]!s_dq_close(AC$1,$A827,1)</f>
        <v>0</v>
      </c>
      <c r="AD827">
        <f>[1]!s_dq_close(AD$1,$A827,1)</f>
        <v>0</v>
      </c>
      <c r="AE827">
        <f>[1]!s_dq_close(AE$1,$A827,1)</f>
        <v>0</v>
      </c>
      <c r="AF827">
        <f>[1]!s_dq_close(AF$1,$A827,1)</f>
        <v>0</v>
      </c>
      <c r="AG827">
        <f>[1]!s_dq_close(AG$1,$A827,1)</f>
        <v>0</v>
      </c>
      <c r="AH827">
        <f>[1]!s_dq_close(AH$1,$A827,1)</f>
        <v>0</v>
      </c>
      <c r="AI827">
        <f>[1]!s_dq_close(AI$1,$A827,1)</f>
        <v>0</v>
      </c>
      <c r="AJ827">
        <f>[1]!s_dq_close(AJ$1,$A827,1)</f>
        <v>0</v>
      </c>
      <c r="AK827">
        <f>[1]!s_dq_close(AK$1,$A827,1)</f>
        <v>0</v>
      </c>
      <c r="AL827">
        <f>[1]!s_dq_close(AL$1,$A827,1)</f>
        <v>0</v>
      </c>
      <c r="AM827">
        <f>[1]!s_dq_close(AM$1,$A827,1)</f>
        <v>0</v>
      </c>
      <c r="AN827">
        <f>[1]!s_dq_close(AN$1,$A827,1)</f>
        <v>0</v>
      </c>
      <c r="AO827">
        <f>[1]!s_dq_close(AO$1,$A827,1)</f>
        <v>0</v>
      </c>
      <c r="AP827">
        <f>[1]!s_dq_close(AP$1,$A827,1)</f>
        <v>0</v>
      </c>
      <c r="AQ827">
        <f>[1]!s_dq_close(AQ$1,$A827,1)</f>
        <v>0</v>
      </c>
    </row>
    <row r="828" spans="1:43" x14ac:dyDescent="0.25">
      <c r="A828" s="1">
        <v>39602</v>
      </c>
      <c r="B828">
        <f>[1]!s_dq_close(B$1,$A828,1)</f>
        <v>0</v>
      </c>
      <c r="C828">
        <f>[1]!s_dq_close(C$1,$A828,1)</f>
        <v>0</v>
      </c>
      <c r="D828">
        <f>[1]!s_dq_close(D$1,$A828,1)</f>
        <v>0</v>
      </c>
      <c r="E828">
        <f>[1]!s_dq_close(E$1,$A828,1)</f>
        <v>0</v>
      </c>
      <c r="F828">
        <f>[1]!s_dq_close(F$1,$A828,1)</f>
        <v>0</v>
      </c>
      <c r="G828">
        <f>[1]!s_dq_close(G$1,$A828,1)</f>
        <v>0</v>
      </c>
      <c r="H828">
        <f>[1]!s_dq_close(H$1,$A828,1)</f>
        <v>0</v>
      </c>
      <c r="I828">
        <f>[1]!s_dq_close(I$1,$A828,1)</f>
        <v>0</v>
      </c>
      <c r="J828">
        <f>[1]!s_dq_close(J$1,$A828,1)</f>
        <v>0</v>
      </c>
      <c r="K828">
        <f>[1]!s_dq_close(K$1,$A828,1)</f>
        <v>0</v>
      </c>
      <c r="L828">
        <f>[1]!s_dq_close(L$1,$A828,1)</f>
        <v>0</v>
      </c>
      <c r="M828">
        <f>[1]!s_dq_close(M$1,$A828,1)</f>
        <v>14295</v>
      </c>
      <c r="N828">
        <f>[1]!s_dq_close(N$1,$A828,1)</f>
        <v>15110</v>
      </c>
      <c r="O828">
        <f>[1]!s_dq_close(O$1,$A828,1)</f>
        <v>15715</v>
      </c>
      <c r="P828">
        <f>[1]!s_dq_close(P$1,$A828,1)</f>
        <v>0</v>
      </c>
      <c r="Q828">
        <f>[1]!s_dq_close(Q$1,$A828,1)</f>
        <v>0</v>
      </c>
      <c r="R828">
        <f>[1]!s_dq_close(R$1,$A828,1)</f>
        <v>0</v>
      </c>
      <c r="S828">
        <f>[1]!s_dq_close(S$1,$A828,1)</f>
        <v>0</v>
      </c>
      <c r="T828">
        <f>[1]!s_dq_close(T$1,$A828,1)</f>
        <v>0</v>
      </c>
      <c r="U828">
        <f>[1]!s_dq_close(U$1,$A828,1)</f>
        <v>0</v>
      </c>
      <c r="V828">
        <f>[1]!s_dq_close(V$1,$A828,1)</f>
        <v>0</v>
      </c>
      <c r="W828">
        <f>[1]!s_dq_close(W$1,$A828,1)</f>
        <v>0</v>
      </c>
      <c r="X828">
        <f>[1]!s_dq_close(X$1,$A828,1)</f>
        <v>0</v>
      </c>
      <c r="Y828">
        <f>[1]!s_dq_close(Y$1,$A828,1)</f>
        <v>0</v>
      </c>
      <c r="Z828">
        <f>[1]!s_dq_close(Z$1,$A828,1)</f>
        <v>0</v>
      </c>
      <c r="AA828">
        <f>[1]!s_dq_close(AA$1,$A828,1)</f>
        <v>0</v>
      </c>
      <c r="AB828">
        <f>[1]!s_dq_close(AB$1,$A828,1)</f>
        <v>0</v>
      </c>
      <c r="AC828">
        <f>[1]!s_dq_close(AC$1,$A828,1)</f>
        <v>0</v>
      </c>
      <c r="AD828">
        <f>[1]!s_dq_close(AD$1,$A828,1)</f>
        <v>0</v>
      </c>
      <c r="AE828">
        <f>[1]!s_dq_close(AE$1,$A828,1)</f>
        <v>0</v>
      </c>
      <c r="AF828">
        <f>[1]!s_dq_close(AF$1,$A828,1)</f>
        <v>0</v>
      </c>
      <c r="AG828">
        <f>[1]!s_dq_close(AG$1,$A828,1)</f>
        <v>0</v>
      </c>
      <c r="AH828">
        <f>[1]!s_dq_close(AH$1,$A828,1)</f>
        <v>0</v>
      </c>
      <c r="AI828">
        <f>[1]!s_dq_close(AI$1,$A828,1)</f>
        <v>0</v>
      </c>
      <c r="AJ828">
        <f>[1]!s_dq_close(AJ$1,$A828,1)</f>
        <v>0</v>
      </c>
      <c r="AK828">
        <f>[1]!s_dq_close(AK$1,$A828,1)</f>
        <v>0</v>
      </c>
      <c r="AL828">
        <f>[1]!s_dq_close(AL$1,$A828,1)</f>
        <v>0</v>
      </c>
      <c r="AM828">
        <f>[1]!s_dq_close(AM$1,$A828,1)</f>
        <v>0</v>
      </c>
      <c r="AN828">
        <f>[1]!s_dq_close(AN$1,$A828,1)</f>
        <v>0</v>
      </c>
      <c r="AO828">
        <f>[1]!s_dq_close(AO$1,$A828,1)</f>
        <v>0</v>
      </c>
      <c r="AP828">
        <f>[1]!s_dq_close(AP$1,$A828,1)</f>
        <v>0</v>
      </c>
      <c r="AQ828">
        <f>[1]!s_dq_close(AQ$1,$A828,1)</f>
        <v>0</v>
      </c>
    </row>
    <row r="829" spans="1:43" x14ac:dyDescent="0.25">
      <c r="A829" s="1">
        <v>39603</v>
      </c>
      <c r="B829">
        <f>[1]!s_dq_close(B$1,$A829,1)</f>
        <v>0</v>
      </c>
      <c r="C829">
        <f>[1]!s_dq_close(C$1,$A829,1)</f>
        <v>0</v>
      </c>
      <c r="D829">
        <f>[1]!s_dq_close(D$1,$A829,1)</f>
        <v>0</v>
      </c>
      <c r="E829">
        <f>[1]!s_dq_close(E$1,$A829,1)</f>
        <v>0</v>
      </c>
      <c r="F829">
        <f>[1]!s_dq_close(F$1,$A829,1)</f>
        <v>0</v>
      </c>
      <c r="G829">
        <f>[1]!s_dq_close(G$1,$A829,1)</f>
        <v>0</v>
      </c>
      <c r="H829">
        <f>[1]!s_dq_close(H$1,$A829,1)</f>
        <v>0</v>
      </c>
      <c r="I829">
        <f>[1]!s_dq_close(I$1,$A829,1)</f>
        <v>0</v>
      </c>
      <c r="J829">
        <f>[1]!s_dq_close(J$1,$A829,1)</f>
        <v>0</v>
      </c>
      <c r="K829">
        <f>[1]!s_dq_close(K$1,$A829,1)</f>
        <v>0</v>
      </c>
      <c r="L829">
        <f>[1]!s_dq_close(L$1,$A829,1)</f>
        <v>0</v>
      </c>
      <c r="M829">
        <f>[1]!s_dq_close(M$1,$A829,1)</f>
        <v>14280</v>
      </c>
      <c r="N829">
        <f>[1]!s_dq_close(N$1,$A829,1)</f>
        <v>15045</v>
      </c>
      <c r="O829">
        <f>[1]!s_dq_close(O$1,$A829,1)</f>
        <v>15645</v>
      </c>
      <c r="P829">
        <f>[1]!s_dq_close(P$1,$A829,1)</f>
        <v>0</v>
      </c>
      <c r="Q829">
        <f>[1]!s_dq_close(Q$1,$A829,1)</f>
        <v>0</v>
      </c>
      <c r="R829">
        <f>[1]!s_dq_close(R$1,$A829,1)</f>
        <v>0</v>
      </c>
      <c r="S829">
        <f>[1]!s_dq_close(S$1,$A829,1)</f>
        <v>0</v>
      </c>
      <c r="T829">
        <f>[1]!s_dq_close(T$1,$A829,1)</f>
        <v>0</v>
      </c>
      <c r="U829">
        <f>[1]!s_dq_close(U$1,$A829,1)</f>
        <v>0</v>
      </c>
      <c r="V829">
        <f>[1]!s_dq_close(V$1,$A829,1)</f>
        <v>0</v>
      </c>
      <c r="W829">
        <f>[1]!s_dq_close(W$1,$A829,1)</f>
        <v>0</v>
      </c>
      <c r="X829">
        <f>[1]!s_dq_close(X$1,$A829,1)</f>
        <v>0</v>
      </c>
      <c r="Y829">
        <f>[1]!s_dq_close(Y$1,$A829,1)</f>
        <v>0</v>
      </c>
      <c r="Z829">
        <f>[1]!s_dq_close(Z$1,$A829,1)</f>
        <v>0</v>
      </c>
      <c r="AA829">
        <f>[1]!s_dq_close(AA$1,$A829,1)</f>
        <v>0</v>
      </c>
      <c r="AB829">
        <f>[1]!s_dq_close(AB$1,$A829,1)</f>
        <v>0</v>
      </c>
      <c r="AC829">
        <f>[1]!s_dq_close(AC$1,$A829,1)</f>
        <v>0</v>
      </c>
      <c r="AD829">
        <f>[1]!s_dq_close(AD$1,$A829,1)</f>
        <v>0</v>
      </c>
      <c r="AE829">
        <f>[1]!s_dq_close(AE$1,$A829,1)</f>
        <v>0</v>
      </c>
      <c r="AF829">
        <f>[1]!s_dq_close(AF$1,$A829,1)</f>
        <v>0</v>
      </c>
      <c r="AG829">
        <f>[1]!s_dq_close(AG$1,$A829,1)</f>
        <v>0</v>
      </c>
      <c r="AH829">
        <f>[1]!s_dq_close(AH$1,$A829,1)</f>
        <v>0</v>
      </c>
      <c r="AI829">
        <f>[1]!s_dq_close(AI$1,$A829,1)</f>
        <v>0</v>
      </c>
      <c r="AJ829">
        <f>[1]!s_dq_close(AJ$1,$A829,1)</f>
        <v>0</v>
      </c>
      <c r="AK829">
        <f>[1]!s_dq_close(AK$1,$A829,1)</f>
        <v>0</v>
      </c>
      <c r="AL829">
        <f>[1]!s_dq_close(AL$1,$A829,1)</f>
        <v>0</v>
      </c>
      <c r="AM829">
        <f>[1]!s_dq_close(AM$1,$A829,1)</f>
        <v>0</v>
      </c>
      <c r="AN829">
        <f>[1]!s_dq_close(AN$1,$A829,1)</f>
        <v>0</v>
      </c>
      <c r="AO829">
        <f>[1]!s_dq_close(AO$1,$A829,1)</f>
        <v>0</v>
      </c>
      <c r="AP829">
        <f>[1]!s_dq_close(AP$1,$A829,1)</f>
        <v>0</v>
      </c>
      <c r="AQ829">
        <f>[1]!s_dq_close(AQ$1,$A829,1)</f>
        <v>0</v>
      </c>
    </row>
    <row r="830" spans="1:43" x14ac:dyDescent="0.25">
      <c r="A830" s="1">
        <v>39604</v>
      </c>
      <c r="B830">
        <f>[1]!s_dq_close(B$1,$A830,1)</f>
        <v>0</v>
      </c>
      <c r="C830">
        <f>[1]!s_dq_close(C$1,$A830,1)</f>
        <v>0</v>
      </c>
      <c r="D830">
        <f>[1]!s_dq_close(D$1,$A830,1)</f>
        <v>0</v>
      </c>
      <c r="E830">
        <f>[1]!s_dq_close(E$1,$A830,1)</f>
        <v>0</v>
      </c>
      <c r="F830">
        <f>[1]!s_dq_close(F$1,$A830,1)</f>
        <v>0</v>
      </c>
      <c r="G830">
        <f>[1]!s_dq_close(G$1,$A830,1)</f>
        <v>0</v>
      </c>
      <c r="H830">
        <f>[1]!s_dq_close(H$1,$A830,1)</f>
        <v>0</v>
      </c>
      <c r="I830">
        <f>[1]!s_dq_close(I$1,$A830,1)</f>
        <v>0</v>
      </c>
      <c r="J830">
        <f>[1]!s_dq_close(J$1,$A830,1)</f>
        <v>0</v>
      </c>
      <c r="K830">
        <f>[1]!s_dq_close(K$1,$A830,1)</f>
        <v>0</v>
      </c>
      <c r="L830">
        <f>[1]!s_dq_close(L$1,$A830,1)</f>
        <v>0</v>
      </c>
      <c r="M830">
        <f>[1]!s_dq_close(M$1,$A830,1)</f>
        <v>14305</v>
      </c>
      <c r="N830">
        <f>[1]!s_dq_close(N$1,$A830,1)</f>
        <v>15060</v>
      </c>
      <c r="O830">
        <f>[1]!s_dq_close(O$1,$A830,1)</f>
        <v>15650</v>
      </c>
      <c r="P830">
        <f>[1]!s_dq_close(P$1,$A830,1)</f>
        <v>0</v>
      </c>
      <c r="Q830">
        <f>[1]!s_dq_close(Q$1,$A830,1)</f>
        <v>0</v>
      </c>
      <c r="R830">
        <f>[1]!s_dq_close(R$1,$A830,1)</f>
        <v>0</v>
      </c>
      <c r="S830">
        <f>[1]!s_dq_close(S$1,$A830,1)</f>
        <v>0</v>
      </c>
      <c r="T830">
        <f>[1]!s_dq_close(T$1,$A830,1)</f>
        <v>0</v>
      </c>
      <c r="U830">
        <f>[1]!s_dq_close(U$1,$A830,1)</f>
        <v>0</v>
      </c>
      <c r="V830">
        <f>[1]!s_dq_close(V$1,$A830,1)</f>
        <v>0</v>
      </c>
      <c r="W830">
        <f>[1]!s_dq_close(W$1,$A830,1)</f>
        <v>0</v>
      </c>
      <c r="X830">
        <f>[1]!s_dq_close(X$1,$A830,1)</f>
        <v>0</v>
      </c>
      <c r="Y830">
        <f>[1]!s_dq_close(Y$1,$A830,1)</f>
        <v>0</v>
      </c>
      <c r="Z830">
        <f>[1]!s_dq_close(Z$1,$A830,1)</f>
        <v>0</v>
      </c>
      <c r="AA830">
        <f>[1]!s_dq_close(AA$1,$A830,1)</f>
        <v>0</v>
      </c>
      <c r="AB830">
        <f>[1]!s_dq_close(AB$1,$A830,1)</f>
        <v>0</v>
      </c>
      <c r="AC830">
        <f>[1]!s_dq_close(AC$1,$A830,1)</f>
        <v>0</v>
      </c>
      <c r="AD830">
        <f>[1]!s_dq_close(AD$1,$A830,1)</f>
        <v>0</v>
      </c>
      <c r="AE830">
        <f>[1]!s_dq_close(AE$1,$A830,1)</f>
        <v>0</v>
      </c>
      <c r="AF830">
        <f>[1]!s_dq_close(AF$1,$A830,1)</f>
        <v>0</v>
      </c>
      <c r="AG830">
        <f>[1]!s_dq_close(AG$1,$A830,1)</f>
        <v>0</v>
      </c>
      <c r="AH830">
        <f>[1]!s_dq_close(AH$1,$A830,1)</f>
        <v>0</v>
      </c>
      <c r="AI830">
        <f>[1]!s_dq_close(AI$1,$A830,1)</f>
        <v>0</v>
      </c>
      <c r="AJ830">
        <f>[1]!s_dq_close(AJ$1,$A830,1)</f>
        <v>0</v>
      </c>
      <c r="AK830">
        <f>[1]!s_dq_close(AK$1,$A830,1)</f>
        <v>0</v>
      </c>
      <c r="AL830">
        <f>[1]!s_dq_close(AL$1,$A830,1)</f>
        <v>0</v>
      </c>
      <c r="AM830">
        <f>[1]!s_dq_close(AM$1,$A830,1)</f>
        <v>0</v>
      </c>
      <c r="AN830">
        <f>[1]!s_dq_close(AN$1,$A830,1)</f>
        <v>0</v>
      </c>
      <c r="AO830">
        <f>[1]!s_dq_close(AO$1,$A830,1)</f>
        <v>0</v>
      </c>
      <c r="AP830">
        <f>[1]!s_dq_close(AP$1,$A830,1)</f>
        <v>0</v>
      </c>
      <c r="AQ830">
        <f>[1]!s_dq_close(AQ$1,$A830,1)</f>
        <v>0</v>
      </c>
    </row>
    <row r="831" spans="1:43" x14ac:dyDescent="0.25">
      <c r="A831" s="1">
        <v>39605</v>
      </c>
      <c r="B831">
        <f>[1]!s_dq_close(B$1,$A831,1)</f>
        <v>0</v>
      </c>
      <c r="C831">
        <f>[1]!s_dq_close(C$1,$A831,1)</f>
        <v>0</v>
      </c>
      <c r="D831">
        <f>[1]!s_dq_close(D$1,$A831,1)</f>
        <v>0</v>
      </c>
      <c r="E831">
        <f>[1]!s_dq_close(E$1,$A831,1)</f>
        <v>0</v>
      </c>
      <c r="F831">
        <f>[1]!s_dq_close(F$1,$A831,1)</f>
        <v>0</v>
      </c>
      <c r="G831">
        <f>[1]!s_dq_close(G$1,$A831,1)</f>
        <v>0</v>
      </c>
      <c r="H831">
        <f>[1]!s_dq_close(H$1,$A831,1)</f>
        <v>0</v>
      </c>
      <c r="I831">
        <f>[1]!s_dq_close(I$1,$A831,1)</f>
        <v>0</v>
      </c>
      <c r="J831">
        <f>[1]!s_dq_close(J$1,$A831,1)</f>
        <v>0</v>
      </c>
      <c r="K831">
        <f>[1]!s_dq_close(K$1,$A831,1)</f>
        <v>0</v>
      </c>
      <c r="L831">
        <f>[1]!s_dq_close(L$1,$A831,1)</f>
        <v>0</v>
      </c>
      <c r="M831">
        <f>[1]!s_dq_close(M$1,$A831,1)</f>
        <v>14320</v>
      </c>
      <c r="N831">
        <f>[1]!s_dq_close(N$1,$A831,1)</f>
        <v>15095</v>
      </c>
      <c r="O831">
        <f>[1]!s_dq_close(O$1,$A831,1)</f>
        <v>15680</v>
      </c>
      <c r="P831">
        <f>[1]!s_dq_close(P$1,$A831,1)</f>
        <v>0</v>
      </c>
      <c r="Q831">
        <f>[1]!s_dq_close(Q$1,$A831,1)</f>
        <v>0</v>
      </c>
      <c r="R831">
        <f>[1]!s_dq_close(R$1,$A831,1)</f>
        <v>0</v>
      </c>
      <c r="S831">
        <f>[1]!s_dq_close(S$1,$A831,1)</f>
        <v>0</v>
      </c>
      <c r="T831">
        <f>[1]!s_dq_close(T$1,$A831,1)</f>
        <v>0</v>
      </c>
      <c r="U831">
        <f>[1]!s_dq_close(U$1,$A831,1)</f>
        <v>0</v>
      </c>
      <c r="V831">
        <f>[1]!s_dq_close(V$1,$A831,1)</f>
        <v>0</v>
      </c>
      <c r="W831">
        <f>[1]!s_dq_close(W$1,$A831,1)</f>
        <v>0</v>
      </c>
      <c r="X831">
        <f>[1]!s_dq_close(X$1,$A831,1)</f>
        <v>0</v>
      </c>
      <c r="Y831">
        <f>[1]!s_dq_close(Y$1,$A831,1)</f>
        <v>0</v>
      </c>
      <c r="Z831">
        <f>[1]!s_dq_close(Z$1,$A831,1)</f>
        <v>0</v>
      </c>
      <c r="AA831">
        <f>[1]!s_dq_close(AA$1,$A831,1)</f>
        <v>0</v>
      </c>
      <c r="AB831">
        <f>[1]!s_dq_close(AB$1,$A831,1)</f>
        <v>0</v>
      </c>
      <c r="AC831">
        <f>[1]!s_dq_close(AC$1,$A831,1)</f>
        <v>0</v>
      </c>
      <c r="AD831">
        <f>[1]!s_dq_close(AD$1,$A831,1)</f>
        <v>0</v>
      </c>
      <c r="AE831">
        <f>[1]!s_dq_close(AE$1,$A831,1)</f>
        <v>0</v>
      </c>
      <c r="AF831">
        <f>[1]!s_dq_close(AF$1,$A831,1)</f>
        <v>0</v>
      </c>
      <c r="AG831">
        <f>[1]!s_dq_close(AG$1,$A831,1)</f>
        <v>0</v>
      </c>
      <c r="AH831">
        <f>[1]!s_dq_close(AH$1,$A831,1)</f>
        <v>0</v>
      </c>
      <c r="AI831">
        <f>[1]!s_dq_close(AI$1,$A831,1)</f>
        <v>0</v>
      </c>
      <c r="AJ831">
        <f>[1]!s_dq_close(AJ$1,$A831,1)</f>
        <v>0</v>
      </c>
      <c r="AK831">
        <f>[1]!s_dq_close(AK$1,$A831,1)</f>
        <v>0</v>
      </c>
      <c r="AL831">
        <f>[1]!s_dq_close(AL$1,$A831,1)</f>
        <v>0</v>
      </c>
      <c r="AM831">
        <f>[1]!s_dq_close(AM$1,$A831,1)</f>
        <v>0</v>
      </c>
      <c r="AN831">
        <f>[1]!s_dq_close(AN$1,$A831,1)</f>
        <v>0</v>
      </c>
      <c r="AO831">
        <f>[1]!s_dq_close(AO$1,$A831,1)</f>
        <v>0</v>
      </c>
      <c r="AP831">
        <f>[1]!s_dq_close(AP$1,$A831,1)</f>
        <v>0</v>
      </c>
      <c r="AQ831">
        <f>[1]!s_dq_close(AQ$1,$A831,1)</f>
        <v>0</v>
      </c>
    </row>
    <row r="832" spans="1:43" x14ac:dyDescent="0.25">
      <c r="A832" s="1">
        <v>39609</v>
      </c>
      <c r="B832">
        <f>[1]!s_dq_close(B$1,$A832,1)</f>
        <v>0</v>
      </c>
      <c r="C832">
        <f>[1]!s_dq_close(C$1,$A832,1)</f>
        <v>0</v>
      </c>
      <c r="D832">
        <f>[1]!s_dq_close(D$1,$A832,1)</f>
        <v>0</v>
      </c>
      <c r="E832">
        <f>[1]!s_dq_close(E$1,$A832,1)</f>
        <v>0</v>
      </c>
      <c r="F832">
        <f>[1]!s_dq_close(F$1,$A832,1)</f>
        <v>0</v>
      </c>
      <c r="G832">
        <f>[1]!s_dq_close(G$1,$A832,1)</f>
        <v>0</v>
      </c>
      <c r="H832">
        <f>[1]!s_dq_close(H$1,$A832,1)</f>
        <v>0</v>
      </c>
      <c r="I832">
        <f>[1]!s_dq_close(I$1,$A832,1)</f>
        <v>0</v>
      </c>
      <c r="J832">
        <f>[1]!s_dq_close(J$1,$A832,1)</f>
        <v>0</v>
      </c>
      <c r="K832">
        <f>[1]!s_dq_close(K$1,$A832,1)</f>
        <v>0</v>
      </c>
      <c r="L832">
        <f>[1]!s_dq_close(L$1,$A832,1)</f>
        <v>0</v>
      </c>
      <c r="M832">
        <f>[1]!s_dq_close(M$1,$A832,1)</f>
        <v>14335</v>
      </c>
      <c r="N832">
        <f>[1]!s_dq_close(N$1,$A832,1)</f>
        <v>15130</v>
      </c>
      <c r="O832">
        <f>[1]!s_dq_close(O$1,$A832,1)</f>
        <v>15710</v>
      </c>
      <c r="P832">
        <f>[1]!s_dq_close(P$1,$A832,1)</f>
        <v>0</v>
      </c>
      <c r="Q832">
        <f>[1]!s_dq_close(Q$1,$A832,1)</f>
        <v>0</v>
      </c>
      <c r="R832">
        <f>[1]!s_dq_close(R$1,$A832,1)</f>
        <v>0</v>
      </c>
      <c r="S832">
        <f>[1]!s_dq_close(S$1,$A832,1)</f>
        <v>0</v>
      </c>
      <c r="T832">
        <f>[1]!s_dq_close(T$1,$A832,1)</f>
        <v>0</v>
      </c>
      <c r="U832">
        <f>[1]!s_dq_close(U$1,$A832,1)</f>
        <v>0</v>
      </c>
      <c r="V832">
        <f>[1]!s_dq_close(V$1,$A832,1)</f>
        <v>0</v>
      </c>
      <c r="W832">
        <f>[1]!s_dq_close(W$1,$A832,1)</f>
        <v>0</v>
      </c>
      <c r="X832">
        <f>[1]!s_dq_close(X$1,$A832,1)</f>
        <v>0</v>
      </c>
      <c r="Y832">
        <f>[1]!s_dq_close(Y$1,$A832,1)</f>
        <v>0</v>
      </c>
      <c r="Z832">
        <f>[1]!s_dq_close(Z$1,$A832,1)</f>
        <v>0</v>
      </c>
      <c r="AA832">
        <f>[1]!s_dq_close(AA$1,$A832,1)</f>
        <v>0</v>
      </c>
      <c r="AB832">
        <f>[1]!s_dq_close(AB$1,$A832,1)</f>
        <v>0</v>
      </c>
      <c r="AC832">
        <f>[1]!s_dq_close(AC$1,$A832,1)</f>
        <v>0</v>
      </c>
      <c r="AD832">
        <f>[1]!s_dq_close(AD$1,$A832,1)</f>
        <v>0</v>
      </c>
      <c r="AE832">
        <f>[1]!s_dq_close(AE$1,$A832,1)</f>
        <v>0</v>
      </c>
      <c r="AF832">
        <f>[1]!s_dq_close(AF$1,$A832,1)</f>
        <v>0</v>
      </c>
      <c r="AG832">
        <f>[1]!s_dq_close(AG$1,$A832,1)</f>
        <v>0</v>
      </c>
      <c r="AH832">
        <f>[1]!s_dq_close(AH$1,$A832,1)</f>
        <v>0</v>
      </c>
      <c r="AI832">
        <f>[1]!s_dq_close(AI$1,$A832,1)</f>
        <v>0</v>
      </c>
      <c r="AJ832">
        <f>[1]!s_dq_close(AJ$1,$A832,1)</f>
        <v>0</v>
      </c>
      <c r="AK832">
        <f>[1]!s_dq_close(AK$1,$A832,1)</f>
        <v>0</v>
      </c>
      <c r="AL832">
        <f>[1]!s_dq_close(AL$1,$A832,1)</f>
        <v>0</v>
      </c>
      <c r="AM832">
        <f>[1]!s_dq_close(AM$1,$A832,1)</f>
        <v>0</v>
      </c>
      <c r="AN832">
        <f>[1]!s_dq_close(AN$1,$A832,1)</f>
        <v>0</v>
      </c>
      <c r="AO832">
        <f>[1]!s_dq_close(AO$1,$A832,1)</f>
        <v>0</v>
      </c>
      <c r="AP832">
        <f>[1]!s_dq_close(AP$1,$A832,1)</f>
        <v>0</v>
      </c>
      <c r="AQ832">
        <f>[1]!s_dq_close(AQ$1,$A832,1)</f>
        <v>0</v>
      </c>
    </row>
    <row r="833" spans="1:43" x14ac:dyDescent="0.25">
      <c r="A833" s="1">
        <v>39610</v>
      </c>
      <c r="B833">
        <f>[1]!s_dq_close(B$1,$A833,1)</f>
        <v>0</v>
      </c>
      <c r="C833">
        <f>[1]!s_dq_close(C$1,$A833,1)</f>
        <v>0</v>
      </c>
      <c r="D833">
        <f>[1]!s_dq_close(D$1,$A833,1)</f>
        <v>0</v>
      </c>
      <c r="E833">
        <f>[1]!s_dq_close(E$1,$A833,1)</f>
        <v>0</v>
      </c>
      <c r="F833">
        <f>[1]!s_dq_close(F$1,$A833,1)</f>
        <v>0</v>
      </c>
      <c r="G833">
        <f>[1]!s_dq_close(G$1,$A833,1)</f>
        <v>0</v>
      </c>
      <c r="H833">
        <f>[1]!s_dq_close(H$1,$A833,1)</f>
        <v>0</v>
      </c>
      <c r="I833">
        <f>[1]!s_dq_close(I$1,$A833,1)</f>
        <v>0</v>
      </c>
      <c r="J833">
        <f>[1]!s_dq_close(J$1,$A833,1)</f>
        <v>0</v>
      </c>
      <c r="K833">
        <f>[1]!s_dq_close(K$1,$A833,1)</f>
        <v>0</v>
      </c>
      <c r="L833">
        <f>[1]!s_dq_close(L$1,$A833,1)</f>
        <v>0</v>
      </c>
      <c r="M833">
        <f>[1]!s_dq_close(M$1,$A833,1)</f>
        <v>14225</v>
      </c>
      <c r="N833">
        <f>[1]!s_dq_close(N$1,$A833,1)</f>
        <v>15030</v>
      </c>
      <c r="O833">
        <f>[1]!s_dq_close(O$1,$A833,1)</f>
        <v>15620</v>
      </c>
      <c r="P833">
        <f>[1]!s_dq_close(P$1,$A833,1)</f>
        <v>0</v>
      </c>
      <c r="Q833">
        <f>[1]!s_dq_close(Q$1,$A833,1)</f>
        <v>0</v>
      </c>
      <c r="R833">
        <f>[1]!s_dq_close(R$1,$A833,1)</f>
        <v>0</v>
      </c>
      <c r="S833">
        <f>[1]!s_dq_close(S$1,$A833,1)</f>
        <v>0</v>
      </c>
      <c r="T833">
        <f>[1]!s_dq_close(T$1,$A833,1)</f>
        <v>0</v>
      </c>
      <c r="U833">
        <f>[1]!s_dq_close(U$1,$A833,1)</f>
        <v>0</v>
      </c>
      <c r="V833">
        <f>[1]!s_dq_close(V$1,$A833,1)</f>
        <v>0</v>
      </c>
      <c r="W833">
        <f>[1]!s_dq_close(W$1,$A833,1)</f>
        <v>0</v>
      </c>
      <c r="X833">
        <f>[1]!s_dq_close(X$1,$A833,1)</f>
        <v>0</v>
      </c>
      <c r="Y833">
        <f>[1]!s_dq_close(Y$1,$A833,1)</f>
        <v>0</v>
      </c>
      <c r="Z833">
        <f>[1]!s_dq_close(Z$1,$A833,1)</f>
        <v>0</v>
      </c>
      <c r="AA833">
        <f>[1]!s_dq_close(AA$1,$A833,1)</f>
        <v>0</v>
      </c>
      <c r="AB833">
        <f>[1]!s_dq_close(AB$1,$A833,1)</f>
        <v>0</v>
      </c>
      <c r="AC833">
        <f>[1]!s_dq_close(AC$1,$A833,1)</f>
        <v>0</v>
      </c>
      <c r="AD833">
        <f>[1]!s_dq_close(AD$1,$A833,1)</f>
        <v>0</v>
      </c>
      <c r="AE833">
        <f>[1]!s_dq_close(AE$1,$A833,1)</f>
        <v>0</v>
      </c>
      <c r="AF833">
        <f>[1]!s_dq_close(AF$1,$A833,1)</f>
        <v>0</v>
      </c>
      <c r="AG833">
        <f>[1]!s_dq_close(AG$1,$A833,1)</f>
        <v>0</v>
      </c>
      <c r="AH833">
        <f>[1]!s_dq_close(AH$1,$A833,1)</f>
        <v>0</v>
      </c>
      <c r="AI833">
        <f>[1]!s_dq_close(AI$1,$A833,1)</f>
        <v>0</v>
      </c>
      <c r="AJ833">
        <f>[1]!s_dq_close(AJ$1,$A833,1)</f>
        <v>0</v>
      </c>
      <c r="AK833">
        <f>[1]!s_dq_close(AK$1,$A833,1)</f>
        <v>0</v>
      </c>
      <c r="AL833">
        <f>[1]!s_dq_close(AL$1,$A833,1)</f>
        <v>0</v>
      </c>
      <c r="AM833">
        <f>[1]!s_dq_close(AM$1,$A833,1)</f>
        <v>0</v>
      </c>
      <c r="AN833">
        <f>[1]!s_dq_close(AN$1,$A833,1)</f>
        <v>0</v>
      </c>
      <c r="AO833">
        <f>[1]!s_dq_close(AO$1,$A833,1)</f>
        <v>0</v>
      </c>
      <c r="AP833">
        <f>[1]!s_dq_close(AP$1,$A833,1)</f>
        <v>0</v>
      </c>
      <c r="AQ833">
        <f>[1]!s_dq_close(AQ$1,$A833,1)</f>
        <v>0</v>
      </c>
    </row>
    <row r="834" spans="1:43" x14ac:dyDescent="0.25">
      <c r="A834" s="1">
        <v>39611</v>
      </c>
      <c r="B834">
        <f>[1]!s_dq_close(B$1,$A834,1)</f>
        <v>0</v>
      </c>
      <c r="C834">
        <f>[1]!s_dq_close(C$1,$A834,1)</f>
        <v>0</v>
      </c>
      <c r="D834">
        <f>[1]!s_dq_close(D$1,$A834,1)</f>
        <v>0</v>
      </c>
      <c r="E834">
        <f>[1]!s_dq_close(E$1,$A834,1)</f>
        <v>0</v>
      </c>
      <c r="F834">
        <f>[1]!s_dq_close(F$1,$A834,1)</f>
        <v>0</v>
      </c>
      <c r="G834">
        <f>[1]!s_dq_close(G$1,$A834,1)</f>
        <v>0</v>
      </c>
      <c r="H834">
        <f>[1]!s_dq_close(H$1,$A834,1)</f>
        <v>0</v>
      </c>
      <c r="I834">
        <f>[1]!s_dq_close(I$1,$A834,1)</f>
        <v>0</v>
      </c>
      <c r="J834">
        <f>[1]!s_dq_close(J$1,$A834,1)</f>
        <v>0</v>
      </c>
      <c r="K834">
        <f>[1]!s_dq_close(K$1,$A834,1)</f>
        <v>0</v>
      </c>
      <c r="L834">
        <f>[1]!s_dq_close(L$1,$A834,1)</f>
        <v>0</v>
      </c>
      <c r="M834">
        <f>[1]!s_dq_close(M$1,$A834,1)</f>
        <v>14250</v>
      </c>
      <c r="N834">
        <f>[1]!s_dq_close(N$1,$A834,1)</f>
        <v>15155</v>
      </c>
      <c r="O834">
        <f>[1]!s_dq_close(O$1,$A834,1)</f>
        <v>15745</v>
      </c>
      <c r="P834">
        <f>[1]!s_dq_close(P$1,$A834,1)</f>
        <v>0</v>
      </c>
      <c r="Q834">
        <f>[1]!s_dq_close(Q$1,$A834,1)</f>
        <v>0</v>
      </c>
      <c r="R834">
        <f>[1]!s_dq_close(R$1,$A834,1)</f>
        <v>0</v>
      </c>
      <c r="S834">
        <f>[1]!s_dq_close(S$1,$A834,1)</f>
        <v>0</v>
      </c>
      <c r="T834">
        <f>[1]!s_dq_close(T$1,$A834,1)</f>
        <v>0</v>
      </c>
      <c r="U834">
        <f>[1]!s_dq_close(U$1,$A834,1)</f>
        <v>0</v>
      </c>
      <c r="V834">
        <f>[1]!s_dq_close(V$1,$A834,1)</f>
        <v>0</v>
      </c>
      <c r="W834">
        <f>[1]!s_dq_close(W$1,$A834,1)</f>
        <v>0</v>
      </c>
      <c r="X834">
        <f>[1]!s_dq_close(X$1,$A834,1)</f>
        <v>0</v>
      </c>
      <c r="Y834">
        <f>[1]!s_dq_close(Y$1,$A834,1)</f>
        <v>0</v>
      </c>
      <c r="Z834">
        <f>[1]!s_dq_close(Z$1,$A834,1)</f>
        <v>0</v>
      </c>
      <c r="AA834">
        <f>[1]!s_dq_close(AA$1,$A834,1)</f>
        <v>0</v>
      </c>
      <c r="AB834">
        <f>[1]!s_dq_close(AB$1,$A834,1)</f>
        <v>0</v>
      </c>
      <c r="AC834">
        <f>[1]!s_dq_close(AC$1,$A834,1)</f>
        <v>0</v>
      </c>
      <c r="AD834">
        <f>[1]!s_dq_close(AD$1,$A834,1)</f>
        <v>0</v>
      </c>
      <c r="AE834">
        <f>[1]!s_dq_close(AE$1,$A834,1)</f>
        <v>0</v>
      </c>
      <c r="AF834">
        <f>[1]!s_dq_close(AF$1,$A834,1)</f>
        <v>0</v>
      </c>
      <c r="AG834">
        <f>[1]!s_dq_close(AG$1,$A834,1)</f>
        <v>0</v>
      </c>
      <c r="AH834">
        <f>[1]!s_dq_close(AH$1,$A834,1)</f>
        <v>0</v>
      </c>
      <c r="AI834">
        <f>[1]!s_dq_close(AI$1,$A834,1)</f>
        <v>0</v>
      </c>
      <c r="AJ834">
        <f>[1]!s_dq_close(AJ$1,$A834,1)</f>
        <v>0</v>
      </c>
      <c r="AK834">
        <f>[1]!s_dq_close(AK$1,$A834,1)</f>
        <v>0</v>
      </c>
      <c r="AL834">
        <f>[1]!s_dq_close(AL$1,$A834,1)</f>
        <v>0</v>
      </c>
      <c r="AM834">
        <f>[1]!s_dq_close(AM$1,$A834,1)</f>
        <v>0</v>
      </c>
      <c r="AN834">
        <f>[1]!s_dq_close(AN$1,$A834,1)</f>
        <v>0</v>
      </c>
      <c r="AO834">
        <f>[1]!s_dq_close(AO$1,$A834,1)</f>
        <v>0</v>
      </c>
      <c r="AP834">
        <f>[1]!s_dq_close(AP$1,$A834,1)</f>
        <v>0</v>
      </c>
      <c r="AQ834">
        <f>[1]!s_dq_close(AQ$1,$A834,1)</f>
        <v>0</v>
      </c>
    </row>
    <row r="835" spans="1:43" x14ac:dyDescent="0.25">
      <c r="A835" s="1">
        <v>39612</v>
      </c>
      <c r="B835">
        <f>[1]!s_dq_close(B$1,$A835,1)</f>
        <v>0</v>
      </c>
      <c r="C835">
        <f>[1]!s_dq_close(C$1,$A835,1)</f>
        <v>0</v>
      </c>
      <c r="D835">
        <f>[1]!s_dq_close(D$1,$A835,1)</f>
        <v>0</v>
      </c>
      <c r="E835">
        <f>[1]!s_dq_close(E$1,$A835,1)</f>
        <v>0</v>
      </c>
      <c r="F835">
        <f>[1]!s_dq_close(F$1,$A835,1)</f>
        <v>0</v>
      </c>
      <c r="G835">
        <f>[1]!s_dq_close(G$1,$A835,1)</f>
        <v>0</v>
      </c>
      <c r="H835">
        <f>[1]!s_dq_close(H$1,$A835,1)</f>
        <v>0</v>
      </c>
      <c r="I835">
        <f>[1]!s_dq_close(I$1,$A835,1)</f>
        <v>0</v>
      </c>
      <c r="J835">
        <f>[1]!s_dq_close(J$1,$A835,1)</f>
        <v>0</v>
      </c>
      <c r="K835">
        <f>[1]!s_dq_close(K$1,$A835,1)</f>
        <v>0</v>
      </c>
      <c r="L835">
        <f>[1]!s_dq_close(L$1,$A835,1)</f>
        <v>0</v>
      </c>
      <c r="M835">
        <f>[1]!s_dq_close(M$1,$A835,1)</f>
        <v>14250</v>
      </c>
      <c r="N835">
        <f>[1]!s_dq_close(N$1,$A835,1)</f>
        <v>15165</v>
      </c>
      <c r="O835">
        <f>[1]!s_dq_close(O$1,$A835,1)</f>
        <v>15740</v>
      </c>
      <c r="P835">
        <f>[1]!s_dq_close(P$1,$A835,1)</f>
        <v>0</v>
      </c>
      <c r="Q835">
        <f>[1]!s_dq_close(Q$1,$A835,1)</f>
        <v>0</v>
      </c>
      <c r="R835">
        <f>[1]!s_dq_close(R$1,$A835,1)</f>
        <v>0</v>
      </c>
      <c r="S835">
        <f>[1]!s_dq_close(S$1,$A835,1)</f>
        <v>0</v>
      </c>
      <c r="T835">
        <f>[1]!s_dq_close(T$1,$A835,1)</f>
        <v>0</v>
      </c>
      <c r="U835">
        <f>[1]!s_dq_close(U$1,$A835,1)</f>
        <v>0</v>
      </c>
      <c r="V835">
        <f>[1]!s_dq_close(V$1,$A835,1)</f>
        <v>0</v>
      </c>
      <c r="W835">
        <f>[1]!s_dq_close(W$1,$A835,1)</f>
        <v>0</v>
      </c>
      <c r="X835">
        <f>[1]!s_dq_close(X$1,$A835,1)</f>
        <v>0</v>
      </c>
      <c r="Y835">
        <f>[1]!s_dq_close(Y$1,$A835,1)</f>
        <v>0</v>
      </c>
      <c r="Z835">
        <f>[1]!s_dq_close(Z$1,$A835,1)</f>
        <v>0</v>
      </c>
      <c r="AA835">
        <f>[1]!s_dq_close(AA$1,$A835,1)</f>
        <v>0</v>
      </c>
      <c r="AB835">
        <f>[1]!s_dq_close(AB$1,$A835,1)</f>
        <v>0</v>
      </c>
      <c r="AC835">
        <f>[1]!s_dq_close(AC$1,$A835,1)</f>
        <v>0</v>
      </c>
      <c r="AD835">
        <f>[1]!s_dq_close(AD$1,$A835,1)</f>
        <v>0</v>
      </c>
      <c r="AE835">
        <f>[1]!s_dq_close(AE$1,$A835,1)</f>
        <v>0</v>
      </c>
      <c r="AF835">
        <f>[1]!s_dq_close(AF$1,$A835,1)</f>
        <v>0</v>
      </c>
      <c r="AG835">
        <f>[1]!s_dq_close(AG$1,$A835,1)</f>
        <v>0</v>
      </c>
      <c r="AH835">
        <f>[1]!s_dq_close(AH$1,$A835,1)</f>
        <v>0</v>
      </c>
      <c r="AI835">
        <f>[1]!s_dq_close(AI$1,$A835,1)</f>
        <v>0</v>
      </c>
      <c r="AJ835">
        <f>[1]!s_dq_close(AJ$1,$A835,1)</f>
        <v>0</v>
      </c>
      <c r="AK835">
        <f>[1]!s_dq_close(AK$1,$A835,1)</f>
        <v>0</v>
      </c>
      <c r="AL835">
        <f>[1]!s_dq_close(AL$1,$A835,1)</f>
        <v>0</v>
      </c>
      <c r="AM835">
        <f>[1]!s_dq_close(AM$1,$A835,1)</f>
        <v>0</v>
      </c>
      <c r="AN835">
        <f>[1]!s_dq_close(AN$1,$A835,1)</f>
        <v>0</v>
      </c>
      <c r="AO835">
        <f>[1]!s_dq_close(AO$1,$A835,1)</f>
        <v>0</v>
      </c>
      <c r="AP835">
        <f>[1]!s_dq_close(AP$1,$A835,1)</f>
        <v>0</v>
      </c>
      <c r="AQ835">
        <f>[1]!s_dq_close(AQ$1,$A835,1)</f>
        <v>0</v>
      </c>
    </row>
    <row r="836" spans="1:43" x14ac:dyDescent="0.25">
      <c r="A836" s="1">
        <v>39615</v>
      </c>
      <c r="B836">
        <f>[1]!s_dq_close(B$1,$A836,1)</f>
        <v>0</v>
      </c>
      <c r="C836">
        <f>[1]!s_dq_close(C$1,$A836,1)</f>
        <v>0</v>
      </c>
      <c r="D836">
        <f>[1]!s_dq_close(D$1,$A836,1)</f>
        <v>0</v>
      </c>
      <c r="E836">
        <f>[1]!s_dq_close(E$1,$A836,1)</f>
        <v>0</v>
      </c>
      <c r="F836">
        <f>[1]!s_dq_close(F$1,$A836,1)</f>
        <v>0</v>
      </c>
      <c r="G836">
        <f>[1]!s_dq_close(G$1,$A836,1)</f>
        <v>0</v>
      </c>
      <c r="H836">
        <f>[1]!s_dq_close(H$1,$A836,1)</f>
        <v>0</v>
      </c>
      <c r="I836">
        <f>[1]!s_dq_close(I$1,$A836,1)</f>
        <v>0</v>
      </c>
      <c r="J836">
        <f>[1]!s_dq_close(J$1,$A836,1)</f>
        <v>0</v>
      </c>
      <c r="K836">
        <f>[1]!s_dq_close(K$1,$A836,1)</f>
        <v>0</v>
      </c>
      <c r="L836">
        <f>[1]!s_dq_close(L$1,$A836,1)</f>
        <v>0</v>
      </c>
      <c r="M836">
        <f>[1]!s_dq_close(M$1,$A836,1)</f>
        <v>14320</v>
      </c>
      <c r="N836">
        <f>[1]!s_dq_close(N$1,$A836,1)</f>
        <v>15400</v>
      </c>
      <c r="O836">
        <f>[1]!s_dq_close(O$1,$A836,1)</f>
        <v>15930</v>
      </c>
      <c r="P836">
        <f>[1]!s_dq_close(P$1,$A836,1)</f>
        <v>0</v>
      </c>
      <c r="Q836">
        <f>[1]!s_dq_close(Q$1,$A836,1)</f>
        <v>0</v>
      </c>
      <c r="R836">
        <f>[1]!s_dq_close(R$1,$A836,1)</f>
        <v>0</v>
      </c>
      <c r="S836">
        <f>[1]!s_dq_close(S$1,$A836,1)</f>
        <v>0</v>
      </c>
      <c r="T836">
        <f>[1]!s_dq_close(T$1,$A836,1)</f>
        <v>0</v>
      </c>
      <c r="U836">
        <f>[1]!s_dq_close(U$1,$A836,1)</f>
        <v>0</v>
      </c>
      <c r="V836">
        <f>[1]!s_dq_close(V$1,$A836,1)</f>
        <v>0</v>
      </c>
      <c r="W836">
        <f>[1]!s_dq_close(W$1,$A836,1)</f>
        <v>0</v>
      </c>
      <c r="X836">
        <f>[1]!s_dq_close(X$1,$A836,1)</f>
        <v>0</v>
      </c>
      <c r="Y836">
        <f>[1]!s_dq_close(Y$1,$A836,1)</f>
        <v>0</v>
      </c>
      <c r="Z836">
        <f>[1]!s_dq_close(Z$1,$A836,1)</f>
        <v>0</v>
      </c>
      <c r="AA836">
        <f>[1]!s_dq_close(AA$1,$A836,1)</f>
        <v>0</v>
      </c>
      <c r="AB836">
        <f>[1]!s_dq_close(AB$1,$A836,1)</f>
        <v>0</v>
      </c>
      <c r="AC836">
        <f>[1]!s_dq_close(AC$1,$A836,1)</f>
        <v>0</v>
      </c>
      <c r="AD836">
        <f>[1]!s_dq_close(AD$1,$A836,1)</f>
        <v>0</v>
      </c>
      <c r="AE836">
        <f>[1]!s_dq_close(AE$1,$A836,1)</f>
        <v>0</v>
      </c>
      <c r="AF836">
        <f>[1]!s_dq_close(AF$1,$A836,1)</f>
        <v>0</v>
      </c>
      <c r="AG836">
        <f>[1]!s_dq_close(AG$1,$A836,1)</f>
        <v>0</v>
      </c>
      <c r="AH836">
        <f>[1]!s_dq_close(AH$1,$A836,1)</f>
        <v>0</v>
      </c>
      <c r="AI836">
        <f>[1]!s_dq_close(AI$1,$A836,1)</f>
        <v>0</v>
      </c>
      <c r="AJ836">
        <f>[1]!s_dq_close(AJ$1,$A836,1)</f>
        <v>0</v>
      </c>
      <c r="AK836">
        <f>[1]!s_dq_close(AK$1,$A836,1)</f>
        <v>0</v>
      </c>
      <c r="AL836">
        <f>[1]!s_dq_close(AL$1,$A836,1)</f>
        <v>0</v>
      </c>
      <c r="AM836">
        <f>[1]!s_dq_close(AM$1,$A836,1)</f>
        <v>0</v>
      </c>
      <c r="AN836">
        <f>[1]!s_dq_close(AN$1,$A836,1)</f>
        <v>0</v>
      </c>
      <c r="AO836">
        <f>[1]!s_dq_close(AO$1,$A836,1)</f>
        <v>0</v>
      </c>
      <c r="AP836">
        <f>[1]!s_dq_close(AP$1,$A836,1)</f>
        <v>0</v>
      </c>
      <c r="AQ836">
        <f>[1]!s_dq_close(AQ$1,$A836,1)</f>
        <v>0</v>
      </c>
    </row>
    <row r="837" spans="1:43" x14ac:dyDescent="0.25">
      <c r="A837" s="1">
        <v>39616</v>
      </c>
      <c r="B837">
        <f>[1]!s_dq_close(B$1,$A837,1)</f>
        <v>0</v>
      </c>
      <c r="C837">
        <f>[1]!s_dq_close(C$1,$A837,1)</f>
        <v>0</v>
      </c>
      <c r="D837">
        <f>[1]!s_dq_close(D$1,$A837,1)</f>
        <v>0</v>
      </c>
      <c r="E837">
        <f>[1]!s_dq_close(E$1,$A837,1)</f>
        <v>0</v>
      </c>
      <c r="F837">
        <f>[1]!s_dq_close(F$1,$A837,1)</f>
        <v>0</v>
      </c>
      <c r="G837">
        <f>[1]!s_dq_close(G$1,$A837,1)</f>
        <v>0</v>
      </c>
      <c r="H837">
        <f>[1]!s_dq_close(H$1,$A837,1)</f>
        <v>0</v>
      </c>
      <c r="I837">
        <f>[1]!s_dq_close(I$1,$A837,1)</f>
        <v>0</v>
      </c>
      <c r="J837">
        <f>[1]!s_dq_close(J$1,$A837,1)</f>
        <v>0</v>
      </c>
      <c r="K837">
        <f>[1]!s_dq_close(K$1,$A837,1)</f>
        <v>0</v>
      </c>
      <c r="L837">
        <f>[1]!s_dq_close(L$1,$A837,1)</f>
        <v>0</v>
      </c>
      <c r="M837">
        <f>[1]!s_dq_close(M$1,$A837,1)</f>
        <v>14320</v>
      </c>
      <c r="N837">
        <f>[1]!s_dq_close(N$1,$A837,1)</f>
        <v>15470</v>
      </c>
      <c r="O837">
        <f>[1]!s_dq_close(O$1,$A837,1)</f>
        <v>15985</v>
      </c>
      <c r="P837">
        <f>[1]!s_dq_close(P$1,$A837,1)</f>
        <v>0</v>
      </c>
      <c r="Q837">
        <f>[1]!s_dq_close(Q$1,$A837,1)</f>
        <v>0</v>
      </c>
      <c r="R837">
        <f>[1]!s_dq_close(R$1,$A837,1)</f>
        <v>0</v>
      </c>
      <c r="S837">
        <f>[1]!s_dq_close(S$1,$A837,1)</f>
        <v>0</v>
      </c>
      <c r="T837">
        <f>[1]!s_dq_close(T$1,$A837,1)</f>
        <v>0</v>
      </c>
      <c r="U837">
        <f>[1]!s_dq_close(U$1,$A837,1)</f>
        <v>0</v>
      </c>
      <c r="V837">
        <f>[1]!s_dq_close(V$1,$A837,1)</f>
        <v>0</v>
      </c>
      <c r="W837">
        <f>[1]!s_dq_close(W$1,$A837,1)</f>
        <v>0</v>
      </c>
      <c r="X837">
        <f>[1]!s_dq_close(X$1,$A837,1)</f>
        <v>0</v>
      </c>
      <c r="Y837">
        <f>[1]!s_dq_close(Y$1,$A837,1)</f>
        <v>0</v>
      </c>
      <c r="Z837">
        <f>[1]!s_dq_close(Z$1,$A837,1)</f>
        <v>0</v>
      </c>
      <c r="AA837">
        <f>[1]!s_dq_close(AA$1,$A837,1)</f>
        <v>0</v>
      </c>
      <c r="AB837">
        <f>[1]!s_dq_close(AB$1,$A837,1)</f>
        <v>0</v>
      </c>
      <c r="AC837">
        <f>[1]!s_dq_close(AC$1,$A837,1)</f>
        <v>0</v>
      </c>
      <c r="AD837">
        <f>[1]!s_dq_close(AD$1,$A837,1)</f>
        <v>0</v>
      </c>
      <c r="AE837">
        <f>[1]!s_dq_close(AE$1,$A837,1)</f>
        <v>0</v>
      </c>
      <c r="AF837">
        <f>[1]!s_dq_close(AF$1,$A837,1)</f>
        <v>0</v>
      </c>
      <c r="AG837">
        <f>[1]!s_dq_close(AG$1,$A837,1)</f>
        <v>0</v>
      </c>
      <c r="AH837">
        <f>[1]!s_dq_close(AH$1,$A837,1)</f>
        <v>0</v>
      </c>
      <c r="AI837">
        <f>[1]!s_dq_close(AI$1,$A837,1)</f>
        <v>0</v>
      </c>
      <c r="AJ837">
        <f>[1]!s_dq_close(AJ$1,$A837,1)</f>
        <v>0</v>
      </c>
      <c r="AK837">
        <f>[1]!s_dq_close(AK$1,$A837,1)</f>
        <v>0</v>
      </c>
      <c r="AL837">
        <f>[1]!s_dq_close(AL$1,$A837,1)</f>
        <v>0</v>
      </c>
      <c r="AM837">
        <f>[1]!s_dq_close(AM$1,$A837,1)</f>
        <v>0</v>
      </c>
      <c r="AN837">
        <f>[1]!s_dq_close(AN$1,$A837,1)</f>
        <v>0</v>
      </c>
      <c r="AO837">
        <f>[1]!s_dq_close(AO$1,$A837,1)</f>
        <v>0</v>
      </c>
      <c r="AP837">
        <f>[1]!s_dq_close(AP$1,$A837,1)</f>
        <v>0</v>
      </c>
      <c r="AQ837">
        <f>[1]!s_dq_close(AQ$1,$A837,1)</f>
        <v>0</v>
      </c>
    </row>
    <row r="838" spans="1:43" x14ac:dyDescent="0.25">
      <c r="A838" s="1">
        <v>39617</v>
      </c>
      <c r="B838">
        <f>[1]!s_dq_close(B$1,$A838,1)</f>
        <v>0</v>
      </c>
      <c r="C838">
        <f>[1]!s_dq_close(C$1,$A838,1)</f>
        <v>0</v>
      </c>
      <c r="D838">
        <f>[1]!s_dq_close(D$1,$A838,1)</f>
        <v>0</v>
      </c>
      <c r="E838">
        <f>[1]!s_dq_close(E$1,$A838,1)</f>
        <v>0</v>
      </c>
      <c r="F838">
        <f>[1]!s_dq_close(F$1,$A838,1)</f>
        <v>0</v>
      </c>
      <c r="G838">
        <f>[1]!s_dq_close(G$1,$A838,1)</f>
        <v>0</v>
      </c>
      <c r="H838">
        <f>[1]!s_dq_close(H$1,$A838,1)</f>
        <v>0</v>
      </c>
      <c r="I838">
        <f>[1]!s_dq_close(I$1,$A838,1)</f>
        <v>0</v>
      </c>
      <c r="J838">
        <f>[1]!s_dq_close(J$1,$A838,1)</f>
        <v>0</v>
      </c>
      <c r="K838">
        <f>[1]!s_dq_close(K$1,$A838,1)</f>
        <v>0</v>
      </c>
      <c r="L838">
        <f>[1]!s_dq_close(L$1,$A838,1)</f>
        <v>0</v>
      </c>
      <c r="M838">
        <f>[1]!s_dq_close(M$1,$A838,1)</f>
        <v>14320</v>
      </c>
      <c r="N838">
        <f>[1]!s_dq_close(N$1,$A838,1)</f>
        <v>15645</v>
      </c>
      <c r="O838">
        <f>[1]!s_dq_close(O$1,$A838,1)</f>
        <v>16115</v>
      </c>
      <c r="P838">
        <f>[1]!s_dq_close(P$1,$A838,1)</f>
        <v>0</v>
      </c>
      <c r="Q838">
        <f>[1]!s_dq_close(Q$1,$A838,1)</f>
        <v>0</v>
      </c>
      <c r="R838">
        <f>[1]!s_dq_close(R$1,$A838,1)</f>
        <v>0</v>
      </c>
      <c r="S838">
        <f>[1]!s_dq_close(S$1,$A838,1)</f>
        <v>0</v>
      </c>
      <c r="T838">
        <f>[1]!s_dq_close(T$1,$A838,1)</f>
        <v>0</v>
      </c>
      <c r="U838">
        <f>[1]!s_dq_close(U$1,$A838,1)</f>
        <v>0</v>
      </c>
      <c r="V838">
        <f>[1]!s_dq_close(V$1,$A838,1)</f>
        <v>0</v>
      </c>
      <c r="W838">
        <f>[1]!s_dq_close(W$1,$A838,1)</f>
        <v>0</v>
      </c>
      <c r="X838">
        <f>[1]!s_dq_close(X$1,$A838,1)</f>
        <v>0</v>
      </c>
      <c r="Y838">
        <f>[1]!s_dq_close(Y$1,$A838,1)</f>
        <v>0</v>
      </c>
      <c r="Z838">
        <f>[1]!s_dq_close(Z$1,$A838,1)</f>
        <v>0</v>
      </c>
      <c r="AA838">
        <f>[1]!s_dq_close(AA$1,$A838,1)</f>
        <v>0</v>
      </c>
      <c r="AB838">
        <f>[1]!s_dq_close(AB$1,$A838,1)</f>
        <v>0</v>
      </c>
      <c r="AC838">
        <f>[1]!s_dq_close(AC$1,$A838,1)</f>
        <v>0</v>
      </c>
      <c r="AD838">
        <f>[1]!s_dq_close(AD$1,$A838,1)</f>
        <v>0</v>
      </c>
      <c r="AE838">
        <f>[1]!s_dq_close(AE$1,$A838,1)</f>
        <v>0</v>
      </c>
      <c r="AF838">
        <f>[1]!s_dq_close(AF$1,$A838,1)</f>
        <v>0</v>
      </c>
      <c r="AG838">
        <f>[1]!s_dq_close(AG$1,$A838,1)</f>
        <v>0</v>
      </c>
      <c r="AH838">
        <f>[1]!s_dq_close(AH$1,$A838,1)</f>
        <v>0</v>
      </c>
      <c r="AI838">
        <f>[1]!s_dq_close(AI$1,$A838,1)</f>
        <v>0</v>
      </c>
      <c r="AJ838">
        <f>[1]!s_dq_close(AJ$1,$A838,1)</f>
        <v>0</v>
      </c>
      <c r="AK838">
        <f>[1]!s_dq_close(AK$1,$A838,1)</f>
        <v>0</v>
      </c>
      <c r="AL838">
        <f>[1]!s_dq_close(AL$1,$A838,1)</f>
        <v>0</v>
      </c>
      <c r="AM838">
        <f>[1]!s_dq_close(AM$1,$A838,1)</f>
        <v>0</v>
      </c>
      <c r="AN838">
        <f>[1]!s_dq_close(AN$1,$A838,1)</f>
        <v>0</v>
      </c>
      <c r="AO838">
        <f>[1]!s_dq_close(AO$1,$A838,1)</f>
        <v>0</v>
      </c>
      <c r="AP838">
        <f>[1]!s_dq_close(AP$1,$A838,1)</f>
        <v>0</v>
      </c>
      <c r="AQ838">
        <f>[1]!s_dq_close(AQ$1,$A838,1)</f>
        <v>0</v>
      </c>
    </row>
    <row r="839" spans="1:43" x14ac:dyDescent="0.25">
      <c r="A839" s="1">
        <v>39618</v>
      </c>
      <c r="B839">
        <f>[1]!s_dq_close(B$1,$A839,1)</f>
        <v>0</v>
      </c>
      <c r="C839">
        <f>[1]!s_dq_close(C$1,$A839,1)</f>
        <v>0</v>
      </c>
      <c r="D839">
        <f>[1]!s_dq_close(D$1,$A839,1)</f>
        <v>0</v>
      </c>
      <c r="E839">
        <f>[1]!s_dq_close(E$1,$A839,1)</f>
        <v>0</v>
      </c>
      <c r="F839">
        <f>[1]!s_dq_close(F$1,$A839,1)</f>
        <v>0</v>
      </c>
      <c r="G839">
        <f>[1]!s_dq_close(G$1,$A839,1)</f>
        <v>0</v>
      </c>
      <c r="H839">
        <f>[1]!s_dq_close(H$1,$A839,1)</f>
        <v>0</v>
      </c>
      <c r="I839">
        <f>[1]!s_dq_close(I$1,$A839,1)</f>
        <v>0</v>
      </c>
      <c r="J839">
        <f>[1]!s_dq_close(J$1,$A839,1)</f>
        <v>0</v>
      </c>
      <c r="K839">
        <f>[1]!s_dq_close(K$1,$A839,1)</f>
        <v>0</v>
      </c>
      <c r="L839">
        <f>[1]!s_dq_close(L$1,$A839,1)</f>
        <v>0</v>
      </c>
      <c r="M839">
        <f>[1]!s_dq_close(M$1,$A839,1)</f>
        <v>14300</v>
      </c>
      <c r="N839">
        <f>[1]!s_dq_close(N$1,$A839,1)</f>
        <v>15605</v>
      </c>
      <c r="O839">
        <f>[1]!s_dq_close(O$1,$A839,1)</f>
        <v>16020</v>
      </c>
      <c r="P839">
        <f>[1]!s_dq_close(P$1,$A839,1)</f>
        <v>0</v>
      </c>
      <c r="Q839">
        <f>[1]!s_dq_close(Q$1,$A839,1)</f>
        <v>0</v>
      </c>
      <c r="R839">
        <f>[1]!s_dq_close(R$1,$A839,1)</f>
        <v>0</v>
      </c>
      <c r="S839">
        <f>[1]!s_dq_close(S$1,$A839,1)</f>
        <v>0</v>
      </c>
      <c r="T839">
        <f>[1]!s_dq_close(T$1,$A839,1)</f>
        <v>0</v>
      </c>
      <c r="U839">
        <f>[1]!s_dq_close(U$1,$A839,1)</f>
        <v>0</v>
      </c>
      <c r="V839">
        <f>[1]!s_dq_close(V$1,$A839,1)</f>
        <v>0</v>
      </c>
      <c r="W839">
        <f>[1]!s_dq_close(W$1,$A839,1)</f>
        <v>0</v>
      </c>
      <c r="X839">
        <f>[1]!s_dq_close(X$1,$A839,1)</f>
        <v>0</v>
      </c>
      <c r="Y839">
        <f>[1]!s_dq_close(Y$1,$A839,1)</f>
        <v>0</v>
      </c>
      <c r="Z839">
        <f>[1]!s_dq_close(Z$1,$A839,1)</f>
        <v>0</v>
      </c>
      <c r="AA839">
        <f>[1]!s_dq_close(AA$1,$A839,1)</f>
        <v>0</v>
      </c>
      <c r="AB839">
        <f>[1]!s_dq_close(AB$1,$A839,1)</f>
        <v>0</v>
      </c>
      <c r="AC839">
        <f>[1]!s_dq_close(AC$1,$A839,1)</f>
        <v>0</v>
      </c>
      <c r="AD839">
        <f>[1]!s_dq_close(AD$1,$A839,1)</f>
        <v>0</v>
      </c>
      <c r="AE839">
        <f>[1]!s_dq_close(AE$1,$A839,1)</f>
        <v>0</v>
      </c>
      <c r="AF839">
        <f>[1]!s_dq_close(AF$1,$A839,1)</f>
        <v>0</v>
      </c>
      <c r="AG839">
        <f>[1]!s_dq_close(AG$1,$A839,1)</f>
        <v>0</v>
      </c>
      <c r="AH839">
        <f>[1]!s_dq_close(AH$1,$A839,1)</f>
        <v>0</v>
      </c>
      <c r="AI839">
        <f>[1]!s_dq_close(AI$1,$A839,1)</f>
        <v>0</v>
      </c>
      <c r="AJ839">
        <f>[1]!s_dq_close(AJ$1,$A839,1)</f>
        <v>0</v>
      </c>
      <c r="AK839">
        <f>[1]!s_dq_close(AK$1,$A839,1)</f>
        <v>0</v>
      </c>
      <c r="AL839">
        <f>[1]!s_dq_close(AL$1,$A839,1)</f>
        <v>0</v>
      </c>
      <c r="AM839">
        <f>[1]!s_dq_close(AM$1,$A839,1)</f>
        <v>0</v>
      </c>
      <c r="AN839">
        <f>[1]!s_dq_close(AN$1,$A839,1)</f>
        <v>0</v>
      </c>
      <c r="AO839">
        <f>[1]!s_dq_close(AO$1,$A839,1)</f>
        <v>0</v>
      </c>
      <c r="AP839">
        <f>[1]!s_dq_close(AP$1,$A839,1)</f>
        <v>0</v>
      </c>
      <c r="AQ839">
        <f>[1]!s_dq_close(AQ$1,$A839,1)</f>
        <v>0</v>
      </c>
    </row>
    <row r="840" spans="1:43" x14ac:dyDescent="0.25">
      <c r="A840" s="1">
        <v>39619</v>
      </c>
      <c r="B840">
        <f>[1]!s_dq_close(B$1,$A840,1)</f>
        <v>0</v>
      </c>
      <c r="C840">
        <f>[1]!s_dq_close(C$1,$A840,1)</f>
        <v>0</v>
      </c>
      <c r="D840">
        <f>[1]!s_dq_close(D$1,$A840,1)</f>
        <v>0</v>
      </c>
      <c r="E840">
        <f>[1]!s_dq_close(E$1,$A840,1)</f>
        <v>0</v>
      </c>
      <c r="F840">
        <f>[1]!s_dq_close(F$1,$A840,1)</f>
        <v>0</v>
      </c>
      <c r="G840">
        <f>[1]!s_dq_close(G$1,$A840,1)</f>
        <v>0</v>
      </c>
      <c r="H840">
        <f>[1]!s_dq_close(H$1,$A840,1)</f>
        <v>0</v>
      </c>
      <c r="I840">
        <f>[1]!s_dq_close(I$1,$A840,1)</f>
        <v>0</v>
      </c>
      <c r="J840">
        <f>[1]!s_dq_close(J$1,$A840,1)</f>
        <v>0</v>
      </c>
      <c r="K840">
        <f>[1]!s_dq_close(K$1,$A840,1)</f>
        <v>0</v>
      </c>
      <c r="L840">
        <f>[1]!s_dq_close(L$1,$A840,1)</f>
        <v>0</v>
      </c>
      <c r="M840">
        <f>[1]!s_dq_close(M$1,$A840,1)</f>
        <v>14220</v>
      </c>
      <c r="N840">
        <f>[1]!s_dq_close(N$1,$A840,1)</f>
        <v>15365</v>
      </c>
      <c r="O840">
        <f>[1]!s_dq_close(O$1,$A840,1)</f>
        <v>15835</v>
      </c>
      <c r="P840">
        <f>[1]!s_dq_close(P$1,$A840,1)</f>
        <v>0</v>
      </c>
      <c r="Q840">
        <f>[1]!s_dq_close(Q$1,$A840,1)</f>
        <v>0</v>
      </c>
      <c r="R840">
        <f>[1]!s_dq_close(R$1,$A840,1)</f>
        <v>0</v>
      </c>
      <c r="S840">
        <f>[1]!s_dq_close(S$1,$A840,1)</f>
        <v>0</v>
      </c>
      <c r="T840">
        <f>[1]!s_dq_close(T$1,$A840,1)</f>
        <v>0</v>
      </c>
      <c r="U840">
        <f>[1]!s_dq_close(U$1,$A840,1)</f>
        <v>0</v>
      </c>
      <c r="V840">
        <f>[1]!s_dq_close(V$1,$A840,1)</f>
        <v>0</v>
      </c>
      <c r="W840">
        <f>[1]!s_dq_close(W$1,$A840,1)</f>
        <v>0</v>
      </c>
      <c r="X840">
        <f>[1]!s_dq_close(X$1,$A840,1)</f>
        <v>0</v>
      </c>
      <c r="Y840">
        <f>[1]!s_dq_close(Y$1,$A840,1)</f>
        <v>0</v>
      </c>
      <c r="Z840">
        <f>[1]!s_dq_close(Z$1,$A840,1)</f>
        <v>0</v>
      </c>
      <c r="AA840">
        <f>[1]!s_dq_close(AA$1,$A840,1)</f>
        <v>0</v>
      </c>
      <c r="AB840">
        <f>[1]!s_dq_close(AB$1,$A840,1)</f>
        <v>0</v>
      </c>
      <c r="AC840">
        <f>[1]!s_dq_close(AC$1,$A840,1)</f>
        <v>0</v>
      </c>
      <c r="AD840">
        <f>[1]!s_dq_close(AD$1,$A840,1)</f>
        <v>0</v>
      </c>
      <c r="AE840">
        <f>[1]!s_dq_close(AE$1,$A840,1)</f>
        <v>0</v>
      </c>
      <c r="AF840">
        <f>[1]!s_dq_close(AF$1,$A840,1)</f>
        <v>0</v>
      </c>
      <c r="AG840">
        <f>[1]!s_dq_close(AG$1,$A840,1)</f>
        <v>0</v>
      </c>
      <c r="AH840">
        <f>[1]!s_dq_close(AH$1,$A840,1)</f>
        <v>0</v>
      </c>
      <c r="AI840">
        <f>[1]!s_dq_close(AI$1,$A840,1)</f>
        <v>0</v>
      </c>
      <c r="AJ840">
        <f>[1]!s_dq_close(AJ$1,$A840,1)</f>
        <v>0</v>
      </c>
      <c r="AK840">
        <f>[1]!s_dq_close(AK$1,$A840,1)</f>
        <v>0</v>
      </c>
      <c r="AL840">
        <f>[1]!s_dq_close(AL$1,$A840,1)</f>
        <v>0</v>
      </c>
      <c r="AM840">
        <f>[1]!s_dq_close(AM$1,$A840,1)</f>
        <v>0</v>
      </c>
      <c r="AN840">
        <f>[1]!s_dq_close(AN$1,$A840,1)</f>
        <v>0</v>
      </c>
      <c r="AO840">
        <f>[1]!s_dq_close(AO$1,$A840,1)</f>
        <v>0</v>
      </c>
      <c r="AP840">
        <f>[1]!s_dq_close(AP$1,$A840,1)</f>
        <v>0</v>
      </c>
      <c r="AQ840">
        <f>[1]!s_dq_close(AQ$1,$A840,1)</f>
        <v>0</v>
      </c>
    </row>
    <row r="841" spans="1:43" x14ac:dyDescent="0.25">
      <c r="A841" s="1">
        <v>39622</v>
      </c>
      <c r="B841">
        <f>[1]!s_dq_close(B$1,$A841,1)</f>
        <v>0</v>
      </c>
      <c r="C841">
        <f>[1]!s_dq_close(C$1,$A841,1)</f>
        <v>0</v>
      </c>
      <c r="D841">
        <f>[1]!s_dq_close(D$1,$A841,1)</f>
        <v>0</v>
      </c>
      <c r="E841">
        <f>[1]!s_dq_close(E$1,$A841,1)</f>
        <v>0</v>
      </c>
      <c r="F841">
        <f>[1]!s_dq_close(F$1,$A841,1)</f>
        <v>0</v>
      </c>
      <c r="G841">
        <f>[1]!s_dq_close(G$1,$A841,1)</f>
        <v>0</v>
      </c>
      <c r="H841">
        <f>[1]!s_dq_close(H$1,$A841,1)</f>
        <v>0</v>
      </c>
      <c r="I841">
        <f>[1]!s_dq_close(I$1,$A841,1)</f>
        <v>0</v>
      </c>
      <c r="J841">
        <f>[1]!s_dq_close(J$1,$A841,1)</f>
        <v>0</v>
      </c>
      <c r="K841">
        <f>[1]!s_dq_close(K$1,$A841,1)</f>
        <v>0</v>
      </c>
      <c r="L841">
        <f>[1]!s_dq_close(L$1,$A841,1)</f>
        <v>0</v>
      </c>
      <c r="M841">
        <f>[1]!s_dq_close(M$1,$A841,1)</f>
        <v>14200</v>
      </c>
      <c r="N841">
        <f>[1]!s_dq_close(N$1,$A841,1)</f>
        <v>15335</v>
      </c>
      <c r="O841">
        <f>[1]!s_dq_close(O$1,$A841,1)</f>
        <v>15810</v>
      </c>
      <c r="P841">
        <f>[1]!s_dq_close(P$1,$A841,1)</f>
        <v>0</v>
      </c>
      <c r="Q841">
        <f>[1]!s_dq_close(Q$1,$A841,1)</f>
        <v>0</v>
      </c>
      <c r="R841">
        <f>[1]!s_dq_close(R$1,$A841,1)</f>
        <v>0</v>
      </c>
      <c r="S841">
        <f>[1]!s_dq_close(S$1,$A841,1)</f>
        <v>0</v>
      </c>
      <c r="T841">
        <f>[1]!s_dq_close(T$1,$A841,1)</f>
        <v>0</v>
      </c>
      <c r="U841">
        <f>[1]!s_dq_close(U$1,$A841,1)</f>
        <v>0</v>
      </c>
      <c r="V841">
        <f>[1]!s_dq_close(V$1,$A841,1)</f>
        <v>0</v>
      </c>
      <c r="W841">
        <f>[1]!s_dq_close(W$1,$A841,1)</f>
        <v>0</v>
      </c>
      <c r="X841">
        <f>[1]!s_dq_close(X$1,$A841,1)</f>
        <v>0</v>
      </c>
      <c r="Y841">
        <f>[1]!s_dq_close(Y$1,$A841,1)</f>
        <v>0</v>
      </c>
      <c r="Z841">
        <f>[1]!s_dq_close(Z$1,$A841,1)</f>
        <v>0</v>
      </c>
      <c r="AA841">
        <f>[1]!s_dq_close(AA$1,$A841,1)</f>
        <v>0</v>
      </c>
      <c r="AB841">
        <f>[1]!s_dq_close(AB$1,$A841,1)</f>
        <v>0</v>
      </c>
      <c r="AC841">
        <f>[1]!s_dq_close(AC$1,$A841,1)</f>
        <v>0</v>
      </c>
      <c r="AD841">
        <f>[1]!s_dq_close(AD$1,$A841,1)</f>
        <v>0</v>
      </c>
      <c r="AE841">
        <f>[1]!s_dq_close(AE$1,$A841,1)</f>
        <v>0</v>
      </c>
      <c r="AF841">
        <f>[1]!s_dq_close(AF$1,$A841,1)</f>
        <v>0</v>
      </c>
      <c r="AG841">
        <f>[1]!s_dq_close(AG$1,$A841,1)</f>
        <v>0</v>
      </c>
      <c r="AH841">
        <f>[1]!s_dq_close(AH$1,$A841,1)</f>
        <v>0</v>
      </c>
      <c r="AI841">
        <f>[1]!s_dq_close(AI$1,$A841,1)</f>
        <v>0</v>
      </c>
      <c r="AJ841">
        <f>[1]!s_dq_close(AJ$1,$A841,1)</f>
        <v>0</v>
      </c>
      <c r="AK841">
        <f>[1]!s_dq_close(AK$1,$A841,1)</f>
        <v>0</v>
      </c>
      <c r="AL841">
        <f>[1]!s_dq_close(AL$1,$A841,1)</f>
        <v>0</v>
      </c>
      <c r="AM841">
        <f>[1]!s_dq_close(AM$1,$A841,1)</f>
        <v>0</v>
      </c>
      <c r="AN841">
        <f>[1]!s_dq_close(AN$1,$A841,1)</f>
        <v>0</v>
      </c>
      <c r="AO841">
        <f>[1]!s_dq_close(AO$1,$A841,1)</f>
        <v>0</v>
      </c>
      <c r="AP841">
        <f>[1]!s_dq_close(AP$1,$A841,1)</f>
        <v>0</v>
      </c>
      <c r="AQ841">
        <f>[1]!s_dq_close(AQ$1,$A841,1)</f>
        <v>0</v>
      </c>
    </row>
    <row r="842" spans="1:43" x14ac:dyDescent="0.25">
      <c r="A842" s="1">
        <v>39623</v>
      </c>
      <c r="B842">
        <f>[1]!s_dq_close(B$1,$A842,1)</f>
        <v>0</v>
      </c>
      <c r="C842">
        <f>[1]!s_dq_close(C$1,$A842,1)</f>
        <v>0</v>
      </c>
      <c r="D842">
        <f>[1]!s_dq_close(D$1,$A842,1)</f>
        <v>0</v>
      </c>
      <c r="E842">
        <f>[1]!s_dq_close(E$1,$A842,1)</f>
        <v>0</v>
      </c>
      <c r="F842">
        <f>[1]!s_dq_close(F$1,$A842,1)</f>
        <v>0</v>
      </c>
      <c r="G842">
        <f>[1]!s_dq_close(G$1,$A842,1)</f>
        <v>0</v>
      </c>
      <c r="H842">
        <f>[1]!s_dq_close(H$1,$A842,1)</f>
        <v>0</v>
      </c>
      <c r="I842">
        <f>[1]!s_dq_close(I$1,$A842,1)</f>
        <v>0</v>
      </c>
      <c r="J842">
        <f>[1]!s_dq_close(J$1,$A842,1)</f>
        <v>0</v>
      </c>
      <c r="K842">
        <f>[1]!s_dq_close(K$1,$A842,1)</f>
        <v>0</v>
      </c>
      <c r="L842">
        <f>[1]!s_dq_close(L$1,$A842,1)</f>
        <v>0</v>
      </c>
      <c r="M842">
        <f>[1]!s_dq_close(M$1,$A842,1)</f>
        <v>14190</v>
      </c>
      <c r="N842">
        <f>[1]!s_dq_close(N$1,$A842,1)</f>
        <v>15220</v>
      </c>
      <c r="O842">
        <f>[1]!s_dq_close(O$1,$A842,1)</f>
        <v>15750</v>
      </c>
      <c r="P842">
        <f>[1]!s_dq_close(P$1,$A842,1)</f>
        <v>0</v>
      </c>
      <c r="Q842">
        <f>[1]!s_dq_close(Q$1,$A842,1)</f>
        <v>0</v>
      </c>
      <c r="R842">
        <f>[1]!s_dq_close(R$1,$A842,1)</f>
        <v>0</v>
      </c>
      <c r="S842">
        <f>[1]!s_dq_close(S$1,$A842,1)</f>
        <v>0</v>
      </c>
      <c r="T842">
        <f>[1]!s_dq_close(T$1,$A842,1)</f>
        <v>0</v>
      </c>
      <c r="U842">
        <f>[1]!s_dq_close(U$1,$A842,1)</f>
        <v>0</v>
      </c>
      <c r="V842">
        <f>[1]!s_dq_close(V$1,$A842,1)</f>
        <v>0</v>
      </c>
      <c r="W842">
        <f>[1]!s_dq_close(W$1,$A842,1)</f>
        <v>0</v>
      </c>
      <c r="X842">
        <f>[1]!s_dq_close(X$1,$A842,1)</f>
        <v>0</v>
      </c>
      <c r="Y842">
        <f>[1]!s_dq_close(Y$1,$A842,1)</f>
        <v>0</v>
      </c>
      <c r="Z842">
        <f>[1]!s_dq_close(Z$1,$A842,1)</f>
        <v>0</v>
      </c>
      <c r="AA842">
        <f>[1]!s_dq_close(AA$1,$A842,1)</f>
        <v>0</v>
      </c>
      <c r="AB842">
        <f>[1]!s_dq_close(AB$1,$A842,1)</f>
        <v>0</v>
      </c>
      <c r="AC842">
        <f>[1]!s_dq_close(AC$1,$A842,1)</f>
        <v>0</v>
      </c>
      <c r="AD842">
        <f>[1]!s_dq_close(AD$1,$A842,1)</f>
        <v>0</v>
      </c>
      <c r="AE842">
        <f>[1]!s_dq_close(AE$1,$A842,1)</f>
        <v>0</v>
      </c>
      <c r="AF842">
        <f>[1]!s_dq_close(AF$1,$A842,1)</f>
        <v>0</v>
      </c>
      <c r="AG842">
        <f>[1]!s_dq_close(AG$1,$A842,1)</f>
        <v>0</v>
      </c>
      <c r="AH842">
        <f>[1]!s_dq_close(AH$1,$A842,1)</f>
        <v>0</v>
      </c>
      <c r="AI842">
        <f>[1]!s_dq_close(AI$1,$A842,1)</f>
        <v>0</v>
      </c>
      <c r="AJ842">
        <f>[1]!s_dq_close(AJ$1,$A842,1)</f>
        <v>0</v>
      </c>
      <c r="AK842">
        <f>[1]!s_dq_close(AK$1,$A842,1)</f>
        <v>0</v>
      </c>
      <c r="AL842">
        <f>[1]!s_dq_close(AL$1,$A842,1)</f>
        <v>0</v>
      </c>
      <c r="AM842">
        <f>[1]!s_dq_close(AM$1,$A842,1)</f>
        <v>0</v>
      </c>
      <c r="AN842">
        <f>[1]!s_dq_close(AN$1,$A842,1)</f>
        <v>0</v>
      </c>
      <c r="AO842">
        <f>[1]!s_dq_close(AO$1,$A842,1)</f>
        <v>0</v>
      </c>
      <c r="AP842">
        <f>[1]!s_dq_close(AP$1,$A842,1)</f>
        <v>0</v>
      </c>
      <c r="AQ842">
        <f>[1]!s_dq_close(AQ$1,$A842,1)</f>
        <v>0</v>
      </c>
    </row>
    <row r="843" spans="1:43" x14ac:dyDescent="0.25">
      <c r="A843" s="1">
        <v>39624</v>
      </c>
      <c r="B843">
        <f>[1]!s_dq_close(B$1,$A843,1)</f>
        <v>0</v>
      </c>
      <c r="C843">
        <f>[1]!s_dq_close(C$1,$A843,1)</f>
        <v>0</v>
      </c>
      <c r="D843">
        <f>[1]!s_dq_close(D$1,$A843,1)</f>
        <v>0</v>
      </c>
      <c r="E843">
        <f>[1]!s_dq_close(E$1,$A843,1)</f>
        <v>0</v>
      </c>
      <c r="F843">
        <f>[1]!s_dq_close(F$1,$A843,1)</f>
        <v>0</v>
      </c>
      <c r="G843">
        <f>[1]!s_dq_close(G$1,$A843,1)</f>
        <v>0</v>
      </c>
      <c r="H843">
        <f>[1]!s_dq_close(H$1,$A843,1)</f>
        <v>0</v>
      </c>
      <c r="I843">
        <f>[1]!s_dq_close(I$1,$A843,1)</f>
        <v>0</v>
      </c>
      <c r="J843">
        <f>[1]!s_dq_close(J$1,$A843,1)</f>
        <v>0</v>
      </c>
      <c r="K843">
        <f>[1]!s_dq_close(K$1,$A843,1)</f>
        <v>0</v>
      </c>
      <c r="L843">
        <f>[1]!s_dq_close(L$1,$A843,1)</f>
        <v>0</v>
      </c>
      <c r="M843">
        <f>[1]!s_dq_close(M$1,$A843,1)</f>
        <v>14220</v>
      </c>
      <c r="N843">
        <f>[1]!s_dq_close(N$1,$A843,1)</f>
        <v>15420</v>
      </c>
      <c r="O843">
        <f>[1]!s_dq_close(O$1,$A843,1)</f>
        <v>15880</v>
      </c>
      <c r="P843">
        <f>[1]!s_dq_close(P$1,$A843,1)</f>
        <v>0</v>
      </c>
      <c r="Q843">
        <f>[1]!s_dq_close(Q$1,$A843,1)</f>
        <v>0</v>
      </c>
      <c r="R843">
        <f>[1]!s_dq_close(R$1,$A843,1)</f>
        <v>0</v>
      </c>
      <c r="S843">
        <f>[1]!s_dq_close(S$1,$A843,1)</f>
        <v>0</v>
      </c>
      <c r="T843">
        <f>[1]!s_dq_close(T$1,$A843,1)</f>
        <v>0</v>
      </c>
      <c r="U843">
        <f>[1]!s_dq_close(U$1,$A843,1)</f>
        <v>0</v>
      </c>
      <c r="V843">
        <f>[1]!s_dq_close(V$1,$A843,1)</f>
        <v>0</v>
      </c>
      <c r="W843">
        <f>[1]!s_dq_close(W$1,$A843,1)</f>
        <v>0</v>
      </c>
      <c r="X843">
        <f>[1]!s_dq_close(X$1,$A843,1)</f>
        <v>0</v>
      </c>
      <c r="Y843">
        <f>[1]!s_dq_close(Y$1,$A843,1)</f>
        <v>0</v>
      </c>
      <c r="Z843">
        <f>[1]!s_dq_close(Z$1,$A843,1)</f>
        <v>0</v>
      </c>
      <c r="AA843">
        <f>[1]!s_dq_close(AA$1,$A843,1)</f>
        <v>0</v>
      </c>
      <c r="AB843">
        <f>[1]!s_dq_close(AB$1,$A843,1)</f>
        <v>0</v>
      </c>
      <c r="AC843">
        <f>[1]!s_dq_close(AC$1,$A843,1)</f>
        <v>0</v>
      </c>
      <c r="AD843">
        <f>[1]!s_dq_close(AD$1,$A843,1)</f>
        <v>0</v>
      </c>
      <c r="AE843">
        <f>[1]!s_dq_close(AE$1,$A843,1)</f>
        <v>0</v>
      </c>
      <c r="AF843">
        <f>[1]!s_dq_close(AF$1,$A843,1)</f>
        <v>0</v>
      </c>
      <c r="AG843">
        <f>[1]!s_dq_close(AG$1,$A843,1)</f>
        <v>0</v>
      </c>
      <c r="AH843">
        <f>[1]!s_dq_close(AH$1,$A843,1)</f>
        <v>0</v>
      </c>
      <c r="AI843">
        <f>[1]!s_dq_close(AI$1,$A843,1)</f>
        <v>0</v>
      </c>
      <c r="AJ843">
        <f>[1]!s_dq_close(AJ$1,$A843,1)</f>
        <v>0</v>
      </c>
      <c r="AK843">
        <f>[1]!s_dq_close(AK$1,$A843,1)</f>
        <v>0</v>
      </c>
      <c r="AL843">
        <f>[1]!s_dq_close(AL$1,$A843,1)</f>
        <v>0</v>
      </c>
      <c r="AM843">
        <f>[1]!s_dq_close(AM$1,$A843,1)</f>
        <v>0</v>
      </c>
      <c r="AN843">
        <f>[1]!s_dq_close(AN$1,$A843,1)</f>
        <v>0</v>
      </c>
      <c r="AO843">
        <f>[1]!s_dq_close(AO$1,$A843,1)</f>
        <v>0</v>
      </c>
      <c r="AP843">
        <f>[1]!s_dq_close(AP$1,$A843,1)</f>
        <v>0</v>
      </c>
      <c r="AQ843">
        <f>[1]!s_dq_close(AQ$1,$A843,1)</f>
        <v>0</v>
      </c>
    </row>
    <row r="844" spans="1:43" x14ac:dyDescent="0.25">
      <c r="A844" s="1">
        <v>39625</v>
      </c>
      <c r="B844">
        <f>[1]!s_dq_close(B$1,$A844,1)</f>
        <v>0</v>
      </c>
      <c r="C844">
        <f>[1]!s_dq_close(C$1,$A844,1)</f>
        <v>0</v>
      </c>
      <c r="D844">
        <f>[1]!s_dq_close(D$1,$A844,1)</f>
        <v>0</v>
      </c>
      <c r="E844">
        <f>[1]!s_dq_close(E$1,$A844,1)</f>
        <v>0</v>
      </c>
      <c r="F844">
        <f>[1]!s_dq_close(F$1,$A844,1)</f>
        <v>0</v>
      </c>
      <c r="G844">
        <f>[1]!s_dq_close(G$1,$A844,1)</f>
        <v>0</v>
      </c>
      <c r="H844">
        <f>[1]!s_dq_close(H$1,$A844,1)</f>
        <v>0</v>
      </c>
      <c r="I844">
        <f>[1]!s_dq_close(I$1,$A844,1)</f>
        <v>0</v>
      </c>
      <c r="J844">
        <f>[1]!s_dq_close(J$1,$A844,1)</f>
        <v>0</v>
      </c>
      <c r="K844">
        <f>[1]!s_dq_close(K$1,$A844,1)</f>
        <v>0</v>
      </c>
      <c r="L844">
        <f>[1]!s_dq_close(L$1,$A844,1)</f>
        <v>0</v>
      </c>
      <c r="M844">
        <f>[1]!s_dq_close(M$1,$A844,1)</f>
        <v>14210</v>
      </c>
      <c r="N844">
        <f>[1]!s_dq_close(N$1,$A844,1)</f>
        <v>15400</v>
      </c>
      <c r="O844">
        <f>[1]!s_dq_close(O$1,$A844,1)</f>
        <v>15870</v>
      </c>
      <c r="P844">
        <f>[1]!s_dq_close(P$1,$A844,1)</f>
        <v>0</v>
      </c>
      <c r="Q844">
        <f>[1]!s_dq_close(Q$1,$A844,1)</f>
        <v>0</v>
      </c>
      <c r="R844">
        <f>[1]!s_dq_close(R$1,$A844,1)</f>
        <v>0</v>
      </c>
      <c r="S844">
        <f>[1]!s_dq_close(S$1,$A844,1)</f>
        <v>0</v>
      </c>
      <c r="T844">
        <f>[1]!s_dq_close(T$1,$A844,1)</f>
        <v>0</v>
      </c>
      <c r="U844">
        <f>[1]!s_dq_close(U$1,$A844,1)</f>
        <v>0</v>
      </c>
      <c r="V844">
        <f>[1]!s_dq_close(V$1,$A844,1)</f>
        <v>0</v>
      </c>
      <c r="W844">
        <f>[1]!s_dq_close(W$1,$A844,1)</f>
        <v>0</v>
      </c>
      <c r="X844">
        <f>[1]!s_dq_close(X$1,$A844,1)</f>
        <v>0</v>
      </c>
      <c r="Y844">
        <f>[1]!s_dq_close(Y$1,$A844,1)</f>
        <v>0</v>
      </c>
      <c r="Z844">
        <f>[1]!s_dq_close(Z$1,$A844,1)</f>
        <v>0</v>
      </c>
      <c r="AA844">
        <f>[1]!s_dq_close(AA$1,$A844,1)</f>
        <v>0</v>
      </c>
      <c r="AB844">
        <f>[1]!s_dq_close(AB$1,$A844,1)</f>
        <v>0</v>
      </c>
      <c r="AC844">
        <f>[1]!s_dq_close(AC$1,$A844,1)</f>
        <v>0</v>
      </c>
      <c r="AD844">
        <f>[1]!s_dq_close(AD$1,$A844,1)</f>
        <v>0</v>
      </c>
      <c r="AE844">
        <f>[1]!s_dq_close(AE$1,$A844,1)</f>
        <v>0</v>
      </c>
      <c r="AF844">
        <f>[1]!s_dq_close(AF$1,$A844,1)</f>
        <v>0</v>
      </c>
      <c r="AG844">
        <f>[1]!s_dq_close(AG$1,$A844,1)</f>
        <v>0</v>
      </c>
      <c r="AH844">
        <f>[1]!s_dq_close(AH$1,$A844,1)</f>
        <v>0</v>
      </c>
      <c r="AI844">
        <f>[1]!s_dq_close(AI$1,$A844,1)</f>
        <v>0</v>
      </c>
      <c r="AJ844">
        <f>[1]!s_dq_close(AJ$1,$A844,1)</f>
        <v>0</v>
      </c>
      <c r="AK844">
        <f>[1]!s_dq_close(AK$1,$A844,1)</f>
        <v>0</v>
      </c>
      <c r="AL844">
        <f>[1]!s_dq_close(AL$1,$A844,1)</f>
        <v>0</v>
      </c>
      <c r="AM844">
        <f>[1]!s_dq_close(AM$1,$A844,1)</f>
        <v>0</v>
      </c>
      <c r="AN844">
        <f>[1]!s_dq_close(AN$1,$A844,1)</f>
        <v>0</v>
      </c>
      <c r="AO844">
        <f>[1]!s_dq_close(AO$1,$A844,1)</f>
        <v>0</v>
      </c>
      <c r="AP844">
        <f>[1]!s_dq_close(AP$1,$A844,1)</f>
        <v>0</v>
      </c>
      <c r="AQ844">
        <f>[1]!s_dq_close(AQ$1,$A844,1)</f>
        <v>0</v>
      </c>
    </row>
    <row r="845" spans="1:43" x14ac:dyDescent="0.25">
      <c r="A845" s="1">
        <v>39626</v>
      </c>
      <c r="B845">
        <f>[1]!s_dq_close(B$1,$A845,1)</f>
        <v>0</v>
      </c>
      <c r="C845">
        <f>[1]!s_dq_close(C$1,$A845,1)</f>
        <v>0</v>
      </c>
      <c r="D845">
        <f>[1]!s_dq_close(D$1,$A845,1)</f>
        <v>0</v>
      </c>
      <c r="E845">
        <f>[1]!s_dq_close(E$1,$A845,1)</f>
        <v>0</v>
      </c>
      <c r="F845">
        <f>[1]!s_dq_close(F$1,$A845,1)</f>
        <v>0</v>
      </c>
      <c r="G845">
        <f>[1]!s_dq_close(G$1,$A845,1)</f>
        <v>0</v>
      </c>
      <c r="H845">
        <f>[1]!s_dq_close(H$1,$A845,1)</f>
        <v>0</v>
      </c>
      <c r="I845">
        <f>[1]!s_dq_close(I$1,$A845,1)</f>
        <v>0</v>
      </c>
      <c r="J845">
        <f>[1]!s_dq_close(J$1,$A845,1)</f>
        <v>0</v>
      </c>
      <c r="K845">
        <f>[1]!s_dq_close(K$1,$A845,1)</f>
        <v>0</v>
      </c>
      <c r="L845">
        <f>[1]!s_dq_close(L$1,$A845,1)</f>
        <v>0</v>
      </c>
      <c r="M845">
        <f>[1]!s_dq_close(M$1,$A845,1)</f>
        <v>14175</v>
      </c>
      <c r="N845">
        <f>[1]!s_dq_close(N$1,$A845,1)</f>
        <v>15345</v>
      </c>
      <c r="O845">
        <f>[1]!s_dq_close(O$1,$A845,1)</f>
        <v>15815</v>
      </c>
      <c r="P845">
        <f>[1]!s_dq_close(P$1,$A845,1)</f>
        <v>0</v>
      </c>
      <c r="Q845">
        <f>[1]!s_dq_close(Q$1,$A845,1)</f>
        <v>0</v>
      </c>
      <c r="R845">
        <f>[1]!s_dq_close(R$1,$A845,1)</f>
        <v>0</v>
      </c>
      <c r="S845">
        <f>[1]!s_dq_close(S$1,$A845,1)</f>
        <v>0</v>
      </c>
      <c r="T845">
        <f>[1]!s_dq_close(T$1,$A845,1)</f>
        <v>0</v>
      </c>
      <c r="U845">
        <f>[1]!s_dq_close(U$1,$A845,1)</f>
        <v>0</v>
      </c>
      <c r="V845">
        <f>[1]!s_dq_close(V$1,$A845,1)</f>
        <v>0</v>
      </c>
      <c r="W845">
        <f>[1]!s_dq_close(W$1,$A845,1)</f>
        <v>0</v>
      </c>
      <c r="X845">
        <f>[1]!s_dq_close(X$1,$A845,1)</f>
        <v>0</v>
      </c>
      <c r="Y845">
        <f>[1]!s_dq_close(Y$1,$A845,1)</f>
        <v>0</v>
      </c>
      <c r="Z845">
        <f>[1]!s_dq_close(Z$1,$A845,1)</f>
        <v>0</v>
      </c>
      <c r="AA845">
        <f>[1]!s_dq_close(AA$1,$A845,1)</f>
        <v>0</v>
      </c>
      <c r="AB845">
        <f>[1]!s_dq_close(AB$1,$A845,1)</f>
        <v>0</v>
      </c>
      <c r="AC845">
        <f>[1]!s_dq_close(AC$1,$A845,1)</f>
        <v>0</v>
      </c>
      <c r="AD845">
        <f>[1]!s_dq_close(AD$1,$A845,1)</f>
        <v>0</v>
      </c>
      <c r="AE845">
        <f>[1]!s_dq_close(AE$1,$A845,1)</f>
        <v>0</v>
      </c>
      <c r="AF845">
        <f>[1]!s_dq_close(AF$1,$A845,1)</f>
        <v>0</v>
      </c>
      <c r="AG845">
        <f>[1]!s_dq_close(AG$1,$A845,1)</f>
        <v>0</v>
      </c>
      <c r="AH845">
        <f>[1]!s_dq_close(AH$1,$A845,1)</f>
        <v>0</v>
      </c>
      <c r="AI845">
        <f>[1]!s_dq_close(AI$1,$A845,1)</f>
        <v>0</v>
      </c>
      <c r="AJ845">
        <f>[1]!s_dq_close(AJ$1,$A845,1)</f>
        <v>0</v>
      </c>
      <c r="AK845">
        <f>[1]!s_dq_close(AK$1,$A845,1)</f>
        <v>0</v>
      </c>
      <c r="AL845">
        <f>[1]!s_dq_close(AL$1,$A845,1)</f>
        <v>0</v>
      </c>
      <c r="AM845">
        <f>[1]!s_dq_close(AM$1,$A845,1)</f>
        <v>0</v>
      </c>
      <c r="AN845">
        <f>[1]!s_dq_close(AN$1,$A845,1)</f>
        <v>0</v>
      </c>
      <c r="AO845">
        <f>[1]!s_dq_close(AO$1,$A845,1)</f>
        <v>0</v>
      </c>
      <c r="AP845">
        <f>[1]!s_dq_close(AP$1,$A845,1)</f>
        <v>0</v>
      </c>
      <c r="AQ845">
        <f>[1]!s_dq_close(AQ$1,$A845,1)</f>
        <v>0</v>
      </c>
    </row>
    <row r="846" spans="1:43" x14ac:dyDescent="0.25">
      <c r="A846" s="1">
        <v>39629</v>
      </c>
      <c r="B846">
        <f>[1]!s_dq_close(B$1,$A846,1)</f>
        <v>0</v>
      </c>
      <c r="C846">
        <f>[1]!s_dq_close(C$1,$A846,1)</f>
        <v>0</v>
      </c>
      <c r="D846">
        <f>[1]!s_dq_close(D$1,$A846,1)</f>
        <v>0</v>
      </c>
      <c r="E846">
        <f>[1]!s_dq_close(E$1,$A846,1)</f>
        <v>0</v>
      </c>
      <c r="F846">
        <f>[1]!s_dq_close(F$1,$A846,1)</f>
        <v>0</v>
      </c>
      <c r="G846">
        <f>[1]!s_dq_close(G$1,$A846,1)</f>
        <v>0</v>
      </c>
      <c r="H846">
        <f>[1]!s_dq_close(H$1,$A846,1)</f>
        <v>0</v>
      </c>
      <c r="I846">
        <f>[1]!s_dq_close(I$1,$A846,1)</f>
        <v>0</v>
      </c>
      <c r="J846">
        <f>[1]!s_dq_close(J$1,$A846,1)</f>
        <v>0</v>
      </c>
      <c r="K846">
        <f>[1]!s_dq_close(K$1,$A846,1)</f>
        <v>0</v>
      </c>
      <c r="L846">
        <f>[1]!s_dq_close(L$1,$A846,1)</f>
        <v>0</v>
      </c>
      <c r="M846">
        <f>[1]!s_dq_close(M$1,$A846,1)</f>
        <v>14075</v>
      </c>
      <c r="N846">
        <f>[1]!s_dq_close(N$1,$A846,1)</f>
        <v>15155</v>
      </c>
      <c r="O846">
        <f>[1]!s_dq_close(O$1,$A846,1)</f>
        <v>15665</v>
      </c>
      <c r="P846">
        <f>[1]!s_dq_close(P$1,$A846,1)</f>
        <v>0</v>
      </c>
      <c r="Q846">
        <f>[1]!s_dq_close(Q$1,$A846,1)</f>
        <v>0</v>
      </c>
      <c r="R846">
        <f>[1]!s_dq_close(R$1,$A846,1)</f>
        <v>0</v>
      </c>
      <c r="S846">
        <f>[1]!s_dq_close(S$1,$A846,1)</f>
        <v>0</v>
      </c>
      <c r="T846">
        <f>[1]!s_dq_close(T$1,$A846,1)</f>
        <v>0</v>
      </c>
      <c r="U846">
        <f>[1]!s_dq_close(U$1,$A846,1)</f>
        <v>0</v>
      </c>
      <c r="V846">
        <f>[1]!s_dq_close(V$1,$A846,1)</f>
        <v>0</v>
      </c>
      <c r="W846">
        <f>[1]!s_dq_close(W$1,$A846,1)</f>
        <v>0</v>
      </c>
      <c r="X846">
        <f>[1]!s_dq_close(X$1,$A846,1)</f>
        <v>0</v>
      </c>
      <c r="Y846">
        <f>[1]!s_dq_close(Y$1,$A846,1)</f>
        <v>0</v>
      </c>
      <c r="Z846">
        <f>[1]!s_dq_close(Z$1,$A846,1)</f>
        <v>0</v>
      </c>
      <c r="AA846">
        <f>[1]!s_dq_close(AA$1,$A846,1)</f>
        <v>0</v>
      </c>
      <c r="AB846">
        <f>[1]!s_dq_close(AB$1,$A846,1)</f>
        <v>0</v>
      </c>
      <c r="AC846">
        <f>[1]!s_dq_close(AC$1,$A846,1)</f>
        <v>0</v>
      </c>
      <c r="AD846">
        <f>[1]!s_dq_close(AD$1,$A846,1)</f>
        <v>0</v>
      </c>
      <c r="AE846">
        <f>[1]!s_dq_close(AE$1,$A846,1)</f>
        <v>0</v>
      </c>
      <c r="AF846">
        <f>[1]!s_dq_close(AF$1,$A846,1)</f>
        <v>0</v>
      </c>
      <c r="AG846">
        <f>[1]!s_dq_close(AG$1,$A846,1)</f>
        <v>0</v>
      </c>
      <c r="AH846">
        <f>[1]!s_dq_close(AH$1,$A846,1)</f>
        <v>0</v>
      </c>
      <c r="AI846">
        <f>[1]!s_dq_close(AI$1,$A846,1)</f>
        <v>0</v>
      </c>
      <c r="AJ846">
        <f>[1]!s_dq_close(AJ$1,$A846,1)</f>
        <v>0</v>
      </c>
      <c r="AK846">
        <f>[1]!s_dq_close(AK$1,$A846,1)</f>
        <v>0</v>
      </c>
      <c r="AL846">
        <f>[1]!s_dq_close(AL$1,$A846,1)</f>
        <v>0</v>
      </c>
      <c r="AM846">
        <f>[1]!s_dq_close(AM$1,$A846,1)</f>
        <v>0</v>
      </c>
      <c r="AN846">
        <f>[1]!s_dq_close(AN$1,$A846,1)</f>
        <v>0</v>
      </c>
      <c r="AO846">
        <f>[1]!s_dq_close(AO$1,$A846,1)</f>
        <v>0</v>
      </c>
      <c r="AP846">
        <f>[1]!s_dq_close(AP$1,$A846,1)</f>
        <v>0</v>
      </c>
      <c r="AQ846">
        <f>[1]!s_dq_close(AQ$1,$A846,1)</f>
        <v>0</v>
      </c>
    </row>
    <row r="847" spans="1:43" x14ac:dyDescent="0.25">
      <c r="A847" s="1">
        <v>39630</v>
      </c>
      <c r="B847">
        <f>[1]!s_dq_close(B$1,$A847,1)</f>
        <v>0</v>
      </c>
      <c r="C847">
        <f>[1]!s_dq_close(C$1,$A847,1)</f>
        <v>0</v>
      </c>
      <c r="D847">
        <f>[1]!s_dq_close(D$1,$A847,1)</f>
        <v>0</v>
      </c>
      <c r="E847">
        <f>[1]!s_dq_close(E$1,$A847,1)</f>
        <v>0</v>
      </c>
      <c r="F847">
        <f>[1]!s_dq_close(F$1,$A847,1)</f>
        <v>0</v>
      </c>
      <c r="G847">
        <f>[1]!s_dq_close(G$1,$A847,1)</f>
        <v>0</v>
      </c>
      <c r="H847">
        <f>[1]!s_dq_close(H$1,$A847,1)</f>
        <v>0</v>
      </c>
      <c r="I847">
        <f>[1]!s_dq_close(I$1,$A847,1)</f>
        <v>0</v>
      </c>
      <c r="J847">
        <f>[1]!s_dq_close(J$1,$A847,1)</f>
        <v>0</v>
      </c>
      <c r="K847">
        <f>[1]!s_dq_close(K$1,$A847,1)</f>
        <v>0</v>
      </c>
      <c r="L847">
        <f>[1]!s_dq_close(L$1,$A847,1)</f>
        <v>0</v>
      </c>
      <c r="M847">
        <f>[1]!s_dq_close(M$1,$A847,1)</f>
        <v>13910</v>
      </c>
      <c r="N847">
        <f>[1]!s_dq_close(N$1,$A847,1)</f>
        <v>14915</v>
      </c>
      <c r="O847">
        <f>[1]!s_dq_close(O$1,$A847,1)</f>
        <v>15465</v>
      </c>
      <c r="P847">
        <f>[1]!s_dq_close(P$1,$A847,1)</f>
        <v>0</v>
      </c>
      <c r="Q847">
        <f>[1]!s_dq_close(Q$1,$A847,1)</f>
        <v>0</v>
      </c>
      <c r="R847">
        <f>[1]!s_dq_close(R$1,$A847,1)</f>
        <v>0</v>
      </c>
      <c r="S847">
        <f>[1]!s_dq_close(S$1,$A847,1)</f>
        <v>0</v>
      </c>
      <c r="T847">
        <f>[1]!s_dq_close(T$1,$A847,1)</f>
        <v>0</v>
      </c>
      <c r="U847">
        <f>[1]!s_dq_close(U$1,$A847,1)</f>
        <v>0</v>
      </c>
      <c r="V847">
        <f>[1]!s_dq_close(V$1,$A847,1)</f>
        <v>0</v>
      </c>
      <c r="W847">
        <f>[1]!s_dq_close(W$1,$A847,1)</f>
        <v>0</v>
      </c>
      <c r="X847">
        <f>[1]!s_dq_close(X$1,$A847,1)</f>
        <v>0</v>
      </c>
      <c r="Y847">
        <f>[1]!s_dq_close(Y$1,$A847,1)</f>
        <v>0</v>
      </c>
      <c r="Z847">
        <f>[1]!s_dq_close(Z$1,$A847,1)</f>
        <v>0</v>
      </c>
      <c r="AA847">
        <f>[1]!s_dq_close(AA$1,$A847,1)</f>
        <v>0</v>
      </c>
      <c r="AB847">
        <f>[1]!s_dq_close(AB$1,$A847,1)</f>
        <v>0</v>
      </c>
      <c r="AC847">
        <f>[1]!s_dq_close(AC$1,$A847,1)</f>
        <v>0</v>
      </c>
      <c r="AD847">
        <f>[1]!s_dq_close(AD$1,$A847,1)</f>
        <v>0</v>
      </c>
      <c r="AE847">
        <f>[1]!s_dq_close(AE$1,$A847,1)</f>
        <v>0</v>
      </c>
      <c r="AF847">
        <f>[1]!s_dq_close(AF$1,$A847,1)</f>
        <v>0</v>
      </c>
      <c r="AG847">
        <f>[1]!s_dq_close(AG$1,$A847,1)</f>
        <v>0</v>
      </c>
      <c r="AH847">
        <f>[1]!s_dq_close(AH$1,$A847,1)</f>
        <v>0</v>
      </c>
      <c r="AI847">
        <f>[1]!s_dq_close(AI$1,$A847,1)</f>
        <v>0</v>
      </c>
      <c r="AJ847">
        <f>[1]!s_dq_close(AJ$1,$A847,1)</f>
        <v>0</v>
      </c>
      <c r="AK847">
        <f>[1]!s_dq_close(AK$1,$A847,1)</f>
        <v>0</v>
      </c>
      <c r="AL847">
        <f>[1]!s_dq_close(AL$1,$A847,1)</f>
        <v>0</v>
      </c>
      <c r="AM847">
        <f>[1]!s_dq_close(AM$1,$A847,1)</f>
        <v>0</v>
      </c>
      <c r="AN847">
        <f>[1]!s_dq_close(AN$1,$A847,1)</f>
        <v>0</v>
      </c>
      <c r="AO847">
        <f>[1]!s_dq_close(AO$1,$A847,1)</f>
        <v>0</v>
      </c>
      <c r="AP847">
        <f>[1]!s_dq_close(AP$1,$A847,1)</f>
        <v>0</v>
      </c>
      <c r="AQ847">
        <f>[1]!s_dq_close(AQ$1,$A847,1)</f>
        <v>0</v>
      </c>
    </row>
    <row r="848" spans="1:43" x14ac:dyDescent="0.25">
      <c r="A848" s="1">
        <v>39631</v>
      </c>
      <c r="B848">
        <f>[1]!s_dq_close(B$1,$A848,1)</f>
        <v>0</v>
      </c>
      <c r="C848">
        <f>[1]!s_dq_close(C$1,$A848,1)</f>
        <v>0</v>
      </c>
      <c r="D848">
        <f>[1]!s_dq_close(D$1,$A848,1)</f>
        <v>0</v>
      </c>
      <c r="E848">
        <f>[1]!s_dq_close(E$1,$A848,1)</f>
        <v>0</v>
      </c>
      <c r="F848">
        <f>[1]!s_dq_close(F$1,$A848,1)</f>
        <v>0</v>
      </c>
      <c r="G848">
        <f>[1]!s_dq_close(G$1,$A848,1)</f>
        <v>0</v>
      </c>
      <c r="H848">
        <f>[1]!s_dq_close(H$1,$A848,1)</f>
        <v>0</v>
      </c>
      <c r="I848">
        <f>[1]!s_dq_close(I$1,$A848,1)</f>
        <v>0</v>
      </c>
      <c r="J848">
        <f>[1]!s_dq_close(J$1,$A848,1)</f>
        <v>0</v>
      </c>
      <c r="K848">
        <f>[1]!s_dq_close(K$1,$A848,1)</f>
        <v>0</v>
      </c>
      <c r="L848">
        <f>[1]!s_dq_close(L$1,$A848,1)</f>
        <v>0</v>
      </c>
      <c r="M848">
        <f>[1]!s_dq_close(M$1,$A848,1)</f>
        <v>13940</v>
      </c>
      <c r="N848">
        <f>[1]!s_dq_close(N$1,$A848,1)</f>
        <v>14910</v>
      </c>
      <c r="O848">
        <f>[1]!s_dq_close(O$1,$A848,1)</f>
        <v>15425</v>
      </c>
      <c r="P848">
        <f>[1]!s_dq_close(P$1,$A848,1)</f>
        <v>0</v>
      </c>
      <c r="Q848">
        <f>[1]!s_dq_close(Q$1,$A848,1)</f>
        <v>0</v>
      </c>
      <c r="R848">
        <f>[1]!s_dq_close(R$1,$A848,1)</f>
        <v>0</v>
      </c>
      <c r="S848">
        <f>[1]!s_dq_close(S$1,$A848,1)</f>
        <v>0</v>
      </c>
      <c r="T848">
        <f>[1]!s_dq_close(T$1,$A848,1)</f>
        <v>0</v>
      </c>
      <c r="U848">
        <f>[1]!s_dq_close(U$1,$A848,1)</f>
        <v>0</v>
      </c>
      <c r="V848">
        <f>[1]!s_dq_close(V$1,$A848,1)</f>
        <v>0</v>
      </c>
      <c r="W848">
        <f>[1]!s_dq_close(W$1,$A848,1)</f>
        <v>0</v>
      </c>
      <c r="X848">
        <f>[1]!s_dq_close(X$1,$A848,1)</f>
        <v>0</v>
      </c>
      <c r="Y848">
        <f>[1]!s_dq_close(Y$1,$A848,1)</f>
        <v>0</v>
      </c>
      <c r="Z848">
        <f>[1]!s_dq_close(Z$1,$A848,1)</f>
        <v>0</v>
      </c>
      <c r="AA848">
        <f>[1]!s_dq_close(AA$1,$A848,1)</f>
        <v>0</v>
      </c>
      <c r="AB848">
        <f>[1]!s_dq_close(AB$1,$A848,1)</f>
        <v>0</v>
      </c>
      <c r="AC848">
        <f>[1]!s_dq_close(AC$1,$A848,1)</f>
        <v>0</v>
      </c>
      <c r="AD848">
        <f>[1]!s_dq_close(AD$1,$A848,1)</f>
        <v>0</v>
      </c>
      <c r="AE848">
        <f>[1]!s_dq_close(AE$1,$A848,1)</f>
        <v>0</v>
      </c>
      <c r="AF848">
        <f>[1]!s_dq_close(AF$1,$A848,1)</f>
        <v>0</v>
      </c>
      <c r="AG848">
        <f>[1]!s_dq_close(AG$1,$A848,1)</f>
        <v>0</v>
      </c>
      <c r="AH848">
        <f>[1]!s_dq_close(AH$1,$A848,1)</f>
        <v>0</v>
      </c>
      <c r="AI848">
        <f>[1]!s_dq_close(AI$1,$A848,1)</f>
        <v>0</v>
      </c>
      <c r="AJ848">
        <f>[1]!s_dq_close(AJ$1,$A848,1)</f>
        <v>0</v>
      </c>
      <c r="AK848">
        <f>[1]!s_dq_close(AK$1,$A848,1)</f>
        <v>0</v>
      </c>
      <c r="AL848">
        <f>[1]!s_dq_close(AL$1,$A848,1)</f>
        <v>0</v>
      </c>
      <c r="AM848">
        <f>[1]!s_dq_close(AM$1,$A848,1)</f>
        <v>0</v>
      </c>
      <c r="AN848">
        <f>[1]!s_dq_close(AN$1,$A848,1)</f>
        <v>0</v>
      </c>
      <c r="AO848">
        <f>[1]!s_dq_close(AO$1,$A848,1)</f>
        <v>0</v>
      </c>
      <c r="AP848">
        <f>[1]!s_dq_close(AP$1,$A848,1)</f>
        <v>0</v>
      </c>
      <c r="AQ848">
        <f>[1]!s_dq_close(AQ$1,$A848,1)</f>
        <v>0</v>
      </c>
    </row>
    <row r="849" spans="1:43" x14ac:dyDescent="0.25">
      <c r="A849" s="1">
        <v>39632</v>
      </c>
      <c r="B849">
        <f>[1]!s_dq_close(B$1,$A849,1)</f>
        <v>0</v>
      </c>
      <c r="C849">
        <f>[1]!s_dq_close(C$1,$A849,1)</f>
        <v>0</v>
      </c>
      <c r="D849">
        <f>[1]!s_dq_close(D$1,$A849,1)</f>
        <v>0</v>
      </c>
      <c r="E849">
        <f>[1]!s_dq_close(E$1,$A849,1)</f>
        <v>0</v>
      </c>
      <c r="F849">
        <f>[1]!s_dq_close(F$1,$A849,1)</f>
        <v>0</v>
      </c>
      <c r="G849">
        <f>[1]!s_dq_close(G$1,$A849,1)</f>
        <v>0</v>
      </c>
      <c r="H849">
        <f>[1]!s_dq_close(H$1,$A849,1)</f>
        <v>0</v>
      </c>
      <c r="I849">
        <f>[1]!s_dq_close(I$1,$A849,1)</f>
        <v>0</v>
      </c>
      <c r="J849">
        <f>[1]!s_dq_close(J$1,$A849,1)</f>
        <v>0</v>
      </c>
      <c r="K849">
        <f>[1]!s_dq_close(K$1,$A849,1)</f>
        <v>0</v>
      </c>
      <c r="L849">
        <f>[1]!s_dq_close(L$1,$A849,1)</f>
        <v>0</v>
      </c>
      <c r="M849">
        <f>[1]!s_dq_close(M$1,$A849,1)</f>
        <v>13955</v>
      </c>
      <c r="N849">
        <f>[1]!s_dq_close(N$1,$A849,1)</f>
        <v>14935</v>
      </c>
      <c r="O849">
        <f>[1]!s_dq_close(O$1,$A849,1)</f>
        <v>15445</v>
      </c>
      <c r="P849">
        <f>[1]!s_dq_close(P$1,$A849,1)</f>
        <v>0</v>
      </c>
      <c r="Q849">
        <f>[1]!s_dq_close(Q$1,$A849,1)</f>
        <v>0</v>
      </c>
      <c r="R849">
        <f>[1]!s_dq_close(R$1,$A849,1)</f>
        <v>0</v>
      </c>
      <c r="S849">
        <f>[1]!s_dq_close(S$1,$A849,1)</f>
        <v>0</v>
      </c>
      <c r="T849">
        <f>[1]!s_dq_close(T$1,$A849,1)</f>
        <v>0</v>
      </c>
      <c r="U849">
        <f>[1]!s_dq_close(U$1,$A849,1)</f>
        <v>0</v>
      </c>
      <c r="V849">
        <f>[1]!s_dq_close(V$1,$A849,1)</f>
        <v>0</v>
      </c>
      <c r="W849">
        <f>[1]!s_dq_close(W$1,$A849,1)</f>
        <v>0</v>
      </c>
      <c r="X849">
        <f>[1]!s_dq_close(X$1,$A849,1)</f>
        <v>0</v>
      </c>
      <c r="Y849">
        <f>[1]!s_dq_close(Y$1,$A849,1)</f>
        <v>0</v>
      </c>
      <c r="Z849">
        <f>[1]!s_dq_close(Z$1,$A849,1)</f>
        <v>0</v>
      </c>
      <c r="AA849">
        <f>[1]!s_dq_close(AA$1,$A849,1)</f>
        <v>0</v>
      </c>
      <c r="AB849">
        <f>[1]!s_dq_close(AB$1,$A849,1)</f>
        <v>0</v>
      </c>
      <c r="AC849">
        <f>[1]!s_dq_close(AC$1,$A849,1)</f>
        <v>0</v>
      </c>
      <c r="AD849">
        <f>[1]!s_dq_close(AD$1,$A849,1)</f>
        <v>0</v>
      </c>
      <c r="AE849">
        <f>[1]!s_dq_close(AE$1,$A849,1)</f>
        <v>0</v>
      </c>
      <c r="AF849">
        <f>[1]!s_dq_close(AF$1,$A849,1)</f>
        <v>0</v>
      </c>
      <c r="AG849">
        <f>[1]!s_dq_close(AG$1,$A849,1)</f>
        <v>0</v>
      </c>
      <c r="AH849">
        <f>[1]!s_dq_close(AH$1,$A849,1)</f>
        <v>0</v>
      </c>
      <c r="AI849">
        <f>[1]!s_dq_close(AI$1,$A849,1)</f>
        <v>0</v>
      </c>
      <c r="AJ849">
        <f>[1]!s_dq_close(AJ$1,$A849,1)</f>
        <v>0</v>
      </c>
      <c r="AK849">
        <f>[1]!s_dq_close(AK$1,$A849,1)</f>
        <v>0</v>
      </c>
      <c r="AL849">
        <f>[1]!s_dq_close(AL$1,$A849,1)</f>
        <v>0</v>
      </c>
      <c r="AM849">
        <f>[1]!s_dq_close(AM$1,$A849,1)</f>
        <v>0</v>
      </c>
      <c r="AN849">
        <f>[1]!s_dq_close(AN$1,$A849,1)</f>
        <v>0</v>
      </c>
      <c r="AO849">
        <f>[1]!s_dq_close(AO$1,$A849,1)</f>
        <v>0</v>
      </c>
      <c r="AP849">
        <f>[1]!s_dq_close(AP$1,$A849,1)</f>
        <v>0</v>
      </c>
      <c r="AQ849">
        <f>[1]!s_dq_close(AQ$1,$A849,1)</f>
        <v>0</v>
      </c>
    </row>
    <row r="850" spans="1:43" x14ac:dyDescent="0.25">
      <c r="A850" s="1">
        <v>39633</v>
      </c>
      <c r="B850">
        <f>[1]!s_dq_close(B$1,$A850,1)</f>
        <v>0</v>
      </c>
      <c r="C850">
        <f>[1]!s_dq_close(C$1,$A850,1)</f>
        <v>0</v>
      </c>
      <c r="D850">
        <f>[1]!s_dq_close(D$1,$A850,1)</f>
        <v>0</v>
      </c>
      <c r="E850">
        <f>[1]!s_dq_close(E$1,$A850,1)</f>
        <v>0</v>
      </c>
      <c r="F850">
        <f>[1]!s_dq_close(F$1,$A850,1)</f>
        <v>0</v>
      </c>
      <c r="G850">
        <f>[1]!s_dq_close(G$1,$A850,1)</f>
        <v>0</v>
      </c>
      <c r="H850">
        <f>[1]!s_dq_close(H$1,$A850,1)</f>
        <v>0</v>
      </c>
      <c r="I850">
        <f>[1]!s_dq_close(I$1,$A850,1)</f>
        <v>0</v>
      </c>
      <c r="J850">
        <f>[1]!s_dq_close(J$1,$A850,1)</f>
        <v>0</v>
      </c>
      <c r="K850">
        <f>[1]!s_dq_close(K$1,$A850,1)</f>
        <v>0</v>
      </c>
      <c r="L850">
        <f>[1]!s_dq_close(L$1,$A850,1)</f>
        <v>0</v>
      </c>
      <c r="M850">
        <f>[1]!s_dq_close(M$1,$A850,1)</f>
        <v>13900</v>
      </c>
      <c r="N850">
        <f>[1]!s_dq_close(N$1,$A850,1)</f>
        <v>14845</v>
      </c>
      <c r="O850">
        <f>[1]!s_dq_close(O$1,$A850,1)</f>
        <v>15400</v>
      </c>
      <c r="P850">
        <f>[1]!s_dq_close(P$1,$A850,1)</f>
        <v>0</v>
      </c>
      <c r="Q850">
        <f>[1]!s_dq_close(Q$1,$A850,1)</f>
        <v>0</v>
      </c>
      <c r="R850">
        <f>[1]!s_dq_close(R$1,$A850,1)</f>
        <v>0</v>
      </c>
      <c r="S850">
        <f>[1]!s_dq_close(S$1,$A850,1)</f>
        <v>0</v>
      </c>
      <c r="T850">
        <f>[1]!s_dq_close(T$1,$A850,1)</f>
        <v>0</v>
      </c>
      <c r="U850">
        <f>[1]!s_dq_close(U$1,$A850,1)</f>
        <v>0</v>
      </c>
      <c r="V850">
        <f>[1]!s_dq_close(V$1,$A850,1)</f>
        <v>0</v>
      </c>
      <c r="W850">
        <f>[1]!s_dq_close(W$1,$A850,1)</f>
        <v>0</v>
      </c>
      <c r="X850">
        <f>[1]!s_dq_close(X$1,$A850,1)</f>
        <v>0</v>
      </c>
      <c r="Y850">
        <f>[1]!s_dq_close(Y$1,$A850,1)</f>
        <v>0</v>
      </c>
      <c r="Z850">
        <f>[1]!s_dq_close(Z$1,$A850,1)</f>
        <v>0</v>
      </c>
      <c r="AA850">
        <f>[1]!s_dq_close(AA$1,$A850,1)</f>
        <v>0</v>
      </c>
      <c r="AB850">
        <f>[1]!s_dq_close(AB$1,$A850,1)</f>
        <v>0</v>
      </c>
      <c r="AC850">
        <f>[1]!s_dq_close(AC$1,$A850,1)</f>
        <v>0</v>
      </c>
      <c r="AD850">
        <f>[1]!s_dq_close(AD$1,$A850,1)</f>
        <v>0</v>
      </c>
      <c r="AE850">
        <f>[1]!s_dq_close(AE$1,$A850,1)</f>
        <v>0</v>
      </c>
      <c r="AF850">
        <f>[1]!s_dq_close(AF$1,$A850,1)</f>
        <v>0</v>
      </c>
      <c r="AG850">
        <f>[1]!s_dq_close(AG$1,$A850,1)</f>
        <v>0</v>
      </c>
      <c r="AH850">
        <f>[1]!s_dq_close(AH$1,$A850,1)</f>
        <v>0</v>
      </c>
      <c r="AI850">
        <f>[1]!s_dq_close(AI$1,$A850,1)</f>
        <v>0</v>
      </c>
      <c r="AJ850">
        <f>[1]!s_dq_close(AJ$1,$A850,1)</f>
        <v>0</v>
      </c>
      <c r="AK850">
        <f>[1]!s_dq_close(AK$1,$A850,1)</f>
        <v>0</v>
      </c>
      <c r="AL850">
        <f>[1]!s_dq_close(AL$1,$A850,1)</f>
        <v>0</v>
      </c>
      <c r="AM850">
        <f>[1]!s_dq_close(AM$1,$A850,1)</f>
        <v>0</v>
      </c>
      <c r="AN850">
        <f>[1]!s_dq_close(AN$1,$A850,1)</f>
        <v>0</v>
      </c>
      <c r="AO850">
        <f>[1]!s_dq_close(AO$1,$A850,1)</f>
        <v>0</v>
      </c>
      <c r="AP850">
        <f>[1]!s_dq_close(AP$1,$A850,1)</f>
        <v>0</v>
      </c>
      <c r="AQ850">
        <f>[1]!s_dq_close(AQ$1,$A850,1)</f>
        <v>0</v>
      </c>
    </row>
    <row r="851" spans="1:43" x14ac:dyDescent="0.25">
      <c r="A851" s="1">
        <v>39636</v>
      </c>
      <c r="B851">
        <f>[1]!s_dq_close(B$1,$A851,1)</f>
        <v>0</v>
      </c>
      <c r="C851">
        <f>[1]!s_dq_close(C$1,$A851,1)</f>
        <v>0</v>
      </c>
      <c r="D851">
        <f>[1]!s_dq_close(D$1,$A851,1)</f>
        <v>0</v>
      </c>
      <c r="E851">
        <f>[1]!s_dq_close(E$1,$A851,1)</f>
        <v>0</v>
      </c>
      <c r="F851">
        <f>[1]!s_dq_close(F$1,$A851,1)</f>
        <v>0</v>
      </c>
      <c r="G851">
        <f>[1]!s_dq_close(G$1,$A851,1)</f>
        <v>0</v>
      </c>
      <c r="H851">
        <f>[1]!s_dq_close(H$1,$A851,1)</f>
        <v>0</v>
      </c>
      <c r="I851">
        <f>[1]!s_dq_close(I$1,$A851,1)</f>
        <v>0</v>
      </c>
      <c r="J851">
        <f>[1]!s_dq_close(J$1,$A851,1)</f>
        <v>0</v>
      </c>
      <c r="K851">
        <f>[1]!s_dq_close(K$1,$A851,1)</f>
        <v>0</v>
      </c>
      <c r="L851">
        <f>[1]!s_dq_close(L$1,$A851,1)</f>
        <v>0</v>
      </c>
      <c r="M851">
        <f>[1]!s_dq_close(M$1,$A851,1)</f>
        <v>13880</v>
      </c>
      <c r="N851">
        <f>[1]!s_dq_close(N$1,$A851,1)</f>
        <v>14835</v>
      </c>
      <c r="O851">
        <f>[1]!s_dq_close(O$1,$A851,1)</f>
        <v>15315</v>
      </c>
      <c r="P851">
        <f>[1]!s_dq_close(P$1,$A851,1)</f>
        <v>0</v>
      </c>
      <c r="Q851">
        <f>[1]!s_dq_close(Q$1,$A851,1)</f>
        <v>0</v>
      </c>
      <c r="R851">
        <f>[1]!s_dq_close(R$1,$A851,1)</f>
        <v>0</v>
      </c>
      <c r="S851">
        <f>[1]!s_dq_close(S$1,$A851,1)</f>
        <v>0</v>
      </c>
      <c r="T851">
        <f>[1]!s_dq_close(T$1,$A851,1)</f>
        <v>0</v>
      </c>
      <c r="U851">
        <f>[1]!s_dq_close(U$1,$A851,1)</f>
        <v>0</v>
      </c>
      <c r="V851">
        <f>[1]!s_dq_close(V$1,$A851,1)</f>
        <v>0</v>
      </c>
      <c r="W851">
        <f>[1]!s_dq_close(W$1,$A851,1)</f>
        <v>0</v>
      </c>
      <c r="X851">
        <f>[1]!s_dq_close(X$1,$A851,1)</f>
        <v>0</v>
      </c>
      <c r="Y851">
        <f>[1]!s_dq_close(Y$1,$A851,1)</f>
        <v>0</v>
      </c>
      <c r="Z851">
        <f>[1]!s_dq_close(Z$1,$A851,1)</f>
        <v>0</v>
      </c>
      <c r="AA851">
        <f>[1]!s_dq_close(AA$1,$A851,1)</f>
        <v>0</v>
      </c>
      <c r="AB851">
        <f>[1]!s_dq_close(AB$1,$A851,1)</f>
        <v>0</v>
      </c>
      <c r="AC851">
        <f>[1]!s_dq_close(AC$1,$A851,1)</f>
        <v>0</v>
      </c>
      <c r="AD851">
        <f>[1]!s_dq_close(AD$1,$A851,1)</f>
        <v>0</v>
      </c>
      <c r="AE851">
        <f>[1]!s_dq_close(AE$1,$A851,1)</f>
        <v>0</v>
      </c>
      <c r="AF851">
        <f>[1]!s_dq_close(AF$1,$A851,1)</f>
        <v>0</v>
      </c>
      <c r="AG851">
        <f>[1]!s_dq_close(AG$1,$A851,1)</f>
        <v>0</v>
      </c>
      <c r="AH851">
        <f>[1]!s_dq_close(AH$1,$A851,1)</f>
        <v>0</v>
      </c>
      <c r="AI851">
        <f>[1]!s_dq_close(AI$1,$A851,1)</f>
        <v>0</v>
      </c>
      <c r="AJ851">
        <f>[1]!s_dq_close(AJ$1,$A851,1)</f>
        <v>0</v>
      </c>
      <c r="AK851">
        <f>[1]!s_dq_close(AK$1,$A851,1)</f>
        <v>0</v>
      </c>
      <c r="AL851">
        <f>[1]!s_dq_close(AL$1,$A851,1)</f>
        <v>0</v>
      </c>
      <c r="AM851">
        <f>[1]!s_dq_close(AM$1,$A851,1)</f>
        <v>0</v>
      </c>
      <c r="AN851">
        <f>[1]!s_dq_close(AN$1,$A851,1)</f>
        <v>0</v>
      </c>
      <c r="AO851">
        <f>[1]!s_dq_close(AO$1,$A851,1)</f>
        <v>0</v>
      </c>
      <c r="AP851">
        <f>[1]!s_dq_close(AP$1,$A851,1)</f>
        <v>0</v>
      </c>
      <c r="AQ851">
        <f>[1]!s_dq_close(AQ$1,$A851,1)</f>
        <v>0</v>
      </c>
    </row>
    <row r="852" spans="1:43" x14ac:dyDescent="0.25">
      <c r="A852" s="1">
        <v>39637</v>
      </c>
      <c r="B852">
        <f>[1]!s_dq_close(B$1,$A852,1)</f>
        <v>0</v>
      </c>
      <c r="C852">
        <f>[1]!s_dq_close(C$1,$A852,1)</f>
        <v>0</v>
      </c>
      <c r="D852">
        <f>[1]!s_dq_close(D$1,$A852,1)</f>
        <v>0</v>
      </c>
      <c r="E852">
        <f>[1]!s_dq_close(E$1,$A852,1)</f>
        <v>0</v>
      </c>
      <c r="F852">
        <f>[1]!s_dq_close(F$1,$A852,1)</f>
        <v>0</v>
      </c>
      <c r="G852">
        <f>[1]!s_dq_close(G$1,$A852,1)</f>
        <v>0</v>
      </c>
      <c r="H852">
        <f>[1]!s_dq_close(H$1,$A852,1)</f>
        <v>0</v>
      </c>
      <c r="I852">
        <f>[1]!s_dq_close(I$1,$A852,1)</f>
        <v>0</v>
      </c>
      <c r="J852">
        <f>[1]!s_dq_close(J$1,$A852,1)</f>
        <v>0</v>
      </c>
      <c r="K852">
        <f>[1]!s_dq_close(K$1,$A852,1)</f>
        <v>0</v>
      </c>
      <c r="L852">
        <f>[1]!s_dq_close(L$1,$A852,1)</f>
        <v>0</v>
      </c>
      <c r="M852">
        <f>[1]!s_dq_close(M$1,$A852,1)</f>
        <v>13755</v>
      </c>
      <c r="N852">
        <f>[1]!s_dq_close(N$1,$A852,1)</f>
        <v>14655</v>
      </c>
      <c r="O852">
        <f>[1]!s_dq_close(O$1,$A852,1)</f>
        <v>15200</v>
      </c>
      <c r="P852">
        <f>[1]!s_dq_close(P$1,$A852,1)</f>
        <v>0</v>
      </c>
      <c r="Q852">
        <f>[1]!s_dq_close(Q$1,$A852,1)</f>
        <v>0</v>
      </c>
      <c r="R852">
        <f>[1]!s_dq_close(R$1,$A852,1)</f>
        <v>0</v>
      </c>
      <c r="S852">
        <f>[1]!s_dq_close(S$1,$A852,1)</f>
        <v>0</v>
      </c>
      <c r="T852">
        <f>[1]!s_dq_close(T$1,$A852,1)</f>
        <v>0</v>
      </c>
      <c r="U852">
        <f>[1]!s_dq_close(U$1,$A852,1)</f>
        <v>0</v>
      </c>
      <c r="V852">
        <f>[1]!s_dq_close(V$1,$A852,1)</f>
        <v>0</v>
      </c>
      <c r="W852">
        <f>[1]!s_dq_close(W$1,$A852,1)</f>
        <v>0</v>
      </c>
      <c r="X852">
        <f>[1]!s_dq_close(X$1,$A852,1)</f>
        <v>0</v>
      </c>
      <c r="Y852">
        <f>[1]!s_dq_close(Y$1,$A852,1)</f>
        <v>0</v>
      </c>
      <c r="Z852">
        <f>[1]!s_dq_close(Z$1,$A852,1)</f>
        <v>0</v>
      </c>
      <c r="AA852">
        <f>[1]!s_dq_close(AA$1,$A852,1)</f>
        <v>0</v>
      </c>
      <c r="AB852">
        <f>[1]!s_dq_close(AB$1,$A852,1)</f>
        <v>0</v>
      </c>
      <c r="AC852">
        <f>[1]!s_dq_close(AC$1,$A852,1)</f>
        <v>0</v>
      </c>
      <c r="AD852">
        <f>[1]!s_dq_close(AD$1,$A852,1)</f>
        <v>0</v>
      </c>
      <c r="AE852">
        <f>[1]!s_dq_close(AE$1,$A852,1)</f>
        <v>0</v>
      </c>
      <c r="AF852">
        <f>[1]!s_dq_close(AF$1,$A852,1)</f>
        <v>0</v>
      </c>
      <c r="AG852">
        <f>[1]!s_dq_close(AG$1,$A852,1)</f>
        <v>0</v>
      </c>
      <c r="AH852">
        <f>[1]!s_dq_close(AH$1,$A852,1)</f>
        <v>0</v>
      </c>
      <c r="AI852">
        <f>[1]!s_dq_close(AI$1,$A852,1)</f>
        <v>0</v>
      </c>
      <c r="AJ852">
        <f>[1]!s_dq_close(AJ$1,$A852,1)</f>
        <v>0</v>
      </c>
      <c r="AK852">
        <f>[1]!s_dq_close(AK$1,$A852,1)</f>
        <v>0</v>
      </c>
      <c r="AL852">
        <f>[1]!s_dq_close(AL$1,$A852,1)</f>
        <v>0</v>
      </c>
      <c r="AM852">
        <f>[1]!s_dq_close(AM$1,$A852,1)</f>
        <v>0</v>
      </c>
      <c r="AN852">
        <f>[1]!s_dq_close(AN$1,$A852,1)</f>
        <v>0</v>
      </c>
      <c r="AO852">
        <f>[1]!s_dq_close(AO$1,$A852,1)</f>
        <v>0</v>
      </c>
      <c r="AP852">
        <f>[1]!s_dq_close(AP$1,$A852,1)</f>
        <v>0</v>
      </c>
      <c r="AQ852">
        <f>[1]!s_dq_close(AQ$1,$A852,1)</f>
        <v>0</v>
      </c>
    </row>
    <row r="853" spans="1:43" x14ac:dyDescent="0.25">
      <c r="A853" s="1">
        <v>39638</v>
      </c>
      <c r="B853">
        <f>[1]!s_dq_close(B$1,$A853,1)</f>
        <v>0</v>
      </c>
      <c r="C853">
        <f>[1]!s_dq_close(C$1,$A853,1)</f>
        <v>0</v>
      </c>
      <c r="D853">
        <f>[1]!s_dq_close(D$1,$A853,1)</f>
        <v>0</v>
      </c>
      <c r="E853">
        <f>[1]!s_dq_close(E$1,$A853,1)</f>
        <v>0</v>
      </c>
      <c r="F853">
        <f>[1]!s_dq_close(F$1,$A853,1)</f>
        <v>0</v>
      </c>
      <c r="G853">
        <f>[1]!s_dq_close(G$1,$A853,1)</f>
        <v>0</v>
      </c>
      <c r="H853">
        <f>[1]!s_dq_close(H$1,$A853,1)</f>
        <v>0</v>
      </c>
      <c r="I853">
        <f>[1]!s_dq_close(I$1,$A853,1)</f>
        <v>0</v>
      </c>
      <c r="J853">
        <f>[1]!s_dq_close(J$1,$A853,1)</f>
        <v>0</v>
      </c>
      <c r="K853">
        <f>[1]!s_dq_close(K$1,$A853,1)</f>
        <v>0</v>
      </c>
      <c r="L853">
        <f>[1]!s_dq_close(L$1,$A853,1)</f>
        <v>0</v>
      </c>
      <c r="M853">
        <f>[1]!s_dq_close(M$1,$A853,1)</f>
        <v>13795</v>
      </c>
      <c r="N853">
        <f>[1]!s_dq_close(N$1,$A853,1)</f>
        <v>14780</v>
      </c>
      <c r="O853">
        <f>[1]!s_dq_close(O$1,$A853,1)</f>
        <v>15285</v>
      </c>
      <c r="P853">
        <f>[1]!s_dq_close(P$1,$A853,1)</f>
        <v>0</v>
      </c>
      <c r="Q853">
        <f>[1]!s_dq_close(Q$1,$A853,1)</f>
        <v>0</v>
      </c>
      <c r="R853">
        <f>[1]!s_dq_close(R$1,$A853,1)</f>
        <v>0</v>
      </c>
      <c r="S853">
        <f>[1]!s_dq_close(S$1,$A853,1)</f>
        <v>0</v>
      </c>
      <c r="T853">
        <f>[1]!s_dq_close(T$1,$A853,1)</f>
        <v>0</v>
      </c>
      <c r="U853">
        <f>[1]!s_dq_close(U$1,$A853,1)</f>
        <v>0</v>
      </c>
      <c r="V853">
        <f>[1]!s_dq_close(V$1,$A853,1)</f>
        <v>0</v>
      </c>
      <c r="W853">
        <f>[1]!s_dq_close(W$1,$A853,1)</f>
        <v>0</v>
      </c>
      <c r="X853">
        <f>[1]!s_dq_close(X$1,$A853,1)</f>
        <v>0</v>
      </c>
      <c r="Y853">
        <f>[1]!s_dq_close(Y$1,$A853,1)</f>
        <v>0</v>
      </c>
      <c r="Z853">
        <f>[1]!s_dq_close(Z$1,$A853,1)</f>
        <v>0</v>
      </c>
      <c r="AA853">
        <f>[1]!s_dq_close(AA$1,$A853,1)</f>
        <v>0</v>
      </c>
      <c r="AB853">
        <f>[1]!s_dq_close(AB$1,$A853,1)</f>
        <v>0</v>
      </c>
      <c r="AC853">
        <f>[1]!s_dq_close(AC$1,$A853,1)</f>
        <v>0</v>
      </c>
      <c r="AD853">
        <f>[1]!s_dq_close(AD$1,$A853,1)</f>
        <v>0</v>
      </c>
      <c r="AE853">
        <f>[1]!s_dq_close(AE$1,$A853,1)</f>
        <v>0</v>
      </c>
      <c r="AF853">
        <f>[1]!s_dq_close(AF$1,$A853,1)</f>
        <v>0</v>
      </c>
      <c r="AG853">
        <f>[1]!s_dq_close(AG$1,$A853,1)</f>
        <v>0</v>
      </c>
      <c r="AH853">
        <f>[1]!s_dq_close(AH$1,$A853,1)</f>
        <v>0</v>
      </c>
      <c r="AI853">
        <f>[1]!s_dq_close(AI$1,$A853,1)</f>
        <v>0</v>
      </c>
      <c r="AJ853">
        <f>[1]!s_dq_close(AJ$1,$A853,1)</f>
        <v>0</v>
      </c>
      <c r="AK853">
        <f>[1]!s_dq_close(AK$1,$A853,1)</f>
        <v>0</v>
      </c>
      <c r="AL853">
        <f>[1]!s_dq_close(AL$1,$A853,1)</f>
        <v>0</v>
      </c>
      <c r="AM853">
        <f>[1]!s_dq_close(AM$1,$A853,1)</f>
        <v>0</v>
      </c>
      <c r="AN853">
        <f>[1]!s_dq_close(AN$1,$A853,1)</f>
        <v>0</v>
      </c>
      <c r="AO853">
        <f>[1]!s_dq_close(AO$1,$A853,1)</f>
        <v>0</v>
      </c>
      <c r="AP853">
        <f>[1]!s_dq_close(AP$1,$A853,1)</f>
        <v>0</v>
      </c>
      <c r="AQ853">
        <f>[1]!s_dq_close(AQ$1,$A853,1)</f>
        <v>0</v>
      </c>
    </row>
    <row r="854" spans="1:43" x14ac:dyDescent="0.25">
      <c r="A854" s="1">
        <v>39639</v>
      </c>
      <c r="B854">
        <f>[1]!s_dq_close(B$1,$A854,1)</f>
        <v>0</v>
      </c>
      <c r="C854">
        <f>[1]!s_dq_close(C$1,$A854,1)</f>
        <v>0</v>
      </c>
      <c r="D854">
        <f>[1]!s_dq_close(D$1,$A854,1)</f>
        <v>0</v>
      </c>
      <c r="E854">
        <f>[1]!s_dq_close(E$1,$A854,1)</f>
        <v>0</v>
      </c>
      <c r="F854">
        <f>[1]!s_dq_close(F$1,$A854,1)</f>
        <v>0</v>
      </c>
      <c r="G854">
        <f>[1]!s_dq_close(G$1,$A854,1)</f>
        <v>0</v>
      </c>
      <c r="H854">
        <f>[1]!s_dq_close(H$1,$A854,1)</f>
        <v>0</v>
      </c>
      <c r="I854">
        <f>[1]!s_dq_close(I$1,$A854,1)</f>
        <v>0</v>
      </c>
      <c r="J854">
        <f>[1]!s_dq_close(J$1,$A854,1)</f>
        <v>0</v>
      </c>
      <c r="K854">
        <f>[1]!s_dq_close(K$1,$A854,1)</f>
        <v>0</v>
      </c>
      <c r="L854">
        <f>[1]!s_dq_close(L$1,$A854,1)</f>
        <v>0</v>
      </c>
      <c r="M854">
        <f>[1]!s_dq_close(M$1,$A854,1)</f>
        <v>13800</v>
      </c>
      <c r="N854">
        <f>[1]!s_dq_close(N$1,$A854,1)</f>
        <v>14810</v>
      </c>
      <c r="O854">
        <f>[1]!s_dq_close(O$1,$A854,1)</f>
        <v>15330</v>
      </c>
      <c r="P854">
        <f>[1]!s_dq_close(P$1,$A854,1)</f>
        <v>0</v>
      </c>
      <c r="Q854">
        <f>[1]!s_dq_close(Q$1,$A854,1)</f>
        <v>0</v>
      </c>
      <c r="R854">
        <f>[1]!s_dq_close(R$1,$A854,1)</f>
        <v>0</v>
      </c>
      <c r="S854">
        <f>[1]!s_dq_close(S$1,$A854,1)</f>
        <v>0</v>
      </c>
      <c r="T854">
        <f>[1]!s_dq_close(T$1,$A854,1)</f>
        <v>0</v>
      </c>
      <c r="U854">
        <f>[1]!s_dq_close(U$1,$A854,1)</f>
        <v>0</v>
      </c>
      <c r="V854">
        <f>[1]!s_dq_close(V$1,$A854,1)</f>
        <v>0</v>
      </c>
      <c r="W854">
        <f>[1]!s_dq_close(W$1,$A854,1)</f>
        <v>0</v>
      </c>
      <c r="X854">
        <f>[1]!s_dq_close(X$1,$A854,1)</f>
        <v>0</v>
      </c>
      <c r="Y854">
        <f>[1]!s_dq_close(Y$1,$A854,1)</f>
        <v>0</v>
      </c>
      <c r="Z854">
        <f>[1]!s_dq_close(Z$1,$A854,1)</f>
        <v>0</v>
      </c>
      <c r="AA854">
        <f>[1]!s_dq_close(AA$1,$A854,1)</f>
        <v>0</v>
      </c>
      <c r="AB854">
        <f>[1]!s_dq_close(AB$1,$A854,1)</f>
        <v>0</v>
      </c>
      <c r="AC854">
        <f>[1]!s_dq_close(AC$1,$A854,1)</f>
        <v>0</v>
      </c>
      <c r="AD854">
        <f>[1]!s_dq_close(AD$1,$A854,1)</f>
        <v>0</v>
      </c>
      <c r="AE854">
        <f>[1]!s_dq_close(AE$1,$A854,1)</f>
        <v>0</v>
      </c>
      <c r="AF854">
        <f>[1]!s_dq_close(AF$1,$A854,1)</f>
        <v>0</v>
      </c>
      <c r="AG854">
        <f>[1]!s_dq_close(AG$1,$A854,1)</f>
        <v>0</v>
      </c>
      <c r="AH854">
        <f>[1]!s_dq_close(AH$1,$A854,1)</f>
        <v>0</v>
      </c>
      <c r="AI854">
        <f>[1]!s_dq_close(AI$1,$A854,1)</f>
        <v>0</v>
      </c>
      <c r="AJ854">
        <f>[1]!s_dq_close(AJ$1,$A854,1)</f>
        <v>0</v>
      </c>
      <c r="AK854">
        <f>[1]!s_dq_close(AK$1,$A854,1)</f>
        <v>0</v>
      </c>
      <c r="AL854">
        <f>[1]!s_dq_close(AL$1,$A854,1)</f>
        <v>0</v>
      </c>
      <c r="AM854">
        <f>[1]!s_dq_close(AM$1,$A854,1)</f>
        <v>0</v>
      </c>
      <c r="AN854">
        <f>[1]!s_dq_close(AN$1,$A854,1)</f>
        <v>0</v>
      </c>
      <c r="AO854">
        <f>[1]!s_dq_close(AO$1,$A854,1)</f>
        <v>0</v>
      </c>
      <c r="AP854">
        <f>[1]!s_dq_close(AP$1,$A854,1)</f>
        <v>0</v>
      </c>
      <c r="AQ854">
        <f>[1]!s_dq_close(AQ$1,$A854,1)</f>
        <v>0</v>
      </c>
    </row>
    <row r="855" spans="1:43" x14ac:dyDescent="0.25">
      <c r="A855" s="1">
        <v>39640</v>
      </c>
      <c r="B855">
        <f>[1]!s_dq_close(B$1,$A855,1)</f>
        <v>0</v>
      </c>
      <c r="C855">
        <f>[1]!s_dq_close(C$1,$A855,1)</f>
        <v>0</v>
      </c>
      <c r="D855">
        <f>[1]!s_dq_close(D$1,$A855,1)</f>
        <v>0</v>
      </c>
      <c r="E855">
        <f>[1]!s_dq_close(E$1,$A855,1)</f>
        <v>0</v>
      </c>
      <c r="F855">
        <f>[1]!s_dq_close(F$1,$A855,1)</f>
        <v>0</v>
      </c>
      <c r="G855">
        <f>[1]!s_dq_close(G$1,$A855,1)</f>
        <v>0</v>
      </c>
      <c r="H855">
        <f>[1]!s_dq_close(H$1,$A855,1)</f>
        <v>0</v>
      </c>
      <c r="I855">
        <f>[1]!s_dq_close(I$1,$A855,1)</f>
        <v>0</v>
      </c>
      <c r="J855">
        <f>[1]!s_dq_close(J$1,$A855,1)</f>
        <v>0</v>
      </c>
      <c r="K855">
        <f>[1]!s_dq_close(K$1,$A855,1)</f>
        <v>0</v>
      </c>
      <c r="L855">
        <f>[1]!s_dq_close(L$1,$A855,1)</f>
        <v>0</v>
      </c>
      <c r="M855">
        <f>[1]!s_dq_close(M$1,$A855,1)</f>
        <v>13805</v>
      </c>
      <c r="N855">
        <f>[1]!s_dq_close(N$1,$A855,1)</f>
        <v>14775</v>
      </c>
      <c r="O855">
        <f>[1]!s_dq_close(O$1,$A855,1)</f>
        <v>15300</v>
      </c>
      <c r="P855">
        <f>[1]!s_dq_close(P$1,$A855,1)</f>
        <v>0</v>
      </c>
      <c r="Q855">
        <f>[1]!s_dq_close(Q$1,$A855,1)</f>
        <v>0</v>
      </c>
      <c r="R855">
        <f>[1]!s_dq_close(R$1,$A855,1)</f>
        <v>0</v>
      </c>
      <c r="S855">
        <f>[1]!s_dq_close(S$1,$A855,1)</f>
        <v>0</v>
      </c>
      <c r="T855">
        <f>[1]!s_dq_close(T$1,$A855,1)</f>
        <v>0</v>
      </c>
      <c r="U855">
        <f>[1]!s_dq_close(U$1,$A855,1)</f>
        <v>0</v>
      </c>
      <c r="V855">
        <f>[1]!s_dq_close(V$1,$A855,1)</f>
        <v>0</v>
      </c>
      <c r="W855">
        <f>[1]!s_dq_close(W$1,$A855,1)</f>
        <v>0</v>
      </c>
      <c r="X855">
        <f>[1]!s_dq_close(X$1,$A855,1)</f>
        <v>0</v>
      </c>
      <c r="Y855">
        <f>[1]!s_dq_close(Y$1,$A855,1)</f>
        <v>0</v>
      </c>
      <c r="Z855">
        <f>[1]!s_dq_close(Z$1,$A855,1)</f>
        <v>0</v>
      </c>
      <c r="AA855">
        <f>[1]!s_dq_close(AA$1,$A855,1)</f>
        <v>0</v>
      </c>
      <c r="AB855">
        <f>[1]!s_dq_close(AB$1,$A855,1)</f>
        <v>0</v>
      </c>
      <c r="AC855">
        <f>[1]!s_dq_close(AC$1,$A855,1)</f>
        <v>0</v>
      </c>
      <c r="AD855">
        <f>[1]!s_dq_close(AD$1,$A855,1)</f>
        <v>0</v>
      </c>
      <c r="AE855">
        <f>[1]!s_dq_close(AE$1,$A855,1)</f>
        <v>0</v>
      </c>
      <c r="AF855">
        <f>[1]!s_dq_close(AF$1,$A855,1)</f>
        <v>0</v>
      </c>
      <c r="AG855">
        <f>[1]!s_dq_close(AG$1,$A855,1)</f>
        <v>0</v>
      </c>
      <c r="AH855">
        <f>[1]!s_dq_close(AH$1,$A855,1)</f>
        <v>0</v>
      </c>
      <c r="AI855">
        <f>[1]!s_dq_close(AI$1,$A855,1)</f>
        <v>0</v>
      </c>
      <c r="AJ855">
        <f>[1]!s_dq_close(AJ$1,$A855,1)</f>
        <v>0</v>
      </c>
      <c r="AK855">
        <f>[1]!s_dq_close(AK$1,$A855,1)</f>
        <v>0</v>
      </c>
      <c r="AL855">
        <f>[1]!s_dq_close(AL$1,$A855,1)</f>
        <v>0</v>
      </c>
      <c r="AM855">
        <f>[1]!s_dq_close(AM$1,$A855,1)</f>
        <v>0</v>
      </c>
      <c r="AN855">
        <f>[1]!s_dq_close(AN$1,$A855,1)</f>
        <v>0</v>
      </c>
      <c r="AO855">
        <f>[1]!s_dq_close(AO$1,$A855,1)</f>
        <v>0</v>
      </c>
      <c r="AP855">
        <f>[1]!s_dq_close(AP$1,$A855,1)</f>
        <v>0</v>
      </c>
      <c r="AQ855">
        <f>[1]!s_dq_close(AQ$1,$A855,1)</f>
        <v>0</v>
      </c>
    </row>
    <row r="856" spans="1:43" x14ac:dyDescent="0.25">
      <c r="A856" s="1">
        <v>39643</v>
      </c>
      <c r="B856">
        <f>[1]!s_dq_close(B$1,$A856,1)</f>
        <v>0</v>
      </c>
      <c r="C856">
        <f>[1]!s_dq_close(C$1,$A856,1)</f>
        <v>0</v>
      </c>
      <c r="D856">
        <f>[1]!s_dq_close(D$1,$A856,1)</f>
        <v>0</v>
      </c>
      <c r="E856">
        <f>[1]!s_dq_close(E$1,$A856,1)</f>
        <v>0</v>
      </c>
      <c r="F856">
        <f>[1]!s_dq_close(F$1,$A856,1)</f>
        <v>0</v>
      </c>
      <c r="G856">
        <f>[1]!s_dq_close(G$1,$A856,1)</f>
        <v>0</v>
      </c>
      <c r="H856">
        <f>[1]!s_dq_close(H$1,$A856,1)</f>
        <v>0</v>
      </c>
      <c r="I856">
        <f>[1]!s_dq_close(I$1,$A856,1)</f>
        <v>0</v>
      </c>
      <c r="J856">
        <f>[1]!s_dq_close(J$1,$A856,1)</f>
        <v>0</v>
      </c>
      <c r="K856">
        <f>[1]!s_dq_close(K$1,$A856,1)</f>
        <v>0</v>
      </c>
      <c r="L856">
        <f>[1]!s_dq_close(L$1,$A856,1)</f>
        <v>0</v>
      </c>
      <c r="M856">
        <f>[1]!s_dq_close(M$1,$A856,1)</f>
        <v>13895</v>
      </c>
      <c r="N856">
        <f>[1]!s_dq_close(N$1,$A856,1)</f>
        <v>14935</v>
      </c>
      <c r="O856">
        <f>[1]!s_dq_close(O$1,$A856,1)</f>
        <v>15410</v>
      </c>
      <c r="P856">
        <f>[1]!s_dq_close(P$1,$A856,1)</f>
        <v>0</v>
      </c>
      <c r="Q856">
        <f>[1]!s_dq_close(Q$1,$A856,1)</f>
        <v>0</v>
      </c>
      <c r="R856">
        <f>[1]!s_dq_close(R$1,$A856,1)</f>
        <v>0</v>
      </c>
      <c r="S856">
        <f>[1]!s_dq_close(S$1,$A856,1)</f>
        <v>0</v>
      </c>
      <c r="T856">
        <f>[1]!s_dq_close(T$1,$A856,1)</f>
        <v>0</v>
      </c>
      <c r="U856">
        <f>[1]!s_dq_close(U$1,$A856,1)</f>
        <v>0</v>
      </c>
      <c r="V856">
        <f>[1]!s_dq_close(V$1,$A856,1)</f>
        <v>0</v>
      </c>
      <c r="W856">
        <f>[1]!s_dq_close(W$1,$A856,1)</f>
        <v>0</v>
      </c>
      <c r="X856">
        <f>[1]!s_dq_close(X$1,$A856,1)</f>
        <v>0</v>
      </c>
      <c r="Y856">
        <f>[1]!s_dq_close(Y$1,$A856,1)</f>
        <v>0</v>
      </c>
      <c r="Z856">
        <f>[1]!s_dq_close(Z$1,$A856,1)</f>
        <v>0</v>
      </c>
      <c r="AA856">
        <f>[1]!s_dq_close(AA$1,$A856,1)</f>
        <v>0</v>
      </c>
      <c r="AB856">
        <f>[1]!s_dq_close(AB$1,$A856,1)</f>
        <v>0</v>
      </c>
      <c r="AC856">
        <f>[1]!s_dq_close(AC$1,$A856,1)</f>
        <v>0</v>
      </c>
      <c r="AD856">
        <f>[1]!s_dq_close(AD$1,$A856,1)</f>
        <v>0</v>
      </c>
      <c r="AE856">
        <f>[1]!s_dq_close(AE$1,$A856,1)</f>
        <v>0</v>
      </c>
      <c r="AF856">
        <f>[1]!s_dq_close(AF$1,$A856,1)</f>
        <v>0</v>
      </c>
      <c r="AG856">
        <f>[1]!s_dq_close(AG$1,$A856,1)</f>
        <v>0</v>
      </c>
      <c r="AH856">
        <f>[1]!s_dq_close(AH$1,$A856,1)</f>
        <v>0</v>
      </c>
      <c r="AI856">
        <f>[1]!s_dq_close(AI$1,$A856,1)</f>
        <v>0</v>
      </c>
      <c r="AJ856">
        <f>[1]!s_dq_close(AJ$1,$A856,1)</f>
        <v>0</v>
      </c>
      <c r="AK856">
        <f>[1]!s_dq_close(AK$1,$A856,1)</f>
        <v>0</v>
      </c>
      <c r="AL856">
        <f>[1]!s_dq_close(AL$1,$A856,1)</f>
        <v>0</v>
      </c>
      <c r="AM856">
        <f>[1]!s_dq_close(AM$1,$A856,1)</f>
        <v>0</v>
      </c>
      <c r="AN856">
        <f>[1]!s_dq_close(AN$1,$A856,1)</f>
        <v>0</v>
      </c>
      <c r="AO856">
        <f>[1]!s_dq_close(AO$1,$A856,1)</f>
        <v>0</v>
      </c>
      <c r="AP856">
        <f>[1]!s_dq_close(AP$1,$A856,1)</f>
        <v>0</v>
      </c>
      <c r="AQ856">
        <f>[1]!s_dq_close(AQ$1,$A856,1)</f>
        <v>0</v>
      </c>
    </row>
    <row r="857" spans="1:43" x14ac:dyDescent="0.25">
      <c r="A857" s="1">
        <v>39644</v>
      </c>
      <c r="B857">
        <f>[1]!s_dq_close(B$1,$A857,1)</f>
        <v>0</v>
      </c>
      <c r="C857">
        <f>[1]!s_dq_close(C$1,$A857,1)</f>
        <v>0</v>
      </c>
      <c r="D857">
        <f>[1]!s_dq_close(D$1,$A857,1)</f>
        <v>0</v>
      </c>
      <c r="E857">
        <f>[1]!s_dq_close(E$1,$A857,1)</f>
        <v>0</v>
      </c>
      <c r="F857">
        <f>[1]!s_dq_close(F$1,$A857,1)</f>
        <v>0</v>
      </c>
      <c r="G857">
        <f>[1]!s_dq_close(G$1,$A857,1)</f>
        <v>0</v>
      </c>
      <c r="H857">
        <f>[1]!s_dq_close(H$1,$A857,1)</f>
        <v>0</v>
      </c>
      <c r="I857">
        <f>[1]!s_dq_close(I$1,$A857,1)</f>
        <v>0</v>
      </c>
      <c r="J857">
        <f>[1]!s_dq_close(J$1,$A857,1)</f>
        <v>0</v>
      </c>
      <c r="K857">
        <f>[1]!s_dq_close(K$1,$A857,1)</f>
        <v>0</v>
      </c>
      <c r="L857">
        <f>[1]!s_dq_close(L$1,$A857,1)</f>
        <v>0</v>
      </c>
      <c r="M857">
        <f>[1]!s_dq_close(M$1,$A857,1)</f>
        <v>13875</v>
      </c>
      <c r="N857">
        <f>[1]!s_dq_close(N$1,$A857,1)</f>
        <v>14845</v>
      </c>
      <c r="O857">
        <f>[1]!s_dq_close(O$1,$A857,1)</f>
        <v>15345</v>
      </c>
      <c r="P857">
        <f>[1]!s_dq_close(P$1,$A857,1)</f>
        <v>0</v>
      </c>
      <c r="Q857">
        <f>[1]!s_dq_close(Q$1,$A857,1)</f>
        <v>0</v>
      </c>
      <c r="R857">
        <f>[1]!s_dq_close(R$1,$A857,1)</f>
        <v>0</v>
      </c>
      <c r="S857">
        <f>[1]!s_dq_close(S$1,$A857,1)</f>
        <v>0</v>
      </c>
      <c r="T857">
        <f>[1]!s_dq_close(T$1,$A857,1)</f>
        <v>0</v>
      </c>
      <c r="U857">
        <f>[1]!s_dq_close(U$1,$A857,1)</f>
        <v>0</v>
      </c>
      <c r="V857">
        <f>[1]!s_dq_close(V$1,$A857,1)</f>
        <v>0</v>
      </c>
      <c r="W857">
        <f>[1]!s_dq_close(W$1,$A857,1)</f>
        <v>0</v>
      </c>
      <c r="X857">
        <f>[1]!s_dq_close(X$1,$A857,1)</f>
        <v>0</v>
      </c>
      <c r="Y857">
        <f>[1]!s_dq_close(Y$1,$A857,1)</f>
        <v>0</v>
      </c>
      <c r="Z857">
        <f>[1]!s_dq_close(Z$1,$A857,1)</f>
        <v>0</v>
      </c>
      <c r="AA857">
        <f>[1]!s_dq_close(AA$1,$A857,1)</f>
        <v>0</v>
      </c>
      <c r="AB857">
        <f>[1]!s_dq_close(AB$1,$A857,1)</f>
        <v>0</v>
      </c>
      <c r="AC857">
        <f>[1]!s_dq_close(AC$1,$A857,1)</f>
        <v>0</v>
      </c>
      <c r="AD857">
        <f>[1]!s_dq_close(AD$1,$A857,1)</f>
        <v>0</v>
      </c>
      <c r="AE857">
        <f>[1]!s_dq_close(AE$1,$A857,1)</f>
        <v>0</v>
      </c>
      <c r="AF857">
        <f>[1]!s_dq_close(AF$1,$A857,1)</f>
        <v>0</v>
      </c>
      <c r="AG857">
        <f>[1]!s_dq_close(AG$1,$A857,1)</f>
        <v>0</v>
      </c>
      <c r="AH857">
        <f>[1]!s_dq_close(AH$1,$A857,1)</f>
        <v>0</v>
      </c>
      <c r="AI857">
        <f>[1]!s_dq_close(AI$1,$A857,1)</f>
        <v>0</v>
      </c>
      <c r="AJ857">
        <f>[1]!s_dq_close(AJ$1,$A857,1)</f>
        <v>0</v>
      </c>
      <c r="AK857">
        <f>[1]!s_dq_close(AK$1,$A857,1)</f>
        <v>0</v>
      </c>
      <c r="AL857">
        <f>[1]!s_dq_close(AL$1,$A857,1)</f>
        <v>0</v>
      </c>
      <c r="AM857">
        <f>[1]!s_dq_close(AM$1,$A857,1)</f>
        <v>0</v>
      </c>
      <c r="AN857">
        <f>[1]!s_dq_close(AN$1,$A857,1)</f>
        <v>0</v>
      </c>
      <c r="AO857">
        <f>[1]!s_dq_close(AO$1,$A857,1)</f>
        <v>0</v>
      </c>
      <c r="AP857">
        <f>[1]!s_dq_close(AP$1,$A857,1)</f>
        <v>0</v>
      </c>
      <c r="AQ857">
        <f>[1]!s_dq_close(AQ$1,$A857,1)</f>
        <v>0</v>
      </c>
    </row>
    <row r="858" spans="1:43" x14ac:dyDescent="0.25">
      <c r="A858" s="1">
        <v>39645</v>
      </c>
      <c r="B858">
        <f>[1]!s_dq_close(B$1,$A858,1)</f>
        <v>0</v>
      </c>
      <c r="C858">
        <f>[1]!s_dq_close(C$1,$A858,1)</f>
        <v>0</v>
      </c>
      <c r="D858">
        <f>[1]!s_dq_close(D$1,$A858,1)</f>
        <v>0</v>
      </c>
      <c r="E858">
        <f>[1]!s_dq_close(E$1,$A858,1)</f>
        <v>0</v>
      </c>
      <c r="F858">
        <f>[1]!s_dq_close(F$1,$A858,1)</f>
        <v>0</v>
      </c>
      <c r="G858">
        <f>[1]!s_dq_close(G$1,$A858,1)</f>
        <v>0</v>
      </c>
      <c r="H858">
        <f>[1]!s_dq_close(H$1,$A858,1)</f>
        <v>0</v>
      </c>
      <c r="I858">
        <f>[1]!s_dq_close(I$1,$A858,1)</f>
        <v>0</v>
      </c>
      <c r="J858">
        <f>[1]!s_dq_close(J$1,$A858,1)</f>
        <v>0</v>
      </c>
      <c r="K858">
        <f>[1]!s_dq_close(K$1,$A858,1)</f>
        <v>0</v>
      </c>
      <c r="L858">
        <f>[1]!s_dq_close(L$1,$A858,1)</f>
        <v>0</v>
      </c>
      <c r="M858">
        <f>[1]!s_dq_close(M$1,$A858,1)</f>
        <v>13940</v>
      </c>
      <c r="N858">
        <f>[1]!s_dq_close(N$1,$A858,1)</f>
        <v>14915</v>
      </c>
      <c r="O858">
        <f>[1]!s_dq_close(O$1,$A858,1)</f>
        <v>15445</v>
      </c>
      <c r="P858">
        <f>[1]!s_dq_close(P$1,$A858,1)</f>
        <v>0</v>
      </c>
      <c r="Q858">
        <f>[1]!s_dq_close(Q$1,$A858,1)</f>
        <v>0</v>
      </c>
      <c r="R858">
        <f>[1]!s_dq_close(R$1,$A858,1)</f>
        <v>0</v>
      </c>
      <c r="S858">
        <f>[1]!s_dq_close(S$1,$A858,1)</f>
        <v>0</v>
      </c>
      <c r="T858">
        <f>[1]!s_dq_close(T$1,$A858,1)</f>
        <v>0</v>
      </c>
      <c r="U858">
        <f>[1]!s_dq_close(U$1,$A858,1)</f>
        <v>0</v>
      </c>
      <c r="V858">
        <f>[1]!s_dq_close(V$1,$A858,1)</f>
        <v>0</v>
      </c>
      <c r="W858">
        <f>[1]!s_dq_close(W$1,$A858,1)</f>
        <v>0</v>
      </c>
      <c r="X858">
        <f>[1]!s_dq_close(X$1,$A858,1)</f>
        <v>0</v>
      </c>
      <c r="Y858">
        <f>[1]!s_dq_close(Y$1,$A858,1)</f>
        <v>0</v>
      </c>
      <c r="Z858">
        <f>[1]!s_dq_close(Z$1,$A858,1)</f>
        <v>0</v>
      </c>
      <c r="AA858">
        <f>[1]!s_dq_close(AA$1,$A858,1)</f>
        <v>0</v>
      </c>
      <c r="AB858">
        <f>[1]!s_dq_close(AB$1,$A858,1)</f>
        <v>0</v>
      </c>
      <c r="AC858">
        <f>[1]!s_dq_close(AC$1,$A858,1)</f>
        <v>0</v>
      </c>
      <c r="AD858">
        <f>[1]!s_dq_close(AD$1,$A858,1)</f>
        <v>0</v>
      </c>
      <c r="AE858">
        <f>[1]!s_dq_close(AE$1,$A858,1)</f>
        <v>0</v>
      </c>
      <c r="AF858">
        <f>[1]!s_dq_close(AF$1,$A858,1)</f>
        <v>0</v>
      </c>
      <c r="AG858">
        <f>[1]!s_dq_close(AG$1,$A858,1)</f>
        <v>0</v>
      </c>
      <c r="AH858">
        <f>[1]!s_dq_close(AH$1,$A858,1)</f>
        <v>0</v>
      </c>
      <c r="AI858">
        <f>[1]!s_dq_close(AI$1,$A858,1)</f>
        <v>0</v>
      </c>
      <c r="AJ858">
        <f>[1]!s_dq_close(AJ$1,$A858,1)</f>
        <v>0</v>
      </c>
      <c r="AK858">
        <f>[1]!s_dq_close(AK$1,$A858,1)</f>
        <v>0</v>
      </c>
      <c r="AL858">
        <f>[1]!s_dq_close(AL$1,$A858,1)</f>
        <v>0</v>
      </c>
      <c r="AM858">
        <f>[1]!s_dq_close(AM$1,$A858,1)</f>
        <v>0</v>
      </c>
      <c r="AN858">
        <f>[1]!s_dq_close(AN$1,$A858,1)</f>
        <v>0</v>
      </c>
      <c r="AO858">
        <f>[1]!s_dq_close(AO$1,$A858,1)</f>
        <v>0</v>
      </c>
      <c r="AP858">
        <f>[1]!s_dq_close(AP$1,$A858,1)</f>
        <v>0</v>
      </c>
      <c r="AQ858">
        <f>[1]!s_dq_close(AQ$1,$A858,1)</f>
        <v>0</v>
      </c>
    </row>
    <row r="859" spans="1:43" x14ac:dyDescent="0.25">
      <c r="A859" s="1">
        <v>39646</v>
      </c>
      <c r="B859">
        <f>[1]!s_dq_close(B$1,$A859,1)</f>
        <v>0</v>
      </c>
      <c r="C859">
        <f>[1]!s_dq_close(C$1,$A859,1)</f>
        <v>0</v>
      </c>
      <c r="D859">
        <f>[1]!s_dq_close(D$1,$A859,1)</f>
        <v>0</v>
      </c>
      <c r="E859">
        <f>[1]!s_dq_close(E$1,$A859,1)</f>
        <v>0</v>
      </c>
      <c r="F859">
        <f>[1]!s_dq_close(F$1,$A859,1)</f>
        <v>0</v>
      </c>
      <c r="G859">
        <f>[1]!s_dq_close(G$1,$A859,1)</f>
        <v>0</v>
      </c>
      <c r="H859">
        <f>[1]!s_dq_close(H$1,$A859,1)</f>
        <v>0</v>
      </c>
      <c r="I859">
        <f>[1]!s_dq_close(I$1,$A859,1)</f>
        <v>0</v>
      </c>
      <c r="J859">
        <f>[1]!s_dq_close(J$1,$A859,1)</f>
        <v>0</v>
      </c>
      <c r="K859">
        <f>[1]!s_dq_close(K$1,$A859,1)</f>
        <v>0</v>
      </c>
      <c r="L859">
        <f>[1]!s_dq_close(L$1,$A859,1)</f>
        <v>0</v>
      </c>
      <c r="M859">
        <f>[1]!s_dq_close(M$1,$A859,1)</f>
        <v>13875</v>
      </c>
      <c r="N859">
        <f>[1]!s_dq_close(N$1,$A859,1)</f>
        <v>14810</v>
      </c>
      <c r="O859">
        <f>[1]!s_dq_close(O$1,$A859,1)</f>
        <v>15350</v>
      </c>
      <c r="P859">
        <f>[1]!s_dq_close(P$1,$A859,1)</f>
        <v>0</v>
      </c>
      <c r="Q859">
        <f>[1]!s_dq_close(Q$1,$A859,1)</f>
        <v>0</v>
      </c>
      <c r="R859">
        <f>[1]!s_dq_close(R$1,$A859,1)</f>
        <v>0</v>
      </c>
      <c r="S859">
        <f>[1]!s_dq_close(S$1,$A859,1)</f>
        <v>0</v>
      </c>
      <c r="T859">
        <f>[1]!s_dq_close(T$1,$A859,1)</f>
        <v>0</v>
      </c>
      <c r="U859">
        <f>[1]!s_dq_close(U$1,$A859,1)</f>
        <v>0</v>
      </c>
      <c r="V859">
        <f>[1]!s_dq_close(V$1,$A859,1)</f>
        <v>0</v>
      </c>
      <c r="W859">
        <f>[1]!s_dq_close(W$1,$A859,1)</f>
        <v>0</v>
      </c>
      <c r="X859">
        <f>[1]!s_dq_close(X$1,$A859,1)</f>
        <v>0</v>
      </c>
      <c r="Y859">
        <f>[1]!s_dq_close(Y$1,$A859,1)</f>
        <v>0</v>
      </c>
      <c r="Z859">
        <f>[1]!s_dq_close(Z$1,$A859,1)</f>
        <v>0</v>
      </c>
      <c r="AA859">
        <f>[1]!s_dq_close(AA$1,$A859,1)</f>
        <v>0</v>
      </c>
      <c r="AB859">
        <f>[1]!s_dq_close(AB$1,$A859,1)</f>
        <v>0</v>
      </c>
      <c r="AC859">
        <f>[1]!s_dq_close(AC$1,$A859,1)</f>
        <v>0</v>
      </c>
      <c r="AD859">
        <f>[1]!s_dq_close(AD$1,$A859,1)</f>
        <v>0</v>
      </c>
      <c r="AE859">
        <f>[1]!s_dq_close(AE$1,$A859,1)</f>
        <v>0</v>
      </c>
      <c r="AF859">
        <f>[1]!s_dq_close(AF$1,$A859,1)</f>
        <v>0</v>
      </c>
      <c r="AG859">
        <f>[1]!s_dq_close(AG$1,$A859,1)</f>
        <v>0</v>
      </c>
      <c r="AH859">
        <f>[1]!s_dq_close(AH$1,$A859,1)</f>
        <v>0</v>
      </c>
      <c r="AI859">
        <f>[1]!s_dq_close(AI$1,$A859,1)</f>
        <v>0</v>
      </c>
      <c r="AJ859">
        <f>[1]!s_dq_close(AJ$1,$A859,1)</f>
        <v>0</v>
      </c>
      <c r="AK859">
        <f>[1]!s_dq_close(AK$1,$A859,1)</f>
        <v>0</v>
      </c>
      <c r="AL859">
        <f>[1]!s_dq_close(AL$1,$A859,1)</f>
        <v>0</v>
      </c>
      <c r="AM859">
        <f>[1]!s_dq_close(AM$1,$A859,1)</f>
        <v>0</v>
      </c>
      <c r="AN859">
        <f>[1]!s_dq_close(AN$1,$A859,1)</f>
        <v>0</v>
      </c>
      <c r="AO859">
        <f>[1]!s_dq_close(AO$1,$A859,1)</f>
        <v>0</v>
      </c>
      <c r="AP859">
        <f>[1]!s_dq_close(AP$1,$A859,1)</f>
        <v>0</v>
      </c>
      <c r="AQ859">
        <f>[1]!s_dq_close(AQ$1,$A859,1)</f>
        <v>0</v>
      </c>
    </row>
    <row r="860" spans="1:43" x14ac:dyDescent="0.25">
      <c r="A860" s="1">
        <v>39647</v>
      </c>
      <c r="B860">
        <f>[1]!s_dq_close(B$1,$A860,1)</f>
        <v>0</v>
      </c>
      <c r="C860">
        <f>[1]!s_dq_close(C$1,$A860,1)</f>
        <v>0</v>
      </c>
      <c r="D860">
        <f>[1]!s_dq_close(D$1,$A860,1)</f>
        <v>0</v>
      </c>
      <c r="E860">
        <f>[1]!s_dq_close(E$1,$A860,1)</f>
        <v>0</v>
      </c>
      <c r="F860">
        <f>[1]!s_dq_close(F$1,$A860,1)</f>
        <v>0</v>
      </c>
      <c r="G860">
        <f>[1]!s_dq_close(G$1,$A860,1)</f>
        <v>0</v>
      </c>
      <c r="H860">
        <f>[1]!s_dq_close(H$1,$A860,1)</f>
        <v>0</v>
      </c>
      <c r="I860">
        <f>[1]!s_dq_close(I$1,$A860,1)</f>
        <v>0</v>
      </c>
      <c r="J860">
        <f>[1]!s_dq_close(J$1,$A860,1)</f>
        <v>0</v>
      </c>
      <c r="K860">
        <f>[1]!s_dq_close(K$1,$A860,1)</f>
        <v>0</v>
      </c>
      <c r="L860">
        <f>[1]!s_dq_close(L$1,$A860,1)</f>
        <v>0</v>
      </c>
      <c r="M860">
        <f>[1]!s_dq_close(M$1,$A860,1)</f>
        <v>13800</v>
      </c>
      <c r="N860">
        <f>[1]!s_dq_close(N$1,$A860,1)</f>
        <v>14725</v>
      </c>
      <c r="O860">
        <f>[1]!s_dq_close(O$1,$A860,1)</f>
        <v>15260</v>
      </c>
      <c r="P860">
        <f>[1]!s_dq_close(P$1,$A860,1)</f>
        <v>0</v>
      </c>
      <c r="Q860">
        <f>[1]!s_dq_close(Q$1,$A860,1)</f>
        <v>0</v>
      </c>
      <c r="R860">
        <f>[1]!s_dq_close(R$1,$A860,1)</f>
        <v>0</v>
      </c>
      <c r="S860">
        <f>[1]!s_dq_close(S$1,$A860,1)</f>
        <v>0</v>
      </c>
      <c r="T860">
        <f>[1]!s_dq_close(T$1,$A860,1)</f>
        <v>0</v>
      </c>
      <c r="U860">
        <f>[1]!s_dq_close(U$1,$A860,1)</f>
        <v>0</v>
      </c>
      <c r="V860">
        <f>[1]!s_dq_close(V$1,$A860,1)</f>
        <v>0</v>
      </c>
      <c r="W860">
        <f>[1]!s_dq_close(W$1,$A860,1)</f>
        <v>0</v>
      </c>
      <c r="X860">
        <f>[1]!s_dq_close(X$1,$A860,1)</f>
        <v>0</v>
      </c>
      <c r="Y860">
        <f>[1]!s_dq_close(Y$1,$A860,1)</f>
        <v>0</v>
      </c>
      <c r="Z860">
        <f>[1]!s_dq_close(Z$1,$A860,1)</f>
        <v>0</v>
      </c>
      <c r="AA860">
        <f>[1]!s_dq_close(AA$1,$A860,1)</f>
        <v>0</v>
      </c>
      <c r="AB860">
        <f>[1]!s_dq_close(AB$1,$A860,1)</f>
        <v>0</v>
      </c>
      <c r="AC860">
        <f>[1]!s_dq_close(AC$1,$A860,1)</f>
        <v>0</v>
      </c>
      <c r="AD860">
        <f>[1]!s_dq_close(AD$1,$A860,1)</f>
        <v>0</v>
      </c>
      <c r="AE860">
        <f>[1]!s_dq_close(AE$1,$A860,1)</f>
        <v>0</v>
      </c>
      <c r="AF860">
        <f>[1]!s_dq_close(AF$1,$A860,1)</f>
        <v>0</v>
      </c>
      <c r="AG860">
        <f>[1]!s_dq_close(AG$1,$A860,1)</f>
        <v>0</v>
      </c>
      <c r="AH860">
        <f>[1]!s_dq_close(AH$1,$A860,1)</f>
        <v>0</v>
      </c>
      <c r="AI860">
        <f>[1]!s_dq_close(AI$1,$A860,1)</f>
        <v>0</v>
      </c>
      <c r="AJ860">
        <f>[1]!s_dq_close(AJ$1,$A860,1)</f>
        <v>0</v>
      </c>
      <c r="AK860">
        <f>[1]!s_dq_close(AK$1,$A860,1)</f>
        <v>0</v>
      </c>
      <c r="AL860">
        <f>[1]!s_dq_close(AL$1,$A860,1)</f>
        <v>0</v>
      </c>
      <c r="AM860">
        <f>[1]!s_dq_close(AM$1,$A860,1)</f>
        <v>0</v>
      </c>
      <c r="AN860">
        <f>[1]!s_dq_close(AN$1,$A860,1)</f>
        <v>0</v>
      </c>
      <c r="AO860">
        <f>[1]!s_dq_close(AO$1,$A860,1)</f>
        <v>0</v>
      </c>
      <c r="AP860">
        <f>[1]!s_dq_close(AP$1,$A860,1)</f>
        <v>0</v>
      </c>
      <c r="AQ860">
        <f>[1]!s_dq_close(AQ$1,$A860,1)</f>
        <v>0</v>
      </c>
    </row>
    <row r="861" spans="1:43" x14ac:dyDescent="0.25">
      <c r="A861" s="1">
        <v>39650</v>
      </c>
      <c r="B861">
        <f>[1]!s_dq_close(B$1,$A861,1)</f>
        <v>0</v>
      </c>
      <c r="C861">
        <f>[1]!s_dq_close(C$1,$A861,1)</f>
        <v>0</v>
      </c>
      <c r="D861">
        <f>[1]!s_dq_close(D$1,$A861,1)</f>
        <v>0</v>
      </c>
      <c r="E861">
        <f>[1]!s_dq_close(E$1,$A861,1)</f>
        <v>0</v>
      </c>
      <c r="F861">
        <f>[1]!s_dq_close(F$1,$A861,1)</f>
        <v>0</v>
      </c>
      <c r="G861">
        <f>[1]!s_dq_close(G$1,$A861,1)</f>
        <v>0</v>
      </c>
      <c r="H861">
        <f>[1]!s_dq_close(H$1,$A861,1)</f>
        <v>0</v>
      </c>
      <c r="I861">
        <f>[1]!s_dq_close(I$1,$A861,1)</f>
        <v>0</v>
      </c>
      <c r="J861">
        <f>[1]!s_dq_close(J$1,$A861,1)</f>
        <v>0</v>
      </c>
      <c r="K861">
        <f>[1]!s_dq_close(K$1,$A861,1)</f>
        <v>0</v>
      </c>
      <c r="L861">
        <f>[1]!s_dq_close(L$1,$A861,1)</f>
        <v>0</v>
      </c>
      <c r="M861">
        <f>[1]!s_dq_close(M$1,$A861,1)</f>
        <v>13660</v>
      </c>
      <c r="N861">
        <f>[1]!s_dq_close(N$1,$A861,1)</f>
        <v>14510</v>
      </c>
      <c r="O861">
        <f>[1]!s_dq_close(O$1,$A861,1)</f>
        <v>15055</v>
      </c>
      <c r="P861">
        <f>[1]!s_dq_close(P$1,$A861,1)</f>
        <v>0</v>
      </c>
      <c r="Q861">
        <f>[1]!s_dq_close(Q$1,$A861,1)</f>
        <v>0</v>
      </c>
      <c r="R861">
        <f>[1]!s_dq_close(R$1,$A861,1)</f>
        <v>0</v>
      </c>
      <c r="S861">
        <f>[1]!s_dq_close(S$1,$A861,1)</f>
        <v>0</v>
      </c>
      <c r="T861">
        <f>[1]!s_dq_close(T$1,$A861,1)</f>
        <v>0</v>
      </c>
      <c r="U861">
        <f>[1]!s_dq_close(U$1,$A861,1)</f>
        <v>0</v>
      </c>
      <c r="V861">
        <f>[1]!s_dq_close(V$1,$A861,1)</f>
        <v>0</v>
      </c>
      <c r="W861">
        <f>[1]!s_dq_close(W$1,$A861,1)</f>
        <v>0</v>
      </c>
      <c r="X861">
        <f>[1]!s_dq_close(X$1,$A861,1)</f>
        <v>0</v>
      </c>
      <c r="Y861">
        <f>[1]!s_dq_close(Y$1,$A861,1)</f>
        <v>0</v>
      </c>
      <c r="Z861">
        <f>[1]!s_dq_close(Z$1,$A861,1)</f>
        <v>0</v>
      </c>
      <c r="AA861">
        <f>[1]!s_dq_close(AA$1,$A861,1)</f>
        <v>0</v>
      </c>
      <c r="AB861">
        <f>[1]!s_dq_close(AB$1,$A861,1)</f>
        <v>0</v>
      </c>
      <c r="AC861">
        <f>[1]!s_dq_close(AC$1,$A861,1)</f>
        <v>0</v>
      </c>
      <c r="AD861">
        <f>[1]!s_dq_close(AD$1,$A861,1)</f>
        <v>0</v>
      </c>
      <c r="AE861">
        <f>[1]!s_dq_close(AE$1,$A861,1)</f>
        <v>0</v>
      </c>
      <c r="AF861">
        <f>[1]!s_dq_close(AF$1,$A861,1)</f>
        <v>0</v>
      </c>
      <c r="AG861">
        <f>[1]!s_dq_close(AG$1,$A861,1)</f>
        <v>0</v>
      </c>
      <c r="AH861">
        <f>[1]!s_dq_close(AH$1,$A861,1)</f>
        <v>0</v>
      </c>
      <c r="AI861">
        <f>[1]!s_dq_close(AI$1,$A861,1)</f>
        <v>0</v>
      </c>
      <c r="AJ861">
        <f>[1]!s_dq_close(AJ$1,$A861,1)</f>
        <v>0</v>
      </c>
      <c r="AK861">
        <f>[1]!s_dq_close(AK$1,$A861,1)</f>
        <v>0</v>
      </c>
      <c r="AL861">
        <f>[1]!s_dq_close(AL$1,$A861,1)</f>
        <v>0</v>
      </c>
      <c r="AM861">
        <f>[1]!s_dq_close(AM$1,$A861,1)</f>
        <v>0</v>
      </c>
      <c r="AN861">
        <f>[1]!s_dq_close(AN$1,$A861,1)</f>
        <v>0</v>
      </c>
      <c r="AO861">
        <f>[1]!s_dq_close(AO$1,$A861,1)</f>
        <v>0</v>
      </c>
      <c r="AP861">
        <f>[1]!s_dq_close(AP$1,$A861,1)</f>
        <v>0</v>
      </c>
      <c r="AQ861">
        <f>[1]!s_dq_close(AQ$1,$A861,1)</f>
        <v>0</v>
      </c>
    </row>
    <row r="862" spans="1:43" x14ac:dyDescent="0.25">
      <c r="A862" s="1">
        <v>39651</v>
      </c>
      <c r="B862">
        <f>[1]!s_dq_close(B$1,$A862,1)</f>
        <v>0</v>
      </c>
      <c r="C862">
        <f>[1]!s_dq_close(C$1,$A862,1)</f>
        <v>0</v>
      </c>
      <c r="D862">
        <f>[1]!s_dq_close(D$1,$A862,1)</f>
        <v>0</v>
      </c>
      <c r="E862">
        <f>[1]!s_dq_close(E$1,$A862,1)</f>
        <v>0</v>
      </c>
      <c r="F862">
        <f>[1]!s_dq_close(F$1,$A862,1)</f>
        <v>0</v>
      </c>
      <c r="G862">
        <f>[1]!s_dq_close(G$1,$A862,1)</f>
        <v>0</v>
      </c>
      <c r="H862">
        <f>[1]!s_dq_close(H$1,$A862,1)</f>
        <v>0</v>
      </c>
      <c r="I862">
        <f>[1]!s_dq_close(I$1,$A862,1)</f>
        <v>0</v>
      </c>
      <c r="J862">
        <f>[1]!s_dq_close(J$1,$A862,1)</f>
        <v>0</v>
      </c>
      <c r="K862">
        <f>[1]!s_dq_close(K$1,$A862,1)</f>
        <v>0</v>
      </c>
      <c r="L862">
        <f>[1]!s_dq_close(L$1,$A862,1)</f>
        <v>0</v>
      </c>
      <c r="M862">
        <f>[1]!s_dq_close(M$1,$A862,1)</f>
        <v>13645</v>
      </c>
      <c r="N862">
        <f>[1]!s_dq_close(N$1,$A862,1)</f>
        <v>14465</v>
      </c>
      <c r="O862">
        <f>[1]!s_dq_close(O$1,$A862,1)</f>
        <v>15015</v>
      </c>
      <c r="P862">
        <f>[1]!s_dq_close(P$1,$A862,1)</f>
        <v>0</v>
      </c>
      <c r="Q862">
        <f>[1]!s_dq_close(Q$1,$A862,1)</f>
        <v>0</v>
      </c>
      <c r="R862">
        <f>[1]!s_dq_close(R$1,$A862,1)</f>
        <v>0</v>
      </c>
      <c r="S862">
        <f>[1]!s_dq_close(S$1,$A862,1)</f>
        <v>0</v>
      </c>
      <c r="T862">
        <f>[1]!s_dq_close(T$1,$A862,1)</f>
        <v>0</v>
      </c>
      <c r="U862">
        <f>[1]!s_dq_close(U$1,$A862,1)</f>
        <v>0</v>
      </c>
      <c r="V862">
        <f>[1]!s_dq_close(V$1,$A862,1)</f>
        <v>0</v>
      </c>
      <c r="W862">
        <f>[1]!s_dq_close(W$1,$A862,1)</f>
        <v>0</v>
      </c>
      <c r="X862">
        <f>[1]!s_dq_close(X$1,$A862,1)</f>
        <v>0</v>
      </c>
      <c r="Y862">
        <f>[1]!s_dq_close(Y$1,$A862,1)</f>
        <v>0</v>
      </c>
      <c r="Z862">
        <f>[1]!s_dq_close(Z$1,$A862,1)</f>
        <v>0</v>
      </c>
      <c r="AA862">
        <f>[1]!s_dq_close(AA$1,$A862,1)</f>
        <v>0</v>
      </c>
      <c r="AB862">
        <f>[1]!s_dq_close(AB$1,$A862,1)</f>
        <v>0</v>
      </c>
      <c r="AC862">
        <f>[1]!s_dq_close(AC$1,$A862,1)</f>
        <v>0</v>
      </c>
      <c r="AD862">
        <f>[1]!s_dq_close(AD$1,$A862,1)</f>
        <v>0</v>
      </c>
      <c r="AE862">
        <f>[1]!s_dq_close(AE$1,$A862,1)</f>
        <v>0</v>
      </c>
      <c r="AF862">
        <f>[1]!s_dq_close(AF$1,$A862,1)</f>
        <v>0</v>
      </c>
      <c r="AG862">
        <f>[1]!s_dq_close(AG$1,$A862,1)</f>
        <v>0</v>
      </c>
      <c r="AH862">
        <f>[1]!s_dq_close(AH$1,$A862,1)</f>
        <v>0</v>
      </c>
      <c r="AI862">
        <f>[1]!s_dq_close(AI$1,$A862,1)</f>
        <v>0</v>
      </c>
      <c r="AJ862">
        <f>[1]!s_dq_close(AJ$1,$A862,1)</f>
        <v>0</v>
      </c>
      <c r="AK862">
        <f>[1]!s_dq_close(AK$1,$A862,1)</f>
        <v>0</v>
      </c>
      <c r="AL862">
        <f>[1]!s_dq_close(AL$1,$A862,1)</f>
        <v>0</v>
      </c>
      <c r="AM862">
        <f>[1]!s_dq_close(AM$1,$A862,1)</f>
        <v>0</v>
      </c>
      <c r="AN862">
        <f>[1]!s_dq_close(AN$1,$A862,1)</f>
        <v>0</v>
      </c>
      <c r="AO862">
        <f>[1]!s_dq_close(AO$1,$A862,1)</f>
        <v>0</v>
      </c>
      <c r="AP862">
        <f>[1]!s_dq_close(AP$1,$A862,1)</f>
        <v>0</v>
      </c>
      <c r="AQ862">
        <f>[1]!s_dq_close(AQ$1,$A862,1)</f>
        <v>0</v>
      </c>
    </row>
    <row r="863" spans="1:43" x14ac:dyDescent="0.25">
      <c r="A863" s="1">
        <v>39652</v>
      </c>
      <c r="B863">
        <f>[1]!s_dq_close(B$1,$A863,1)</f>
        <v>0</v>
      </c>
      <c r="C863">
        <f>[1]!s_dq_close(C$1,$A863,1)</f>
        <v>0</v>
      </c>
      <c r="D863">
        <f>[1]!s_dq_close(D$1,$A863,1)</f>
        <v>0</v>
      </c>
      <c r="E863">
        <f>[1]!s_dq_close(E$1,$A863,1)</f>
        <v>0</v>
      </c>
      <c r="F863">
        <f>[1]!s_dq_close(F$1,$A863,1)</f>
        <v>0</v>
      </c>
      <c r="G863">
        <f>[1]!s_dq_close(G$1,$A863,1)</f>
        <v>0</v>
      </c>
      <c r="H863">
        <f>[1]!s_dq_close(H$1,$A863,1)</f>
        <v>0</v>
      </c>
      <c r="I863">
        <f>[1]!s_dq_close(I$1,$A863,1)</f>
        <v>0</v>
      </c>
      <c r="J863">
        <f>[1]!s_dq_close(J$1,$A863,1)</f>
        <v>0</v>
      </c>
      <c r="K863">
        <f>[1]!s_dq_close(K$1,$A863,1)</f>
        <v>0</v>
      </c>
      <c r="L863">
        <f>[1]!s_dq_close(L$1,$A863,1)</f>
        <v>0</v>
      </c>
      <c r="M863">
        <f>[1]!s_dq_close(M$1,$A863,1)</f>
        <v>13500</v>
      </c>
      <c r="N863">
        <f>[1]!s_dq_close(N$1,$A863,1)</f>
        <v>14220</v>
      </c>
      <c r="O863">
        <f>[1]!s_dq_close(O$1,$A863,1)</f>
        <v>14765</v>
      </c>
      <c r="P863">
        <f>[1]!s_dq_close(P$1,$A863,1)</f>
        <v>0</v>
      </c>
      <c r="Q863">
        <f>[1]!s_dq_close(Q$1,$A863,1)</f>
        <v>0</v>
      </c>
      <c r="R863">
        <f>[1]!s_dq_close(R$1,$A863,1)</f>
        <v>0</v>
      </c>
      <c r="S863">
        <f>[1]!s_dq_close(S$1,$A863,1)</f>
        <v>0</v>
      </c>
      <c r="T863">
        <f>[1]!s_dq_close(T$1,$A863,1)</f>
        <v>0</v>
      </c>
      <c r="U863">
        <f>[1]!s_dq_close(U$1,$A863,1)</f>
        <v>0</v>
      </c>
      <c r="V863">
        <f>[1]!s_dq_close(V$1,$A863,1)</f>
        <v>0</v>
      </c>
      <c r="W863">
        <f>[1]!s_dq_close(W$1,$A863,1)</f>
        <v>0</v>
      </c>
      <c r="X863">
        <f>[1]!s_dq_close(X$1,$A863,1)</f>
        <v>0</v>
      </c>
      <c r="Y863">
        <f>[1]!s_dq_close(Y$1,$A863,1)</f>
        <v>0</v>
      </c>
      <c r="Z863">
        <f>[1]!s_dq_close(Z$1,$A863,1)</f>
        <v>0</v>
      </c>
      <c r="AA863">
        <f>[1]!s_dq_close(AA$1,$A863,1)</f>
        <v>0</v>
      </c>
      <c r="AB863">
        <f>[1]!s_dq_close(AB$1,$A863,1)</f>
        <v>0</v>
      </c>
      <c r="AC863">
        <f>[1]!s_dq_close(AC$1,$A863,1)</f>
        <v>0</v>
      </c>
      <c r="AD863">
        <f>[1]!s_dq_close(AD$1,$A863,1)</f>
        <v>0</v>
      </c>
      <c r="AE863">
        <f>[1]!s_dq_close(AE$1,$A863,1)</f>
        <v>0</v>
      </c>
      <c r="AF863">
        <f>[1]!s_dq_close(AF$1,$A863,1)</f>
        <v>0</v>
      </c>
      <c r="AG863">
        <f>[1]!s_dq_close(AG$1,$A863,1)</f>
        <v>0</v>
      </c>
      <c r="AH863">
        <f>[1]!s_dq_close(AH$1,$A863,1)</f>
        <v>0</v>
      </c>
      <c r="AI863">
        <f>[1]!s_dq_close(AI$1,$A863,1)</f>
        <v>0</v>
      </c>
      <c r="AJ863">
        <f>[1]!s_dq_close(AJ$1,$A863,1)</f>
        <v>0</v>
      </c>
      <c r="AK863">
        <f>[1]!s_dq_close(AK$1,$A863,1)</f>
        <v>0</v>
      </c>
      <c r="AL863">
        <f>[1]!s_dq_close(AL$1,$A863,1)</f>
        <v>0</v>
      </c>
      <c r="AM863">
        <f>[1]!s_dq_close(AM$1,$A863,1)</f>
        <v>0</v>
      </c>
      <c r="AN863">
        <f>[1]!s_dq_close(AN$1,$A863,1)</f>
        <v>0</v>
      </c>
      <c r="AO863">
        <f>[1]!s_dq_close(AO$1,$A863,1)</f>
        <v>0</v>
      </c>
      <c r="AP863">
        <f>[1]!s_dq_close(AP$1,$A863,1)</f>
        <v>0</v>
      </c>
      <c r="AQ863">
        <f>[1]!s_dq_close(AQ$1,$A863,1)</f>
        <v>0</v>
      </c>
    </row>
    <row r="864" spans="1:43" x14ac:dyDescent="0.25">
      <c r="A864" s="1">
        <v>39653</v>
      </c>
      <c r="B864">
        <f>[1]!s_dq_close(B$1,$A864,1)</f>
        <v>0</v>
      </c>
      <c r="C864">
        <f>[1]!s_dq_close(C$1,$A864,1)</f>
        <v>0</v>
      </c>
      <c r="D864">
        <f>[1]!s_dq_close(D$1,$A864,1)</f>
        <v>0</v>
      </c>
      <c r="E864">
        <f>[1]!s_dq_close(E$1,$A864,1)</f>
        <v>0</v>
      </c>
      <c r="F864">
        <f>[1]!s_dq_close(F$1,$A864,1)</f>
        <v>0</v>
      </c>
      <c r="G864">
        <f>[1]!s_dq_close(G$1,$A864,1)</f>
        <v>0</v>
      </c>
      <c r="H864">
        <f>[1]!s_dq_close(H$1,$A864,1)</f>
        <v>0</v>
      </c>
      <c r="I864">
        <f>[1]!s_dq_close(I$1,$A864,1)</f>
        <v>0</v>
      </c>
      <c r="J864">
        <f>[1]!s_dq_close(J$1,$A864,1)</f>
        <v>0</v>
      </c>
      <c r="K864">
        <f>[1]!s_dq_close(K$1,$A864,1)</f>
        <v>0</v>
      </c>
      <c r="L864">
        <f>[1]!s_dq_close(L$1,$A864,1)</f>
        <v>0</v>
      </c>
      <c r="M864">
        <f>[1]!s_dq_close(M$1,$A864,1)</f>
        <v>13565</v>
      </c>
      <c r="N864">
        <f>[1]!s_dq_close(N$1,$A864,1)</f>
        <v>14365</v>
      </c>
      <c r="O864">
        <f>[1]!s_dq_close(O$1,$A864,1)</f>
        <v>14880</v>
      </c>
      <c r="P864">
        <f>[1]!s_dq_close(P$1,$A864,1)</f>
        <v>0</v>
      </c>
      <c r="Q864">
        <f>[1]!s_dq_close(Q$1,$A864,1)</f>
        <v>0</v>
      </c>
      <c r="R864">
        <f>[1]!s_dq_close(R$1,$A864,1)</f>
        <v>0</v>
      </c>
      <c r="S864">
        <f>[1]!s_dq_close(S$1,$A864,1)</f>
        <v>0</v>
      </c>
      <c r="T864">
        <f>[1]!s_dq_close(T$1,$A864,1)</f>
        <v>0</v>
      </c>
      <c r="U864">
        <f>[1]!s_dq_close(U$1,$A864,1)</f>
        <v>0</v>
      </c>
      <c r="V864">
        <f>[1]!s_dq_close(V$1,$A864,1)</f>
        <v>0</v>
      </c>
      <c r="W864">
        <f>[1]!s_dq_close(W$1,$A864,1)</f>
        <v>0</v>
      </c>
      <c r="X864">
        <f>[1]!s_dq_close(X$1,$A864,1)</f>
        <v>0</v>
      </c>
      <c r="Y864">
        <f>[1]!s_dq_close(Y$1,$A864,1)</f>
        <v>0</v>
      </c>
      <c r="Z864">
        <f>[1]!s_dq_close(Z$1,$A864,1)</f>
        <v>0</v>
      </c>
      <c r="AA864">
        <f>[1]!s_dq_close(AA$1,$A864,1)</f>
        <v>0</v>
      </c>
      <c r="AB864">
        <f>[1]!s_dq_close(AB$1,$A864,1)</f>
        <v>0</v>
      </c>
      <c r="AC864">
        <f>[1]!s_dq_close(AC$1,$A864,1)</f>
        <v>0</v>
      </c>
      <c r="AD864">
        <f>[1]!s_dq_close(AD$1,$A864,1)</f>
        <v>0</v>
      </c>
      <c r="AE864">
        <f>[1]!s_dq_close(AE$1,$A864,1)</f>
        <v>0</v>
      </c>
      <c r="AF864">
        <f>[1]!s_dq_close(AF$1,$A864,1)</f>
        <v>0</v>
      </c>
      <c r="AG864">
        <f>[1]!s_dq_close(AG$1,$A864,1)</f>
        <v>0</v>
      </c>
      <c r="AH864">
        <f>[1]!s_dq_close(AH$1,$A864,1)</f>
        <v>0</v>
      </c>
      <c r="AI864">
        <f>[1]!s_dq_close(AI$1,$A864,1)</f>
        <v>0</v>
      </c>
      <c r="AJ864">
        <f>[1]!s_dq_close(AJ$1,$A864,1)</f>
        <v>0</v>
      </c>
      <c r="AK864">
        <f>[1]!s_dq_close(AK$1,$A864,1)</f>
        <v>0</v>
      </c>
      <c r="AL864">
        <f>[1]!s_dq_close(AL$1,$A864,1)</f>
        <v>0</v>
      </c>
      <c r="AM864">
        <f>[1]!s_dq_close(AM$1,$A864,1)</f>
        <v>0</v>
      </c>
      <c r="AN864">
        <f>[1]!s_dq_close(AN$1,$A864,1)</f>
        <v>0</v>
      </c>
      <c r="AO864">
        <f>[1]!s_dq_close(AO$1,$A864,1)</f>
        <v>0</v>
      </c>
      <c r="AP864">
        <f>[1]!s_dq_close(AP$1,$A864,1)</f>
        <v>0</v>
      </c>
      <c r="AQ864">
        <f>[1]!s_dq_close(AQ$1,$A864,1)</f>
        <v>0</v>
      </c>
    </row>
    <row r="865" spans="1:43" x14ac:dyDescent="0.25">
      <c r="A865" s="1">
        <v>39654</v>
      </c>
      <c r="B865">
        <f>[1]!s_dq_close(B$1,$A865,1)</f>
        <v>0</v>
      </c>
      <c r="C865">
        <f>[1]!s_dq_close(C$1,$A865,1)</f>
        <v>0</v>
      </c>
      <c r="D865">
        <f>[1]!s_dq_close(D$1,$A865,1)</f>
        <v>0</v>
      </c>
      <c r="E865">
        <f>[1]!s_dq_close(E$1,$A865,1)</f>
        <v>0</v>
      </c>
      <c r="F865">
        <f>[1]!s_dq_close(F$1,$A865,1)</f>
        <v>0</v>
      </c>
      <c r="G865">
        <f>[1]!s_dq_close(G$1,$A865,1)</f>
        <v>0</v>
      </c>
      <c r="H865">
        <f>[1]!s_dq_close(H$1,$A865,1)</f>
        <v>0</v>
      </c>
      <c r="I865">
        <f>[1]!s_dq_close(I$1,$A865,1)</f>
        <v>0</v>
      </c>
      <c r="J865">
        <f>[1]!s_dq_close(J$1,$A865,1)</f>
        <v>0</v>
      </c>
      <c r="K865">
        <f>[1]!s_dq_close(K$1,$A865,1)</f>
        <v>0</v>
      </c>
      <c r="L865">
        <f>[1]!s_dq_close(L$1,$A865,1)</f>
        <v>0</v>
      </c>
      <c r="M865">
        <f>[1]!s_dq_close(M$1,$A865,1)</f>
        <v>13590</v>
      </c>
      <c r="N865">
        <f>[1]!s_dq_close(N$1,$A865,1)</f>
        <v>14320</v>
      </c>
      <c r="O865">
        <f>[1]!s_dq_close(O$1,$A865,1)</f>
        <v>14855</v>
      </c>
      <c r="P865">
        <f>[1]!s_dq_close(P$1,$A865,1)</f>
        <v>0</v>
      </c>
      <c r="Q865">
        <f>[1]!s_dq_close(Q$1,$A865,1)</f>
        <v>0</v>
      </c>
      <c r="R865">
        <f>[1]!s_dq_close(R$1,$A865,1)</f>
        <v>0</v>
      </c>
      <c r="S865">
        <f>[1]!s_dq_close(S$1,$A865,1)</f>
        <v>0</v>
      </c>
      <c r="T865">
        <f>[1]!s_dq_close(T$1,$A865,1)</f>
        <v>0</v>
      </c>
      <c r="U865">
        <f>[1]!s_dq_close(U$1,$A865,1)</f>
        <v>0</v>
      </c>
      <c r="V865">
        <f>[1]!s_dq_close(V$1,$A865,1)</f>
        <v>0</v>
      </c>
      <c r="W865">
        <f>[1]!s_dq_close(W$1,$A865,1)</f>
        <v>0</v>
      </c>
      <c r="X865">
        <f>[1]!s_dq_close(X$1,$A865,1)</f>
        <v>0</v>
      </c>
      <c r="Y865">
        <f>[1]!s_dq_close(Y$1,$A865,1)</f>
        <v>0</v>
      </c>
      <c r="Z865">
        <f>[1]!s_dq_close(Z$1,$A865,1)</f>
        <v>0</v>
      </c>
      <c r="AA865">
        <f>[1]!s_dq_close(AA$1,$A865,1)</f>
        <v>0</v>
      </c>
      <c r="AB865">
        <f>[1]!s_dq_close(AB$1,$A865,1)</f>
        <v>0</v>
      </c>
      <c r="AC865">
        <f>[1]!s_dq_close(AC$1,$A865,1)</f>
        <v>0</v>
      </c>
      <c r="AD865">
        <f>[1]!s_dq_close(AD$1,$A865,1)</f>
        <v>0</v>
      </c>
      <c r="AE865">
        <f>[1]!s_dq_close(AE$1,$A865,1)</f>
        <v>0</v>
      </c>
      <c r="AF865">
        <f>[1]!s_dq_close(AF$1,$A865,1)</f>
        <v>0</v>
      </c>
      <c r="AG865">
        <f>[1]!s_dq_close(AG$1,$A865,1)</f>
        <v>0</v>
      </c>
      <c r="AH865">
        <f>[1]!s_dq_close(AH$1,$A865,1)</f>
        <v>0</v>
      </c>
      <c r="AI865">
        <f>[1]!s_dq_close(AI$1,$A865,1)</f>
        <v>0</v>
      </c>
      <c r="AJ865">
        <f>[1]!s_dq_close(AJ$1,$A865,1)</f>
        <v>0</v>
      </c>
      <c r="AK865">
        <f>[1]!s_dq_close(AK$1,$A865,1)</f>
        <v>0</v>
      </c>
      <c r="AL865">
        <f>[1]!s_dq_close(AL$1,$A865,1)</f>
        <v>0</v>
      </c>
      <c r="AM865">
        <f>[1]!s_dq_close(AM$1,$A865,1)</f>
        <v>0</v>
      </c>
      <c r="AN865">
        <f>[1]!s_dq_close(AN$1,$A865,1)</f>
        <v>0</v>
      </c>
      <c r="AO865">
        <f>[1]!s_dq_close(AO$1,$A865,1)</f>
        <v>0</v>
      </c>
      <c r="AP865">
        <f>[1]!s_dq_close(AP$1,$A865,1)</f>
        <v>0</v>
      </c>
      <c r="AQ865">
        <f>[1]!s_dq_close(AQ$1,$A865,1)</f>
        <v>0</v>
      </c>
    </row>
    <row r="866" spans="1:43" x14ac:dyDescent="0.25">
      <c r="A866" s="1">
        <v>39657</v>
      </c>
      <c r="B866">
        <f>[1]!s_dq_close(B$1,$A866,1)</f>
        <v>0</v>
      </c>
      <c r="C866">
        <f>[1]!s_dq_close(C$1,$A866,1)</f>
        <v>0</v>
      </c>
      <c r="D866">
        <f>[1]!s_dq_close(D$1,$A866,1)</f>
        <v>0</v>
      </c>
      <c r="E866">
        <f>[1]!s_dq_close(E$1,$A866,1)</f>
        <v>0</v>
      </c>
      <c r="F866">
        <f>[1]!s_dq_close(F$1,$A866,1)</f>
        <v>0</v>
      </c>
      <c r="G866">
        <f>[1]!s_dq_close(G$1,$A866,1)</f>
        <v>0</v>
      </c>
      <c r="H866">
        <f>[1]!s_dq_close(H$1,$A866,1)</f>
        <v>0</v>
      </c>
      <c r="I866">
        <f>[1]!s_dq_close(I$1,$A866,1)</f>
        <v>0</v>
      </c>
      <c r="J866">
        <f>[1]!s_dq_close(J$1,$A866,1)</f>
        <v>0</v>
      </c>
      <c r="K866">
        <f>[1]!s_dq_close(K$1,$A866,1)</f>
        <v>0</v>
      </c>
      <c r="L866">
        <f>[1]!s_dq_close(L$1,$A866,1)</f>
        <v>0</v>
      </c>
      <c r="M866">
        <f>[1]!s_dq_close(M$1,$A866,1)</f>
        <v>13590</v>
      </c>
      <c r="N866">
        <f>[1]!s_dq_close(N$1,$A866,1)</f>
        <v>14355</v>
      </c>
      <c r="O866">
        <f>[1]!s_dq_close(O$1,$A866,1)</f>
        <v>14900</v>
      </c>
      <c r="P866">
        <f>[1]!s_dq_close(P$1,$A866,1)</f>
        <v>0</v>
      </c>
      <c r="Q866">
        <f>[1]!s_dq_close(Q$1,$A866,1)</f>
        <v>0</v>
      </c>
      <c r="R866">
        <f>[1]!s_dq_close(R$1,$A866,1)</f>
        <v>0</v>
      </c>
      <c r="S866">
        <f>[1]!s_dq_close(S$1,$A866,1)</f>
        <v>0</v>
      </c>
      <c r="T866">
        <f>[1]!s_dq_close(T$1,$A866,1)</f>
        <v>0</v>
      </c>
      <c r="U866">
        <f>[1]!s_dq_close(U$1,$A866,1)</f>
        <v>0</v>
      </c>
      <c r="V866">
        <f>[1]!s_dq_close(V$1,$A866,1)</f>
        <v>0</v>
      </c>
      <c r="W866">
        <f>[1]!s_dq_close(W$1,$A866,1)</f>
        <v>0</v>
      </c>
      <c r="X866">
        <f>[1]!s_dq_close(X$1,$A866,1)</f>
        <v>0</v>
      </c>
      <c r="Y866">
        <f>[1]!s_dq_close(Y$1,$A866,1)</f>
        <v>0</v>
      </c>
      <c r="Z866">
        <f>[1]!s_dq_close(Z$1,$A866,1)</f>
        <v>0</v>
      </c>
      <c r="AA866">
        <f>[1]!s_dq_close(AA$1,$A866,1)</f>
        <v>0</v>
      </c>
      <c r="AB866">
        <f>[1]!s_dq_close(AB$1,$A866,1)</f>
        <v>0</v>
      </c>
      <c r="AC866">
        <f>[1]!s_dq_close(AC$1,$A866,1)</f>
        <v>0</v>
      </c>
      <c r="AD866">
        <f>[1]!s_dq_close(AD$1,$A866,1)</f>
        <v>0</v>
      </c>
      <c r="AE866">
        <f>[1]!s_dq_close(AE$1,$A866,1)</f>
        <v>0</v>
      </c>
      <c r="AF866">
        <f>[1]!s_dq_close(AF$1,$A866,1)</f>
        <v>0</v>
      </c>
      <c r="AG866">
        <f>[1]!s_dq_close(AG$1,$A866,1)</f>
        <v>0</v>
      </c>
      <c r="AH866">
        <f>[1]!s_dq_close(AH$1,$A866,1)</f>
        <v>0</v>
      </c>
      <c r="AI866">
        <f>[1]!s_dq_close(AI$1,$A866,1)</f>
        <v>0</v>
      </c>
      <c r="AJ866">
        <f>[1]!s_dq_close(AJ$1,$A866,1)</f>
        <v>0</v>
      </c>
      <c r="AK866">
        <f>[1]!s_dq_close(AK$1,$A866,1)</f>
        <v>0</v>
      </c>
      <c r="AL866">
        <f>[1]!s_dq_close(AL$1,$A866,1)</f>
        <v>0</v>
      </c>
      <c r="AM866">
        <f>[1]!s_dq_close(AM$1,$A866,1)</f>
        <v>0</v>
      </c>
      <c r="AN866">
        <f>[1]!s_dq_close(AN$1,$A866,1)</f>
        <v>0</v>
      </c>
      <c r="AO866">
        <f>[1]!s_dq_close(AO$1,$A866,1)</f>
        <v>0</v>
      </c>
      <c r="AP866">
        <f>[1]!s_dq_close(AP$1,$A866,1)</f>
        <v>0</v>
      </c>
      <c r="AQ866">
        <f>[1]!s_dq_close(AQ$1,$A866,1)</f>
        <v>0</v>
      </c>
    </row>
    <row r="867" spans="1:43" x14ac:dyDescent="0.25">
      <c r="A867" s="1">
        <v>39658</v>
      </c>
      <c r="B867">
        <f>[1]!s_dq_close(B$1,$A867,1)</f>
        <v>0</v>
      </c>
      <c r="C867">
        <f>[1]!s_dq_close(C$1,$A867,1)</f>
        <v>0</v>
      </c>
      <c r="D867">
        <f>[1]!s_dq_close(D$1,$A867,1)</f>
        <v>0</v>
      </c>
      <c r="E867">
        <f>[1]!s_dq_close(E$1,$A867,1)</f>
        <v>0</v>
      </c>
      <c r="F867">
        <f>[1]!s_dq_close(F$1,$A867,1)</f>
        <v>0</v>
      </c>
      <c r="G867">
        <f>[1]!s_dq_close(G$1,$A867,1)</f>
        <v>0</v>
      </c>
      <c r="H867">
        <f>[1]!s_dq_close(H$1,$A867,1)</f>
        <v>0</v>
      </c>
      <c r="I867">
        <f>[1]!s_dq_close(I$1,$A867,1)</f>
        <v>0</v>
      </c>
      <c r="J867">
        <f>[1]!s_dq_close(J$1,$A867,1)</f>
        <v>0</v>
      </c>
      <c r="K867">
        <f>[1]!s_dq_close(K$1,$A867,1)</f>
        <v>0</v>
      </c>
      <c r="L867">
        <f>[1]!s_dq_close(L$1,$A867,1)</f>
        <v>0</v>
      </c>
      <c r="M867">
        <f>[1]!s_dq_close(M$1,$A867,1)</f>
        <v>13500</v>
      </c>
      <c r="N867">
        <f>[1]!s_dq_close(N$1,$A867,1)</f>
        <v>14280</v>
      </c>
      <c r="O867">
        <f>[1]!s_dq_close(O$1,$A867,1)</f>
        <v>14805</v>
      </c>
      <c r="P867">
        <f>[1]!s_dq_close(P$1,$A867,1)</f>
        <v>0</v>
      </c>
      <c r="Q867">
        <f>[1]!s_dq_close(Q$1,$A867,1)</f>
        <v>0</v>
      </c>
      <c r="R867">
        <f>[1]!s_dq_close(R$1,$A867,1)</f>
        <v>0</v>
      </c>
      <c r="S867">
        <f>[1]!s_dq_close(S$1,$A867,1)</f>
        <v>0</v>
      </c>
      <c r="T867">
        <f>[1]!s_dq_close(T$1,$A867,1)</f>
        <v>0</v>
      </c>
      <c r="U867">
        <f>[1]!s_dq_close(U$1,$A867,1)</f>
        <v>0</v>
      </c>
      <c r="V867">
        <f>[1]!s_dq_close(V$1,$A867,1)</f>
        <v>0</v>
      </c>
      <c r="W867">
        <f>[1]!s_dq_close(W$1,$A867,1)</f>
        <v>0</v>
      </c>
      <c r="X867">
        <f>[1]!s_dq_close(X$1,$A867,1)</f>
        <v>0</v>
      </c>
      <c r="Y867">
        <f>[1]!s_dq_close(Y$1,$A867,1)</f>
        <v>0</v>
      </c>
      <c r="Z867">
        <f>[1]!s_dq_close(Z$1,$A867,1)</f>
        <v>0</v>
      </c>
      <c r="AA867">
        <f>[1]!s_dq_close(AA$1,$A867,1)</f>
        <v>0</v>
      </c>
      <c r="AB867">
        <f>[1]!s_dq_close(AB$1,$A867,1)</f>
        <v>0</v>
      </c>
      <c r="AC867">
        <f>[1]!s_dq_close(AC$1,$A867,1)</f>
        <v>0</v>
      </c>
      <c r="AD867">
        <f>[1]!s_dq_close(AD$1,$A867,1)</f>
        <v>0</v>
      </c>
      <c r="AE867">
        <f>[1]!s_dq_close(AE$1,$A867,1)</f>
        <v>0</v>
      </c>
      <c r="AF867">
        <f>[1]!s_dq_close(AF$1,$A867,1)</f>
        <v>0</v>
      </c>
      <c r="AG867">
        <f>[1]!s_dq_close(AG$1,$A867,1)</f>
        <v>0</v>
      </c>
      <c r="AH867">
        <f>[1]!s_dq_close(AH$1,$A867,1)</f>
        <v>0</v>
      </c>
      <c r="AI867">
        <f>[1]!s_dq_close(AI$1,$A867,1)</f>
        <v>0</v>
      </c>
      <c r="AJ867">
        <f>[1]!s_dq_close(AJ$1,$A867,1)</f>
        <v>0</v>
      </c>
      <c r="AK867">
        <f>[1]!s_dq_close(AK$1,$A867,1)</f>
        <v>0</v>
      </c>
      <c r="AL867">
        <f>[1]!s_dq_close(AL$1,$A867,1)</f>
        <v>0</v>
      </c>
      <c r="AM867">
        <f>[1]!s_dq_close(AM$1,$A867,1)</f>
        <v>0</v>
      </c>
      <c r="AN867">
        <f>[1]!s_dq_close(AN$1,$A867,1)</f>
        <v>0</v>
      </c>
      <c r="AO867">
        <f>[1]!s_dq_close(AO$1,$A867,1)</f>
        <v>0</v>
      </c>
      <c r="AP867">
        <f>[1]!s_dq_close(AP$1,$A867,1)</f>
        <v>0</v>
      </c>
      <c r="AQ867">
        <f>[1]!s_dq_close(AQ$1,$A867,1)</f>
        <v>0</v>
      </c>
    </row>
    <row r="868" spans="1:43" x14ac:dyDescent="0.25">
      <c r="A868" s="1">
        <v>39659</v>
      </c>
      <c r="B868">
        <f>[1]!s_dq_close(B$1,$A868,1)</f>
        <v>0</v>
      </c>
      <c r="C868">
        <f>[1]!s_dq_close(C$1,$A868,1)</f>
        <v>0</v>
      </c>
      <c r="D868">
        <f>[1]!s_dq_close(D$1,$A868,1)</f>
        <v>0</v>
      </c>
      <c r="E868">
        <f>[1]!s_dq_close(E$1,$A868,1)</f>
        <v>0</v>
      </c>
      <c r="F868">
        <f>[1]!s_dq_close(F$1,$A868,1)</f>
        <v>0</v>
      </c>
      <c r="G868">
        <f>[1]!s_dq_close(G$1,$A868,1)</f>
        <v>0</v>
      </c>
      <c r="H868">
        <f>[1]!s_dq_close(H$1,$A868,1)</f>
        <v>0</v>
      </c>
      <c r="I868">
        <f>[1]!s_dq_close(I$1,$A868,1)</f>
        <v>0</v>
      </c>
      <c r="J868">
        <f>[1]!s_dq_close(J$1,$A868,1)</f>
        <v>0</v>
      </c>
      <c r="K868">
        <f>[1]!s_dq_close(K$1,$A868,1)</f>
        <v>0</v>
      </c>
      <c r="L868">
        <f>[1]!s_dq_close(L$1,$A868,1)</f>
        <v>0</v>
      </c>
      <c r="M868">
        <f>[1]!s_dq_close(M$1,$A868,1)</f>
        <v>13500</v>
      </c>
      <c r="N868">
        <f>[1]!s_dq_close(N$1,$A868,1)</f>
        <v>14405</v>
      </c>
      <c r="O868">
        <f>[1]!s_dq_close(O$1,$A868,1)</f>
        <v>14915</v>
      </c>
      <c r="P868">
        <f>[1]!s_dq_close(P$1,$A868,1)</f>
        <v>0</v>
      </c>
      <c r="Q868">
        <f>[1]!s_dq_close(Q$1,$A868,1)</f>
        <v>0</v>
      </c>
      <c r="R868">
        <f>[1]!s_dq_close(R$1,$A868,1)</f>
        <v>0</v>
      </c>
      <c r="S868">
        <f>[1]!s_dq_close(S$1,$A868,1)</f>
        <v>0</v>
      </c>
      <c r="T868">
        <f>[1]!s_dq_close(T$1,$A868,1)</f>
        <v>0</v>
      </c>
      <c r="U868">
        <f>[1]!s_dq_close(U$1,$A868,1)</f>
        <v>0</v>
      </c>
      <c r="V868">
        <f>[1]!s_dq_close(V$1,$A868,1)</f>
        <v>0</v>
      </c>
      <c r="W868">
        <f>[1]!s_dq_close(W$1,$A868,1)</f>
        <v>0</v>
      </c>
      <c r="X868">
        <f>[1]!s_dq_close(X$1,$A868,1)</f>
        <v>0</v>
      </c>
      <c r="Y868">
        <f>[1]!s_dq_close(Y$1,$A868,1)</f>
        <v>0</v>
      </c>
      <c r="Z868">
        <f>[1]!s_dq_close(Z$1,$A868,1)</f>
        <v>0</v>
      </c>
      <c r="AA868">
        <f>[1]!s_dq_close(AA$1,$A868,1)</f>
        <v>0</v>
      </c>
      <c r="AB868">
        <f>[1]!s_dq_close(AB$1,$A868,1)</f>
        <v>0</v>
      </c>
      <c r="AC868">
        <f>[1]!s_dq_close(AC$1,$A868,1)</f>
        <v>0</v>
      </c>
      <c r="AD868">
        <f>[1]!s_dq_close(AD$1,$A868,1)</f>
        <v>0</v>
      </c>
      <c r="AE868">
        <f>[1]!s_dq_close(AE$1,$A868,1)</f>
        <v>0</v>
      </c>
      <c r="AF868">
        <f>[1]!s_dq_close(AF$1,$A868,1)</f>
        <v>0</v>
      </c>
      <c r="AG868">
        <f>[1]!s_dq_close(AG$1,$A868,1)</f>
        <v>0</v>
      </c>
      <c r="AH868">
        <f>[1]!s_dq_close(AH$1,$A868,1)</f>
        <v>0</v>
      </c>
      <c r="AI868">
        <f>[1]!s_dq_close(AI$1,$A868,1)</f>
        <v>0</v>
      </c>
      <c r="AJ868">
        <f>[1]!s_dq_close(AJ$1,$A868,1)</f>
        <v>0</v>
      </c>
      <c r="AK868">
        <f>[1]!s_dq_close(AK$1,$A868,1)</f>
        <v>0</v>
      </c>
      <c r="AL868">
        <f>[1]!s_dq_close(AL$1,$A868,1)</f>
        <v>0</v>
      </c>
      <c r="AM868">
        <f>[1]!s_dq_close(AM$1,$A868,1)</f>
        <v>0</v>
      </c>
      <c r="AN868">
        <f>[1]!s_dq_close(AN$1,$A868,1)</f>
        <v>0</v>
      </c>
      <c r="AO868">
        <f>[1]!s_dq_close(AO$1,$A868,1)</f>
        <v>0</v>
      </c>
      <c r="AP868">
        <f>[1]!s_dq_close(AP$1,$A868,1)</f>
        <v>0</v>
      </c>
      <c r="AQ868">
        <f>[1]!s_dq_close(AQ$1,$A868,1)</f>
        <v>0</v>
      </c>
    </row>
    <row r="869" spans="1:43" x14ac:dyDescent="0.25">
      <c r="A869" s="1">
        <v>39660</v>
      </c>
      <c r="B869">
        <f>[1]!s_dq_close(B$1,$A869,1)</f>
        <v>0</v>
      </c>
      <c r="C869">
        <f>[1]!s_dq_close(C$1,$A869,1)</f>
        <v>0</v>
      </c>
      <c r="D869">
        <f>[1]!s_dq_close(D$1,$A869,1)</f>
        <v>0</v>
      </c>
      <c r="E869">
        <f>[1]!s_dq_close(E$1,$A869,1)</f>
        <v>0</v>
      </c>
      <c r="F869">
        <f>[1]!s_dq_close(F$1,$A869,1)</f>
        <v>0</v>
      </c>
      <c r="G869">
        <f>[1]!s_dq_close(G$1,$A869,1)</f>
        <v>0</v>
      </c>
      <c r="H869">
        <f>[1]!s_dq_close(H$1,$A869,1)</f>
        <v>0</v>
      </c>
      <c r="I869">
        <f>[1]!s_dq_close(I$1,$A869,1)</f>
        <v>0</v>
      </c>
      <c r="J869">
        <f>[1]!s_dq_close(J$1,$A869,1)</f>
        <v>0</v>
      </c>
      <c r="K869">
        <f>[1]!s_dq_close(K$1,$A869,1)</f>
        <v>0</v>
      </c>
      <c r="L869">
        <f>[1]!s_dq_close(L$1,$A869,1)</f>
        <v>0</v>
      </c>
      <c r="M869">
        <f>[1]!s_dq_close(M$1,$A869,1)</f>
        <v>13500</v>
      </c>
      <c r="N869">
        <f>[1]!s_dq_close(N$1,$A869,1)</f>
        <v>14410</v>
      </c>
      <c r="O869">
        <f>[1]!s_dq_close(O$1,$A869,1)</f>
        <v>14920</v>
      </c>
      <c r="P869">
        <f>[1]!s_dq_close(P$1,$A869,1)</f>
        <v>0</v>
      </c>
      <c r="Q869">
        <f>[1]!s_dq_close(Q$1,$A869,1)</f>
        <v>0</v>
      </c>
      <c r="R869">
        <f>[1]!s_dq_close(R$1,$A869,1)</f>
        <v>0</v>
      </c>
      <c r="S869">
        <f>[1]!s_dq_close(S$1,$A869,1)</f>
        <v>0</v>
      </c>
      <c r="T869">
        <f>[1]!s_dq_close(T$1,$A869,1)</f>
        <v>0</v>
      </c>
      <c r="U869">
        <f>[1]!s_dq_close(U$1,$A869,1)</f>
        <v>0</v>
      </c>
      <c r="V869">
        <f>[1]!s_dq_close(V$1,$A869,1)</f>
        <v>0</v>
      </c>
      <c r="W869">
        <f>[1]!s_dq_close(W$1,$A869,1)</f>
        <v>0</v>
      </c>
      <c r="X869">
        <f>[1]!s_dq_close(X$1,$A869,1)</f>
        <v>0</v>
      </c>
      <c r="Y869">
        <f>[1]!s_dq_close(Y$1,$A869,1)</f>
        <v>0</v>
      </c>
      <c r="Z869">
        <f>[1]!s_dq_close(Z$1,$A869,1)</f>
        <v>0</v>
      </c>
      <c r="AA869">
        <f>[1]!s_dq_close(AA$1,$A869,1)</f>
        <v>0</v>
      </c>
      <c r="AB869">
        <f>[1]!s_dq_close(AB$1,$A869,1)</f>
        <v>0</v>
      </c>
      <c r="AC869">
        <f>[1]!s_dq_close(AC$1,$A869,1)</f>
        <v>0</v>
      </c>
      <c r="AD869">
        <f>[1]!s_dq_close(AD$1,$A869,1)</f>
        <v>0</v>
      </c>
      <c r="AE869">
        <f>[1]!s_dq_close(AE$1,$A869,1)</f>
        <v>0</v>
      </c>
      <c r="AF869">
        <f>[1]!s_dq_close(AF$1,$A869,1)</f>
        <v>0</v>
      </c>
      <c r="AG869">
        <f>[1]!s_dq_close(AG$1,$A869,1)</f>
        <v>0</v>
      </c>
      <c r="AH869">
        <f>[1]!s_dq_close(AH$1,$A869,1)</f>
        <v>0</v>
      </c>
      <c r="AI869">
        <f>[1]!s_dq_close(AI$1,$A869,1)</f>
        <v>0</v>
      </c>
      <c r="AJ869">
        <f>[1]!s_dq_close(AJ$1,$A869,1)</f>
        <v>0</v>
      </c>
      <c r="AK869">
        <f>[1]!s_dq_close(AK$1,$A869,1)</f>
        <v>0</v>
      </c>
      <c r="AL869">
        <f>[1]!s_dq_close(AL$1,$A869,1)</f>
        <v>0</v>
      </c>
      <c r="AM869">
        <f>[1]!s_dq_close(AM$1,$A869,1)</f>
        <v>0</v>
      </c>
      <c r="AN869">
        <f>[1]!s_dq_close(AN$1,$A869,1)</f>
        <v>0</v>
      </c>
      <c r="AO869">
        <f>[1]!s_dq_close(AO$1,$A869,1)</f>
        <v>0</v>
      </c>
      <c r="AP869">
        <f>[1]!s_dq_close(AP$1,$A869,1)</f>
        <v>0</v>
      </c>
      <c r="AQ869">
        <f>[1]!s_dq_close(AQ$1,$A869,1)</f>
        <v>0</v>
      </c>
    </row>
    <row r="870" spans="1:43" x14ac:dyDescent="0.25">
      <c r="A870" s="1">
        <v>39661</v>
      </c>
      <c r="B870">
        <f>[1]!s_dq_close(B$1,$A870,1)</f>
        <v>0</v>
      </c>
      <c r="C870">
        <f>[1]!s_dq_close(C$1,$A870,1)</f>
        <v>0</v>
      </c>
      <c r="D870">
        <f>[1]!s_dq_close(D$1,$A870,1)</f>
        <v>0</v>
      </c>
      <c r="E870">
        <f>[1]!s_dq_close(E$1,$A870,1)</f>
        <v>0</v>
      </c>
      <c r="F870">
        <f>[1]!s_dq_close(F$1,$A870,1)</f>
        <v>0</v>
      </c>
      <c r="G870">
        <f>[1]!s_dq_close(G$1,$A870,1)</f>
        <v>0</v>
      </c>
      <c r="H870">
        <f>[1]!s_dq_close(H$1,$A870,1)</f>
        <v>0</v>
      </c>
      <c r="I870">
        <f>[1]!s_dq_close(I$1,$A870,1)</f>
        <v>0</v>
      </c>
      <c r="J870">
        <f>[1]!s_dq_close(J$1,$A870,1)</f>
        <v>0</v>
      </c>
      <c r="K870">
        <f>[1]!s_dq_close(K$1,$A870,1)</f>
        <v>0</v>
      </c>
      <c r="L870">
        <f>[1]!s_dq_close(L$1,$A870,1)</f>
        <v>0</v>
      </c>
      <c r="M870">
        <f>[1]!s_dq_close(M$1,$A870,1)</f>
        <v>13480</v>
      </c>
      <c r="N870">
        <f>[1]!s_dq_close(N$1,$A870,1)</f>
        <v>14470</v>
      </c>
      <c r="O870">
        <f>[1]!s_dq_close(O$1,$A870,1)</f>
        <v>14985</v>
      </c>
      <c r="P870">
        <f>[1]!s_dq_close(P$1,$A870,1)</f>
        <v>0</v>
      </c>
      <c r="Q870">
        <f>[1]!s_dq_close(Q$1,$A870,1)</f>
        <v>0</v>
      </c>
      <c r="R870">
        <f>[1]!s_dq_close(R$1,$A870,1)</f>
        <v>0</v>
      </c>
      <c r="S870">
        <f>[1]!s_dq_close(S$1,$A870,1)</f>
        <v>0</v>
      </c>
      <c r="T870">
        <f>[1]!s_dq_close(T$1,$A870,1)</f>
        <v>0</v>
      </c>
      <c r="U870">
        <f>[1]!s_dq_close(U$1,$A870,1)</f>
        <v>0</v>
      </c>
      <c r="V870">
        <f>[1]!s_dq_close(V$1,$A870,1)</f>
        <v>0</v>
      </c>
      <c r="W870">
        <f>[1]!s_dq_close(W$1,$A870,1)</f>
        <v>0</v>
      </c>
      <c r="X870">
        <f>[1]!s_dq_close(X$1,$A870,1)</f>
        <v>0</v>
      </c>
      <c r="Y870">
        <f>[1]!s_dq_close(Y$1,$A870,1)</f>
        <v>0</v>
      </c>
      <c r="Z870">
        <f>[1]!s_dq_close(Z$1,$A870,1)</f>
        <v>0</v>
      </c>
      <c r="AA870">
        <f>[1]!s_dq_close(AA$1,$A870,1)</f>
        <v>0</v>
      </c>
      <c r="AB870">
        <f>[1]!s_dq_close(AB$1,$A870,1)</f>
        <v>0</v>
      </c>
      <c r="AC870">
        <f>[1]!s_dq_close(AC$1,$A870,1)</f>
        <v>0</v>
      </c>
      <c r="AD870">
        <f>[1]!s_dq_close(AD$1,$A870,1)</f>
        <v>0</v>
      </c>
      <c r="AE870">
        <f>[1]!s_dq_close(AE$1,$A870,1)</f>
        <v>0</v>
      </c>
      <c r="AF870">
        <f>[1]!s_dq_close(AF$1,$A870,1)</f>
        <v>0</v>
      </c>
      <c r="AG870">
        <f>[1]!s_dq_close(AG$1,$A870,1)</f>
        <v>0</v>
      </c>
      <c r="AH870">
        <f>[1]!s_dq_close(AH$1,$A870,1)</f>
        <v>0</v>
      </c>
      <c r="AI870">
        <f>[1]!s_dq_close(AI$1,$A870,1)</f>
        <v>0</v>
      </c>
      <c r="AJ870">
        <f>[1]!s_dq_close(AJ$1,$A870,1)</f>
        <v>0</v>
      </c>
      <c r="AK870">
        <f>[1]!s_dq_close(AK$1,$A870,1)</f>
        <v>0</v>
      </c>
      <c r="AL870">
        <f>[1]!s_dq_close(AL$1,$A870,1)</f>
        <v>0</v>
      </c>
      <c r="AM870">
        <f>[1]!s_dq_close(AM$1,$A870,1)</f>
        <v>0</v>
      </c>
      <c r="AN870">
        <f>[1]!s_dq_close(AN$1,$A870,1)</f>
        <v>0</v>
      </c>
      <c r="AO870">
        <f>[1]!s_dq_close(AO$1,$A870,1)</f>
        <v>0</v>
      </c>
      <c r="AP870">
        <f>[1]!s_dq_close(AP$1,$A870,1)</f>
        <v>0</v>
      </c>
      <c r="AQ870">
        <f>[1]!s_dq_close(AQ$1,$A870,1)</f>
        <v>0</v>
      </c>
    </row>
    <row r="871" spans="1:43" x14ac:dyDescent="0.25">
      <c r="A871" s="1">
        <v>39664</v>
      </c>
      <c r="B871">
        <f>[1]!s_dq_close(B$1,$A871,1)</f>
        <v>0</v>
      </c>
      <c r="C871">
        <f>[1]!s_dq_close(C$1,$A871,1)</f>
        <v>0</v>
      </c>
      <c r="D871">
        <f>[1]!s_dq_close(D$1,$A871,1)</f>
        <v>0</v>
      </c>
      <c r="E871">
        <f>[1]!s_dq_close(E$1,$A871,1)</f>
        <v>0</v>
      </c>
      <c r="F871">
        <f>[1]!s_dq_close(F$1,$A871,1)</f>
        <v>0</v>
      </c>
      <c r="G871">
        <f>[1]!s_dq_close(G$1,$A871,1)</f>
        <v>0</v>
      </c>
      <c r="H871">
        <f>[1]!s_dq_close(H$1,$A871,1)</f>
        <v>0</v>
      </c>
      <c r="I871">
        <f>[1]!s_dq_close(I$1,$A871,1)</f>
        <v>0</v>
      </c>
      <c r="J871">
        <f>[1]!s_dq_close(J$1,$A871,1)</f>
        <v>0</v>
      </c>
      <c r="K871">
        <f>[1]!s_dq_close(K$1,$A871,1)</f>
        <v>0</v>
      </c>
      <c r="L871">
        <f>[1]!s_dq_close(L$1,$A871,1)</f>
        <v>0</v>
      </c>
      <c r="M871">
        <f>[1]!s_dq_close(M$1,$A871,1)</f>
        <v>13390</v>
      </c>
      <c r="N871">
        <f>[1]!s_dq_close(N$1,$A871,1)</f>
        <v>14170</v>
      </c>
      <c r="O871">
        <f>[1]!s_dq_close(O$1,$A871,1)</f>
        <v>14710</v>
      </c>
      <c r="P871">
        <f>[1]!s_dq_close(P$1,$A871,1)</f>
        <v>0</v>
      </c>
      <c r="Q871">
        <f>[1]!s_dq_close(Q$1,$A871,1)</f>
        <v>0</v>
      </c>
      <c r="R871">
        <f>[1]!s_dq_close(R$1,$A871,1)</f>
        <v>0</v>
      </c>
      <c r="S871">
        <f>[1]!s_dq_close(S$1,$A871,1)</f>
        <v>0</v>
      </c>
      <c r="T871">
        <f>[1]!s_dq_close(T$1,$A871,1)</f>
        <v>0</v>
      </c>
      <c r="U871">
        <f>[1]!s_dq_close(U$1,$A871,1)</f>
        <v>0</v>
      </c>
      <c r="V871">
        <f>[1]!s_dq_close(V$1,$A871,1)</f>
        <v>0</v>
      </c>
      <c r="W871">
        <f>[1]!s_dq_close(W$1,$A871,1)</f>
        <v>0</v>
      </c>
      <c r="X871">
        <f>[1]!s_dq_close(X$1,$A871,1)</f>
        <v>0</v>
      </c>
      <c r="Y871">
        <f>[1]!s_dq_close(Y$1,$A871,1)</f>
        <v>0</v>
      </c>
      <c r="Z871">
        <f>[1]!s_dq_close(Z$1,$A871,1)</f>
        <v>0</v>
      </c>
      <c r="AA871">
        <f>[1]!s_dq_close(AA$1,$A871,1)</f>
        <v>0</v>
      </c>
      <c r="AB871">
        <f>[1]!s_dq_close(AB$1,$A871,1)</f>
        <v>0</v>
      </c>
      <c r="AC871">
        <f>[1]!s_dq_close(AC$1,$A871,1)</f>
        <v>0</v>
      </c>
      <c r="AD871">
        <f>[1]!s_dq_close(AD$1,$A871,1)</f>
        <v>0</v>
      </c>
      <c r="AE871">
        <f>[1]!s_dq_close(AE$1,$A871,1)</f>
        <v>0</v>
      </c>
      <c r="AF871">
        <f>[1]!s_dq_close(AF$1,$A871,1)</f>
        <v>0</v>
      </c>
      <c r="AG871">
        <f>[1]!s_dq_close(AG$1,$A871,1)</f>
        <v>0</v>
      </c>
      <c r="AH871">
        <f>[1]!s_dq_close(AH$1,$A871,1)</f>
        <v>0</v>
      </c>
      <c r="AI871">
        <f>[1]!s_dq_close(AI$1,$A871,1)</f>
        <v>0</v>
      </c>
      <c r="AJ871">
        <f>[1]!s_dq_close(AJ$1,$A871,1)</f>
        <v>0</v>
      </c>
      <c r="AK871">
        <f>[1]!s_dq_close(AK$1,$A871,1)</f>
        <v>0</v>
      </c>
      <c r="AL871">
        <f>[1]!s_dq_close(AL$1,$A871,1)</f>
        <v>0</v>
      </c>
      <c r="AM871">
        <f>[1]!s_dq_close(AM$1,$A871,1)</f>
        <v>0</v>
      </c>
      <c r="AN871">
        <f>[1]!s_dq_close(AN$1,$A871,1)</f>
        <v>0</v>
      </c>
      <c r="AO871">
        <f>[1]!s_dq_close(AO$1,$A871,1)</f>
        <v>0</v>
      </c>
      <c r="AP871">
        <f>[1]!s_dq_close(AP$1,$A871,1)</f>
        <v>0</v>
      </c>
      <c r="AQ871">
        <f>[1]!s_dq_close(AQ$1,$A871,1)</f>
        <v>0</v>
      </c>
    </row>
    <row r="872" spans="1:43" x14ac:dyDescent="0.25">
      <c r="A872" s="1">
        <v>39665</v>
      </c>
      <c r="B872">
        <f>[1]!s_dq_close(B$1,$A872,1)</f>
        <v>0</v>
      </c>
      <c r="C872">
        <f>[1]!s_dq_close(C$1,$A872,1)</f>
        <v>0</v>
      </c>
      <c r="D872">
        <f>[1]!s_dq_close(D$1,$A872,1)</f>
        <v>0</v>
      </c>
      <c r="E872">
        <f>[1]!s_dq_close(E$1,$A872,1)</f>
        <v>0</v>
      </c>
      <c r="F872">
        <f>[1]!s_dq_close(F$1,$A872,1)</f>
        <v>0</v>
      </c>
      <c r="G872">
        <f>[1]!s_dq_close(G$1,$A872,1)</f>
        <v>0</v>
      </c>
      <c r="H872">
        <f>[1]!s_dq_close(H$1,$A872,1)</f>
        <v>0</v>
      </c>
      <c r="I872">
        <f>[1]!s_dq_close(I$1,$A872,1)</f>
        <v>0</v>
      </c>
      <c r="J872">
        <f>[1]!s_dq_close(J$1,$A872,1)</f>
        <v>0</v>
      </c>
      <c r="K872">
        <f>[1]!s_dq_close(K$1,$A872,1)</f>
        <v>0</v>
      </c>
      <c r="L872">
        <f>[1]!s_dq_close(L$1,$A872,1)</f>
        <v>0</v>
      </c>
      <c r="M872">
        <f>[1]!s_dq_close(M$1,$A872,1)</f>
        <v>13290</v>
      </c>
      <c r="N872">
        <f>[1]!s_dq_close(N$1,$A872,1)</f>
        <v>14005</v>
      </c>
      <c r="O872">
        <f>[1]!s_dq_close(O$1,$A872,1)</f>
        <v>14550</v>
      </c>
      <c r="P872">
        <f>[1]!s_dq_close(P$1,$A872,1)</f>
        <v>0</v>
      </c>
      <c r="Q872">
        <f>[1]!s_dq_close(Q$1,$A872,1)</f>
        <v>0</v>
      </c>
      <c r="R872">
        <f>[1]!s_dq_close(R$1,$A872,1)</f>
        <v>0</v>
      </c>
      <c r="S872">
        <f>[1]!s_dq_close(S$1,$A872,1)</f>
        <v>0</v>
      </c>
      <c r="T872">
        <f>[1]!s_dq_close(T$1,$A872,1)</f>
        <v>0</v>
      </c>
      <c r="U872">
        <f>[1]!s_dq_close(U$1,$A872,1)</f>
        <v>0</v>
      </c>
      <c r="V872">
        <f>[1]!s_dq_close(V$1,$A872,1)</f>
        <v>0</v>
      </c>
      <c r="W872">
        <f>[1]!s_dq_close(W$1,$A872,1)</f>
        <v>0</v>
      </c>
      <c r="X872">
        <f>[1]!s_dq_close(X$1,$A872,1)</f>
        <v>0</v>
      </c>
      <c r="Y872">
        <f>[1]!s_dq_close(Y$1,$A872,1)</f>
        <v>0</v>
      </c>
      <c r="Z872">
        <f>[1]!s_dq_close(Z$1,$A872,1)</f>
        <v>0</v>
      </c>
      <c r="AA872">
        <f>[1]!s_dq_close(AA$1,$A872,1)</f>
        <v>0</v>
      </c>
      <c r="AB872">
        <f>[1]!s_dq_close(AB$1,$A872,1)</f>
        <v>0</v>
      </c>
      <c r="AC872">
        <f>[1]!s_dq_close(AC$1,$A872,1)</f>
        <v>0</v>
      </c>
      <c r="AD872">
        <f>[1]!s_dq_close(AD$1,$A872,1)</f>
        <v>0</v>
      </c>
      <c r="AE872">
        <f>[1]!s_dq_close(AE$1,$A872,1)</f>
        <v>0</v>
      </c>
      <c r="AF872">
        <f>[1]!s_dq_close(AF$1,$A872,1)</f>
        <v>0</v>
      </c>
      <c r="AG872">
        <f>[1]!s_dq_close(AG$1,$A872,1)</f>
        <v>0</v>
      </c>
      <c r="AH872">
        <f>[1]!s_dq_close(AH$1,$A872,1)</f>
        <v>0</v>
      </c>
      <c r="AI872">
        <f>[1]!s_dq_close(AI$1,$A872,1)</f>
        <v>0</v>
      </c>
      <c r="AJ872">
        <f>[1]!s_dq_close(AJ$1,$A872,1)</f>
        <v>0</v>
      </c>
      <c r="AK872">
        <f>[1]!s_dq_close(AK$1,$A872,1)</f>
        <v>0</v>
      </c>
      <c r="AL872">
        <f>[1]!s_dq_close(AL$1,$A872,1)</f>
        <v>0</v>
      </c>
      <c r="AM872">
        <f>[1]!s_dq_close(AM$1,$A872,1)</f>
        <v>0</v>
      </c>
      <c r="AN872">
        <f>[1]!s_dq_close(AN$1,$A872,1)</f>
        <v>0</v>
      </c>
      <c r="AO872">
        <f>[1]!s_dq_close(AO$1,$A872,1)</f>
        <v>0</v>
      </c>
      <c r="AP872">
        <f>[1]!s_dq_close(AP$1,$A872,1)</f>
        <v>0</v>
      </c>
      <c r="AQ872">
        <f>[1]!s_dq_close(AQ$1,$A872,1)</f>
        <v>0</v>
      </c>
    </row>
    <row r="873" spans="1:43" x14ac:dyDescent="0.25">
      <c r="A873" s="1">
        <v>39666</v>
      </c>
      <c r="B873">
        <f>[1]!s_dq_close(B$1,$A873,1)</f>
        <v>0</v>
      </c>
      <c r="C873">
        <f>[1]!s_dq_close(C$1,$A873,1)</f>
        <v>0</v>
      </c>
      <c r="D873">
        <f>[1]!s_dq_close(D$1,$A873,1)</f>
        <v>0</v>
      </c>
      <c r="E873">
        <f>[1]!s_dq_close(E$1,$A873,1)</f>
        <v>0</v>
      </c>
      <c r="F873">
        <f>[1]!s_dq_close(F$1,$A873,1)</f>
        <v>0</v>
      </c>
      <c r="G873">
        <f>[1]!s_dq_close(G$1,$A873,1)</f>
        <v>0</v>
      </c>
      <c r="H873">
        <f>[1]!s_dq_close(H$1,$A873,1)</f>
        <v>0</v>
      </c>
      <c r="I873">
        <f>[1]!s_dq_close(I$1,$A873,1)</f>
        <v>0</v>
      </c>
      <c r="J873">
        <f>[1]!s_dq_close(J$1,$A873,1)</f>
        <v>0</v>
      </c>
      <c r="K873">
        <f>[1]!s_dq_close(K$1,$A873,1)</f>
        <v>0</v>
      </c>
      <c r="L873">
        <f>[1]!s_dq_close(L$1,$A873,1)</f>
        <v>0</v>
      </c>
      <c r="M873">
        <f>[1]!s_dq_close(M$1,$A873,1)</f>
        <v>13335</v>
      </c>
      <c r="N873">
        <f>[1]!s_dq_close(N$1,$A873,1)</f>
        <v>14115</v>
      </c>
      <c r="O873">
        <f>[1]!s_dq_close(O$1,$A873,1)</f>
        <v>14670</v>
      </c>
      <c r="P873">
        <f>[1]!s_dq_close(P$1,$A873,1)</f>
        <v>0</v>
      </c>
      <c r="Q873">
        <f>[1]!s_dq_close(Q$1,$A873,1)</f>
        <v>0</v>
      </c>
      <c r="R873">
        <f>[1]!s_dq_close(R$1,$A873,1)</f>
        <v>0</v>
      </c>
      <c r="S873">
        <f>[1]!s_dq_close(S$1,$A873,1)</f>
        <v>0</v>
      </c>
      <c r="T873">
        <f>[1]!s_dq_close(T$1,$A873,1)</f>
        <v>0</v>
      </c>
      <c r="U873">
        <f>[1]!s_dq_close(U$1,$A873,1)</f>
        <v>0</v>
      </c>
      <c r="V873">
        <f>[1]!s_dq_close(V$1,$A873,1)</f>
        <v>0</v>
      </c>
      <c r="W873">
        <f>[1]!s_dq_close(W$1,$A873,1)</f>
        <v>0</v>
      </c>
      <c r="X873">
        <f>[1]!s_dq_close(X$1,$A873,1)</f>
        <v>0</v>
      </c>
      <c r="Y873">
        <f>[1]!s_dq_close(Y$1,$A873,1)</f>
        <v>0</v>
      </c>
      <c r="Z873">
        <f>[1]!s_dq_close(Z$1,$A873,1)</f>
        <v>0</v>
      </c>
      <c r="AA873">
        <f>[1]!s_dq_close(AA$1,$A873,1)</f>
        <v>0</v>
      </c>
      <c r="AB873">
        <f>[1]!s_dq_close(AB$1,$A873,1)</f>
        <v>0</v>
      </c>
      <c r="AC873">
        <f>[1]!s_dq_close(AC$1,$A873,1)</f>
        <v>0</v>
      </c>
      <c r="AD873">
        <f>[1]!s_dq_close(AD$1,$A873,1)</f>
        <v>0</v>
      </c>
      <c r="AE873">
        <f>[1]!s_dq_close(AE$1,$A873,1)</f>
        <v>0</v>
      </c>
      <c r="AF873">
        <f>[1]!s_dq_close(AF$1,$A873,1)</f>
        <v>0</v>
      </c>
      <c r="AG873">
        <f>[1]!s_dq_close(AG$1,$A873,1)</f>
        <v>0</v>
      </c>
      <c r="AH873">
        <f>[1]!s_dq_close(AH$1,$A873,1)</f>
        <v>0</v>
      </c>
      <c r="AI873">
        <f>[1]!s_dq_close(AI$1,$A873,1)</f>
        <v>0</v>
      </c>
      <c r="AJ873">
        <f>[1]!s_dq_close(AJ$1,$A873,1)</f>
        <v>0</v>
      </c>
      <c r="AK873">
        <f>[1]!s_dq_close(AK$1,$A873,1)</f>
        <v>0</v>
      </c>
      <c r="AL873">
        <f>[1]!s_dq_close(AL$1,$A873,1)</f>
        <v>0</v>
      </c>
      <c r="AM873">
        <f>[1]!s_dq_close(AM$1,$A873,1)</f>
        <v>0</v>
      </c>
      <c r="AN873">
        <f>[1]!s_dq_close(AN$1,$A873,1)</f>
        <v>0</v>
      </c>
      <c r="AO873">
        <f>[1]!s_dq_close(AO$1,$A873,1)</f>
        <v>0</v>
      </c>
      <c r="AP873">
        <f>[1]!s_dq_close(AP$1,$A873,1)</f>
        <v>0</v>
      </c>
      <c r="AQ873">
        <f>[1]!s_dq_close(AQ$1,$A873,1)</f>
        <v>0</v>
      </c>
    </row>
    <row r="874" spans="1:43" x14ac:dyDescent="0.25">
      <c r="A874" s="1">
        <v>39667</v>
      </c>
      <c r="B874">
        <f>[1]!s_dq_close(B$1,$A874,1)</f>
        <v>0</v>
      </c>
      <c r="C874">
        <f>[1]!s_dq_close(C$1,$A874,1)</f>
        <v>0</v>
      </c>
      <c r="D874">
        <f>[1]!s_dq_close(D$1,$A874,1)</f>
        <v>0</v>
      </c>
      <c r="E874">
        <f>[1]!s_dq_close(E$1,$A874,1)</f>
        <v>0</v>
      </c>
      <c r="F874">
        <f>[1]!s_dq_close(F$1,$A874,1)</f>
        <v>0</v>
      </c>
      <c r="G874">
        <f>[1]!s_dq_close(G$1,$A874,1)</f>
        <v>0</v>
      </c>
      <c r="H874">
        <f>[1]!s_dq_close(H$1,$A874,1)</f>
        <v>0</v>
      </c>
      <c r="I874">
        <f>[1]!s_dq_close(I$1,$A874,1)</f>
        <v>0</v>
      </c>
      <c r="J874">
        <f>[1]!s_dq_close(J$1,$A874,1)</f>
        <v>0</v>
      </c>
      <c r="K874">
        <f>[1]!s_dq_close(K$1,$A874,1)</f>
        <v>0</v>
      </c>
      <c r="L874">
        <f>[1]!s_dq_close(L$1,$A874,1)</f>
        <v>0</v>
      </c>
      <c r="M874">
        <f>[1]!s_dq_close(M$1,$A874,1)</f>
        <v>13340</v>
      </c>
      <c r="N874">
        <f>[1]!s_dq_close(N$1,$A874,1)</f>
        <v>14130</v>
      </c>
      <c r="O874">
        <f>[1]!s_dq_close(O$1,$A874,1)</f>
        <v>14680</v>
      </c>
      <c r="P874">
        <f>[1]!s_dq_close(P$1,$A874,1)</f>
        <v>0</v>
      </c>
      <c r="Q874">
        <f>[1]!s_dq_close(Q$1,$A874,1)</f>
        <v>0</v>
      </c>
      <c r="R874">
        <f>[1]!s_dq_close(R$1,$A874,1)</f>
        <v>0</v>
      </c>
      <c r="S874">
        <f>[1]!s_dq_close(S$1,$A874,1)</f>
        <v>0</v>
      </c>
      <c r="T874">
        <f>[1]!s_dq_close(T$1,$A874,1)</f>
        <v>0</v>
      </c>
      <c r="U874">
        <f>[1]!s_dq_close(U$1,$A874,1)</f>
        <v>0</v>
      </c>
      <c r="V874">
        <f>[1]!s_dq_close(V$1,$A874,1)</f>
        <v>0</v>
      </c>
      <c r="W874">
        <f>[1]!s_dq_close(W$1,$A874,1)</f>
        <v>0</v>
      </c>
      <c r="X874">
        <f>[1]!s_dq_close(X$1,$A874,1)</f>
        <v>0</v>
      </c>
      <c r="Y874">
        <f>[1]!s_dq_close(Y$1,$A874,1)</f>
        <v>0</v>
      </c>
      <c r="Z874">
        <f>[1]!s_dq_close(Z$1,$A874,1)</f>
        <v>0</v>
      </c>
      <c r="AA874">
        <f>[1]!s_dq_close(AA$1,$A874,1)</f>
        <v>0</v>
      </c>
      <c r="AB874">
        <f>[1]!s_dq_close(AB$1,$A874,1)</f>
        <v>0</v>
      </c>
      <c r="AC874">
        <f>[1]!s_dq_close(AC$1,$A874,1)</f>
        <v>0</v>
      </c>
      <c r="AD874">
        <f>[1]!s_dq_close(AD$1,$A874,1)</f>
        <v>0</v>
      </c>
      <c r="AE874">
        <f>[1]!s_dq_close(AE$1,$A874,1)</f>
        <v>0</v>
      </c>
      <c r="AF874">
        <f>[1]!s_dq_close(AF$1,$A874,1)</f>
        <v>0</v>
      </c>
      <c r="AG874">
        <f>[1]!s_dq_close(AG$1,$A874,1)</f>
        <v>0</v>
      </c>
      <c r="AH874">
        <f>[1]!s_dq_close(AH$1,$A874,1)</f>
        <v>0</v>
      </c>
      <c r="AI874">
        <f>[1]!s_dq_close(AI$1,$A874,1)</f>
        <v>0</v>
      </c>
      <c r="AJ874">
        <f>[1]!s_dq_close(AJ$1,$A874,1)</f>
        <v>0</v>
      </c>
      <c r="AK874">
        <f>[1]!s_dq_close(AK$1,$A874,1)</f>
        <v>0</v>
      </c>
      <c r="AL874">
        <f>[1]!s_dq_close(AL$1,$A874,1)</f>
        <v>0</v>
      </c>
      <c r="AM874">
        <f>[1]!s_dq_close(AM$1,$A874,1)</f>
        <v>0</v>
      </c>
      <c r="AN874">
        <f>[1]!s_dq_close(AN$1,$A874,1)</f>
        <v>0</v>
      </c>
      <c r="AO874">
        <f>[1]!s_dq_close(AO$1,$A874,1)</f>
        <v>0</v>
      </c>
      <c r="AP874">
        <f>[1]!s_dq_close(AP$1,$A874,1)</f>
        <v>0</v>
      </c>
      <c r="AQ874">
        <f>[1]!s_dq_close(AQ$1,$A874,1)</f>
        <v>0</v>
      </c>
    </row>
    <row r="875" spans="1:43" x14ac:dyDescent="0.25">
      <c r="A875" s="1">
        <v>39668</v>
      </c>
      <c r="B875">
        <f>[1]!s_dq_close(B$1,$A875,1)</f>
        <v>0</v>
      </c>
      <c r="C875">
        <f>[1]!s_dq_close(C$1,$A875,1)</f>
        <v>0</v>
      </c>
      <c r="D875">
        <f>[1]!s_dq_close(D$1,$A875,1)</f>
        <v>0</v>
      </c>
      <c r="E875">
        <f>[1]!s_dq_close(E$1,$A875,1)</f>
        <v>0</v>
      </c>
      <c r="F875">
        <f>[1]!s_dq_close(F$1,$A875,1)</f>
        <v>0</v>
      </c>
      <c r="G875">
        <f>[1]!s_dq_close(G$1,$A875,1)</f>
        <v>0</v>
      </c>
      <c r="H875">
        <f>[1]!s_dq_close(H$1,$A875,1)</f>
        <v>0</v>
      </c>
      <c r="I875">
        <f>[1]!s_dq_close(I$1,$A875,1)</f>
        <v>0</v>
      </c>
      <c r="J875">
        <f>[1]!s_dq_close(J$1,$A875,1)</f>
        <v>0</v>
      </c>
      <c r="K875">
        <f>[1]!s_dq_close(K$1,$A875,1)</f>
        <v>0</v>
      </c>
      <c r="L875">
        <f>[1]!s_dq_close(L$1,$A875,1)</f>
        <v>0</v>
      </c>
      <c r="M875">
        <f>[1]!s_dq_close(M$1,$A875,1)</f>
        <v>13310</v>
      </c>
      <c r="N875">
        <f>[1]!s_dq_close(N$1,$A875,1)</f>
        <v>14120</v>
      </c>
      <c r="O875">
        <f>[1]!s_dq_close(O$1,$A875,1)</f>
        <v>14655</v>
      </c>
      <c r="P875">
        <f>[1]!s_dq_close(P$1,$A875,1)</f>
        <v>0</v>
      </c>
      <c r="Q875">
        <f>[1]!s_dq_close(Q$1,$A875,1)</f>
        <v>0</v>
      </c>
      <c r="R875">
        <f>[1]!s_dq_close(R$1,$A875,1)</f>
        <v>0</v>
      </c>
      <c r="S875">
        <f>[1]!s_dq_close(S$1,$A875,1)</f>
        <v>0</v>
      </c>
      <c r="T875">
        <f>[1]!s_dq_close(T$1,$A875,1)</f>
        <v>0</v>
      </c>
      <c r="U875">
        <f>[1]!s_dq_close(U$1,$A875,1)</f>
        <v>0</v>
      </c>
      <c r="V875">
        <f>[1]!s_dq_close(V$1,$A875,1)</f>
        <v>0</v>
      </c>
      <c r="W875">
        <f>[1]!s_dq_close(W$1,$A875,1)</f>
        <v>0</v>
      </c>
      <c r="X875">
        <f>[1]!s_dq_close(X$1,$A875,1)</f>
        <v>0</v>
      </c>
      <c r="Y875">
        <f>[1]!s_dq_close(Y$1,$A875,1)</f>
        <v>0</v>
      </c>
      <c r="Z875">
        <f>[1]!s_dq_close(Z$1,$A875,1)</f>
        <v>0</v>
      </c>
      <c r="AA875">
        <f>[1]!s_dq_close(AA$1,$A875,1)</f>
        <v>0</v>
      </c>
      <c r="AB875">
        <f>[1]!s_dq_close(AB$1,$A875,1)</f>
        <v>0</v>
      </c>
      <c r="AC875">
        <f>[1]!s_dq_close(AC$1,$A875,1)</f>
        <v>0</v>
      </c>
      <c r="AD875">
        <f>[1]!s_dq_close(AD$1,$A875,1)</f>
        <v>0</v>
      </c>
      <c r="AE875">
        <f>[1]!s_dq_close(AE$1,$A875,1)</f>
        <v>0</v>
      </c>
      <c r="AF875">
        <f>[1]!s_dq_close(AF$1,$A875,1)</f>
        <v>0</v>
      </c>
      <c r="AG875">
        <f>[1]!s_dq_close(AG$1,$A875,1)</f>
        <v>0</v>
      </c>
      <c r="AH875">
        <f>[1]!s_dq_close(AH$1,$A875,1)</f>
        <v>0</v>
      </c>
      <c r="AI875">
        <f>[1]!s_dq_close(AI$1,$A875,1)</f>
        <v>0</v>
      </c>
      <c r="AJ875">
        <f>[1]!s_dq_close(AJ$1,$A875,1)</f>
        <v>0</v>
      </c>
      <c r="AK875">
        <f>[1]!s_dq_close(AK$1,$A875,1)</f>
        <v>0</v>
      </c>
      <c r="AL875">
        <f>[1]!s_dq_close(AL$1,$A875,1)</f>
        <v>0</v>
      </c>
      <c r="AM875">
        <f>[1]!s_dq_close(AM$1,$A875,1)</f>
        <v>0</v>
      </c>
      <c r="AN875">
        <f>[1]!s_dq_close(AN$1,$A875,1)</f>
        <v>0</v>
      </c>
      <c r="AO875">
        <f>[1]!s_dq_close(AO$1,$A875,1)</f>
        <v>0</v>
      </c>
      <c r="AP875">
        <f>[1]!s_dq_close(AP$1,$A875,1)</f>
        <v>0</v>
      </c>
      <c r="AQ875">
        <f>[1]!s_dq_close(AQ$1,$A875,1)</f>
        <v>0</v>
      </c>
    </row>
    <row r="876" spans="1:43" x14ac:dyDescent="0.25">
      <c r="A876" s="1">
        <v>39671</v>
      </c>
      <c r="B876">
        <f>[1]!s_dq_close(B$1,$A876,1)</f>
        <v>0</v>
      </c>
      <c r="C876">
        <f>[1]!s_dq_close(C$1,$A876,1)</f>
        <v>0</v>
      </c>
      <c r="D876">
        <f>[1]!s_dq_close(D$1,$A876,1)</f>
        <v>0</v>
      </c>
      <c r="E876">
        <f>[1]!s_dq_close(E$1,$A876,1)</f>
        <v>0</v>
      </c>
      <c r="F876">
        <f>[1]!s_dq_close(F$1,$A876,1)</f>
        <v>0</v>
      </c>
      <c r="G876">
        <f>[1]!s_dq_close(G$1,$A876,1)</f>
        <v>0</v>
      </c>
      <c r="H876">
        <f>[1]!s_dq_close(H$1,$A876,1)</f>
        <v>0</v>
      </c>
      <c r="I876">
        <f>[1]!s_dq_close(I$1,$A876,1)</f>
        <v>0</v>
      </c>
      <c r="J876">
        <f>[1]!s_dq_close(J$1,$A876,1)</f>
        <v>0</v>
      </c>
      <c r="K876">
        <f>[1]!s_dq_close(K$1,$A876,1)</f>
        <v>0</v>
      </c>
      <c r="L876">
        <f>[1]!s_dq_close(L$1,$A876,1)</f>
        <v>0</v>
      </c>
      <c r="M876">
        <f>[1]!s_dq_close(M$1,$A876,1)</f>
        <v>13170</v>
      </c>
      <c r="N876">
        <f>[1]!s_dq_close(N$1,$A876,1)</f>
        <v>13970</v>
      </c>
      <c r="O876">
        <f>[1]!s_dq_close(O$1,$A876,1)</f>
        <v>14520</v>
      </c>
      <c r="P876">
        <f>[1]!s_dq_close(P$1,$A876,1)</f>
        <v>0</v>
      </c>
      <c r="Q876">
        <f>[1]!s_dq_close(Q$1,$A876,1)</f>
        <v>0</v>
      </c>
      <c r="R876">
        <f>[1]!s_dq_close(R$1,$A876,1)</f>
        <v>0</v>
      </c>
      <c r="S876">
        <f>[1]!s_dq_close(S$1,$A876,1)</f>
        <v>0</v>
      </c>
      <c r="T876">
        <f>[1]!s_dq_close(T$1,$A876,1)</f>
        <v>0</v>
      </c>
      <c r="U876">
        <f>[1]!s_dq_close(U$1,$A876,1)</f>
        <v>0</v>
      </c>
      <c r="V876">
        <f>[1]!s_dq_close(V$1,$A876,1)</f>
        <v>0</v>
      </c>
      <c r="W876">
        <f>[1]!s_dq_close(W$1,$A876,1)</f>
        <v>0</v>
      </c>
      <c r="X876">
        <f>[1]!s_dq_close(X$1,$A876,1)</f>
        <v>0</v>
      </c>
      <c r="Y876">
        <f>[1]!s_dq_close(Y$1,$A876,1)</f>
        <v>0</v>
      </c>
      <c r="Z876">
        <f>[1]!s_dq_close(Z$1,$A876,1)</f>
        <v>0</v>
      </c>
      <c r="AA876">
        <f>[1]!s_dq_close(AA$1,$A876,1)</f>
        <v>0</v>
      </c>
      <c r="AB876">
        <f>[1]!s_dq_close(AB$1,$A876,1)</f>
        <v>0</v>
      </c>
      <c r="AC876">
        <f>[1]!s_dq_close(AC$1,$A876,1)</f>
        <v>0</v>
      </c>
      <c r="AD876">
        <f>[1]!s_dq_close(AD$1,$A876,1)</f>
        <v>0</v>
      </c>
      <c r="AE876">
        <f>[1]!s_dq_close(AE$1,$A876,1)</f>
        <v>0</v>
      </c>
      <c r="AF876">
        <f>[1]!s_dq_close(AF$1,$A876,1)</f>
        <v>0</v>
      </c>
      <c r="AG876">
        <f>[1]!s_dq_close(AG$1,$A876,1)</f>
        <v>0</v>
      </c>
      <c r="AH876">
        <f>[1]!s_dq_close(AH$1,$A876,1)</f>
        <v>0</v>
      </c>
      <c r="AI876">
        <f>[1]!s_dq_close(AI$1,$A876,1)</f>
        <v>0</v>
      </c>
      <c r="AJ876">
        <f>[1]!s_dq_close(AJ$1,$A876,1)</f>
        <v>0</v>
      </c>
      <c r="AK876">
        <f>[1]!s_dq_close(AK$1,$A876,1)</f>
        <v>0</v>
      </c>
      <c r="AL876">
        <f>[1]!s_dq_close(AL$1,$A876,1)</f>
        <v>0</v>
      </c>
      <c r="AM876">
        <f>[1]!s_dq_close(AM$1,$A876,1)</f>
        <v>0</v>
      </c>
      <c r="AN876">
        <f>[1]!s_dq_close(AN$1,$A876,1)</f>
        <v>0</v>
      </c>
      <c r="AO876">
        <f>[1]!s_dq_close(AO$1,$A876,1)</f>
        <v>0</v>
      </c>
      <c r="AP876">
        <f>[1]!s_dq_close(AP$1,$A876,1)</f>
        <v>0</v>
      </c>
      <c r="AQ876">
        <f>[1]!s_dq_close(AQ$1,$A876,1)</f>
        <v>0</v>
      </c>
    </row>
    <row r="877" spans="1:43" x14ac:dyDescent="0.25">
      <c r="A877" s="1">
        <v>39672</v>
      </c>
      <c r="B877">
        <f>[1]!s_dq_close(B$1,$A877,1)</f>
        <v>0</v>
      </c>
      <c r="C877">
        <f>[1]!s_dq_close(C$1,$A877,1)</f>
        <v>0</v>
      </c>
      <c r="D877">
        <f>[1]!s_dq_close(D$1,$A877,1)</f>
        <v>0</v>
      </c>
      <c r="E877">
        <f>[1]!s_dq_close(E$1,$A877,1)</f>
        <v>0</v>
      </c>
      <c r="F877">
        <f>[1]!s_dq_close(F$1,$A877,1)</f>
        <v>0</v>
      </c>
      <c r="G877">
        <f>[1]!s_dq_close(G$1,$A877,1)</f>
        <v>0</v>
      </c>
      <c r="H877">
        <f>[1]!s_dq_close(H$1,$A877,1)</f>
        <v>0</v>
      </c>
      <c r="I877">
        <f>[1]!s_dq_close(I$1,$A877,1)</f>
        <v>0</v>
      </c>
      <c r="J877">
        <f>[1]!s_dq_close(J$1,$A877,1)</f>
        <v>0</v>
      </c>
      <c r="K877">
        <f>[1]!s_dq_close(K$1,$A877,1)</f>
        <v>0</v>
      </c>
      <c r="L877">
        <f>[1]!s_dq_close(L$1,$A877,1)</f>
        <v>0</v>
      </c>
      <c r="M877">
        <f>[1]!s_dq_close(M$1,$A877,1)</f>
        <v>13145</v>
      </c>
      <c r="N877">
        <f>[1]!s_dq_close(N$1,$A877,1)</f>
        <v>14005</v>
      </c>
      <c r="O877">
        <f>[1]!s_dq_close(O$1,$A877,1)</f>
        <v>14530</v>
      </c>
      <c r="P877">
        <f>[1]!s_dq_close(P$1,$A877,1)</f>
        <v>0</v>
      </c>
      <c r="Q877">
        <f>[1]!s_dq_close(Q$1,$A877,1)</f>
        <v>0</v>
      </c>
      <c r="R877">
        <f>[1]!s_dq_close(R$1,$A877,1)</f>
        <v>0</v>
      </c>
      <c r="S877">
        <f>[1]!s_dq_close(S$1,$A877,1)</f>
        <v>0</v>
      </c>
      <c r="T877">
        <f>[1]!s_dq_close(T$1,$A877,1)</f>
        <v>0</v>
      </c>
      <c r="U877">
        <f>[1]!s_dq_close(U$1,$A877,1)</f>
        <v>0</v>
      </c>
      <c r="V877">
        <f>[1]!s_dq_close(V$1,$A877,1)</f>
        <v>0</v>
      </c>
      <c r="W877">
        <f>[1]!s_dq_close(W$1,$A877,1)</f>
        <v>0</v>
      </c>
      <c r="X877">
        <f>[1]!s_dq_close(X$1,$A877,1)</f>
        <v>0</v>
      </c>
      <c r="Y877">
        <f>[1]!s_dq_close(Y$1,$A877,1)</f>
        <v>0</v>
      </c>
      <c r="Z877">
        <f>[1]!s_dq_close(Z$1,$A877,1)</f>
        <v>0</v>
      </c>
      <c r="AA877">
        <f>[1]!s_dq_close(AA$1,$A877,1)</f>
        <v>0</v>
      </c>
      <c r="AB877">
        <f>[1]!s_dq_close(AB$1,$A877,1)</f>
        <v>0</v>
      </c>
      <c r="AC877">
        <f>[1]!s_dq_close(AC$1,$A877,1)</f>
        <v>0</v>
      </c>
      <c r="AD877">
        <f>[1]!s_dq_close(AD$1,$A877,1)</f>
        <v>0</v>
      </c>
      <c r="AE877">
        <f>[1]!s_dq_close(AE$1,$A877,1)</f>
        <v>0</v>
      </c>
      <c r="AF877">
        <f>[1]!s_dq_close(AF$1,$A877,1)</f>
        <v>0</v>
      </c>
      <c r="AG877">
        <f>[1]!s_dq_close(AG$1,$A877,1)</f>
        <v>0</v>
      </c>
      <c r="AH877">
        <f>[1]!s_dq_close(AH$1,$A877,1)</f>
        <v>0</v>
      </c>
      <c r="AI877">
        <f>[1]!s_dq_close(AI$1,$A877,1)</f>
        <v>0</v>
      </c>
      <c r="AJ877">
        <f>[1]!s_dq_close(AJ$1,$A877,1)</f>
        <v>0</v>
      </c>
      <c r="AK877">
        <f>[1]!s_dq_close(AK$1,$A877,1)</f>
        <v>0</v>
      </c>
      <c r="AL877">
        <f>[1]!s_dq_close(AL$1,$A877,1)</f>
        <v>0</v>
      </c>
      <c r="AM877">
        <f>[1]!s_dq_close(AM$1,$A877,1)</f>
        <v>0</v>
      </c>
      <c r="AN877">
        <f>[1]!s_dq_close(AN$1,$A877,1)</f>
        <v>0</v>
      </c>
      <c r="AO877">
        <f>[1]!s_dq_close(AO$1,$A877,1)</f>
        <v>0</v>
      </c>
      <c r="AP877">
        <f>[1]!s_dq_close(AP$1,$A877,1)</f>
        <v>0</v>
      </c>
      <c r="AQ877">
        <f>[1]!s_dq_close(AQ$1,$A877,1)</f>
        <v>0</v>
      </c>
    </row>
    <row r="878" spans="1:43" x14ac:dyDescent="0.25">
      <c r="A878" s="1">
        <v>39673</v>
      </c>
      <c r="B878">
        <f>[1]!s_dq_close(B$1,$A878,1)</f>
        <v>0</v>
      </c>
      <c r="C878">
        <f>[1]!s_dq_close(C$1,$A878,1)</f>
        <v>0</v>
      </c>
      <c r="D878">
        <f>[1]!s_dq_close(D$1,$A878,1)</f>
        <v>0</v>
      </c>
      <c r="E878">
        <f>[1]!s_dq_close(E$1,$A878,1)</f>
        <v>0</v>
      </c>
      <c r="F878">
        <f>[1]!s_dq_close(F$1,$A878,1)</f>
        <v>0</v>
      </c>
      <c r="G878">
        <f>[1]!s_dq_close(G$1,$A878,1)</f>
        <v>0</v>
      </c>
      <c r="H878">
        <f>[1]!s_dq_close(H$1,$A878,1)</f>
        <v>0</v>
      </c>
      <c r="I878">
        <f>[1]!s_dq_close(I$1,$A878,1)</f>
        <v>0</v>
      </c>
      <c r="J878">
        <f>[1]!s_dq_close(J$1,$A878,1)</f>
        <v>0</v>
      </c>
      <c r="K878">
        <f>[1]!s_dq_close(K$1,$A878,1)</f>
        <v>0</v>
      </c>
      <c r="L878">
        <f>[1]!s_dq_close(L$1,$A878,1)</f>
        <v>0</v>
      </c>
      <c r="M878">
        <f>[1]!s_dq_close(M$1,$A878,1)</f>
        <v>13200</v>
      </c>
      <c r="N878">
        <f>[1]!s_dq_close(N$1,$A878,1)</f>
        <v>14135</v>
      </c>
      <c r="O878">
        <f>[1]!s_dq_close(O$1,$A878,1)</f>
        <v>14665</v>
      </c>
      <c r="P878">
        <f>[1]!s_dq_close(P$1,$A878,1)</f>
        <v>0</v>
      </c>
      <c r="Q878">
        <f>[1]!s_dq_close(Q$1,$A878,1)</f>
        <v>0</v>
      </c>
      <c r="R878">
        <f>[1]!s_dq_close(R$1,$A878,1)</f>
        <v>0</v>
      </c>
      <c r="S878">
        <f>[1]!s_dq_close(S$1,$A878,1)</f>
        <v>0</v>
      </c>
      <c r="T878">
        <f>[1]!s_dq_close(T$1,$A878,1)</f>
        <v>0</v>
      </c>
      <c r="U878">
        <f>[1]!s_dq_close(U$1,$A878,1)</f>
        <v>0</v>
      </c>
      <c r="V878">
        <f>[1]!s_dq_close(V$1,$A878,1)</f>
        <v>0</v>
      </c>
      <c r="W878">
        <f>[1]!s_dq_close(W$1,$A878,1)</f>
        <v>0</v>
      </c>
      <c r="X878">
        <f>[1]!s_dq_close(X$1,$A878,1)</f>
        <v>0</v>
      </c>
      <c r="Y878">
        <f>[1]!s_dq_close(Y$1,$A878,1)</f>
        <v>0</v>
      </c>
      <c r="Z878">
        <f>[1]!s_dq_close(Z$1,$A878,1)</f>
        <v>0</v>
      </c>
      <c r="AA878">
        <f>[1]!s_dq_close(AA$1,$A878,1)</f>
        <v>0</v>
      </c>
      <c r="AB878">
        <f>[1]!s_dq_close(AB$1,$A878,1)</f>
        <v>0</v>
      </c>
      <c r="AC878">
        <f>[1]!s_dq_close(AC$1,$A878,1)</f>
        <v>0</v>
      </c>
      <c r="AD878">
        <f>[1]!s_dq_close(AD$1,$A878,1)</f>
        <v>0</v>
      </c>
      <c r="AE878">
        <f>[1]!s_dq_close(AE$1,$A878,1)</f>
        <v>0</v>
      </c>
      <c r="AF878">
        <f>[1]!s_dq_close(AF$1,$A878,1)</f>
        <v>0</v>
      </c>
      <c r="AG878">
        <f>[1]!s_dq_close(AG$1,$A878,1)</f>
        <v>0</v>
      </c>
      <c r="AH878">
        <f>[1]!s_dq_close(AH$1,$A878,1)</f>
        <v>0</v>
      </c>
      <c r="AI878">
        <f>[1]!s_dq_close(AI$1,$A878,1)</f>
        <v>0</v>
      </c>
      <c r="AJ878">
        <f>[1]!s_dq_close(AJ$1,$A878,1)</f>
        <v>0</v>
      </c>
      <c r="AK878">
        <f>[1]!s_dq_close(AK$1,$A878,1)</f>
        <v>0</v>
      </c>
      <c r="AL878">
        <f>[1]!s_dq_close(AL$1,$A878,1)</f>
        <v>0</v>
      </c>
      <c r="AM878">
        <f>[1]!s_dq_close(AM$1,$A878,1)</f>
        <v>0</v>
      </c>
      <c r="AN878">
        <f>[1]!s_dq_close(AN$1,$A878,1)</f>
        <v>0</v>
      </c>
      <c r="AO878">
        <f>[1]!s_dq_close(AO$1,$A878,1)</f>
        <v>0</v>
      </c>
      <c r="AP878">
        <f>[1]!s_dq_close(AP$1,$A878,1)</f>
        <v>0</v>
      </c>
      <c r="AQ878">
        <f>[1]!s_dq_close(AQ$1,$A878,1)</f>
        <v>0</v>
      </c>
    </row>
    <row r="879" spans="1:43" x14ac:dyDescent="0.25">
      <c r="A879" s="1">
        <v>39674</v>
      </c>
      <c r="B879">
        <f>[1]!s_dq_close(B$1,$A879,1)</f>
        <v>0</v>
      </c>
      <c r="C879">
        <f>[1]!s_dq_close(C$1,$A879,1)</f>
        <v>0</v>
      </c>
      <c r="D879">
        <f>[1]!s_dq_close(D$1,$A879,1)</f>
        <v>0</v>
      </c>
      <c r="E879">
        <f>[1]!s_dq_close(E$1,$A879,1)</f>
        <v>0</v>
      </c>
      <c r="F879">
        <f>[1]!s_dq_close(F$1,$A879,1)</f>
        <v>0</v>
      </c>
      <c r="G879">
        <f>[1]!s_dq_close(G$1,$A879,1)</f>
        <v>0</v>
      </c>
      <c r="H879">
        <f>[1]!s_dq_close(H$1,$A879,1)</f>
        <v>0</v>
      </c>
      <c r="I879">
        <f>[1]!s_dq_close(I$1,$A879,1)</f>
        <v>0</v>
      </c>
      <c r="J879">
        <f>[1]!s_dq_close(J$1,$A879,1)</f>
        <v>0</v>
      </c>
      <c r="K879">
        <f>[1]!s_dq_close(K$1,$A879,1)</f>
        <v>0</v>
      </c>
      <c r="L879">
        <f>[1]!s_dq_close(L$1,$A879,1)</f>
        <v>0</v>
      </c>
      <c r="M879">
        <f>[1]!s_dq_close(M$1,$A879,1)</f>
        <v>13200</v>
      </c>
      <c r="N879">
        <f>[1]!s_dq_close(N$1,$A879,1)</f>
        <v>14065</v>
      </c>
      <c r="O879">
        <f>[1]!s_dq_close(O$1,$A879,1)</f>
        <v>14600</v>
      </c>
      <c r="P879">
        <f>[1]!s_dq_close(P$1,$A879,1)</f>
        <v>0</v>
      </c>
      <c r="Q879">
        <f>[1]!s_dq_close(Q$1,$A879,1)</f>
        <v>0</v>
      </c>
      <c r="R879">
        <f>[1]!s_dq_close(R$1,$A879,1)</f>
        <v>0</v>
      </c>
      <c r="S879">
        <f>[1]!s_dq_close(S$1,$A879,1)</f>
        <v>0</v>
      </c>
      <c r="T879">
        <f>[1]!s_dq_close(T$1,$A879,1)</f>
        <v>0</v>
      </c>
      <c r="U879">
        <f>[1]!s_dq_close(U$1,$A879,1)</f>
        <v>0</v>
      </c>
      <c r="V879">
        <f>[1]!s_dq_close(V$1,$A879,1)</f>
        <v>0</v>
      </c>
      <c r="W879">
        <f>[1]!s_dq_close(W$1,$A879,1)</f>
        <v>0</v>
      </c>
      <c r="X879">
        <f>[1]!s_dq_close(X$1,$A879,1)</f>
        <v>0</v>
      </c>
      <c r="Y879">
        <f>[1]!s_dq_close(Y$1,$A879,1)</f>
        <v>0</v>
      </c>
      <c r="Z879">
        <f>[1]!s_dq_close(Z$1,$A879,1)</f>
        <v>0</v>
      </c>
      <c r="AA879">
        <f>[1]!s_dq_close(AA$1,$A879,1)</f>
        <v>0</v>
      </c>
      <c r="AB879">
        <f>[1]!s_dq_close(AB$1,$A879,1)</f>
        <v>0</v>
      </c>
      <c r="AC879">
        <f>[1]!s_dq_close(AC$1,$A879,1)</f>
        <v>0</v>
      </c>
      <c r="AD879">
        <f>[1]!s_dq_close(AD$1,$A879,1)</f>
        <v>0</v>
      </c>
      <c r="AE879">
        <f>[1]!s_dq_close(AE$1,$A879,1)</f>
        <v>0</v>
      </c>
      <c r="AF879">
        <f>[1]!s_dq_close(AF$1,$A879,1)</f>
        <v>0</v>
      </c>
      <c r="AG879">
        <f>[1]!s_dq_close(AG$1,$A879,1)</f>
        <v>0</v>
      </c>
      <c r="AH879">
        <f>[1]!s_dq_close(AH$1,$A879,1)</f>
        <v>0</v>
      </c>
      <c r="AI879">
        <f>[1]!s_dq_close(AI$1,$A879,1)</f>
        <v>0</v>
      </c>
      <c r="AJ879">
        <f>[1]!s_dq_close(AJ$1,$A879,1)</f>
        <v>0</v>
      </c>
      <c r="AK879">
        <f>[1]!s_dq_close(AK$1,$A879,1)</f>
        <v>0</v>
      </c>
      <c r="AL879">
        <f>[1]!s_dq_close(AL$1,$A879,1)</f>
        <v>0</v>
      </c>
      <c r="AM879">
        <f>[1]!s_dq_close(AM$1,$A879,1)</f>
        <v>0</v>
      </c>
      <c r="AN879">
        <f>[1]!s_dq_close(AN$1,$A879,1)</f>
        <v>0</v>
      </c>
      <c r="AO879">
        <f>[1]!s_dq_close(AO$1,$A879,1)</f>
        <v>0</v>
      </c>
      <c r="AP879">
        <f>[1]!s_dq_close(AP$1,$A879,1)</f>
        <v>0</v>
      </c>
      <c r="AQ879">
        <f>[1]!s_dq_close(AQ$1,$A879,1)</f>
        <v>0</v>
      </c>
    </row>
    <row r="880" spans="1:43" x14ac:dyDescent="0.25">
      <c r="A880" s="1">
        <v>39675</v>
      </c>
      <c r="B880">
        <f>[1]!s_dq_close(B$1,$A880,1)</f>
        <v>0</v>
      </c>
      <c r="C880">
        <f>[1]!s_dq_close(C$1,$A880,1)</f>
        <v>0</v>
      </c>
      <c r="D880">
        <f>[1]!s_dq_close(D$1,$A880,1)</f>
        <v>0</v>
      </c>
      <c r="E880">
        <f>[1]!s_dq_close(E$1,$A880,1)</f>
        <v>0</v>
      </c>
      <c r="F880">
        <f>[1]!s_dq_close(F$1,$A880,1)</f>
        <v>0</v>
      </c>
      <c r="G880">
        <f>[1]!s_dq_close(G$1,$A880,1)</f>
        <v>0</v>
      </c>
      <c r="H880">
        <f>[1]!s_dq_close(H$1,$A880,1)</f>
        <v>0</v>
      </c>
      <c r="I880">
        <f>[1]!s_dq_close(I$1,$A880,1)</f>
        <v>0</v>
      </c>
      <c r="J880">
        <f>[1]!s_dq_close(J$1,$A880,1)</f>
        <v>0</v>
      </c>
      <c r="K880">
        <f>[1]!s_dq_close(K$1,$A880,1)</f>
        <v>0</v>
      </c>
      <c r="L880">
        <f>[1]!s_dq_close(L$1,$A880,1)</f>
        <v>0</v>
      </c>
      <c r="M880">
        <f>[1]!s_dq_close(M$1,$A880,1)</f>
        <v>13130</v>
      </c>
      <c r="N880">
        <f>[1]!s_dq_close(N$1,$A880,1)</f>
        <v>13845</v>
      </c>
      <c r="O880">
        <f>[1]!s_dq_close(O$1,$A880,1)</f>
        <v>14420</v>
      </c>
      <c r="P880">
        <f>[1]!s_dq_close(P$1,$A880,1)</f>
        <v>0</v>
      </c>
      <c r="Q880">
        <f>[1]!s_dq_close(Q$1,$A880,1)</f>
        <v>0</v>
      </c>
      <c r="R880">
        <f>[1]!s_dq_close(R$1,$A880,1)</f>
        <v>0</v>
      </c>
      <c r="S880">
        <f>[1]!s_dq_close(S$1,$A880,1)</f>
        <v>0</v>
      </c>
      <c r="T880">
        <f>[1]!s_dq_close(T$1,$A880,1)</f>
        <v>0</v>
      </c>
      <c r="U880">
        <f>[1]!s_dq_close(U$1,$A880,1)</f>
        <v>0</v>
      </c>
      <c r="V880">
        <f>[1]!s_dq_close(V$1,$A880,1)</f>
        <v>0</v>
      </c>
      <c r="W880">
        <f>[1]!s_dq_close(W$1,$A880,1)</f>
        <v>0</v>
      </c>
      <c r="X880">
        <f>[1]!s_dq_close(X$1,$A880,1)</f>
        <v>0</v>
      </c>
      <c r="Y880">
        <f>[1]!s_dq_close(Y$1,$A880,1)</f>
        <v>0</v>
      </c>
      <c r="Z880">
        <f>[1]!s_dq_close(Z$1,$A880,1)</f>
        <v>0</v>
      </c>
      <c r="AA880">
        <f>[1]!s_dq_close(AA$1,$A880,1)</f>
        <v>0</v>
      </c>
      <c r="AB880">
        <f>[1]!s_dq_close(AB$1,$A880,1)</f>
        <v>0</v>
      </c>
      <c r="AC880">
        <f>[1]!s_dq_close(AC$1,$A880,1)</f>
        <v>0</v>
      </c>
      <c r="AD880">
        <f>[1]!s_dq_close(AD$1,$A880,1)</f>
        <v>0</v>
      </c>
      <c r="AE880">
        <f>[1]!s_dq_close(AE$1,$A880,1)</f>
        <v>0</v>
      </c>
      <c r="AF880">
        <f>[1]!s_dq_close(AF$1,$A880,1)</f>
        <v>0</v>
      </c>
      <c r="AG880">
        <f>[1]!s_dq_close(AG$1,$A880,1)</f>
        <v>0</v>
      </c>
      <c r="AH880">
        <f>[1]!s_dq_close(AH$1,$A880,1)</f>
        <v>0</v>
      </c>
      <c r="AI880">
        <f>[1]!s_dq_close(AI$1,$A880,1)</f>
        <v>0</v>
      </c>
      <c r="AJ880">
        <f>[1]!s_dq_close(AJ$1,$A880,1)</f>
        <v>0</v>
      </c>
      <c r="AK880">
        <f>[1]!s_dq_close(AK$1,$A880,1)</f>
        <v>0</v>
      </c>
      <c r="AL880">
        <f>[1]!s_dq_close(AL$1,$A880,1)</f>
        <v>0</v>
      </c>
      <c r="AM880">
        <f>[1]!s_dq_close(AM$1,$A880,1)</f>
        <v>0</v>
      </c>
      <c r="AN880">
        <f>[1]!s_dq_close(AN$1,$A880,1)</f>
        <v>0</v>
      </c>
      <c r="AO880">
        <f>[1]!s_dq_close(AO$1,$A880,1)</f>
        <v>0</v>
      </c>
      <c r="AP880">
        <f>[1]!s_dq_close(AP$1,$A880,1)</f>
        <v>0</v>
      </c>
      <c r="AQ880">
        <f>[1]!s_dq_close(AQ$1,$A880,1)</f>
        <v>0</v>
      </c>
    </row>
    <row r="881" spans="1:43" x14ac:dyDescent="0.25">
      <c r="A881" s="1">
        <v>39678</v>
      </c>
      <c r="B881">
        <f>[1]!s_dq_close(B$1,$A881,1)</f>
        <v>0</v>
      </c>
      <c r="C881">
        <f>[1]!s_dq_close(C$1,$A881,1)</f>
        <v>0</v>
      </c>
      <c r="D881">
        <f>[1]!s_dq_close(D$1,$A881,1)</f>
        <v>0</v>
      </c>
      <c r="E881">
        <f>[1]!s_dq_close(E$1,$A881,1)</f>
        <v>0</v>
      </c>
      <c r="F881">
        <f>[1]!s_dq_close(F$1,$A881,1)</f>
        <v>0</v>
      </c>
      <c r="G881">
        <f>[1]!s_dq_close(G$1,$A881,1)</f>
        <v>0</v>
      </c>
      <c r="H881">
        <f>[1]!s_dq_close(H$1,$A881,1)</f>
        <v>0</v>
      </c>
      <c r="I881">
        <f>[1]!s_dq_close(I$1,$A881,1)</f>
        <v>0</v>
      </c>
      <c r="J881">
        <f>[1]!s_dq_close(J$1,$A881,1)</f>
        <v>0</v>
      </c>
      <c r="K881">
        <f>[1]!s_dq_close(K$1,$A881,1)</f>
        <v>0</v>
      </c>
      <c r="L881">
        <f>[1]!s_dq_close(L$1,$A881,1)</f>
        <v>0</v>
      </c>
      <c r="M881">
        <f>[1]!s_dq_close(M$1,$A881,1)</f>
        <v>13145</v>
      </c>
      <c r="N881">
        <f>[1]!s_dq_close(N$1,$A881,1)</f>
        <v>13990</v>
      </c>
      <c r="O881">
        <f>[1]!s_dq_close(O$1,$A881,1)</f>
        <v>14555</v>
      </c>
      <c r="P881">
        <f>[1]!s_dq_close(P$1,$A881,1)</f>
        <v>0</v>
      </c>
      <c r="Q881">
        <f>[1]!s_dq_close(Q$1,$A881,1)</f>
        <v>0</v>
      </c>
      <c r="R881">
        <f>[1]!s_dq_close(R$1,$A881,1)</f>
        <v>0</v>
      </c>
      <c r="S881">
        <f>[1]!s_dq_close(S$1,$A881,1)</f>
        <v>0</v>
      </c>
      <c r="T881">
        <f>[1]!s_dq_close(T$1,$A881,1)</f>
        <v>0</v>
      </c>
      <c r="U881">
        <f>[1]!s_dq_close(U$1,$A881,1)</f>
        <v>0</v>
      </c>
      <c r="V881">
        <f>[1]!s_dq_close(V$1,$A881,1)</f>
        <v>0</v>
      </c>
      <c r="W881">
        <f>[1]!s_dq_close(W$1,$A881,1)</f>
        <v>0</v>
      </c>
      <c r="X881">
        <f>[1]!s_dq_close(X$1,$A881,1)</f>
        <v>0</v>
      </c>
      <c r="Y881">
        <f>[1]!s_dq_close(Y$1,$A881,1)</f>
        <v>0</v>
      </c>
      <c r="Z881">
        <f>[1]!s_dq_close(Z$1,$A881,1)</f>
        <v>0</v>
      </c>
      <c r="AA881">
        <f>[1]!s_dq_close(AA$1,$A881,1)</f>
        <v>0</v>
      </c>
      <c r="AB881">
        <f>[1]!s_dq_close(AB$1,$A881,1)</f>
        <v>0</v>
      </c>
      <c r="AC881">
        <f>[1]!s_dq_close(AC$1,$A881,1)</f>
        <v>0</v>
      </c>
      <c r="AD881">
        <f>[1]!s_dq_close(AD$1,$A881,1)</f>
        <v>0</v>
      </c>
      <c r="AE881">
        <f>[1]!s_dq_close(AE$1,$A881,1)</f>
        <v>0</v>
      </c>
      <c r="AF881">
        <f>[1]!s_dq_close(AF$1,$A881,1)</f>
        <v>0</v>
      </c>
      <c r="AG881">
        <f>[1]!s_dq_close(AG$1,$A881,1)</f>
        <v>0</v>
      </c>
      <c r="AH881">
        <f>[1]!s_dq_close(AH$1,$A881,1)</f>
        <v>0</v>
      </c>
      <c r="AI881">
        <f>[1]!s_dq_close(AI$1,$A881,1)</f>
        <v>0</v>
      </c>
      <c r="AJ881">
        <f>[1]!s_dq_close(AJ$1,$A881,1)</f>
        <v>0</v>
      </c>
      <c r="AK881">
        <f>[1]!s_dq_close(AK$1,$A881,1)</f>
        <v>0</v>
      </c>
      <c r="AL881">
        <f>[1]!s_dq_close(AL$1,$A881,1)</f>
        <v>0</v>
      </c>
      <c r="AM881">
        <f>[1]!s_dq_close(AM$1,$A881,1)</f>
        <v>0</v>
      </c>
      <c r="AN881">
        <f>[1]!s_dq_close(AN$1,$A881,1)</f>
        <v>0</v>
      </c>
      <c r="AO881">
        <f>[1]!s_dq_close(AO$1,$A881,1)</f>
        <v>0</v>
      </c>
      <c r="AP881">
        <f>[1]!s_dq_close(AP$1,$A881,1)</f>
        <v>0</v>
      </c>
      <c r="AQ881">
        <f>[1]!s_dq_close(AQ$1,$A881,1)</f>
        <v>0</v>
      </c>
    </row>
    <row r="882" spans="1:43" x14ac:dyDescent="0.25">
      <c r="A882" s="1">
        <v>39679</v>
      </c>
      <c r="B882">
        <f>[1]!s_dq_close(B$1,$A882,1)</f>
        <v>0</v>
      </c>
      <c r="C882">
        <f>[1]!s_dq_close(C$1,$A882,1)</f>
        <v>0</v>
      </c>
      <c r="D882">
        <f>[1]!s_dq_close(D$1,$A882,1)</f>
        <v>0</v>
      </c>
      <c r="E882">
        <f>[1]!s_dq_close(E$1,$A882,1)</f>
        <v>0</v>
      </c>
      <c r="F882">
        <f>[1]!s_dq_close(F$1,$A882,1)</f>
        <v>0</v>
      </c>
      <c r="G882">
        <f>[1]!s_dq_close(G$1,$A882,1)</f>
        <v>0</v>
      </c>
      <c r="H882">
        <f>[1]!s_dq_close(H$1,$A882,1)</f>
        <v>0</v>
      </c>
      <c r="I882">
        <f>[1]!s_dq_close(I$1,$A882,1)</f>
        <v>0</v>
      </c>
      <c r="J882">
        <f>[1]!s_dq_close(J$1,$A882,1)</f>
        <v>0</v>
      </c>
      <c r="K882">
        <f>[1]!s_dq_close(K$1,$A882,1)</f>
        <v>0</v>
      </c>
      <c r="L882">
        <f>[1]!s_dq_close(L$1,$A882,1)</f>
        <v>0</v>
      </c>
      <c r="M882">
        <f>[1]!s_dq_close(M$1,$A882,1)</f>
        <v>13155</v>
      </c>
      <c r="N882">
        <f>[1]!s_dq_close(N$1,$A882,1)</f>
        <v>14025</v>
      </c>
      <c r="O882">
        <f>[1]!s_dq_close(O$1,$A882,1)</f>
        <v>14595</v>
      </c>
      <c r="P882">
        <f>[1]!s_dq_close(P$1,$A882,1)</f>
        <v>0</v>
      </c>
      <c r="Q882">
        <f>[1]!s_dq_close(Q$1,$A882,1)</f>
        <v>0</v>
      </c>
      <c r="R882">
        <f>[1]!s_dq_close(R$1,$A882,1)</f>
        <v>0</v>
      </c>
      <c r="S882">
        <f>[1]!s_dq_close(S$1,$A882,1)</f>
        <v>0</v>
      </c>
      <c r="T882">
        <f>[1]!s_dq_close(T$1,$A882,1)</f>
        <v>0</v>
      </c>
      <c r="U882">
        <f>[1]!s_dq_close(U$1,$A882,1)</f>
        <v>0</v>
      </c>
      <c r="V882">
        <f>[1]!s_dq_close(V$1,$A882,1)</f>
        <v>0</v>
      </c>
      <c r="W882">
        <f>[1]!s_dq_close(W$1,$A882,1)</f>
        <v>0</v>
      </c>
      <c r="X882">
        <f>[1]!s_dq_close(X$1,$A882,1)</f>
        <v>0</v>
      </c>
      <c r="Y882">
        <f>[1]!s_dq_close(Y$1,$A882,1)</f>
        <v>0</v>
      </c>
      <c r="Z882">
        <f>[1]!s_dq_close(Z$1,$A882,1)</f>
        <v>0</v>
      </c>
      <c r="AA882">
        <f>[1]!s_dq_close(AA$1,$A882,1)</f>
        <v>0</v>
      </c>
      <c r="AB882">
        <f>[1]!s_dq_close(AB$1,$A882,1)</f>
        <v>0</v>
      </c>
      <c r="AC882">
        <f>[1]!s_dq_close(AC$1,$A882,1)</f>
        <v>0</v>
      </c>
      <c r="AD882">
        <f>[1]!s_dq_close(AD$1,$A882,1)</f>
        <v>0</v>
      </c>
      <c r="AE882">
        <f>[1]!s_dq_close(AE$1,$A882,1)</f>
        <v>0</v>
      </c>
      <c r="AF882">
        <f>[1]!s_dq_close(AF$1,$A882,1)</f>
        <v>0</v>
      </c>
      <c r="AG882">
        <f>[1]!s_dq_close(AG$1,$A882,1)</f>
        <v>0</v>
      </c>
      <c r="AH882">
        <f>[1]!s_dq_close(AH$1,$A882,1)</f>
        <v>0</v>
      </c>
      <c r="AI882">
        <f>[1]!s_dq_close(AI$1,$A882,1)</f>
        <v>0</v>
      </c>
      <c r="AJ882">
        <f>[1]!s_dq_close(AJ$1,$A882,1)</f>
        <v>0</v>
      </c>
      <c r="AK882">
        <f>[1]!s_dq_close(AK$1,$A882,1)</f>
        <v>0</v>
      </c>
      <c r="AL882">
        <f>[1]!s_dq_close(AL$1,$A882,1)</f>
        <v>0</v>
      </c>
      <c r="AM882">
        <f>[1]!s_dq_close(AM$1,$A882,1)</f>
        <v>0</v>
      </c>
      <c r="AN882">
        <f>[1]!s_dq_close(AN$1,$A882,1)</f>
        <v>0</v>
      </c>
      <c r="AO882">
        <f>[1]!s_dq_close(AO$1,$A882,1)</f>
        <v>0</v>
      </c>
      <c r="AP882">
        <f>[1]!s_dq_close(AP$1,$A882,1)</f>
        <v>0</v>
      </c>
      <c r="AQ882">
        <f>[1]!s_dq_close(AQ$1,$A882,1)</f>
        <v>0</v>
      </c>
    </row>
    <row r="883" spans="1:43" x14ac:dyDescent="0.25">
      <c r="A883" s="1">
        <v>39680</v>
      </c>
      <c r="B883">
        <f>[1]!s_dq_close(B$1,$A883,1)</f>
        <v>0</v>
      </c>
      <c r="C883">
        <f>[1]!s_dq_close(C$1,$A883,1)</f>
        <v>0</v>
      </c>
      <c r="D883">
        <f>[1]!s_dq_close(D$1,$A883,1)</f>
        <v>0</v>
      </c>
      <c r="E883">
        <f>[1]!s_dq_close(E$1,$A883,1)</f>
        <v>0</v>
      </c>
      <c r="F883">
        <f>[1]!s_dq_close(F$1,$A883,1)</f>
        <v>0</v>
      </c>
      <c r="G883">
        <f>[1]!s_dq_close(G$1,$A883,1)</f>
        <v>0</v>
      </c>
      <c r="H883">
        <f>[1]!s_dq_close(H$1,$A883,1)</f>
        <v>0</v>
      </c>
      <c r="I883">
        <f>[1]!s_dq_close(I$1,$A883,1)</f>
        <v>0</v>
      </c>
      <c r="J883">
        <f>[1]!s_dq_close(J$1,$A883,1)</f>
        <v>0</v>
      </c>
      <c r="K883">
        <f>[1]!s_dq_close(K$1,$A883,1)</f>
        <v>0</v>
      </c>
      <c r="L883">
        <f>[1]!s_dq_close(L$1,$A883,1)</f>
        <v>0</v>
      </c>
      <c r="M883">
        <f>[1]!s_dq_close(M$1,$A883,1)</f>
        <v>13120</v>
      </c>
      <c r="N883">
        <f>[1]!s_dq_close(N$1,$A883,1)</f>
        <v>13950</v>
      </c>
      <c r="O883">
        <f>[1]!s_dq_close(O$1,$A883,1)</f>
        <v>14520</v>
      </c>
      <c r="P883">
        <f>[1]!s_dq_close(P$1,$A883,1)</f>
        <v>0</v>
      </c>
      <c r="Q883">
        <f>[1]!s_dq_close(Q$1,$A883,1)</f>
        <v>0</v>
      </c>
      <c r="R883">
        <f>[1]!s_dq_close(R$1,$A883,1)</f>
        <v>0</v>
      </c>
      <c r="S883">
        <f>[1]!s_dq_close(S$1,$A883,1)</f>
        <v>0</v>
      </c>
      <c r="T883">
        <f>[1]!s_dq_close(T$1,$A883,1)</f>
        <v>0</v>
      </c>
      <c r="U883">
        <f>[1]!s_dq_close(U$1,$A883,1)</f>
        <v>0</v>
      </c>
      <c r="V883">
        <f>[1]!s_dq_close(V$1,$A883,1)</f>
        <v>0</v>
      </c>
      <c r="W883">
        <f>[1]!s_dq_close(W$1,$A883,1)</f>
        <v>0</v>
      </c>
      <c r="X883">
        <f>[1]!s_dq_close(X$1,$A883,1)</f>
        <v>0</v>
      </c>
      <c r="Y883">
        <f>[1]!s_dq_close(Y$1,$A883,1)</f>
        <v>0</v>
      </c>
      <c r="Z883">
        <f>[1]!s_dq_close(Z$1,$A883,1)</f>
        <v>0</v>
      </c>
      <c r="AA883">
        <f>[1]!s_dq_close(AA$1,$A883,1)</f>
        <v>0</v>
      </c>
      <c r="AB883">
        <f>[1]!s_dq_close(AB$1,$A883,1)</f>
        <v>0</v>
      </c>
      <c r="AC883">
        <f>[1]!s_dq_close(AC$1,$A883,1)</f>
        <v>0</v>
      </c>
      <c r="AD883">
        <f>[1]!s_dq_close(AD$1,$A883,1)</f>
        <v>0</v>
      </c>
      <c r="AE883">
        <f>[1]!s_dq_close(AE$1,$A883,1)</f>
        <v>0</v>
      </c>
      <c r="AF883">
        <f>[1]!s_dq_close(AF$1,$A883,1)</f>
        <v>0</v>
      </c>
      <c r="AG883">
        <f>[1]!s_dq_close(AG$1,$A883,1)</f>
        <v>0</v>
      </c>
      <c r="AH883">
        <f>[1]!s_dq_close(AH$1,$A883,1)</f>
        <v>0</v>
      </c>
      <c r="AI883">
        <f>[1]!s_dq_close(AI$1,$A883,1)</f>
        <v>0</v>
      </c>
      <c r="AJ883">
        <f>[1]!s_dq_close(AJ$1,$A883,1)</f>
        <v>0</v>
      </c>
      <c r="AK883">
        <f>[1]!s_dq_close(AK$1,$A883,1)</f>
        <v>0</v>
      </c>
      <c r="AL883">
        <f>[1]!s_dq_close(AL$1,$A883,1)</f>
        <v>0</v>
      </c>
      <c r="AM883">
        <f>[1]!s_dq_close(AM$1,$A883,1)</f>
        <v>0</v>
      </c>
      <c r="AN883">
        <f>[1]!s_dq_close(AN$1,$A883,1)</f>
        <v>0</v>
      </c>
      <c r="AO883">
        <f>[1]!s_dq_close(AO$1,$A883,1)</f>
        <v>0</v>
      </c>
      <c r="AP883">
        <f>[1]!s_dq_close(AP$1,$A883,1)</f>
        <v>0</v>
      </c>
      <c r="AQ883">
        <f>[1]!s_dq_close(AQ$1,$A883,1)</f>
        <v>0</v>
      </c>
    </row>
    <row r="884" spans="1:43" x14ac:dyDescent="0.25">
      <c r="A884" s="1">
        <v>39681</v>
      </c>
      <c r="B884">
        <f>[1]!s_dq_close(B$1,$A884,1)</f>
        <v>0</v>
      </c>
      <c r="C884">
        <f>[1]!s_dq_close(C$1,$A884,1)</f>
        <v>0</v>
      </c>
      <c r="D884">
        <f>[1]!s_dq_close(D$1,$A884,1)</f>
        <v>0</v>
      </c>
      <c r="E884">
        <f>[1]!s_dq_close(E$1,$A884,1)</f>
        <v>0</v>
      </c>
      <c r="F884">
        <f>[1]!s_dq_close(F$1,$A884,1)</f>
        <v>0</v>
      </c>
      <c r="G884">
        <f>[1]!s_dq_close(G$1,$A884,1)</f>
        <v>0</v>
      </c>
      <c r="H884">
        <f>[1]!s_dq_close(H$1,$A884,1)</f>
        <v>0</v>
      </c>
      <c r="I884">
        <f>[1]!s_dq_close(I$1,$A884,1)</f>
        <v>0</v>
      </c>
      <c r="J884">
        <f>[1]!s_dq_close(J$1,$A884,1)</f>
        <v>0</v>
      </c>
      <c r="K884">
        <f>[1]!s_dq_close(K$1,$A884,1)</f>
        <v>0</v>
      </c>
      <c r="L884">
        <f>[1]!s_dq_close(L$1,$A884,1)</f>
        <v>0</v>
      </c>
      <c r="M884">
        <f>[1]!s_dq_close(M$1,$A884,1)</f>
        <v>13145</v>
      </c>
      <c r="N884">
        <f>[1]!s_dq_close(N$1,$A884,1)</f>
        <v>13920</v>
      </c>
      <c r="O884">
        <f>[1]!s_dq_close(O$1,$A884,1)</f>
        <v>14490</v>
      </c>
      <c r="P884">
        <f>[1]!s_dq_close(P$1,$A884,1)</f>
        <v>0</v>
      </c>
      <c r="Q884">
        <f>[1]!s_dq_close(Q$1,$A884,1)</f>
        <v>0</v>
      </c>
      <c r="R884">
        <f>[1]!s_dq_close(R$1,$A884,1)</f>
        <v>0</v>
      </c>
      <c r="S884">
        <f>[1]!s_dq_close(S$1,$A884,1)</f>
        <v>0</v>
      </c>
      <c r="T884">
        <f>[1]!s_dq_close(T$1,$A884,1)</f>
        <v>0</v>
      </c>
      <c r="U884">
        <f>[1]!s_dq_close(U$1,$A884,1)</f>
        <v>0</v>
      </c>
      <c r="V884">
        <f>[1]!s_dq_close(V$1,$A884,1)</f>
        <v>0</v>
      </c>
      <c r="W884">
        <f>[1]!s_dq_close(W$1,$A884,1)</f>
        <v>0</v>
      </c>
      <c r="X884">
        <f>[1]!s_dq_close(X$1,$A884,1)</f>
        <v>0</v>
      </c>
      <c r="Y884">
        <f>[1]!s_dq_close(Y$1,$A884,1)</f>
        <v>0</v>
      </c>
      <c r="Z884">
        <f>[1]!s_dq_close(Z$1,$A884,1)</f>
        <v>0</v>
      </c>
      <c r="AA884">
        <f>[1]!s_dq_close(AA$1,$A884,1)</f>
        <v>0</v>
      </c>
      <c r="AB884">
        <f>[1]!s_dq_close(AB$1,$A884,1)</f>
        <v>0</v>
      </c>
      <c r="AC884">
        <f>[1]!s_dq_close(AC$1,$A884,1)</f>
        <v>0</v>
      </c>
      <c r="AD884">
        <f>[1]!s_dq_close(AD$1,$A884,1)</f>
        <v>0</v>
      </c>
      <c r="AE884">
        <f>[1]!s_dq_close(AE$1,$A884,1)</f>
        <v>0</v>
      </c>
      <c r="AF884">
        <f>[1]!s_dq_close(AF$1,$A884,1)</f>
        <v>0</v>
      </c>
      <c r="AG884">
        <f>[1]!s_dq_close(AG$1,$A884,1)</f>
        <v>0</v>
      </c>
      <c r="AH884">
        <f>[1]!s_dq_close(AH$1,$A884,1)</f>
        <v>0</v>
      </c>
      <c r="AI884">
        <f>[1]!s_dq_close(AI$1,$A884,1)</f>
        <v>0</v>
      </c>
      <c r="AJ884">
        <f>[1]!s_dq_close(AJ$1,$A884,1)</f>
        <v>0</v>
      </c>
      <c r="AK884">
        <f>[1]!s_dq_close(AK$1,$A884,1)</f>
        <v>0</v>
      </c>
      <c r="AL884">
        <f>[1]!s_dq_close(AL$1,$A884,1)</f>
        <v>0</v>
      </c>
      <c r="AM884">
        <f>[1]!s_dq_close(AM$1,$A884,1)</f>
        <v>0</v>
      </c>
      <c r="AN884">
        <f>[1]!s_dq_close(AN$1,$A884,1)</f>
        <v>0</v>
      </c>
      <c r="AO884">
        <f>[1]!s_dq_close(AO$1,$A884,1)</f>
        <v>0</v>
      </c>
      <c r="AP884">
        <f>[1]!s_dq_close(AP$1,$A884,1)</f>
        <v>0</v>
      </c>
      <c r="AQ884">
        <f>[1]!s_dq_close(AQ$1,$A884,1)</f>
        <v>0</v>
      </c>
    </row>
    <row r="885" spans="1:43" x14ac:dyDescent="0.25">
      <c r="A885" s="1">
        <v>39682</v>
      </c>
      <c r="B885">
        <f>[1]!s_dq_close(B$1,$A885,1)</f>
        <v>0</v>
      </c>
      <c r="C885">
        <f>[1]!s_dq_close(C$1,$A885,1)</f>
        <v>0</v>
      </c>
      <c r="D885">
        <f>[1]!s_dq_close(D$1,$A885,1)</f>
        <v>0</v>
      </c>
      <c r="E885">
        <f>[1]!s_dq_close(E$1,$A885,1)</f>
        <v>0</v>
      </c>
      <c r="F885">
        <f>[1]!s_dq_close(F$1,$A885,1)</f>
        <v>0</v>
      </c>
      <c r="G885">
        <f>[1]!s_dq_close(G$1,$A885,1)</f>
        <v>0</v>
      </c>
      <c r="H885">
        <f>[1]!s_dq_close(H$1,$A885,1)</f>
        <v>0</v>
      </c>
      <c r="I885">
        <f>[1]!s_dq_close(I$1,$A885,1)</f>
        <v>0</v>
      </c>
      <c r="J885">
        <f>[1]!s_dq_close(J$1,$A885,1)</f>
        <v>0</v>
      </c>
      <c r="K885">
        <f>[1]!s_dq_close(K$1,$A885,1)</f>
        <v>0</v>
      </c>
      <c r="L885">
        <f>[1]!s_dq_close(L$1,$A885,1)</f>
        <v>0</v>
      </c>
      <c r="M885">
        <f>[1]!s_dq_close(M$1,$A885,1)</f>
        <v>13155</v>
      </c>
      <c r="N885">
        <f>[1]!s_dq_close(N$1,$A885,1)</f>
        <v>13910</v>
      </c>
      <c r="O885">
        <f>[1]!s_dq_close(O$1,$A885,1)</f>
        <v>14485</v>
      </c>
      <c r="P885">
        <f>[1]!s_dq_close(P$1,$A885,1)</f>
        <v>0</v>
      </c>
      <c r="Q885">
        <f>[1]!s_dq_close(Q$1,$A885,1)</f>
        <v>0</v>
      </c>
      <c r="R885">
        <f>[1]!s_dq_close(R$1,$A885,1)</f>
        <v>0</v>
      </c>
      <c r="S885">
        <f>[1]!s_dq_close(S$1,$A885,1)</f>
        <v>0</v>
      </c>
      <c r="T885">
        <f>[1]!s_dq_close(T$1,$A885,1)</f>
        <v>0</v>
      </c>
      <c r="U885">
        <f>[1]!s_dq_close(U$1,$A885,1)</f>
        <v>0</v>
      </c>
      <c r="V885">
        <f>[1]!s_dq_close(V$1,$A885,1)</f>
        <v>0</v>
      </c>
      <c r="W885">
        <f>[1]!s_dq_close(W$1,$A885,1)</f>
        <v>0</v>
      </c>
      <c r="X885">
        <f>[1]!s_dq_close(X$1,$A885,1)</f>
        <v>0</v>
      </c>
      <c r="Y885">
        <f>[1]!s_dq_close(Y$1,$A885,1)</f>
        <v>0</v>
      </c>
      <c r="Z885">
        <f>[1]!s_dq_close(Z$1,$A885,1)</f>
        <v>0</v>
      </c>
      <c r="AA885">
        <f>[1]!s_dq_close(AA$1,$A885,1)</f>
        <v>0</v>
      </c>
      <c r="AB885">
        <f>[1]!s_dq_close(AB$1,$A885,1)</f>
        <v>0</v>
      </c>
      <c r="AC885">
        <f>[1]!s_dq_close(AC$1,$A885,1)</f>
        <v>0</v>
      </c>
      <c r="AD885">
        <f>[1]!s_dq_close(AD$1,$A885,1)</f>
        <v>0</v>
      </c>
      <c r="AE885">
        <f>[1]!s_dq_close(AE$1,$A885,1)</f>
        <v>0</v>
      </c>
      <c r="AF885">
        <f>[1]!s_dq_close(AF$1,$A885,1)</f>
        <v>0</v>
      </c>
      <c r="AG885">
        <f>[1]!s_dq_close(AG$1,$A885,1)</f>
        <v>0</v>
      </c>
      <c r="AH885">
        <f>[1]!s_dq_close(AH$1,$A885,1)</f>
        <v>0</v>
      </c>
      <c r="AI885">
        <f>[1]!s_dq_close(AI$1,$A885,1)</f>
        <v>0</v>
      </c>
      <c r="AJ885">
        <f>[1]!s_dq_close(AJ$1,$A885,1)</f>
        <v>0</v>
      </c>
      <c r="AK885">
        <f>[1]!s_dq_close(AK$1,$A885,1)</f>
        <v>0</v>
      </c>
      <c r="AL885">
        <f>[1]!s_dq_close(AL$1,$A885,1)</f>
        <v>0</v>
      </c>
      <c r="AM885">
        <f>[1]!s_dq_close(AM$1,$A885,1)</f>
        <v>0</v>
      </c>
      <c r="AN885">
        <f>[1]!s_dq_close(AN$1,$A885,1)</f>
        <v>0</v>
      </c>
      <c r="AO885">
        <f>[1]!s_dq_close(AO$1,$A885,1)</f>
        <v>0</v>
      </c>
      <c r="AP885">
        <f>[1]!s_dq_close(AP$1,$A885,1)</f>
        <v>0</v>
      </c>
      <c r="AQ885">
        <f>[1]!s_dq_close(AQ$1,$A885,1)</f>
        <v>0</v>
      </c>
    </row>
    <row r="886" spans="1:43" x14ac:dyDescent="0.25">
      <c r="A886" s="1">
        <v>39685</v>
      </c>
      <c r="B886">
        <f>[1]!s_dq_close(B$1,$A886,1)</f>
        <v>0</v>
      </c>
      <c r="C886">
        <f>[1]!s_dq_close(C$1,$A886,1)</f>
        <v>0</v>
      </c>
      <c r="D886">
        <f>[1]!s_dq_close(D$1,$A886,1)</f>
        <v>0</v>
      </c>
      <c r="E886">
        <f>[1]!s_dq_close(E$1,$A886,1)</f>
        <v>0</v>
      </c>
      <c r="F886">
        <f>[1]!s_dq_close(F$1,$A886,1)</f>
        <v>0</v>
      </c>
      <c r="G886">
        <f>[1]!s_dq_close(G$1,$A886,1)</f>
        <v>0</v>
      </c>
      <c r="H886">
        <f>[1]!s_dq_close(H$1,$A886,1)</f>
        <v>0</v>
      </c>
      <c r="I886">
        <f>[1]!s_dq_close(I$1,$A886,1)</f>
        <v>0</v>
      </c>
      <c r="J886">
        <f>[1]!s_dq_close(J$1,$A886,1)</f>
        <v>0</v>
      </c>
      <c r="K886">
        <f>[1]!s_dq_close(K$1,$A886,1)</f>
        <v>0</v>
      </c>
      <c r="L886">
        <f>[1]!s_dq_close(L$1,$A886,1)</f>
        <v>0</v>
      </c>
      <c r="M886">
        <f>[1]!s_dq_close(M$1,$A886,1)</f>
        <v>13130</v>
      </c>
      <c r="N886">
        <f>[1]!s_dq_close(N$1,$A886,1)</f>
        <v>13900</v>
      </c>
      <c r="O886">
        <f>[1]!s_dq_close(O$1,$A886,1)</f>
        <v>14480</v>
      </c>
      <c r="P886">
        <f>[1]!s_dq_close(P$1,$A886,1)</f>
        <v>0</v>
      </c>
      <c r="Q886">
        <f>[1]!s_dq_close(Q$1,$A886,1)</f>
        <v>0</v>
      </c>
      <c r="R886">
        <f>[1]!s_dq_close(R$1,$A886,1)</f>
        <v>0</v>
      </c>
      <c r="S886">
        <f>[1]!s_dq_close(S$1,$A886,1)</f>
        <v>0</v>
      </c>
      <c r="T886">
        <f>[1]!s_dq_close(T$1,$A886,1)</f>
        <v>0</v>
      </c>
      <c r="U886">
        <f>[1]!s_dq_close(U$1,$A886,1)</f>
        <v>0</v>
      </c>
      <c r="V886">
        <f>[1]!s_dq_close(V$1,$A886,1)</f>
        <v>0</v>
      </c>
      <c r="W886">
        <f>[1]!s_dq_close(W$1,$A886,1)</f>
        <v>0</v>
      </c>
      <c r="X886">
        <f>[1]!s_dq_close(X$1,$A886,1)</f>
        <v>0</v>
      </c>
      <c r="Y886">
        <f>[1]!s_dq_close(Y$1,$A886,1)</f>
        <v>0</v>
      </c>
      <c r="Z886">
        <f>[1]!s_dq_close(Z$1,$A886,1)</f>
        <v>0</v>
      </c>
      <c r="AA886">
        <f>[1]!s_dq_close(AA$1,$A886,1)</f>
        <v>0</v>
      </c>
      <c r="AB886">
        <f>[1]!s_dq_close(AB$1,$A886,1)</f>
        <v>0</v>
      </c>
      <c r="AC886">
        <f>[1]!s_dq_close(AC$1,$A886,1)</f>
        <v>0</v>
      </c>
      <c r="AD886">
        <f>[1]!s_dq_close(AD$1,$A886,1)</f>
        <v>0</v>
      </c>
      <c r="AE886">
        <f>[1]!s_dq_close(AE$1,$A886,1)</f>
        <v>0</v>
      </c>
      <c r="AF886">
        <f>[1]!s_dq_close(AF$1,$A886,1)</f>
        <v>0</v>
      </c>
      <c r="AG886">
        <f>[1]!s_dq_close(AG$1,$A886,1)</f>
        <v>0</v>
      </c>
      <c r="AH886">
        <f>[1]!s_dq_close(AH$1,$A886,1)</f>
        <v>0</v>
      </c>
      <c r="AI886">
        <f>[1]!s_dq_close(AI$1,$A886,1)</f>
        <v>0</v>
      </c>
      <c r="AJ886">
        <f>[1]!s_dq_close(AJ$1,$A886,1)</f>
        <v>0</v>
      </c>
      <c r="AK886">
        <f>[1]!s_dq_close(AK$1,$A886,1)</f>
        <v>0</v>
      </c>
      <c r="AL886">
        <f>[1]!s_dq_close(AL$1,$A886,1)</f>
        <v>0</v>
      </c>
      <c r="AM886">
        <f>[1]!s_dq_close(AM$1,$A886,1)</f>
        <v>0</v>
      </c>
      <c r="AN886">
        <f>[1]!s_dq_close(AN$1,$A886,1)</f>
        <v>0</v>
      </c>
      <c r="AO886">
        <f>[1]!s_dq_close(AO$1,$A886,1)</f>
        <v>0</v>
      </c>
      <c r="AP886">
        <f>[1]!s_dq_close(AP$1,$A886,1)</f>
        <v>0</v>
      </c>
      <c r="AQ886">
        <f>[1]!s_dq_close(AQ$1,$A886,1)</f>
        <v>0</v>
      </c>
    </row>
    <row r="887" spans="1:43" x14ac:dyDescent="0.25">
      <c r="A887" s="1">
        <v>39686</v>
      </c>
      <c r="B887">
        <f>[1]!s_dq_close(B$1,$A887,1)</f>
        <v>0</v>
      </c>
      <c r="C887">
        <f>[1]!s_dq_close(C$1,$A887,1)</f>
        <v>0</v>
      </c>
      <c r="D887">
        <f>[1]!s_dq_close(D$1,$A887,1)</f>
        <v>0</v>
      </c>
      <c r="E887">
        <f>[1]!s_dq_close(E$1,$A887,1)</f>
        <v>0</v>
      </c>
      <c r="F887">
        <f>[1]!s_dq_close(F$1,$A887,1)</f>
        <v>0</v>
      </c>
      <c r="G887">
        <f>[1]!s_dq_close(G$1,$A887,1)</f>
        <v>0</v>
      </c>
      <c r="H887">
        <f>[1]!s_dq_close(H$1,$A887,1)</f>
        <v>0</v>
      </c>
      <c r="I887">
        <f>[1]!s_dq_close(I$1,$A887,1)</f>
        <v>0</v>
      </c>
      <c r="J887">
        <f>[1]!s_dq_close(J$1,$A887,1)</f>
        <v>0</v>
      </c>
      <c r="K887">
        <f>[1]!s_dq_close(K$1,$A887,1)</f>
        <v>0</v>
      </c>
      <c r="L887">
        <f>[1]!s_dq_close(L$1,$A887,1)</f>
        <v>0</v>
      </c>
      <c r="M887">
        <f>[1]!s_dq_close(M$1,$A887,1)</f>
        <v>13050</v>
      </c>
      <c r="N887">
        <f>[1]!s_dq_close(N$1,$A887,1)</f>
        <v>13665</v>
      </c>
      <c r="O887">
        <f>[1]!s_dq_close(O$1,$A887,1)</f>
        <v>14260</v>
      </c>
      <c r="P887">
        <f>[1]!s_dq_close(P$1,$A887,1)</f>
        <v>0</v>
      </c>
      <c r="Q887">
        <f>[1]!s_dq_close(Q$1,$A887,1)</f>
        <v>0</v>
      </c>
      <c r="R887">
        <f>[1]!s_dq_close(R$1,$A887,1)</f>
        <v>0</v>
      </c>
      <c r="S887">
        <f>[1]!s_dq_close(S$1,$A887,1)</f>
        <v>0</v>
      </c>
      <c r="T887">
        <f>[1]!s_dq_close(T$1,$A887,1)</f>
        <v>0</v>
      </c>
      <c r="U887">
        <f>[1]!s_dq_close(U$1,$A887,1)</f>
        <v>0</v>
      </c>
      <c r="V887">
        <f>[1]!s_dq_close(V$1,$A887,1)</f>
        <v>0</v>
      </c>
      <c r="W887">
        <f>[1]!s_dq_close(W$1,$A887,1)</f>
        <v>0</v>
      </c>
      <c r="X887">
        <f>[1]!s_dq_close(X$1,$A887,1)</f>
        <v>0</v>
      </c>
      <c r="Y887">
        <f>[1]!s_dq_close(Y$1,$A887,1)</f>
        <v>0</v>
      </c>
      <c r="Z887">
        <f>[1]!s_dq_close(Z$1,$A887,1)</f>
        <v>0</v>
      </c>
      <c r="AA887">
        <f>[1]!s_dq_close(AA$1,$A887,1)</f>
        <v>0</v>
      </c>
      <c r="AB887">
        <f>[1]!s_dq_close(AB$1,$A887,1)</f>
        <v>0</v>
      </c>
      <c r="AC887">
        <f>[1]!s_dq_close(AC$1,$A887,1)</f>
        <v>0</v>
      </c>
      <c r="AD887">
        <f>[1]!s_dq_close(AD$1,$A887,1)</f>
        <v>0</v>
      </c>
      <c r="AE887">
        <f>[1]!s_dq_close(AE$1,$A887,1)</f>
        <v>0</v>
      </c>
      <c r="AF887">
        <f>[1]!s_dq_close(AF$1,$A887,1)</f>
        <v>0</v>
      </c>
      <c r="AG887">
        <f>[1]!s_dq_close(AG$1,$A887,1)</f>
        <v>0</v>
      </c>
      <c r="AH887">
        <f>[1]!s_dq_close(AH$1,$A887,1)</f>
        <v>0</v>
      </c>
      <c r="AI887">
        <f>[1]!s_dq_close(AI$1,$A887,1)</f>
        <v>0</v>
      </c>
      <c r="AJ887">
        <f>[1]!s_dq_close(AJ$1,$A887,1)</f>
        <v>0</v>
      </c>
      <c r="AK887">
        <f>[1]!s_dq_close(AK$1,$A887,1)</f>
        <v>0</v>
      </c>
      <c r="AL887">
        <f>[1]!s_dq_close(AL$1,$A887,1)</f>
        <v>0</v>
      </c>
      <c r="AM887">
        <f>[1]!s_dq_close(AM$1,$A887,1)</f>
        <v>0</v>
      </c>
      <c r="AN887">
        <f>[1]!s_dq_close(AN$1,$A887,1)</f>
        <v>0</v>
      </c>
      <c r="AO887">
        <f>[1]!s_dq_close(AO$1,$A887,1)</f>
        <v>0</v>
      </c>
      <c r="AP887">
        <f>[1]!s_dq_close(AP$1,$A887,1)</f>
        <v>0</v>
      </c>
      <c r="AQ887">
        <f>[1]!s_dq_close(AQ$1,$A887,1)</f>
        <v>0</v>
      </c>
    </row>
    <row r="888" spans="1:43" x14ac:dyDescent="0.25">
      <c r="A888" s="1">
        <v>39687</v>
      </c>
      <c r="B888">
        <f>[1]!s_dq_close(B$1,$A888,1)</f>
        <v>0</v>
      </c>
      <c r="C888">
        <f>[1]!s_dq_close(C$1,$A888,1)</f>
        <v>0</v>
      </c>
      <c r="D888">
        <f>[1]!s_dq_close(D$1,$A888,1)</f>
        <v>0</v>
      </c>
      <c r="E888">
        <f>[1]!s_dq_close(E$1,$A888,1)</f>
        <v>0</v>
      </c>
      <c r="F888">
        <f>[1]!s_dq_close(F$1,$A888,1)</f>
        <v>0</v>
      </c>
      <c r="G888">
        <f>[1]!s_dq_close(G$1,$A888,1)</f>
        <v>0</v>
      </c>
      <c r="H888">
        <f>[1]!s_dq_close(H$1,$A888,1)</f>
        <v>0</v>
      </c>
      <c r="I888">
        <f>[1]!s_dq_close(I$1,$A888,1)</f>
        <v>0</v>
      </c>
      <c r="J888">
        <f>[1]!s_dq_close(J$1,$A888,1)</f>
        <v>0</v>
      </c>
      <c r="K888">
        <f>[1]!s_dq_close(K$1,$A888,1)</f>
        <v>0</v>
      </c>
      <c r="L888">
        <f>[1]!s_dq_close(L$1,$A888,1)</f>
        <v>0</v>
      </c>
      <c r="M888">
        <f>[1]!s_dq_close(M$1,$A888,1)</f>
        <v>13030</v>
      </c>
      <c r="N888">
        <f>[1]!s_dq_close(N$1,$A888,1)</f>
        <v>13665</v>
      </c>
      <c r="O888">
        <f>[1]!s_dq_close(O$1,$A888,1)</f>
        <v>14255</v>
      </c>
      <c r="P888">
        <f>[1]!s_dq_close(P$1,$A888,1)</f>
        <v>0</v>
      </c>
      <c r="Q888">
        <f>[1]!s_dq_close(Q$1,$A888,1)</f>
        <v>0</v>
      </c>
      <c r="R888">
        <f>[1]!s_dq_close(R$1,$A888,1)</f>
        <v>0</v>
      </c>
      <c r="S888">
        <f>[1]!s_dq_close(S$1,$A888,1)</f>
        <v>0</v>
      </c>
      <c r="T888">
        <f>[1]!s_dq_close(T$1,$A888,1)</f>
        <v>0</v>
      </c>
      <c r="U888">
        <f>[1]!s_dq_close(U$1,$A888,1)</f>
        <v>0</v>
      </c>
      <c r="V888">
        <f>[1]!s_dq_close(V$1,$A888,1)</f>
        <v>0</v>
      </c>
      <c r="W888">
        <f>[1]!s_dq_close(W$1,$A888,1)</f>
        <v>0</v>
      </c>
      <c r="X888">
        <f>[1]!s_dq_close(X$1,$A888,1)</f>
        <v>0</v>
      </c>
      <c r="Y888">
        <f>[1]!s_dq_close(Y$1,$A888,1)</f>
        <v>0</v>
      </c>
      <c r="Z888">
        <f>[1]!s_dq_close(Z$1,$A888,1)</f>
        <v>0</v>
      </c>
      <c r="AA888">
        <f>[1]!s_dq_close(AA$1,$A888,1)</f>
        <v>0</v>
      </c>
      <c r="AB888">
        <f>[1]!s_dq_close(AB$1,$A888,1)</f>
        <v>0</v>
      </c>
      <c r="AC888">
        <f>[1]!s_dq_close(AC$1,$A888,1)</f>
        <v>0</v>
      </c>
      <c r="AD888">
        <f>[1]!s_dq_close(AD$1,$A888,1)</f>
        <v>0</v>
      </c>
      <c r="AE888">
        <f>[1]!s_dq_close(AE$1,$A888,1)</f>
        <v>0</v>
      </c>
      <c r="AF888">
        <f>[1]!s_dq_close(AF$1,$A888,1)</f>
        <v>0</v>
      </c>
      <c r="AG888">
        <f>[1]!s_dq_close(AG$1,$A888,1)</f>
        <v>0</v>
      </c>
      <c r="AH888">
        <f>[1]!s_dq_close(AH$1,$A888,1)</f>
        <v>0</v>
      </c>
      <c r="AI888">
        <f>[1]!s_dq_close(AI$1,$A888,1)</f>
        <v>0</v>
      </c>
      <c r="AJ888">
        <f>[1]!s_dq_close(AJ$1,$A888,1)</f>
        <v>0</v>
      </c>
      <c r="AK888">
        <f>[1]!s_dq_close(AK$1,$A888,1)</f>
        <v>0</v>
      </c>
      <c r="AL888">
        <f>[1]!s_dq_close(AL$1,$A888,1)</f>
        <v>0</v>
      </c>
      <c r="AM888">
        <f>[1]!s_dq_close(AM$1,$A888,1)</f>
        <v>0</v>
      </c>
      <c r="AN888">
        <f>[1]!s_dq_close(AN$1,$A888,1)</f>
        <v>0</v>
      </c>
      <c r="AO888">
        <f>[1]!s_dq_close(AO$1,$A888,1)</f>
        <v>0</v>
      </c>
      <c r="AP888">
        <f>[1]!s_dq_close(AP$1,$A888,1)</f>
        <v>0</v>
      </c>
      <c r="AQ888">
        <f>[1]!s_dq_close(AQ$1,$A888,1)</f>
        <v>0</v>
      </c>
    </row>
    <row r="889" spans="1:43" x14ac:dyDescent="0.25">
      <c r="A889" s="1">
        <v>39688</v>
      </c>
      <c r="B889">
        <f>[1]!s_dq_close(B$1,$A889,1)</f>
        <v>0</v>
      </c>
      <c r="C889">
        <f>[1]!s_dq_close(C$1,$A889,1)</f>
        <v>0</v>
      </c>
      <c r="D889">
        <f>[1]!s_dq_close(D$1,$A889,1)</f>
        <v>0</v>
      </c>
      <c r="E889">
        <f>[1]!s_dq_close(E$1,$A889,1)</f>
        <v>0</v>
      </c>
      <c r="F889">
        <f>[1]!s_dq_close(F$1,$A889,1)</f>
        <v>0</v>
      </c>
      <c r="G889">
        <f>[1]!s_dq_close(G$1,$A889,1)</f>
        <v>0</v>
      </c>
      <c r="H889">
        <f>[1]!s_dq_close(H$1,$A889,1)</f>
        <v>0</v>
      </c>
      <c r="I889">
        <f>[1]!s_dq_close(I$1,$A889,1)</f>
        <v>0</v>
      </c>
      <c r="J889">
        <f>[1]!s_dq_close(J$1,$A889,1)</f>
        <v>0</v>
      </c>
      <c r="K889">
        <f>[1]!s_dq_close(K$1,$A889,1)</f>
        <v>0</v>
      </c>
      <c r="L889">
        <f>[1]!s_dq_close(L$1,$A889,1)</f>
        <v>0</v>
      </c>
      <c r="M889">
        <f>[1]!s_dq_close(M$1,$A889,1)</f>
        <v>12990</v>
      </c>
      <c r="N889">
        <f>[1]!s_dq_close(N$1,$A889,1)</f>
        <v>13640</v>
      </c>
      <c r="O889">
        <f>[1]!s_dq_close(O$1,$A889,1)</f>
        <v>14210</v>
      </c>
      <c r="P889">
        <f>[1]!s_dq_close(P$1,$A889,1)</f>
        <v>0</v>
      </c>
      <c r="Q889">
        <f>[1]!s_dq_close(Q$1,$A889,1)</f>
        <v>0</v>
      </c>
      <c r="R889">
        <f>[1]!s_dq_close(R$1,$A889,1)</f>
        <v>0</v>
      </c>
      <c r="S889">
        <f>[1]!s_dq_close(S$1,$A889,1)</f>
        <v>0</v>
      </c>
      <c r="T889">
        <f>[1]!s_dq_close(T$1,$A889,1)</f>
        <v>0</v>
      </c>
      <c r="U889">
        <f>[1]!s_dq_close(U$1,$A889,1)</f>
        <v>0</v>
      </c>
      <c r="V889">
        <f>[1]!s_dq_close(V$1,$A889,1)</f>
        <v>0</v>
      </c>
      <c r="W889">
        <f>[1]!s_dq_close(W$1,$A889,1)</f>
        <v>0</v>
      </c>
      <c r="X889">
        <f>[1]!s_dq_close(X$1,$A889,1)</f>
        <v>0</v>
      </c>
      <c r="Y889">
        <f>[1]!s_dq_close(Y$1,$A889,1)</f>
        <v>0</v>
      </c>
      <c r="Z889">
        <f>[1]!s_dq_close(Z$1,$A889,1)</f>
        <v>0</v>
      </c>
      <c r="AA889">
        <f>[1]!s_dq_close(AA$1,$A889,1)</f>
        <v>0</v>
      </c>
      <c r="AB889">
        <f>[1]!s_dq_close(AB$1,$A889,1)</f>
        <v>0</v>
      </c>
      <c r="AC889">
        <f>[1]!s_dq_close(AC$1,$A889,1)</f>
        <v>0</v>
      </c>
      <c r="AD889">
        <f>[1]!s_dq_close(AD$1,$A889,1)</f>
        <v>0</v>
      </c>
      <c r="AE889">
        <f>[1]!s_dq_close(AE$1,$A889,1)</f>
        <v>0</v>
      </c>
      <c r="AF889">
        <f>[1]!s_dq_close(AF$1,$A889,1)</f>
        <v>0</v>
      </c>
      <c r="AG889">
        <f>[1]!s_dq_close(AG$1,$A889,1)</f>
        <v>0</v>
      </c>
      <c r="AH889">
        <f>[1]!s_dq_close(AH$1,$A889,1)</f>
        <v>0</v>
      </c>
      <c r="AI889">
        <f>[1]!s_dq_close(AI$1,$A889,1)</f>
        <v>0</v>
      </c>
      <c r="AJ889">
        <f>[1]!s_dq_close(AJ$1,$A889,1)</f>
        <v>0</v>
      </c>
      <c r="AK889">
        <f>[1]!s_dq_close(AK$1,$A889,1)</f>
        <v>0</v>
      </c>
      <c r="AL889">
        <f>[1]!s_dq_close(AL$1,$A889,1)</f>
        <v>0</v>
      </c>
      <c r="AM889">
        <f>[1]!s_dq_close(AM$1,$A889,1)</f>
        <v>0</v>
      </c>
      <c r="AN889">
        <f>[1]!s_dq_close(AN$1,$A889,1)</f>
        <v>0</v>
      </c>
      <c r="AO889">
        <f>[1]!s_dq_close(AO$1,$A889,1)</f>
        <v>0</v>
      </c>
      <c r="AP889">
        <f>[1]!s_dq_close(AP$1,$A889,1)</f>
        <v>0</v>
      </c>
      <c r="AQ889">
        <f>[1]!s_dq_close(AQ$1,$A889,1)</f>
        <v>0</v>
      </c>
    </row>
    <row r="890" spans="1:43" x14ac:dyDescent="0.25">
      <c r="A890" s="1">
        <v>39689</v>
      </c>
      <c r="B890">
        <f>[1]!s_dq_close(B$1,$A890,1)</f>
        <v>0</v>
      </c>
      <c r="C890">
        <f>[1]!s_dq_close(C$1,$A890,1)</f>
        <v>0</v>
      </c>
      <c r="D890">
        <f>[1]!s_dq_close(D$1,$A890,1)</f>
        <v>0</v>
      </c>
      <c r="E890">
        <f>[1]!s_dq_close(E$1,$A890,1)</f>
        <v>0</v>
      </c>
      <c r="F890">
        <f>[1]!s_dq_close(F$1,$A890,1)</f>
        <v>0</v>
      </c>
      <c r="G890">
        <f>[1]!s_dq_close(G$1,$A890,1)</f>
        <v>0</v>
      </c>
      <c r="H890">
        <f>[1]!s_dq_close(H$1,$A890,1)</f>
        <v>0</v>
      </c>
      <c r="I890">
        <f>[1]!s_dq_close(I$1,$A890,1)</f>
        <v>0</v>
      </c>
      <c r="J890">
        <f>[1]!s_dq_close(J$1,$A890,1)</f>
        <v>0</v>
      </c>
      <c r="K890">
        <f>[1]!s_dq_close(K$1,$A890,1)</f>
        <v>0</v>
      </c>
      <c r="L890">
        <f>[1]!s_dq_close(L$1,$A890,1)</f>
        <v>0</v>
      </c>
      <c r="M890">
        <f>[1]!s_dq_close(M$1,$A890,1)</f>
        <v>12885</v>
      </c>
      <c r="N890">
        <f>[1]!s_dq_close(N$1,$A890,1)</f>
        <v>13675</v>
      </c>
      <c r="O890">
        <f>[1]!s_dq_close(O$1,$A890,1)</f>
        <v>14250</v>
      </c>
      <c r="P890">
        <f>[1]!s_dq_close(P$1,$A890,1)</f>
        <v>0</v>
      </c>
      <c r="Q890">
        <f>[1]!s_dq_close(Q$1,$A890,1)</f>
        <v>0</v>
      </c>
      <c r="R890">
        <f>[1]!s_dq_close(R$1,$A890,1)</f>
        <v>0</v>
      </c>
      <c r="S890">
        <f>[1]!s_dq_close(S$1,$A890,1)</f>
        <v>0</v>
      </c>
      <c r="T890">
        <f>[1]!s_dq_close(T$1,$A890,1)</f>
        <v>0</v>
      </c>
      <c r="U890">
        <f>[1]!s_dq_close(U$1,$A890,1)</f>
        <v>0</v>
      </c>
      <c r="V890">
        <f>[1]!s_dq_close(V$1,$A890,1)</f>
        <v>0</v>
      </c>
      <c r="W890">
        <f>[1]!s_dq_close(W$1,$A890,1)</f>
        <v>0</v>
      </c>
      <c r="X890">
        <f>[1]!s_dq_close(X$1,$A890,1)</f>
        <v>0</v>
      </c>
      <c r="Y890">
        <f>[1]!s_dq_close(Y$1,$A890,1)</f>
        <v>0</v>
      </c>
      <c r="Z890">
        <f>[1]!s_dq_close(Z$1,$A890,1)</f>
        <v>0</v>
      </c>
      <c r="AA890">
        <f>[1]!s_dq_close(AA$1,$A890,1)</f>
        <v>0</v>
      </c>
      <c r="AB890">
        <f>[1]!s_dq_close(AB$1,$A890,1)</f>
        <v>0</v>
      </c>
      <c r="AC890">
        <f>[1]!s_dq_close(AC$1,$A890,1)</f>
        <v>0</v>
      </c>
      <c r="AD890">
        <f>[1]!s_dq_close(AD$1,$A890,1)</f>
        <v>0</v>
      </c>
      <c r="AE890">
        <f>[1]!s_dq_close(AE$1,$A890,1)</f>
        <v>0</v>
      </c>
      <c r="AF890">
        <f>[1]!s_dq_close(AF$1,$A890,1)</f>
        <v>0</v>
      </c>
      <c r="AG890">
        <f>[1]!s_dq_close(AG$1,$A890,1)</f>
        <v>0</v>
      </c>
      <c r="AH890">
        <f>[1]!s_dq_close(AH$1,$A890,1)</f>
        <v>0</v>
      </c>
      <c r="AI890">
        <f>[1]!s_dq_close(AI$1,$A890,1)</f>
        <v>0</v>
      </c>
      <c r="AJ890">
        <f>[1]!s_dq_close(AJ$1,$A890,1)</f>
        <v>0</v>
      </c>
      <c r="AK890">
        <f>[1]!s_dq_close(AK$1,$A890,1)</f>
        <v>0</v>
      </c>
      <c r="AL890">
        <f>[1]!s_dq_close(AL$1,$A890,1)</f>
        <v>0</v>
      </c>
      <c r="AM890">
        <f>[1]!s_dq_close(AM$1,$A890,1)</f>
        <v>0</v>
      </c>
      <c r="AN890">
        <f>[1]!s_dq_close(AN$1,$A890,1)</f>
        <v>0</v>
      </c>
      <c r="AO890">
        <f>[1]!s_dq_close(AO$1,$A890,1)</f>
        <v>0</v>
      </c>
      <c r="AP890">
        <f>[1]!s_dq_close(AP$1,$A890,1)</f>
        <v>0</v>
      </c>
      <c r="AQ890">
        <f>[1]!s_dq_close(AQ$1,$A890,1)</f>
        <v>0</v>
      </c>
    </row>
    <row r="891" spans="1:43" x14ac:dyDescent="0.25">
      <c r="A891" s="1">
        <v>39692</v>
      </c>
      <c r="B891">
        <f>[1]!s_dq_close(B$1,$A891,1)</f>
        <v>0</v>
      </c>
      <c r="C891">
        <f>[1]!s_dq_close(C$1,$A891,1)</f>
        <v>0</v>
      </c>
      <c r="D891">
        <f>[1]!s_dq_close(D$1,$A891,1)</f>
        <v>0</v>
      </c>
      <c r="E891">
        <f>[1]!s_dq_close(E$1,$A891,1)</f>
        <v>0</v>
      </c>
      <c r="F891">
        <f>[1]!s_dq_close(F$1,$A891,1)</f>
        <v>0</v>
      </c>
      <c r="G891">
        <f>[1]!s_dq_close(G$1,$A891,1)</f>
        <v>0</v>
      </c>
      <c r="H891">
        <f>[1]!s_dq_close(H$1,$A891,1)</f>
        <v>0</v>
      </c>
      <c r="I891">
        <f>[1]!s_dq_close(I$1,$A891,1)</f>
        <v>0</v>
      </c>
      <c r="J891">
        <f>[1]!s_dq_close(J$1,$A891,1)</f>
        <v>0</v>
      </c>
      <c r="K891">
        <f>[1]!s_dq_close(K$1,$A891,1)</f>
        <v>0</v>
      </c>
      <c r="L891">
        <f>[1]!s_dq_close(L$1,$A891,1)</f>
        <v>0</v>
      </c>
      <c r="M891">
        <f>[1]!s_dq_close(M$1,$A891,1)</f>
        <v>12895</v>
      </c>
      <c r="N891">
        <f>[1]!s_dq_close(N$1,$A891,1)</f>
        <v>13705</v>
      </c>
      <c r="O891">
        <f>[1]!s_dq_close(O$1,$A891,1)</f>
        <v>14290</v>
      </c>
      <c r="P891">
        <f>[1]!s_dq_close(P$1,$A891,1)</f>
        <v>0</v>
      </c>
      <c r="Q891">
        <f>[1]!s_dq_close(Q$1,$A891,1)</f>
        <v>0</v>
      </c>
      <c r="R891">
        <f>[1]!s_dq_close(R$1,$A891,1)</f>
        <v>0</v>
      </c>
      <c r="S891">
        <f>[1]!s_dq_close(S$1,$A891,1)</f>
        <v>0</v>
      </c>
      <c r="T891">
        <f>[1]!s_dq_close(T$1,$A891,1)</f>
        <v>0</v>
      </c>
      <c r="U891">
        <f>[1]!s_dq_close(U$1,$A891,1)</f>
        <v>0</v>
      </c>
      <c r="V891">
        <f>[1]!s_dq_close(V$1,$A891,1)</f>
        <v>0</v>
      </c>
      <c r="W891">
        <f>[1]!s_dq_close(W$1,$A891,1)</f>
        <v>0</v>
      </c>
      <c r="X891">
        <f>[1]!s_dq_close(X$1,$A891,1)</f>
        <v>0</v>
      </c>
      <c r="Y891">
        <f>[1]!s_dq_close(Y$1,$A891,1)</f>
        <v>0</v>
      </c>
      <c r="Z891">
        <f>[1]!s_dq_close(Z$1,$A891,1)</f>
        <v>0</v>
      </c>
      <c r="AA891">
        <f>[1]!s_dq_close(AA$1,$A891,1)</f>
        <v>0</v>
      </c>
      <c r="AB891">
        <f>[1]!s_dq_close(AB$1,$A891,1)</f>
        <v>0</v>
      </c>
      <c r="AC891">
        <f>[1]!s_dq_close(AC$1,$A891,1)</f>
        <v>0</v>
      </c>
      <c r="AD891">
        <f>[1]!s_dq_close(AD$1,$A891,1)</f>
        <v>0</v>
      </c>
      <c r="AE891">
        <f>[1]!s_dq_close(AE$1,$A891,1)</f>
        <v>0</v>
      </c>
      <c r="AF891">
        <f>[1]!s_dq_close(AF$1,$A891,1)</f>
        <v>0</v>
      </c>
      <c r="AG891">
        <f>[1]!s_dq_close(AG$1,$A891,1)</f>
        <v>0</v>
      </c>
      <c r="AH891">
        <f>[1]!s_dq_close(AH$1,$A891,1)</f>
        <v>0</v>
      </c>
      <c r="AI891">
        <f>[1]!s_dq_close(AI$1,$A891,1)</f>
        <v>0</v>
      </c>
      <c r="AJ891">
        <f>[1]!s_dq_close(AJ$1,$A891,1)</f>
        <v>0</v>
      </c>
      <c r="AK891">
        <f>[1]!s_dq_close(AK$1,$A891,1)</f>
        <v>0</v>
      </c>
      <c r="AL891">
        <f>[1]!s_dq_close(AL$1,$A891,1)</f>
        <v>0</v>
      </c>
      <c r="AM891">
        <f>[1]!s_dq_close(AM$1,$A891,1)</f>
        <v>0</v>
      </c>
      <c r="AN891">
        <f>[1]!s_dq_close(AN$1,$A891,1)</f>
        <v>0</v>
      </c>
      <c r="AO891">
        <f>[1]!s_dq_close(AO$1,$A891,1)</f>
        <v>0</v>
      </c>
      <c r="AP891">
        <f>[1]!s_dq_close(AP$1,$A891,1)</f>
        <v>0</v>
      </c>
      <c r="AQ891">
        <f>[1]!s_dq_close(AQ$1,$A891,1)</f>
        <v>0</v>
      </c>
    </row>
    <row r="892" spans="1:43" x14ac:dyDescent="0.25">
      <c r="A892" s="1">
        <v>39693</v>
      </c>
      <c r="B892">
        <f>[1]!s_dq_close(B$1,$A892,1)</f>
        <v>0</v>
      </c>
      <c r="C892">
        <f>[1]!s_dq_close(C$1,$A892,1)</f>
        <v>0</v>
      </c>
      <c r="D892">
        <f>[1]!s_dq_close(D$1,$A892,1)</f>
        <v>0</v>
      </c>
      <c r="E892">
        <f>[1]!s_dq_close(E$1,$A892,1)</f>
        <v>0</v>
      </c>
      <c r="F892">
        <f>[1]!s_dq_close(F$1,$A892,1)</f>
        <v>0</v>
      </c>
      <c r="G892">
        <f>[1]!s_dq_close(G$1,$A892,1)</f>
        <v>0</v>
      </c>
      <c r="H892">
        <f>[1]!s_dq_close(H$1,$A892,1)</f>
        <v>0</v>
      </c>
      <c r="I892">
        <f>[1]!s_dq_close(I$1,$A892,1)</f>
        <v>0</v>
      </c>
      <c r="J892">
        <f>[1]!s_dq_close(J$1,$A892,1)</f>
        <v>0</v>
      </c>
      <c r="K892">
        <f>[1]!s_dq_close(K$1,$A892,1)</f>
        <v>0</v>
      </c>
      <c r="L892">
        <f>[1]!s_dq_close(L$1,$A892,1)</f>
        <v>0</v>
      </c>
      <c r="M892">
        <f>[1]!s_dq_close(M$1,$A892,1)</f>
        <v>12900</v>
      </c>
      <c r="N892">
        <f>[1]!s_dq_close(N$1,$A892,1)</f>
        <v>13555</v>
      </c>
      <c r="O892">
        <f>[1]!s_dq_close(O$1,$A892,1)</f>
        <v>14145</v>
      </c>
      <c r="P892">
        <f>[1]!s_dq_close(P$1,$A892,1)</f>
        <v>0</v>
      </c>
      <c r="Q892">
        <f>[1]!s_dq_close(Q$1,$A892,1)</f>
        <v>0</v>
      </c>
      <c r="R892">
        <f>[1]!s_dq_close(R$1,$A892,1)</f>
        <v>0</v>
      </c>
      <c r="S892">
        <f>[1]!s_dq_close(S$1,$A892,1)</f>
        <v>0</v>
      </c>
      <c r="T892">
        <f>[1]!s_dq_close(T$1,$A892,1)</f>
        <v>0</v>
      </c>
      <c r="U892">
        <f>[1]!s_dq_close(U$1,$A892,1)</f>
        <v>0</v>
      </c>
      <c r="V892">
        <f>[1]!s_dq_close(V$1,$A892,1)</f>
        <v>0</v>
      </c>
      <c r="W892">
        <f>[1]!s_dq_close(W$1,$A892,1)</f>
        <v>0</v>
      </c>
      <c r="X892">
        <f>[1]!s_dq_close(X$1,$A892,1)</f>
        <v>0</v>
      </c>
      <c r="Y892">
        <f>[1]!s_dq_close(Y$1,$A892,1)</f>
        <v>0</v>
      </c>
      <c r="Z892">
        <f>[1]!s_dq_close(Z$1,$A892,1)</f>
        <v>0</v>
      </c>
      <c r="AA892">
        <f>[1]!s_dq_close(AA$1,$A892,1)</f>
        <v>0</v>
      </c>
      <c r="AB892">
        <f>[1]!s_dq_close(AB$1,$A892,1)</f>
        <v>0</v>
      </c>
      <c r="AC892">
        <f>[1]!s_dq_close(AC$1,$A892,1)</f>
        <v>0</v>
      </c>
      <c r="AD892">
        <f>[1]!s_dq_close(AD$1,$A892,1)</f>
        <v>0</v>
      </c>
      <c r="AE892">
        <f>[1]!s_dq_close(AE$1,$A892,1)</f>
        <v>0</v>
      </c>
      <c r="AF892">
        <f>[1]!s_dq_close(AF$1,$A892,1)</f>
        <v>0</v>
      </c>
      <c r="AG892">
        <f>[1]!s_dq_close(AG$1,$A892,1)</f>
        <v>0</v>
      </c>
      <c r="AH892">
        <f>[1]!s_dq_close(AH$1,$A892,1)</f>
        <v>0</v>
      </c>
      <c r="AI892">
        <f>[1]!s_dq_close(AI$1,$A892,1)</f>
        <v>0</v>
      </c>
      <c r="AJ892">
        <f>[1]!s_dq_close(AJ$1,$A892,1)</f>
        <v>0</v>
      </c>
      <c r="AK892">
        <f>[1]!s_dq_close(AK$1,$A892,1)</f>
        <v>0</v>
      </c>
      <c r="AL892">
        <f>[1]!s_dq_close(AL$1,$A892,1)</f>
        <v>0</v>
      </c>
      <c r="AM892">
        <f>[1]!s_dq_close(AM$1,$A892,1)</f>
        <v>0</v>
      </c>
      <c r="AN892">
        <f>[1]!s_dq_close(AN$1,$A892,1)</f>
        <v>0</v>
      </c>
      <c r="AO892">
        <f>[1]!s_dq_close(AO$1,$A892,1)</f>
        <v>0</v>
      </c>
      <c r="AP892">
        <f>[1]!s_dq_close(AP$1,$A892,1)</f>
        <v>0</v>
      </c>
      <c r="AQ892">
        <f>[1]!s_dq_close(AQ$1,$A892,1)</f>
        <v>0</v>
      </c>
    </row>
    <row r="893" spans="1:43" x14ac:dyDescent="0.25">
      <c r="A893" s="1">
        <v>39694</v>
      </c>
      <c r="B893">
        <f>[1]!s_dq_close(B$1,$A893,1)</f>
        <v>0</v>
      </c>
      <c r="C893">
        <f>[1]!s_dq_close(C$1,$A893,1)</f>
        <v>0</v>
      </c>
      <c r="D893">
        <f>[1]!s_dq_close(D$1,$A893,1)</f>
        <v>0</v>
      </c>
      <c r="E893">
        <f>[1]!s_dq_close(E$1,$A893,1)</f>
        <v>0</v>
      </c>
      <c r="F893">
        <f>[1]!s_dq_close(F$1,$A893,1)</f>
        <v>0</v>
      </c>
      <c r="G893">
        <f>[1]!s_dq_close(G$1,$A893,1)</f>
        <v>0</v>
      </c>
      <c r="H893">
        <f>[1]!s_dq_close(H$1,$A893,1)</f>
        <v>0</v>
      </c>
      <c r="I893">
        <f>[1]!s_dq_close(I$1,$A893,1)</f>
        <v>0</v>
      </c>
      <c r="J893">
        <f>[1]!s_dq_close(J$1,$A893,1)</f>
        <v>0</v>
      </c>
      <c r="K893">
        <f>[1]!s_dq_close(K$1,$A893,1)</f>
        <v>0</v>
      </c>
      <c r="L893">
        <f>[1]!s_dq_close(L$1,$A893,1)</f>
        <v>0</v>
      </c>
      <c r="M893">
        <f>[1]!s_dq_close(M$1,$A893,1)</f>
        <v>12900</v>
      </c>
      <c r="N893">
        <f>[1]!s_dq_close(N$1,$A893,1)</f>
        <v>13645</v>
      </c>
      <c r="O893">
        <f>[1]!s_dq_close(O$1,$A893,1)</f>
        <v>14215</v>
      </c>
      <c r="P893">
        <f>[1]!s_dq_close(P$1,$A893,1)</f>
        <v>0</v>
      </c>
      <c r="Q893">
        <f>[1]!s_dq_close(Q$1,$A893,1)</f>
        <v>0</v>
      </c>
      <c r="R893">
        <f>[1]!s_dq_close(R$1,$A893,1)</f>
        <v>0</v>
      </c>
      <c r="S893">
        <f>[1]!s_dq_close(S$1,$A893,1)</f>
        <v>0</v>
      </c>
      <c r="T893">
        <f>[1]!s_dq_close(T$1,$A893,1)</f>
        <v>0</v>
      </c>
      <c r="U893">
        <f>[1]!s_dq_close(U$1,$A893,1)</f>
        <v>0</v>
      </c>
      <c r="V893">
        <f>[1]!s_dq_close(V$1,$A893,1)</f>
        <v>0</v>
      </c>
      <c r="W893">
        <f>[1]!s_dq_close(W$1,$A893,1)</f>
        <v>0</v>
      </c>
      <c r="X893">
        <f>[1]!s_dq_close(X$1,$A893,1)</f>
        <v>0</v>
      </c>
      <c r="Y893">
        <f>[1]!s_dq_close(Y$1,$A893,1)</f>
        <v>0</v>
      </c>
      <c r="Z893">
        <f>[1]!s_dq_close(Z$1,$A893,1)</f>
        <v>0</v>
      </c>
      <c r="AA893">
        <f>[1]!s_dq_close(AA$1,$A893,1)</f>
        <v>0</v>
      </c>
      <c r="AB893">
        <f>[1]!s_dq_close(AB$1,$A893,1)</f>
        <v>0</v>
      </c>
      <c r="AC893">
        <f>[1]!s_dq_close(AC$1,$A893,1)</f>
        <v>0</v>
      </c>
      <c r="AD893">
        <f>[1]!s_dq_close(AD$1,$A893,1)</f>
        <v>0</v>
      </c>
      <c r="AE893">
        <f>[1]!s_dq_close(AE$1,$A893,1)</f>
        <v>0</v>
      </c>
      <c r="AF893">
        <f>[1]!s_dq_close(AF$1,$A893,1)</f>
        <v>0</v>
      </c>
      <c r="AG893">
        <f>[1]!s_dq_close(AG$1,$A893,1)</f>
        <v>0</v>
      </c>
      <c r="AH893">
        <f>[1]!s_dq_close(AH$1,$A893,1)</f>
        <v>0</v>
      </c>
      <c r="AI893">
        <f>[1]!s_dq_close(AI$1,$A893,1)</f>
        <v>0</v>
      </c>
      <c r="AJ893">
        <f>[1]!s_dq_close(AJ$1,$A893,1)</f>
        <v>0</v>
      </c>
      <c r="AK893">
        <f>[1]!s_dq_close(AK$1,$A893,1)</f>
        <v>0</v>
      </c>
      <c r="AL893">
        <f>[1]!s_dq_close(AL$1,$A893,1)</f>
        <v>0</v>
      </c>
      <c r="AM893">
        <f>[1]!s_dq_close(AM$1,$A893,1)</f>
        <v>0</v>
      </c>
      <c r="AN893">
        <f>[1]!s_dq_close(AN$1,$A893,1)</f>
        <v>0</v>
      </c>
      <c r="AO893">
        <f>[1]!s_dq_close(AO$1,$A893,1)</f>
        <v>0</v>
      </c>
      <c r="AP893">
        <f>[1]!s_dq_close(AP$1,$A893,1)</f>
        <v>0</v>
      </c>
      <c r="AQ893">
        <f>[1]!s_dq_close(AQ$1,$A893,1)</f>
        <v>0</v>
      </c>
    </row>
    <row r="894" spans="1:43" x14ac:dyDescent="0.25">
      <c r="A894" s="1">
        <v>39695</v>
      </c>
      <c r="B894">
        <f>[1]!s_dq_close(B$1,$A894,1)</f>
        <v>0</v>
      </c>
      <c r="C894">
        <f>[1]!s_dq_close(C$1,$A894,1)</f>
        <v>0</v>
      </c>
      <c r="D894">
        <f>[1]!s_dq_close(D$1,$A894,1)</f>
        <v>0</v>
      </c>
      <c r="E894">
        <f>[1]!s_dq_close(E$1,$A894,1)</f>
        <v>0</v>
      </c>
      <c r="F894">
        <f>[1]!s_dq_close(F$1,$A894,1)</f>
        <v>0</v>
      </c>
      <c r="G894">
        <f>[1]!s_dq_close(G$1,$A894,1)</f>
        <v>0</v>
      </c>
      <c r="H894">
        <f>[1]!s_dq_close(H$1,$A894,1)</f>
        <v>0</v>
      </c>
      <c r="I894">
        <f>[1]!s_dq_close(I$1,$A894,1)</f>
        <v>0</v>
      </c>
      <c r="J894">
        <f>[1]!s_dq_close(J$1,$A894,1)</f>
        <v>0</v>
      </c>
      <c r="K894">
        <f>[1]!s_dq_close(K$1,$A894,1)</f>
        <v>0</v>
      </c>
      <c r="L894">
        <f>[1]!s_dq_close(L$1,$A894,1)</f>
        <v>0</v>
      </c>
      <c r="M894">
        <f>[1]!s_dq_close(M$1,$A894,1)</f>
        <v>12995</v>
      </c>
      <c r="N894">
        <f>[1]!s_dq_close(N$1,$A894,1)</f>
        <v>13730</v>
      </c>
      <c r="O894">
        <f>[1]!s_dq_close(O$1,$A894,1)</f>
        <v>14300</v>
      </c>
      <c r="P894">
        <f>[1]!s_dq_close(P$1,$A894,1)</f>
        <v>0</v>
      </c>
      <c r="Q894">
        <f>[1]!s_dq_close(Q$1,$A894,1)</f>
        <v>0</v>
      </c>
      <c r="R894">
        <f>[1]!s_dq_close(R$1,$A894,1)</f>
        <v>0</v>
      </c>
      <c r="S894">
        <f>[1]!s_dq_close(S$1,$A894,1)</f>
        <v>0</v>
      </c>
      <c r="T894">
        <f>[1]!s_dq_close(T$1,$A894,1)</f>
        <v>0</v>
      </c>
      <c r="U894">
        <f>[1]!s_dq_close(U$1,$A894,1)</f>
        <v>0</v>
      </c>
      <c r="V894">
        <f>[1]!s_dq_close(V$1,$A894,1)</f>
        <v>0</v>
      </c>
      <c r="W894">
        <f>[1]!s_dq_close(W$1,$A894,1)</f>
        <v>0</v>
      </c>
      <c r="X894">
        <f>[1]!s_dq_close(X$1,$A894,1)</f>
        <v>0</v>
      </c>
      <c r="Y894">
        <f>[1]!s_dq_close(Y$1,$A894,1)</f>
        <v>0</v>
      </c>
      <c r="Z894">
        <f>[1]!s_dq_close(Z$1,$A894,1)</f>
        <v>0</v>
      </c>
      <c r="AA894">
        <f>[1]!s_dq_close(AA$1,$A894,1)</f>
        <v>0</v>
      </c>
      <c r="AB894">
        <f>[1]!s_dq_close(AB$1,$A894,1)</f>
        <v>0</v>
      </c>
      <c r="AC894">
        <f>[1]!s_dq_close(AC$1,$A894,1)</f>
        <v>0</v>
      </c>
      <c r="AD894">
        <f>[1]!s_dq_close(AD$1,$A894,1)</f>
        <v>0</v>
      </c>
      <c r="AE894">
        <f>[1]!s_dq_close(AE$1,$A894,1)</f>
        <v>0</v>
      </c>
      <c r="AF894">
        <f>[1]!s_dq_close(AF$1,$A894,1)</f>
        <v>0</v>
      </c>
      <c r="AG894">
        <f>[1]!s_dq_close(AG$1,$A894,1)</f>
        <v>0</v>
      </c>
      <c r="AH894">
        <f>[1]!s_dq_close(AH$1,$A894,1)</f>
        <v>0</v>
      </c>
      <c r="AI894">
        <f>[1]!s_dq_close(AI$1,$A894,1)</f>
        <v>0</v>
      </c>
      <c r="AJ894">
        <f>[1]!s_dq_close(AJ$1,$A894,1)</f>
        <v>0</v>
      </c>
      <c r="AK894">
        <f>[1]!s_dq_close(AK$1,$A894,1)</f>
        <v>0</v>
      </c>
      <c r="AL894">
        <f>[1]!s_dq_close(AL$1,$A894,1)</f>
        <v>0</v>
      </c>
      <c r="AM894">
        <f>[1]!s_dq_close(AM$1,$A894,1)</f>
        <v>0</v>
      </c>
      <c r="AN894">
        <f>[1]!s_dq_close(AN$1,$A894,1)</f>
        <v>0</v>
      </c>
      <c r="AO894">
        <f>[1]!s_dq_close(AO$1,$A894,1)</f>
        <v>0</v>
      </c>
      <c r="AP894">
        <f>[1]!s_dq_close(AP$1,$A894,1)</f>
        <v>0</v>
      </c>
      <c r="AQ894">
        <f>[1]!s_dq_close(AQ$1,$A894,1)</f>
        <v>0</v>
      </c>
    </row>
    <row r="895" spans="1:43" x14ac:dyDescent="0.25">
      <c r="A895" s="1">
        <v>39696</v>
      </c>
      <c r="B895">
        <f>[1]!s_dq_close(B$1,$A895,1)</f>
        <v>0</v>
      </c>
      <c r="C895">
        <f>[1]!s_dq_close(C$1,$A895,1)</f>
        <v>0</v>
      </c>
      <c r="D895">
        <f>[1]!s_dq_close(D$1,$A895,1)</f>
        <v>0</v>
      </c>
      <c r="E895">
        <f>[1]!s_dq_close(E$1,$A895,1)</f>
        <v>0</v>
      </c>
      <c r="F895">
        <f>[1]!s_dq_close(F$1,$A895,1)</f>
        <v>0</v>
      </c>
      <c r="G895">
        <f>[1]!s_dq_close(G$1,$A895,1)</f>
        <v>0</v>
      </c>
      <c r="H895">
        <f>[1]!s_dq_close(H$1,$A895,1)</f>
        <v>0</v>
      </c>
      <c r="I895">
        <f>[1]!s_dq_close(I$1,$A895,1)</f>
        <v>0</v>
      </c>
      <c r="J895">
        <f>[1]!s_dq_close(J$1,$A895,1)</f>
        <v>0</v>
      </c>
      <c r="K895">
        <f>[1]!s_dq_close(K$1,$A895,1)</f>
        <v>0</v>
      </c>
      <c r="L895">
        <f>[1]!s_dq_close(L$1,$A895,1)</f>
        <v>0</v>
      </c>
      <c r="M895">
        <f>[1]!s_dq_close(M$1,$A895,1)</f>
        <v>12970</v>
      </c>
      <c r="N895">
        <f>[1]!s_dq_close(N$1,$A895,1)</f>
        <v>13625</v>
      </c>
      <c r="O895">
        <f>[1]!s_dq_close(O$1,$A895,1)</f>
        <v>14200</v>
      </c>
      <c r="P895">
        <f>[1]!s_dq_close(P$1,$A895,1)</f>
        <v>0</v>
      </c>
      <c r="Q895">
        <f>[1]!s_dq_close(Q$1,$A895,1)</f>
        <v>0</v>
      </c>
      <c r="R895">
        <f>[1]!s_dq_close(R$1,$A895,1)</f>
        <v>0</v>
      </c>
      <c r="S895">
        <f>[1]!s_dq_close(S$1,$A895,1)</f>
        <v>0</v>
      </c>
      <c r="T895">
        <f>[1]!s_dq_close(T$1,$A895,1)</f>
        <v>0</v>
      </c>
      <c r="U895">
        <f>[1]!s_dq_close(U$1,$A895,1)</f>
        <v>0</v>
      </c>
      <c r="V895">
        <f>[1]!s_dq_close(V$1,$A895,1)</f>
        <v>0</v>
      </c>
      <c r="W895">
        <f>[1]!s_dq_close(W$1,$A895,1)</f>
        <v>0</v>
      </c>
      <c r="X895">
        <f>[1]!s_dq_close(X$1,$A895,1)</f>
        <v>0</v>
      </c>
      <c r="Y895">
        <f>[1]!s_dq_close(Y$1,$A895,1)</f>
        <v>0</v>
      </c>
      <c r="Z895">
        <f>[1]!s_dq_close(Z$1,$A895,1)</f>
        <v>0</v>
      </c>
      <c r="AA895">
        <f>[1]!s_dq_close(AA$1,$A895,1)</f>
        <v>0</v>
      </c>
      <c r="AB895">
        <f>[1]!s_dq_close(AB$1,$A895,1)</f>
        <v>0</v>
      </c>
      <c r="AC895">
        <f>[1]!s_dq_close(AC$1,$A895,1)</f>
        <v>0</v>
      </c>
      <c r="AD895">
        <f>[1]!s_dq_close(AD$1,$A895,1)</f>
        <v>0</v>
      </c>
      <c r="AE895">
        <f>[1]!s_dq_close(AE$1,$A895,1)</f>
        <v>0</v>
      </c>
      <c r="AF895">
        <f>[1]!s_dq_close(AF$1,$A895,1)</f>
        <v>0</v>
      </c>
      <c r="AG895">
        <f>[1]!s_dq_close(AG$1,$A895,1)</f>
        <v>0</v>
      </c>
      <c r="AH895">
        <f>[1]!s_dq_close(AH$1,$A895,1)</f>
        <v>0</v>
      </c>
      <c r="AI895">
        <f>[1]!s_dq_close(AI$1,$A895,1)</f>
        <v>0</v>
      </c>
      <c r="AJ895">
        <f>[1]!s_dq_close(AJ$1,$A895,1)</f>
        <v>0</v>
      </c>
      <c r="AK895">
        <f>[1]!s_dq_close(AK$1,$A895,1)</f>
        <v>0</v>
      </c>
      <c r="AL895">
        <f>[1]!s_dq_close(AL$1,$A895,1)</f>
        <v>0</v>
      </c>
      <c r="AM895">
        <f>[1]!s_dq_close(AM$1,$A895,1)</f>
        <v>0</v>
      </c>
      <c r="AN895">
        <f>[1]!s_dq_close(AN$1,$A895,1)</f>
        <v>0</v>
      </c>
      <c r="AO895">
        <f>[1]!s_dq_close(AO$1,$A895,1)</f>
        <v>0</v>
      </c>
      <c r="AP895">
        <f>[1]!s_dq_close(AP$1,$A895,1)</f>
        <v>0</v>
      </c>
      <c r="AQ895">
        <f>[1]!s_dq_close(AQ$1,$A895,1)</f>
        <v>0</v>
      </c>
    </row>
    <row r="896" spans="1:43" x14ac:dyDescent="0.25">
      <c r="A896" s="1">
        <v>39699</v>
      </c>
      <c r="B896">
        <f>[1]!s_dq_close(B$1,$A896,1)</f>
        <v>0</v>
      </c>
      <c r="C896">
        <f>[1]!s_dq_close(C$1,$A896,1)</f>
        <v>0</v>
      </c>
      <c r="D896">
        <f>[1]!s_dq_close(D$1,$A896,1)</f>
        <v>0</v>
      </c>
      <c r="E896">
        <f>[1]!s_dq_close(E$1,$A896,1)</f>
        <v>0</v>
      </c>
      <c r="F896">
        <f>[1]!s_dq_close(F$1,$A896,1)</f>
        <v>0</v>
      </c>
      <c r="G896">
        <f>[1]!s_dq_close(G$1,$A896,1)</f>
        <v>0</v>
      </c>
      <c r="H896">
        <f>[1]!s_dq_close(H$1,$A896,1)</f>
        <v>0</v>
      </c>
      <c r="I896">
        <f>[1]!s_dq_close(I$1,$A896,1)</f>
        <v>0</v>
      </c>
      <c r="J896">
        <f>[1]!s_dq_close(J$1,$A896,1)</f>
        <v>0</v>
      </c>
      <c r="K896">
        <f>[1]!s_dq_close(K$1,$A896,1)</f>
        <v>0</v>
      </c>
      <c r="L896">
        <f>[1]!s_dq_close(L$1,$A896,1)</f>
        <v>0</v>
      </c>
      <c r="M896">
        <f>[1]!s_dq_close(M$1,$A896,1)</f>
        <v>12990</v>
      </c>
      <c r="N896">
        <f>[1]!s_dq_close(N$1,$A896,1)</f>
        <v>13485</v>
      </c>
      <c r="O896">
        <f>[1]!s_dq_close(O$1,$A896,1)</f>
        <v>14075</v>
      </c>
      <c r="P896">
        <f>[1]!s_dq_close(P$1,$A896,1)</f>
        <v>0</v>
      </c>
      <c r="Q896">
        <f>[1]!s_dq_close(Q$1,$A896,1)</f>
        <v>0</v>
      </c>
      <c r="R896">
        <f>[1]!s_dq_close(R$1,$A896,1)</f>
        <v>0</v>
      </c>
      <c r="S896">
        <f>[1]!s_dq_close(S$1,$A896,1)</f>
        <v>0</v>
      </c>
      <c r="T896">
        <f>[1]!s_dq_close(T$1,$A896,1)</f>
        <v>0</v>
      </c>
      <c r="U896">
        <f>[1]!s_dq_close(U$1,$A896,1)</f>
        <v>0</v>
      </c>
      <c r="V896">
        <f>[1]!s_dq_close(V$1,$A896,1)</f>
        <v>0</v>
      </c>
      <c r="W896">
        <f>[1]!s_dq_close(W$1,$A896,1)</f>
        <v>0</v>
      </c>
      <c r="X896">
        <f>[1]!s_dq_close(X$1,$A896,1)</f>
        <v>0</v>
      </c>
      <c r="Y896">
        <f>[1]!s_dq_close(Y$1,$A896,1)</f>
        <v>0</v>
      </c>
      <c r="Z896">
        <f>[1]!s_dq_close(Z$1,$A896,1)</f>
        <v>0</v>
      </c>
      <c r="AA896">
        <f>[1]!s_dq_close(AA$1,$A896,1)</f>
        <v>0</v>
      </c>
      <c r="AB896">
        <f>[1]!s_dq_close(AB$1,$A896,1)</f>
        <v>0</v>
      </c>
      <c r="AC896">
        <f>[1]!s_dq_close(AC$1,$A896,1)</f>
        <v>0</v>
      </c>
      <c r="AD896">
        <f>[1]!s_dq_close(AD$1,$A896,1)</f>
        <v>0</v>
      </c>
      <c r="AE896">
        <f>[1]!s_dq_close(AE$1,$A896,1)</f>
        <v>0</v>
      </c>
      <c r="AF896">
        <f>[1]!s_dq_close(AF$1,$A896,1)</f>
        <v>0</v>
      </c>
      <c r="AG896">
        <f>[1]!s_dq_close(AG$1,$A896,1)</f>
        <v>0</v>
      </c>
      <c r="AH896">
        <f>[1]!s_dq_close(AH$1,$A896,1)</f>
        <v>0</v>
      </c>
      <c r="AI896">
        <f>[1]!s_dq_close(AI$1,$A896,1)</f>
        <v>0</v>
      </c>
      <c r="AJ896">
        <f>[1]!s_dq_close(AJ$1,$A896,1)</f>
        <v>0</v>
      </c>
      <c r="AK896">
        <f>[1]!s_dq_close(AK$1,$A896,1)</f>
        <v>0</v>
      </c>
      <c r="AL896">
        <f>[1]!s_dq_close(AL$1,$A896,1)</f>
        <v>0</v>
      </c>
      <c r="AM896">
        <f>[1]!s_dq_close(AM$1,$A896,1)</f>
        <v>0</v>
      </c>
      <c r="AN896">
        <f>[1]!s_dq_close(AN$1,$A896,1)</f>
        <v>0</v>
      </c>
      <c r="AO896">
        <f>[1]!s_dq_close(AO$1,$A896,1)</f>
        <v>0</v>
      </c>
      <c r="AP896">
        <f>[1]!s_dq_close(AP$1,$A896,1)</f>
        <v>0</v>
      </c>
      <c r="AQ896">
        <f>[1]!s_dq_close(AQ$1,$A896,1)</f>
        <v>0</v>
      </c>
    </row>
    <row r="897" spans="1:43" x14ac:dyDescent="0.25">
      <c r="A897" s="1">
        <v>39700</v>
      </c>
      <c r="B897">
        <f>[1]!s_dq_close(B$1,$A897,1)</f>
        <v>0</v>
      </c>
      <c r="C897">
        <f>[1]!s_dq_close(C$1,$A897,1)</f>
        <v>0</v>
      </c>
      <c r="D897">
        <f>[1]!s_dq_close(D$1,$A897,1)</f>
        <v>0</v>
      </c>
      <c r="E897">
        <f>[1]!s_dq_close(E$1,$A897,1)</f>
        <v>0</v>
      </c>
      <c r="F897">
        <f>[1]!s_dq_close(F$1,$A897,1)</f>
        <v>0</v>
      </c>
      <c r="G897">
        <f>[1]!s_dq_close(G$1,$A897,1)</f>
        <v>0</v>
      </c>
      <c r="H897">
        <f>[1]!s_dq_close(H$1,$A897,1)</f>
        <v>0</v>
      </c>
      <c r="I897">
        <f>[1]!s_dq_close(I$1,$A897,1)</f>
        <v>0</v>
      </c>
      <c r="J897">
        <f>[1]!s_dq_close(J$1,$A897,1)</f>
        <v>0</v>
      </c>
      <c r="K897">
        <f>[1]!s_dq_close(K$1,$A897,1)</f>
        <v>0</v>
      </c>
      <c r="L897">
        <f>[1]!s_dq_close(L$1,$A897,1)</f>
        <v>0</v>
      </c>
      <c r="M897">
        <f>[1]!s_dq_close(M$1,$A897,1)</f>
        <v>12965</v>
      </c>
      <c r="N897">
        <f>[1]!s_dq_close(N$1,$A897,1)</f>
        <v>13310</v>
      </c>
      <c r="O897">
        <f>[1]!s_dq_close(O$1,$A897,1)</f>
        <v>13915</v>
      </c>
      <c r="P897">
        <f>[1]!s_dq_close(P$1,$A897,1)</f>
        <v>0</v>
      </c>
      <c r="Q897">
        <f>[1]!s_dq_close(Q$1,$A897,1)</f>
        <v>0</v>
      </c>
      <c r="R897">
        <f>[1]!s_dq_close(R$1,$A897,1)</f>
        <v>0</v>
      </c>
      <c r="S897">
        <f>[1]!s_dq_close(S$1,$A897,1)</f>
        <v>0</v>
      </c>
      <c r="T897">
        <f>[1]!s_dq_close(T$1,$A897,1)</f>
        <v>0</v>
      </c>
      <c r="U897">
        <f>[1]!s_dq_close(U$1,$A897,1)</f>
        <v>0</v>
      </c>
      <c r="V897">
        <f>[1]!s_dq_close(V$1,$A897,1)</f>
        <v>0</v>
      </c>
      <c r="W897">
        <f>[1]!s_dq_close(W$1,$A897,1)</f>
        <v>0</v>
      </c>
      <c r="X897">
        <f>[1]!s_dq_close(X$1,$A897,1)</f>
        <v>0</v>
      </c>
      <c r="Y897">
        <f>[1]!s_dq_close(Y$1,$A897,1)</f>
        <v>0</v>
      </c>
      <c r="Z897">
        <f>[1]!s_dq_close(Z$1,$A897,1)</f>
        <v>0</v>
      </c>
      <c r="AA897">
        <f>[1]!s_dq_close(AA$1,$A897,1)</f>
        <v>0</v>
      </c>
      <c r="AB897">
        <f>[1]!s_dq_close(AB$1,$A897,1)</f>
        <v>0</v>
      </c>
      <c r="AC897">
        <f>[1]!s_dq_close(AC$1,$A897,1)</f>
        <v>0</v>
      </c>
      <c r="AD897">
        <f>[1]!s_dq_close(AD$1,$A897,1)</f>
        <v>0</v>
      </c>
      <c r="AE897">
        <f>[1]!s_dq_close(AE$1,$A897,1)</f>
        <v>0</v>
      </c>
      <c r="AF897">
        <f>[1]!s_dq_close(AF$1,$A897,1)</f>
        <v>0</v>
      </c>
      <c r="AG897">
        <f>[1]!s_dq_close(AG$1,$A897,1)</f>
        <v>0</v>
      </c>
      <c r="AH897">
        <f>[1]!s_dq_close(AH$1,$A897,1)</f>
        <v>0</v>
      </c>
      <c r="AI897">
        <f>[1]!s_dq_close(AI$1,$A897,1)</f>
        <v>0</v>
      </c>
      <c r="AJ897">
        <f>[1]!s_dq_close(AJ$1,$A897,1)</f>
        <v>0</v>
      </c>
      <c r="AK897">
        <f>[1]!s_dq_close(AK$1,$A897,1)</f>
        <v>0</v>
      </c>
      <c r="AL897">
        <f>[1]!s_dq_close(AL$1,$A897,1)</f>
        <v>0</v>
      </c>
      <c r="AM897">
        <f>[1]!s_dq_close(AM$1,$A897,1)</f>
        <v>0</v>
      </c>
      <c r="AN897">
        <f>[1]!s_dq_close(AN$1,$A897,1)</f>
        <v>0</v>
      </c>
      <c r="AO897">
        <f>[1]!s_dq_close(AO$1,$A897,1)</f>
        <v>0</v>
      </c>
      <c r="AP897">
        <f>[1]!s_dq_close(AP$1,$A897,1)</f>
        <v>0</v>
      </c>
      <c r="AQ897">
        <f>[1]!s_dq_close(AQ$1,$A897,1)</f>
        <v>0</v>
      </c>
    </row>
    <row r="898" spans="1:43" x14ac:dyDescent="0.25">
      <c r="A898" s="1">
        <v>39701</v>
      </c>
      <c r="B898">
        <f>[1]!s_dq_close(B$1,$A898,1)</f>
        <v>0</v>
      </c>
      <c r="C898">
        <f>[1]!s_dq_close(C$1,$A898,1)</f>
        <v>0</v>
      </c>
      <c r="D898">
        <f>[1]!s_dq_close(D$1,$A898,1)</f>
        <v>0</v>
      </c>
      <c r="E898">
        <f>[1]!s_dq_close(E$1,$A898,1)</f>
        <v>0</v>
      </c>
      <c r="F898">
        <f>[1]!s_dq_close(F$1,$A898,1)</f>
        <v>0</v>
      </c>
      <c r="G898">
        <f>[1]!s_dq_close(G$1,$A898,1)</f>
        <v>0</v>
      </c>
      <c r="H898">
        <f>[1]!s_dq_close(H$1,$A898,1)</f>
        <v>0</v>
      </c>
      <c r="I898">
        <f>[1]!s_dq_close(I$1,$A898,1)</f>
        <v>0</v>
      </c>
      <c r="J898">
        <f>[1]!s_dq_close(J$1,$A898,1)</f>
        <v>0</v>
      </c>
      <c r="K898">
        <f>[1]!s_dq_close(K$1,$A898,1)</f>
        <v>0</v>
      </c>
      <c r="L898">
        <f>[1]!s_dq_close(L$1,$A898,1)</f>
        <v>0</v>
      </c>
      <c r="M898">
        <f>[1]!s_dq_close(M$1,$A898,1)</f>
        <v>12955</v>
      </c>
      <c r="N898">
        <f>[1]!s_dq_close(N$1,$A898,1)</f>
        <v>13210</v>
      </c>
      <c r="O898">
        <f>[1]!s_dq_close(O$1,$A898,1)</f>
        <v>13805</v>
      </c>
      <c r="P898">
        <f>[1]!s_dq_close(P$1,$A898,1)</f>
        <v>0</v>
      </c>
      <c r="Q898">
        <f>[1]!s_dq_close(Q$1,$A898,1)</f>
        <v>0</v>
      </c>
      <c r="R898">
        <f>[1]!s_dq_close(R$1,$A898,1)</f>
        <v>0</v>
      </c>
      <c r="S898">
        <f>[1]!s_dq_close(S$1,$A898,1)</f>
        <v>0</v>
      </c>
      <c r="T898">
        <f>[1]!s_dq_close(T$1,$A898,1)</f>
        <v>0</v>
      </c>
      <c r="U898">
        <f>[1]!s_dq_close(U$1,$A898,1)</f>
        <v>0</v>
      </c>
      <c r="V898">
        <f>[1]!s_dq_close(V$1,$A898,1)</f>
        <v>0</v>
      </c>
      <c r="W898">
        <f>[1]!s_dq_close(W$1,$A898,1)</f>
        <v>0</v>
      </c>
      <c r="X898">
        <f>[1]!s_dq_close(X$1,$A898,1)</f>
        <v>0</v>
      </c>
      <c r="Y898">
        <f>[1]!s_dq_close(Y$1,$A898,1)</f>
        <v>0</v>
      </c>
      <c r="Z898">
        <f>[1]!s_dq_close(Z$1,$A898,1)</f>
        <v>0</v>
      </c>
      <c r="AA898">
        <f>[1]!s_dq_close(AA$1,$A898,1)</f>
        <v>0</v>
      </c>
      <c r="AB898">
        <f>[1]!s_dq_close(AB$1,$A898,1)</f>
        <v>0</v>
      </c>
      <c r="AC898">
        <f>[1]!s_dq_close(AC$1,$A898,1)</f>
        <v>0</v>
      </c>
      <c r="AD898">
        <f>[1]!s_dq_close(AD$1,$A898,1)</f>
        <v>0</v>
      </c>
      <c r="AE898">
        <f>[1]!s_dq_close(AE$1,$A898,1)</f>
        <v>0</v>
      </c>
      <c r="AF898">
        <f>[1]!s_dq_close(AF$1,$A898,1)</f>
        <v>0</v>
      </c>
      <c r="AG898">
        <f>[1]!s_dq_close(AG$1,$A898,1)</f>
        <v>0</v>
      </c>
      <c r="AH898">
        <f>[1]!s_dq_close(AH$1,$A898,1)</f>
        <v>0</v>
      </c>
      <c r="AI898">
        <f>[1]!s_dq_close(AI$1,$A898,1)</f>
        <v>0</v>
      </c>
      <c r="AJ898">
        <f>[1]!s_dq_close(AJ$1,$A898,1)</f>
        <v>0</v>
      </c>
      <c r="AK898">
        <f>[1]!s_dq_close(AK$1,$A898,1)</f>
        <v>0</v>
      </c>
      <c r="AL898">
        <f>[1]!s_dq_close(AL$1,$A898,1)</f>
        <v>0</v>
      </c>
      <c r="AM898">
        <f>[1]!s_dq_close(AM$1,$A898,1)</f>
        <v>0</v>
      </c>
      <c r="AN898">
        <f>[1]!s_dq_close(AN$1,$A898,1)</f>
        <v>0</v>
      </c>
      <c r="AO898">
        <f>[1]!s_dq_close(AO$1,$A898,1)</f>
        <v>0</v>
      </c>
      <c r="AP898">
        <f>[1]!s_dq_close(AP$1,$A898,1)</f>
        <v>0</v>
      </c>
      <c r="AQ898">
        <f>[1]!s_dq_close(AQ$1,$A898,1)</f>
        <v>0</v>
      </c>
    </row>
    <row r="899" spans="1:43" x14ac:dyDescent="0.25">
      <c r="A899" s="1">
        <v>39702</v>
      </c>
      <c r="B899">
        <f>[1]!s_dq_close(B$1,$A899,1)</f>
        <v>0</v>
      </c>
      <c r="C899">
        <f>[1]!s_dq_close(C$1,$A899,1)</f>
        <v>0</v>
      </c>
      <c r="D899">
        <f>[1]!s_dq_close(D$1,$A899,1)</f>
        <v>0</v>
      </c>
      <c r="E899">
        <f>[1]!s_dq_close(E$1,$A899,1)</f>
        <v>0</v>
      </c>
      <c r="F899">
        <f>[1]!s_dq_close(F$1,$A899,1)</f>
        <v>0</v>
      </c>
      <c r="G899">
        <f>[1]!s_dq_close(G$1,$A899,1)</f>
        <v>0</v>
      </c>
      <c r="H899">
        <f>[1]!s_dq_close(H$1,$A899,1)</f>
        <v>0</v>
      </c>
      <c r="I899">
        <f>[1]!s_dq_close(I$1,$A899,1)</f>
        <v>0</v>
      </c>
      <c r="J899">
        <f>[1]!s_dq_close(J$1,$A899,1)</f>
        <v>0</v>
      </c>
      <c r="K899">
        <f>[1]!s_dq_close(K$1,$A899,1)</f>
        <v>0</v>
      </c>
      <c r="L899">
        <f>[1]!s_dq_close(L$1,$A899,1)</f>
        <v>0</v>
      </c>
      <c r="M899">
        <f>[1]!s_dq_close(M$1,$A899,1)</f>
        <v>12950</v>
      </c>
      <c r="N899">
        <f>[1]!s_dq_close(N$1,$A899,1)</f>
        <v>13190</v>
      </c>
      <c r="O899">
        <f>[1]!s_dq_close(O$1,$A899,1)</f>
        <v>13800</v>
      </c>
      <c r="P899">
        <f>[1]!s_dq_close(P$1,$A899,1)</f>
        <v>0</v>
      </c>
      <c r="Q899">
        <f>[1]!s_dq_close(Q$1,$A899,1)</f>
        <v>0</v>
      </c>
      <c r="R899">
        <f>[1]!s_dq_close(R$1,$A899,1)</f>
        <v>0</v>
      </c>
      <c r="S899">
        <f>[1]!s_dq_close(S$1,$A899,1)</f>
        <v>0</v>
      </c>
      <c r="T899">
        <f>[1]!s_dq_close(T$1,$A899,1)</f>
        <v>0</v>
      </c>
      <c r="U899">
        <f>[1]!s_dq_close(U$1,$A899,1)</f>
        <v>0</v>
      </c>
      <c r="V899">
        <f>[1]!s_dq_close(V$1,$A899,1)</f>
        <v>0</v>
      </c>
      <c r="W899">
        <f>[1]!s_dq_close(W$1,$A899,1)</f>
        <v>0</v>
      </c>
      <c r="X899">
        <f>[1]!s_dq_close(X$1,$A899,1)</f>
        <v>0</v>
      </c>
      <c r="Y899">
        <f>[1]!s_dq_close(Y$1,$A899,1)</f>
        <v>0</v>
      </c>
      <c r="Z899">
        <f>[1]!s_dq_close(Z$1,$A899,1)</f>
        <v>0</v>
      </c>
      <c r="AA899">
        <f>[1]!s_dq_close(AA$1,$A899,1)</f>
        <v>0</v>
      </c>
      <c r="AB899">
        <f>[1]!s_dq_close(AB$1,$A899,1)</f>
        <v>0</v>
      </c>
      <c r="AC899">
        <f>[1]!s_dq_close(AC$1,$A899,1)</f>
        <v>0</v>
      </c>
      <c r="AD899">
        <f>[1]!s_dq_close(AD$1,$A899,1)</f>
        <v>0</v>
      </c>
      <c r="AE899">
        <f>[1]!s_dq_close(AE$1,$A899,1)</f>
        <v>0</v>
      </c>
      <c r="AF899">
        <f>[1]!s_dq_close(AF$1,$A899,1)</f>
        <v>0</v>
      </c>
      <c r="AG899">
        <f>[1]!s_dq_close(AG$1,$A899,1)</f>
        <v>0</v>
      </c>
      <c r="AH899">
        <f>[1]!s_dq_close(AH$1,$A899,1)</f>
        <v>0</v>
      </c>
      <c r="AI899">
        <f>[1]!s_dq_close(AI$1,$A899,1)</f>
        <v>0</v>
      </c>
      <c r="AJ899">
        <f>[1]!s_dq_close(AJ$1,$A899,1)</f>
        <v>0</v>
      </c>
      <c r="AK899">
        <f>[1]!s_dq_close(AK$1,$A899,1)</f>
        <v>0</v>
      </c>
      <c r="AL899">
        <f>[1]!s_dq_close(AL$1,$A899,1)</f>
        <v>0</v>
      </c>
      <c r="AM899">
        <f>[1]!s_dq_close(AM$1,$A899,1)</f>
        <v>0</v>
      </c>
      <c r="AN899">
        <f>[1]!s_dq_close(AN$1,$A899,1)</f>
        <v>0</v>
      </c>
      <c r="AO899">
        <f>[1]!s_dq_close(AO$1,$A899,1)</f>
        <v>0</v>
      </c>
      <c r="AP899">
        <f>[1]!s_dq_close(AP$1,$A899,1)</f>
        <v>0</v>
      </c>
      <c r="AQ899">
        <f>[1]!s_dq_close(AQ$1,$A899,1)</f>
        <v>0</v>
      </c>
    </row>
    <row r="900" spans="1:43" x14ac:dyDescent="0.25">
      <c r="A900" s="1">
        <v>39703</v>
      </c>
      <c r="B900">
        <f>[1]!s_dq_close(B$1,$A900,1)</f>
        <v>0</v>
      </c>
      <c r="C900">
        <f>[1]!s_dq_close(C$1,$A900,1)</f>
        <v>0</v>
      </c>
      <c r="D900">
        <f>[1]!s_dq_close(D$1,$A900,1)</f>
        <v>0</v>
      </c>
      <c r="E900">
        <f>[1]!s_dq_close(E$1,$A900,1)</f>
        <v>0</v>
      </c>
      <c r="F900">
        <f>[1]!s_dq_close(F$1,$A900,1)</f>
        <v>0</v>
      </c>
      <c r="G900">
        <f>[1]!s_dq_close(G$1,$A900,1)</f>
        <v>0</v>
      </c>
      <c r="H900">
        <f>[1]!s_dq_close(H$1,$A900,1)</f>
        <v>0</v>
      </c>
      <c r="I900">
        <f>[1]!s_dq_close(I$1,$A900,1)</f>
        <v>0</v>
      </c>
      <c r="J900">
        <f>[1]!s_dq_close(J$1,$A900,1)</f>
        <v>0</v>
      </c>
      <c r="K900">
        <f>[1]!s_dq_close(K$1,$A900,1)</f>
        <v>0</v>
      </c>
      <c r="L900">
        <f>[1]!s_dq_close(L$1,$A900,1)</f>
        <v>0</v>
      </c>
      <c r="M900">
        <f>[1]!s_dq_close(M$1,$A900,1)</f>
        <v>12970</v>
      </c>
      <c r="N900">
        <f>[1]!s_dq_close(N$1,$A900,1)</f>
        <v>13210</v>
      </c>
      <c r="O900">
        <f>[1]!s_dq_close(O$1,$A900,1)</f>
        <v>13810</v>
      </c>
      <c r="P900">
        <f>[1]!s_dq_close(P$1,$A900,1)</f>
        <v>0</v>
      </c>
      <c r="Q900">
        <f>[1]!s_dq_close(Q$1,$A900,1)</f>
        <v>0</v>
      </c>
      <c r="R900">
        <f>[1]!s_dq_close(R$1,$A900,1)</f>
        <v>0</v>
      </c>
      <c r="S900">
        <f>[1]!s_dq_close(S$1,$A900,1)</f>
        <v>0</v>
      </c>
      <c r="T900">
        <f>[1]!s_dq_close(T$1,$A900,1)</f>
        <v>0</v>
      </c>
      <c r="U900">
        <f>[1]!s_dq_close(U$1,$A900,1)</f>
        <v>0</v>
      </c>
      <c r="V900">
        <f>[1]!s_dq_close(V$1,$A900,1)</f>
        <v>0</v>
      </c>
      <c r="W900">
        <f>[1]!s_dq_close(W$1,$A900,1)</f>
        <v>0</v>
      </c>
      <c r="X900">
        <f>[1]!s_dq_close(X$1,$A900,1)</f>
        <v>0</v>
      </c>
      <c r="Y900">
        <f>[1]!s_dq_close(Y$1,$A900,1)</f>
        <v>0</v>
      </c>
      <c r="Z900">
        <f>[1]!s_dq_close(Z$1,$A900,1)</f>
        <v>0</v>
      </c>
      <c r="AA900">
        <f>[1]!s_dq_close(AA$1,$A900,1)</f>
        <v>0</v>
      </c>
      <c r="AB900">
        <f>[1]!s_dq_close(AB$1,$A900,1)</f>
        <v>0</v>
      </c>
      <c r="AC900">
        <f>[1]!s_dq_close(AC$1,$A900,1)</f>
        <v>0</v>
      </c>
      <c r="AD900">
        <f>[1]!s_dq_close(AD$1,$A900,1)</f>
        <v>0</v>
      </c>
      <c r="AE900">
        <f>[1]!s_dq_close(AE$1,$A900,1)</f>
        <v>0</v>
      </c>
      <c r="AF900">
        <f>[1]!s_dq_close(AF$1,$A900,1)</f>
        <v>0</v>
      </c>
      <c r="AG900">
        <f>[1]!s_dq_close(AG$1,$A900,1)</f>
        <v>0</v>
      </c>
      <c r="AH900">
        <f>[1]!s_dq_close(AH$1,$A900,1)</f>
        <v>0</v>
      </c>
      <c r="AI900">
        <f>[1]!s_dq_close(AI$1,$A900,1)</f>
        <v>0</v>
      </c>
      <c r="AJ900">
        <f>[1]!s_dq_close(AJ$1,$A900,1)</f>
        <v>0</v>
      </c>
      <c r="AK900">
        <f>[1]!s_dq_close(AK$1,$A900,1)</f>
        <v>0</v>
      </c>
      <c r="AL900">
        <f>[1]!s_dq_close(AL$1,$A900,1)</f>
        <v>0</v>
      </c>
      <c r="AM900">
        <f>[1]!s_dq_close(AM$1,$A900,1)</f>
        <v>0</v>
      </c>
      <c r="AN900">
        <f>[1]!s_dq_close(AN$1,$A900,1)</f>
        <v>0</v>
      </c>
      <c r="AO900">
        <f>[1]!s_dq_close(AO$1,$A900,1)</f>
        <v>0</v>
      </c>
      <c r="AP900">
        <f>[1]!s_dq_close(AP$1,$A900,1)</f>
        <v>0</v>
      </c>
      <c r="AQ900">
        <f>[1]!s_dq_close(AQ$1,$A900,1)</f>
        <v>0</v>
      </c>
    </row>
    <row r="901" spans="1:43" x14ac:dyDescent="0.25">
      <c r="A901" s="1">
        <v>39707</v>
      </c>
      <c r="B901">
        <f>[1]!s_dq_close(B$1,$A901,1)</f>
        <v>0</v>
      </c>
      <c r="C901">
        <f>[1]!s_dq_close(C$1,$A901,1)</f>
        <v>0</v>
      </c>
      <c r="D901">
        <f>[1]!s_dq_close(D$1,$A901,1)</f>
        <v>0</v>
      </c>
      <c r="E901">
        <f>[1]!s_dq_close(E$1,$A901,1)</f>
        <v>0</v>
      </c>
      <c r="F901">
        <f>[1]!s_dq_close(F$1,$A901,1)</f>
        <v>0</v>
      </c>
      <c r="G901">
        <f>[1]!s_dq_close(G$1,$A901,1)</f>
        <v>0</v>
      </c>
      <c r="H901">
        <f>[1]!s_dq_close(H$1,$A901,1)</f>
        <v>0</v>
      </c>
      <c r="I901">
        <f>[1]!s_dq_close(I$1,$A901,1)</f>
        <v>0</v>
      </c>
      <c r="J901">
        <f>[1]!s_dq_close(J$1,$A901,1)</f>
        <v>0</v>
      </c>
      <c r="K901">
        <f>[1]!s_dq_close(K$1,$A901,1)</f>
        <v>0</v>
      </c>
      <c r="L901">
        <f>[1]!s_dq_close(L$1,$A901,1)</f>
        <v>0</v>
      </c>
      <c r="M901">
        <f>[1]!s_dq_close(M$1,$A901,1)</f>
        <v>0</v>
      </c>
      <c r="N901">
        <f>[1]!s_dq_close(N$1,$A901,1)</f>
        <v>12730</v>
      </c>
      <c r="O901">
        <f>[1]!s_dq_close(O$1,$A901,1)</f>
        <v>13350</v>
      </c>
      <c r="P901">
        <f>[1]!s_dq_close(P$1,$A901,1)</f>
        <v>13910</v>
      </c>
      <c r="Q901">
        <f>[1]!s_dq_close(Q$1,$A901,1)</f>
        <v>0</v>
      </c>
      <c r="R901">
        <f>[1]!s_dq_close(R$1,$A901,1)</f>
        <v>0</v>
      </c>
      <c r="S901">
        <f>[1]!s_dq_close(S$1,$A901,1)</f>
        <v>0</v>
      </c>
      <c r="T901">
        <f>[1]!s_dq_close(T$1,$A901,1)</f>
        <v>0</v>
      </c>
      <c r="U901">
        <f>[1]!s_dq_close(U$1,$A901,1)</f>
        <v>0</v>
      </c>
      <c r="V901">
        <f>[1]!s_dq_close(V$1,$A901,1)</f>
        <v>0</v>
      </c>
      <c r="W901">
        <f>[1]!s_dq_close(W$1,$A901,1)</f>
        <v>0</v>
      </c>
      <c r="X901">
        <f>[1]!s_dq_close(X$1,$A901,1)</f>
        <v>0</v>
      </c>
      <c r="Y901">
        <f>[1]!s_dq_close(Y$1,$A901,1)</f>
        <v>0</v>
      </c>
      <c r="Z901">
        <f>[1]!s_dq_close(Z$1,$A901,1)</f>
        <v>0</v>
      </c>
      <c r="AA901">
        <f>[1]!s_dq_close(AA$1,$A901,1)</f>
        <v>0</v>
      </c>
      <c r="AB901">
        <f>[1]!s_dq_close(AB$1,$A901,1)</f>
        <v>0</v>
      </c>
      <c r="AC901">
        <f>[1]!s_dq_close(AC$1,$A901,1)</f>
        <v>0</v>
      </c>
      <c r="AD901">
        <f>[1]!s_dq_close(AD$1,$A901,1)</f>
        <v>0</v>
      </c>
      <c r="AE901">
        <f>[1]!s_dq_close(AE$1,$A901,1)</f>
        <v>0</v>
      </c>
      <c r="AF901">
        <f>[1]!s_dq_close(AF$1,$A901,1)</f>
        <v>0</v>
      </c>
      <c r="AG901">
        <f>[1]!s_dq_close(AG$1,$A901,1)</f>
        <v>0</v>
      </c>
      <c r="AH901">
        <f>[1]!s_dq_close(AH$1,$A901,1)</f>
        <v>0</v>
      </c>
      <c r="AI901">
        <f>[1]!s_dq_close(AI$1,$A901,1)</f>
        <v>0</v>
      </c>
      <c r="AJ901">
        <f>[1]!s_dq_close(AJ$1,$A901,1)</f>
        <v>0</v>
      </c>
      <c r="AK901">
        <f>[1]!s_dq_close(AK$1,$A901,1)</f>
        <v>0</v>
      </c>
      <c r="AL901">
        <f>[1]!s_dq_close(AL$1,$A901,1)</f>
        <v>0</v>
      </c>
      <c r="AM901">
        <f>[1]!s_dq_close(AM$1,$A901,1)</f>
        <v>0</v>
      </c>
      <c r="AN901">
        <f>[1]!s_dq_close(AN$1,$A901,1)</f>
        <v>0</v>
      </c>
      <c r="AO901">
        <f>[1]!s_dq_close(AO$1,$A901,1)</f>
        <v>0</v>
      </c>
      <c r="AP901">
        <f>[1]!s_dq_close(AP$1,$A901,1)</f>
        <v>0</v>
      </c>
      <c r="AQ901">
        <f>[1]!s_dq_close(AQ$1,$A901,1)</f>
        <v>0</v>
      </c>
    </row>
    <row r="902" spans="1:43" x14ac:dyDescent="0.25">
      <c r="A902" s="1">
        <v>39708</v>
      </c>
      <c r="B902">
        <f>[1]!s_dq_close(B$1,$A902,1)</f>
        <v>0</v>
      </c>
      <c r="C902">
        <f>[1]!s_dq_close(C$1,$A902,1)</f>
        <v>0</v>
      </c>
      <c r="D902">
        <f>[1]!s_dq_close(D$1,$A902,1)</f>
        <v>0</v>
      </c>
      <c r="E902">
        <f>[1]!s_dq_close(E$1,$A902,1)</f>
        <v>0</v>
      </c>
      <c r="F902">
        <f>[1]!s_dq_close(F$1,$A902,1)</f>
        <v>0</v>
      </c>
      <c r="G902">
        <f>[1]!s_dq_close(G$1,$A902,1)</f>
        <v>0</v>
      </c>
      <c r="H902">
        <f>[1]!s_dq_close(H$1,$A902,1)</f>
        <v>0</v>
      </c>
      <c r="I902">
        <f>[1]!s_dq_close(I$1,$A902,1)</f>
        <v>0</v>
      </c>
      <c r="J902">
        <f>[1]!s_dq_close(J$1,$A902,1)</f>
        <v>0</v>
      </c>
      <c r="K902">
        <f>[1]!s_dq_close(K$1,$A902,1)</f>
        <v>0</v>
      </c>
      <c r="L902">
        <f>[1]!s_dq_close(L$1,$A902,1)</f>
        <v>0</v>
      </c>
      <c r="M902">
        <f>[1]!s_dq_close(M$1,$A902,1)</f>
        <v>0</v>
      </c>
      <c r="N902">
        <f>[1]!s_dq_close(N$1,$A902,1)</f>
        <v>12725</v>
      </c>
      <c r="O902">
        <f>[1]!s_dq_close(O$1,$A902,1)</f>
        <v>13335</v>
      </c>
      <c r="P902">
        <f>[1]!s_dq_close(P$1,$A902,1)</f>
        <v>13930</v>
      </c>
      <c r="Q902">
        <f>[1]!s_dq_close(Q$1,$A902,1)</f>
        <v>0</v>
      </c>
      <c r="R902">
        <f>[1]!s_dq_close(R$1,$A902,1)</f>
        <v>0</v>
      </c>
      <c r="S902">
        <f>[1]!s_dq_close(S$1,$A902,1)</f>
        <v>0</v>
      </c>
      <c r="T902">
        <f>[1]!s_dq_close(T$1,$A902,1)</f>
        <v>0</v>
      </c>
      <c r="U902">
        <f>[1]!s_dq_close(U$1,$A902,1)</f>
        <v>0</v>
      </c>
      <c r="V902">
        <f>[1]!s_dq_close(V$1,$A902,1)</f>
        <v>0</v>
      </c>
      <c r="W902">
        <f>[1]!s_dq_close(W$1,$A902,1)</f>
        <v>0</v>
      </c>
      <c r="X902">
        <f>[1]!s_dq_close(X$1,$A902,1)</f>
        <v>0</v>
      </c>
      <c r="Y902">
        <f>[1]!s_dq_close(Y$1,$A902,1)</f>
        <v>0</v>
      </c>
      <c r="Z902">
        <f>[1]!s_dq_close(Z$1,$A902,1)</f>
        <v>0</v>
      </c>
      <c r="AA902">
        <f>[1]!s_dq_close(AA$1,$A902,1)</f>
        <v>0</v>
      </c>
      <c r="AB902">
        <f>[1]!s_dq_close(AB$1,$A902,1)</f>
        <v>0</v>
      </c>
      <c r="AC902">
        <f>[1]!s_dq_close(AC$1,$A902,1)</f>
        <v>0</v>
      </c>
      <c r="AD902">
        <f>[1]!s_dq_close(AD$1,$A902,1)</f>
        <v>0</v>
      </c>
      <c r="AE902">
        <f>[1]!s_dq_close(AE$1,$A902,1)</f>
        <v>0</v>
      </c>
      <c r="AF902">
        <f>[1]!s_dq_close(AF$1,$A902,1)</f>
        <v>0</v>
      </c>
      <c r="AG902">
        <f>[1]!s_dq_close(AG$1,$A902,1)</f>
        <v>0</v>
      </c>
      <c r="AH902">
        <f>[1]!s_dq_close(AH$1,$A902,1)</f>
        <v>0</v>
      </c>
      <c r="AI902">
        <f>[1]!s_dq_close(AI$1,$A902,1)</f>
        <v>0</v>
      </c>
      <c r="AJ902">
        <f>[1]!s_dq_close(AJ$1,$A902,1)</f>
        <v>0</v>
      </c>
      <c r="AK902">
        <f>[1]!s_dq_close(AK$1,$A902,1)</f>
        <v>0</v>
      </c>
      <c r="AL902">
        <f>[1]!s_dq_close(AL$1,$A902,1)</f>
        <v>0</v>
      </c>
      <c r="AM902">
        <f>[1]!s_dq_close(AM$1,$A902,1)</f>
        <v>0</v>
      </c>
      <c r="AN902">
        <f>[1]!s_dq_close(AN$1,$A902,1)</f>
        <v>0</v>
      </c>
      <c r="AO902">
        <f>[1]!s_dq_close(AO$1,$A902,1)</f>
        <v>0</v>
      </c>
      <c r="AP902">
        <f>[1]!s_dq_close(AP$1,$A902,1)</f>
        <v>0</v>
      </c>
      <c r="AQ902">
        <f>[1]!s_dq_close(AQ$1,$A902,1)</f>
        <v>0</v>
      </c>
    </row>
    <row r="903" spans="1:43" x14ac:dyDescent="0.25">
      <c r="A903" s="1">
        <v>39709</v>
      </c>
      <c r="B903">
        <f>[1]!s_dq_close(B$1,$A903,1)</f>
        <v>0</v>
      </c>
      <c r="C903">
        <f>[1]!s_dq_close(C$1,$A903,1)</f>
        <v>0</v>
      </c>
      <c r="D903">
        <f>[1]!s_dq_close(D$1,$A903,1)</f>
        <v>0</v>
      </c>
      <c r="E903">
        <f>[1]!s_dq_close(E$1,$A903,1)</f>
        <v>0</v>
      </c>
      <c r="F903">
        <f>[1]!s_dq_close(F$1,$A903,1)</f>
        <v>0</v>
      </c>
      <c r="G903">
        <f>[1]!s_dq_close(G$1,$A903,1)</f>
        <v>0</v>
      </c>
      <c r="H903">
        <f>[1]!s_dq_close(H$1,$A903,1)</f>
        <v>0</v>
      </c>
      <c r="I903">
        <f>[1]!s_dq_close(I$1,$A903,1)</f>
        <v>0</v>
      </c>
      <c r="J903">
        <f>[1]!s_dq_close(J$1,$A903,1)</f>
        <v>0</v>
      </c>
      <c r="K903">
        <f>[1]!s_dq_close(K$1,$A903,1)</f>
        <v>0</v>
      </c>
      <c r="L903">
        <f>[1]!s_dq_close(L$1,$A903,1)</f>
        <v>0</v>
      </c>
      <c r="M903">
        <f>[1]!s_dq_close(M$1,$A903,1)</f>
        <v>0</v>
      </c>
      <c r="N903">
        <f>[1]!s_dq_close(N$1,$A903,1)</f>
        <v>12660</v>
      </c>
      <c r="O903">
        <f>[1]!s_dq_close(O$1,$A903,1)</f>
        <v>13260</v>
      </c>
      <c r="P903">
        <f>[1]!s_dq_close(P$1,$A903,1)</f>
        <v>13905</v>
      </c>
      <c r="Q903">
        <f>[1]!s_dq_close(Q$1,$A903,1)</f>
        <v>0</v>
      </c>
      <c r="R903">
        <f>[1]!s_dq_close(R$1,$A903,1)</f>
        <v>0</v>
      </c>
      <c r="S903">
        <f>[1]!s_dq_close(S$1,$A903,1)</f>
        <v>0</v>
      </c>
      <c r="T903">
        <f>[1]!s_dq_close(T$1,$A903,1)</f>
        <v>0</v>
      </c>
      <c r="U903">
        <f>[1]!s_dq_close(U$1,$A903,1)</f>
        <v>0</v>
      </c>
      <c r="V903">
        <f>[1]!s_dq_close(V$1,$A903,1)</f>
        <v>0</v>
      </c>
      <c r="W903">
        <f>[1]!s_dq_close(W$1,$A903,1)</f>
        <v>0</v>
      </c>
      <c r="X903">
        <f>[1]!s_dq_close(X$1,$A903,1)</f>
        <v>0</v>
      </c>
      <c r="Y903">
        <f>[1]!s_dq_close(Y$1,$A903,1)</f>
        <v>0</v>
      </c>
      <c r="Z903">
        <f>[1]!s_dq_close(Z$1,$A903,1)</f>
        <v>0</v>
      </c>
      <c r="AA903">
        <f>[1]!s_dq_close(AA$1,$A903,1)</f>
        <v>0</v>
      </c>
      <c r="AB903">
        <f>[1]!s_dq_close(AB$1,$A903,1)</f>
        <v>0</v>
      </c>
      <c r="AC903">
        <f>[1]!s_dq_close(AC$1,$A903,1)</f>
        <v>0</v>
      </c>
      <c r="AD903">
        <f>[1]!s_dq_close(AD$1,$A903,1)</f>
        <v>0</v>
      </c>
      <c r="AE903">
        <f>[1]!s_dq_close(AE$1,$A903,1)</f>
        <v>0</v>
      </c>
      <c r="AF903">
        <f>[1]!s_dq_close(AF$1,$A903,1)</f>
        <v>0</v>
      </c>
      <c r="AG903">
        <f>[1]!s_dq_close(AG$1,$A903,1)</f>
        <v>0</v>
      </c>
      <c r="AH903">
        <f>[1]!s_dq_close(AH$1,$A903,1)</f>
        <v>0</v>
      </c>
      <c r="AI903">
        <f>[1]!s_dq_close(AI$1,$A903,1)</f>
        <v>0</v>
      </c>
      <c r="AJ903">
        <f>[1]!s_dq_close(AJ$1,$A903,1)</f>
        <v>0</v>
      </c>
      <c r="AK903">
        <f>[1]!s_dq_close(AK$1,$A903,1)</f>
        <v>0</v>
      </c>
      <c r="AL903">
        <f>[1]!s_dq_close(AL$1,$A903,1)</f>
        <v>0</v>
      </c>
      <c r="AM903">
        <f>[1]!s_dq_close(AM$1,$A903,1)</f>
        <v>0</v>
      </c>
      <c r="AN903">
        <f>[1]!s_dq_close(AN$1,$A903,1)</f>
        <v>0</v>
      </c>
      <c r="AO903">
        <f>[1]!s_dq_close(AO$1,$A903,1)</f>
        <v>0</v>
      </c>
      <c r="AP903">
        <f>[1]!s_dq_close(AP$1,$A903,1)</f>
        <v>0</v>
      </c>
      <c r="AQ903">
        <f>[1]!s_dq_close(AQ$1,$A903,1)</f>
        <v>0</v>
      </c>
    </row>
    <row r="904" spans="1:43" x14ac:dyDescent="0.25">
      <c r="A904" s="1">
        <v>39710</v>
      </c>
      <c r="B904">
        <f>[1]!s_dq_close(B$1,$A904,1)</f>
        <v>0</v>
      </c>
      <c r="C904">
        <f>[1]!s_dq_close(C$1,$A904,1)</f>
        <v>0</v>
      </c>
      <c r="D904">
        <f>[1]!s_dq_close(D$1,$A904,1)</f>
        <v>0</v>
      </c>
      <c r="E904">
        <f>[1]!s_dq_close(E$1,$A904,1)</f>
        <v>0</v>
      </c>
      <c r="F904">
        <f>[1]!s_dq_close(F$1,$A904,1)</f>
        <v>0</v>
      </c>
      <c r="G904">
        <f>[1]!s_dq_close(G$1,$A904,1)</f>
        <v>0</v>
      </c>
      <c r="H904">
        <f>[1]!s_dq_close(H$1,$A904,1)</f>
        <v>0</v>
      </c>
      <c r="I904">
        <f>[1]!s_dq_close(I$1,$A904,1)</f>
        <v>0</v>
      </c>
      <c r="J904">
        <f>[1]!s_dq_close(J$1,$A904,1)</f>
        <v>0</v>
      </c>
      <c r="K904">
        <f>[1]!s_dq_close(K$1,$A904,1)</f>
        <v>0</v>
      </c>
      <c r="L904">
        <f>[1]!s_dq_close(L$1,$A904,1)</f>
        <v>0</v>
      </c>
      <c r="M904">
        <f>[1]!s_dq_close(M$1,$A904,1)</f>
        <v>0</v>
      </c>
      <c r="N904">
        <f>[1]!s_dq_close(N$1,$A904,1)</f>
        <v>12815</v>
      </c>
      <c r="O904">
        <f>[1]!s_dq_close(O$1,$A904,1)</f>
        <v>13405</v>
      </c>
      <c r="P904">
        <f>[1]!s_dq_close(P$1,$A904,1)</f>
        <v>14080</v>
      </c>
      <c r="Q904">
        <f>[1]!s_dq_close(Q$1,$A904,1)</f>
        <v>0</v>
      </c>
      <c r="R904">
        <f>[1]!s_dq_close(R$1,$A904,1)</f>
        <v>0</v>
      </c>
      <c r="S904">
        <f>[1]!s_dq_close(S$1,$A904,1)</f>
        <v>0</v>
      </c>
      <c r="T904">
        <f>[1]!s_dq_close(T$1,$A904,1)</f>
        <v>0</v>
      </c>
      <c r="U904">
        <f>[1]!s_dq_close(U$1,$A904,1)</f>
        <v>0</v>
      </c>
      <c r="V904">
        <f>[1]!s_dq_close(V$1,$A904,1)</f>
        <v>0</v>
      </c>
      <c r="W904">
        <f>[1]!s_dq_close(W$1,$A904,1)</f>
        <v>0</v>
      </c>
      <c r="X904">
        <f>[1]!s_dq_close(X$1,$A904,1)</f>
        <v>0</v>
      </c>
      <c r="Y904">
        <f>[1]!s_dq_close(Y$1,$A904,1)</f>
        <v>0</v>
      </c>
      <c r="Z904">
        <f>[1]!s_dq_close(Z$1,$A904,1)</f>
        <v>0</v>
      </c>
      <c r="AA904">
        <f>[1]!s_dq_close(AA$1,$A904,1)</f>
        <v>0</v>
      </c>
      <c r="AB904">
        <f>[1]!s_dq_close(AB$1,$A904,1)</f>
        <v>0</v>
      </c>
      <c r="AC904">
        <f>[1]!s_dq_close(AC$1,$A904,1)</f>
        <v>0</v>
      </c>
      <c r="AD904">
        <f>[1]!s_dq_close(AD$1,$A904,1)</f>
        <v>0</v>
      </c>
      <c r="AE904">
        <f>[1]!s_dq_close(AE$1,$A904,1)</f>
        <v>0</v>
      </c>
      <c r="AF904">
        <f>[1]!s_dq_close(AF$1,$A904,1)</f>
        <v>0</v>
      </c>
      <c r="AG904">
        <f>[1]!s_dq_close(AG$1,$A904,1)</f>
        <v>0</v>
      </c>
      <c r="AH904">
        <f>[1]!s_dq_close(AH$1,$A904,1)</f>
        <v>0</v>
      </c>
      <c r="AI904">
        <f>[1]!s_dq_close(AI$1,$A904,1)</f>
        <v>0</v>
      </c>
      <c r="AJ904">
        <f>[1]!s_dq_close(AJ$1,$A904,1)</f>
        <v>0</v>
      </c>
      <c r="AK904">
        <f>[1]!s_dq_close(AK$1,$A904,1)</f>
        <v>0</v>
      </c>
      <c r="AL904">
        <f>[1]!s_dq_close(AL$1,$A904,1)</f>
        <v>0</v>
      </c>
      <c r="AM904">
        <f>[1]!s_dq_close(AM$1,$A904,1)</f>
        <v>0</v>
      </c>
      <c r="AN904">
        <f>[1]!s_dq_close(AN$1,$A904,1)</f>
        <v>0</v>
      </c>
      <c r="AO904">
        <f>[1]!s_dq_close(AO$1,$A904,1)</f>
        <v>0</v>
      </c>
      <c r="AP904">
        <f>[1]!s_dq_close(AP$1,$A904,1)</f>
        <v>0</v>
      </c>
      <c r="AQ904">
        <f>[1]!s_dq_close(AQ$1,$A904,1)</f>
        <v>0</v>
      </c>
    </row>
    <row r="905" spans="1:43" x14ac:dyDescent="0.25">
      <c r="A905" s="1">
        <v>39713</v>
      </c>
      <c r="B905">
        <f>[1]!s_dq_close(B$1,$A905,1)</f>
        <v>0</v>
      </c>
      <c r="C905">
        <f>[1]!s_dq_close(C$1,$A905,1)</f>
        <v>0</v>
      </c>
      <c r="D905">
        <f>[1]!s_dq_close(D$1,$A905,1)</f>
        <v>0</v>
      </c>
      <c r="E905">
        <f>[1]!s_dq_close(E$1,$A905,1)</f>
        <v>0</v>
      </c>
      <c r="F905">
        <f>[1]!s_dq_close(F$1,$A905,1)</f>
        <v>0</v>
      </c>
      <c r="G905">
        <f>[1]!s_dq_close(G$1,$A905,1)</f>
        <v>0</v>
      </c>
      <c r="H905">
        <f>[1]!s_dq_close(H$1,$A905,1)</f>
        <v>0</v>
      </c>
      <c r="I905">
        <f>[1]!s_dq_close(I$1,$A905,1)</f>
        <v>0</v>
      </c>
      <c r="J905">
        <f>[1]!s_dq_close(J$1,$A905,1)</f>
        <v>0</v>
      </c>
      <c r="K905">
        <f>[1]!s_dq_close(K$1,$A905,1)</f>
        <v>0</v>
      </c>
      <c r="L905">
        <f>[1]!s_dq_close(L$1,$A905,1)</f>
        <v>0</v>
      </c>
      <c r="M905">
        <f>[1]!s_dq_close(M$1,$A905,1)</f>
        <v>0</v>
      </c>
      <c r="N905">
        <f>[1]!s_dq_close(N$1,$A905,1)</f>
        <v>13185</v>
      </c>
      <c r="O905">
        <f>[1]!s_dq_close(O$1,$A905,1)</f>
        <v>13770</v>
      </c>
      <c r="P905">
        <f>[1]!s_dq_close(P$1,$A905,1)</f>
        <v>14385</v>
      </c>
      <c r="Q905">
        <f>[1]!s_dq_close(Q$1,$A905,1)</f>
        <v>0</v>
      </c>
      <c r="R905">
        <f>[1]!s_dq_close(R$1,$A905,1)</f>
        <v>0</v>
      </c>
      <c r="S905">
        <f>[1]!s_dq_close(S$1,$A905,1)</f>
        <v>0</v>
      </c>
      <c r="T905">
        <f>[1]!s_dq_close(T$1,$A905,1)</f>
        <v>0</v>
      </c>
      <c r="U905">
        <f>[1]!s_dq_close(U$1,$A905,1)</f>
        <v>0</v>
      </c>
      <c r="V905">
        <f>[1]!s_dq_close(V$1,$A905,1)</f>
        <v>0</v>
      </c>
      <c r="W905">
        <f>[1]!s_dq_close(W$1,$A905,1)</f>
        <v>0</v>
      </c>
      <c r="X905">
        <f>[1]!s_dq_close(X$1,$A905,1)</f>
        <v>0</v>
      </c>
      <c r="Y905">
        <f>[1]!s_dq_close(Y$1,$A905,1)</f>
        <v>0</v>
      </c>
      <c r="Z905">
        <f>[1]!s_dq_close(Z$1,$A905,1)</f>
        <v>0</v>
      </c>
      <c r="AA905">
        <f>[1]!s_dq_close(AA$1,$A905,1)</f>
        <v>0</v>
      </c>
      <c r="AB905">
        <f>[1]!s_dq_close(AB$1,$A905,1)</f>
        <v>0</v>
      </c>
      <c r="AC905">
        <f>[1]!s_dq_close(AC$1,$A905,1)</f>
        <v>0</v>
      </c>
      <c r="AD905">
        <f>[1]!s_dq_close(AD$1,$A905,1)</f>
        <v>0</v>
      </c>
      <c r="AE905">
        <f>[1]!s_dq_close(AE$1,$A905,1)</f>
        <v>0</v>
      </c>
      <c r="AF905">
        <f>[1]!s_dq_close(AF$1,$A905,1)</f>
        <v>0</v>
      </c>
      <c r="AG905">
        <f>[1]!s_dq_close(AG$1,$A905,1)</f>
        <v>0</v>
      </c>
      <c r="AH905">
        <f>[1]!s_dq_close(AH$1,$A905,1)</f>
        <v>0</v>
      </c>
      <c r="AI905">
        <f>[1]!s_dq_close(AI$1,$A905,1)</f>
        <v>0</v>
      </c>
      <c r="AJ905">
        <f>[1]!s_dq_close(AJ$1,$A905,1)</f>
        <v>0</v>
      </c>
      <c r="AK905">
        <f>[1]!s_dq_close(AK$1,$A905,1)</f>
        <v>0</v>
      </c>
      <c r="AL905">
        <f>[1]!s_dq_close(AL$1,$A905,1)</f>
        <v>0</v>
      </c>
      <c r="AM905">
        <f>[1]!s_dq_close(AM$1,$A905,1)</f>
        <v>0</v>
      </c>
      <c r="AN905">
        <f>[1]!s_dq_close(AN$1,$A905,1)</f>
        <v>0</v>
      </c>
      <c r="AO905">
        <f>[1]!s_dq_close(AO$1,$A905,1)</f>
        <v>0</v>
      </c>
      <c r="AP905">
        <f>[1]!s_dq_close(AP$1,$A905,1)</f>
        <v>0</v>
      </c>
      <c r="AQ905">
        <f>[1]!s_dq_close(AQ$1,$A905,1)</f>
        <v>0</v>
      </c>
    </row>
    <row r="906" spans="1:43" x14ac:dyDescent="0.25">
      <c r="A906" s="1">
        <v>39714</v>
      </c>
      <c r="B906">
        <f>[1]!s_dq_close(B$1,$A906,1)</f>
        <v>0</v>
      </c>
      <c r="C906">
        <f>[1]!s_dq_close(C$1,$A906,1)</f>
        <v>0</v>
      </c>
      <c r="D906">
        <f>[1]!s_dq_close(D$1,$A906,1)</f>
        <v>0</v>
      </c>
      <c r="E906">
        <f>[1]!s_dq_close(E$1,$A906,1)</f>
        <v>0</v>
      </c>
      <c r="F906">
        <f>[1]!s_dq_close(F$1,$A906,1)</f>
        <v>0</v>
      </c>
      <c r="G906">
        <f>[1]!s_dq_close(G$1,$A906,1)</f>
        <v>0</v>
      </c>
      <c r="H906">
        <f>[1]!s_dq_close(H$1,$A906,1)</f>
        <v>0</v>
      </c>
      <c r="I906">
        <f>[1]!s_dq_close(I$1,$A906,1)</f>
        <v>0</v>
      </c>
      <c r="J906">
        <f>[1]!s_dq_close(J$1,$A906,1)</f>
        <v>0</v>
      </c>
      <c r="K906">
        <f>[1]!s_dq_close(K$1,$A906,1)</f>
        <v>0</v>
      </c>
      <c r="L906">
        <f>[1]!s_dq_close(L$1,$A906,1)</f>
        <v>0</v>
      </c>
      <c r="M906">
        <f>[1]!s_dq_close(M$1,$A906,1)</f>
        <v>0</v>
      </c>
      <c r="N906">
        <f>[1]!s_dq_close(N$1,$A906,1)</f>
        <v>13025</v>
      </c>
      <c r="O906">
        <f>[1]!s_dq_close(O$1,$A906,1)</f>
        <v>13625</v>
      </c>
      <c r="P906">
        <f>[1]!s_dq_close(P$1,$A906,1)</f>
        <v>14245</v>
      </c>
      <c r="Q906">
        <f>[1]!s_dq_close(Q$1,$A906,1)</f>
        <v>0</v>
      </c>
      <c r="R906">
        <f>[1]!s_dq_close(R$1,$A906,1)</f>
        <v>0</v>
      </c>
      <c r="S906">
        <f>[1]!s_dq_close(S$1,$A906,1)</f>
        <v>0</v>
      </c>
      <c r="T906">
        <f>[1]!s_dq_close(T$1,$A906,1)</f>
        <v>0</v>
      </c>
      <c r="U906">
        <f>[1]!s_dq_close(U$1,$A906,1)</f>
        <v>0</v>
      </c>
      <c r="V906">
        <f>[1]!s_dq_close(V$1,$A906,1)</f>
        <v>0</v>
      </c>
      <c r="W906">
        <f>[1]!s_dq_close(W$1,$A906,1)</f>
        <v>0</v>
      </c>
      <c r="X906">
        <f>[1]!s_dq_close(X$1,$A906,1)</f>
        <v>0</v>
      </c>
      <c r="Y906">
        <f>[1]!s_dq_close(Y$1,$A906,1)</f>
        <v>0</v>
      </c>
      <c r="Z906">
        <f>[1]!s_dq_close(Z$1,$A906,1)</f>
        <v>0</v>
      </c>
      <c r="AA906">
        <f>[1]!s_dq_close(AA$1,$A906,1)</f>
        <v>0</v>
      </c>
      <c r="AB906">
        <f>[1]!s_dq_close(AB$1,$A906,1)</f>
        <v>0</v>
      </c>
      <c r="AC906">
        <f>[1]!s_dq_close(AC$1,$A906,1)</f>
        <v>0</v>
      </c>
      <c r="AD906">
        <f>[1]!s_dq_close(AD$1,$A906,1)</f>
        <v>0</v>
      </c>
      <c r="AE906">
        <f>[1]!s_dq_close(AE$1,$A906,1)</f>
        <v>0</v>
      </c>
      <c r="AF906">
        <f>[1]!s_dq_close(AF$1,$A906,1)</f>
        <v>0</v>
      </c>
      <c r="AG906">
        <f>[1]!s_dq_close(AG$1,$A906,1)</f>
        <v>0</v>
      </c>
      <c r="AH906">
        <f>[1]!s_dq_close(AH$1,$A906,1)</f>
        <v>0</v>
      </c>
      <c r="AI906">
        <f>[1]!s_dq_close(AI$1,$A906,1)</f>
        <v>0</v>
      </c>
      <c r="AJ906">
        <f>[1]!s_dq_close(AJ$1,$A906,1)</f>
        <v>0</v>
      </c>
      <c r="AK906">
        <f>[1]!s_dq_close(AK$1,$A906,1)</f>
        <v>0</v>
      </c>
      <c r="AL906">
        <f>[1]!s_dq_close(AL$1,$A906,1)</f>
        <v>0</v>
      </c>
      <c r="AM906">
        <f>[1]!s_dq_close(AM$1,$A906,1)</f>
        <v>0</v>
      </c>
      <c r="AN906">
        <f>[1]!s_dq_close(AN$1,$A906,1)</f>
        <v>0</v>
      </c>
      <c r="AO906">
        <f>[1]!s_dq_close(AO$1,$A906,1)</f>
        <v>0</v>
      </c>
      <c r="AP906">
        <f>[1]!s_dq_close(AP$1,$A906,1)</f>
        <v>0</v>
      </c>
      <c r="AQ906">
        <f>[1]!s_dq_close(AQ$1,$A906,1)</f>
        <v>0</v>
      </c>
    </row>
    <row r="907" spans="1:43" x14ac:dyDescent="0.25">
      <c r="A907" s="1">
        <v>39715</v>
      </c>
      <c r="B907">
        <f>[1]!s_dq_close(B$1,$A907,1)</f>
        <v>0</v>
      </c>
      <c r="C907">
        <f>[1]!s_dq_close(C$1,$A907,1)</f>
        <v>0</v>
      </c>
      <c r="D907">
        <f>[1]!s_dq_close(D$1,$A907,1)</f>
        <v>0</v>
      </c>
      <c r="E907">
        <f>[1]!s_dq_close(E$1,$A907,1)</f>
        <v>0</v>
      </c>
      <c r="F907">
        <f>[1]!s_dq_close(F$1,$A907,1)</f>
        <v>0</v>
      </c>
      <c r="G907">
        <f>[1]!s_dq_close(G$1,$A907,1)</f>
        <v>0</v>
      </c>
      <c r="H907">
        <f>[1]!s_dq_close(H$1,$A907,1)</f>
        <v>0</v>
      </c>
      <c r="I907">
        <f>[1]!s_dq_close(I$1,$A907,1)</f>
        <v>0</v>
      </c>
      <c r="J907">
        <f>[1]!s_dq_close(J$1,$A907,1)</f>
        <v>0</v>
      </c>
      <c r="K907">
        <f>[1]!s_dq_close(K$1,$A907,1)</f>
        <v>0</v>
      </c>
      <c r="L907">
        <f>[1]!s_dq_close(L$1,$A907,1)</f>
        <v>0</v>
      </c>
      <c r="M907">
        <f>[1]!s_dq_close(M$1,$A907,1)</f>
        <v>0</v>
      </c>
      <c r="N907">
        <f>[1]!s_dq_close(N$1,$A907,1)</f>
        <v>12970</v>
      </c>
      <c r="O907">
        <f>[1]!s_dq_close(O$1,$A907,1)</f>
        <v>13570</v>
      </c>
      <c r="P907">
        <f>[1]!s_dq_close(P$1,$A907,1)</f>
        <v>14175</v>
      </c>
      <c r="Q907">
        <f>[1]!s_dq_close(Q$1,$A907,1)</f>
        <v>0</v>
      </c>
      <c r="R907">
        <f>[1]!s_dq_close(R$1,$A907,1)</f>
        <v>0</v>
      </c>
      <c r="S907">
        <f>[1]!s_dq_close(S$1,$A907,1)</f>
        <v>0</v>
      </c>
      <c r="T907">
        <f>[1]!s_dq_close(T$1,$A907,1)</f>
        <v>0</v>
      </c>
      <c r="U907">
        <f>[1]!s_dq_close(U$1,$A907,1)</f>
        <v>0</v>
      </c>
      <c r="V907">
        <f>[1]!s_dq_close(V$1,$A907,1)</f>
        <v>0</v>
      </c>
      <c r="W907">
        <f>[1]!s_dq_close(W$1,$A907,1)</f>
        <v>0</v>
      </c>
      <c r="X907">
        <f>[1]!s_dq_close(X$1,$A907,1)</f>
        <v>0</v>
      </c>
      <c r="Y907">
        <f>[1]!s_dq_close(Y$1,$A907,1)</f>
        <v>0</v>
      </c>
      <c r="Z907">
        <f>[1]!s_dq_close(Z$1,$A907,1)</f>
        <v>0</v>
      </c>
      <c r="AA907">
        <f>[1]!s_dq_close(AA$1,$A907,1)</f>
        <v>0</v>
      </c>
      <c r="AB907">
        <f>[1]!s_dq_close(AB$1,$A907,1)</f>
        <v>0</v>
      </c>
      <c r="AC907">
        <f>[1]!s_dq_close(AC$1,$A907,1)</f>
        <v>0</v>
      </c>
      <c r="AD907">
        <f>[1]!s_dq_close(AD$1,$A907,1)</f>
        <v>0</v>
      </c>
      <c r="AE907">
        <f>[1]!s_dq_close(AE$1,$A907,1)</f>
        <v>0</v>
      </c>
      <c r="AF907">
        <f>[1]!s_dq_close(AF$1,$A907,1)</f>
        <v>0</v>
      </c>
      <c r="AG907">
        <f>[1]!s_dq_close(AG$1,$A907,1)</f>
        <v>0</v>
      </c>
      <c r="AH907">
        <f>[1]!s_dq_close(AH$1,$A907,1)</f>
        <v>0</v>
      </c>
      <c r="AI907">
        <f>[1]!s_dq_close(AI$1,$A907,1)</f>
        <v>0</v>
      </c>
      <c r="AJ907">
        <f>[1]!s_dq_close(AJ$1,$A907,1)</f>
        <v>0</v>
      </c>
      <c r="AK907">
        <f>[1]!s_dq_close(AK$1,$A907,1)</f>
        <v>0</v>
      </c>
      <c r="AL907">
        <f>[1]!s_dq_close(AL$1,$A907,1)</f>
        <v>0</v>
      </c>
      <c r="AM907">
        <f>[1]!s_dq_close(AM$1,$A907,1)</f>
        <v>0</v>
      </c>
      <c r="AN907">
        <f>[1]!s_dq_close(AN$1,$A907,1)</f>
        <v>0</v>
      </c>
      <c r="AO907">
        <f>[1]!s_dq_close(AO$1,$A907,1)</f>
        <v>0</v>
      </c>
      <c r="AP907">
        <f>[1]!s_dq_close(AP$1,$A907,1)</f>
        <v>0</v>
      </c>
      <c r="AQ907">
        <f>[1]!s_dq_close(AQ$1,$A907,1)</f>
        <v>0</v>
      </c>
    </row>
    <row r="908" spans="1:43" x14ac:dyDescent="0.25">
      <c r="A908" s="1">
        <v>39716</v>
      </c>
      <c r="B908">
        <f>[1]!s_dq_close(B$1,$A908,1)</f>
        <v>0</v>
      </c>
      <c r="C908">
        <f>[1]!s_dq_close(C$1,$A908,1)</f>
        <v>0</v>
      </c>
      <c r="D908">
        <f>[1]!s_dq_close(D$1,$A908,1)</f>
        <v>0</v>
      </c>
      <c r="E908">
        <f>[1]!s_dq_close(E$1,$A908,1)</f>
        <v>0</v>
      </c>
      <c r="F908">
        <f>[1]!s_dq_close(F$1,$A908,1)</f>
        <v>0</v>
      </c>
      <c r="G908">
        <f>[1]!s_dq_close(G$1,$A908,1)</f>
        <v>0</v>
      </c>
      <c r="H908">
        <f>[1]!s_dq_close(H$1,$A908,1)</f>
        <v>0</v>
      </c>
      <c r="I908">
        <f>[1]!s_dq_close(I$1,$A908,1)</f>
        <v>0</v>
      </c>
      <c r="J908">
        <f>[1]!s_dq_close(J$1,$A908,1)</f>
        <v>0</v>
      </c>
      <c r="K908">
        <f>[1]!s_dq_close(K$1,$A908,1)</f>
        <v>0</v>
      </c>
      <c r="L908">
        <f>[1]!s_dq_close(L$1,$A908,1)</f>
        <v>0</v>
      </c>
      <c r="M908">
        <f>[1]!s_dq_close(M$1,$A908,1)</f>
        <v>0</v>
      </c>
      <c r="N908">
        <f>[1]!s_dq_close(N$1,$A908,1)</f>
        <v>12975</v>
      </c>
      <c r="O908">
        <f>[1]!s_dq_close(O$1,$A908,1)</f>
        <v>13550</v>
      </c>
      <c r="P908">
        <f>[1]!s_dq_close(P$1,$A908,1)</f>
        <v>14150</v>
      </c>
      <c r="Q908">
        <f>[1]!s_dq_close(Q$1,$A908,1)</f>
        <v>0</v>
      </c>
      <c r="R908">
        <f>[1]!s_dq_close(R$1,$A908,1)</f>
        <v>0</v>
      </c>
      <c r="S908">
        <f>[1]!s_dq_close(S$1,$A908,1)</f>
        <v>0</v>
      </c>
      <c r="T908">
        <f>[1]!s_dq_close(T$1,$A908,1)</f>
        <v>0</v>
      </c>
      <c r="U908">
        <f>[1]!s_dq_close(U$1,$A908,1)</f>
        <v>0</v>
      </c>
      <c r="V908">
        <f>[1]!s_dq_close(V$1,$A908,1)</f>
        <v>0</v>
      </c>
      <c r="W908">
        <f>[1]!s_dq_close(W$1,$A908,1)</f>
        <v>0</v>
      </c>
      <c r="X908">
        <f>[1]!s_dq_close(X$1,$A908,1)</f>
        <v>0</v>
      </c>
      <c r="Y908">
        <f>[1]!s_dq_close(Y$1,$A908,1)</f>
        <v>0</v>
      </c>
      <c r="Z908">
        <f>[1]!s_dq_close(Z$1,$A908,1)</f>
        <v>0</v>
      </c>
      <c r="AA908">
        <f>[1]!s_dq_close(AA$1,$A908,1)</f>
        <v>0</v>
      </c>
      <c r="AB908">
        <f>[1]!s_dq_close(AB$1,$A908,1)</f>
        <v>0</v>
      </c>
      <c r="AC908">
        <f>[1]!s_dq_close(AC$1,$A908,1)</f>
        <v>0</v>
      </c>
      <c r="AD908">
        <f>[1]!s_dq_close(AD$1,$A908,1)</f>
        <v>0</v>
      </c>
      <c r="AE908">
        <f>[1]!s_dq_close(AE$1,$A908,1)</f>
        <v>0</v>
      </c>
      <c r="AF908">
        <f>[1]!s_dq_close(AF$1,$A908,1)</f>
        <v>0</v>
      </c>
      <c r="AG908">
        <f>[1]!s_dq_close(AG$1,$A908,1)</f>
        <v>0</v>
      </c>
      <c r="AH908">
        <f>[1]!s_dq_close(AH$1,$A908,1)</f>
        <v>0</v>
      </c>
      <c r="AI908">
        <f>[1]!s_dq_close(AI$1,$A908,1)</f>
        <v>0</v>
      </c>
      <c r="AJ908">
        <f>[1]!s_dq_close(AJ$1,$A908,1)</f>
        <v>0</v>
      </c>
      <c r="AK908">
        <f>[1]!s_dq_close(AK$1,$A908,1)</f>
        <v>0</v>
      </c>
      <c r="AL908">
        <f>[1]!s_dq_close(AL$1,$A908,1)</f>
        <v>0</v>
      </c>
      <c r="AM908">
        <f>[1]!s_dq_close(AM$1,$A908,1)</f>
        <v>0</v>
      </c>
      <c r="AN908">
        <f>[1]!s_dq_close(AN$1,$A908,1)</f>
        <v>0</v>
      </c>
      <c r="AO908">
        <f>[1]!s_dq_close(AO$1,$A908,1)</f>
        <v>0</v>
      </c>
      <c r="AP908">
        <f>[1]!s_dq_close(AP$1,$A908,1)</f>
        <v>0</v>
      </c>
      <c r="AQ908">
        <f>[1]!s_dq_close(AQ$1,$A908,1)</f>
        <v>0</v>
      </c>
    </row>
    <row r="909" spans="1:43" x14ac:dyDescent="0.25">
      <c r="A909" s="1">
        <v>39717</v>
      </c>
      <c r="B909">
        <f>[1]!s_dq_close(B$1,$A909,1)</f>
        <v>0</v>
      </c>
      <c r="C909">
        <f>[1]!s_dq_close(C$1,$A909,1)</f>
        <v>0</v>
      </c>
      <c r="D909">
        <f>[1]!s_dq_close(D$1,$A909,1)</f>
        <v>0</v>
      </c>
      <c r="E909">
        <f>[1]!s_dq_close(E$1,$A909,1)</f>
        <v>0</v>
      </c>
      <c r="F909">
        <f>[1]!s_dq_close(F$1,$A909,1)</f>
        <v>0</v>
      </c>
      <c r="G909">
        <f>[1]!s_dq_close(G$1,$A909,1)</f>
        <v>0</v>
      </c>
      <c r="H909">
        <f>[1]!s_dq_close(H$1,$A909,1)</f>
        <v>0</v>
      </c>
      <c r="I909">
        <f>[1]!s_dq_close(I$1,$A909,1)</f>
        <v>0</v>
      </c>
      <c r="J909">
        <f>[1]!s_dq_close(J$1,$A909,1)</f>
        <v>0</v>
      </c>
      <c r="K909">
        <f>[1]!s_dq_close(K$1,$A909,1)</f>
        <v>0</v>
      </c>
      <c r="L909">
        <f>[1]!s_dq_close(L$1,$A909,1)</f>
        <v>0</v>
      </c>
      <c r="M909">
        <f>[1]!s_dq_close(M$1,$A909,1)</f>
        <v>0</v>
      </c>
      <c r="N909">
        <f>[1]!s_dq_close(N$1,$A909,1)</f>
        <v>13080</v>
      </c>
      <c r="O909">
        <f>[1]!s_dq_close(O$1,$A909,1)</f>
        <v>13640</v>
      </c>
      <c r="P909">
        <f>[1]!s_dq_close(P$1,$A909,1)</f>
        <v>14235</v>
      </c>
      <c r="Q909">
        <f>[1]!s_dq_close(Q$1,$A909,1)</f>
        <v>0</v>
      </c>
      <c r="R909">
        <f>[1]!s_dq_close(R$1,$A909,1)</f>
        <v>0</v>
      </c>
      <c r="S909">
        <f>[1]!s_dq_close(S$1,$A909,1)</f>
        <v>0</v>
      </c>
      <c r="T909">
        <f>[1]!s_dq_close(T$1,$A909,1)</f>
        <v>0</v>
      </c>
      <c r="U909">
        <f>[1]!s_dq_close(U$1,$A909,1)</f>
        <v>0</v>
      </c>
      <c r="V909">
        <f>[1]!s_dq_close(V$1,$A909,1)</f>
        <v>0</v>
      </c>
      <c r="W909">
        <f>[1]!s_dq_close(W$1,$A909,1)</f>
        <v>0</v>
      </c>
      <c r="X909">
        <f>[1]!s_dq_close(X$1,$A909,1)</f>
        <v>0</v>
      </c>
      <c r="Y909">
        <f>[1]!s_dq_close(Y$1,$A909,1)</f>
        <v>0</v>
      </c>
      <c r="Z909">
        <f>[1]!s_dq_close(Z$1,$A909,1)</f>
        <v>0</v>
      </c>
      <c r="AA909">
        <f>[1]!s_dq_close(AA$1,$A909,1)</f>
        <v>0</v>
      </c>
      <c r="AB909">
        <f>[1]!s_dq_close(AB$1,$A909,1)</f>
        <v>0</v>
      </c>
      <c r="AC909">
        <f>[1]!s_dq_close(AC$1,$A909,1)</f>
        <v>0</v>
      </c>
      <c r="AD909">
        <f>[1]!s_dq_close(AD$1,$A909,1)</f>
        <v>0</v>
      </c>
      <c r="AE909">
        <f>[1]!s_dq_close(AE$1,$A909,1)</f>
        <v>0</v>
      </c>
      <c r="AF909">
        <f>[1]!s_dq_close(AF$1,$A909,1)</f>
        <v>0</v>
      </c>
      <c r="AG909">
        <f>[1]!s_dq_close(AG$1,$A909,1)</f>
        <v>0</v>
      </c>
      <c r="AH909">
        <f>[1]!s_dq_close(AH$1,$A909,1)</f>
        <v>0</v>
      </c>
      <c r="AI909">
        <f>[1]!s_dq_close(AI$1,$A909,1)</f>
        <v>0</v>
      </c>
      <c r="AJ909">
        <f>[1]!s_dq_close(AJ$1,$A909,1)</f>
        <v>0</v>
      </c>
      <c r="AK909">
        <f>[1]!s_dq_close(AK$1,$A909,1)</f>
        <v>0</v>
      </c>
      <c r="AL909">
        <f>[1]!s_dq_close(AL$1,$A909,1)</f>
        <v>0</v>
      </c>
      <c r="AM909">
        <f>[1]!s_dq_close(AM$1,$A909,1)</f>
        <v>0</v>
      </c>
      <c r="AN909">
        <f>[1]!s_dq_close(AN$1,$A909,1)</f>
        <v>0</v>
      </c>
      <c r="AO909">
        <f>[1]!s_dq_close(AO$1,$A909,1)</f>
        <v>0</v>
      </c>
      <c r="AP909">
        <f>[1]!s_dq_close(AP$1,$A909,1)</f>
        <v>0</v>
      </c>
      <c r="AQ909">
        <f>[1]!s_dq_close(AQ$1,$A909,1)</f>
        <v>0</v>
      </c>
    </row>
    <row r="910" spans="1:43" x14ac:dyDescent="0.25">
      <c r="A910" s="1">
        <v>39727</v>
      </c>
      <c r="B910">
        <f>[1]!s_dq_close(B$1,$A910,1)</f>
        <v>0</v>
      </c>
      <c r="C910">
        <f>[1]!s_dq_close(C$1,$A910,1)</f>
        <v>0</v>
      </c>
      <c r="D910">
        <f>[1]!s_dq_close(D$1,$A910,1)</f>
        <v>0</v>
      </c>
      <c r="E910">
        <f>[1]!s_dq_close(E$1,$A910,1)</f>
        <v>0</v>
      </c>
      <c r="F910">
        <f>[1]!s_dq_close(F$1,$A910,1)</f>
        <v>0</v>
      </c>
      <c r="G910">
        <f>[1]!s_dq_close(G$1,$A910,1)</f>
        <v>0</v>
      </c>
      <c r="H910">
        <f>[1]!s_dq_close(H$1,$A910,1)</f>
        <v>0</v>
      </c>
      <c r="I910">
        <f>[1]!s_dq_close(I$1,$A910,1)</f>
        <v>0</v>
      </c>
      <c r="J910">
        <f>[1]!s_dq_close(J$1,$A910,1)</f>
        <v>0</v>
      </c>
      <c r="K910">
        <f>[1]!s_dq_close(K$1,$A910,1)</f>
        <v>0</v>
      </c>
      <c r="L910">
        <f>[1]!s_dq_close(L$1,$A910,1)</f>
        <v>0</v>
      </c>
      <c r="M910">
        <f>[1]!s_dq_close(M$1,$A910,1)</f>
        <v>0</v>
      </c>
      <c r="N910">
        <f>[1]!s_dq_close(N$1,$A910,1)</f>
        <v>12520</v>
      </c>
      <c r="O910">
        <f>[1]!s_dq_close(O$1,$A910,1)</f>
        <v>13050</v>
      </c>
      <c r="P910">
        <f>[1]!s_dq_close(P$1,$A910,1)</f>
        <v>13625</v>
      </c>
      <c r="Q910">
        <f>[1]!s_dq_close(Q$1,$A910,1)</f>
        <v>0</v>
      </c>
      <c r="R910">
        <f>[1]!s_dq_close(R$1,$A910,1)</f>
        <v>0</v>
      </c>
      <c r="S910">
        <f>[1]!s_dq_close(S$1,$A910,1)</f>
        <v>0</v>
      </c>
      <c r="T910">
        <f>[1]!s_dq_close(T$1,$A910,1)</f>
        <v>0</v>
      </c>
      <c r="U910">
        <f>[1]!s_dq_close(U$1,$A910,1)</f>
        <v>0</v>
      </c>
      <c r="V910">
        <f>[1]!s_dq_close(V$1,$A910,1)</f>
        <v>0</v>
      </c>
      <c r="W910">
        <f>[1]!s_dq_close(W$1,$A910,1)</f>
        <v>0</v>
      </c>
      <c r="X910">
        <f>[1]!s_dq_close(X$1,$A910,1)</f>
        <v>0</v>
      </c>
      <c r="Y910">
        <f>[1]!s_dq_close(Y$1,$A910,1)</f>
        <v>0</v>
      </c>
      <c r="Z910">
        <f>[1]!s_dq_close(Z$1,$A910,1)</f>
        <v>0</v>
      </c>
      <c r="AA910">
        <f>[1]!s_dq_close(AA$1,$A910,1)</f>
        <v>0</v>
      </c>
      <c r="AB910">
        <f>[1]!s_dq_close(AB$1,$A910,1)</f>
        <v>0</v>
      </c>
      <c r="AC910">
        <f>[1]!s_dq_close(AC$1,$A910,1)</f>
        <v>0</v>
      </c>
      <c r="AD910">
        <f>[1]!s_dq_close(AD$1,$A910,1)</f>
        <v>0</v>
      </c>
      <c r="AE910">
        <f>[1]!s_dq_close(AE$1,$A910,1)</f>
        <v>0</v>
      </c>
      <c r="AF910">
        <f>[1]!s_dq_close(AF$1,$A910,1)</f>
        <v>0</v>
      </c>
      <c r="AG910">
        <f>[1]!s_dq_close(AG$1,$A910,1)</f>
        <v>0</v>
      </c>
      <c r="AH910">
        <f>[1]!s_dq_close(AH$1,$A910,1)</f>
        <v>0</v>
      </c>
      <c r="AI910">
        <f>[1]!s_dq_close(AI$1,$A910,1)</f>
        <v>0</v>
      </c>
      <c r="AJ910">
        <f>[1]!s_dq_close(AJ$1,$A910,1)</f>
        <v>0</v>
      </c>
      <c r="AK910">
        <f>[1]!s_dq_close(AK$1,$A910,1)</f>
        <v>0</v>
      </c>
      <c r="AL910">
        <f>[1]!s_dq_close(AL$1,$A910,1)</f>
        <v>0</v>
      </c>
      <c r="AM910">
        <f>[1]!s_dq_close(AM$1,$A910,1)</f>
        <v>0</v>
      </c>
      <c r="AN910">
        <f>[1]!s_dq_close(AN$1,$A910,1)</f>
        <v>0</v>
      </c>
      <c r="AO910">
        <f>[1]!s_dq_close(AO$1,$A910,1)</f>
        <v>0</v>
      </c>
      <c r="AP910">
        <f>[1]!s_dq_close(AP$1,$A910,1)</f>
        <v>0</v>
      </c>
      <c r="AQ910">
        <f>[1]!s_dq_close(AQ$1,$A910,1)</f>
        <v>0</v>
      </c>
    </row>
    <row r="911" spans="1:43" x14ac:dyDescent="0.25">
      <c r="A911" s="1">
        <v>39728</v>
      </c>
      <c r="B911">
        <f>[1]!s_dq_close(B$1,$A911,1)</f>
        <v>0</v>
      </c>
      <c r="C911">
        <f>[1]!s_dq_close(C$1,$A911,1)</f>
        <v>0</v>
      </c>
      <c r="D911">
        <f>[1]!s_dq_close(D$1,$A911,1)</f>
        <v>0</v>
      </c>
      <c r="E911">
        <f>[1]!s_dq_close(E$1,$A911,1)</f>
        <v>0</v>
      </c>
      <c r="F911">
        <f>[1]!s_dq_close(F$1,$A911,1)</f>
        <v>0</v>
      </c>
      <c r="G911">
        <f>[1]!s_dq_close(G$1,$A911,1)</f>
        <v>0</v>
      </c>
      <c r="H911">
        <f>[1]!s_dq_close(H$1,$A911,1)</f>
        <v>0</v>
      </c>
      <c r="I911">
        <f>[1]!s_dq_close(I$1,$A911,1)</f>
        <v>0</v>
      </c>
      <c r="J911">
        <f>[1]!s_dq_close(J$1,$A911,1)</f>
        <v>0</v>
      </c>
      <c r="K911">
        <f>[1]!s_dq_close(K$1,$A911,1)</f>
        <v>0</v>
      </c>
      <c r="L911">
        <f>[1]!s_dq_close(L$1,$A911,1)</f>
        <v>0</v>
      </c>
      <c r="M911">
        <f>[1]!s_dq_close(M$1,$A911,1)</f>
        <v>0</v>
      </c>
      <c r="N911">
        <f>[1]!s_dq_close(N$1,$A911,1)</f>
        <v>12915</v>
      </c>
      <c r="O911">
        <f>[1]!s_dq_close(O$1,$A911,1)</f>
        <v>13345</v>
      </c>
      <c r="P911">
        <f>[1]!s_dq_close(P$1,$A911,1)</f>
        <v>13965</v>
      </c>
      <c r="Q911">
        <f>[1]!s_dq_close(Q$1,$A911,1)</f>
        <v>0</v>
      </c>
      <c r="R911">
        <f>[1]!s_dq_close(R$1,$A911,1)</f>
        <v>0</v>
      </c>
      <c r="S911">
        <f>[1]!s_dq_close(S$1,$A911,1)</f>
        <v>0</v>
      </c>
      <c r="T911">
        <f>[1]!s_dq_close(T$1,$A911,1)</f>
        <v>0</v>
      </c>
      <c r="U911">
        <f>[1]!s_dq_close(U$1,$A911,1)</f>
        <v>0</v>
      </c>
      <c r="V911">
        <f>[1]!s_dq_close(V$1,$A911,1)</f>
        <v>0</v>
      </c>
      <c r="W911">
        <f>[1]!s_dq_close(W$1,$A911,1)</f>
        <v>0</v>
      </c>
      <c r="X911">
        <f>[1]!s_dq_close(X$1,$A911,1)</f>
        <v>0</v>
      </c>
      <c r="Y911">
        <f>[1]!s_dq_close(Y$1,$A911,1)</f>
        <v>0</v>
      </c>
      <c r="Z911">
        <f>[1]!s_dq_close(Z$1,$A911,1)</f>
        <v>0</v>
      </c>
      <c r="AA911">
        <f>[1]!s_dq_close(AA$1,$A911,1)</f>
        <v>0</v>
      </c>
      <c r="AB911">
        <f>[1]!s_dq_close(AB$1,$A911,1)</f>
        <v>0</v>
      </c>
      <c r="AC911">
        <f>[1]!s_dq_close(AC$1,$A911,1)</f>
        <v>0</v>
      </c>
      <c r="AD911">
        <f>[1]!s_dq_close(AD$1,$A911,1)</f>
        <v>0</v>
      </c>
      <c r="AE911">
        <f>[1]!s_dq_close(AE$1,$A911,1)</f>
        <v>0</v>
      </c>
      <c r="AF911">
        <f>[1]!s_dq_close(AF$1,$A911,1)</f>
        <v>0</v>
      </c>
      <c r="AG911">
        <f>[1]!s_dq_close(AG$1,$A911,1)</f>
        <v>0</v>
      </c>
      <c r="AH911">
        <f>[1]!s_dq_close(AH$1,$A911,1)</f>
        <v>0</v>
      </c>
      <c r="AI911">
        <f>[1]!s_dq_close(AI$1,$A911,1)</f>
        <v>0</v>
      </c>
      <c r="AJ911">
        <f>[1]!s_dq_close(AJ$1,$A911,1)</f>
        <v>0</v>
      </c>
      <c r="AK911">
        <f>[1]!s_dq_close(AK$1,$A911,1)</f>
        <v>0</v>
      </c>
      <c r="AL911">
        <f>[1]!s_dq_close(AL$1,$A911,1)</f>
        <v>0</v>
      </c>
      <c r="AM911">
        <f>[1]!s_dq_close(AM$1,$A911,1)</f>
        <v>0</v>
      </c>
      <c r="AN911">
        <f>[1]!s_dq_close(AN$1,$A911,1)</f>
        <v>0</v>
      </c>
      <c r="AO911">
        <f>[1]!s_dq_close(AO$1,$A911,1)</f>
        <v>0</v>
      </c>
      <c r="AP911">
        <f>[1]!s_dq_close(AP$1,$A911,1)</f>
        <v>0</v>
      </c>
      <c r="AQ911">
        <f>[1]!s_dq_close(AQ$1,$A911,1)</f>
        <v>0</v>
      </c>
    </row>
    <row r="912" spans="1:43" x14ac:dyDescent="0.25">
      <c r="A912" s="1">
        <v>39729</v>
      </c>
      <c r="B912">
        <f>[1]!s_dq_close(B$1,$A912,1)</f>
        <v>0</v>
      </c>
      <c r="C912">
        <f>[1]!s_dq_close(C$1,$A912,1)</f>
        <v>0</v>
      </c>
      <c r="D912">
        <f>[1]!s_dq_close(D$1,$A912,1)</f>
        <v>0</v>
      </c>
      <c r="E912">
        <f>[1]!s_dq_close(E$1,$A912,1)</f>
        <v>0</v>
      </c>
      <c r="F912">
        <f>[1]!s_dq_close(F$1,$A912,1)</f>
        <v>0</v>
      </c>
      <c r="G912">
        <f>[1]!s_dq_close(G$1,$A912,1)</f>
        <v>0</v>
      </c>
      <c r="H912">
        <f>[1]!s_dq_close(H$1,$A912,1)</f>
        <v>0</v>
      </c>
      <c r="I912">
        <f>[1]!s_dq_close(I$1,$A912,1)</f>
        <v>0</v>
      </c>
      <c r="J912">
        <f>[1]!s_dq_close(J$1,$A912,1)</f>
        <v>0</v>
      </c>
      <c r="K912">
        <f>[1]!s_dq_close(K$1,$A912,1)</f>
        <v>0</v>
      </c>
      <c r="L912">
        <f>[1]!s_dq_close(L$1,$A912,1)</f>
        <v>0</v>
      </c>
      <c r="M912">
        <f>[1]!s_dq_close(M$1,$A912,1)</f>
        <v>0</v>
      </c>
      <c r="N912">
        <f>[1]!s_dq_close(N$1,$A912,1)</f>
        <v>12585</v>
      </c>
      <c r="O912">
        <f>[1]!s_dq_close(O$1,$A912,1)</f>
        <v>13060</v>
      </c>
      <c r="P912">
        <f>[1]!s_dq_close(P$1,$A912,1)</f>
        <v>13665</v>
      </c>
      <c r="Q912">
        <f>[1]!s_dq_close(Q$1,$A912,1)</f>
        <v>0</v>
      </c>
      <c r="R912">
        <f>[1]!s_dq_close(R$1,$A912,1)</f>
        <v>0</v>
      </c>
      <c r="S912">
        <f>[1]!s_dq_close(S$1,$A912,1)</f>
        <v>0</v>
      </c>
      <c r="T912">
        <f>[1]!s_dq_close(T$1,$A912,1)</f>
        <v>0</v>
      </c>
      <c r="U912">
        <f>[1]!s_dq_close(U$1,$A912,1)</f>
        <v>0</v>
      </c>
      <c r="V912">
        <f>[1]!s_dq_close(V$1,$A912,1)</f>
        <v>0</v>
      </c>
      <c r="W912">
        <f>[1]!s_dq_close(W$1,$A912,1)</f>
        <v>0</v>
      </c>
      <c r="X912">
        <f>[1]!s_dq_close(X$1,$A912,1)</f>
        <v>0</v>
      </c>
      <c r="Y912">
        <f>[1]!s_dq_close(Y$1,$A912,1)</f>
        <v>0</v>
      </c>
      <c r="Z912">
        <f>[1]!s_dq_close(Z$1,$A912,1)</f>
        <v>0</v>
      </c>
      <c r="AA912">
        <f>[1]!s_dq_close(AA$1,$A912,1)</f>
        <v>0</v>
      </c>
      <c r="AB912">
        <f>[1]!s_dq_close(AB$1,$A912,1)</f>
        <v>0</v>
      </c>
      <c r="AC912">
        <f>[1]!s_dq_close(AC$1,$A912,1)</f>
        <v>0</v>
      </c>
      <c r="AD912">
        <f>[1]!s_dq_close(AD$1,$A912,1)</f>
        <v>0</v>
      </c>
      <c r="AE912">
        <f>[1]!s_dq_close(AE$1,$A912,1)</f>
        <v>0</v>
      </c>
      <c r="AF912">
        <f>[1]!s_dq_close(AF$1,$A912,1)</f>
        <v>0</v>
      </c>
      <c r="AG912">
        <f>[1]!s_dq_close(AG$1,$A912,1)</f>
        <v>0</v>
      </c>
      <c r="AH912">
        <f>[1]!s_dq_close(AH$1,$A912,1)</f>
        <v>0</v>
      </c>
      <c r="AI912">
        <f>[1]!s_dq_close(AI$1,$A912,1)</f>
        <v>0</v>
      </c>
      <c r="AJ912">
        <f>[1]!s_dq_close(AJ$1,$A912,1)</f>
        <v>0</v>
      </c>
      <c r="AK912">
        <f>[1]!s_dq_close(AK$1,$A912,1)</f>
        <v>0</v>
      </c>
      <c r="AL912">
        <f>[1]!s_dq_close(AL$1,$A912,1)</f>
        <v>0</v>
      </c>
      <c r="AM912">
        <f>[1]!s_dq_close(AM$1,$A912,1)</f>
        <v>0</v>
      </c>
      <c r="AN912">
        <f>[1]!s_dq_close(AN$1,$A912,1)</f>
        <v>0</v>
      </c>
      <c r="AO912">
        <f>[1]!s_dq_close(AO$1,$A912,1)</f>
        <v>0</v>
      </c>
      <c r="AP912">
        <f>[1]!s_dq_close(AP$1,$A912,1)</f>
        <v>0</v>
      </c>
      <c r="AQ912">
        <f>[1]!s_dq_close(AQ$1,$A912,1)</f>
        <v>0</v>
      </c>
    </row>
    <row r="913" spans="1:43" x14ac:dyDescent="0.25">
      <c r="A913" s="1">
        <v>39730</v>
      </c>
      <c r="B913">
        <f>[1]!s_dq_close(B$1,$A913,1)</f>
        <v>0</v>
      </c>
      <c r="C913">
        <f>[1]!s_dq_close(C$1,$A913,1)</f>
        <v>0</v>
      </c>
      <c r="D913">
        <f>[1]!s_dq_close(D$1,$A913,1)</f>
        <v>0</v>
      </c>
      <c r="E913">
        <f>[1]!s_dq_close(E$1,$A913,1)</f>
        <v>0</v>
      </c>
      <c r="F913">
        <f>[1]!s_dq_close(F$1,$A913,1)</f>
        <v>0</v>
      </c>
      <c r="G913">
        <f>[1]!s_dq_close(G$1,$A913,1)</f>
        <v>0</v>
      </c>
      <c r="H913">
        <f>[1]!s_dq_close(H$1,$A913,1)</f>
        <v>0</v>
      </c>
      <c r="I913">
        <f>[1]!s_dq_close(I$1,$A913,1)</f>
        <v>0</v>
      </c>
      <c r="J913">
        <f>[1]!s_dq_close(J$1,$A913,1)</f>
        <v>0</v>
      </c>
      <c r="K913">
        <f>[1]!s_dq_close(K$1,$A913,1)</f>
        <v>0</v>
      </c>
      <c r="L913">
        <f>[1]!s_dq_close(L$1,$A913,1)</f>
        <v>0</v>
      </c>
      <c r="M913">
        <f>[1]!s_dq_close(M$1,$A913,1)</f>
        <v>0</v>
      </c>
      <c r="N913">
        <f>[1]!s_dq_close(N$1,$A913,1)</f>
        <v>12630</v>
      </c>
      <c r="O913">
        <f>[1]!s_dq_close(O$1,$A913,1)</f>
        <v>13115</v>
      </c>
      <c r="P913">
        <f>[1]!s_dq_close(P$1,$A913,1)</f>
        <v>13680</v>
      </c>
      <c r="Q913">
        <f>[1]!s_dq_close(Q$1,$A913,1)</f>
        <v>0</v>
      </c>
      <c r="R913">
        <f>[1]!s_dq_close(R$1,$A913,1)</f>
        <v>0</v>
      </c>
      <c r="S913">
        <f>[1]!s_dq_close(S$1,$A913,1)</f>
        <v>0</v>
      </c>
      <c r="T913">
        <f>[1]!s_dq_close(T$1,$A913,1)</f>
        <v>0</v>
      </c>
      <c r="U913">
        <f>[1]!s_dq_close(U$1,$A913,1)</f>
        <v>0</v>
      </c>
      <c r="V913">
        <f>[1]!s_dq_close(V$1,$A913,1)</f>
        <v>0</v>
      </c>
      <c r="W913">
        <f>[1]!s_dq_close(W$1,$A913,1)</f>
        <v>0</v>
      </c>
      <c r="X913">
        <f>[1]!s_dq_close(X$1,$A913,1)</f>
        <v>0</v>
      </c>
      <c r="Y913">
        <f>[1]!s_dq_close(Y$1,$A913,1)</f>
        <v>0</v>
      </c>
      <c r="Z913">
        <f>[1]!s_dq_close(Z$1,$A913,1)</f>
        <v>0</v>
      </c>
      <c r="AA913">
        <f>[1]!s_dq_close(AA$1,$A913,1)</f>
        <v>0</v>
      </c>
      <c r="AB913">
        <f>[1]!s_dq_close(AB$1,$A913,1)</f>
        <v>0</v>
      </c>
      <c r="AC913">
        <f>[1]!s_dq_close(AC$1,$A913,1)</f>
        <v>0</v>
      </c>
      <c r="AD913">
        <f>[1]!s_dq_close(AD$1,$A913,1)</f>
        <v>0</v>
      </c>
      <c r="AE913">
        <f>[1]!s_dq_close(AE$1,$A913,1)</f>
        <v>0</v>
      </c>
      <c r="AF913">
        <f>[1]!s_dq_close(AF$1,$A913,1)</f>
        <v>0</v>
      </c>
      <c r="AG913">
        <f>[1]!s_dq_close(AG$1,$A913,1)</f>
        <v>0</v>
      </c>
      <c r="AH913">
        <f>[1]!s_dq_close(AH$1,$A913,1)</f>
        <v>0</v>
      </c>
      <c r="AI913">
        <f>[1]!s_dq_close(AI$1,$A913,1)</f>
        <v>0</v>
      </c>
      <c r="AJ913">
        <f>[1]!s_dq_close(AJ$1,$A913,1)</f>
        <v>0</v>
      </c>
      <c r="AK913">
        <f>[1]!s_dq_close(AK$1,$A913,1)</f>
        <v>0</v>
      </c>
      <c r="AL913">
        <f>[1]!s_dq_close(AL$1,$A913,1)</f>
        <v>0</v>
      </c>
      <c r="AM913">
        <f>[1]!s_dq_close(AM$1,$A913,1)</f>
        <v>0</v>
      </c>
      <c r="AN913">
        <f>[1]!s_dq_close(AN$1,$A913,1)</f>
        <v>0</v>
      </c>
      <c r="AO913">
        <f>[1]!s_dq_close(AO$1,$A913,1)</f>
        <v>0</v>
      </c>
      <c r="AP913">
        <f>[1]!s_dq_close(AP$1,$A913,1)</f>
        <v>0</v>
      </c>
      <c r="AQ913">
        <f>[1]!s_dq_close(AQ$1,$A913,1)</f>
        <v>0</v>
      </c>
    </row>
    <row r="914" spans="1:43" x14ac:dyDescent="0.25">
      <c r="A914" s="1">
        <v>39731</v>
      </c>
      <c r="B914">
        <f>[1]!s_dq_close(B$1,$A914,1)</f>
        <v>0</v>
      </c>
      <c r="C914">
        <f>[1]!s_dq_close(C$1,$A914,1)</f>
        <v>0</v>
      </c>
      <c r="D914">
        <f>[1]!s_dq_close(D$1,$A914,1)</f>
        <v>0</v>
      </c>
      <c r="E914">
        <f>[1]!s_dq_close(E$1,$A914,1)</f>
        <v>0</v>
      </c>
      <c r="F914">
        <f>[1]!s_dq_close(F$1,$A914,1)</f>
        <v>0</v>
      </c>
      <c r="G914">
        <f>[1]!s_dq_close(G$1,$A914,1)</f>
        <v>0</v>
      </c>
      <c r="H914">
        <f>[1]!s_dq_close(H$1,$A914,1)</f>
        <v>0</v>
      </c>
      <c r="I914">
        <f>[1]!s_dq_close(I$1,$A914,1)</f>
        <v>0</v>
      </c>
      <c r="J914">
        <f>[1]!s_dq_close(J$1,$A914,1)</f>
        <v>0</v>
      </c>
      <c r="K914">
        <f>[1]!s_dq_close(K$1,$A914,1)</f>
        <v>0</v>
      </c>
      <c r="L914">
        <f>[1]!s_dq_close(L$1,$A914,1)</f>
        <v>0</v>
      </c>
      <c r="M914">
        <f>[1]!s_dq_close(M$1,$A914,1)</f>
        <v>0</v>
      </c>
      <c r="N914">
        <f>[1]!s_dq_close(N$1,$A914,1)</f>
        <v>12255</v>
      </c>
      <c r="O914">
        <f>[1]!s_dq_close(O$1,$A914,1)</f>
        <v>12725</v>
      </c>
      <c r="P914">
        <f>[1]!s_dq_close(P$1,$A914,1)</f>
        <v>13310</v>
      </c>
      <c r="Q914">
        <f>[1]!s_dq_close(Q$1,$A914,1)</f>
        <v>0</v>
      </c>
      <c r="R914">
        <f>[1]!s_dq_close(R$1,$A914,1)</f>
        <v>0</v>
      </c>
      <c r="S914">
        <f>[1]!s_dq_close(S$1,$A914,1)</f>
        <v>0</v>
      </c>
      <c r="T914">
        <f>[1]!s_dq_close(T$1,$A914,1)</f>
        <v>0</v>
      </c>
      <c r="U914">
        <f>[1]!s_dq_close(U$1,$A914,1)</f>
        <v>0</v>
      </c>
      <c r="V914">
        <f>[1]!s_dq_close(V$1,$A914,1)</f>
        <v>0</v>
      </c>
      <c r="W914">
        <f>[1]!s_dq_close(W$1,$A914,1)</f>
        <v>0</v>
      </c>
      <c r="X914">
        <f>[1]!s_dq_close(X$1,$A914,1)</f>
        <v>0</v>
      </c>
      <c r="Y914">
        <f>[1]!s_dq_close(Y$1,$A914,1)</f>
        <v>0</v>
      </c>
      <c r="Z914">
        <f>[1]!s_dq_close(Z$1,$A914,1)</f>
        <v>0</v>
      </c>
      <c r="AA914">
        <f>[1]!s_dq_close(AA$1,$A914,1)</f>
        <v>0</v>
      </c>
      <c r="AB914">
        <f>[1]!s_dq_close(AB$1,$A914,1)</f>
        <v>0</v>
      </c>
      <c r="AC914">
        <f>[1]!s_dq_close(AC$1,$A914,1)</f>
        <v>0</v>
      </c>
      <c r="AD914">
        <f>[1]!s_dq_close(AD$1,$A914,1)</f>
        <v>0</v>
      </c>
      <c r="AE914">
        <f>[1]!s_dq_close(AE$1,$A914,1)</f>
        <v>0</v>
      </c>
      <c r="AF914">
        <f>[1]!s_dq_close(AF$1,$A914,1)</f>
        <v>0</v>
      </c>
      <c r="AG914">
        <f>[1]!s_dq_close(AG$1,$A914,1)</f>
        <v>0</v>
      </c>
      <c r="AH914">
        <f>[1]!s_dq_close(AH$1,$A914,1)</f>
        <v>0</v>
      </c>
      <c r="AI914">
        <f>[1]!s_dq_close(AI$1,$A914,1)</f>
        <v>0</v>
      </c>
      <c r="AJ914">
        <f>[1]!s_dq_close(AJ$1,$A914,1)</f>
        <v>0</v>
      </c>
      <c r="AK914">
        <f>[1]!s_dq_close(AK$1,$A914,1)</f>
        <v>0</v>
      </c>
      <c r="AL914">
        <f>[1]!s_dq_close(AL$1,$A914,1)</f>
        <v>0</v>
      </c>
      <c r="AM914">
        <f>[1]!s_dq_close(AM$1,$A914,1)</f>
        <v>0</v>
      </c>
      <c r="AN914">
        <f>[1]!s_dq_close(AN$1,$A914,1)</f>
        <v>0</v>
      </c>
      <c r="AO914">
        <f>[1]!s_dq_close(AO$1,$A914,1)</f>
        <v>0</v>
      </c>
      <c r="AP914">
        <f>[1]!s_dq_close(AP$1,$A914,1)</f>
        <v>0</v>
      </c>
      <c r="AQ914">
        <f>[1]!s_dq_close(AQ$1,$A914,1)</f>
        <v>0</v>
      </c>
    </row>
    <row r="915" spans="1:43" x14ac:dyDescent="0.25">
      <c r="A915" s="1">
        <v>39734</v>
      </c>
      <c r="B915">
        <f>[1]!s_dq_close(B$1,$A915,1)</f>
        <v>0</v>
      </c>
      <c r="C915">
        <f>[1]!s_dq_close(C$1,$A915,1)</f>
        <v>0</v>
      </c>
      <c r="D915">
        <f>[1]!s_dq_close(D$1,$A915,1)</f>
        <v>0</v>
      </c>
      <c r="E915">
        <f>[1]!s_dq_close(E$1,$A915,1)</f>
        <v>0</v>
      </c>
      <c r="F915">
        <f>[1]!s_dq_close(F$1,$A915,1)</f>
        <v>0</v>
      </c>
      <c r="G915">
        <f>[1]!s_dq_close(G$1,$A915,1)</f>
        <v>0</v>
      </c>
      <c r="H915">
        <f>[1]!s_dq_close(H$1,$A915,1)</f>
        <v>0</v>
      </c>
      <c r="I915">
        <f>[1]!s_dq_close(I$1,$A915,1)</f>
        <v>0</v>
      </c>
      <c r="J915">
        <f>[1]!s_dq_close(J$1,$A915,1)</f>
        <v>0</v>
      </c>
      <c r="K915">
        <f>[1]!s_dq_close(K$1,$A915,1)</f>
        <v>0</v>
      </c>
      <c r="L915">
        <f>[1]!s_dq_close(L$1,$A915,1)</f>
        <v>0</v>
      </c>
      <c r="M915">
        <f>[1]!s_dq_close(M$1,$A915,1)</f>
        <v>0</v>
      </c>
      <c r="N915">
        <f>[1]!s_dq_close(N$1,$A915,1)</f>
        <v>12470</v>
      </c>
      <c r="O915">
        <f>[1]!s_dq_close(O$1,$A915,1)</f>
        <v>12885</v>
      </c>
      <c r="P915">
        <f>[1]!s_dq_close(P$1,$A915,1)</f>
        <v>13480</v>
      </c>
      <c r="Q915">
        <f>[1]!s_dq_close(Q$1,$A915,1)</f>
        <v>0</v>
      </c>
      <c r="R915">
        <f>[1]!s_dq_close(R$1,$A915,1)</f>
        <v>0</v>
      </c>
      <c r="S915">
        <f>[1]!s_dq_close(S$1,$A915,1)</f>
        <v>0</v>
      </c>
      <c r="T915">
        <f>[1]!s_dq_close(T$1,$A915,1)</f>
        <v>0</v>
      </c>
      <c r="U915">
        <f>[1]!s_dq_close(U$1,$A915,1)</f>
        <v>0</v>
      </c>
      <c r="V915">
        <f>[1]!s_dq_close(V$1,$A915,1)</f>
        <v>0</v>
      </c>
      <c r="W915">
        <f>[1]!s_dq_close(W$1,$A915,1)</f>
        <v>0</v>
      </c>
      <c r="X915">
        <f>[1]!s_dq_close(X$1,$A915,1)</f>
        <v>0</v>
      </c>
      <c r="Y915">
        <f>[1]!s_dq_close(Y$1,$A915,1)</f>
        <v>0</v>
      </c>
      <c r="Z915">
        <f>[1]!s_dq_close(Z$1,$A915,1)</f>
        <v>0</v>
      </c>
      <c r="AA915">
        <f>[1]!s_dq_close(AA$1,$A915,1)</f>
        <v>0</v>
      </c>
      <c r="AB915">
        <f>[1]!s_dq_close(AB$1,$A915,1)</f>
        <v>0</v>
      </c>
      <c r="AC915">
        <f>[1]!s_dq_close(AC$1,$A915,1)</f>
        <v>0</v>
      </c>
      <c r="AD915">
        <f>[1]!s_dq_close(AD$1,$A915,1)</f>
        <v>0</v>
      </c>
      <c r="AE915">
        <f>[1]!s_dq_close(AE$1,$A915,1)</f>
        <v>0</v>
      </c>
      <c r="AF915">
        <f>[1]!s_dq_close(AF$1,$A915,1)</f>
        <v>0</v>
      </c>
      <c r="AG915">
        <f>[1]!s_dq_close(AG$1,$A915,1)</f>
        <v>0</v>
      </c>
      <c r="AH915">
        <f>[1]!s_dq_close(AH$1,$A915,1)</f>
        <v>0</v>
      </c>
      <c r="AI915">
        <f>[1]!s_dq_close(AI$1,$A915,1)</f>
        <v>0</v>
      </c>
      <c r="AJ915">
        <f>[1]!s_dq_close(AJ$1,$A915,1)</f>
        <v>0</v>
      </c>
      <c r="AK915">
        <f>[1]!s_dq_close(AK$1,$A915,1)</f>
        <v>0</v>
      </c>
      <c r="AL915">
        <f>[1]!s_dq_close(AL$1,$A915,1)</f>
        <v>0</v>
      </c>
      <c r="AM915">
        <f>[1]!s_dq_close(AM$1,$A915,1)</f>
        <v>0</v>
      </c>
      <c r="AN915">
        <f>[1]!s_dq_close(AN$1,$A915,1)</f>
        <v>0</v>
      </c>
      <c r="AO915">
        <f>[1]!s_dq_close(AO$1,$A915,1)</f>
        <v>0</v>
      </c>
      <c r="AP915">
        <f>[1]!s_dq_close(AP$1,$A915,1)</f>
        <v>0</v>
      </c>
      <c r="AQ915">
        <f>[1]!s_dq_close(AQ$1,$A915,1)</f>
        <v>0</v>
      </c>
    </row>
    <row r="916" spans="1:43" x14ac:dyDescent="0.25">
      <c r="A916" s="1">
        <v>39735</v>
      </c>
      <c r="B916">
        <f>[1]!s_dq_close(B$1,$A916,1)</f>
        <v>0</v>
      </c>
      <c r="C916">
        <f>[1]!s_dq_close(C$1,$A916,1)</f>
        <v>0</v>
      </c>
      <c r="D916">
        <f>[1]!s_dq_close(D$1,$A916,1)</f>
        <v>0</v>
      </c>
      <c r="E916">
        <f>[1]!s_dq_close(E$1,$A916,1)</f>
        <v>0</v>
      </c>
      <c r="F916">
        <f>[1]!s_dq_close(F$1,$A916,1)</f>
        <v>0</v>
      </c>
      <c r="G916">
        <f>[1]!s_dq_close(G$1,$A916,1)</f>
        <v>0</v>
      </c>
      <c r="H916">
        <f>[1]!s_dq_close(H$1,$A916,1)</f>
        <v>0</v>
      </c>
      <c r="I916">
        <f>[1]!s_dq_close(I$1,$A916,1)</f>
        <v>0</v>
      </c>
      <c r="J916">
        <f>[1]!s_dq_close(J$1,$A916,1)</f>
        <v>0</v>
      </c>
      <c r="K916">
        <f>[1]!s_dq_close(K$1,$A916,1)</f>
        <v>0</v>
      </c>
      <c r="L916">
        <f>[1]!s_dq_close(L$1,$A916,1)</f>
        <v>0</v>
      </c>
      <c r="M916">
        <f>[1]!s_dq_close(M$1,$A916,1)</f>
        <v>0</v>
      </c>
      <c r="N916">
        <f>[1]!s_dq_close(N$1,$A916,1)</f>
        <v>12390</v>
      </c>
      <c r="O916">
        <f>[1]!s_dq_close(O$1,$A916,1)</f>
        <v>12800</v>
      </c>
      <c r="P916">
        <f>[1]!s_dq_close(P$1,$A916,1)</f>
        <v>13395</v>
      </c>
      <c r="Q916">
        <f>[1]!s_dq_close(Q$1,$A916,1)</f>
        <v>0</v>
      </c>
      <c r="R916">
        <f>[1]!s_dq_close(R$1,$A916,1)</f>
        <v>0</v>
      </c>
      <c r="S916">
        <f>[1]!s_dq_close(S$1,$A916,1)</f>
        <v>0</v>
      </c>
      <c r="T916">
        <f>[1]!s_dq_close(T$1,$A916,1)</f>
        <v>0</v>
      </c>
      <c r="U916">
        <f>[1]!s_dq_close(U$1,$A916,1)</f>
        <v>0</v>
      </c>
      <c r="V916">
        <f>[1]!s_dq_close(V$1,$A916,1)</f>
        <v>0</v>
      </c>
      <c r="W916">
        <f>[1]!s_dq_close(W$1,$A916,1)</f>
        <v>0</v>
      </c>
      <c r="X916">
        <f>[1]!s_dq_close(X$1,$A916,1)</f>
        <v>0</v>
      </c>
      <c r="Y916">
        <f>[1]!s_dq_close(Y$1,$A916,1)</f>
        <v>0</v>
      </c>
      <c r="Z916">
        <f>[1]!s_dq_close(Z$1,$A916,1)</f>
        <v>0</v>
      </c>
      <c r="AA916">
        <f>[1]!s_dq_close(AA$1,$A916,1)</f>
        <v>0</v>
      </c>
      <c r="AB916">
        <f>[1]!s_dq_close(AB$1,$A916,1)</f>
        <v>0</v>
      </c>
      <c r="AC916">
        <f>[1]!s_dq_close(AC$1,$A916,1)</f>
        <v>0</v>
      </c>
      <c r="AD916">
        <f>[1]!s_dq_close(AD$1,$A916,1)</f>
        <v>0</v>
      </c>
      <c r="AE916">
        <f>[1]!s_dq_close(AE$1,$A916,1)</f>
        <v>0</v>
      </c>
      <c r="AF916">
        <f>[1]!s_dq_close(AF$1,$A916,1)</f>
        <v>0</v>
      </c>
      <c r="AG916">
        <f>[1]!s_dq_close(AG$1,$A916,1)</f>
        <v>0</v>
      </c>
      <c r="AH916">
        <f>[1]!s_dq_close(AH$1,$A916,1)</f>
        <v>0</v>
      </c>
      <c r="AI916">
        <f>[1]!s_dq_close(AI$1,$A916,1)</f>
        <v>0</v>
      </c>
      <c r="AJ916">
        <f>[1]!s_dq_close(AJ$1,$A916,1)</f>
        <v>0</v>
      </c>
      <c r="AK916">
        <f>[1]!s_dq_close(AK$1,$A916,1)</f>
        <v>0</v>
      </c>
      <c r="AL916">
        <f>[1]!s_dq_close(AL$1,$A916,1)</f>
        <v>0</v>
      </c>
      <c r="AM916">
        <f>[1]!s_dq_close(AM$1,$A916,1)</f>
        <v>0</v>
      </c>
      <c r="AN916">
        <f>[1]!s_dq_close(AN$1,$A916,1)</f>
        <v>0</v>
      </c>
      <c r="AO916">
        <f>[1]!s_dq_close(AO$1,$A916,1)</f>
        <v>0</v>
      </c>
      <c r="AP916">
        <f>[1]!s_dq_close(AP$1,$A916,1)</f>
        <v>0</v>
      </c>
      <c r="AQ916">
        <f>[1]!s_dq_close(AQ$1,$A916,1)</f>
        <v>0</v>
      </c>
    </row>
    <row r="917" spans="1:43" x14ac:dyDescent="0.25">
      <c r="A917" s="1">
        <v>39736</v>
      </c>
      <c r="B917">
        <f>[1]!s_dq_close(B$1,$A917,1)</f>
        <v>0</v>
      </c>
      <c r="C917">
        <f>[1]!s_dq_close(C$1,$A917,1)</f>
        <v>0</v>
      </c>
      <c r="D917">
        <f>[1]!s_dq_close(D$1,$A917,1)</f>
        <v>0</v>
      </c>
      <c r="E917">
        <f>[1]!s_dq_close(E$1,$A917,1)</f>
        <v>0</v>
      </c>
      <c r="F917">
        <f>[1]!s_dq_close(F$1,$A917,1)</f>
        <v>0</v>
      </c>
      <c r="G917">
        <f>[1]!s_dq_close(G$1,$A917,1)</f>
        <v>0</v>
      </c>
      <c r="H917">
        <f>[1]!s_dq_close(H$1,$A917,1)</f>
        <v>0</v>
      </c>
      <c r="I917">
        <f>[1]!s_dq_close(I$1,$A917,1)</f>
        <v>0</v>
      </c>
      <c r="J917">
        <f>[1]!s_dq_close(J$1,$A917,1)</f>
        <v>0</v>
      </c>
      <c r="K917">
        <f>[1]!s_dq_close(K$1,$A917,1)</f>
        <v>0</v>
      </c>
      <c r="L917">
        <f>[1]!s_dq_close(L$1,$A917,1)</f>
        <v>0</v>
      </c>
      <c r="M917">
        <f>[1]!s_dq_close(M$1,$A917,1)</f>
        <v>0</v>
      </c>
      <c r="N917">
        <f>[1]!s_dq_close(N$1,$A917,1)</f>
        <v>12325</v>
      </c>
      <c r="O917">
        <f>[1]!s_dq_close(O$1,$A917,1)</f>
        <v>12735</v>
      </c>
      <c r="P917">
        <f>[1]!s_dq_close(P$1,$A917,1)</f>
        <v>13310</v>
      </c>
      <c r="Q917">
        <f>[1]!s_dq_close(Q$1,$A917,1)</f>
        <v>0</v>
      </c>
      <c r="R917">
        <f>[1]!s_dq_close(R$1,$A917,1)</f>
        <v>0</v>
      </c>
      <c r="S917">
        <f>[1]!s_dq_close(S$1,$A917,1)</f>
        <v>0</v>
      </c>
      <c r="T917">
        <f>[1]!s_dq_close(T$1,$A917,1)</f>
        <v>0</v>
      </c>
      <c r="U917">
        <f>[1]!s_dq_close(U$1,$A917,1)</f>
        <v>0</v>
      </c>
      <c r="V917">
        <f>[1]!s_dq_close(V$1,$A917,1)</f>
        <v>0</v>
      </c>
      <c r="W917">
        <f>[1]!s_dq_close(W$1,$A917,1)</f>
        <v>0</v>
      </c>
      <c r="X917">
        <f>[1]!s_dq_close(X$1,$A917,1)</f>
        <v>0</v>
      </c>
      <c r="Y917">
        <f>[1]!s_dq_close(Y$1,$A917,1)</f>
        <v>0</v>
      </c>
      <c r="Z917">
        <f>[1]!s_dq_close(Z$1,$A917,1)</f>
        <v>0</v>
      </c>
      <c r="AA917">
        <f>[1]!s_dq_close(AA$1,$A917,1)</f>
        <v>0</v>
      </c>
      <c r="AB917">
        <f>[1]!s_dq_close(AB$1,$A917,1)</f>
        <v>0</v>
      </c>
      <c r="AC917">
        <f>[1]!s_dq_close(AC$1,$A917,1)</f>
        <v>0</v>
      </c>
      <c r="AD917">
        <f>[1]!s_dq_close(AD$1,$A917,1)</f>
        <v>0</v>
      </c>
      <c r="AE917">
        <f>[1]!s_dq_close(AE$1,$A917,1)</f>
        <v>0</v>
      </c>
      <c r="AF917">
        <f>[1]!s_dq_close(AF$1,$A917,1)</f>
        <v>0</v>
      </c>
      <c r="AG917">
        <f>[1]!s_dq_close(AG$1,$A917,1)</f>
        <v>0</v>
      </c>
      <c r="AH917">
        <f>[1]!s_dq_close(AH$1,$A917,1)</f>
        <v>0</v>
      </c>
      <c r="AI917">
        <f>[1]!s_dq_close(AI$1,$A917,1)</f>
        <v>0</v>
      </c>
      <c r="AJ917">
        <f>[1]!s_dq_close(AJ$1,$A917,1)</f>
        <v>0</v>
      </c>
      <c r="AK917">
        <f>[1]!s_dq_close(AK$1,$A917,1)</f>
        <v>0</v>
      </c>
      <c r="AL917">
        <f>[1]!s_dq_close(AL$1,$A917,1)</f>
        <v>0</v>
      </c>
      <c r="AM917">
        <f>[1]!s_dq_close(AM$1,$A917,1)</f>
        <v>0</v>
      </c>
      <c r="AN917">
        <f>[1]!s_dq_close(AN$1,$A917,1)</f>
        <v>0</v>
      </c>
      <c r="AO917">
        <f>[1]!s_dq_close(AO$1,$A917,1)</f>
        <v>0</v>
      </c>
      <c r="AP917">
        <f>[1]!s_dq_close(AP$1,$A917,1)</f>
        <v>0</v>
      </c>
      <c r="AQ917">
        <f>[1]!s_dq_close(AQ$1,$A917,1)</f>
        <v>0</v>
      </c>
    </row>
    <row r="918" spans="1:43" x14ac:dyDescent="0.25">
      <c r="A918" s="1">
        <v>39737</v>
      </c>
      <c r="B918">
        <f>[1]!s_dq_close(B$1,$A918,1)</f>
        <v>0</v>
      </c>
      <c r="C918">
        <f>[1]!s_dq_close(C$1,$A918,1)</f>
        <v>0</v>
      </c>
      <c r="D918">
        <f>[1]!s_dq_close(D$1,$A918,1)</f>
        <v>0</v>
      </c>
      <c r="E918">
        <f>[1]!s_dq_close(E$1,$A918,1)</f>
        <v>0</v>
      </c>
      <c r="F918">
        <f>[1]!s_dq_close(F$1,$A918,1)</f>
        <v>0</v>
      </c>
      <c r="G918">
        <f>[1]!s_dq_close(G$1,$A918,1)</f>
        <v>0</v>
      </c>
      <c r="H918">
        <f>[1]!s_dq_close(H$1,$A918,1)</f>
        <v>0</v>
      </c>
      <c r="I918">
        <f>[1]!s_dq_close(I$1,$A918,1)</f>
        <v>0</v>
      </c>
      <c r="J918">
        <f>[1]!s_dq_close(J$1,$A918,1)</f>
        <v>0</v>
      </c>
      <c r="K918">
        <f>[1]!s_dq_close(K$1,$A918,1)</f>
        <v>0</v>
      </c>
      <c r="L918">
        <f>[1]!s_dq_close(L$1,$A918,1)</f>
        <v>0</v>
      </c>
      <c r="M918">
        <f>[1]!s_dq_close(M$1,$A918,1)</f>
        <v>0</v>
      </c>
      <c r="N918">
        <f>[1]!s_dq_close(N$1,$A918,1)</f>
        <v>12070</v>
      </c>
      <c r="O918">
        <f>[1]!s_dq_close(O$1,$A918,1)</f>
        <v>12485</v>
      </c>
      <c r="P918">
        <f>[1]!s_dq_close(P$1,$A918,1)</f>
        <v>13070</v>
      </c>
      <c r="Q918">
        <f>[1]!s_dq_close(Q$1,$A918,1)</f>
        <v>0</v>
      </c>
      <c r="R918">
        <f>[1]!s_dq_close(R$1,$A918,1)</f>
        <v>0</v>
      </c>
      <c r="S918">
        <f>[1]!s_dq_close(S$1,$A918,1)</f>
        <v>0</v>
      </c>
      <c r="T918">
        <f>[1]!s_dq_close(T$1,$A918,1)</f>
        <v>0</v>
      </c>
      <c r="U918">
        <f>[1]!s_dq_close(U$1,$A918,1)</f>
        <v>0</v>
      </c>
      <c r="V918">
        <f>[1]!s_dq_close(V$1,$A918,1)</f>
        <v>0</v>
      </c>
      <c r="W918">
        <f>[1]!s_dq_close(W$1,$A918,1)</f>
        <v>0</v>
      </c>
      <c r="X918">
        <f>[1]!s_dq_close(X$1,$A918,1)</f>
        <v>0</v>
      </c>
      <c r="Y918">
        <f>[1]!s_dq_close(Y$1,$A918,1)</f>
        <v>0</v>
      </c>
      <c r="Z918">
        <f>[1]!s_dq_close(Z$1,$A918,1)</f>
        <v>0</v>
      </c>
      <c r="AA918">
        <f>[1]!s_dq_close(AA$1,$A918,1)</f>
        <v>0</v>
      </c>
      <c r="AB918">
        <f>[1]!s_dq_close(AB$1,$A918,1)</f>
        <v>0</v>
      </c>
      <c r="AC918">
        <f>[1]!s_dq_close(AC$1,$A918,1)</f>
        <v>0</v>
      </c>
      <c r="AD918">
        <f>[1]!s_dq_close(AD$1,$A918,1)</f>
        <v>0</v>
      </c>
      <c r="AE918">
        <f>[1]!s_dq_close(AE$1,$A918,1)</f>
        <v>0</v>
      </c>
      <c r="AF918">
        <f>[1]!s_dq_close(AF$1,$A918,1)</f>
        <v>0</v>
      </c>
      <c r="AG918">
        <f>[1]!s_dq_close(AG$1,$A918,1)</f>
        <v>0</v>
      </c>
      <c r="AH918">
        <f>[1]!s_dq_close(AH$1,$A918,1)</f>
        <v>0</v>
      </c>
      <c r="AI918">
        <f>[1]!s_dq_close(AI$1,$A918,1)</f>
        <v>0</v>
      </c>
      <c r="AJ918">
        <f>[1]!s_dq_close(AJ$1,$A918,1)</f>
        <v>0</v>
      </c>
      <c r="AK918">
        <f>[1]!s_dq_close(AK$1,$A918,1)</f>
        <v>0</v>
      </c>
      <c r="AL918">
        <f>[1]!s_dq_close(AL$1,$A918,1)</f>
        <v>0</v>
      </c>
      <c r="AM918">
        <f>[1]!s_dq_close(AM$1,$A918,1)</f>
        <v>0</v>
      </c>
      <c r="AN918">
        <f>[1]!s_dq_close(AN$1,$A918,1)</f>
        <v>0</v>
      </c>
      <c r="AO918">
        <f>[1]!s_dq_close(AO$1,$A918,1)</f>
        <v>0</v>
      </c>
      <c r="AP918">
        <f>[1]!s_dq_close(AP$1,$A918,1)</f>
        <v>0</v>
      </c>
      <c r="AQ918">
        <f>[1]!s_dq_close(AQ$1,$A918,1)</f>
        <v>0</v>
      </c>
    </row>
    <row r="919" spans="1:43" x14ac:dyDescent="0.25">
      <c r="A919" s="1">
        <v>39738</v>
      </c>
      <c r="B919">
        <f>[1]!s_dq_close(B$1,$A919,1)</f>
        <v>0</v>
      </c>
      <c r="C919">
        <f>[1]!s_dq_close(C$1,$A919,1)</f>
        <v>0</v>
      </c>
      <c r="D919">
        <f>[1]!s_dq_close(D$1,$A919,1)</f>
        <v>0</v>
      </c>
      <c r="E919">
        <f>[1]!s_dq_close(E$1,$A919,1)</f>
        <v>0</v>
      </c>
      <c r="F919">
        <f>[1]!s_dq_close(F$1,$A919,1)</f>
        <v>0</v>
      </c>
      <c r="G919">
        <f>[1]!s_dq_close(G$1,$A919,1)</f>
        <v>0</v>
      </c>
      <c r="H919">
        <f>[1]!s_dq_close(H$1,$A919,1)</f>
        <v>0</v>
      </c>
      <c r="I919">
        <f>[1]!s_dq_close(I$1,$A919,1)</f>
        <v>0</v>
      </c>
      <c r="J919">
        <f>[1]!s_dq_close(J$1,$A919,1)</f>
        <v>0</v>
      </c>
      <c r="K919">
        <f>[1]!s_dq_close(K$1,$A919,1)</f>
        <v>0</v>
      </c>
      <c r="L919">
        <f>[1]!s_dq_close(L$1,$A919,1)</f>
        <v>0</v>
      </c>
      <c r="M919">
        <f>[1]!s_dq_close(M$1,$A919,1)</f>
        <v>0</v>
      </c>
      <c r="N919">
        <f>[1]!s_dq_close(N$1,$A919,1)</f>
        <v>12190</v>
      </c>
      <c r="O919">
        <f>[1]!s_dq_close(O$1,$A919,1)</f>
        <v>12585</v>
      </c>
      <c r="P919">
        <f>[1]!s_dq_close(P$1,$A919,1)</f>
        <v>13205</v>
      </c>
      <c r="Q919">
        <f>[1]!s_dq_close(Q$1,$A919,1)</f>
        <v>0</v>
      </c>
      <c r="R919">
        <f>[1]!s_dq_close(R$1,$A919,1)</f>
        <v>0</v>
      </c>
      <c r="S919">
        <f>[1]!s_dq_close(S$1,$A919,1)</f>
        <v>0</v>
      </c>
      <c r="T919">
        <f>[1]!s_dq_close(T$1,$A919,1)</f>
        <v>0</v>
      </c>
      <c r="U919">
        <f>[1]!s_dq_close(U$1,$A919,1)</f>
        <v>0</v>
      </c>
      <c r="V919">
        <f>[1]!s_dq_close(V$1,$A919,1)</f>
        <v>0</v>
      </c>
      <c r="W919">
        <f>[1]!s_dq_close(W$1,$A919,1)</f>
        <v>0</v>
      </c>
      <c r="X919">
        <f>[1]!s_dq_close(X$1,$A919,1)</f>
        <v>0</v>
      </c>
      <c r="Y919">
        <f>[1]!s_dq_close(Y$1,$A919,1)</f>
        <v>0</v>
      </c>
      <c r="Z919">
        <f>[1]!s_dq_close(Z$1,$A919,1)</f>
        <v>0</v>
      </c>
      <c r="AA919">
        <f>[1]!s_dq_close(AA$1,$A919,1)</f>
        <v>0</v>
      </c>
      <c r="AB919">
        <f>[1]!s_dq_close(AB$1,$A919,1)</f>
        <v>0</v>
      </c>
      <c r="AC919">
        <f>[1]!s_dq_close(AC$1,$A919,1)</f>
        <v>0</v>
      </c>
      <c r="AD919">
        <f>[1]!s_dq_close(AD$1,$A919,1)</f>
        <v>0</v>
      </c>
      <c r="AE919">
        <f>[1]!s_dq_close(AE$1,$A919,1)</f>
        <v>0</v>
      </c>
      <c r="AF919">
        <f>[1]!s_dq_close(AF$1,$A919,1)</f>
        <v>0</v>
      </c>
      <c r="AG919">
        <f>[1]!s_dq_close(AG$1,$A919,1)</f>
        <v>0</v>
      </c>
      <c r="AH919">
        <f>[1]!s_dq_close(AH$1,$A919,1)</f>
        <v>0</v>
      </c>
      <c r="AI919">
        <f>[1]!s_dq_close(AI$1,$A919,1)</f>
        <v>0</v>
      </c>
      <c r="AJ919">
        <f>[1]!s_dq_close(AJ$1,$A919,1)</f>
        <v>0</v>
      </c>
      <c r="AK919">
        <f>[1]!s_dq_close(AK$1,$A919,1)</f>
        <v>0</v>
      </c>
      <c r="AL919">
        <f>[1]!s_dq_close(AL$1,$A919,1)</f>
        <v>0</v>
      </c>
      <c r="AM919">
        <f>[1]!s_dq_close(AM$1,$A919,1)</f>
        <v>0</v>
      </c>
      <c r="AN919">
        <f>[1]!s_dq_close(AN$1,$A919,1)</f>
        <v>0</v>
      </c>
      <c r="AO919">
        <f>[1]!s_dq_close(AO$1,$A919,1)</f>
        <v>0</v>
      </c>
      <c r="AP919">
        <f>[1]!s_dq_close(AP$1,$A919,1)</f>
        <v>0</v>
      </c>
      <c r="AQ919">
        <f>[1]!s_dq_close(AQ$1,$A919,1)</f>
        <v>0</v>
      </c>
    </row>
    <row r="920" spans="1:43" x14ac:dyDescent="0.25">
      <c r="A920" s="1">
        <v>39741</v>
      </c>
      <c r="B920">
        <f>[1]!s_dq_close(B$1,$A920,1)</f>
        <v>0</v>
      </c>
      <c r="C920">
        <f>[1]!s_dq_close(C$1,$A920,1)</f>
        <v>0</v>
      </c>
      <c r="D920">
        <f>[1]!s_dq_close(D$1,$A920,1)</f>
        <v>0</v>
      </c>
      <c r="E920">
        <f>[1]!s_dq_close(E$1,$A920,1)</f>
        <v>0</v>
      </c>
      <c r="F920">
        <f>[1]!s_dq_close(F$1,$A920,1)</f>
        <v>0</v>
      </c>
      <c r="G920">
        <f>[1]!s_dq_close(G$1,$A920,1)</f>
        <v>0</v>
      </c>
      <c r="H920">
        <f>[1]!s_dq_close(H$1,$A920,1)</f>
        <v>0</v>
      </c>
      <c r="I920">
        <f>[1]!s_dq_close(I$1,$A920,1)</f>
        <v>0</v>
      </c>
      <c r="J920">
        <f>[1]!s_dq_close(J$1,$A920,1)</f>
        <v>0</v>
      </c>
      <c r="K920">
        <f>[1]!s_dq_close(K$1,$A920,1)</f>
        <v>0</v>
      </c>
      <c r="L920">
        <f>[1]!s_dq_close(L$1,$A920,1)</f>
        <v>0</v>
      </c>
      <c r="M920">
        <f>[1]!s_dq_close(M$1,$A920,1)</f>
        <v>0</v>
      </c>
      <c r="N920">
        <f>[1]!s_dq_close(N$1,$A920,1)</f>
        <v>12385</v>
      </c>
      <c r="O920">
        <f>[1]!s_dq_close(O$1,$A920,1)</f>
        <v>12760</v>
      </c>
      <c r="P920">
        <f>[1]!s_dq_close(P$1,$A920,1)</f>
        <v>13300</v>
      </c>
      <c r="Q920">
        <f>[1]!s_dq_close(Q$1,$A920,1)</f>
        <v>0</v>
      </c>
      <c r="R920">
        <f>[1]!s_dq_close(R$1,$A920,1)</f>
        <v>0</v>
      </c>
      <c r="S920">
        <f>[1]!s_dq_close(S$1,$A920,1)</f>
        <v>0</v>
      </c>
      <c r="T920">
        <f>[1]!s_dq_close(T$1,$A920,1)</f>
        <v>0</v>
      </c>
      <c r="U920">
        <f>[1]!s_dq_close(U$1,$A920,1)</f>
        <v>0</v>
      </c>
      <c r="V920">
        <f>[1]!s_dq_close(V$1,$A920,1)</f>
        <v>0</v>
      </c>
      <c r="W920">
        <f>[1]!s_dq_close(W$1,$A920,1)</f>
        <v>0</v>
      </c>
      <c r="X920">
        <f>[1]!s_dq_close(X$1,$A920,1)</f>
        <v>0</v>
      </c>
      <c r="Y920">
        <f>[1]!s_dq_close(Y$1,$A920,1)</f>
        <v>0</v>
      </c>
      <c r="Z920">
        <f>[1]!s_dq_close(Z$1,$A920,1)</f>
        <v>0</v>
      </c>
      <c r="AA920">
        <f>[1]!s_dq_close(AA$1,$A920,1)</f>
        <v>0</v>
      </c>
      <c r="AB920">
        <f>[1]!s_dq_close(AB$1,$A920,1)</f>
        <v>0</v>
      </c>
      <c r="AC920">
        <f>[1]!s_dq_close(AC$1,$A920,1)</f>
        <v>0</v>
      </c>
      <c r="AD920">
        <f>[1]!s_dq_close(AD$1,$A920,1)</f>
        <v>0</v>
      </c>
      <c r="AE920">
        <f>[1]!s_dq_close(AE$1,$A920,1)</f>
        <v>0</v>
      </c>
      <c r="AF920">
        <f>[1]!s_dq_close(AF$1,$A920,1)</f>
        <v>0</v>
      </c>
      <c r="AG920">
        <f>[1]!s_dq_close(AG$1,$A920,1)</f>
        <v>0</v>
      </c>
      <c r="AH920">
        <f>[1]!s_dq_close(AH$1,$A920,1)</f>
        <v>0</v>
      </c>
      <c r="AI920">
        <f>[1]!s_dq_close(AI$1,$A920,1)</f>
        <v>0</v>
      </c>
      <c r="AJ920">
        <f>[1]!s_dq_close(AJ$1,$A920,1)</f>
        <v>0</v>
      </c>
      <c r="AK920">
        <f>[1]!s_dq_close(AK$1,$A920,1)</f>
        <v>0</v>
      </c>
      <c r="AL920">
        <f>[1]!s_dq_close(AL$1,$A920,1)</f>
        <v>0</v>
      </c>
      <c r="AM920">
        <f>[1]!s_dq_close(AM$1,$A920,1)</f>
        <v>0</v>
      </c>
      <c r="AN920">
        <f>[1]!s_dq_close(AN$1,$A920,1)</f>
        <v>0</v>
      </c>
      <c r="AO920">
        <f>[1]!s_dq_close(AO$1,$A920,1)</f>
        <v>0</v>
      </c>
      <c r="AP920">
        <f>[1]!s_dq_close(AP$1,$A920,1)</f>
        <v>0</v>
      </c>
      <c r="AQ920">
        <f>[1]!s_dq_close(AQ$1,$A920,1)</f>
        <v>0</v>
      </c>
    </row>
    <row r="921" spans="1:43" x14ac:dyDescent="0.25">
      <c r="A921" s="1">
        <v>39742</v>
      </c>
      <c r="B921">
        <f>[1]!s_dq_close(B$1,$A921,1)</f>
        <v>0</v>
      </c>
      <c r="C921">
        <f>[1]!s_dq_close(C$1,$A921,1)</f>
        <v>0</v>
      </c>
      <c r="D921">
        <f>[1]!s_dq_close(D$1,$A921,1)</f>
        <v>0</v>
      </c>
      <c r="E921">
        <f>[1]!s_dq_close(E$1,$A921,1)</f>
        <v>0</v>
      </c>
      <c r="F921">
        <f>[1]!s_dq_close(F$1,$A921,1)</f>
        <v>0</v>
      </c>
      <c r="G921">
        <f>[1]!s_dq_close(G$1,$A921,1)</f>
        <v>0</v>
      </c>
      <c r="H921">
        <f>[1]!s_dq_close(H$1,$A921,1)</f>
        <v>0</v>
      </c>
      <c r="I921">
        <f>[1]!s_dq_close(I$1,$A921,1)</f>
        <v>0</v>
      </c>
      <c r="J921">
        <f>[1]!s_dq_close(J$1,$A921,1)</f>
        <v>0</v>
      </c>
      <c r="K921">
        <f>[1]!s_dq_close(K$1,$A921,1)</f>
        <v>0</v>
      </c>
      <c r="L921">
        <f>[1]!s_dq_close(L$1,$A921,1)</f>
        <v>0</v>
      </c>
      <c r="M921">
        <f>[1]!s_dq_close(M$1,$A921,1)</f>
        <v>0</v>
      </c>
      <c r="N921">
        <f>[1]!s_dq_close(N$1,$A921,1)</f>
        <v>12160</v>
      </c>
      <c r="O921">
        <f>[1]!s_dq_close(O$1,$A921,1)</f>
        <v>12535</v>
      </c>
      <c r="P921">
        <f>[1]!s_dq_close(P$1,$A921,1)</f>
        <v>13085</v>
      </c>
      <c r="Q921">
        <f>[1]!s_dq_close(Q$1,$A921,1)</f>
        <v>0</v>
      </c>
      <c r="R921">
        <f>[1]!s_dq_close(R$1,$A921,1)</f>
        <v>0</v>
      </c>
      <c r="S921">
        <f>[1]!s_dq_close(S$1,$A921,1)</f>
        <v>0</v>
      </c>
      <c r="T921">
        <f>[1]!s_dq_close(T$1,$A921,1)</f>
        <v>0</v>
      </c>
      <c r="U921">
        <f>[1]!s_dq_close(U$1,$A921,1)</f>
        <v>0</v>
      </c>
      <c r="V921">
        <f>[1]!s_dq_close(V$1,$A921,1)</f>
        <v>0</v>
      </c>
      <c r="W921">
        <f>[1]!s_dq_close(W$1,$A921,1)</f>
        <v>0</v>
      </c>
      <c r="X921">
        <f>[1]!s_dq_close(X$1,$A921,1)</f>
        <v>0</v>
      </c>
      <c r="Y921">
        <f>[1]!s_dq_close(Y$1,$A921,1)</f>
        <v>0</v>
      </c>
      <c r="Z921">
        <f>[1]!s_dq_close(Z$1,$A921,1)</f>
        <v>0</v>
      </c>
      <c r="AA921">
        <f>[1]!s_dq_close(AA$1,$A921,1)</f>
        <v>0</v>
      </c>
      <c r="AB921">
        <f>[1]!s_dq_close(AB$1,$A921,1)</f>
        <v>0</v>
      </c>
      <c r="AC921">
        <f>[1]!s_dq_close(AC$1,$A921,1)</f>
        <v>0</v>
      </c>
      <c r="AD921">
        <f>[1]!s_dq_close(AD$1,$A921,1)</f>
        <v>0</v>
      </c>
      <c r="AE921">
        <f>[1]!s_dq_close(AE$1,$A921,1)</f>
        <v>0</v>
      </c>
      <c r="AF921">
        <f>[1]!s_dq_close(AF$1,$A921,1)</f>
        <v>0</v>
      </c>
      <c r="AG921">
        <f>[1]!s_dq_close(AG$1,$A921,1)</f>
        <v>0</v>
      </c>
      <c r="AH921">
        <f>[1]!s_dq_close(AH$1,$A921,1)</f>
        <v>0</v>
      </c>
      <c r="AI921">
        <f>[1]!s_dq_close(AI$1,$A921,1)</f>
        <v>0</v>
      </c>
      <c r="AJ921">
        <f>[1]!s_dq_close(AJ$1,$A921,1)</f>
        <v>0</v>
      </c>
      <c r="AK921">
        <f>[1]!s_dq_close(AK$1,$A921,1)</f>
        <v>0</v>
      </c>
      <c r="AL921">
        <f>[1]!s_dq_close(AL$1,$A921,1)</f>
        <v>0</v>
      </c>
      <c r="AM921">
        <f>[1]!s_dq_close(AM$1,$A921,1)</f>
        <v>0</v>
      </c>
      <c r="AN921">
        <f>[1]!s_dq_close(AN$1,$A921,1)</f>
        <v>0</v>
      </c>
      <c r="AO921">
        <f>[1]!s_dq_close(AO$1,$A921,1)</f>
        <v>0</v>
      </c>
      <c r="AP921">
        <f>[1]!s_dq_close(AP$1,$A921,1)</f>
        <v>0</v>
      </c>
      <c r="AQ921">
        <f>[1]!s_dq_close(AQ$1,$A921,1)</f>
        <v>0</v>
      </c>
    </row>
    <row r="922" spans="1:43" x14ac:dyDescent="0.25">
      <c r="A922" s="1">
        <v>39743</v>
      </c>
      <c r="B922">
        <f>[1]!s_dq_close(B$1,$A922,1)</f>
        <v>0</v>
      </c>
      <c r="C922">
        <f>[1]!s_dq_close(C$1,$A922,1)</f>
        <v>0</v>
      </c>
      <c r="D922">
        <f>[1]!s_dq_close(D$1,$A922,1)</f>
        <v>0</v>
      </c>
      <c r="E922">
        <f>[1]!s_dq_close(E$1,$A922,1)</f>
        <v>0</v>
      </c>
      <c r="F922">
        <f>[1]!s_dq_close(F$1,$A922,1)</f>
        <v>0</v>
      </c>
      <c r="G922">
        <f>[1]!s_dq_close(G$1,$A922,1)</f>
        <v>0</v>
      </c>
      <c r="H922">
        <f>[1]!s_dq_close(H$1,$A922,1)</f>
        <v>0</v>
      </c>
      <c r="I922">
        <f>[1]!s_dq_close(I$1,$A922,1)</f>
        <v>0</v>
      </c>
      <c r="J922">
        <f>[1]!s_dq_close(J$1,$A922,1)</f>
        <v>0</v>
      </c>
      <c r="K922">
        <f>[1]!s_dq_close(K$1,$A922,1)</f>
        <v>0</v>
      </c>
      <c r="L922">
        <f>[1]!s_dq_close(L$1,$A922,1)</f>
        <v>0</v>
      </c>
      <c r="M922">
        <f>[1]!s_dq_close(M$1,$A922,1)</f>
        <v>0</v>
      </c>
      <c r="N922">
        <f>[1]!s_dq_close(N$1,$A922,1)</f>
        <v>12190</v>
      </c>
      <c r="O922">
        <f>[1]!s_dq_close(O$1,$A922,1)</f>
        <v>12530</v>
      </c>
      <c r="P922">
        <f>[1]!s_dq_close(P$1,$A922,1)</f>
        <v>13045</v>
      </c>
      <c r="Q922">
        <f>[1]!s_dq_close(Q$1,$A922,1)</f>
        <v>0</v>
      </c>
      <c r="R922">
        <f>[1]!s_dq_close(R$1,$A922,1)</f>
        <v>0</v>
      </c>
      <c r="S922">
        <f>[1]!s_dq_close(S$1,$A922,1)</f>
        <v>0</v>
      </c>
      <c r="T922">
        <f>[1]!s_dq_close(T$1,$A922,1)</f>
        <v>0</v>
      </c>
      <c r="U922">
        <f>[1]!s_dq_close(U$1,$A922,1)</f>
        <v>0</v>
      </c>
      <c r="V922">
        <f>[1]!s_dq_close(V$1,$A922,1)</f>
        <v>0</v>
      </c>
      <c r="W922">
        <f>[1]!s_dq_close(W$1,$A922,1)</f>
        <v>0</v>
      </c>
      <c r="X922">
        <f>[1]!s_dq_close(X$1,$A922,1)</f>
        <v>0</v>
      </c>
      <c r="Y922">
        <f>[1]!s_dq_close(Y$1,$A922,1)</f>
        <v>0</v>
      </c>
      <c r="Z922">
        <f>[1]!s_dq_close(Z$1,$A922,1)</f>
        <v>0</v>
      </c>
      <c r="AA922">
        <f>[1]!s_dq_close(AA$1,$A922,1)</f>
        <v>0</v>
      </c>
      <c r="AB922">
        <f>[1]!s_dq_close(AB$1,$A922,1)</f>
        <v>0</v>
      </c>
      <c r="AC922">
        <f>[1]!s_dq_close(AC$1,$A922,1)</f>
        <v>0</v>
      </c>
      <c r="AD922">
        <f>[1]!s_dq_close(AD$1,$A922,1)</f>
        <v>0</v>
      </c>
      <c r="AE922">
        <f>[1]!s_dq_close(AE$1,$A922,1)</f>
        <v>0</v>
      </c>
      <c r="AF922">
        <f>[1]!s_dq_close(AF$1,$A922,1)</f>
        <v>0</v>
      </c>
      <c r="AG922">
        <f>[1]!s_dq_close(AG$1,$A922,1)</f>
        <v>0</v>
      </c>
      <c r="AH922">
        <f>[1]!s_dq_close(AH$1,$A922,1)</f>
        <v>0</v>
      </c>
      <c r="AI922">
        <f>[1]!s_dq_close(AI$1,$A922,1)</f>
        <v>0</v>
      </c>
      <c r="AJ922">
        <f>[1]!s_dq_close(AJ$1,$A922,1)</f>
        <v>0</v>
      </c>
      <c r="AK922">
        <f>[1]!s_dq_close(AK$1,$A922,1)</f>
        <v>0</v>
      </c>
      <c r="AL922">
        <f>[1]!s_dq_close(AL$1,$A922,1)</f>
        <v>0</v>
      </c>
      <c r="AM922">
        <f>[1]!s_dq_close(AM$1,$A922,1)</f>
        <v>0</v>
      </c>
      <c r="AN922">
        <f>[1]!s_dq_close(AN$1,$A922,1)</f>
        <v>0</v>
      </c>
      <c r="AO922">
        <f>[1]!s_dq_close(AO$1,$A922,1)</f>
        <v>0</v>
      </c>
      <c r="AP922">
        <f>[1]!s_dq_close(AP$1,$A922,1)</f>
        <v>0</v>
      </c>
      <c r="AQ922">
        <f>[1]!s_dq_close(AQ$1,$A922,1)</f>
        <v>0</v>
      </c>
    </row>
    <row r="923" spans="1:43" x14ac:dyDescent="0.25">
      <c r="A923" s="1">
        <v>39744</v>
      </c>
      <c r="B923">
        <f>[1]!s_dq_close(B$1,$A923,1)</f>
        <v>0</v>
      </c>
      <c r="C923">
        <f>[1]!s_dq_close(C$1,$A923,1)</f>
        <v>0</v>
      </c>
      <c r="D923">
        <f>[1]!s_dq_close(D$1,$A923,1)</f>
        <v>0</v>
      </c>
      <c r="E923">
        <f>[1]!s_dq_close(E$1,$A923,1)</f>
        <v>0</v>
      </c>
      <c r="F923">
        <f>[1]!s_dq_close(F$1,$A923,1)</f>
        <v>0</v>
      </c>
      <c r="G923">
        <f>[1]!s_dq_close(G$1,$A923,1)</f>
        <v>0</v>
      </c>
      <c r="H923">
        <f>[1]!s_dq_close(H$1,$A923,1)</f>
        <v>0</v>
      </c>
      <c r="I923">
        <f>[1]!s_dq_close(I$1,$A923,1)</f>
        <v>0</v>
      </c>
      <c r="J923">
        <f>[1]!s_dq_close(J$1,$A923,1)</f>
        <v>0</v>
      </c>
      <c r="K923">
        <f>[1]!s_dq_close(K$1,$A923,1)</f>
        <v>0</v>
      </c>
      <c r="L923">
        <f>[1]!s_dq_close(L$1,$A923,1)</f>
        <v>0</v>
      </c>
      <c r="M923">
        <f>[1]!s_dq_close(M$1,$A923,1)</f>
        <v>0</v>
      </c>
      <c r="N923">
        <f>[1]!s_dq_close(N$1,$A923,1)</f>
        <v>12305</v>
      </c>
      <c r="O923">
        <f>[1]!s_dq_close(O$1,$A923,1)</f>
        <v>12565</v>
      </c>
      <c r="P923">
        <f>[1]!s_dq_close(P$1,$A923,1)</f>
        <v>13130</v>
      </c>
      <c r="Q923">
        <f>[1]!s_dq_close(Q$1,$A923,1)</f>
        <v>0</v>
      </c>
      <c r="R923">
        <f>[1]!s_dq_close(R$1,$A923,1)</f>
        <v>0</v>
      </c>
      <c r="S923">
        <f>[1]!s_dq_close(S$1,$A923,1)</f>
        <v>0</v>
      </c>
      <c r="T923">
        <f>[1]!s_dq_close(T$1,$A923,1)</f>
        <v>0</v>
      </c>
      <c r="U923">
        <f>[1]!s_dq_close(U$1,$A923,1)</f>
        <v>0</v>
      </c>
      <c r="V923">
        <f>[1]!s_dq_close(V$1,$A923,1)</f>
        <v>0</v>
      </c>
      <c r="W923">
        <f>[1]!s_dq_close(W$1,$A923,1)</f>
        <v>0</v>
      </c>
      <c r="X923">
        <f>[1]!s_dq_close(X$1,$A923,1)</f>
        <v>0</v>
      </c>
      <c r="Y923">
        <f>[1]!s_dq_close(Y$1,$A923,1)</f>
        <v>0</v>
      </c>
      <c r="Z923">
        <f>[1]!s_dq_close(Z$1,$A923,1)</f>
        <v>0</v>
      </c>
      <c r="AA923">
        <f>[1]!s_dq_close(AA$1,$A923,1)</f>
        <v>0</v>
      </c>
      <c r="AB923">
        <f>[1]!s_dq_close(AB$1,$A923,1)</f>
        <v>0</v>
      </c>
      <c r="AC923">
        <f>[1]!s_dq_close(AC$1,$A923,1)</f>
        <v>0</v>
      </c>
      <c r="AD923">
        <f>[1]!s_dq_close(AD$1,$A923,1)</f>
        <v>0</v>
      </c>
      <c r="AE923">
        <f>[1]!s_dq_close(AE$1,$A923,1)</f>
        <v>0</v>
      </c>
      <c r="AF923">
        <f>[1]!s_dq_close(AF$1,$A923,1)</f>
        <v>0</v>
      </c>
      <c r="AG923">
        <f>[1]!s_dq_close(AG$1,$A923,1)</f>
        <v>0</v>
      </c>
      <c r="AH923">
        <f>[1]!s_dq_close(AH$1,$A923,1)</f>
        <v>0</v>
      </c>
      <c r="AI923">
        <f>[1]!s_dq_close(AI$1,$A923,1)</f>
        <v>0</v>
      </c>
      <c r="AJ923">
        <f>[1]!s_dq_close(AJ$1,$A923,1)</f>
        <v>0</v>
      </c>
      <c r="AK923">
        <f>[1]!s_dq_close(AK$1,$A923,1)</f>
        <v>0</v>
      </c>
      <c r="AL923">
        <f>[1]!s_dq_close(AL$1,$A923,1)</f>
        <v>0</v>
      </c>
      <c r="AM923">
        <f>[1]!s_dq_close(AM$1,$A923,1)</f>
        <v>0</v>
      </c>
      <c r="AN923">
        <f>[1]!s_dq_close(AN$1,$A923,1)</f>
        <v>0</v>
      </c>
      <c r="AO923">
        <f>[1]!s_dq_close(AO$1,$A923,1)</f>
        <v>0</v>
      </c>
      <c r="AP923">
        <f>[1]!s_dq_close(AP$1,$A923,1)</f>
        <v>0</v>
      </c>
      <c r="AQ923">
        <f>[1]!s_dq_close(AQ$1,$A923,1)</f>
        <v>0</v>
      </c>
    </row>
    <row r="924" spans="1:43" x14ac:dyDescent="0.25">
      <c r="A924" s="1">
        <v>39745</v>
      </c>
      <c r="B924">
        <f>[1]!s_dq_close(B$1,$A924,1)</f>
        <v>0</v>
      </c>
      <c r="C924">
        <f>[1]!s_dq_close(C$1,$A924,1)</f>
        <v>0</v>
      </c>
      <c r="D924">
        <f>[1]!s_dq_close(D$1,$A924,1)</f>
        <v>0</v>
      </c>
      <c r="E924">
        <f>[1]!s_dq_close(E$1,$A924,1)</f>
        <v>0</v>
      </c>
      <c r="F924">
        <f>[1]!s_dq_close(F$1,$A924,1)</f>
        <v>0</v>
      </c>
      <c r="G924">
        <f>[1]!s_dq_close(G$1,$A924,1)</f>
        <v>0</v>
      </c>
      <c r="H924">
        <f>[1]!s_dq_close(H$1,$A924,1)</f>
        <v>0</v>
      </c>
      <c r="I924">
        <f>[1]!s_dq_close(I$1,$A924,1)</f>
        <v>0</v>
      </c>
      <c r="J924">
        <f>[1]!s_dq_close(J$1,$A924,1)</f>
        <v>0</v>
      </c>
      <c r="K924">
        <f>[1]!s_dq_close(K$1,$A924,1)</f>
        <v>0</v>
      </c>
      <c r="L924">
        <f>[1]!s_dq_close(L$1,$A924,1)</f>
        <v>0</v>
      </c>
      <c r="M924">
        <f>[1]!s_dq_close(M$1,$A924,1)</f>
        <v>0</v>
      </c>
      <c r="N924">
        <f>[1]!s_dq_close(N$1,$A924,1)</f>
        <v>12275</v>
      </c>
      <c r="O924">
        <f>[1]!s_dq_close(O$1,$A924,1)</f>
        <v>12550</v>
      </c>
      <c r="P924">
        <f>[1]!s_dq_close(P$1,$A924,1)</f>
        <v>13085</v>
      </c>
      <c r="Q924">
        <f>[1]!s_dq_close(Q$1,$A924,1)</f>
        <v>0</v>
      </c>
      <c r="R924">
        <f>[1]!s_dq_close(R$1,$A924,1)</f>
        <v>0</v>
      </c>
      <c r="S924">
        <f>[1]!s_dq_close(S$1,$A924,1)</f>
        <v>0</v>
      </c>
      <c r="T924">
        <f>[1]!s_dq_close(T$1,$A924,1)</f>
        <v>0</v>
      </c>
      <c r="U924">
        <f>[1]!s_dq_close(U$1,$A924,1)</f>
        <v>0</v>
      </c>
      <c r="V924">
        <f>[1]!s_dq_close(V$1,$A924,1)</f>
        <v>0</v>
      </c>
      <c r="W924">
        <f>[1]!s_dq_close(W$1,$A924,1)</f>
        <v>0</v>
      </c>
      <c r="X924">
        <f>[1]!s_dq_close(X$1,$A924,1)</f>
        <v>0</v>
      </c>
      <c r="Y924">
        <f>[1]!s_dq_close(Y$1,$A924,1)</f>
        <v>0</v>
      </c>
      <c r="Z924">
        <f>[1]!s_dq_close(Z$1,$A924,1)</f>
        <v>0</v>
      </c>
      <c r="AA924">
        <f>[1]!s_dq_close(AA$1,$A924,1)</f>
        <v>0</v>
      </c>
      <c r="AB924">
        <f>[1]!s_dq_close(AB$1,$A924,1)</f>
        <v>0</v>
      </c>
      <c r="AC924">
        <f>[1]!s_dq_close(AC$1,$A924,1)</f>
        <v>0</v>
      </c>
      <c r="AD924">
        <f>[1]!s_dq_close(AD$1,$A924,1)</f>
        <v>0</v>
      </c>
      <c r="AE924">
        <f>[1]!s_dq_close(AE$1,$A924,1)</f>
        <v>0</v>
      </c>
      <c r="AF924">
        <f>[1]!s_dq_close(AF$1,$A924,1)</f>
        <v>0</v>
      </c>
      <c r="AG924">
        <f>[1]!s_dq_close(AG$1,$A924,1)</f>
        <v>0</v>
      </c>
      <c r="AH924">
        <f>[1]!s_dq_close(AH$1,$A924,1)</f>
        <v>0</v>
      </c>
      <c r="AI924">
        <f>[1]!s_dq_close(AI$1,$A924,1)</f>
        <v>0</v>
      </c>
      <c r="AJ924">
        <f>[1]!s_dq_close(AJ$1,$A924,1)</f>
        <v>0</v>
      </c>
      <c r="AK924">
        <f>[1]!s_dq_close(AK$1,$A924,1)</f>
        <v>0</v>
      </c>
      <c r="AL924">
        <f>[1]!s_dq_close(AL$1,$A924,1)</f>
        <v>0</v>
      </c>
      <c r="AM924">
        <f>[1]!s_dq_close(AM$1,$A924,1)</f>
        <v>0</v>
      </c>
      <c r="AN924">
        <f>[1]!s_dq_close(AN$1,$A924,1)</f>
        <v>0</v>
      </c>
      <c r="AO924">
        <f>[1]!s_dq_close(AO$1,$A924,1)</f>
        <v>0</v>
      </c>
      <c r="AP924">
        <f>[1]!s_dq_close(AP$1,$A924,1)</f>
        <v>0</v>
      </c>
      <c r="AQ924">
        <f>[1]!s_dq_close(AQ$1,$A924,1)</f>
        <v>0</v>
      </c>
    </row>
    <row r="925" spans="1:43" x14ac:dyDescent="0.25">
      <c r="A925" s="1">
        <v>39748</v>
      </c>
      <c r="B925">
        <f>[1]!s_dq_close(B$1,$A925,1)</f>
        <v>0</v>
      </c>
      <c r="C925">
        <f>[1]!s_dq_close(C$1,$A925,1)</f>
        <v>0</v>
      </c>
      <c r="D925">
        <f>[1]!s_dq_close(D$1,$A925,1)</f>
        <v>0</v>
      </c>
      <c r="E925">
        <f>[1]!s_dq_close(E$1,$A925,1)</f>
        <v>0</v>
      </c>
      <c r="F925">
        <f>[1]!s_dq_close(F$1,$A925,1)</f>
        <v>0</v>
      </c>
      <c r="G925">
        <f>[1]!s_dq_close(G$1,$A925,1)</f>
        <v>0</v>
      </c>
      <c r="H925">
        <f>[1]!s_dq_close(H$1,$A925,1)</f>
        <v>0</v>
      </c>
      <c r="I925">
        <f>[1]!s_dq_close(I$1,$A925,1)</f>
        <v>0</v>
      </c>
      <c r="J925">
        <f>[1]!s_dq_close(J$1,$A925,1)</f>
        <v>0</v>
      </c>
      <c r="K925">
        <f>[1]!s_dq_close(K$1,$A925,1)</f>
        <v>0</v>
      </c>
      <c r="L925">
        <f>[1]!s_dq_close(L$1,$A925,1)</f>
        <v>0</v>
      </c>
      <c r="M925">
        <f>[1]!s_dq_close(M$1,$A925,1)</f>
        <v>0</v>
      </c>
      <c r="N925">
        <f>[1]!s_dq_close(N$1,$A925,1)</f>
        <v>12170</v>
      </c>
      <c r="O925">
        <f>[1]!s_dq_close(O$1,$A925,1)</f>
        <v>12395</v>
      </c>
      <c r="P925">
        <f>[1]!s_dq_close(P$1,$A925,1)</f>
        <v>12960</v>
      </c>
      <c r="Q925">
        <f>[1]!s_dq_close(Q$1,$A925,1)</f>
        <v>0</v>
      </c>
      <c r="R925">
        <f>[1]!s_dq_close(R$1,$A925,1)</f>
        <v>0</v>
      </c>
      <c r="S925">
        <f>[1]!s_dq_close(S$1,$A925,1)</f>
        <v>0</v>
      </c>
      <c r="T925">
        <f>[1]!s_dq_close(T$1,$A925,1)</f>
        <v>0</v>
      </c>
      <c r="U925">
        <f>[1]!s_dq_close(U$1,$A925,1)</f>
        <v>0</v>
      </c>
      <c r="V925">
        <f>[1]!s_dq_close(V$1,$A925,1)</f>
        <v>0</v>
      </c>
      <c r="W925">
        <f>[1]!s_dq_close(W$1,$A925,1)</f>
        <v>0</v>
      </c>
      <c r="X925">
        <f>[1]!s_dq_close(X$1,$A925,1)</f>
        <v>0</v>
      </c>
      <c r="Y925">
        <f>[1]!s_dq_close(Y$1,$A925,1)</f>
        <v>0</v>
      </c>
      <c r="Z925">
        <f>[1]!s_dq_close(Z$1,$A925,1)</f>
        <v>0</v>
      </c>
      <c r="AA925">
        <f>[1]!s_dq_close(AA$1,$A925,1)</f>
        <v>0</v>
      </c>
      <c r="AB925">
        <f>[1]!s_dq_close(AB$1,$A925,1)</f>
        <v>0</v>
      </c>
      <c r="AC925">
        <f>[1]!s_dq_close(AC$1,$A925,1)</f>
        <v>0</v>
      </c>
      <c r="AD925">
        <f>[1]!s_dq_close(AD$1,$A925,1)</f>
        <v>0</v>
      </c>
      <c r="AE925">
        <f>[1]!s_dq_close(AE$1,$A925,1)</f>
        <v>0</v>
      </c>
      <c r="AF925">
        <f>[1]!s_dq_close(AF$1,$A925,1)</f>
        <v>0</v>
      </c>
      <c r="AG925">
        <f>[1]!s_dq_close(AG$1,$A925,1)</f>
        <v>0</v>
      </c>
      <c r="AH925">
        <f>[1]!s_dq_close(AH$1,$A925,1)</f>
        <v>0</v>
      </c>
      <c r="AI925">
        <f>[1]!s_dq_close(AI$1,$A925,1)</f>
        <v>0</v>
      </c>
      <c r="AJ925">
        <f>[1]!s_dq_close(AJ$1,$A925,1)</f>
        <v>0</v>
      </c>
      <c r="AK925">
        <f>[1]!s_dq_close(AK$1,$A925,1)</f>
        <v>0</v>
      </c>
      <c r="AL925">
        <f>[1]!s_dq_close(AL$1,$A925,1)</f>
        <v>0</v>
      </c>
      <c r="AM925">
        <f>[1]!s_dq_close(AM$1,$A925,1)</f>
        <v>0</v>
      </c>
      <c r="AN925">
        <f>[1]!s_dq_close(AN$1,$A925,1)</f>
        <v>0</v>
      </c>
      <c r="AO925">
        <f>[1]!s_dq_close(AO$1,$A925,1)</f>
        <v>0</v>
      </c>
      <c r="AP925">
        <f>[1]!s_dq_close(AP$1,$A925,1)</f>
        <v>0</v>
      </c>
      <c r="AQ925">
        <f>[1]!s_dq_close(AQ$1,$A925,1)</f>
        <v>0</v>
      </c>
    </row>
    <row r="926" spans="1:43" x14ac:dyDescent="0.25">
      <c r="A926" s="1">
        <v>39749</v>
      </c>
      <c r="B926">
        <f>[1]!s_dq_close(B$1,$A926,1)</f>
        <v>0</v>
      </c>
      <c r="C926">
        <f>[1]!s_dq_close(C$1,$A926,1)</f>
        <v>0</v>
      </c>
      <c r="D926">
        <f>[1]!s_dq_close(D$1,$A926,1)</f>
        <v>0</v>
      </c>
      <c r="E926">
        <f>[1]!s_dq_close(E$1,$A926,1)</f>
        <v>0</v>
      </c>
      <c r="F926">
        <f>[1]!s_dq_close(F$1,$A926,1)</f>
        <v>0</v>
      </c>
      <c r="G926">
        <f>[1]!s_dq_close(G$1,$A926,1)</f>
        <v>0</v>
      </c>
      <c r="H926">
        <f>[1]!s_dq_close(H$1,$A926,1)</f>
        <v>0</v>
      </c>
      <c r="I926">
        <f>[1]!s_dq_close(I$1,$A926,1)</f>
        <v>0</v>
      </c>
      <c r="J926">
        <f>[1]!s_dq_close(J$1,$A926,1)</f>
        <v>0</v>
      </c>
      <c r="K926">
        <f>[1]!s_dq_close(K$1,$A926,1)</f>
        <v>0</v>
      </c>
      <c r="L926">
        <f>[1]!s_dq_close(L$1,$A926,1)</f>
        <v>0</v>
      </c>
      <c r="M926">
        <f>[1]!s_dq_close(M$1,$A926,1)</f>
        <v>0</v>
      </c>
      <c r="N926">
        <f>[1]!s_dq_close(N$1,$A926,1)</f>
        <v>12235</v>
      </c>
      <c r="O926">
        <f>[1]!s_dq_close(O$1,$A926,1)</f>
        <v>12490</v>
      </c>
      <c r="P926">
        <f>[1]!s_dq_close(P$1,$A926,1)</f>
        <v>13045</v>
      </c>
      <c r="Q926">
        <f>[1]!s_dq_close(Q$1,$A926,1)</f>
        <v>0</v>
      </c>
      <c r="R926">
        <f>[1]!s_dq_close(R$1,$A926,1)</f>
        <v>0</v>
      </c>
      <c r="S926">
        <f>[1]!s_dq_close(S$1,$A926,1)</f>
        <v>0</v>
      </c>
      <c r="T926">
        <f>[1]!s_dq_close(T$1,$A926,1)</f>
        <v>0</v>
      </c>
      <c r="U926">
        <f>[1]!s_dq_close(U$1,$A926,1)</f>
        <v>0</v>
      </c>
      <c r="V926">
        <f>[1]!s_dq_close(V$1,$A926,1)</f>
        <v>0</v>
      </c>
      <c r="W926">
        <f>[1]!s_dq_close(W$1,$A926,1)</f>
        <v>0</v>
      </c>
      <c r="X926">
        <f>[1]!s_dq_close(X$1,$A926,1)</f>
        <v>0</v>
      </c>
      <c r="Y926">
        <f>[1]!s_dq_close(Y$1,$A926,1)</f>
        <v>0</v>
      </c>
      <c r="Z926">
        <f>[1]!s_dq_close(Z$1,$A926,1)</f>
        <v>0</v>
      </c>
      <c r="AA926">
        <f>[1]!s_dq_close(AA$1,$A926,1)</f>
        <v>0</v>
      </c>
      <c r="AB926">
        <f>[1]!s_dq_close(AB$1,$A926,1)</f>
        <v>0</v>
      </c>
      <c r="AC926">
        <f>[1]!s_dq_close(AC$1,$A926,1)</f>
        <v>0</v>
      </c>
      <c r="AD926">
        <f>[1]!s_dq_close(AD$1,$A926,1)</f>
        <v>0</v>
      </c>
      <c r="AE926">
        <f>[1]!s_dq_close(AE$1,$A926,1)</f>
        <v>0</v>
      </c>
      <c r="AF926">
        <f>[1]!s_dq_close(AF$1,$A926,1)</f>
        <v>0</v>
      </c>
      <c r="AG926">
        <f>[1]!s_dq_close(AG$1,$A926,1)</f>
        <v>0</v>
      </c>
      <c r="AH926">
        <f>[1]!s_dq_close(AH$1,$A926,1)</f>
        <v>0</v>
      </c>
      <c r="AI926">
        <f>[1]!s_dq_close(AI$1,$A926,1)</f>
        <v>0</v>
      </c>
      <c r="AJ926">
        <f>[1]!s_dq_close(AJ$1,$A926,1)</f>
        <v>0</v>
      </c>
      <c r="AK926">
        <f>[1]!s_dq_close(AK$1,$A926,1)</f>
        <v>0</v>
      </c>
      <c r="AL926">
        <f>[1]!s_dq_close(AL$1,$A926,1)</f>
        <v>0</v>
      </c>
      <c r="AM926">
        <f>[1]!s_dq_close(AM$1,$A926,1)</f>
        <v>0</v>
      </c>
      <c r="AN926">
        <f>[1]!s_dq_close(AN$1,$A926,1)</f>
        <v>0</v>
      </c>
      <c r="AO926">
        <f>[1]!s_dq_close(AO$1,$A926,1)</f>
        <v>0</v>
      </c>
      <c r="AP926">
        <f>[1]!s_dq_close(AP$1,$A926,1)</f>
        <v>0</v>
      </c>
      <c r="AQ926">
        <f>[1]!s_dq_close(AQ$1,$A926,1)</f>
        <v>0</v>
      </c>
    </row>
    <row r="927" spans="1:43" x14ac:dyDescent="0.25">
      <c r="A927" s="1">
        <v>39750</v>
      </c>
      <c r="B927">
        <f>[1]!s_dq_close(B$1,$A927,1)</f>
        <v>0</v>
      </c>
      <c r="C927">
        <f>[1]!s_dq_close(C$1,$A927,1)</f>
        <v>0</v>
      </c>
      <c r="D927">
        <f>[1]!s_dq_close(D$1,$A927,1)</f>
        <v>0</v>
      </c>
      <c r="E927">
        <f>[1]!s_dq_close(E$1,$A927,1)</f>
        <v>0</v>
      </c>
      <c r="F927">
        <f>[1]!s_dq_close(F$1,$A927,1)</f>
        <v>0</v>
      </c>
      <c r="G927">
        <f>[1]!s_dq_close(G$1,$A927,1)</f>
        <v>0</v>
      </c>
      <c r="H927">
        <f>[1]!s_dq_close(H$1,$A927,1)</f>
        <v>0</v>
      </c>
      <c r="I927">
        <f>[1]!s_dq_close(I$1,$A927,1)</f>
        <v>0</v>
      </c>
      <c r="J927">
        <f>[1]!s_dq_close(J$1,$A927,1)</f>
        <v>0</v>
      </c>
      <c r="K927">
        <f>[1]!s_dq_close(K$1,$A927,1)</f>
        <v>0</v>
      </c>
      <c r="L927">
        <f>[1]!s_dq_close(L$1,$A927,1)</f>
        <v>0</v>
      </c>
      <c r="M927">
        <f>[1]!s_dq_close(M$1,$A927,1)</f>
        <v>0</v>
      </c>
      <c r="N927">
        <f>[1]!s_dq_close(N$1,$A927,1)</f>
        <v>12225</v>
      </c>
      <c r="O927">
        <f>[1]!s_dq_close(O$1,$A927,1)</f>
        <v>12480</v>
      </c>
      <c r="P927">
        <f>[1]!s_dq_close(P$1,$A927,1)</f>
        <v>13010</v>
      </c>
      <c r="Q927">
        <f>[1]!s_dq_close(Q$1,$A927,1)</f>
        <v>0</v>
      </c>
      <c r="R927">
        <f>[1]!s_dq_close(R$1,$A927,1)</f>
        <v>0</v>
      </c>
      <c r="S927">
        <f>[1]!s_dq_close(S$1,$A927,1)</f>
        <v>0</v>
      </c>
      <c r="T927">
        <f>[1]!s_dq_close(T$1,$A927,1)</f>
        <v>0</v>
      </c>
      <c r="U927">
        <f>[1]!s_dq_close(U$1,$A927,1)</f>
        <v>0</v>
      </c>
      <c r="V927">
        <f>[1]!s_dq_close(V$1,$A927,1)</f>
        <v>0</v>
      </c>
      <c r="W927">
        <f>[1]!s_dq_close(W$1,$A927,1)</f>
        <v>0</v>
      </c>
      <c r="X927">
        <f>[1]!s_dq_close(X$1,$A927,1)</f>
        <v>0</v>
      </c>
      <c r="Y927">
        <f>[1]!s_dq_close(Y$1,$A927,1)</f>
        <v>0</v>
      </c>
      <c r="Z927">
        <f>[1]!s_dq_close(Z$1,$A927,1)</f>
        <v>0</v>
      </c>
      <c r="AA927">
        <f>[1]!s_dq_close(AA$1,$A927,1)</f>
        <v>0</v>
      </c>
      <c r="AB927">
        <f>[1]!s_dq_close(AB$1,$A927,1)</f>
        <v>0</v>
      </c>
      <c r="AC927">
        <f>[1]!s_dq_close(AC$1,$A927,1)</f>
        <v>0</v>
      </c>
      <c r="AD927">
        <f>[1]!s_dq_close(AD$1,$A927,1)</f>
        <v>0</v>
      </c>
      <c r="AE927">
        <f>[1]!s_dq_close(AE$1,$A927,1)</f>
        <v>0</v>
      </c>
      <c r="AF927">
        <f>[1]!s_dq_close(AF$1,$A927,1)</f>
        <v>0</v>
      </c>
      <c r="AG927">
        <f>[1]!s_dq_close(AG$1,$A927,1)</f>
        <v>0</v>
      </c>
      <c r="AH927">
        <f>[1]!s_dq_close(AH$1,$A927,1)</f>
        <v>0</v>
      </c>
      <c r="AI927">
        <f>[1]!s_dq_close(AI$1,$A927,1)</f>
        <v>0</v>
      </c>
      <c r="AJ927">
        <f>[1]!s_dq_close(AJ$1,$A927,1)</f>
        <v>0</v>
      </c>
      <c r="AK927">
        <f>[1]!s_dq_close(AK$1,$A927,1)</f>
        <v>0</v>
      </c>
      <c r="AL927">
        <f>[1]!s_dq_close(AL$1,$A927,1)</f>
        <v>0</v>
      </c>
      <c r="AM927">
        <f>[1]!s_dq_close(AM$1,$A927,1)</f>
        <v>0</v>
      </c>
      <c r="AN927">
        <f>[1]!s_dq_close(AN$1,$A927,1)</f>
        <v>0</v>
      </c>
      <c r="AO927">
        <f>[1]!s_dq_close(AO$1,$A927,1)</f>
        <v>0</v>
      </c>
      <c r="AP927">
        <f>[1]!s_dq_close(AP$1,$A927,1)</f>
        <v>0</v>
      </c>
      <c r="AQ927">
        <f>[1]!s_dq_close(AQ$1,$A927,1)</f>
        <v>0</v>
      </c>
    </row>
    <row r="928" spans="1:43" x14ac:dyDescent="0.25">
      <c r="A928" s="1">
        <v>39751</v>
      </c>
      <c r="B928">
        <f>[1]!s_dq_close(B$1,$A928,1)</f>
        <v>0</v>
      </c>
      <c r="C928">
        <f>[1]!s_dq_close(C$1,$A928,1)</f>
        <v>0</v>
      </c>
      <c r="D928">
        <f>[1]!s_dq_close(D$1,$A928,1)</f>
        <v>0</v>
      </c>
      <c r="E928">
        <f>[1]!s_dq_close(E$1,$A928,1)</f>
        <v>0</v>
      </c>
      <c r="F928">
        <f>[1]!s_dq_close(F$1,$A928,1)</f>
        <v>0</v>
      </c>
      <c r="G928">
        <f>[1]!s_dq_close(G$1,$A928,1)</f>
        <v>0</v>
      </c>
      <c r="H928">
        <f>[1]!s_dq_close(H$1,$A928,1)</f>
        <v>0</v>
      </c>
      <c r="I928">
        <f>[1]!s_dq_close(I$1,$A928,1)</f>
        <v>0</v>
      </c>
      <c r="J928">
        <f>[1]!s_dq_close(J$1,$A928,1)</f>
        <v>0</v>
      </c>
      <c r="K928">
        <f>[1]!s_dq_close(K$1,$A928,1)</f>
        <v>0</v>
      </c>
      <c r="L928">
        <f>[1]!s_dq_close(L$1,$A928,1)</f>
        <v>0</v>
      </c>
      <c r="M928">
        <f>[1]!s_dq_close(M$1,$A928,1)</f>
        <v>0</v>
      </c>
      <c r="N928">
        <f>[1]!s_dq_close(N$1,$A928,1)</f>
        <v>12270</v>
      </c>
      <c r="O928">
        <f>[1]!s_dq_close(O$1,$A928,1)</f>
        <v>12510</v>
      </c>
      <c r="P928">
        <f>[1]!s_dq_close(P$1,$A928,1)</f>
        <v>13080</v>
      </c>
      <c r="Q928">
        <f>[1]!s_dq_close(Q$1,$A928,1)</f>
        <v>0</v>
      </c>
      <c r="R928">
        <f>[1]!s_dq_close(R$1,$A928,1)</f>
        <v>0</v>
      </c>
      <c r="S928">
        <f>[1]!s_dq_close(S$1,$A928,1)</f>
        <v>0</v>
      </c>
      <c r="T928">
        <f>[1]!s_dq_close(T$1,$A928,1)</f>
        <v>0</v>
      </c>
      <c r="U928">
        <f>[1]!s_dq_close(U$1,$A928,1)</f>
        <v>0</v>
      </c>
      <c r="V928">
        <f>[1]!s_dq_close(V$1,$A928,1)</f>
        <v>0</v>
      </c>
      <c r="W928">
        <f>[1]!s_dq_close(W$1,$A928,1)</f>
        <v>0</v>
      </c>
      <c r="X928">
        <f>[1]!s_dq_close(X$1,$A928,1)</f>
        <v>0</v>
      </c>
      <c r="Y928">
        <f>[1]!s_dq_close(Y$1,$A928,1)</f>
        <v>0</v>
      </c>
      <c r="Z928">
        <f>[1]!s_dq_close(Z$1,$A928,1)</f>
        <v>0</v>
      </c>
      <c r="AA928">
        <f>[1]!s_dq_close(AA$1,$A928,1)</f>
        <v>0</v>
      </c>
      <c r="AB928">
        <f>[1]!s_dq_close(AB$1,$A928,1)</f>
        <v>0</v>
      </c>
      <c r="AC928">
        <f>[1]!s_dq_close(AC$1,$A928,1)</f>
        <v>0</v>
      </c>
      <c r="AD928">
        <f>[1]!s_dq_close(AD$1,$A928,1)</f>
        <v>0</v>
      </c>
      <c r="AE928">
        <f>[1]!s_dq_close(AE$1,$A928,1)</f>
        <v>0</v>
      </c>
      <c r="AF928">
        <f>[1]!s_dq_close(AF$1,$A928,1)</f>
        <v>0</v>
      </c>
      <c r="AG928">
        <f>[1]!s_dq_close(AG$1,$A928,1)</f>
        <v>0</v>
      </c>
      <c r="AH928">
        <f>[1]!s_dq_close(AH$1,$A928,1)</f>
        <v>0</v>
      </c>
      <c r="AI928">
        <f>[1]!s_dq_close(AI$1,$A928,1)</f>
        <v>0</v>
      </c>
      <c r="AJ928">
        <f>[1]!s_dq_close(AJ$1,$A928,1)</f>
        <v>0</v>
      </c>
      <c r="AK928">
        <f>[1]!s_dq_close(AK$1,$A928,1)</f>
        <v>0</v>
      </c>
      <c r="AL928">
        <f>[1]!s_dq_close(AL$1,$A928,1)</f>
        <v>0</v>
      </c>
      <c r="AM928">
        <f>[1]!s_dq_close(AM$1,$A928,1)</f>
        <v>0</v>
      </c>
      <c r="AN928">
        <f>[1]!s_dq_close(AN$1,$A928,1)</f>
        <v>0</v>
      </c>
      <c r="AO928">
        <f>[1]!s_dq_close(AO$1,$A928,1)</f>
        <v>0</v>
      </c>
      <c r="AP928">
        <f>[1]!s_dq_close(AP$1,$A928,1)</f>
        <v>0</v>
      </c>
      <c r="AQ928">
        <f>[1]!s_dq_close(AQ$1,$A928,1)</f>
        <v>0</v>
      </c>
    </row>
    <row r="929" spans="1:43" x14ac:dyDescent="0.25">
      <c r="A929" s="1">
        <v>39752</v>
      </c>
      <c r="B929">
        <f>[1]!s_dq_close(B$1,$A929,1)</f>
        <v>0</v>
      </c>
      <c r="C929">
        <f>[1]!s_dq_close(C$1,$A929,1)</f>
        <v>0</v>
      </c>
      <c r="D929">
        <f>[1]!s_dq_close(D$1,$A929,1)</f>
        <v>0</v>
      </c>
      <c r="E929">
        <f>[1]!s_dq_close(E$1,$A929,1)</f>
        <v>0</v>
      </c>
      <c r="F929">
        <f>[1]!s_dq_close(F$1,$A929,1)</f>
        <v>0</v>
      </c>
      <c r="G929">
        <f>[1]!s_dq_close(G$1,$A929,1)</f>
        <v>0</v>
      </c>
      <c r="H929">
        <f>[1]!s_dq_close(H$1,$A929,1)</f>
        <v>0</v>
      </c>
      <c r="I929">
        <f>[1]!s_dq_close(I$1,$A929,1)</f>
        <v>0</v>
      </c>
      <c r="J929">
        <f>[1]!s_dq_close(J$1,$A929,1)</f>
        <v>0</v>
      </c>
      <c r="K929">
        <f>[1]!s_dq_close(K$1,$A929,1)</f>
        <v>0</v>
      </c>
      <c r="L929">
        <f>[1]!s_dq_close(L$1,$A929,1)</f>
        <v>0</v>
      </c>
      <c r="M929">
        <f>[1]!s_dq_close(M$1,$A929,1)</f>
        <v>0</v>
      </c>
      <c r="N929">
        <f>[1]!s_dq_close(N$1,$A929,1)</f>
        <v>12170</v>
      </c>
      <c r="O929">
        <f>[1]!s_dq_close(O$1,$A929,1)</f>
        <v>12465</v>
      </c>
      <c r="P929">
        <f>[1]!s_dq_close(P$1,$A929,1)</f>
        <v>13025</v>
      </c>
      <c r="Q929">
        <f>[1]!s_dq_close(Q$1,$A929,1)</f>
        <v>0</v>
      </c>
      <c r="R929">
        <f>[1]!s_dq_close(R$1,$A929,1)</f>
        <v>0</v>
      </c>
      <c r="S929">
        <f>[1]!s_dq_close(S$1,$A929,1)</f>
        <v>0</v>
      </c>
      <c r="T929">
        <f>[1]!s_dq_close(T$1,$A929,1)</f>
        <v>0</v>
      </c>
      <c r="U929">
        <f>[1]!s_dq_close(U$1,$A929,1)</f>
        <v>0</v>
      </c>
      <c r="V929">
        <f>[1]!s_dq_close(V$1,$A929,1)</f>
        <v>0</v>
      </c>
      <c r="W929">
        <f>[1]!s_dq_close(W$1,$A929,1)</f>
        <v>0</v>
      </c>
      <c r="X929">
        <f>[1]!s_dq_close(X$1,$A929,1)</f>
        <v>0</v>
      </c>
      <c r="Y929">
        <f>[1]!s_dq_close(Y$1,$A929,1)</f>
        <v>0</v>
      </c>
      <c r="Z929">
        <f>[1]!s_dq_close(Z$1,$A929,1)</f>
        <v>0</v>
      </c>
      <c r="AA929">
        <f>[1]!s_dq_close(AA$1,$A929,1)</f>
        <v>0</v>
      </c>
      <c r="AB929">
        <f>[1]!s_dq_close(AB$1,$A929,1)</f>
        <v>0</v>
      </c>
      <c r="AC929">
        <f>[1]!s_dq_close(AC$1,$A929,1)</f>
        <v>0</v>
      </c>
      <c r="AD929">
        <f>[1]!s_dq_close(AD$1,$A929,1)</f>
        <v>0</v>
      </c>
      <c r="AE929">
        <f>[1]!s_dq_close(AE$1,$A929,1)</f>
        <v>0</v>
      </c>
      <c r="AF929">
        <f>[1]!s_dq_close(AF$1,$A929,1)</f>
        <v>0</v>
      </c>
      <c r="AG929">
        <f>[1]!s_dq_close(AG$1,$A929,1)</f>
        <v>0</v>
      </c>
      <c r="AH929">
        <f>[1]!s_dq_close(AH$1,$A929,1)</f>
        <v>0</v>
      </c>
      <c r="AI929">
        <f>[1]!s_dq_close(AI$1,$A929,1)</f>
        <v>0</v>
      </c>
      <c r="AJ929">
        <f>[1]!s_dq_close(AJ$1,$A929,1)</f>
        <v>0</v>
      </c>
      <c r="AK929">
        <f>[1]!s_dq_close(AK$1,$A929,1)</f>
        <v>0</v>
      </c>
      <c r="AL929">
        <f>[1]!s_dq_close(AL$1,$A929,1)</f>
        <v>0</v>
      </c>
      <c r="AM929">
        <f>[1]!s_dq_close(AM$1,$A929,1)</f>
        <v>0</v>
      </c>
      <c r="AN929">
        <f>[1]!s_dq_close(AN$1,$A929,1)</f>
        <v>0</v>
      </c>
      <c r="AO929">
        <f>[1]!s_dq_close(AO$1,$A929,1)</f>
        <v>0</v>
      </c>
      <c r="AP929">
        <f>[1]!s_dq_close(AP$1,$A929,1)</f>
        <v>0</v>
      </c>
      <c r="AQ929">
        <f>[1]!s_dq_close(AQ$1,$A929,1)</f>
        <v>0</v>
      </c>
    </row>
    <row r="930" spans="1:43" x14ac:dyDescent="0.25">
      <c r="A930" s="1">
        <v>39755</v>
      </c>
      <c r="B930">
        <f>[1]!s_dq_close(B$1,$A930,1)</f>
        <v>0</v>
      </c>
      <c r="C930">
        <f>[1]!s_dq_close(C$1,$A930,1)</f>
        <v>0</v>
      </c>
      <c r="D930">
        <f>[1]!s_dq_close(D$1,$A930,1)</f>
        <v>0</v>
      </c>
      <c r="E930">
        <f>[1]!s_dq_close(E$1,$A930,1)</f>
        <v>0</v>
      </c>
      <c r="F930">
        <f>[1]!s_dq_close(F$1,$A930,1)</f>
        <v>0</v>
      </c>
      <c r="G930">
        <f>[1]!s_dq_close(G$1,$A930,1)</f>
        <v>0</v>
      </c>
      <c r="H930">
        <f>[1]!s_dq_close(H$1,$A930,1)</f>
        <v>0</v>
      </c>
      <c r="I930">
        <f>[1]!s_dq_close(I$1,$A930,1)</f>
        <v>0</v>
      </c>
      <c r="J930">
        <f>[1]!s_dq_close(J$1,$A930,1)</f>
        <v>0</v>
      </c>
      <c r="K930">
        <f>[1]!s_dq_close(K$1,$A930,1)</f>
        <v>0</v>
      </c>
      <c r="L930">
        <f>[1]!s_dq_close(L$1,$A930,1)</f>
        <v>0</v>
      </c>
      <c r="M930">
        <f>[1]!s_dq_close(M$1,$A930,1)</f>
        <v>0</v>
      </c>
      <c r="N930">
        <f>[1]!s_dq_close(N$1,$A930,1)</f>
        <v>11810</v>
      </c>
      <c r="O930">
        <f>[1]!s_dq_close(O$1,$A930,1)</f>
        <v>12135</v>
      </c>
      <c r="P930">
        <f>[1]!s_dq_close(P$1,$A930,1)</f>
        <v>12725</v>
      </c>
      <c r="Q930">
        <f>[1]!s_dq_close(Q$1,$A930,1)</f>
        <v>0</v>
      </c>
      <c r="R930">
        <f>[1]!s_dq_close(R$1,$A930,1)</f>
        <v>0</v>
      </c>
      <c r="S930">
        <f>[1]!s_dq_close(S$1,$A930,1)</f>
        <v>0</v>
      </c>
      <c r="T930">
        <f>[1]!s_dq_close(T$1,$A930,1)</f>
        <v>0</v>
      </c>
      <c r="U930">
        <f>[1]!s_dq_close(U$1,$A930,1)</f>
        <v>0</v>
      </c>
      <c r="V930">
        <f>[1]!s_dq_close(V$1,$A930,1)</f>
        <v>0</v>
      </c>
      <c r="W930">
        <f>[1]!s_dq_close(W$1,$A930,1)</f>
        <v>0</v>
      </c>
      <c r="X930">
        <f>[1]!s_dq_close(X$1,$A930,1)</f>
        <v>0</v>
      </c>
      <c r="Y930">
        <f>[1]!s_dq_close(Y$1,$A930,1)</f>
        <v>0</v>
      </c>
      <c r="Z930">
        <f>[1]!s_dq_close(Z$1,$A930,1)</f>
        <v>0</v>
      </c>
      <c r="AA930">
        <f>[1]!s_dq_close(AA$1,$A930,1)</f>
        <v>0</v>
      </c>
      <c r="AB930">
        <f>[1]!s_dq_close(AB$1,$A930,1)</f>
        <v>0</v>
      </c>
      <c r="AC930">
        <f>[1]!s_dq_close(AC$1,$A930,1)</f>
        <v>0</v>
      </c>
      <c r="AD930">
        <f>[1]!s_dq_close(AD$1,$A930,1)</f>
        <v>0</v>
      </c>
      <c r="AE930">
        <f>[1]!s_dq_close(AE$1,$A930,1)</f>
        <v>0</v>
      </c>
      <c r="AF930">
        <f>[1]!s_dq_close(AF$1,$A930,1)</f>
        <v>0</v>
      </c>
      <c r="AG930">
        <f>[1]!s_dq_close(AG$1,$A930,1)</f>
        <v>0</v>
      </c>
      <c r="AH930">
        <f>[1]!s_dq_close(AH$1,$A930,1)</f>
        <v>0</v>
      </c>
      <c r="AI930">
        <f>[1]!s_dq_close(AI$1,$A930,1)</f>
        <v>0</v>
      </c>
      <c r="AJ930">
        <f>[1]!s_dq_close(AJ$1,$A930,1)</f>
        <v>0</v>
      </c>
      <c r="AK930">
        <f>[1]!s_dq_close(AK$1,$A930,1)</f>
        <v>0</v>
      </c>
      <c r="AL930">
        <f>[1]!s_dq_close(AL$1,$A930,1)</f>
        <v>0</v>
      </c>
      <c r="AM930">
        <f>[1]!s_dq_close(AM$1,$A930,1)</f>
        <v>0</v>
      </c>
      <c r="AN930">
        <f>[1]!s_dq_close(AN$1,$A930,1)</f>
        <v>0</v>
      </c>
      <c r="AO930">
        <f>[1]!s_dq_close(AO$1,$A930,1)</f>
        <v>0</v>
      </c>
      <c r="AP930">
        <f>[1]!s_dq_close(AP$1,$A930,1)</f>
        <v>0</v>
      </c>
      <c r="AQ930">
        <f>[1]!s_dq_close(AQ$1,$A930,1)</f>
        <v>0</v>
      </c>
    </row>
    <row r="931" spans="1:43" x14ac:dyDescent="0.25">
      <c r="A931" s="1">
        <v>39756</v>
      </c>
      <c r="B931">
        <f>[1]!s_dq_close(B$1,$A931,1)</f>
        <v>0</v>
      </c>
      <c r="C931">
        <f>[1]!s_dq_close(C$1,$A931,1)</f>
        <v>0</v>
      </c>
      <c r="D931">
        <f>[1]!s_dq_close(D$1,$A931,1)</f>
        <v>0</v>
      </c>
      <c r="E931">
        <f>[1]!s_dq_close(E$1,$A931,1)</f>
        <v>0</v>
      </c>
      <c r="F931">
        <f>[1]!s_dq_close(F$1,$A931,1)</f>
        <v>0</v>
      </c>
      <c r="G931">
        <f>[1]!s_dq_close(G$1,$A931,1)</f>
        <v>0</v>
      </c>
      <c r="H931">
        <f>[1]!s_dq_close(H$1,$A931,1)</f>
        <v>0</v>
      </c>
      <c r="I931">
        <f>[1]!s_dq_close(I$1,$A931,1)</f>
        <v>0</v>
      </c>
      <c r="J931">
        <f>[1]!s_dq_close(J$1,$A931,1)</f>
        <v>0</v>
      </c>
      <c r="K931">
        <f>[1]!s_dq_close(K$1,$A931,1)</f>
        <v>0</v>
      </c>
      <c r="L931">
        <f>[1]!s_dq_close(L$1,$A931,1)</f>
        <v>0</v>
      </c>
      <c r="M931">
        <f>[1]!s_dq_close(M$1,$A931,1)</f>
        <v>0</v>
      </c>
      <c r="N931">
        <f>[1]!s_dq_close(N$1,$A931,1)</f>
        <v>11500</v>
      </c>
      <c r="O931">
        <f>[1]!s_dq_close(O$1,$A931,1)</f>
        <v>11825</v>
      </c>
      <c r="P931">
        <f>[1]!s_dq_close(P$1,$A931,1)</f>
        <v>12375</v>
      </c>
      <c r="Q931">
        <f>[1]!s_dq_close(Q$1,$A931,1)</f>
        <v>0</v>
      </c>
      <c r="R931">
        <f>[1]!s_dq_close(R$1,$A931,1)</f>
        <v>0</v>
      </c>
      <c r="S931">
        <f>[1]!s_dq_close(S$1,$A931,1)</f>
        <v>0</v>
      </c>
      <c r="T931">
        <f>[1]!s_dq_close(T$1,$A931,1)</f>
        <v>0</v>
      </c>
      <c r="U931">
        <f>[1]!s_dq_close(U$1,$A931,1)</f>
        <v>0</v>
      </c>
      <c r="V931">
        <f>[1]!s_dq_close(V$1,$A931,1)</f>
        <v>0</v>
      </c>
      <c r="W931">
        <f>[1]!s_dq_close(W$1,$A931,1)</f>
        <v>0</v>
      </c>
      <c r="X931">
        <f>[1]!s_dq_close(X$1,$A931,1)</f>
        <v>0</v>
      </c>
      <c r="Y931">
        <f>[1]!s_dq_close(Y$1,$A931,1)</f>
        <v>0</v>
      </c>
      <c r="Z931">
        <f>[1]!s_dq_close(Z$1,$A931,1)</f>
        <v>0</v>
      </c>
      <c r="AA931">
        <f>[1]!s_dq_close(AA$1,$A931,1)</f>
        <v>0</v>
      </c>
      <c r="AB931">
        <f>[1]!s_dq_close(AB$1,$A931,1)</f>
        <v>0</v>
      </c>
      <c r="AC931">
        <f>[1]!s_dq_close(AC$1,$A931,1)</f>
        <v>0</v>
      </c>
      <c r="AD931">
        <f>[1]!s_dq_close(AD$1,$A931,1)</f>
        <v>0</v>
      </c>
      <c r="AE931">
        <f>[1]!s_dq_close(AE$1,$A931,1)</f>
        <v>0</v>
      </c>
      <c r="AF931">
        <f>[1]!s_dq_close(AF$1,$A931,1)</f>
        <v>0</v>
      </c>
      <c r="AG931">
        <f>[1]!s_dq_close(AG$1,$A931,1)</f>
        <v>0</v>
      </c>
      <c r="AH931">
        <f>[1]!s_dq_close(AH$1,$A931,1)</f>
        <v>0</v>
      </c>
      <c r="AI931">
        <f>[1]!s_dq_close(AI$1,$A931,1)</f>
        <v>0</v>
      </c>
      <c r="AJ931">
        <f>[1]!s_dq_close(AJ$1,$A931,1)</f>
        <v>0</v>
      </c>
      <c r="AK931">
        <f>[1]!s_dq_close(AK$1,$A931,1)</f>
        <v>0</v>
      </c>
      <c r="AL931">
        <f>[1]!s_dq_close(AL$1,$A931,1)</f>
        <v>0</v>
      </c>
      <c r="AM931">
        <f>[1]!s_dq_close(AM$1,$A931,1)</f>
        <v>0</v>
      </c>
      <c r="AN931">
        <f>[1]!s_dq_close(AN$1,$A931,1)</f>
        <v>0</v>
      </c>
      <c r="AO931">
        <f>[1]!s_dq_close(AO$1,$A931,1)</f>
        <v>0</v>
      </c>
      <c r="AP931">
        <f>[1]!s_dq_close(AP$1,$A931,1)</f>
        <v>0</v>
      </c>
      <c r="AQ931">
        <f>[1]!s_dq_close(AQ$1,$A931,1)</f>
        <v>0</v>
      </c>
    </row>
    <row r="932" spans="1:43" x14ac:dyDescent="0.25">
      <c r="A932" s="1">
        <v>39757</v>
      </c>
      <c r="B932">
        <f>[1]!s_dq_close(B$1,$A932,1)</f>
        <v>0</v>
      </c>
      <c r="C932">
        <f>[1]!s_dq_close(C$1,$A932,1)</f>
        <v>0</v>
      </c>
      <c r="D932">
        <f>[1]!s_dq_close(D$1,$A932,1)</f>
        <v>0</v>
      </c>
      <c r="E932">
        <f>[1]!s_dq_close(E$1,$A932,1)</f>
        <v>0</v>
      </c>
      <c r="F932">
        <f>[1]!s_dq_close(F$1,$A932,1)</f>
        <v>0</v>
      </c>
      <c r="G932">
        <f>[1]!s_dq_close(G$1,$A932,1)</f>
        <v>0</v>
      </c>
      <c r="H932">
        <f>[1]!s_dq_close(H$1,$A932,1)</f>
        <v>0</v>
      </c>
      <c r="I932">
        <f>[1]!s_dq_close(I$1,$A932,1)</f>
        <v>0</v>
      </c>
      <c r="J932">
        <f>[1]!s_dq_close(J$1,$A932,1)</f>
        <v>0</v>
      </c>
      <c r="K932">
        <f>[1]!s_dq_close(K$1,$A932,1)</f>
        <v>0</v>
      </c>
      <c r="L932">
        <f>[1]!s_dq_close(L$1,$A932,1)</f>
        <v>0</v>
      </c>
      <c r="M932">
        <f>[1]!s_dq_close(M$1,$A932,1)</f>
        <v>0</v>
      </c>
      <c r="N932">
        <f>[1]!s_dq_close(N$1,$A932,1)</f>
        <v>11330</v>
      </c>
      <c r="O932">
        <f>[1]!s_dq_close(O$1,$A932,1)</f>
        <v>11630</v>
      </c>
      <c r="P932">
        <f>[1]!s_dq_close(P$1,$A932,1)</f>
        <v>12155</v>
      </c>
      <c r="Q932">
        <f>[1]!s_dq_close(Q$1,$A932,1)</f>
        <v>0</v>
      </c>
      <c r="R932">
        <f>[1]!s_dq_close(R$1,$A932,1)</f>
        <v>0</v>
      </c>
      <c r="S932">
        <f>[1]!s_dq_close(S$1,$A932,1)</f>
        <v>0</v>
      </c>
      <c r="T932">
        <f>[1]!s_dq_close(T$1,$A932,1)</f>
        <v>0</v>
      </c>
      <c r="U932">
        <f>[1]!s_dq_close(U$1,$A932,1)</f>
        <v>0</v>
      </c>
      <c r="V932">
        <f>[1]!s_dq_close(V$1,$A932,1)</f>
        <v>0</v>
      </c>
      <c r="W932">
        <f>[1]!s_dq_close(W$1,$A932,1)</f>
        <v>0</v>
      </c>
      <c r="X932">
        <f>[1]!s_dq_close(X$1,$A932,1)</f>
        <v>0</v>
      </c>
      <c r="Y932">
        <f>[1]!s_dq_close(Y$1,$A932,1)</f>
        <v>0</v>
      </c>
      <c r="Z932">
        <f>[1]!s_dq_close(Z$1,$A932,1)</f>
        <v>0</v>
      </c>
      <c r="AA932">
        <f>[1]!s_dq_close(AA$1,$A932,1)</f>
        <v>0</v>
      </c>
      <c r="AB932">
        <f>[1]!s_dq_close(AB$1,$A932,1)</f>
        <v>0</v>
      </c>
      <c r="AC932">
        <f>[1]!s_dq_close(AC$1,$A932,1)</f>
        <v>0</v>
      </c>
      <c r="AD932">
        <f>[1]!s_dq_close(AD$1,$A932,1)</f>
        <v>0</v>
      </c>
      <c r="AE932">
        <f>[1]!s_dq_close(AE$1,$A932,1)</f>
        <v>0</v>
      </c>
      <c r="AF932">
        <f>[1]!s_dq_close(AF$1,$A932,1)</f>
        <v>0</v>
      </c>
      <c r="AG932">
        <f>[1]!s_dq_close(AG$1,$A932,1)</f>
        <v>0</v>
      </c>
      <c r="AH932">
        <f>[1]!s_dq_close(AH$1,$A932,1)</f>
        <v>0</v>
      </c>
      <c r="AI932">
        <f>[1]!s_dq_close(AI$1,$A932,1)</f>
        <v>0</v>
      </c>
      <c r="AJ932">
        <f>[1]!s_dq_close(AJ$1,$A932,1)</f>
        <v>0</v>
      </c>
      <c r="AK932">
        <f>[1]!s_dq_close(AK$1,$A932,1)</f>
        <v>0</v>
      </c>
      <c r="AL932">
        <f>[1]!s_dq_close(AL$1,$A932,1)</f>
        <v>0</v>
      </c>
      <c r="AM932">
        <f>[1]!s_dq_close(AM$1,$A932,1)</f>
        <v>0</v>
      </c>
      <c r="AN932">
        <f>[1]!s_dq_close(AN$1,$A932,1)</f>
        <v>0</v>
      </c>
      <c r="AO932">
        <f>[1]!s_dq_close(AO$1,$A932,1)</f>
        <v>0</v>
      </c>
      <c r="AP932">
        <f>[1]!s_dq_close(AP$1,$A932,1)</f>
        <v>0</v>
      </c>
      <c r="AQ932">
        <f>[1]!s_dq_close(AQ$1,$A932,1)</f>
        <v>0</v>
      </c>
    </row>
    <row r="933" spans="1:43" x14ac:dyDescent="0.25">
      <c r="A933" s="1">
        <v>39758</v>
      </c>
      <c r="B933">
        <f>[1]!s_dq_close(B$1,$A933,1)</f>
        <v>0</v>
      </c>
      <c r="C933">
        <f>[1]!s_dq_close(C$1,$A933,1)</f>
        <v>0</v>
      </c>
      <c r="D933">
        <f>[1]!s_dq_close(D$1,$A933,1)</f>
        <v>0</v>
      </c>
      <c r="E933">
        <f>[1]!s_dq_close(E$1,$A933,1)</f>
        <v>0</v>
      </c>
      <c r="F933">
        <f>[1]!s_dq_close(F$1,$A933,1)</f>
        <v>0</v>
      </c>
      <c r="G933">
        <f>[1]!s_dq_close(G$1,$A933,1)</f>
        <v>0</v>
      </c>
      <c r="H933">
        <f>[1]!s_dq_close(H$1,$A933,1)</f>
        <v>0</v>
      </c>
      <c r="I933">
        <f>[1]!s_dq_close(I$1,$A933,1)</f>
        <v>0</v>
      </c>
      <c r="J933">
        <f>[1]!s_dq_close(J$1,$A933,1)</f>
        <v>0</v>
      </c>
      <c r="K933">
        <f>[1]!s_dq_close(K$1,$A933,1)</f>
        <v>0</v>
      </c>
      <c r="L933">
        <f>[1]!s_dq_close(L$1,$A933,1)</f>
        <v>0</v>
      </c>
      <c r="M933">
        <f>[1]!s_dq_close(M$1,$A933,1)</f>
        <v>0</v>
      </c>
      <c r="N933">
        <f>[1]!s_dq_close(N$1,$A933,1)</f>
        <v>11005</v>
      </c>
      <c r="O933">
        <f>[1]!s_dq_close(O$1,$A933,1)</f>
        <v>11250</v>
      </c>
      <c r="P933">
        <f>[1]!s_dq_close(P$1,$A933,1)</f>
        <v>11705</v>
      </c>
      <c r="Q933">
        <f>[1]!s_dq_close(Q$1,$A933,1)</f>
        <v>0</v>
      </c>
      <c r="R933">
        <f>[1]!s_dq_close(R$1,$A933,1)</f>
        <v>0</v>
      </c>
      <c r="S933">
        <f>[1]!s_dq_close(S$1,$A933,1)</f>
        <v>0</v>
      </c>
      <c r="T933">
        <f>[1]!s_dq_close(T$1,$A933,1)</f>
        <v>0</v>
      </c>
      <c r="U933">
        <f>[1]!s_dq_close(U$1,$A933,1)</f>
        <v>0</v>
      </c>
      <c r="V933">
        <f>[1]!s_dq_close(V$1,$A933,1)</f>
        <v>0</v>
      </c>
      <c r="W933">
        <f>[1]!s_dq_close(W$1,$A933,1)</f>
        <v>0</v>
      </c>
      <c r="X933">
        <f>[1]!s_dq_close(X$1,$A933,1)</f>
        <v>0</v>
      </c>
      <c r="Y933">
        <f>[1]!s_dq_close(Y$1,$A933,1)</f>
        <v>0</v>
      </c>
      <c r="Z933">
        <f>[1]!s_dq_close(Z$1,$A933,1)</f>
        <v>0</v>
      </c>
      <c r="AA933">
        <f>[1]!s_dq_close(AA$1,$A933,1)</f>
        <v>0</v>
      </c>
      <c r="AB933">
        <f>[1]!s_dq_close(AB$1,$A933,1)</f>
        <v>0</v>
      </c>
      <c r="AC933">
        <f>[1]!s_dq_close(AC$1,$A933,1)</f>
        <v>0</v>
      </c>
      <c r="AD933">
        <f>[1]!s_dq_close(AD$1,$A933,1)</f>
        <v>0</v>
      </c>
      <c r="AE933">
        <f>[1]!s_dq_close(AE$1,$A933,1)</f>
        <v>0</v>
      </c>
      <c r="AF933">
        <f>[1]!s_dq_close(AF$1,$A933,1)</f>
        <v>0</v>
      </c>
      <c r="AG933">
        <f>[1]!s_dq_close(AG$1,$A933,1)</f>
        <v>0</v>
      </c>
      <c r="AH933">
        <f>[1]!s_dq_close(AH$1,$A933,1)</f>
        <v>0</v>
      </c>
      <c r="AI933">
        <f>[1]!s_dq_close(AI$1,$A933,1)</f>
        <v>0</v>
      </c>
      <c r="AJ933">
        <f>[1]!s_dq_close(AJ$1,$A933,1)</f>
        <v>0</v>
      </c>
      <c r="AK933">
        <f>[1]!s_dq_close(AK$1,$A933,1)</f>
        <v>0</v>
      </c>
      <c r="AL933">
        <f>[1]!s_dq_close(AL$1,$A933,1)</f>
        <v>0</v>
      </c>
      <c r="AM933">
        <f>[1]!s_dq_close(AM$1,$A933,1)</f>
        <v>0</v>
      </c>
      <c r="AN933">
        <f>[1]!s_dq_close(AN$1,$A933,1)</f>
        <v>0</v>
      </c>
      <c r="AO933">
        <f>[1]!s_dq_close(AO$1,$A933,1)</f>
        <v>0</v>
      </c>
      <c r="AP933">
        <f>[1]!s_dq_close(AP$1,$A933,1)</f>
        <v>0</v>
      </c>
      <c r="AQ933">
        <f>[1]!s_dq_close(AQ$1,$A933,1)</f>
        <v>0</v>
      </c>
    </row>
    <row r="934" spans="1:43" x14ac:dyDescent="0.25">
      <c r="A934" s="1">
        <v>39759</v>
      </c>
      <c r="B934">
        <f>[1]!s_dq_close(B$1,$A934,1)</f>
        <v>0</v>
      </c>
      <c r="C934">
        <f>[1]!s_dq_close(C$1,$A934,1)</f>
        <v>0</v>
      </c>
      <c r="D934">
        <f>[1]!s_dq_close(D$1,$A934,1)</f>
        <v>0</v>
      </c>
      <c r="E934">
        <f>[1]!s_dq_close(E$1,$A934,1)</f>
        <v>0</v>
      </c>
      <c r="F934">
        <f>[1]!s_dq_close(F$1,$A934,1)</f>
        <v>0</v>
      </c>
      <c r="G934">
        <f>[1]!s_dq_close(G$1,$A934,1)</f>
        <v>0</v>
      </c>
      <c r="H934">
        <f>[1]!s_dq_close(H$1,$A934,1)</f>
        <v>0</v>
      </c>
      <c r="I934">
        <f>[1]!s_dq_close(I$1,$A934,1)</f>
        <v>0</v>
      </c>
      <c r="J934">
        <f>[1]!s_dq_close(J$1,$A934,1)</f>
        <v>0</v>
      </c>
      <c r="K934">
        <f>[1]!s_dq_close(K$1,$A934,1)</f>
        <v>0</v>
      </c>
      <c r="L934">
        <f>[1]!s_dq_close(L$1,$A934,1)</f>
        <v>0</v>
      </c>
      <c r="M934">
        <f>[1]!s_dq_close(M$1,$A934,1)</f>
        <v>0</v>
      </c>
      <c r="N934">
        <f>[1]!s_dq_close(N$1,$A934,1)</f>
        <v>10625</v>
      </c>
      <c r="O934">
        <f>[1]!s_dq_close(O$1,$A934,1)</f>
        <v>10875</v>
      </c>
      <c r="P934">
        <f>[1]!s_dq_close(P$1,$A934,1)</f>
        <v>11315</v>
      </c>
      <c r="Q934">
        <f>[1]!s_dq_close(Q$1,$A934,1)</f>
        <v>0</v>
      </c>
      <c r="R934">
        <f>[1]!s_dq_close(R$1,$A934,1)</f>
        <v>0</v>
      </c>
      <c r="S934">
        <f>[1]!s_dq_close(S$1,$A934,1)</f>
        <v>0</v>
      </c>
      <c r="T934">
        <f>[1]!s_dq_close(T$1,$A934,1)</f>
        <v>0</v>
      </c>
      <c r="U934">
        <f>[1]!s_dq_close(U$1,$A934,1)</f>
        <v>0</v>
      </c>
      <c r="V934">
        <f>[1]!s_dq_close(V$1,$A934,1)</f>
        <v>0</v>
      </c>
      <c r="W934">
        <f>[1]!s_dq_close(W$1,$A934,1)</f>
        <v>0</v>
      </c>
      <c r="X934">
        <f>[1]!s_dq_close(X$1,$A934,1)</f>
        <v>0</v>
      </c>
      <c r="Y934">
        <f>[1]!s_dq_close(Y$1,$A934,1)</f>
        <v>0</v>
      </c>
      <c r="Z934">
        <f>[1]!s_dq_close(Z$1,$A934,1)</f>
        <v>0</v>
      </c>
      <c r="AA934">
        <f>[1]!s_dq_close(AA$1,$A934,1)</f>
        <v>0</v>
      </c>
      <c r="AB934">
        <f>[1]!s_dq_close(AB$1,$A934,1)</f>
        <v>0</v>
      </c>
      <c r="AC934">
        <f>[1]!s_dq_close(AC$1,$A934,1)</f>
        <v>0</v>
      </c>
      <c r="AD934">
        <f>[1]!s_dq_close(AD$1,$A934,1)</f>
        <v>0</v>
      </c>
      <c r="AE934">
        <f>[1]!s_dq_close(AE$1,$A934,1)</f>
        <v>0</v>
      </c>
      <c r="AF934">
        <f>[1]!s_dq_close(AF$1,$A934,1)</f>
        <v>0</v>
      </c>
      <c r="AG934">
        <f>[1]!s_dq_close(AG$1,$A934,1)</f>
        <v>0</v>
      </c>
      <c r="AH934">
        <f>[1]!s_dq_close(AH$1,$A934,1)</f>
        <v>0</v>
      </c>
      <c r="AI934">
        <f>[1]!s_dq_close(AI$1,$A934,1)</f>
        <v>0</v>
      </c>
      <c r="AJ934">
        <f>[1]!s_dq_close(AJ$1,$A934,1)</f>
        <v>0</v>
      </c>
      <c r="AK934">
        <f>[1]!s_dq_close(AK$1,$A934,1)</f>
        <v>0</v>
      </c>
      <c r="AL934">
        <f>[1]!s_dq_close(AL$1,$A934,1)</f>
        <v>0</v>
      </c>
      <c r="AM934">
        <f>[1]!s_dq_close(AM$1,$A934,1)</f>
        <v>0</v>
      </c>
      <c r="AN934">
        <f>[1]!s_dq_close(AN$1,$A934,1)</f>
        <v>0</v>
      </c>
      <c r="AO934">
        <f>[1]!s_dq_close(AO$1,$A934,1)</f>
        <v>0</v>
      </c>
      <c r="AP934">
        <f>[1]!s_dq_close(AP$1,$A934,1)</f>
        <v>0</v>
      </c>
      <c r="AQ934">
        <f>[1]!s_dq_close(AQ$1,$A934,1)</f>
        <v>0</v>
      </c>
    </row>
    <row r="935" spans="1:43" x14ac:dyDescent="0.25">
      <c r="A935" s="1">
        <v>39762</v>
      </c>
      <c r="B935">
        <f>[1]!s_dq_close(B$1,$A935,1)</f>
        <v>0</v>
      </c>
      <c r="C935">
        <f>[1]!s_dq_close(C$1,$A935,1)</f>
        <v>0</v>
      </c>
      <c r="D935">
        <f>[1]!s_dq_close(D$1,$A935,1)</f>
        <v>0</v>
      </c>
      <c r="E935">
        <f>[1]!s_dq_close(E$1,$A935,1)</f>
        <v>0</v>
      </c>
      <c r="F935">
        <f>[1]!s_dq_close(F$1,$A935,1)</f>
        <v>0</v>
      </c>
      <c r="G935">
        <f>[1]!s_dq_close(G$1,$A935,1)</f>
        <v>0</v>
      </c>
      <c r="H935">
        <f>[1]!s_dq_close(H$1,$A935,1)</f>
        <v>0</v>
      </c>
      <c r="I935">
        <f>[1]!s_dq_close(I$1,$A935,1)</f>
        <v>0</v>
      </c>
      <c r="J935">
        <f>[1]!s_dq_close(J$1,$A935,1)</f>
        <v>0</v>
      </c>
      <c r="K935">
        <f>[1]!s_dq_close(K$1,$A935,1)</f>
        <v>0</v>
      </c>
      <c r="L935">
        <f>[1]!s_dq_close(L$1,$A935,1)</f>
        <v>0</v>
      </c>
      <c r="M935">
        <f>[1]!s_dq_close(M$1,$A935,1)</f>
        <v>0</v>
      </c>
      <c r="N935">
        <f>[1]!s_dq_close(N$1,$A935,1)</f>
        <v>11040</v>
      </c>
      <c r="O935">
        <f>[1]!s_dq_close(O$1,$A935,1)</f>
        <v>11320</v>
      </c>
      <c r="P935">
        <f>[1]!s_dq_close(P$1,$A935,1)</f>
        <v>11790</v>
      </c>
      <c r="Q935">
        <f>[1]!s_dq_close(Q$1,$A935,1)</f>
        <v>0</v>
      </c>
      <c r="R935">
        <f>[1]!s_dq_close(R$1,$A935,1)</f>
        <v>0</v>
      </c>
      <c r="S935">
        <f>[1]!s_dq_close(S$1,$A935,1)</f>
        <v>0</v>
      </c>
      <c r="T935">
        <f>[1]!s_dq_close(T$1,$A935,1)</f>
        <v>0</v>
      </c>
      <c r="U935">
        <f>[1]!s_dq_close(U$1,$A935,1)</f>
        <v>0</v>
      </c>
      <c r="V935">
        <f>[1]!s_dq_close(V$1,$A935,1)</f>
        <v>0</v>
      </c>
      <c r="W935">
        <f>[1]!s_dq_close(W$1,$A935,1)</f>
        <v>0</v>
      </c>
      <c r="X935">
        <f>[1]!s_dq_close(X$1,$A935,1)</f>
        <v>0</v>
      </c>
      <c r="Y935">
        <f>[1]!s_dq_close(Y$1,$A935,1)</f>
        <v>0</v>
      </c>
      <c r="Z935">
        <f>[1]!s_dq_close(Z$1,$A935,1)</f>
        <v>0</v>
      </c>
      <c r="AA935">
        <f>[1]!s_dq_close(AA$1,$A935,1)</f>
        <v>0</v>
      </c>
      <c r="AB935">
        <f>[1]!s_dq_close(AB$1,$A935,1)</f>
        <v>0</v>
      </c>
      <c r="AC935">
        <f>[1]!s_dq_close(AC$1,$A935,1)</f>
        <v>0</v>
      </c>
      <c r="AD935">
        <f>[1]!s_dq_close(AD$1,$A935,1)</f>
        <v>0</v>
      </c>
      <c r="AE935">
        <f>[1]!s_dq_close(AE$1,$A935,1)</f>
        <v>0</v>
      </c>
      <c r="AF935">
        <f>[1]!s_dq_close(AF$1,$A935,1)</f>
        <v>0</v>
      </c>
      <c r="AG935">
        <f>[1]!s_dq_close(AG$1,$A935,1)</f>
        <v>0</v>
      </c>
      <c r="AH935">
        <f>[1]!s_dq_close(AH$1,$A935,1)</f>
        <v>0</v>
      </c>
      <c r="AI935">
        <f>[1]!s_dq_close(AI$1,$A935,1)</f>
        <v>0</v>
      </c>
      <c r="AJ935">
        <f>[1]!s_dq_close(AJ$1,$A935,1)</f>
        <v>0</v>
      </c>
      <c r="AK935">
        <f>[1]!s_dq_close(AK$1,$A935,1)</f>
        <v>0</v>
      </c>
      <c r="AL935">
        <f>[1]!s_dq_close(AL$1,$A935,1)</f>
        <v>0</v>
      </c>
      <c r="AM935">
        <f>[1]!s_dq_close(AM$1,$A935,1)</f>
        <v>0</v>
      </c>
      <c r="AN935">
        <f>[1]!s_dq_close(AN$1,$A935,1)</f>
        <v>0</v>
      </c>
      <c r="AO935">
        <f>[1]!s_dq_close(AO$1,$A935,1)</f>
        <v>0</v>
      </c>
      <c r="AP935">
        <f>[1]!s_dq_close(AP$1,$A935,1)</f>
        <v>0</v>
      </c>
      <c r="AQ935">
        <f>[1]!s_dq_close(AQ$1,$A935,1)</f>
        <v>0</v>
      </c>
    </row>
    <row r="936" spans="1:43" x14ac:dyDescent="0.25">
      <c r="A936" s="1">
        <v>39763</v>
      </c>
      <c r="B936">
        <f>[1]!s_dq_close(B$1,$A936,1)</f>
        <v>0</v>
      </c>
      <c r="C936">
        <f>[1]!s_dq_close(C$1,$A936,1)</f>
        <v>0</v>
      </c>
      <c r="D936">
        <f>[1]!s_dq_close(D$1,$A936,1)</f>
        <v>0</v>
      </c>
      <c r="E936">
        <f>[1]!s_dq_close(E$1,$A936,1)</f>
        <v>0</v>
      </c>
      <c r="F936">
        <f>[1]!s_dq_close(F$1,$A936,1)</f>
        <v>0</v>
      </c>
      <c r="G936">
        <f>[1]!s_dq_close(G$1,$A936,1)</f>
        <v>0</v>
      </c>
      <c r="H936">
        <f>[1]!s_dq_close(H$1,$A936,1)</f>
        <v>0</v>
      </c>
      <c r="I936">
        <f>[1]!s_dq_close(I$1,$A936,1)</f>
        <v>0</v>
      </c>
      <c r="J936">
        <f>[1]!s_dq_close(J$1,$A936,1)</f>
        <v>0</v>
      </c>
      <c r="K936">
        <f>[1]!s_dq_close(K$1,$A936,1)</f>
        <v>0</v>
      </c>
      <c r="L936">
        <f>[1]!s_dq_close(L$1,$A936,1)</f>
        <v>0</v>
      </c>
      <c r="M936">
        <f>[1]!s_dq_close(M$1,$A936,1)</f>
        <v>0</v>
      </c>
      <c r="N936">
        <f>[1]!s_dq_close(N$1,$A936,1)</f>
        <v>10585</v>
      </c>
      <c r="O936">
        <f>[1]!s_dq_close(O$1,$A936,1)</f>
        <v>10800</v>
      </c>
      <c r="P936">
        <f>[1]!s_dq_close(P$1,$A936,1)</f>
        <v>11200</v>
      </c>
      <c r="Q936">
        <f>[1]!s_dq_close(Q$1,$A936,1)</f>
        <v>0</v>
      </c>
      <c r="R936">
        <f>[1]!s_dq_close(R$1,$A936,1)</f>
        <v>0</v>
      </c>
      <c r="S936">
        <f>[1]!s_dq_close(S$1,$A936,1)</f>
        <v>0</v>
      </c>
      <c r="T936">
        <f>[1]!s_dq_close(T$1,$A936,1)</f>
        <v>0</v>
      </c>
      <c r="U936">
        <f>[1]!s_dq_close(U$1,$A936,1)</f>
        <v>0</v>
      </c>
      <c r="V936">
        <f>[1]!s_dq_close(V$1,$A936,1)</f>
        <v>0</v>
      </c>
      <c r="W936">
        <f>[1]!s_dq_close(W$1,$A936,1)</f>
        <v>0</v>
      </c>
      <c r="X936">
        <f>[1]!s_dq_close(X$1,$A936,1)</f>
        <v>0</v>
      </c>
      <c r="Y936">
        <f>[1]!s_dq_close(Y$1,$A936,1)</f>
        <v>0</v>
      </c>
      <c r="Z936">
        <f>[1]!s_dq_close(Z$1,$A936,1)</f>
        <v>0</v>
      </c>
      <c r="AA936">
        <f>[1]!s_dq_close(AA$1,$A936,1)</f>
        <v>0</v>
      </c>
      <c r="AB936">
        <f>[1]!s_dq_close(AB$1,$A936,1)</f>
        <v>0</v>
      </c>
      <c r="AC936">
        <f>[1]!s_dq_close(AC$1,$A936,1)</f>
        <v>0</v>
      </c>
      <c r="AD936">
        <f>[1]!s_dq_close(AD$1,$A936,1)</f>
        <v>0</v>
      </c>
      <c r="AE936">
        <f>[1]!s_dq_close(AE$1,$A936,1)</f>
        <v>0</v>
      </c>
      <c r="AF936">
        <f>[1]!s_dq_close(AF$1,$A936,1)</f>
        <v>0</v>
      </c>
      <c r="AG936">
        <f>[1]!s_dq_close(AG$1,$A936,1)</f>
        <v>0</v>
      </c>
      <c r="AH936">
        <f>[1]!s_dq_close(AH$1,$A936,1)</f>
        <v>0</v>
      </c>
      <c r="AI936">
        <f>[1]!s_dq_close(AI$1,$A936,1)</f>
        <v>0</v>
      </c>
      <c r="AJ936">
        <f>[1]!s_dq_close(AJ$1,$A936,1)</f>
        <v>0</v>
      </c>
      <c r="AK936">
        <f>[1]!s_dq_close(AK$1,$A936,1)</f>
        <v>0</v>
      </c>
      <c r="AL936">
        <f>[1]!s_dq_close(AL$1,$A936,1)</f>
        <v>0</v>
      </c>
      <c r="AM936">
        <f>[1]!s_dq_close(AM$1,$A936,1)</f>
        <v>0</v>
      </c>
      <c r="AN936">
        <f>[1]!s_dq_close(AN$1,$A936,1)</f>
        <v>0</v>
      </c>
      <c r="AO936">
        <f>[1]!s_dq_close(AO$1,$A936,1)</f>
        <v>0</v>
      </c>
      <c r="AP936">
        <f>[1]!s_dq_close(AP$1,$A936,1)</f>
        <v>0</v>
      </c>
      <c r="AQ936">
        <f>[1]!s_dq_close(AQ$1,$A936,1)</f>
        <v>0</v>
      </c>
    </row>
    <row r="937" spans="1:43" x14ac:dyDescent="0.25">
      <c r="A937" s="1">
        <v>39764</v>
      </c>
      <c r="B937">
        <f>[1]!s_dq_close(B$1,$A937,1)</f>
        <v>0</v>
      </c>
      <c r="C937">
        <f>[1]!s_dq_close(C$1,$A937,1)</f>
        <v>0</v>
      </c>
      <c r="D937">
        <f>[1]!s_dq_close(D$1,$A937,1)</f>
        <v>0</v>
      </c>
      <c r="E937">
        <f>[1]!s_dq_close(E$1,$A937,1)</f>
        <v>0</v>
      </c>
      <c r="F937">
        <f>[1]!s_dq_close(F$1,$A937,1)</f>
        <v>0</v>
      </c>
      <c r="G937">
        <f>[1]!s_dq_close(G$1,$A937,1)</f>
        <v>0</v>
      </c>
      <c r="H937">
        <f>[1]!s_dq_close(H$1,$A937,1)</f>
        <v>0</v>
      </c>
      <c r="I937">
        <f>[1]!s_dq_close(I$1,$A937,1)</f>
        <v>0</v>
      </c>
      <c r="J937">
        <f>[1]!s_dq_close(J$1,$A937,1)</f>
        <v>0</v>
      </c>
      <c r="K937">
        <f>[1]!s_dq_close(K$1,$A937,1)</f>
        <v>0</v>
      </c>
      <c r="L937">
        <f>[1]!s_dq_close(L$1,$A937,1)</f>
        <v>0</v>
      </c>
      <c r="M937">
        <f>[1]!s_dq_close(M$1,$A937,1)</f>
        <v>0</v>
      </c>
      <c r="N937">
        <f>[1]!s_dq_close(N$1,$A937,1)</f>
        <v>10475</v>
      </c>
      <c r="O937">
        <f>[1]!s_dq_close(O$1,$A937,1)</f>
        <v>10465</v>
      </c>
      <c r="P937">
        <f>[1]!s_dq_close(P$1,$A937,1)</f>
        <v>10925</v>
      </c>
      <c r="Q937">
        <f>[1]!s_dq_close(Q$1,$A937,1)</f>
        <v>0</v>
      </c>
      <c r="R937">
        <f>[1]!s_dq_close(R$1,$A937,1)</f>
        <v>0</v>
      </c>
      <c r="S937">
        <f>[1]!s_dq_close(S$1,$A937,1)</f>
        <v>0</v>
      </c>
      <c r="T937">
        <f>[1]!s_dq_close(T$1,$A937,1)</f>
        <v>0</v>
      </c>
      <c r="U937">
        <f>[1]!s_dq_close(U$1,$A937,1)</f>
        <v>0</v>
      </c>
      <c r="V937">
        <f>[1]!s_dq_close(V$1,$A937,1)</f>
        <v>0</v>
      </c>
      <c r="W937">
        <f>[1]!s_dq_close(W$1,$A937,1)</f>
        <v>0</v>
      </c>
      <c r="X937">
        <f>[1]!s_dq_close(X$1,$A937,1)</f>
        <v>0</v>
      </c>
      <c r="Y937">
        <f>[1]!s_dq_close(Y$1,$A937,1)</f>
        <v>0</v>
      </c>
      <c r="Z937">
        <f>[1]!s_dq_close(Z$1,$A937,1)</f>
        <v>0</v>
      </c>
      <c r="AA937">
        <f>[1]!s_dq_close(AA$1,$A937,1)</f>
        <v>0</v>
      </c>
      <c r="AB937">
        <f>[1]!s_dq_close(AB$1,$A937,1)</f>
        <v>0</v>
      </c>
      <c r="AC937">
        <f>[1]!s_dq_close(AC$1,$A937,1)</f>
        <v>0</v>
      </c>
      <c r="AD937">
        <f>[1]!s_dq_close(AD$1,$A937,1)</f>
        <v>0</v>
      </c>
      <c r="AE937">
        <f>[1]!s_dq_close(AE$1,$A937,1)</f>
        <v>0</v>
      </c>
      <c r="AF937">
        <f>[1]!s_dq_close(AF$1,$A937,1)</f>
        <v>0</v>
      </c>
      <c r="AG937">
        <f>[1]!s_dq_close(AG$1,$A937,1)</f>
        <v>0</v>
      </c>
      <c r="AH937">
        <f>[1]!s_dq_close(AH$1,$A937,1)</f>
        <v>0</v>
      </c>
      <c r="AI937">
        <f>[1]!s_dq_close(AI$1,$A937,1)</f>
        <v>0</v>
      </c>
      <c r="AJ937">
        <f>[1]!s_dq_close(AJ$1,$A937,1)</f>
        <v>0</v>
      </c>
      <c r="AK937">
        <f>[1]!s_dq_close(AK$1,$A937,1)</f>
        <v>0</v>
      </c>
      <c r="AL937">
        <f>[1]!s_dq_close(AL$1,$A937,1)</f>
        <v>0</v>
      </c>
      <c r="AM937">
        <f>[1]!s_dq_close(AM$1,$A937,1)</f>
        <v>0</v>
      </c>
      <c r="AN937">
        <f>[1]!s_dq_close(AN$1,$A937,1)</f>
        <v>0</v>
      </c>
      <c r="AO937">
        <f>[1]!s_dq_close(AO$1,$A937,1)</f>
        <v>0</v>
      </c>
      <c r="AP937">
        <f>[1]!s_dq_close(AP$1,$A937,1)</f>
        <v>0</v>
      </c>
      <c r="AQ937">
        <f>[1]!s_dq_close(AQ$1,$A937,1)</f>
        <v>0</v>
      </c>
    </row>
    <row r="938" spans="1:43" x14ac:dyDescent="0.25">
      <c r="A938" s="1">
        <v>39765</v>
      </c>
      <c r="B938">
        <f>[1]!s_dq_close(B$1,$A938,1)</f>
        <v>0</v>
      </c>
      <c r="C938">
        <f>[1]!s_dq_close(C$1,$A938,1)</f>
        <v>0</v>
      </c>
      <c r="D938">
        <f>[1]!s_dq_close(D$1,$A938,1)</f>
        <v>0</v>
      </c>
      <c r="E938">
        <f>[1]!s_dq_close(E$1,$A938,1)</f>
        <v>0</v>
      </c>
      <c r="F938">
        <f>[1]!s_dq_close(F$1,$A938,1)</f>
        <v>0</v>
      </c>
      <c r="G938">
        <f>[1]!s_dq_close(G$1,$A938,1)</f>
        <v>0</v>
      </c>
      <c r="H938">
        <f>[1]!s_dq_close(H$1,$A938,1)</f>
        <v>0</v>
      </c>
      <c r="I938">
        <f>[1]!s_dq_close(I$1,$A938,1)</f>
        <v>0</v>
      </c>
      <c r="J938">
        <f>[1]!s_dq_close(J$1,$A938,1)</f>
        <v>0</v>
      </c>
      <c r="K938">
        <f>[1]!s_dq_close(K$1,$A938,1)</f>
        <v>0</v>
      </c>
      <c r="L938">
        <f>[1]!s_dq_close(L$1,$A938,1)</f>
        <v>0</v>
      </c>
      <c r="M938">
        <f>[1]!s_dq_close(M$1,$A938,1)</f>
        <v>0</v>
      </c>
      <c r="N938">
        <f>[1]!s_dq_close(N$1,$A938,1)</f>
        <v>10640</v>
      </c>
      <c r="O938">
        <f>[1]!s_dq_close(O$1,$A938,1)</f>
        <v>10475</v>
      </c>
      <c r="P938">
        <f>[1]!s_dq_close(P$1,$A938,1)</f>
        <v>10855</v>
      </c>
      <c r="Q938">
        <f>[1]!s_dq_close(Q$1,$A938,1)</f>
        <v>0</v>
      </c>
      <c r="R938">
        <f>[1]!s_dq_close(R$1,$A938,1)</f>
        <v>0</v>
      </c>
      <c r="S938">
        <f>[1]!s_dq_close(S$1,$A938,1)</f>
        <v>0</v>
      </c>
      <c r="T938">
        <f>[1]!s_dq_close(T$1,$A938,1)</f>
        <v>0</v>
      </c>
      <c r="U938">
        <f>[1]!s_dq_close(U$1,$A938,1)</f>
        <v>0</v>
      </c>
      <c r="V938">
        <f>[1]!s_dq_close(V$1,$A938,1)</f>
        <v>0</v>
      </c>
      <c r="W938">
        <f>[1]!s_dq_close(W$1,$A938,1)</f>
        <v>0</v>
      </c>
      <c r="X938">
        <f>[1]!s_dq_close(X$1,$A938,1)</f>
        <v>0</v>
      </c>
      <c r="Y938">
        <f>[1]!s_dq_close(Y$1,$A938,1)</f>
        <v>0</v>
      </c>
      <c r="Z938">
        <f>[1]!s_dq_close(Z$1,$A938,1)</f>
        <v>0</v>
      </c>
      <c r="AA938">
        <f>[1]!s_dq_close(AA$1,$A938,1)</f>
        <v>0</v>
      </c>
      <c r="AB938">
        <f>[1]!s_dq_close(AB$1,$A938,1)</f>
        <v>0</v>
      </c>
      <c r="AC938">
        <f>[1]!s_dq_close(AC$1,$A938,1)</f>
        <v>0</v>
      </c>
      <c r="AD938">
        <f>[1]!s_dq_close(AD$1,$A938,1)</f>
        <v>0</v>
      </c>
      <c r="AE938">
        <f>[1]!s_dq_close(AE$1,$A938,1)</f>
        <v>0</v>
      </c>
      <c r="AF938">
        <f>[1]!s_dq_close(AF$1,$A938,1)</f>
        <v>0</v>
      </c>
      <c r="AG938">
        <f>[1]!s_dq_close(AG$1,$A938,1)</f>
        <v>0</v>
      </c>
      <c r="AH938">
        <f>[1]!s_dq_close(AH$1,$A938,1)</f>
        <v>0</v>
      </c>
      <c r="AI938">
        <f>[1]!s_dq_close(AI$1,$A938,1)</f>
        <v>0</v>
      </c>
      <c r="AJ938">
        <f>[1]!s_dq_close(AJ$1,$A938,1)</f>
        <v>0</v>
      </c>
      <c r="AK938">
        <f>[1]!s_dq_close(AK$1,$A938,1)</f>
        <v>0</v>
      </c>
      <c r="AL938">
        <f>[1]!s_dq_close(AL$1,$A938,1)</f>
        <v>0</v>
      </c>
      <c r="AM938">
        <f>[1]!s_dq_close(AM$1,$A938,1)</f>
        <v>0</v>
      </c>
      <c r="AN938">
        <f>[1]!s_dq_close(AN$1,$A938,1)</f>
        <v>0</v>
      </c>
      <c r="AO938">
        <f>[1]!s_dq_close(AO$1,$A938,1)</f>
        <v>0</v>
      </c>
      <c r="AP938">
        <f>[1]!s_dq_close(AP$1,$A938,1)</f>
        <v>0</v>
      </c>
      <c r="AQ938">
        <f>[1]!s_dq_close(AQ$1,$A938,1)</f>
        <v>0</v>
      </c>
    </row>
    <row r="939" spans="1:43" x14ac:dyDescent="0.25">
      <c r="A939" s="1">
        <v>39766</v>
      </c>
      <c r="B939">
        <f>[1]!s_dq_close(B$1,$A939,1)</f>
        <v>0</v>
      </c>
      <c r="C939">
        <f>[1]!s_dq_close(C$1,$A939,1)</f>
        <v>0</v>
      </c>
      <c r="D939">
        <f>[1]!s_dq_close(D$1,$A939,1)</f>
        <v>0</v>
      </c>
      <c r="E939">
        <f>[1]!s_dq_close(E$1,$A939,1)</f>
        <v>0</v>
      </c>
      <c r="F939">
        <f>[1]!s_dq_close(F$1,$A939,1)</f>
        <v>0</v>
      </c>
      <c r="G939">
        <f>[1]!s_dq_close(G$1,$A939,1)</f>
        <v>0</v>
      </c>
      <c r="H939">
        <f>[1]!s_dq_close(H$1,$A939,1)</f>
        <v>0</v>
      </c>
      <c r="I939">
        <f>[1]!s_dq_close(I$1,$A939,1)</f>
        <v>0</v>
      </c>
      <c r="J939">
        <f>[1]!s_dq_close(J$1,$A939,1)</f>
        <v>0</v>
      </c>
      <c r="K939">
        <f>[1]!s_dq_close(K$1,$A939,1)</f>
        <v>0</v>
      </c>
      <c r="L939">
        <f>[1]!s_dq_close(L$1,$A939,1)</f>
        <v>0</v>
      </c>
      <c r="M939">
        <f>[1]!s_dq_close(M$1,$A939,1)</f>
        <v>0</v>
      </c>
      <c r="N939">
        <f>[1]!s_dq_close(N$1,$A939,1)</f>
        <v>10750</v>
      </c>
      <c r="O939">
        <f>[1]!s_dq_close(O$1,$A939,1)</f>
        <v>10545</v>
      </c>
      <c r="P939">
        <f>[1]!s_dq_close(P$1,$A939,1)</f>
        <v>11030</v>
      </c>
      <c r="Q939">
        <f>[1]!s_dq_close(Q$1,$A939,1)</f>
        <v>0</v>
      </c>
      <c r="R939">
        <f>[1]!s_dq_close(R$1,$A939,1)</f>
        <v>0</v>
      </c>
      <c r="S939">
        <f>[1]!s_dq_close(S$1,$A939,1)</f>
        <v>0</v>
      </c>
      <c r="T939">
        <f>[1]!s_dq_close(T$1,$A939,1)</f>
        <v>0</v>
      </c>
      <c r="U939">
        <f>[1]!s_dq_close(U$1,$A939,1)</f>
        <v>0</v>
      </c>
      <c r="V939">
        <f>[1]!s_dq_close(V$1,$A939,1)</f>
        <v>0</v>
      </c>
      <c r="W939">
        <f>[1]!s_dq_close(W$1,$A939,1)</f>
        <v>0</v>
      </c>
      <c r="X939">
        <f>[1]!s_dq_close(X$1,$A939,1)</f>
        <v>0</v>
      </c>
      <c r="Y939">
        <f>[1]!s_dq_close(Y$1,$A939,1)</f>
        <v>0</v>
      </c>
      <c r="Z939">
        <f>[1]!s_dq_close(Z$1,$A939,1)</f>
        <v>0</v>
      </c>
      <c r="AA939">
        <f>[1]!s_dq_close(AA$1,$A939,1)</f>
        <v>0</v>
      </c>
      <c r="AB939">
        <f>[1]!s_dq_close(AB$1,$A939,1)</f>
        <v>0</v>
      </c>
      <c r="AC939">
        <f>[1]!s_dq_close(AC$1,$A939,1)</f>
        <v>0</v>
      </c>
      <c r="AD939">
        <f>[1]!s_dq_close(AD$1,$A939,1)</f>
        <v>0</v>
      </c>
      <c r="AE939">
        <f>[1]!s_dq_close(AE$1,$A939,1)</f>
        <v>0</v>
      </c>
      <c r="AF939">
        <f>[1]!s_dq_close(AF$1,$A939,1)</f>
        <v>0</v>
      </c>
      <c r="AG939">
        <f>[1]!s_dq_close(AG$1,$A939,1)</f>
        <v>0</v>
      </c>
      <c r="AH939">
        <f>[1]!s_dq_close(AH$1,$A939,1)</f>
        <v>0</v>
      </c>
      <c r="AI939">
        <f>[1]!s_dq_close(AI$1,$A939,1)</f>
        <v>0</v>
      </c>
      <c r="AJ939">
        <f>[1]!s_dq_close(AJ$1,$A939,1)</f>
        <v>0</v>
      </c>
      <c r="AK939">
        <f>[1]!s_dq_close(AK$1,$A939,1)</f>
        <v>0</v>
      </c>
      <c r="AL939">
        <f>[1]!s_dq_close(AL$1,$A939,1)</f>
        <v>0</v>
      </c>
      <c r="AM939">
        <f>[1]!s_dq_close(AM$1,$A939,1)</f>
        <v>0</v>
      </c>
      <c r="AN939">
        <f>[1]!s_dq_close(AN$1,$A939,1)</f>
        <v>0</v>
      </c>
      <c r="AO939">
        <f>[1]!s_dq_close(AO$1,$A939,1)</f>
        <v>0</v>
      </c>
      <c r="AP939">
        <f>[1]!s_dq_close(AP$1,$A939,1)</f>
        <v>0</v>
      </c>
      <c r="AQ939">
        <f>[1]!s_dq_close(AQ$1,$A939,1)</f>
        <v>0</v>
      </c>
    </row>
    <row r="940" spans="1:43" x14ac:dyDescent="0.25">
      <c r="A940" s="1">
        <v>39769</v>
      </c>
      <c r="B940">
        <f>[1]!s_dq_close(B$1,$A940,1)</f>
        <v>0</v>
      </c>
      <c r="C940">
        <f>[1]!s_dq_close(C$1,$A940,1)</f>
        <v>0</v>
      </c>
      <c r="D940">
        <f>[1]!s_dq_close(D$1,$A940,1)</f>
        <v>0</v>
      </c>
      <c r="E940">
        <f>[1]!s_dq_close(E$1,$A940,1)</f>
        <v>0</v>
      </c>
      <c r="F940">
        <f>[1]!s_dq_close(F$1,$A940,1)</f>
        <v>0</v>
      </c>
      <c r="G940">
        <f>[1]!s_dq_close(G$1,$A940,1)</f>
        <v>0</v>
      </c>
      <c r="H940">
        <f>[1]!s_dq_close(H$1,$A940,1)</f>
        <v>0</v>
      </c>
      <c r="I940">
        <f>[1]!s_dq_close(I$1,$A940,1)</f>
        <v>0</v>
      </c>
      <c r="J940">
        <f>[1]!s_dq_close(J$1,$A940,1)</f>
        <v>0</v>
      </c>
      <c r="K940">
        <f>[1]!s_dq_close(K$1,$A940,1)</f>
        <v>0</v>
      </c>
      <c r="L940">
        <f>[1]!s_dq_close(L$1,$A940,1)</f>
        <v>0</v>
      </c>
      <c r="M940">
        <f>[1]!s_dq_close(M$1,$A940,1)</f>
        <v>0</v>
      </c>
      <c r="N940">
        <f>[1]!s_dq_close(N$1,$A940,1)</f>
        <v>10705</v>
      </c>
      <c r="O940">
        <f>[1]!s_dq_close(O$1,$A940,1)</f>
        <v>10565</v>
      </c>
      <c r="P940">
        <f>[1]!s_dq_close(P$1,$A940,1)</f>
        <v>11055</v>
      </c>
      <c r="Q940">
        <f>[1]!s_dq_close(Q$1,$A940,1)</f>
        <v>0</v>
      </c>
      <c r="R940">
        <f>[1]!s_dq_close(R$1,$A940,1)</f>
        <v>0</v>
      </c>
      <c r="S940">
        <f>[1]!s_dq_close(S$1,$A940,1)</f>
        <v>0</v>
      </c>
      <c r="T940">
        <f>[1]!s_dq_close(T$1,$A940,1)</f>
        <v>0</v>
      </c>
      <c r="U940">
        <f>[1]!s_dq_close(U$1,$A940,1)</f>
        <v>0</v>
      </c>
      <c r="V940">
        <f>[1]!s_dq_close(V$1,$A940,1)</f>
        <v>0</v>
      </c>
      <c r="W940">
        <f>[1]!s_dq_close(W$1,$A940,1)</f>
        <v>0</v>
      </c>
      <c r="X940">
        <f>[1]!s_dq_close(X$1,$A940,1)</f>
        <v>0</v>
      </c>
      <c r="Y940">
        <f>[1]!s_dq_close(Y$1,$A940,1)</f>
        <v>0</v>
      </c>
      <c r="Z940">
        <f>[1]!s_dq_close(Z$1,$A940,1)</f>
        <v>0</v>
      </c>
      <c r="AA940">
        <f>[1]!s_dq_close(AA$1,$A940,1)</f>
        <v>0</v>
      </c>
      <c r="AB940">
        <f>[1]!s_dq_close(AB$1,$A940,1)</f>
        <v>0</v>
      </c>
      <c r="AC940">
        <f>[1]!s_dq_close(AC$1,$A940,1)</f>
        <v>0</v>
      </c>
      <c r="AD940">
        <f>[1]!s_dq_close(AD$1,$A940,1)</f>
        <v>0</v>
      </c>
      <c r="AE940">
        <f>[1]!s_dq_close(AE$1,$A940,1)</f>
        <v>0</v>
      </c>
      <c r="AF940">
        <f>[1]!s_dq_close(AF$1,$A940,1)</f>
        <v>0</v>
      </c>
      <c r="AG940">
        <f>[1]!s_dq_close(AG$1,$A940,1)</f>
        <v>0</v>
      </c>
      <c r="AH940">
        <f>[1]!s_dq_close(AH$1,$A940,1)</f>
        <v>0</v>
      </c>
      <c r="AI940">
        <f>[1]!s_dq_close(AI$1,$A940,1)</f>
        <v>0</v>
      </c>
      <c r="AJ940">
        <f>[1]!s_dq_close(AJ$1,$A940,1)</f>
        <v>0</v>
      </c>
      <c r="AK940">
        <f>[1]!s_dq_close(AK$1,$A940,1)</f>
        <v>0</v>
      </c>
      <c r="AL940">
        <f>[1]!s_dq_close(AL$1,$A940,1)</f>
        <v>0</v>
      </c>
      <c r="AM940">
        <f>[1]!s_dq_close(AM$1,$A940,1)</f>
        <v>0</v>
      </c>
      <c r="AN940">
        <f>[1]!s_dq_close(AN$1,$A940,1)</f>
        <v>0</v>
      </c>
      <c r="AO940">
        <f>[1]!s_dq_close(AO$1,$A940,1)</f>
        <v>0</v>
      </c>
      <c r="AP940">
        <f>[1]!s_dq_close(AP$1,$A940,1)</f>
        <v>0</v>
      </c>
      <c r="AQ940">
        <f>[1]!s_dq_close(AQ$1,$A940,1)</f>
        <v>0</v>
      </c>
    </row>
    <row r="941" spans="1:43" x14ac:dyDescent="0.25">
      <c r="A941" s="1">
        <v>39770</v>
      </c>
      <c r="B941">
        <f>[1]!s_dq_close(B$1,$A941,1)</f>
        <v>0</v>
      </c>
      <c r="C941">
        <f>[1]!s_dq_close(C$1,$A941,1)</f>
        <v>0</v>
      </c>
      <c r="D941">
        <f>[1]!s_dq_close(D$1,$A941,1)</f>
        <v>0</v>
      </c>
      <c r="E941">
        <f>[1]!s_dq_close(E$1,$A941,1)</f>
        <v>0</v>
      </c>
      <c r="F941">
        <f>[1]!s_dq_close(F$1,$A941,1)</f>
        <v>0</v>
      </c>
      <c r="G941">
        <f>[1]!s_dq_close(G$1,$A941,1)</f>
        <v>0</v>
      </c>
      <c r="H941">
        <f>[1]!s_dq_close(H$1,$A941,1)</f>
        <v>0</v>
      </c>
      <c r="I941">
        <f>[1]!s_dq_close(I$1,$A941,1)</f>
        <v>0</v>
      </c>
      <c r="J941">
        <f>[1]!s_dq_close(J$1,$A941,1)</f>
        <v>0</v>
      </c>
      <c r="K941">
        <f>[1]!s_dq_close(K$1,$A941,1)</f>
        <v>0</v>
      </c>
      <c r="L941">
        <f>[1]!s_dq_close(L$1,$A941,1)</f>
        <v>0</v>
      </c>
      <c r="M941">
        <f>[1]!s_dq_close(M$1,$A941,1)</f>
        <v>0</v>
      </c>
      <c r="N941">
        <f>[1]!s_dq_close(N$1,$A941,1)</f>
        <v>10710</v>
      </c>
      <c r="O941">
        <f>[1]!s_dq_close(O$1,$A941,1)</f>
        <v>10750</v>
      </c>
      <c r="P941">
        <f>[1]!s_dq_close(P$1,$A941,1)</f>
        <v>11220</v>
      </c>
      <c r="Q941">
        <f>[1]!s_dq_close(Q$1,$A941,1)</f>
        <v>0</v>
      </c>
      <c r="R941">
        <f>[1]!s_dq_close(R$1,$A941,1)</f>
        <v>0</v>
      </c>
      <c r="S941">
        <f>[1]!s_dq_close(S$1,$A941,1)</f>
        <v>0</v>
      </c>
      <c r="T941">
        <f>[1]!s_dq_close(T$1,$A941,1)</f>
        <v>0</v>
      </c>
      <c r="U941">
        <f>[1]!s_dq_close(U$1,$A941,1)</f>
        <v>0</v>
      </c>
      <c r="V941">
        <f>[1]!s_dq_close(V$1,$A941,1)</f>
        <v>0</v>
      </c>
      <c r="W941">
        <f>[1]!s_dq_close(W$1,$A941,1)</f>
        <v>0</v>
      </c>
      <c r="X941">
        <f>[1]!s_dq_close(X$1,$A941,1)</f>
        <v>0</v>
      </c>
      <c r="Y941">
        <f>[1]!s_dq_close(Y$1,$A941,1)</f>
        <v>0</v>
      </c>
      <c r="Z941">
        <f>[1]!s_dq_close(Z$1,$A941,1)</f>
        <v>0</v>
      </c>
      <c r="AA941">
        <f>[1]!s_dq_close(AA$1,$A941,1)</f>
        <v>0</v>
      </c>
      <c r="AB941">
        <f>[1]!s_dq_close(AB$1,$A941,1)</f>
        <v>0</v>
      </c>
      <c r="AC941">
        <f>[1]!s_dq_close(AC$1,$A941,1)</f>
        <v>0</v>
      </c>
      <c r="AD941">
        <f>[1]!s_dq_close(AD$1,$A941,1)</f>
        <v>0</v>
      </c>
      <c r="AE941">
        <f>[1]!s_dq_close(AE$1,$A941,1)</f>
        <v>0</v>
      </c>
      <c r="AF941">
        <f>[1]!s_dq_close(AF$1,$A941,1)</f>
        <v>0</v>
      </c>
      <c r="AG941">
        <f>[1]!s_dq_close(AG$1,$A941,1)</f>
        <v>0</v>
      </c>
      <c r="AH941">
        <f>[1]!s_dq_close(AH$1,$A941,1)</f>
        <v>0</v>
      </c>
      <c r="AI941">
        <f>[1]!s_dq_close(AI$1,$A941,1)</f>
        <v>0</v>
      </c>
      <c r="AJ941">
        <f>[1]!s_dq_close(AJ$1,$A941,1)</f>
        <v>0</v>
      </c>
      <c r="AK941">
        <f>[1]!s_dq_close(AK$1,$A941,1)</f>
        <v>0</v>
      </c>
      <c r="AL941">
        <f>[1]!s_dq_close(AL$1,$A941,1)</f>
        <v>0</v>
      </c>
      <c r="AM941">
        <f>[1]!s_dq_close(AM$1,$A941,1)</f>
        <v>0</v>
      </c>
      <c r="AN941">
        <f>[1]!s_dq_close(AN$1,$A941,1)</f>
        <v>0</v>
      </c>
      <c r="AO941">
        <f>[1]!s_dq_close(AO$1,$A941,1)</f>
        <v>0</v>
      </c>
      <c r="AP941">
        <f>[1]!s_dq_close(AP$1,$A941,1)</f>
        <v>0</v>
      </c>
      <c r="AQ941">
        <f>[1]!s_dq_close(AQ$1,$A941,1)</f>
        <v>0</v>
      </c>
    </row>
    <row r="942" spans="1:43" x14ac:dyDescent="0.25">
      <c r="A942" s="1">
        <v>39771</v>
      </c>
      <c r="B942">
        <f>[1]!s_dq_close(B$1,$A942,1)</f>
        <v>0</v>
      </c>
      <c r="C942">
        <f>[1]!s_dq_close(C$1,$A942,1)</f>
        <v>0</v>
      </c>
      <c r="D942">
        <f>[1]!s_dq_close(D$1,$A942,1)</f>
        <v>0</v>
      </c>
      <c r="E942">
        <f>[1]!s_dq_close(E$1,$A942,1)</f>
        <v>0</v>
      </c>
      <c r="F942">
        <f>[1]!s_dq_close(F$1,$A942,1)</f>
        <v>0</v>
      </c>
      <c r="G942">
        <f>[1]!s_dq_close(G$1,$A942,1)</f>
        <v>0</v>
      </c>
      <c r="H942">
        <f>[1]!s_dq_close(H$1,$A942,1)</f>
        <v>0</v>
      </c>
      <c r="I942">
        <f>[1]!s_dq_close(I$1,$A942,1)</f>
        <v>0</v>
      </c>
      <c r="J942">
        <f>[1]!s_dq_close(J$1,$A942,1)</f>
        <v>0</v>
      </c>
      <c r="K942">
        <f>[1]!s_dq_close(K$1,$A942,1)</f>
        <v>0</v>
      </c>
      <c r="L942">
        <f>[1]!s_dq_close(L$1,$A942,1)</f>
        <v>0</v>
      </c>
      <c r="M942">
        <f>[1]!s_dq_close(M$1,$A942,1)</f>
        <v>0</v>
      </c>
      <c r="N942">
        <f>[1]!s_dq_close(N$1,$A942,1)</f>
        <v>10860</v>
      </c>
      <c r="O942">
        <f>[1]!s_dq_close(O$1,$A942,1)</f>
        <v>10800</v>
      </c>
      <c r="P942">
        <f>[1]!s_dq_close(P$1,$A942,1)</f>
        <v>11360</v>
      </c>
      <c r="Q942">
        <f>[1]!s_dq_close(Q$1,$A942,1)</f>
        <v>0</v>
      </c>
      <c r="R942">
        <f>[1]!s_dq_close(R$1,$A942,1)</f>
        <v>0</v>
      </c>
      <c r="S942">
        <f>[1]!s_dq_close(S$1,$A942,1)</f>
        <v>0</v>
      </c>
      <c r="T942">
        <f>[1]!s_dq_close(T$1,$A942,1)</f>
        <v>0</v>
      </c>
      <c r="U942">
        <f>[1]!s_dq_close(U$1,$A942,1)</f>
        <v>0</v>
      </c>
      <c r="V942">
        <f>[1]!s_dq_close(V$1,$A942,1)</f>
        <v>0</v>
      </c>
      <c r="W942">
        <f>[1]!s_dq_close(W$1,$A942,1)</f>
        <v>0</v>
      </c>
      <c r="X942">
        <f>[1]!s_dq_close(X$1,$A942,1)</f>
        <v>0</v>
      </c>
      <c r="Y942">
        <f>[1]!s_dq_close(Y$1,$A942,1)</f>
        <v>0</v>
      </c>
      <c r="Z942">
        <f>[1]!s_dq_close(Z$1,$A942,1)</f>
        <v>0</v>
      </c>
      <c r="AA942">
        <f>[1]!s_dq_close(AA$1,$A942,1)</f>
        <v>0</v>
      </c>
      <c r="AB942">
        <f>[1]!s_dq_close(AB$1,$A942,1)</f>
        <v>0</v>
      </c>
      <c r="AC942">
        <f>[1]!s_dq_close(AC$1,$A942,1)</f>
        <v>0</v>
      </c>
      <c r="AD942">
        <f>[1]!s_dq_close(AD$1,$A942,1)</f>
        <v>0</v>
      </c>
      <c r="AE942">
        <f>[1]!s_dq_close(AE$1,$A942,1)</f>
        <v>0</v>
      </c>
      <c r="AF942">
        <f>[1]!s_dq_close(AF$1,$A942,1)</f>
        <v>0</v>
      </c>
      <c r="AG942">
        <f>[1]!s_dq_close(AG$1,$A942,1)</f>
        <v>0</v>
      </c>
      <c r="AH942">
        <f>[1]!s_dq_close(AH$1,$A942,1)</f>
        <v>0</v>
      </c>
      <c r="AI942">
        <f>[1]!s_dq_close(AI$1,$A942,1)</f>
        <v>0</v>
      </c>
      <c r="AJ942">
        <f>[1]!s_dq_close(AJ$1,$A942,1)</f>
        <v>0</v>
      </c>
      <c r="AK942">
        <f>[1]!s_dq_close(AK$1,$A942,1)</f>
        <v>0</v>
      </c>
      <c r="AL942">
        <f>[1]!s_dq_close(AL$1,$A942,1)</f>
        <v>0</v>
      </c>
      <c r="AM942">
        <f>[1]!s_dq_close(AM$1,$A942,1)</f>
        <v>0</v>
      </c>
      <c r="AN942">
        <f>[1]!s_dq_close(AN$1,$A942,1)</f>
        <v>0</v>
      </c>
      <c r="AO942">
        <f>[1]!s_dq_close(AO$1,$A942,1)</f>
        <v>0</v>
      </c>
      <c r="AP942">
        <f>[1]!s_dq_close(AP$1,$A942,1)</f>
        <v>0</v>
      </c>
      <c r="AQ942">
        <f>[1]!s_dq_close(AQ$1,$A942,1)</f>
        <v>0</v>
      </c>
    </row>
    <row r="943" spans="1:43" x14ac:dyDescent="0.25">
      <c r="A943" s="1">
        <v>39772</v>
      </c>
      <c r="B943">
        <f>[1]!s_dq_close(B$1,$A943,1)</f>
        <v>0</v>
      </c>
      <c r="C943">
        <f>[1]!s_dq_close(C$1,$A943,1)</f>
        <v>0</v>
      </c>
      <c r="D943">
        <f>[1]!s_dq_close(D$1,$A943,1)</f>
        <v>0</v>
      </c>
      <c r="E943">
        <f>[1]!s_dq_close(E$1,$A943,1)</f>
        <v>0</v>
      </c>
      <c r="F943">
        <f>[1]!s_dq_close(F$1,$A943,1)</f>
        <v>0</v>
      </c>
      <c r="G943">
        <f>[1]!s_dq_close(G$1,$A943,1)</f>
        <v>0</v>
      </c>
      <c r="H943">
        <f>[1]!s_dq_close(H$1,$A943,1)</f>
        <v>0</v>
      </c>
      <c r="I943">
        <f>[1]!s_dq_close(I$1,$A943,1)</f>
        <v>0</v>
      </c>
      <c r="J943">
        <f>[1]!s_dq_close(J$1,$A943,1)</f>
        <v>0</v>
      </c>
      <c r="K943">
        <f>[1]!s_dq_close(K$1,$A943,1)</f>
        <v>0</v>
      </c>
      <c r="L943">
        <f>[1]!s_dq_close(L$1,$A943,1)</f>
        <v>0</v>
      </c>
      <c r="M943">
        <f>[1]!s_dq_close(M$1,$A943,1)</f>
        <v>0</v>
      </c>
      <c r="N943">
        <f>[1]!s_dq_close(N$1,$A943,1)</f>
        <v>10995</v>
      </c>
      <c r="O943">
        <f>[1]!s_dq_close(O$1,$A943,1)</f>
        <v>11090</v>
      </c>
      <c r="P943">
        <f>[1]!s_dq_close(P$1,$A943,1)</f>
        <v>11645</v>
      </c>
      <c r="Q943">
        <f>[1]!s_dq_close(Q$1,$A943,1)</f>
        <v>0</v>
      </c>
      <c r="R943">
        <f>[1]!s_dq_close(R$1,$A943,1)</f>
        <v>0</v>
      </c>
      <c r="S943">
        <f>[1]!s_dq_close(S$1,$A943,1)</f>
        <v>0</v>
      </c>
      <c r="T943">
        <f>[1]!s_dq_close(T$1,$A943,1)</f>
        <v>0</v>
      </c>
      <c r="U943">
        <f>[1]!s_dq_close(U$1,$A943,1)</f>
        <v>0</v>
      </c>
      <c r="V943">
        <f>[1]!s_dq_close(V$1,$A943,1)</f>
        <v>0</v>
      </c>
      <c r="W943">
        <f>[1]!s_dq_close(W$1,$A943,1)</f>
        <v>0</v>
      </c>
      <c r="X943">
        <f>[1]!s_dq_close(X$1,$A943,1)</f>
        <v>0</v>
      </c>
      <c r="Y943">
        <f>[1]!s_dq_close(Y$1,$A943,1)</f>
        <v>0</v>
      </c>
      <c r="Z943">
        <f>[1]!s_dq_close(Z$1,$A943,1)</f>
        <v>0</v>
      </c>
      <c r="AA943">
        <f>[1]!s_dq_close(AA$1,$A943,1)</f>
        <v>0</v>
      </c>
      <c r="AB943">
        <f>[1]!s_dq_close(AB$1,$A943,1)</f>
        <v>0</v>
      </c>
      <c r="AC943">
        <f>[1]!s_dq_close(AC$1,$A943,1)</f>
        <v>0</v>
      </c>
      <c r="AD943">
        <f>[1]!s_dq_close(AD$1,$A943,1)</f>
        <v>0</v>
      </c>
      <c r="AE943">
        <f>[1]!s_dq_close(AE$1,$A943,1)</f>
        <v>0</v>
      </c>
      <c r="AF943">
        <f>[1]!s_dq_close(AF$1,$A943,1)</f>
        <v>0</v>
      </c>
      <c r="AG943">
        <f>[1]!s_dq_close(AG$1,$A943,1)</f>
        <v>0</v>
      </c>
      <c r="AH943">
        <f>[1]!s_dq_close(AH$1,$A943,1)</f>
        <v>0</v>
      </c>
      <c r="AI943">
        <f>[1]!s_dq_close(AI$1,$A943,1)</f>
        <v>0</v>
      </c>
      <c r="AJ943">
        <f>[1]!s_dq_close(AJ$1,$A943,1)</f>
        <v>0</v>
      </c>
      <c r="AK943">
        <f>[1]!s_dq_close(AK$1,$A943,1)</f>
        <v>0</v>
      </c>
      <c r="AL943">
        <f>[1]!s_dq_close(AL$1,$A943,1)</f>
        <v>0</v>
      </c>
      <c r="AM943">
        <f>[1]!s_dq_close(AM$1,$A943,1)</f>
        <v>0</v>
      </c>
      <c r="AN943">
        <f>[1]!s_dq_close(AN$1,$A943,1)</f>
        <v>0</v>
      </c>
      <c r="AO943">
        <f>[1]!s_dq_close(AO$1,$A943,1)</f>
        <v>0</v>
      </c>
      <c r="AP943">
        <f>[1]!s_dq_close(AP$1,$A943,1)</f>
        <v>0</v>
      </c>
      <c r="AQ943">
        <f>[1]!s_dq_close(AQ$1,$A943,1)</f>
        <v>0</v>
      </c>
    </row>
    <row r="944" spans="1:43" x14ac:dyDescent="0.25">
      <c r="A944" s="1">
        <v>39773</v>
      </c>
      <c r="B944">
        <f>[1]!s_dq_close(B$1,$A944,1)</f>
        <v>0</v>
      </c>
      <c r="C944">
        <f>[1]!s_dq_close(C$1,$A944,1)</f>
        <v>0</v>
      </c>
      <c r="D944">
        <f>[1]!s_dq_close(D$1,$A944,1)</f>
        <v>0</v>
      </c>
      <c r="E944">
        <f>[1]!s_dq_close(E$1,$A944,1)</f>
        <v>0</v>
      </c>
      <c r="F944">
        <f>[1]!s_dq_close(F$1,$A944,1)</f>
        <v>0</v>
      </c>
      <c r="G944">
        <f>[1]!s_dq_close(G$1,$A944,1)</f>
        <v>0</v>
      </c>
      <c r="H944">
        <f>[1]!s_dq_close(H$1,$A944,1)</f>
        <v>0</v>
      </c>
      <c r="I944">
        <f>[1]!s_dq_close(I$1,$A944,1)</f>
        <v>0</v>
      </c>
      <c r="J944">
        <f>[1]!s_dq_close(J$1,$A944,1)</f>
        <v>0</v>
      </c>
      <c r="K944">
        <f>[1]!s_dq_close(K$1,$A944,1)</f>
        <v>0</v>
      </c>
      <c r="L944">
        <f>[1]!s_dq_close(L$1,$A944,1)</f>
        <v>0</v>
      </c>
      <c r="M944">
        <f>[1]!s_dq_close(M$1,$A944,1)</f>
        <v>0</v>
      </c>
      <c r="N944">
        <f>[1]!s_dq_close(N$1,$A944,1)</f>
        <v>11020</v>
      </c>
      <c r="O944">
        <f>[1]!s_dq_close(O$1,$A944,1)</f>
        <v>10980</v>
      </c>
      <c r="P944">
        <f>[1]!s_dq_close(P$1,$A944,1)</f>
        <v>11480</v>
      </c>
      <c r="Q944">
        <f>[1]!s_dq_close(Q$1,$A944,1)</f>
        <v>0</v>
      </c>
      <c r="R944">
        <f>[1]!s_dq_close(R$1,$A944,1)</f>
        <v>0</v>
      </c>
      <c r="S944">
        <f>[1]!s_dq_close(S$1,$A944,1)</f>
        <v>0</v>
      </c>
      <c r="T944">
        <f>[1]!s_dq_close(T$1,$A944,1)</f>
        <v>0</v>
      </c>
      <c r="U944">
        <f>[1]!s_dq_close(U$1,$A944,1)</f>
        <v>0</v>
      </c>
      <c r="V944">
        <f>[1]!s_dq_close(V$1,$A944,1)</f>
        <v>0</v>
      </c>
      <c r="W944">
        <f>[1]!s_dq_close(W$1,$A944,1)</f>
        <v>0</v>
      </c>
      <c r="X944">
        <f>[1]!s_dq_close(X$1,$A944,1)</f>
        <v>0</v>
      </c>
      <c r="Y944">
        <f>[1]!s_dq_close(Y$1,$A944,1)</f>
        <v>0</v>
      </c>
      <c r="Z944">
        <f>[1]!s_dq_close(Z$1,$A944,1)</f>
        <v>0</v>
      </c>
      <c r="AA944">
        <f>[1]!s_dq_close(AA$1,$A944,1)</f>
        <v>0</v>
      </c>
      <c r="AB944">
        <f>[1]!s_dq_close(AB$1,$A944,1)</f>
        <v>0</v>
      </c>
      <c r="AC944">
        <f>[1]!s_dq_close(AC$1,$A944,1)</f>
        <v>0</v>
      </c>
      <c r="AD944">
        <f>[1]!s_dq_close(AD$1,$A944,1)</f>
        <v>0</v>
      </c>
      <c r="AE944">
        <f>[1]!s_dq_close(AE$1,$A944,1)</f>
        <v>0</v>
      </c>
      <c r="AF944">
        <f>[1]!s_dq_close(AF$1,$A944,1)</f>
        <v>0</v>
      </c>
      <c r="AG944">
        <f>[1]!s_dq_close(AG$1,$A944,1)</f>
        <v>0</v>
      </c>
      <c r="AH944">
        <f>[1]!s_dq_close(AH$1,$A944,1)</f>
        <v>0</v>
      </c>
      <c r="AI944">
        <f>[1]!s_dq_close(AI$1,$A944,1)</f>
        <v>0</v>
      </c>
      <c r="AJ944">
        <f>[1]!s_dq_close(AJ$1,$A944,1)</f>
        <v>0</v>
      </c>
      <c r="AK944">
        <f>[1]!s_dq_close(AK$1,$A944,1)</f>
        <v>0</v>
      </c>
      <c r="AL944">
        <f>[1]!s_dq_close(AL$1,$A944,1)</f>
        <v>0</v>
      </c>
      <c r="AM944">
        <f>[1]!s_dq_close(AM$1,$A944,1)</f>
        <v>0</v>
      </c>
      <c r="AN944">
        <f>[1]!s_dq_close(AN$1,$A944,1)</f>
        <v>0</v>
      </c>
      <c r="AO944">
        <f>[1]!s_dq_close(AO$1,$A944,1)</f>
        <v>0</v>
      </c>
      <c r="AP944">
        <f>[1]!s_dq_close(AP$1,$A944,1)</f>
        <v>0</v>
      </c>
      <c r="AQ944">
        <f>[1]!s_dq_close(AQ$1,$A944,1)</f>
        <v>0</v>
      </c>
    </row>
    <row r="945" spans="1:43" x14ac:dyDescent="0.25">
      <c r="A945" s="1">
        <v>39776</v>
      </c>
      <c r="B945">
        <f>[1]!s_dq_close(B$1,$A945,1)</f>
        <v>0</v>
      </c>
      <c r="C945">
        <f>[1]!s_dq_close(C$1,$A945,1)</f>
        <v>0</v>
      </c>
      <c r="D945">
        <f>[1]!s_dq_close(D$1,$A945,1)</f>
        <v>0</v>
      </c>
      <c r="E945">
        <f>[1]!s_dq_close(E$1,$A945,1)</f>
        <v>0</v>
      </c>
      <c r="F945">
        <f>[1]!s_dq_close(F$1,$A945,1)</f>
        <v>0</v>
      </c>
      <c r="G945">
        <f>[1]!s_dq_close(G$1,$A945,1)</f>
        <v>0</v>
      </c>
      <c r="H945">
        <f>[1]!s_dq_close(H$1,$A945,1)</f>
        <v>0</v>
      </c>
      <c r="I945">
        <f>[1]!s_dq_close(I$1,$A945,1)</f>
        <v>0</v>
      </c>
      <c r="J945">
        <f>[1]!s_dq_close(J$1,$A945,1)</f>
        <v>0</v>
      </c>
      <c r="K945">
        <f>[1]!s_dq_close(K$1,$A945,1)</f>
        <v>0</v>
      </c>
      <c r="L945">
        <f>[1]!s_dq_close(L$1,$A945,1)</f>
        <v>0</v>
      </c>
      <c r="M945">
        <f>[1]!s_dq_close(M$1,$A945,1)</f>
        <v>0</v>
      </c>
      <c r="N945">
        <f>[1]!s_dq_close(N$1,$A945,1)</f>
        <v>11180</v>
      </c>
      <c r="O945">
        <f>[1]!s_dq_close(O$1,$A945,1)</f>
        <v>11270</v>
      </c>
      <c r="P945">
        <f>[1]!s_dq_close(P$1,$A945,1)</f>
        <v>11750</v>
      </c>
      <c r="Q945">
        <f>[1]!s_dq_close(Q$1,$A945,1)</f>
        <v>0</v>
      </c>
      <c r="R945">
        <f>[1]!s_dq_close(R$1,$A945,1)</f>
        <v>0</v>
      </c>
      <c r="S945">
        <f>[1]!s_dq_close(S$1,$A945,1)</f>
        <v>0</v>
      </c>
      <c r="T945">
        <f>[1]!s_dq_close(T$1,$A945,1)</f>
        <v>0</v>
      </c>
      <c r="U945">
        <f>[1]!s_dq_close(U$1,$A945,1)</f>
        <v>0</v>
      </c>
      <c r="V945">
        <f>[1]!s_dq_close(V$1,$A945,1)</f>
        <v>0</v>
      </c>
      <c r="W945">
        <f>[1]!s_dq_close(W$1,$A945,1)</f>
        <v>0</v>
      </c>
      <c r="X945">
        <f>[1]!s_dq_close(X$1,$A945,1)</f>
        <v>0</v>
      </c>
      <c r="Y945">
        <f>[1]!s_dq_close(Y$1,$A945,1)</f>
        <v>0</v>
      </c>
      <c r="Z945">
        <f>[1]!s_dq_close(Z$1,$A945,1)</f>
        <v>0</v>
      </c>
      <c r="AA945">
        <f>[1]!s_dq_close(AA$1,$A945,1)</f>
        <v>0</v>
      </c>
      <c r="AB945">
        <f>[1]!s_dq_close(AB$1,$A945,1)</f>
        <v>0</v>
      </c>
      <c r="AC945">
        <f>[1]!s_dq_close(AC$1,$A945,1)</f>
        <v>0</v>
      </c>
      <c r="AD945">
        <f>[1]!s_dq_close(AD$1,$A945,1)</f>
        <v>0</v>
      </c>
      <c r="AE945">
        <f>[1]!s_dq_close(AE$1,$A945,1)</f>
        <v>0</v>
      </c>
      <c r="AF945">
        <f>[1]!s_dq_close(AF$1,$A945,1)</f>
        <v>0</v>
      </c>
      <c r="AG945">
        <f>[1]!s_dq_close(AG$1,$A945,1)</f>
        <v>0</v>
      </c>
      <c r="AH945">
        <f>[1]!s_dq_close(AH$1,$A945,1)</f>
        <v>0</v>
      </c>
      <c r="AI945">
        <f>[1]!s_dq_close(AI$1,$A945,1)</f>
        <v>0</v>
      </c>
      <c r="AJ945">
        <f>[1]!s_dq_close(AJ$1,$A945,1)</f>
        <v>0</v>
      </c>
      <c r="AK945">
        <f>[1]!s_dq_close(AK$1,$A945,1)</f>
        <v>0</v>
      </c>
      <c r="AL945">
        <f>[1]!s_dq_close(AL$1,$A945,1)</f>
        <v>0</v>
      </c>
      <c r="AM945">
        <f>[1]!s_dq_close(AM$1,$A945,1)</f>
        <v>0</v>
      </c>
      <c r="AN945">
        <f>[1]!s_dq_close(AN$1,$A945,1)</f>
        <v>0</v>
      </c>
      <c r="AO945">
        <f>[1]!s_dq_close(AO$1,$A945,1)</f>
        <v>0</v>
      </c>
      <c r="AP945">
        <f>[1]!s_dq_close(AP$1,$A945,1)</f>
        <v>0</v>
      </c>
      <c r="AQ945">
        <f>[1]!s_dq_close(AQ$1,$A945,1)</f>
        <v>0</v>
      </c>
    </row>
    <row r="946" spans="1:43" x14ac:dyDescent="0.25">
      <c r="A946" s="1">
        <v>39777</v>
      </c>
      <c r="B946">
        <f>[1]!s_dq_close(B$1,$A946,1)</f>
        <v>0</v>
      </c>
      <c r="C946">
        <f>[1]!s_dq_close(C$1,$A946,1)</f>
        <v>0</v>
      </c>
      <c r="D946">
        <f>[1]!s_dq_close(D$1,$A946,1)</f>
        <v>0</v>
      </c>
      <c r="E946">
        <f>[1]!s_dq_close(E$1,$A946,1)</f>
        <v>0</v>
      </c>
      <c r="F946">
        <f>[1]!s_dq_close(F$1,$A946,1)</f>
        <v>0</v>
      </c>
      <c r="G946">
        <f>[1]!s_dq_close(G$1,$A946,1)</f>
        <v>0</v>
      </c>
      <c r="H946">
        <f>[1]!s_dq_close(H$1,$A946,1)</f>
        <v>0</v>
      </c>
      <c r="I946">
        <f>[1]!s_dq_close(I$1,$A946,1)</f>
        <v>0</v>
      </c>
      <c r="J946">
        <f>[1]!s_dq_close(J$1,$A946,1)</f>
        <v>0</v>
      </c>
      <c r="K946">
        <f>[1]!s_dq_close(K$1,$A946,1)</f>
        <v>0</v>
      </c>
      <c r="L946">
        <f>[1]!s_dq_close(L$1,$A946,1)</f>
        <v>0</v>
      </c>
      <c r="M946">
        <f>[1]!s_dq_close(M$1,$A946,1)</f>
        <v>0</v>
      </c>
      <c r="N946">
        <f>[1]!s_dq_close(N$1,$A946,1)</f>
        <v>11225</v>
      </c>
      <c r="O946">
        <f>[1]!s_dq_close(O$1,$A946,1)</f>
        <v>11180</v>
      </c>
      <c r="P946">
        <f>[1]!s_dq_close(P$1,$A946,1)</f>
        <v>11670</v>
      </c>
      <c r="Q946">
        <f>[1]!s_dq_close(Q$1,$A946,1)</f>
        <v>0</v>
      </c>
      <c r="R946">
        <f>[1]!s_dq_close(R$1,$A946,1)</f>
        <v>0</v>
      </c>
      <c r="S946">
        <f>[1]!s_dq_close(S$1,$A946,1)</f>
        <v>0</v>
      </c>
      <c r="T946">
        <f>[1]!s_dq_close(T$1,$A946,1)</f>
        <v>0</v>
      </c>
      <c r="U946">
        <f>[1]!s_dq_close(U$1,$A946,1)</f>
        <v>0</v>
      </c>
      <c r="V946">
        <f>[1]!s_dq_close(V$1,$A946,1)</f>
        <v>0</v>
      </c>
      <c r="W946">
        <f>[1]!s_dq_close(W$1,$A946,1)</f>
        <v>0</v>
      </c>
      <c r="X946">
        <f>[1]!s_dq_close(X$1,$A946,1)</f>
        <v>0</v>
      </c>
      <c r="Y946">
        <f>[1]!s_dq_close(Y$1,$A946,1)</f>
        <v>0</v>
      </c>
      <c r="Z946">
        <f>[1]!s_dq_close(Z$1,$A946,1)</f>
        <v>0</v>
      </c>
      <c r="AA946">
        <f>[1]!s_dq_close(AA$1,$A946,1)</f>
        <v>0</v>
      </c>
      <c r="AB946">
        <f>[1]!s_dq_close(AB$1,$A946,1)</f>
        <v>0</v>
      </c>
      <c r="AC946">
        <f>[1]!s_dq_close(AC$1,$A946,1)</f>
        <v>0</v>
      </c>
      <c r="AD946">
        <f>[1]!s_dq_close(AD$1,$A946,1)</f>
        <v>0</v>
      </c>
      <c r="AE946">
        <f>[1]!s_dq_close(AE$1,$A946,1)</f>
        <v>0</v>
      </c>
      <c r="AF946">
        <f>[1]!s_dq_close(AF$1,$A946,1)</f>
        <v>0</v>
      </c>
      <c r="AG946">
        <f>[1]!s_dq_close(AG$1,$A946,1)</f>
        <v>0</v>
      </c>
      <c r="AH946">
        <f>[1]!s_dq_close(AH$1,$A946,1)</f>
        <v>0</v>
      </c>
      <c r="AI946">
        <f>[1]!s_dq_close(AI$1,$A946,1)</f>
        <v>0</v>
      </c>
      <c r="AJ946">
        <f>[1]!s_dq_close(AJ$1,$A946,1)</f>
        <v>0</v>
      </c>
      <c r="AK946">
        <f>[1]!s_dq_close(AK$1,$A946,1)</f>
        <v>0</v>
      </c>
      <c r="AL946">
        <f>[1]!s_dq_close(AL$1,$A946,1)</f>
        <v>0</v>
      </c>
      <c r="AM946">
        <f>[1]!s_dq_close(AM$1,$A946,1)</f>
        <v>0</v>
      </c>
      <c r="AN946">
        <f>[1]!s_dq_close(AN$1,$A946,1)</f>
        <v>0</v>
      </c>
      <c r="AO946">
        <f>[1]!s_dq_close(AO$1,$A946,1)</f>
        <v>0</v>
      </c>
      <c r="AP946">
        <f>[1]!s_dq_close(AP$1,$A946,1)</f>
        <v>0</v>
      </c>
      <c r="AQ946">
        <f>[1]!s_dq_close(AQ$1,$A946,1)</f>
        <v>0</v>
      </c>
    </row>
    <row r="947" spans="1:43" x14ac:dyDescent="0.25">
      <c r="A947" s="1">
        <v>39778</v>
      </c>
      <c r="B947">
        <f>[1]!s_dq_close(B$1,$A947,1)</f>
        <v>0</v>
      </c>
      <c r="C947">
        <f>[1]!s_dq_close(C$1,$A947,1)</f>
        <v>0</v>
      </c>
      <c r="D947">
        <f>[1]!s_dq_close(D$1,$A947,1)</f>
        <v>0</v>
      </c>
      <c r="E947">
        <f>[1]!s_dq_close(E$1,$A947,1)</f>
        <v>0</v>
      </c>
      <c r="F947">
        <f>[1]!s_dq_close(F$1,$A947,1)</f>
        <v>0</v>
      </c>
      <c r="G947">
        <f>[1]!s_dq_close(G$1,$A947,1)</f>
        <v>0</v>
      </c>
      <c r="H947">
        <f>[1]!s_dq_close(H$1,$A947,1)</f>
        <v>0</v>
      </c>
      <c r="I947">
        <f>[1]!s_dq_close(I$1,$A947,1)</f>
        <v>0</v>
      </c>
      <c r="J947">
        <f>[1]!s_dq_close(J$1,$A947,1)</f>
        <v>0</v>
      </c>
      <c r="K947">
        <f>[1]!s_dq_close(K$1,$A947,1)</f>
        <v>0</v>
      </c>
      <c r="L947">
        <f>[1]!s_dq_close(L$1,$A947,1)</f>
        <v>0</v>
      </c>
      <c r="M947">
        <f>[1]!s_dq_close(M$1,$A947,1)</f>
        <v>0</v>
      </c>
      <c r="N947">
        <f>[1]!s_dq_close(N$1,$A947,1)</f>
        <v>11260</v>
      </c>
      <c r="O947">
        <f>[1]!s_dq_close(O$1,$A947,1)</f>
        <v>11240</v>
      </c>
      <c r="P947">
        <f>[1]!s_dq_close(P$1,$A947,1)</f>
        <v>11715</v>
      </c>
      <c r="Q947">
        <f>[1]!s_dq_close(Q$1,$A947,1)</f>
        <v>0</v>
      </c>
      <c r="R947">
        <f>[1]!s_dq_close(R$1,$A947,1)</f>
        <v>0</v>
      </c>
      <c r="S947">
        <f>[1]!s_dq_close(S$1,$A947,1)</f>
        <v>0</v>
      </c>
      <c r="T947">
        <f>[1]!s_dq_close(T$1,$A947,1)</f>
        <v>0</v>
      </c>
      <c r="U947">
        <f>[1]!s_dq_close(U$1,$A947,1)</f>
        <v>0</v>
      </c>
      <c r="V947">
        <f>[1]!s_dq_close(V$1,$A947,1)</f>
        <v>0</v>
      </c>
      <c r="W947">
        <f>[1]!s_dq_close(W$1,$A947,1)</f>
        <v>0</v>
      </c>
      <c r="X947">
        <f>[1]!s_dq_close(X$1,$A947,1)</f>
        <v>0</v>
      </c>
      <c r="Y947">
        <f>[1]!s_dq_close(Y$1,$A947,1)</f>
        <v>0</v>
      </c>
      <c r="Z947">
        <f>[1]!s_dq_close(Z$1,$A947,1)</f>
        <v>0</v>
      </c>
      <c r="AA947">
        <f>[1]!s_dq_close(AA$1,$A947,1)</f>
        <v>0</v>
      </c>
      <c r="AB947">
        <f>[1]!s_dq_close(AB$1,$A947,1)</f>
        <v>0</v>
      </c>
      <c r="AC947">
        <f>[1]!s_dq_close(AC$1,$A947,1)</f>
        <v>0</v>
      </c>
      <c r="AD947">
        <f>[1]!s_dq_close(AD$1,$A947,1)</f>
        <v>0</v>
      </c>
      <c r="AE947">
        <f>[1]!s_dq_close(AE$1,$A947,1)</f>
        <v>0</v>
      </c>
      <c r="AF947">
        <f>[1]!s_dq_close(AF$1,$A947,1)</f>
        <v>0</v>
      </c>
      <c r="AG947">
        <f>[1]!s_dq_close(AG$1,$A947,1)</f>
        <v>0</v>
      </c>
      <c r="AH947">
        <f>[1]!s_dq_close(AH$1,$A947,1)</f>
        <v>0</v>
      </c>
      <c r="AI947">
        <f>[1]!s_dq_close(AI$1,$A947,1)</f>
        <v>0</v>
      </c>
      <c r="AJ947">
        <f>[1]!s_dq_close(AJ$1,$A947,1)</f>
        <v>0</v>
      </c>
      <c r="AK947">
        <f>[1]!s_dq_close(AK$1,$A947,1)</f>
        <v>0</v>
      </c>
      <c r="AL947">
        <f>[1]!s_dq_close(AL$1,$A947,1)</f>
        <v>0</v>
      </c>
      <c r="AM947">
        <f>[1]!s_dq_close(AM$1,$A947,1)</f>
        <v>0</v>
      </c>
      <c r="AN947">
        <f>[1]!s_dq_close(AN$1,$A947,1)</f>
        <v>0</v>
      </c>
      <c r="AO947">
        <f>[1]!s_dq_close(AO$1,$A947,1)</f>
        <v>0</v>
      </c>
      <c r="AP947">
        <f>[1]!s_dq_close(AP$1,$A947,1)</f>
        <v>0</v>
      </c>
      <c r="AQ947">
        <f>[1]!s_dq_close(AQ$1,$A947,1)</f>
        <v>0</v>
      </c>
    </row>
    <row r="948" spans="1:43" x14ac:dyDescent="0.25">
      <c r="A948" s="1">
        <v>39779</v>
      </c>
      <c r="B948">
        <f>[1]!s_dq_close(B$1,$A948,1)</f>
        <v>0</v>
      </c>
      <c r="C948">
        <f>[1]!s_dq_close(C$1,$A948,1)</f>
        <v>0</v>
      </c>
      <c r="D948">
        <f>[1]!s_dq_close(D$1,$A948,1)</f>
        <v>0</v>
      </c>
      <c r="E948">
        <f>[1]!s_dq_close(E$1,$A948,1)</f>
        <v>0</v>
      </c>
      <c r="F948">
        <f>[1]!s_dq_close(F$1,$A948,1)</f>
        <v>0</v>
      </c>
      <c r="G948">
        <f>[1]!s_dq_close(G$1,$A948,1)</f>
        <v>0</v>
      </c>
      <c r="H948">
        <f>[1]!s_dq_close(H$1,$A948,1)</f>
        <v>0</v>
      </c>
      <c r="I948">
        <f>[1]!s_dq_close(I$1,$A948,1)</f>
        <v>0</v>
      </c>
      <c r="J948">
        <f>[1]!s_dq_close(J$1,$A948,1)</f>
        <v>0</v>
      </c>
      <c r="K948">
        <f>[1]!s_dq_close(K$1,$A948,1)</f>
        <v>0</v>
      </c>
      <c r="L948">
        <f>[1]!s_dq_close(L$1,$A948,1)</f>
        <v>0</v>
      </c>
      <c r="M948">
        <f>[1]!s_dq_close(M$1,$A948,1)</f>
        <v>0</v>
      </c>
      <c r="N948">
        <f>[1]!s_dq_close(N$1,$A948,1)</f>
        <v>11295</v>
      </c>
      <c r="O948">
        <f>[1]!s_dq_close(O$1,$A948,1)</f>
        <v>11245</v>
      </c>
      <c r="P948">
        <f>[1]!s_dq_close(P$1,$A948,1)</f>
        <v>11740</v>
      </c>
      <c r="Q948">
        <f>[1]!s_dq_close(Q$1,$A948,1)</f>
        <v>0</v>
      </c>
      <c r="R948">
        <f>[1]!s_dq_close(R$1,$A948,1)</f>
        <v>0</v>
      </c>
      <c r="S948">
        <f>[1]!s_dq_close(S$1,$A948,1)</f>
        <v>0</v>
      </c>
      <c r="T948">
        <f>[1]!s_dq_close(T$1,$A948,1)</f>
        <v>0</v>
      </c>
      <c r="U948">
        <f>[1]!s_dq_close(U$1,$A948,1)</f>
        <v>0</v>
      </c>
      <c r="V948">
        <f>[1]!s_dq_close(V$1,$A948,1)</f>
        <v>0</v>
      </c>
      <c r="W948">
        <f>[1]!s_dq_close(W$1,$A948,1)</f>
        <v>0</v>
      </c>
      <c r="X948">
        <f>[1]!s_dq_close(X$1,$A948,1)</f>
        <v>0</v>
      </c>
      <c r="Y948">
        <f>[1]!s_dq_close(Y$1,$A948,1)</f>
        <v>0</v>
      </c>
      <c r="Z948">
        <f>[1]!s_dq_close(Z$1,$A948,1)</f>
        <v>0</v>
      </c>
      <c r="AA948">
        <f>[1]!s_dq_close(AA$1,$A948,1)</f>
        <v>0</v>
      </c>
      <c r="AB948">
        <f>[1]!s_dq_close(AB$1,$A948,1)</f>
        <v>0</v>
      </c>
      <c r="AC948">
        <f>[1]!s_dq_close(AC$1,$A948,1)</f>
        <v>0</v>
      </c>
      <c r="AD948">
        <f>[1]!s_dq_close(AD$1,$A948,1)</f>
        <v>0</v>
      </c>
      <c r="AE948">
        <f>[1]!s_dq_close(AE$1,$A948,1)</f>
        <v>0</v>
      </c>
      <c r="AF948">
        <f>[1]!s_dq_close(AF$1,$A948,1)</f>
        <v>0</v>
      </c>
      <c r="AG948">
        <f>[1]!s_dq_close(AG$1,$A948,1)</f>
        <v>0</v>
      </c>
      <c r="AH948">
        <f>[1]!s_dq_close(AH$1,$A948,1)</f>
        <v>0</v>
      </c>
      <c r="AI948">
        <f>[1]!s_dq_close(AI$1,$A948,1)</f>
        <v>0</v>
      </c>
      <c r="AJ948">
        <f>[1]!s_dq_close(AJ$1,$A948,1)</f>
        <v>0</v>
      </c>
      <c r="AK948">
        <f>[1]!s_dq_close(AK$1,$A948,1)</f>
        <v>0</v>
      </c>
      <c r="AL948">
        <f>[1]!s_dq_close(AL$1,$A948,1)</f>
        <v>0</v>
      </c>
      <c r="AM948">
        <f>[1]!s_dq_close(AM$1,$A948,1)</f>
        <v>0</v>
      </c>
      <c r="AN948">
        <f>[1]!s_dq_close(AN$1,$A948,1)</f>
        <v>0</v>
      </c>
      <c r="AO948">
        <f>[1]!s_dq_close(AO$1,$A948,1)</f>
        <v>0</v>
      </c>
      <c r="AP948">
        <f>[1]!s_dq_close(AP$1,$A948,1)</f>
        <v>0</v>
      </c>
      <c r="AQ948">
        <f>[1]!s_dq_close(AQ$1,$A948,1)</f>
        <v>0</v>
      </c>
    </row>
    <row r="949" spans="1:43" x14ac:dyDescent="0.25">
      <c r="A949" s="1">
        <v>39780</v>
      </c>
      <c r="B949">
        <f>[1]!s_dq_close(B$1,$A949,1)</f>
        <v>0</v>
      </c>
      <c r="C949">
        <f>[1]!s_dq_close(C$1,$A949,1)</f>
        <v>0</v>
      </c>
      <c r="D949">
        <f>[1]!s_dq_close(D$1,$A949,1)</f>
        <v>0</v>
      </c>
      <c r="E949">
        <f>[1]!s_dq_close(E$1,$A949,1)</f>
        <v>0</v>
      </c>
      <c r="F949">
        <f>[1]!s_dq_close(F$1,$A949,1)</f>
        <v>0</v>
      </c>
      <c r="G949">
        <f>[1]!s_dq_close(G$1,$A949,1)</f>
        <v>0</v>
      </c>
      <c r="H949">
        <f>[1]!s_dq_close(H$1,$A949,1)</f>
        <v>0</v>
      </c>
      <c r="I949">
        <f>[1]!s_dq_close(I$1,$A949,1)</f>
        <v>0</v>
      </c>
      <c r="J949">
        <f>[1]!s_dq_close(J$1,$A949,1)</f>
        <v>0</v>
      </c>
      <c r="K949">
        <f>[1]!s_dq_close(K$1,$A949,1)</f>
        <v>0</v>
      </c>
      <c r="L949">
        <f>[1]!s_dq_close(L$1,$A949,1)</f>
        <v>0</v>
      </c>
      <c r="M949">
        <f>[1]!s_dq_close(M$1,$A949,1)</f>
        <v>0</v>
      </c>
      <c r="N949">
        <f>[1]!s_dq_close(N$1,$A949,1)</f>
        <v>11295</v>
      </c>
      <c r="O949">
        <f>[1]!s_dq_close(O$1,$A949,1)</f>
        <v>11285</v>
      </c>
      <c r="P949">
        <f>[1]!s_dq_close(P$1,$A949,1)</f>
        <v>11725</v>
      </c>
      <c r="Q949">
        <f>[1]!s_dq_close(Q$1,$A949,1)</f>
        <v>0</v>
      </c>
      <c r="R949">
        <f>[1]!s_dq_close(R$1,$A949,1)</f>
        <v>0</v>
      </c>
      <c r="S949">
        <f>[1]!s_dq_close(S$1,$A949,1)</f>
        <v>0</v>
      </c>
      <c r="T949">
        <f>[1]!s_dq_close(T$1,$A949,1)</f>
        <v>0</v>
      </c>
      <c r="U949">
        <f>[1]!s_dq_close(U$1,$A949,1)</f>
        <v>0</v>
      </c>
      <c r="V949">
        <f>[1]!s_dq_close(V$1,$A949,1)</f>
        <v>0</v>
      </c>
      <c r="W949">
        <f>[1]!s_dq_close(W$1,$A949,1)</f>
        <v>0</v>
      </c>
      <c r="X949">
        <f>[1]!s_dq_close(X$1,$A949,1)</f>
        <v>0</v>
      </c>
      <c r="Y949">
        <f>[1]!s_dq_close(Y$1,$A949,1)</f>
        <v>0</v>
      </c>
      <c r="Z949">
        <f>[1]!s_dq_close(Z$1,$A949,1)</f>
        <v>0</v>
      </c>
      <c r="AA949">
        <f>[1]!s_dq_close(AA$1,$A949,1)</f>
        <v>0</v>
      </c>
      <c r="AB949">
        <f>[1]!s_dq_close(AB$1,$A949,1)</f>
        <v>0</v>
      </c>
      <c r="AC949">
        <f>[1]!s_dq_close(AC$1,$A949,1)</f>
        <v>0</v>
      </c>
      <c r="AD949">
        <f>[1]!s_dq_close(AD$1,$A949,1)</f>
        <v>0</v>
      </c>
      <c r="AE949">
        <f>[1]!s_dq_close(AE$1,$A949,1)</f>
        <v>0</v>
      </c>
      <c r="AF949">
        <f>[1]!s_dq_close(AF$1,$A949,1)</f>
        <v>0</v>
      </c>
      <c r="AG949">
        <f>[1]!s_dq_close(AG$1,$A949,1)</f>
        <v>0</v>
      </c>
      <c r="AH949">
        <f>[1]!s_dq_close(AH$1,$A949,1)</f>
        <v>0</v>
      </c>
      <c r="AI949">
        <f>[1]!s_dq_close(AI$1,$A949,1)</f>
        <v>0</v>
      </c>
      <c r="AJ949">
        <f>[1]!s_dq_close(AJ$1,$A949,1)</f>
        <v>0</v>
      </c>
      <c r="AK949">
        <f>[1]!s_dq_close(AK$1,$A949,1)</f>
        <v>0</v>
      </c>
      <c r="AL949">
        <f>[1]!s_dq_close(AL$1,$A949,1)</f>
        <v>0</v>
      </c>
      <c r="AM949">
        <f>[1]!s_dq_close(AM$1,$A949,1)</f>
        <v>0</v>
      </c>
      <c r="AN949">
        <f>[1]!s_dq_close(AN$1,$A949,1)</f>
        <v>0</v>
      </c>
      <c r="AO949">
        <f>[1]!s_dq_close(AO$1,$A949,1)</f>
        <v>0</v>
      </c>
      <c r="AP949">
        <f>[1]!s_dq_close(AP$1,$A949,1)</f>
        <v>0</v>
      </c>
      <c r="AQ949">
        <f>[1]!s_dq_close(AQ$1,$A949,1)</f>
        <v>0</v>
      </c>
    </row>
    <row r="950" spans="1:43" x14ac:dyDescent="0.25">
      <c r="A950" s="1">
        <v>39783</v>
      </c>
      <c r="B950">
        <f>[1]!s_dq_close(B$1,$A950,1)</f>
        <v>0</v>
      </c>
      <c r="C950">
        <f>[1]!s_dq_close(C$1,$A950,1)</f>
        <v>0</v>
      </c>
      <c r="D950">
        <f>[1]!s_dq_close(D$1,$A950,1)</f>
        <v>0</v>
      </c>
      <c r="E950">
        <f>[1]!s_dq_close(E$1,$A950,1)</f>
        <v>0</v>
      </c>
      <c r="F950">
        <f>[1]!s_dq_close(F$1,$A950,1)</f>
        <v>0</v>
      </c>
      <c r="G950">
        <f>[1]!s_dq_close(G$1,$A950,1)</f>
        <v>0</v>
      </c>
      <c r="H950">
        <f>[1]!s_dq_close(H$1,$A950,1)</f>
        <v>0</v>
      </c>
      <c r="I950">
        <f>[1]!s_dq_close(I$1,$A950,1)</f>
        <v>0</v>
      </c>
      <c r="J950">
        <f>[1]!s_dq_close(J$1,$A950,1)</f>
        <v>0</v>
      </c>
      <c r="K950">
        <f>[1]!s_dq_close(K$1,$A950,1)</f>
        <v>0</v>
      </c>
      <c r="L950">
        <f>[1]!s_dq_close(L$1,$A950,1)</f>
        <v>0</v>
      </c>
      <c r="M950">
        <f>[1]!s_dq_close(M$1,$A950,1)</f>
        <v>0</v>
      </c>
      <c r="N950">
        <f>[1]!s_dq_close(N$1,$A950,1)</f>
        <v>11355</v>
      </c>
      <c r="O950">
        <f>[1]!s_dq_close(O$1,$A950,1)</f>
        <v>11385</v>
      </c>
      <c r="P950">
        <f>[1]!s_dq_close(P$1,$A950,1)</f>
        <v>11815</v>
      </c>
      <c r="Q950">
        <f>[1]!s_dq_close(Q$1,$A950,1)</f>
        <v>0</v>
      </c>
      <c r="R950">
        <f>[1]!s_dq_close(R$1,$A950,1)</f>
        <v>0</v>
      </c>
      <c r="S950">
        <f>[1]!s_dq_close(S$1,$A950,1)</f>
        <v>0</v>
      </c>
      <c r="T950">
        <f>[1]!s_dq_close(T$1,$A950,1)</f>
        <v>0</v>
      </c>
      <c r="U950">
        <f>[1]!s_dq_close(U$1,$A950,1)</f>
        <v>0</v>
      </c>
      <c r="V950">
        <f>[1]!s_dq_close(V$1,$A950,1)</f>
        <v>0</v>
      </c>
      <c r="W950">
        <f>[1]!s_dq_close(W$1,$A950,1)</f>
        <v>0</v>
      </c>
      <c r="X950">
        <f>[1]!s_dq_close(X$1,$A950,1)</f>
        <v>0</v>
      </c>
      <c r="Y950">
        <f>[1]!s_dq_close(Y$1,$A950,1)</f>
        <v>0</v>
      </c>
      <c r="Z950">
        <f>[1]!s_dq_close(Z$1,$A950,1)</f>
        <v>0</v>
      </c>
      <c r="AA950">
        <f>[1]!s_dq_close(AA$1,$A950,1)</f>
        <v>0</v>
      </c>
      <c r="AB950">
        <f>[1]!s_dq_close(AB$1,$A950,1)</f>
        <v>0</v>
      </c>
      <c r="AC950">
        <f>[1]!s_dq_close(AC$1,$A950,1)</f>
        <v>0</v>
      </c>
      <c r="AD950">
        <f>[1]!s_dq_close(AD$1,$A950,1)</f>
        <v>0</v>
      </c>
      <c r="AE950">
        <f>[1]!s_dq_close(AE$1,$A950,1)</f>
        <v>0</v>
      </c>
      <c r="AF950">
        <f>[1]!s_dq_close(AF$1,$A950,1)</f>
        <v>0</v>
      </c>
      <c r="AG950">
        <f>[1]!s_dq_close(AG$1,$A950,1)</f>
        <v>0</v>
      </c>
      <c r="AH950">
        <f>[1]!s_dq_close(AH$1,$A950,1)</f>
        <v>0</v>
      </c>
      <c r="AI950">
        <f>[1]!s_dq_close(AI$1,$A950,1)</f>
        <v>0</v>
      </c>
      <c r="AJ950">
        <f>[1]!s_dq_close(AJ$1,$A950,1)</f>
        <v>0</v>
      </c>
      <c r="AK950">
        <f>[1]!s_dq_close(AK$1,$A950,1)</f>
        <v>0</v>
      </c>
      <c r="AL950">
        <f>[1]!s_dq_close(AL$1,$A950,1)</f>
        <v>0</v>
      </c>
      <c r="AM950">
        <f>[1]!s_dq_close(AM$1,$A950,1)</f>
        <v>0</v>
      </c>
      <c r="AN950">
        <f>[1]!s_dq_close(AN$1,$A950,1)</f>
        <v>0</v>
      </c>
      <c r="AO950">
        <f>[1]!s_dq_close(AO$1,$A950,1)</f>
        <v>0</v>
      </c>
      <c r="AP950">
        <f>[1]!s_dq_close(AP$1,$A950,1)</f>
        <v>0</v>
      </c>
      <c r="AQ950">
        <f>[1]!s_dq_close(AQ$1,$A950,1)</f>
        <v>0</v>
      </c>
    </row>
    <row r="951" spans="1:43" x14ac:dyDescent="0.25">
      <c r="A951" s="1">
        <v>39784</v>
      </c>
      <c r="B951">
        <f>[1]!s_dq_close(B$1,$A951,1)</f>
        <v>0</v>
      </c>
      <c r="C951">
        <f>[1]!s_dq_close(C$1,$A951,1)</f>
        <v>0</v>
      </c>
      <c r="D951">
        <f>[1]!s_dq_close(D$1,$A951,1)</f>
        <v>0</v>
      </c>
      <c r="E951">
        <f>[1]!s_dq_close(E$1,$A951,1)</f>
        <v>0</v>
      </c>
      <c r="F951">
        <f>[1]!s_dq_close(F$1,$A951,1)</f>
        <v>0</v>
      </c>
      <c r="G951">
        <f>[1]!s_dq_close(G$1,$A951,1)</f>
        <v>0</v>
      </c>
      <c r="H951">
        <f>[1]!s_dq_close(H$1,$A951,1)</f>
        <v>0</v>
      </c>
      <c r="I951">
        <f>[1]!s_dq_close(I$1,$A951,1)</f>
        <v>0</v>
      </c>
      <c r="J951">
        <f>[1]!s_dq_close(J$1,$A951,1)</f>
        <v>0</v>
      </c>
      <c r="K951">
        <f>[1]!s_dq_close(K$1,$A951,1)</f>
        <v>0</v>
      </c>
      <c r="L951">
        <f>[1]!s_dq_close(L$1,$A951,1)</f>
        <v>0</v>
      </c>
      <c r="M951">
        <f>[1]!s_dq_close(M$1,$A951,1)</f>
        <v>0</v>
      </c>
      <c r="N951">
        <f>[1]!s_dq_close(N$1,$A951,1)</f>
        <v>11330</v>
      </c>
      <c r="O951">
        <f>[1]!s_dq_close(O$1,$A951,1)</f>
        <v>11370</v>
      </c>
      <c r="P951">
        <f>[1]!s_dq_close(P$1,$A951,1)</f>
        <v>11845</v>
      </c>
      <c r="Q951">
        <f>[1]!s_dq_close(Q$1,$A951,1)</f>
        <v>0</v>
      </c>
      <c r="R951">
        <f>[1]!s_dq_close(R$1,$A951,1)</f>
        <v>0</v>
      </c>
      <c r="S951">
        <f>[1]!s_dq_close(S$1,$A951,1)</f>
        <v>0</v>
      </c>
      <c r="T951">
        <f>[1]!s_dq_close(T$1,$A951,1)</f>
        <v>0</v>
      </c>
      <c r="U951">
        <f>[1]!s_dq_close(U$1,$A951,1)</f>
        <v>0</v>
      </c>
      <c r="V951">
        <f>[1]!s_dq_close(V$1,$A951,1)</f>
        <v>0</v>
      </c>
      <c r="W951">
        <f>[1]!s_dq_close(W$1,$A951,1)</f>
        <v>0</v>
      </c>
      <c r="X951">
        <f>[1]!s_dq_close(X$1,$A951,1)</f>
        <v>0</v>
      </c>
      <c r="Y951">
        <f>[1]!s_dq_close(Y$1,$A951,1)</f>
        <v>0</v>
      </c>
      <c r="Z951">
        <f>[1]!s_dq_close(Z$1,$A951,1)</f>
        <v>0</v>
      </c>
      <c r="AA951">
        <f>[1]!s_dq_close(AA$1,$A951,1)</f>
        <v>0</v>
      </c>
      <c r="AB951">
        <f>[1]!s_dq_close(AB$1,$A951,1)</f>
        <v>0</v>
      </c>
      <c r="AC951">
        <f>[1]!s_dq_close(AC$1,$A951,1)</f>
        <v>0</v>
      </c>
      <c r="AD951">
        <f>[1]!s_dq_close(AD$1,$A951,1)</f>
        <v>0</v>
      </c>
      <c r="AE951">
        <f>[1]!s_dq_close(AE$1,$A951,1)</f>
        <v>0</v>
      </c>
      <c r="AF951">
        <f>[1]!s_dq_close(AF$1,$A951,1)</f>
        <v>0</v>
      </c>
      <c r="AG951">
        <f>[1]!s_dq_close(AG$1,$A951,1)</f>
        <v>0</v>
      </c>
      <c r="AH951">
        <f>[1]!s_dq_close(AH$1,$A951,1)</f>
        <v>0</v>
      </c>
      <c r="AI951">
        <f>[1]!s_dq_close(AI$1,$A951,1)</f>
        <v>0</v>
      </c>
      <c r="AJ951">
        <f>[1]!s_dq_close(AJ$1,$A951,1)</f>
        <v>0</v>
      </c>
      <c r="AK951">
        <f>[1]!s_dq_close(AK$1,$A951,1)</f>
        <v>0</v>
      </c>
      <c r="AL951">
        <f>[1]!s_dq_close(AL$1,$A951,1)</f>
        <v>0</v>
      </c>
      <c r="AM951">
        <f>[1]!s_dq_close(AM$1,$A951,1)</f>
        <v>0</v>
      </c>
      <c r="AN951">
        <f>[1]!s_dq_close(AN$1,$A951,1)</f>
        <v>0</v>
      </c>
      <c r="AO951">
        <f>[1]!s_dq_close(AO$1,$A951,1)</f>
        <v>0</v>
      </c>
      <c r="AP951">
        <f>[1]!s_dq_close(AP$1,$A951,1)</f>
        <v>0</v>
      </c>
      <c r="AQ951">
        <f>[1]!s_dq_close(AQ$1,$A951,1)</f>
        <v>0</v>
      </c>
    </row>
    <row r="952" spans="1:43" x14ac:dyDescent="0.25">
      <c r="A952" s="1">
        <v>39785</v>
      </c>
      <c r="B952">
        <f>[1]!s_dq_close(B$1,$A952,1)</f>
        <v>0</v>
      </c>
      <c r="C952">
        <f>[1]!s_dq_close(C$1,$A952,1)</f>
        <v>0</v>
      </c>
      <c r="D952">
        <f>[1]!s_dq_close(D$1,$A952,1)</f>
        <v>0</v>
      </c>
      <c r="E952">
        <f>[1]!s_dq_close(E$1,$A952,1)</f>
        <v>0</v>
      </c>
      <c r="F952">
        <f>[1]!s_dq_close(F$1,$A952,1)</f>
        <v>0</v>
      </c>
      <c r="G952">
        <f>[1]!s_dq_close(G$1,$A952,1)</f>
        <v>0</v>
      </c>
      <c r="H952">
        <f>[1]!s_dq_close(H$1,$A952,1)</f>
        <v>0</v>
      </c>
      <c r="I952">
        <f>[1]!s_dq_close(I$1,$A952,1)</f>
        <v>0</v>
      </c>
      <c r="J952">
        <f>[1]!s_dq_close(J$1,$A952,1)</f>
        <v>0</v>
      </c>
      <c r="K952">
        <f>[1]!s_dq_close(K$1,$A952,1)</f>
        <v>0</v>
      </c>
      <c r="L952">
        <f>[1]!s_dq_close(L$1,$A952,1)</f>
        <v>0</v>
      </c>
      <c r="M952">
        <f>[1]!s_dq_close(M$1,$A952,1)</f>
        <v>0</v>
      </c>
      <c r="N952">
        <f>[1]!s_dq_close(N$1,$A952,1)</f>
        <v>11345</v>
      </c>
      <c r="O952">
        <f>[1]!s_dq_close(O$1,$A952,1)</f>
        <v>11355</v>
      </c>
      <c r="P952">
        <f>[1]!s_dq_close(P$1,$A952,1)</f>
        <v>11815</v>
      </c>
      <c r="Q952">
        <f>[1]!s_dq_close(Q$1,$A952,1)</f>
        <v>0</v>
      </c>
      <c r="R952">
        <f>[1]!s_dq_close(R$1,$A952,1)</f>
        <v>0</v>
      </c>
      <c r="S952">
        <f>[1]!s_dq_close(S$1,$A952,1)</f>
        <v>0</v>
      </c>
      <c r="T952">
        <f>[1]!s_dq_close(T$1,$A952,1)</f>
        <v>0</v>
      </c>
      <c r="U952">
        <f>[1]!s_dq_close(U$1,$A952,1)</f>
        <v>0</v>
      </c>
      <c r="V952">
        <f>[1]!s_dq_close(V$1,$A952,1)</f>
        <v>0</v>
      </c>
      <c r="W952">
        <f>[1]!s_dq_close(W$1,$A952,1)</f>
        <v>0</v>
      </c>
      <c r="X952">
        <f>[1]!s_dq_close(X$1,$A952,1)</f>
        <v>0</v>
      </c>
      <c r="Y952">
        <f>[1]!s_dq_close(Y$1,$A952,1)</f>
        <v>0</v>
      </c>
      <c r="Z952">
        <f>[1]!s_dq_close(Z$1,$A952,1)</f>
        <v>0</v>
      </c>
      <c r="AA952">
        <f>[1]!s_dq_close(AA$1,$A952,1)</f>
        <v>0</v>
      </c>
      <c r="AB952">
        <f>[1]!s_dq_close(AB$1,$A952,1)</f>
        <v>0</v>
      </c>
      <c r="AC952">
        <f>[1]!s_dq_close(AC$1,$A952,1)</f>
        <v>0</v>
      </c>
      <c r="AD952">
        <f>[1]!s_dq_close(AD$1,$A952,1)</f>
        <v>0</v>
      </c>
      <c r="AE952">
        <f>[1]!s_dq_close(AE$1,$A952,1)</f>
        <v>0</v>
      </c>
      <c r="AF952">
        <f>[1]!s_dq_close(AF$1,$A952,1)</f>
        <v>0</v>
      </c>
      <c r="AG952">
        <f>[1]!s_dq_close(AG$1,$A952,1)</f>
        <v>0</v>
      </c>
      <c r="AH952">
        <f>[1]!s_dq_close(AH$1,$A952,1)</f>
        <v>0</v>
      </c>
      <c r="AI952">
        <f>[1]!s_dq_close(AI$1,$A952,1)</f>
        <v>0</v>
      </c>
      <c r="AJ952">
        <f>[1]!s_dq_close(AJ$1,$A952,1)</f>
        <v>0</v>
      </c>
      <c r="AK952">
        <f>[1]!s_dq_close(AK$1,$A952,1)</f>
        <v>0</v>
      </c>
      <c r="AL952">
        <f>[1]!s_dq_close(AL$1,$A952,1)</f>
        <v>0</v>
      </c>
      <c r="AM952">
        <f>[1]!s_dq_close(AM$1,$A952,1)</f>
        <v>0</v>
      </c>
      <c r="AN952">
        <f>[1]!s_dq_close(AN$1,$A952,1)</f>
        <v>0</v>
      </c>
      <c r="AO952">
        <f>[1]!s_dq_close(AO$1,$A952,1)</f>
        <v>0</v>
      </c>
      <c r="AP952">
        <f>[1]!s_dq_close(AP$1,$A952,1)</f>
        <v>0</v>
      </c>
      <c r="AQ952">
        <f>[1]!s_dq_close(AQ$1,$A952,1)</f>
        <v>0</v>
      </c>
    </row>
    <row r="953" spans="1:43" x14ac:dyDescent="0.25">
      <c r="A953" s="1">
        <v>39786</v>
      </c>
      <c r="B953">
        <f>[1]!s_dq_close(B$1,$A953,1)</f>
        <v>0</v>
      </c>
      <c r="C953">
        <f>[1]!s_dq_close(C$1,$A953,1)</f>
        <v>0</v>
      </c>
      <c r="D953">
        <f>[1]!s_dq_close(D$1,$A953,1)</f>
        <v>0</v>
      </c>
      <c r="E953">
        <f>[1]!s_dq_close(E$1,$A953,1)</f>
        <v>0</v>
      </c>
      <c r="F953">
        <f>[1]!s_dq_close(F$1,$A953,1)</f>
        <v>0</v>
      </c>
      <c r="G953">
        <f>[1]!s_dq_close(G$1,$A953,1)</f>
        <v>0</v>
      </c>
      <c r="H953">
        <f>[1]!s_dq_close(H$1,$A953,1)</f>
        <v>0</v>
      </c>
      <c r="I953">
        <f>[1]!s_dq_close(I$1,$A953,1)</f>
        <v>0</v>
      </c>
      <c r="J953">
        <f>[1]!s_dq_close(J$1,$A953,1)</f>
        <v>0</v>
      </c>
      <c r="K953">
        <f>[1]!s_dq_close(K$1,$A953,1)</f>
        <v>0</v>
      </c>
      <c r="L953">
        <f>[1]!s_dq_close(L$1,$A953,1)</f>
        <v>0</v>
      </c>
      <c r="M953">
        <f>[1]!s_dq_close(M$1,$A953,1)</f>
        <v>0</v>
      </c>
      <c r="N953">
        <f>[1]!s_dq_close(N$1,$A953,1)</f>
        <v>11130</v>
      </c>
      <c r="O953">
        <f>[1]!s_dq_close(O$1,$A953,1)</f>
        <v>10880</v>
      </c>
      <c r="P953">
        <f>[1]!s_dq_close(P$1,$A953,1)</f>
        <v>11340</v>
      </c>
      <c r="Q953">
        <f>[1]!s_dq_close(Q$1,$A953,1)</f>
        <v>0</v>
      </c>
      <c r="R953">
        <f>[1]!s_dq_close(R$1,$A953,1)</f>
        <v>0</v>
      </c>
      <c r="S953">
        <f>[1]!s_dq_close(S$1,$A953,1)</f>
        <v>0</v>
      </c>
      <c r="T953">
        <f>[1]!s_dq_close(T$1,$A953,1)</f>
        <v>0</v>
      </c>
      <c r="U953">
        <f>[1]!s_dq_close(U$1,$A953,1)</f>
        <v>0</v>
      </c>
      <c r="V953">
        <f>[1]!s_dq_close(V$1,$A953,1)</f>
        <v>0</v>
      </c>
      <c r="W953">
        <f>[1]!s_dq_close(W$1,$A953,1)</f>
        <v>0</v>
      </c>
      <c r="X953">
        <f>[1]!s_dq_close(X$1,$A953,1)</f>
        <v>0</v>
      </c>
      <c r="Y953">
        <f>[1]!s_dq_close(Y$1,$A953,1)</f>
        <v>0</v>
      </c>
      <c r="Z953">
        <f>[1]!s_dq_close(Z$1,$A953,1)</f>
        <v>0</v>
      </c>
      <c r="AA953">
        <f>[1]!s_dq_close(AA$1,$A953,1)</f>
        <v>0</v>
      </c>
      <c r="AB953">
        <f>[1]!s_dq_close(AB$1,$A953,1)</f>
        <v>0</v>
      </c>
      <c r="AC953">
        <f>[1]!s_dq_close(AC$1,$A953,1)</f>
        <v>0</v>
      </c>
      <c r="AD953">
        <f>[1]!s_dq_close(AD$1,$A953,1)</f>
        <v>0</v>
      </c>
      <c r="AE953">
        <f>[1]!s_dq_close(AE$1,$A953,1)</f>
        <v>0</v>
      </c>
      <c r="AF953">
        <f>[1]!s_dq_close(AF$1,$A953,1)</f>
        <v>0</v>
      </c>
      <c r="AG953">
        <f>[1]!s_dq_close(AG$1,$A953,1)</f>
        <v>0</v>
      </c>
      <c r="AH953">
        <f>[1]!s_dq_close(AH$1,$A953,1)</f>
        <v>0</v>
      </c>
      <c r="AI953">
        <f>[1]!s_dq_close(AI$1,$A953,1)</f>
        <v>0</v>
      </c>
      <c r="AJ953">
        <f>[1]!s_dq_close(AJ$1,$A953,1)</f>
        <v>0</v>
      </c>
      <c r="AK953">
        <f>[1]!s_dq_close(AK$1,$A953,1)</f>
        <v>0</v>
      </c>
      <c r="AL953">
        <f>[1]!s_dq_close(AL$1,$A953,1)</f>
        <v>0</v>
      </c>
      <c r="AM953">
        <f>[1]!s_dq_close(AM$1,$A953,1)</f>
        <v>0</v>
      </c>
      <c r="AN953">
        <f>[1]!s_dq_close(AN$1,$A953,1)</f>
        <v>0</v>
      </c>
      <c r="AO953">
        <f>[1]!s_dq_close(AO$1,$A953,1)</f>
        <v>0</v>
      </c>
      <c r="AP953">
        <f>[1]!s_dq_close(AP$1,$A953,1)</f>
        <v>0</v>
      </c>
      <c r="AQ953">
        <f>[1]!s_dq_close(AQ$1,$A953,1)</f>
        <v>0</v>
      </c>
    </row>
    <row r="954" spans="1:43" x14ac:dyDescent="0.25">
      <c r="A954" s="1">
        <v>39787</v>
      </c>
      <c r="B954">
        <f>[1]!s_dq_close(B$1,$A954,1)</f>
        <v>0</v>
      </c>
      <c r="C954">
        <f>[1]!s_dq_close(C$1,$A954,1)</f>
        <v>0</v>
      </c>
      <c r="D954">
        <f>[1]!s_dq_close(D$1,$A954,1)</f>
        <v>0</v>
      </c>
      <c r="E954">
        <f>[1]!s_dq_close(E$1,$A954,1)</f>
        <v>0</v>
      </c>
      <c r="F954">
        <f>[1]!s_dq_close(F$1,$A954,1)</f>
        <v>0</v>
      </c>
      <c r="G954">
        <f>[1]!s_dq_close(G$1,$A954,1)</f>
        <v>0</v>
      </c>
      <c r="H954">
        <f>[1]!s_dq_close(H$1,$A954,1)</f>
        <v>0</v>
      </c>
      <c r="I954">
        <f>[1]!s_dq_close(I$1,$A954,1)</f>
        <v>0</v>
      </c>
      <c r="J954">
        <f>[1]!s_dq_close(J$1,$A954,1)</f>
        <v>0</v>
      </c>
      <c r="K954">
        <f>[1]!s_dq_close(K$1,$A954,1)</f>
        <v>0</v>
      </c>
      <c r="L954">
        <f>[1]!s_dq_close(L$1,$A954,1)</f>
        <v>0</v>
      </c>
      <c r="M954">
        <f>[1]!s_dq_close(M$1,$A954,1)</f>
        <v>0</v>
      </c>
      <c r="N954">
        <f>[1]!s_dq_close(N$1,$A954,1)</f>
        <v>11190</v>
      </c>
      <c r="O954">
        <f>[1]!s_dq_close(O$1,$A954,1)</f>
        <v>10840</v>
      </c>
      <c r="P954">
        <f>[1]!s_dq_close(P$1,$A954,1)</f>
        <v>11255</v>
      </c>
      <c r="Q954">
        <f>[1]!s_dq_close(Q$1,$A954,1)</f>
        <v>0</v>
      </c>
      <c r="R954">
        <f>[1]!s_dq_close(R$1,$A954,1)</f>
        <v>0</v>
      </c>
      <c r="S954">
        <f>[1]!s_dq_close(S$1,$A954,1)</f>
        <v>0</v>
      </c>
      <c r="T954">
        <f>[1]!s_dq_close(T$1,$A954,1)</f>
        <v>0</v>
      </c>
      <c r="U954">
        <f>[1]!s_dq_close(U$1,$A954,1)</f>
        <v>0</v>
      </c>
      <c r="V954">
        <f>[1]!s_dq_close(V$1,$A954,1)</f>
        <v>0</v>
      </c>
      <c r="W954">
        <f>[1]!s_dq_close(W$1,$A954,1)</f>
        <v>0</v>
      </c>
      <c r="X954">
        <f>[1]!s_dq_close(X$1,$A954,1)</f>
        <v>0</v>
      </c>
      <c r="Y954">
        <f>[1]!s_dq_close(Y$1,$A954,1)</f>
        <v>0</v>
      </c>
      <c r="Z954">
        <f>[1]!s_dq_close(Z$1,$A954,1)</f>
        <v>0</v>
      </c>
      <c r="AA954">
        <f>[1]!s_dq_close(AA$1,$A954,1)</f>
        <v>0</v>
      </c>
      <c r="AB954">
        <f>[1]!s_dq_close(AB$1,$A954,1)</f>
        <v>0</v>
      </c>
      <c r="AC954">
        <f>[1]!s_dq_close(AC$1,$A954,1)</f>
        <v>0</v>
      </c>
      <c r="AD954">
        <f>[1]!s_dq_close(AD$1,$A954,1)</f>
        <v>0</v>
      </c>
      <c r="AE954">
        <f>[1]!s_dq_close(AE$1,$A954,1)</f>
        <v>0</v>
      </c>
      <c r="AF954">
        <f>[1]!s_dq_close(AF$1,$A954,1)</f>
        <v>0</v>
      </c>
      <c r="AG954">
        <f>[1]!s_dq_close(AG$1,$A954,1)</f>
        <v>0</v>
      </c>
      <c r="AH954">
        <f>[1]!s_dq_close(AH$1,$A954,1)</f>
        <v>0</v>
      </c>
      <c r="AI954">
        <f>[1]!s_dq_close(AI$1,$A954,1)</f>
        <v>0</v>
      </c>
      <c r="AJ954">
        <f>[1]!s_dq_close(AJ$1,$A954,1)</f>
        <v>0</v>
      </c>
      <c r="AK954">
        <f>[1]!s_dq_close(AK$1,$A954,1)</f>
        <v>0</v>
      </c>
      <c r="AL954">
        <f>[1]!s_dq_close(AL$1,$A954,1)</f>
        <v>0</v>
      </c>
      <c r="AM954">
        <f>[1]!s_dq_close(AM$1,$A954,1)</f>
        <v>0</v>
      </c>
      <c r="AN954">
        <f>[1]!s_dq_close(AN$1,$A954,1)</f>
        <v>0</v>
      </c>
      <c r="AO954">
        <f>[1]!s_dq_close(AO$1,$A954,1)</f>
        <v>0</v>
      </c>
      <c r="AP954">
        <f>[1]!s_dq_close(AP$1,$A954,1)</f>
        <v>0</v>
      </c>
      <c r="AQ954">
        <f>[1]!s_dq_close(AQ$1,$A954,1)</f>
        <v>0</v>
      </c>
    </row>
    <row r="955" spans="1:43" x14ac:dyDescent="0.25">
      <c r="A955" s="1">
        <v>39790</v>
      </c>
      <c r="B955">
        <f>[1]!s_dq_close(B$1,$A955,1)</f>
        <v>0</v>
      </c>
      <c r="C955">
        <f>[1]!s_dq_close(C$1,$A955,1)</f>
        <v>0</v>
      </c>
      <c r="D955">
        <f>[1]!s_dq_close(D$1,$A955,1)</f>
        <v>0</v>
      </c>
      <c r="E955">
        <f>[1]!s_dq_close(E$1,$A955,1)</f>
        <v>0</v>
      </c>
      <c r="F955">
        <f>[1]!s_dq_close(F$1,$A955,1)</f>
        <v>0</v>
      </c>
      <c r="G955">
        <f>[1]!s_dq_close(G$1,$A955,1)</f>
        <v>0</v>
      </c>
      <c r="H955">
        <f>[1]!s_dq_close(H$1,$A955,1)</f>
        <v>0</v>
      </c>
      <c r="I955">
        <f>[1]!s_dq_close(I$1,$A955,1)</f>
        <v>0</v>
      </c>
      <c r="J955">
        <f>[1]!s_dq_close(J$1,$A955,1)</f>
        <v>0</v>
      </c>
      <c r="K955">
        <f>[1]!s_dq_close(K$1,$A955,1)</f>
        <v>0</v>
      </c>
      <c r="L955">
        <f>[1]!s_dq_close(L$1,$A955,1)</f>
        <v>0</v>
      </c>
      <c r="M955">
        <f>[1]!s_dq_close(M$1,$A955,1)</f>
        <v>0</v>
      </c>
      <c r="N955">
        <f>[1]!s_dq_close(N$1,$A955,1)</f>
        <v>11395</v>
      </c>
      <c r="O955">
        <f>[1]!s_dq_close(O$1,$A955,1)</f>
        <v>11200</v>
      </c>
      <c r="P955">
        <f>[1]!s_dq_close(P$1,$A955,1)</f>
        <v>11635</v>
      </c>
      <c r="Q955">
        <f>[1]!s_dq_close(Q$1,$A955,1)</f>
        <v>0</v>
      </c>
      <c r="R955">
        <f>[1]!s_dq_close(R$1,$A955,1)</f>
        <v>0</v>
      </c>
      <c r="S955">
        <f>[1]!s_dq_close(S$1,$A955,1)</f>
        <v>0</v>
      </c>
      <c r="T955">
        <f>[1]!s_dq_close(T$1,$A955,1)</f>
        <v>0</v>
      </c>
      <c r="U955">
        <f>[1]!s_dq_close(U$1,$A955,1)</f>
        <v>0</v>
      </c>
      <c r="V955">
        <f>[1]!s_dq_close(V$1,$A955,1)</f>
        <v>0</v>
      </c>
      <c r="W955">
        <f>[1]!s_dq_close(W$1,$A955,1)</f>
        <v>0</v>
      </c>
      <c r="X955">
        <f>[1]!s_dq_close(X$1,$A955,1)</f>
        <v>0</v>
      </c>
      <c r="Y955">
        <f>[1]!s_dq_close(Y$1,$A955,1)</f>
        <v>0</v>
      </c>
      <c r="Z955">
        <f>[1]!s_dq_close(Z$1,$A955,1)</f>
        <v>0</v>
      </c>
      <c r="AA955">
        <f>[1]!s_dq_close(AA$1,$A955,1)</f>
        <v>0</v>
      </c>
      <c r="AB955">
        <f>[1]!s_dq_close(AB$1,$A955,1)</f>
        <v>0</v>
      </c>
      <c r="AC955">
        <f>[1]!s_dq_close(AC$1,$A955,1)</f>
        <v>0</v>
      </c>
      <c r="AD955">
        <f>[1]!s_dq_close(AD$1,$A955,1)</f>
        <v>0</v>
      </c>
      <c r="AE955">
        <f>[1]!s_dq_close(AE$1,$A955,1)</f>
        <v>0</v>
      </c>
      <c r="AF955">
        <f>[1]!s_dq_close(AF$1,$A955,1)</f>
        <v>0</v>
      </c>
      <c r="AG955">
        <f>[1]!s_dq_close(AG$1,$A955,1)</f>
        <v>0</v>
      </c>
      <c r="AH955">
        <f>[1]!s_dq_close(AH$1,$A955,1)</f>
        <v>0</v>
      </c>
      <c r="AI955">
        <f>[1]!s_dq_close(AI$1,$A955,1)</f>
        <v>0</v>
      </c>
      <c r="AJ955">
        <f>[1]!s_dq_close(AJ$1,$A955,1)</f>
        <v>0</v>
      </c>
      <c r="AK955">
        <f>[1]!s_dq_close(AK$1,$A955,1)</f>
        <v>0</v>
      </c>
      <c r="AL955">
        <f>[1]!s_dq_close(AL$1,$A955,1)</f>
        <v>0</v>
      </c>
      <c r="AM955">
        <f>[1]!s_dq_close(AM$1,$A955,1)</f>
        <v>0</v>
      </c>
      <c r="AN955">
        <f>[1]!s_dq_close(AN$1,$A955,1)</f>
        <v>0</v>
      </c>
      <c r="AO955">
        <f>[1]!s_dq_close(AO$1,$A955,1)</f>
        <v>0</v>
      </c>
      <c r="AP955">
        <f>[1]!s_dq_close(AP$1,$A955,1)</f>
        <v>0</v>
      </c>
      <c r="AQ955">
        <f>[1]!s_dq_close(AQ$1,$A955,1)</f>
        <v>0</v>
      </c>
    </row>
    <row r="956" spans="1:43" x14ac:dyDescent="0.25">
      <c r="A956" s="1">
        <v>39791</v>
      </c>
      <c r="B956">
        <f>[1]!s_dq_close(B$1,$A956,1)</f>
        <v>0</v>
      </c>
      <c r="C956">
        <f>[1]!s_dq_close(C$1,$A956,1)</f>
        <v>0</v>
      </c>
      <c r="D956">
        <f>[1]!s_dq_close(D$1,$A956,1)</f>
        <v>0</v>
      </c>
      <c r="E956">
        <f>[1]!s_dq_close(E$1,$A956,1)</f>
        <v>0</v>
      </c>
      <c r="F956">
        <f>[1]!s_dq_close(F$1,$A956,1)</f>
        <v>0</v>
      </c>
      <c r="G956">
        <f>[1]!s_dq_close(G$1,$A956,1)</f>
        <v>0</v>
      </c>
      <c r="H956">
        <f>[1]!s_dq_close(H$1,$A956,1)</f>
        <v>0</v>
      </c>
      <c r="I956">
        <f>[1]!s_dq_close(I$1,$A956,1)</f>
        <v>0</v>
      </c>
      <c r="J956">
        <f>[1]!s_dq_close(J$1,$A956,1)</f>
        <v>0</v>
      </c>
      <c r="K956">
        <f>[1]!s_dq_close(K$1,$A956,1)</f>
        <v>0</v>
      </c>
      <c r="L956">
        <f>[1]!s_dq_close(L$1,$A956,1)</f>
        <v>0</v>
      </c>
      <c r="M956">
        <f>[1]!s_dq_close(M$1,$A956,1)</f>
        <v>0</v>
      </c>
      <c r="N956">
        <f>[1]!s_dq_close(N$1,$A956,1)</f>
        <v>11370</v>
      </c>
      <c r="O956">
        <f>[1]!s_dq_close(O$1,$A956,1)</f>
        <v>11315</v>
      </c>
      <c r="P956">
        <f>[1]!s_dq_close(P$1,$A956,1)</f>
        <v>11685</v>
      </c>
      <c r="Q956">
        <f>[1]!s_dq_close(Q$1,$A956,1)</f>
        <v>0</v>
      </c>
      <c r="R956">
        <f>[1]!s_dq_close(R$1,$A956,1)</f>
        <v>0</v>
      </c>
      <c r="S956">
        <f>[1]!s_dq_close(S$1,$A956,1)</f>
        <v>0</v>
      </c>
      <c r="T956">
        <f>[1]!s_dq_close(T$1,$A956,1)</f>
        <v>0</v>
      </c>
      <c r="U956">
        <f>[1]!s_dq_close(U$1,$A956,1)</f>
        <v>0</v>
      </c>
      <c r="V956">
        <f>[1]!s_dq_close(V$1,$A956,1)</f>
        <v>0</v>
      </c>
      <c r="W956">
        <f>[1]!s_dq_close(W$1,$A956,1)</f>
        <v>0</v>
      </c>
      <c r="X956">
        <f>[1]!s_dq_close(X$1,$A956,1)</f>
        <v>0</v>
      </c>
      <c r="Y956">
        <f>[1]!s_dq_close(Y$1,$A956,1)</f>
        <v>0</v>
      </c>
      <c r="Z956">
        <f>[1]!s_dq_close(Z$1,$A956,1)</f>
        <v>0</v>
      </c>
      <c r="AA956">
        <f>[1]!s_dq_close(AA$1,$A956,1)</f>
        <v>0</v>
      </c>
      <c r="AB956">
        <f>[1]!s_dq_close(AB$1,$A956,1)</f>
        <v>0</v>
      </c>
      <c r="AC956">
        <f>[1]!s_dq_close(AC$1,$A956,1)</f>
        <v>0</v>
      </c>
      <c r="AD956">
        <f>[1]!s_dq_close(AD$1,$A956,1)</f>
        <v>0</v>
      </c>
      <c r="AE956">
        <f>[1]!s_dq_close(AE$1,$A956,1)</f>
        <v>0</v>
      </c>
      <c r="AF956">
        <f>[1]!s_dq_close(AF$1,$A956,1)</f>
        <v>0</v>
      </c>
      <c r="AG956">
        <f>[1]!s_dq_close(AG$1,$A956,1)</f>
        <v>0</v>
      </c>
      <c r="AH956">
        <f>[1]!s_dq_close(AH$1,$A956,1)</f>
        <v>0</v>
      </c>
      <c r="AI956">
        <f>[1]!s_dq_close(AI$1,$A956,1)</f>
        <v>0</v>
      </c>
      <c r="AJ956">
        <f>[1]!s_dq_close(AJ$1,$A956,1)</f>
        <v>0</v>
      </c>
      <c r="AK956">
        <f>[1]!s_dq_close(AK$1,$A956,1)</f>
        <v>0</v>
      </c>
      <c r="AL956">
        <f>[1]!s_dq_close(AL$1,$A956,1)</f>
        <v>0</v>
      </c>
      <c r="AM956">
        <f>[1]!s_dq_close(AM$1,$A956,1)</f>
        <v>0</v>
      </c>
      <c r="AN956">
        <f>[1]!s_dq_close(AN$1,$A956,1)</f>
        <v>0</v>
      </c>
      <c r="AO956">
        <f>[1]!s_dq_close(AO$1,$A956,1)</f>
        <v>0</v>
      </c>
      <c r="AP956">
        <f>[1]!s_dq_close(AP$1,$A956,1)</f>
        <v>0</v>
      </c>
      <c r="AQ956">
        <f>[1]!s_dq_close(AQ$1,$A956,1)</f>
        <v>0</v>
      </c>
    </row>
    <row r="957" spans="1:43" x14ac:dyDescent="0.25">
      <c r="A957" s="1">
        <v>39792</v>
      </c>
      <c r="B957">
        <f>[1]!s_dq_close(B$1,$A957,1)</f>
        <v>0</v>
      </c>
      <c r="C957">
        <f>[1]!s_dq_close(C$1,$A957,1)</f>
        <v>0</v>
      </c>
      <c r="D957">
        <f>[1]!s_dq_close(D$1,$A957,1)</f>
        <v>0</v>
      </c>
      <c r="E957">
        <f>[1]!s_dq_close(E$1,$A957,1)</f>
        <v>0</v>
      </c>
      <c r="F957">
        <f>[1]!s_dq_close(F$1,$A957,1)</f>
        <v>0</v>
      </c>
      <c r="G957">
        <f>[1]!s_dq_close(G$1,$A957,1)</f>
        <v>0</v>
      </c>
      <c r="H957">
        <f>[1]!s_dq_close(H$1,$A957,1)</f>
        <v>0</v>
      </c>
      <c r="I957">
        <f>[1]!s_dq_close(I$1,$A957,1)</f>
        <v>0</v>
      </c>
      <c r="J957">
        <f>[1]!s_dq_close(J$1,$A957,1)</f>
        <v>0</v>
      </c>
      <c r="K957">
        <f>[1]!s_dq_close(K$1,$A957,1)</f>
        <v>0</v>
      </c>
      <c r="L957">
        <f>[1]!s_dq_close(L$1,$A957,1)</f>
        <v>0</v>
      </c>
      <c r="M957">
        <f>[1]!s_dq_close(M$1,$A957,1)</f>
        <v>0</v>
      </c>
      <c r="N957">
        <f>[1]!s_dq_close(N$1,$A957,1)</f>
        <v>11325</v>
      </c>
      <c r="O957">
        <f>[1]!s_dq_close(O$1,$A957,1)</f>
        <v>11290</v>
      </c>
      <c r="P957">
        <f>[1]!s_dq_close(P$1,$A957,1)</f>
        <v>11660</v>
      </c>
      <c r="Q957">
        <f>[1]!s_dq_close(Q$1,$A957,1)</f>
        <v>0</v>
      </c>
      <c r="R957">
        <f>[1]!s_dq_close(R$1,$A957,1)</f>
        <v>0</v>
      </c>
      <c r="S957">
        <f>[1]!s_dq_close(S$1,$A957,1)</f>
        <v>0</v>
      </c>
      <c r="T957">
        <f>[1]!s_dq_close(T$1,$A957,1)</f>
        <v>0</v>
      </c>
      <c r="U957">
        <f>[1]!s_dq_close(U$1,$A957,1)</f>
        <v>0</v>
      </c>
      <c r="V957">
        <f>[1]!s_dq_close(V$1,$A957,1)</f>
        <v>0</v>
      </c>
      <c r="W957">
        <f>[1]!s_dq_close(W$1,$A957,1)</f>
        <v>0</v>
      </c>
      <c r="X957">
        <f>[1]!s_dq_close(X$1,$A957,1)</f>
        <v>0</v>
      </c>
      <c r="Y957">
        <f>[1]!s_dq_close(Y$1,$A957,1)</f>
        <v>0</v>
      </c>
      <c r="Z957">
        <f>[1]!s_dq_close(Z$1,$A957,1)</f>
        <v>0</v>
      </c>
      <c r="AA957">
        <f>[1]!s_dq_close(AA$1,$A957,1)</f>
        <v>0</v>
      </c>
      <c r="AB957">
        <f>[1]!s_dq_close(AB$1,$A957,1)</f>
        <v>0</v>
      </c>
      <c r="AC957">
        <f>[1]!s_dq_close(AC$1,$A957,1)</f>
        <v>0</v>
      </c>
      <c r="AD957">
        <f>[1]!s_dq_close(AD$1,$A957,1)</f>
        <v>0</v>
      </c>
      <c r="AE957">
        <f>[1]!s_dq_close(AE$1,$A957,1)</f>
        <v>0</v>
      </c>
      <c r="AF957">
        <f>[1]!s_dq_close(AF$1,$A957,1)</f>
        <v>0</v>
      </c>
      <c r="AG957">
        <f>[1]!s_dq_close(AG$1,$A957,1)</f>
        <v>0</v>
      </c>
      <c r="AH957">
        <f>[1]!s_dq_close(AH$1,$A957,1)</f>
        <v>0</v>
      </c>
      <c r="AI957">
        <f>[1]!s_dq_close(AI$1,$A957,1)</f>
        <v>0</v>
      </c>
      <c r="AJ957">
        <f>[1]!s_dq_close(AJ$1,$A957,1)</f>
        <v>0</v>
      </c>
      <c r="AK957">
        <f>[1]!s_dq_close(AK$1,$A957,1)</f>
        <v>0</v>
      </c>
      <c r="AL957">
        <f>[1]!s_dq_close(AL$1,$A957,1)</f>
        <v>0</v>
      </c>
      <c r="AM957">
        <f>[1]!s_dq_close(AM$1,$A957,1)</f>
        <v>0</v>
      </c>
      <c r="AN957">
        <f>[1]!s_dq_close(AN$1,$A957,1)</f>
        <v>0</v>
      </c>
      <c r="AO957">
        <f>[1]!s_dq_close(AO$1,$A957,1)</f>
        <v>0</v>
      </c>
      <c r="AP957">
        <f>[1]!s_dq_close(AP$1,$A957,1)</f>
        <v>0</v>
      </c>
      <c r="AQ957">
        <f>[1]!s_dq_close(AQ$1,$A957,1)</f>
        <v>0</v>
      </c>
    </row>
    <row r="958" spans="1:43" x14ac:dyDescent="0.25">
      <c r="A958" s="1">
        <v>39793</v>
      </c>
      <c r="B958">
        <f>[1]!s_dq_close(B$1,$A958,1)</f>
        <v>0</v>
      </c>
      <c r="C958">
        <f>[1]!s_dq_close(C$1,$A958,1)</f>
        <v>0</v>
      </c>
      <c r="D958">
        <f>[1]!s_dq_close(D$1,$A958,1)</f>
        <v>0</v>
      </c>
      <c r="E958">
        <f>[1]!s_dq_close(E$1,$A958,1)</f>
        <v>0</v>
      </c>
      <c r="F958">
        <f>[1]!s_dq_close(F$1,$A958,1)</f>
        <v>0</v>
      </c>
      <c r="G958">
        <f>[1]!s_dq_close(G$1,$A958,1)</f>
        <v>0</v>
      </c>
      <c r="H958">
        <f>[1]!s_dq_close(H$1,$A958,1)</f>
        <v>0</v>
      </c>
      <c r="I958">
        <f>[1]!s_dq_close(I$1,$A958,1)</f>
        <v>0</v>
      </c>
      <c r="J958">
        <f>[1]!s_dq_close(J$1,$A958,1)</f>
        <v>0</v>
      </c>
      <c r="K958">
        <f>[1]!s_dq_close(K$1,$A958,1)</f>
        <v>0</v>
      </c>
      <c r="L958">
        <f>[1]!s_dq_close(L$1,$A958,1)</f>
        <v>0</v>
      </c>
      <c r="M958">
        <f>[1]!s_dq_close(M$1,$A958,1)</f>
        <v>0</v>
      </c>
      <c r="N958">
        <f>[1]!s_dq_close(N$1,$A958,1)</f>
        <v>11320</v>
      </c>
      <c r="O958">
        <f>[1]!s_dq_close(O$1,$A958,1)</f>
        <v>11260</v>
      </c>
      <c r="P958">
        <f>[1]!s_dq_close(P$1,$A958,1)</f>
        <v>11640</v>
      </c>
      <c r="Q958">
        <f>[1]!s_dq_close(Q$1,$A958,1)</f>
        <v>0</v>
      </c>
      <c r="R958">
        <f>[1]!s_dq_close(R$1,$A958,1)</f>
        <v>0</v>
      </c>
      <c r="S958">
        <f>[1]!s_dq_close(S$1,$A958,1)</f>
        <v>0</v>
      </c>
      <c r="T958">
        <f>[1]!s_dq_close(T$1,$A958,1)</f>
        <v>0</v>
      </c>
      <c r="U958">
        <f>[1]!s_dq_close(U$1,$A958,1)</f>
        <v>0</v>
      </c>
      <c r="V958">
        <f>[1]!s_dq_close(V$1,$A958,1)</f>
        <v>0</v>
      </c>
      <c r="W958">
        <f>[1]!s_dq_close(W$1,$A958,1)</f>
        <v>0</v>
      </c>
      <c r="X958">
        <f>[1]!s_dq_close(X$1,$A958,1)</f>
        <v>0</v>
      </c>
      <c r="Y958">
        <f>[1]!s_dq_close(Y$1,$A958,1)</f>
        <v>0</v>
      </c>
      <c r="Z958">
        <f>[1]!s_dq_close(Z$1,$A958,1)</f>
        <v>0</v>
      </c>
      <c r="AA958">
        <f>[1]!s_dq_close(AA$1,$A958,1)</f>
        <v>0</v>
      </c>
      <c r="AB958">
        <f>[1]!s_dq_close(AB$1,$A958,1)</f>
        <v>0</v>
      </c>
      <c r="AC958">
        <f>[1]!s_dq_close(AC$1,$A958,1)</f>
        <v>0</v>
      </c>
      <c r="AD958">
        <f>[1]!s_dq_close(AD$1,$A958,1)</f>
        <v>0</v>
      </c>
      <c r="AE958">
        <f>[1]!s_dq_close(AE$1,$A958,1)</f>
        <v>0</v>
      </c>
      <c r="AF958">
        <f>[1]!s_dq_close(AF$1,$A958,1)</f>
        <v>0</v>
      </c>
      <c r="AG958">
        <f>[1]!s_dq_close(AG$1,$A958,1)</f>
        <v>0</v>
      </c>
      <c r="AH958">
        <f>[1]!s_dq_close(AH$1,$A958,1)</f>
        <v>0</v>
      </c>
      <c r="AI958">
        <f>[1]!s_dq_close(AI$1,$A958,1)</f>
        <v>0</v>
      </c>
      <c r="AJ958">
        <f>[1]!s_dq_close(AJ$1,$A958,1)</f>
        <v>0</v>
      </c>
      <c r="AK958">
        <f>[1]!s_dq_close(AK$1,$A958,1)</f>
        <v>0</v>
      </c>
      <c r="AL958">
        <f>[1]!s_dq_close(AL$1,$A958,1)</f>
        <v>0</v>
      </c>
      <c r="AM958">
        <f>[1]!s_dq_close(AM$1,$A958,1)</f>
        <v>0</v>
      </c>
      <c r="AN958">
        <f>[1]!s_dq_close(AN$1,$A958,1)</f>
        <v>0</v>
      </c>
      <c r="AO958">
        <f>[1]!s_dq_close(AO$1,$A958,1)</f>
        <v>0</v>
      </c>
      <c r="AP958">
        <f>[1]!s_dq_close(AP$1,$A958,1)</f>
        <v>0</v>
      </c>
      <c r="AQ958">
        <f>[1]!s_dq_close(AQ$1,$A958,1)</f>
        <v>0</v>
      </c>
    </row>
    <row r="959" spans="1:43" x14ac:dyDescent="0.25">
      <c r="A959" s="1">
        <v>39794</v>
      </c>
      <c r="B959">
        <f>[1]!s_dq_close(B$1,$A959,1)</f>
        <v>0</v>
      </c>
      <c r="C959">
        <f>[1]!s_dq_close(C$1,$A959,1)</f>
        <v>0</v>
      </c>
      <c r="D959">
        <f>[1]!s_dq_close(D$1,$A959,1)</f>
        <v>0</v>
      </c>
      <c r="E959">
        <f>[1]!s_dq_close(E$1,$A959,1)</f>
        <v>0</v>
      </c>
      <c r="F959">
        <f>[1]!s_dq_close(F$1,$A959,1)</f>
        <v>0</v>
      </c>
      <c r="G959">
        <f>[1]!s_dq_close(G$1,$A959,1)</f>
        <v>0</v>
      </c>
      <c r="H959">
        <f>[1]!s_dq_close(H$1,$A959,1)</f>
        <v>0</v>
      </c>
      <c r="I959">
        <f>[1]!s_dq_close(I$1,$A959,1)</f>
        <v>0</v>
      </c>
      <c r="J959">
        <f>[1]!s_dq_close(J$1,$A959,1)</f>
        <v>0</v>
      </c>
      <c r="K959">
        <f>[1]!s_dq_close(K$1,$A959,1)</f>
        <v>0</v>
      </c>
      <c r="L959">
        <f>[1]!s_dq_close(L$1,$A959,1)</f>
        <v>0</v>
      </c>
      <c r="M959">
        <f>[1]!s_dq_close(M$1,$A959,1)</f>
        <v>0</v>
      </c>
      <c r="N959">
        <f>[1]!s_dq_close(N$1,$A959,1)</f>
        <v>11310</v>
      </c>
      <c r="O959">
        <f>[1]!s_dq_close(O$1,$A959,1)</f>
        <v>11290</v>
      </c>
      <c r="P959">
        <f>[1]!s_dq_close(P$1,$A959,1)</f>
        <v>11640</v>
      </c>
      <c r="Q959">
        <f>[1]!s_dq_close(Q$1,$A959,1)</f>
        <v>0</v>
      </c>
      <c r="R959">
        <f>[1]!s_dq_close(R$1,$A959,1)</f>
        <v>0</v>
      </c>
      <c r="S959">
        <f>[1]!s_dq_close(S$1,$A959,1)</f>
        <v>0</v>
      </c>
      <c r="T959">
        <f>[1]!s_dq_close(T$1,$A959,1)</f>
        <v>0</v>
      </c>
      <c r="U959">
        <f>[1]!s_dq_close(U$1,$A959,1)</f>
        <v>0</v>
      </c>
      <c r="V959">
        <f>[1]!s_dq_close(V$1,$A959,1)</f>
        <v>0</v>
      </c>
      <c r="W959">
        <f>[1]!s_dq_close(W$1,$A959,1)</f>
        <v>0</v>
      </c>
      <c r="X959">
        <f>[1]!s_dq_close(X$1,$A959,1)</f>
        <v>0</v>
      </c>
      <c r="Y959">
        <f>[1]!s_dq_close(Y$1,$A959,1)</f>
        <v>0</v>
      </c>
      <c r="Z959">
        <f>[1]!s_dq_close(Z$1,$A959,1)</f>
        <v>0</v>
      </c>
      <c r="AA959">
        <f>[1]!s_dq_close(AA$1,$A959,1)</f>
        <v>0</v>
      </c>
      <c r="AB959">
        <f>[1]!s_dq_close(AB$1,$A959,1)</f>
        <v>0</v>
      </c>
      <c r="AC959">
        <f>[1]!s_dq_close(AC$1,$A959,1)</f>
        <v>0</v>
      </c>
      <c r="AD959">
        <f>[1]!s_dq_close(AD$1,$A959,1)</f>
        <v>0</v>
      </c>
      <c r="AE959">
        <f>[1]!s_dq_close(AE$1,$A959,1)</f>
        <v>0</v>
      </c>
      <c r="AF959">
        <f>[1]!s_dq_close(AF$1,$A959,1)</f>
        <v>0</v>
      </c>
      <c r="AG959">
        <f>[1]!s_dq_close(AG$1,$A959,1)</f>
        <v>0</v>
      </c>
      <c r="AH959">
        <f>[1]!s_dq_close(AH$1,$A959,1)</f>
        <v>0</v>
      </c>
      <c r="AI959">
        <f>[1]!s_dq_close(AI$1,$A959,1)</f>
        <v>0</v>
      </c>
      <c r="AJ959">
        <f>[1]!s_dq_close(AJ$1,$A959,1)</f>
        <v>0</v>
      </c>
      <c r="AK959">
        <f>[1]!s_dq_close(AK$1,$A959,1)</f>
        <v>0</v>
      </c>
      <c r="AL959">
        <f>[1]!s_dq_close(AL$1,$A959,1)</f>
        <v>0</v>
      </c>
      <c r="AM959">
        <f>[1]!s_dq_close(AM$1,$A959,1)</f>
        <v>0</v>
      </c>
      <c r="AN959">
        <f>[1]!s_dq_close(AN$1,$A959,1)</f>
        <v>0</v>
      </c>
      <c r="AO959">
        <f>[1]!s_dq_close(AO$1,$A959,1)</f>
        <v>0</v>
      </c>
      <c r="AP959">
        <f>[1]!s_dq_close(AP$1,$A959,1)</f>
        <v>0</v>
      </c>
      <c r="AQ959">
        <f>[1]!s_dq_close(AQ$1,$A959,1)</f>
        <v>0</v>
      </c>
    </row>
    <row r="960" spans="1:43" x14ac:dyDescent="0.25">
      <c r="A960" s="1">
        <v>39797</v>
      </c>
      <c r="B960">
        <f>[1]!s_dq_close(B$1,$A960,1)</f>
        <v>0</v>
      </c>
      <c r="C960">
        <f>[1]!s_dq_close(C$1,$A960,1)</f>
        <v>0</v>
      </c>
      <c r="D960">
        <f>[1]!s_dq_close(D$1,$A960,1)</f>
        <v>0</v>
      </c>
      <c r="E960">
        <f>[1]!s_dq_close(E$1,$A960,1)</f>
        <v>0</v>
      </c>
      <c r="F960">
        <f>[1]!s_dq_close(F$1,$A960,1)</f>
        <v>0</v>
      </c>
      <c r="G960">
        <f>[1]!s_dq_close(G$1,$A960,1)</f>
        <v>0</v>
      </c>
      <c r="H960">
        <f>[1]!s_dq_close(H$1,$A960,1)</f>
        <v>0</v>
      </c>
      <c r="I960">
        <f>[1]!s_dq_close(I$1,$A960,1)</f>
        <v>0</v>
      </c>
      <c r="J960">
        <f>[1]!s_dq_close(J$1,$A960,1)</f>
        <v>0</v>
      </c>
      <c r="K960">
        <f>[1]!s_dq_close(K$1,$A960,1)</f>
        <v>0</v>
      </c>
      <c r="L960">
        <f>[1]!s_dq_close(L$1,$A960,1)</f>
        <v>0</v>
      </c>
      <c r="M960">
        <f>[1]!s_dq_close(M$1,$A960,1)</f>
        <v>0</v>
      </c>
      <c r="N960">
        <f>[1]!s_dq_close(N$1,$A960,1)</f>
        <v>11385</v>
      </c>
      <c r="O960">
        <f>[1]!s_dq_close(O$1,$A960,1)</f>
        <v>11475</v>
      </c>
      <c r="P960">
        <f>[1]!s_dq_close(P$1,$A960,1)</f>
        <v>11805</v>
      </c>
      <c r="Q960">
        <f>[1]!s_dq_close(Q$1,$A960,1)</f>
        <v>0</v>
      </c>
      <c r="R960">
        <f>[1]!s_dq_close(R$1,$A960,1)</f>
        <v>0</v>
      </c>
      <c r="S960">
        <f>[1]!s_dq_close(S$1,$A960,1)</f>
        <v>0</v>
      </c>
      <c r="T960">
        <f>[1]!s_dq_close(T$1,$A960,1)</f>
        <v>0</v>
      </c>
      <c r="U960">
        <f>[1]!s_dq_close(U$1,$A960,1)</f>
        <v>0</v>
      </c>
      <c r="V960">
        <f>[1]!s_dq_close(V$1,$A960,1)</f>
        <v>0</v>
      </c>
      <c r="W960">
        <f>[1]!s_dq_close(W$1,$A960,1)</f>
        <v>0</v>
      </c>
      <c r="X960">
        <f>[1]!s_dq_close(X$1,$A960,1)</f>
        <v>0</v>
      </c>
      <c r="Y960">
        <f>[1]!s_dq_close(Y$1,$A960,1)</f>
        <v>0</v>
      </c>
      <c r="Z960">
        <f>[1]!s_dq_close(Z$1,$A960,1)</f>
        <v>0</v>
      </c>
      <c r="AA960">
        <f>[1]!s_dq_close(AA$1,$A960,1)</f>
        <v>0</v>
      </c>
      <c r="AB960">
        <f>[1]!s_dq_close(AB$1,$A960,1)</f>
        <v>0</v>
      </c>
      <c r="AC960">
        <f>[1]!s_dq_close(AC$1,$A960,1)</f>
        <v>0</v>
      </c>
      <c r="AD960">
        <f>[1]!s_dq_close(AD$1,$A960,1)</f>
        <v>0</v>
      </c>
      <c r="AE960">
        <f>[1]!s_dq_close(AE$1,$A960,1)</f>
        <v>0</v>
      </c>
      <c r="AF960">
        <f>[1]!s_dq_close(AF$1,$A960,1)</f>
        <v>0</v>
      </c>
      <c r="AG960">
        <f>[1]!s_dq_close(AG$1,$A960,1)</f>
        <v>0</v>
      </c>
      <c r="AH960">
        <f>[1]!s_dq_close(AH$1,$A960,1)</f>
        <v>0</v>
      </c>
      <c r="AI960">
        <f>[1]!s_dq_close(AI$1,$A960,1)</f>
        <v>0</v>
      </c>
      <c r="AJ960">
        <f>[1]!s_dq_close(AJ$1,$A960,1)</f>
        <v>0</v>
      </c>
      <c r="AK960">
        <f>[1]!s_dq_close(AK$1,$A960,1)</f>
        <v>0</v>
      </c>
      <c r="AL960">
        <f>[1]!s_dq_close(AL$1,$A960,1)</f>
        <v>0</v>
      </c>
      <c r="AM960">
        <f>[1]!s_dq_close(AM$1,$A960,1)</f>
        <v>0</v>
      </c>
      <c r="AN960">
        <f>[1]!s_dq_close(AN$1,$A960,1)</f>
        <v>0</v>
      </c>
      <c r="AO960">
        <f>[1]!s_dq_close(AO$1,$A960,1)</f>
        <v>0</v>
      </c>
      <c r="AP960">
        <f>[1]!s_dq_close(AP$1,$A960,1)</f>
        <v>0</v>
      </c>
      <c r="AQ960">
        <f>[1]!s_dq_close(AQ$1,$A960,1)</f>
        <v>0</v>
      </c>
    </row>
    <row r="961" spans="1:43" x14ac:dyDescent="0.25">
      <c r="A961" s="1">
        <v>39798</v>
      </c>
      <c r="B961">
        <f>[1]!s_dq_close(B$1,$A961,1)</f>
        <v>0</v>
      </c>
      <c r="C961">
        <f>[1]!s_dq_close(C$1,$A961,1)</f>
        <v>0</v>
      </c>
      <c r="D961">
        <f>[1]!s_dq_close(D$1,$A961,1)</f>
        <v>0</v>
      </c>
      <c r="E961">
        <f>[1]!s_dq_close(E$1,$A961,1)</f>
        <v>0</v>
      </c>
      <c r="F961">
        <f>[1]!s_dq_close(F$1,$A961,1)</f>
        <v>0</v>
      </c>
      <c r="G961">
        <f>[1]!s_dq_close(G$1,$A961,1)</f>
        <v>0</v>
      </c>
      <c r="H961">
        <f>[1]!s_dq_close(H$1,$A961,1)</f>
        <v>0</v>
      </c>
      <c r="I961">
        <f>[1]!s_dq_close(I$1,$A961,1)</f>
        <v>0</v>
      </c>
      <c r="J961">
        <f>[1]!s_dq_close(J$1,$A961,1)</f>
        <v>0</v>
      </c>
      <c r="K961">
        <f>[1]!s_dq_close(K$1,$A961,1)</f>
        <v>0</v>
      </c>
      <c r="L961">
        <f>[1]!s_dq_close(L$1,$A961,1)</f>
        <v>0</v>
      </c>
      <c r="M961">
        <f>[1]!s_dq_close(M$1,$A961,1)</f>
        <v>0</v>
      </c>
      <c r="N961">
        <f>[1]!s_dq_close(N$1,$A961,1)</f>
        <v>11385</v>
      </c>
      <c r="O961">
        <f>[1]!s_dq_close(O$1,$A961,1)</f>
        <v>11410</v>
      </c>
      <c r="P961">
        <f>[1]!s_dq_close(P$1,$A961,1)</f>
        <v>11755</v>
      </c>
      <c r="Q961">
        <f>[1]!s_dq_close(Q$1,$A961,1)</f>
        <v>0</v>
      </c>
      <c r="R961">
        <f>[1]!s_dq_close(R$1,$A961,1)</f>
        <v>0</v>
      </c>
      <c r="S961">
        <f>[1]!s_dq_close(S$1,$A961,1)</f>
        <v>0</v>
      </c>
      <c r="T961">
        <f>[1]!s_dq_close(T$1,$A961,1)</f>
        <v>0</v>
      </c>
      <c r="U961">
        <f>[1]!s_dq_close(U$1,$A961,1)</f>
        <v>0</v>
      </c>
      <c r="V961">
        <f>[1]!s_dq_close(V$1,$A961,1)</f>
        <v>0</v>
      </c>
      <c r="W961">
        <f>[1]!s_dq_close(W$1,$A961,1)</f>
        <v>0</v>
      </c>
      <c r="X961">
        <f>[1]!s_dq_close(X$1,$A961,1)</f>
        <v>0</v>
      </c>
      <c r="Y961">
        <f>[1]!s_dq_close(Y$1,$A961,1)</f>
        <v>0</v>
      </c>
      <c r="Z961">
        <f>[1]!s_dq_close(Z$1,$A961,1)</f>
        <v>0</v>
      </c>
      <c r="AA961">
        <f>[1]!s_dq_close(AA$1,$A961,1)</f>
        <v>0</v>
      </c>
      <c r="AB961">
        <f>[1]!s_dq_close(AB$1,$A961,1)</f>
        <v>0</v>
      </c>
      <c r="AC961">
        <f>[1]!s_dq_close(AC$1,$A961,1)</f>
        <v>0</v>
      </c>
      <c r="AD961">
        <f>[1]!s_dq_close(AD$1,$A961,1)</f>
        <v>0</v>
      </c>
      <c r="AE961">
        <f>[1]!s_dq_close(AE$1,$A961,1)</f>
        <v>0</v>
      </c>
      <c r="AF961">
        <f>[1]!s_dq_close(AF$1,$A961,1)</f>
        <v>0</v>
      </c>
      <c r="AG961">
        <f>[1]!s_dq_close(AG$1,$A961,1)</f>
        <v>0</v>
      </c>
      <c r="AH961">
        <f>[1]!s_dq_close(AH$1,$A961,1)</f>
        <v>0</v>
      </c>
      <c r="AI961">
        <f>[1]!s_dq_close(AI$1,$A961,1)</f>
        <v>0</v>
      </c>
      <c r="AJ961">
        <f>[1]!s_dq_close(AJ$1,$A961,1)</f>
        <v>0</v>
      </c>
      <c r="AK961">
        <f>[1]!s_dq_close(AK$1,$A961,1)</f>
        <v>0</v>
      </c>
      <c r="AL961">
        <f>[1]!s_dq_close(AL$1,$A961,1)</f>
        <v>0</v>
      </c>
      <c r="AM961">
        <f>[1]!s_dq_close(AM$1,$A961,1)</f>
        <v>0</v>
      </c>
      <c r="AN961">
        <f>[1]!s_dq_close(AN$1,$A961,1)</f>
        <v>0</v>
      </c>
      <c r="AO961">
        <f>[1]!s_dq_close(AO$1,$A961,1)</f>
        <v>0</v>
      </c>
      <c r="AP961">
        <f>[1]!s_dq_close(AP$1,$A961,1)</f>
        <v>0</v>
      </c>
      <c r="AQ961">
        <f>[1]!s_dq_close(AQ$1,$A961,1)</f>
        <v>0</v>
      </c>
    </row>
    <row r="962" spans="1:43" x14ac:dyDescent="0.25">
      <c r="A962" s="1">
        <v>39799</v>
      </c>
      <c r="B962">
        <f>[1]!s_dq_close(B$1,$A962,1)</f>
        <v>0</v>
      </c>
      <c r="C962">
        <f>[1]!s_dq_close(C$1,$A962,1)</f>
        <v>0</v>
      </c>
      <c r="D962">
        <f>[1]!s_dq_close(D$1,$A962,1)</f>
        <v>0</v>
      </c>
      <c r="E962">
        <f>[1]!s_dq_close(E$1,$A962,1)</f>
        <v>0</v>
      </c>
      <c r="F962">
        <f>[1]!s_dq_close(F$1,$A962,1)</f>
        <v>0</v>
      </c>
      <c r="G962">
        <f>[1]!s_dq_close(G$1,$A962,1)</f>
        <v>0</v>
      </c>
      <c r="H962">
        <f>[1]!s_dq_close(H$1,$A962,1)</f>
        <v>0</v>
      </c>
      <c r="I962">
        <f>[1]!s_dq_close(I$1,$A962,1)</f>
        <v>0</v>
      </c>
      <c r="J962">
        <f>[1]!s_dq_close(J$1,$A962,1)</f>
        <v>0</v>
      </c>
      <c r="K962">
        <f>[1]!s_dq_close(K$1,$A962,1)</f>
        <v>0</v>
      </c>
      <c r="L962">
        <f>[1]!s_dq_close(L$1,$A962,1)</f>
        <v>0</v>
      </c>
      <c r="M962">
        <f>[1]!s_dq_close(M$1,$A962,1)</f>
        <v>0</v>
      </c>
      <c r="N962">
        <f>[1]!s_dq_close(N$1,$A962,1)</f>
        <v>11370</v>
      </c>
      <c r="O962">
        <f>[1]!s_dq_close(O$1,$A962,1)</f>
        <v>11385</v>
      </c>
      <c r="P962">
        <f>[1]!s_dq_close(P$1,$A962,1)</f>
        <v>11740</v>
      </c>
      <c r="Q962">
        <f>[1]!s_dq_close(Q$1,$A962,1)</f>
        <v>0</v>
      </c>
      <c r="R962">
        <f>[1]!s_dq_close(R$1,$A962,1)</f>
        <v>0</v>
      </c>
      <c r="S962">
        <f>[1]!s_dq_close(S$1,$A962,1)</f>
        <v>0</v>
      </c>
      <c r="T962">
        <f>[1]!s_dq_close(T$1,$A962,1)</f>
        <v>0</v>
      </c>
      <c r="U962">
        <f>[1]!s_dq_close(U$1,$A962,1)</f>
        <v>0</v>
      </c>
      <c r="V962">
        <f>[1]!s_dq_close(V$1,$A962,1)</f>
        <v>0</v>
      </c>
      <c r="W962">
        <f>[1]!s_dq_close(W$1,$A962,1)</f>
        <v>0</v>
      </c>
      <c r="X962">
        <f>[1]!s_dq_close(X$1,$A962,1)</f>
        <v>0</v>
      </c>
      <c r="Y962">
        <f>[1]!s_dq_close(Y$1,$A962,1)</f>
        <v>0</v>
      </c>
      <c r="Z962">
        <f>[1]!s_dq_close(Z$1,$A962,1)</f>
        <v>0</v>
      </c>
      <c r="AA962">
        <f>[1]!s_dq_close(AA$1,$A962,1)</f>
        <v>0</v>
      </c>
      <c r="AB962">
        <f>[1]!s_dq_close(AB$1,$A962,1)</f>
        <v>0</v>
      </c>
      <c r="AC962">
        <f>[1]!s_dq_close(AC$1,$A962,1)</f>
        <v>0</v>
      </c>
      <c r="AD962">
        <f>[1]!s_dq_close(AD$1,$A962,1)</f>
        <v>0</v>
      </c>
      <c r="AE962">
        <f>[1]!s_dq_close(AE$1,$A962,1)</f>
        <v>0</v>
      </c>
      <c r="AF962">
        <f>[1]!s_dq_close(AF$1,$A962,1)</f>
        <v>0</v>
      </c>
      <c r="AG962">
        <f>[1]!s_dq_close(AG$1,$A962,1)</f>
        <v>0</v>
      </c>
      <c r="AH962">
        <f>[1]!s_dq_close(AH$1,$A962,1)</f>
        <v>0</v>
      </c>
      <c r="AI962">
        <f>[1]!s_dq_close(AI$1,$A962,1)</f>
        <v>0</v>
      </c>
      <c r="AJ962">
        <f>[1]!s_dq_close(AJ$1,$A962,1)</f>
        <v>0</v>
      </c>
      <c r="AK962">
        <f>[1]!s_dq_close(AK$1,$A962,1)</f>
        <v>0</v>
      </c>
      <c r="AL962">
        <f>[1]!s_dq_close(AL$1,$A962,1)</f>
        <v>0</v>
      </c>
      <c r="AM962">
        <f>[1]!s_dq_close(AM$1,$A962,1)</f>
        <v>0</v>
      </c>
      <c r="AN962">
        <f>[1]!s_dq_close(AN$1,$A962,1)</f>
        <v>0</v>
      </c>
      <c r="AO962">
        <f>[1]!s_dq_close(AO$1,$A962,1)</f>
        <v>0</v>
      </c>
      <c r="AP962">
        <f>[1]!s_dq_close(AP$1,$A962,1)</f>
        <v>0</v>
      </c>
      <c r="AQ962">
        <f>[1]!s_dq_close(AQ$1,$A962,1)</f>
        <v>0</v>
      </c>
    </row>
    <row r="963" spans="1:43" x14ac:dyDescent="0.25">
      <c r="A963" s="1">
        <v>39800</v>
      </c>
      <c r="B963">
        <f>[1]!s_dq_close(B$1,$A963,1)</f>
        <v>0</v>
      </c>
      <c r="C963">
        <f>[1]!s_dq_close(C$1,$A963,1)</f>
        <v>0</v>
      </c>
      <c r="D963">
        <f>[1]!s_dq_close(D$1,$A963,1)</f>
        <v>0</v>
      </c>
      <c r="E963">
        <f>[1]!s_dq_close(E$1,$A963,1)</f>
        <v>0</v>
      </c>
      <c r="F963">
        <f>[1]!s_dq_close(F$1,$A963,1)</f>
        <v>0</v>
      </c>
      <c r="G963">
        <f>[1]!s_dq_close(G$1,$A963,1)</f>
        <v>0</v>
      </c>
      <c r="H963">
        <f>[1]!s_dq_close(H$1,$A963,1)</f>
        <v>0</v>
      </c>
      <c r="I963">
        <f>[1]!s_dq_close(I$1,$A963,1)</f>
        <v>0</v>
      </c>
      <c r="J963">
        <f>[1]!s_dq_close(J$1,$A963,1)</f>
        <v>0</v>
      </c>
      <c r="K963">
        <f>[1]!s_dq_close(K$1,$A963,1)</f>
        <v>0</v>
      </c>
      <c r="L963">
        <f>[1]!s_dq_close(L$1,$A963,1)</f>
        <v>0</v>
      </c>
      <c r="M963">
        <f>[1]!s_dq_close(M$1,$A963,1)</f>
        <v>0</v>
      </c>
      <c r="N963">
        <f>[1]!s_dq_close(N$1,$A963,1)</f>
        <v>11380</v>
      </c>
      <c r="O963">
        <f>[1]!s_dq_close(O$1,$A963,1)</f>
        <v>11400</v>
      </c>
      <c r="P963">
        <f>[1]!s_dq_close(P$1,$A963,1)</f>
        <v>11745</v>
      </c>
      <c r="Q963">
        <f>[1]!s_dq_close(Q$1,$A963,1)</f>
        <v>0</v>
      </c>
      <c r="R963">
        <f>[1]!s_dq_close(R$1,$A963,1)</f>
        <v>0</v>
      </c>
      <c r="S963">
        <f>[1]!s_dq_close(S$1,$A963,1)</f>
        <v>0</v>
      </c>
      <c r="T963">
        <f>[1]!s_dq_close(T$1,$A963,1)</f>
        <v>0</v>
      </c>
      <c r="U963">
        <f>[1]!s_dq_close(U$1,$A963,1)</f>
        <v>0</v>
      </c>
      <c r="V963">
        <f>[1]!s_dq_close(V$1,$A963,1)</f>
        <v>0</v>
      </c>
      <c r="W963">
        <f>[1]!s_dq_close(W$1,$A963,1)</f>
        <v>0</v>
      </c>
      <c r="X963">
        <f>[1]!s_dq_close(X$1,$A963,1)</f>
        <v>0</v>
      </c>
      <c r="Y963">
        <f>[1]!s_dq_close(Y$1,$A963,1)</f>
        <v>0</v>
      </c>
      <c r="Z963">
        <f>[1]!s_dq_close(Z$1,$A963,1)</f>
        <v>0</v>
      </c>
      <c r="AA963">
        <f>[1]!s_dq_close(AA$1,$A963,1)</f>
        <v>0</v>
      </c>
      <c r="AB963">
        <f>[1]!s_dq_close(AB$1,$A963,1)</f>
        <v>0</v>
      </c>
      <c r="AC963">
        <f>[1]!s_dq_close(AC$1,$A963,1)</f>
        <v>0</v>
      </c>
      <c r="AD963">
        <f>[1]!s_dq_close(AD$1,$A963,1)</f>
        <v>0</v>
      </c>
      <c r="AE963">
        <f>[1]!s_dq_close(AE$1,$A963,1)</f>
        <v>0</v>
      </c>
      <c r="AF963">
        <f>[1]!s_dq_close(AF$1,$A963,1)</f>
        <v>0</v>
      </c>
      <c r="AG963">
        <f>[1]!s_dq_close(AG$1,$A963,1)</f>
        <v>0</v>
      </c>
      <c r="AH963">
        <f>[1]!s_dq_close(AH$1,$A963,1)</f>
        <v>0</v>
      </c>
      <c r="AI963">
        <f>[1]!s_dq_close(AI$1,$A963,1)</f>
        <v>0</v>
      </c>
      <c r="AJ963">
        <f>[1]!s_dq_close(AJ$1,$A963,1)</f>
        <v>0</v>
      </c>
      <c r="AK963">
        <f>[1]!s_dq_close(AK$1,$A963,1)</f>
        <v>0</v>
      </c>
      <c r="AL963">
        <f>[1]!s_dq_close(AL$1,$A963,1)</f>
        <v>0</v>
      </c>
      <c r="AM963">
        <f>[1]!s_dq_close(AM$1,$A963,1)</f>
        <v>0</v>
      </c>
      <c r="AN963">
        <f>[1]!s_dq_close(AN$1,$A963,1)</f>
        <v>0</v>
      </c>
      <c r="AO963">
        <f>[1]!s_dq_close(AO$1,$A963,1)</f>
        <v>0</v>
      </c>
      <c r="AP963">
        <f>[1]!s_dq_close(AP$1,$A963,1)</f>
        <v>0</v>
      </c>
      <c r="AQ963">
        <f>[1]!s_dq_close(AQ$1,$A963,1)</f>
        <v>0</v>
      </c>
    </row>
    <row r="964" spans="1:43" x14ac:dyDescent="0.25">
      <c r="A964" s="1">
        <v>39801</v>
      </c>
      <c r="B964">
        <f>[1]!s_dq_close(B$1,$A964,1)</f>
        <v>0</v>
      </c>
      <c r="C964">
        <f>[1]!s_dq_close(C$1,$A964,1)</f>
        <v>0</v>
      </c>
      <c r="D964">
        <f>[1]!s_dq_close(D$1,$A964,1)</f>
        <v>0</v>
      </c>
      <c r="E964">
        <f>[1]!s_dq_close(E$1,$A964,1)</f>
        <v>0</v>
      </c>
      <c r="F964">
        <f>[1]!s_dq_close(F$1,$A964,1)</f>
        <v>0</v>
      </c>
      <c r="G964">
        <f>[1]!s_dq_close(G$1,$A964,1)</f>
        <v>0</v>
      </c>
      <c r="H964">
        <f>[1]!s_dq_close(H$1,$A964,1)</f>
        <v>0</v>
      </c>
      <c r="I964">
        <f>[1]!s_dq_close(I$1,$A964,1)</f>
        <v>0</v>
      </c>
      <c r="J964">
        <f>[1]!s_dq_close(J$1,$A964,1)</f>
        <v>0</v>
      </c>
      <c r="K964">
        <f>[1]!s_dq_close(K$1,$A964,1)</f>
        <v>0</v>
      </c>
      <c r="L964">
        <f>[1]!s_dq_close(L$1,$A964,1)</f>
        <v>0</v>
      </c>
      <c r="M964">
        <f>[1]!s_dq_close(M$1,$A964,1)</f>
        <v>0</v>
      </c>
      <c r="N964">
        <f>[1]!s_dq_close(N$1,$A964,1)</f>
        <v>11365</v>
      </c>
      <c r="O964">
        <f>[1]!s_dq_close(O$1,$A964,1)</f>
        <v>11430</v>
      </c>
      <c r="P964">
        <f>[1]!s_dq_close(P$1,$A964,1)</f>
        <v>11800</v>
      </c>
      <c r="Q964">
        <f>[1]!s_dq_close(Q$1,$A964,1)</f>
        <v>0</v>
      </c>
      <c r="R964">
        <f>[1]!s_dq_close(R$1,$A964,1)</f>
        <v>0</v>
      </c>
      <c r="S964">
        <f>[1]!s_dq_close(S$1,$A964,1)</f>
        <v>0</v>
      </c>
      <c r="T964">
        <f>[1]!s_dq_close(T$1,$A964,1)</f>
        <v>0</v>
      </c>
      <c r="U964">
        <f>[1]!s_dq_close(U$1,$A964,1)</f>
        <v>0</v>
      </c>
      <c r="V964">
        <f>[1]!s_dq_close(V$1,$A964,1)</f>
        <v>0</v>
      </c>
      <c r="W964">
        <f>[1]!s_dq_close(W$1,$A964,1)</f>
        <v>0</v>
      </c>
      <c r="X964">
        <f>[1]!s_dq_close(X$1,$A964,1)</f>
        <v>0</v>
      </c>
      <c r="Y964">
        <f>[1]!s_dq_close(Y$1,$A964,1)</f>
        <v>0</v>
      </c>
      <c r="Z964">
        <f>[1]!s_dq_close(Z$1,$A964,1)</f>
        <v>0</v>
      </c>
      <c r="AA964">
        <f>[1]!s_dq_close(AA$1,$A964,1)</f>
        <v>0</v>
      </c>
      <c r="AB964">
        <f>[1]!s_dq_close(AB$1,$A964,1)</f>
        <v>0</v>
      </c>
      <c r="AC964">
        <f>[1]!s_dq_close(AC$1,$A964,1)</f>
        <v>0</v>
      </c>
      <c r="AD964">
        <f>[1]!s_dq_close(AD$1,$A964,1)</f>
        <v>0</v>
      </c>
      <c r="AE964">
        <f>[1]!s_dq_close(AE$1,$A964,1)</f>
        <v>0</v>
      </c>
      <c r="AF964">
        <f>[1]!s_dq_close(AF$1,$A964,1)</f>
        <v>0</v>
      </c>
      <c r="AG964">
        <f>[1]!s_dq_close(AG$1,$A964,1)</f>
        <v>0</v>
      </c>
      <c r="AH964">
        <f>[1]!s_dq_close(AH$1,$A964,1)</f>
        <v>0</v>
      </c>
      <c r="AI964">
        <f>[1]!s_dq_close(AI$1,$A964,1)</f>
        <v>0</v>
      </c>
      <c r="AJ964">
        <f>[1]!s_dq_close(AJ$1,$A964,1)</f>
        <v>0</v>
      </c>
      <c r="AK964">
        <f>[1]!s_dq_close(AK$1,$A964,1)</f>
        <v>0</v>
      </c>
      <c r="AL964">
        <f>[1]!s_dq_close(AL$1,$A964,1)</f>
        <v>0</v>
      </c>
      <c r="AM964">
        <f>[1]!s_dq_close(AM$1,$A964,1)</f>
        <v>0</v>
      </c>
      <c r="AN964">
        <f>[1]!s_dq_close(AN$1,$A964,1)</f>
        <v>0</v>
      </c>
      <c r="AO964">
        <f>[1]!s_dq_close(AO$1,$A964,1)</f>
        <v>0</v>
      </c>
      <c r="AP964">
        <f>[1]!s_dq_close(AP$1,$A964,1)</f>
        <v>0</v>
      </c>
      <c r="AQ964">
        <f>[1]!s_dq_close(AQ$1,$A964,1)</f>
        <v>0</v>
      </c>
    </row>
    <row r="965" spans="1:43" x14ac:dyDescent="0.25">
      <c r="A965" s="1">
        <v>39804</v>
      </c>
      <c r="B965">
        <f>[1]!s_dq_close(B$1,$A965,1)</f>
        <v>0</v>
      </c>
      <c r="C965">
        <f>[1]!s_dq_close(C$1,$A965,1)</f>
        <v>0</v>
      </c>
      <c r="D965">
        <f>[1]!s_dq_close(D$1,$A965,1)</f>
        <v>0</v>
      </c>
      <c r="E965">
        <f>[1]!s_dq_close(E$1,$A965,1)</f>
        <v>0</v>
      </c>
      <c r="F965">
        <f>[1]!s_dq_close(F$1,$A965,1)</f>
        <v>0</v>
      </c>
      <c r="G965">
        <f>[1]!s_dq_close(G$1,$A965,1)</f>
        <v>0</v>
      </c>
      <c r="H965">
        <f>[1]!s_dq_close(H$1,$A965,1)</f>
        <v>0</v>
      </c>
      <c r="I965">
        <f>[1]!s_dq_close(I$1,$A965,1)</f>
        <v>0</v>
      </c>
      <c r="J965">
        <f>[1]!s_dq_close(J$1,$A965,1)</f>
        <v>0</v>
      </c>
      <c r="K965">
        <f>[1]!s_dq_close(K$1,$A965,1)</f>
        <v>0</v>
      </c>
      <c r="L965">
        <f>[1]!s_dq_close(L$1,$A965,1)</f>
        <v>0</v>
      </c>
      <c r="M965">
        <f>[1]!s_dq_close(M$1,$A965,1)</f>
        <v>0</v>
      </c>
      <c r="N965">
        <f>[1]!s_dq_close(N$1,$A965,1)</f>
        <v>11570</v>
      </c>
      <c r="O965">
        <f>[1]!s_dq_close(O$1,$A965,1)</f>
        <v>11820</v>
      </c>
      <c r="P965">
        <f>[1]!s_dq_close(P$1,$A965,1)</f>
        <v>12205</v>
      </c>
      <c r="Q965">
        <f>[1]!s_dq_close(Q$1,$A965,1)</f>
        <v>0</v>
      </c>
      <c r="R965">
        <f>[1]!s_dq_close(R$1,$A965,1)</f>
        <v>0</v>
      </c>
      <c r="S965">
        <f>[1]!s_dq_close(S$1,$A965,1)</f>
        <v>0</v>
      </c>
      <c r="T965">
        <f>[1]!s_dq_close(T$1,$A965,1)</f>
        <v>0</v>
      </c>
      <c r="U965">
        <f>[1]!s_dq_close(U$1,$A965,1)</f>
        <v>0</v>
      </c>
      <c r="V965">
        <f>[1]!s_dq_close(V$1,$A965,1)</f>
        <v>0</v>
      </c>
      <c r="W965">
        <f>[1]!s_dq_close(W$1,$A965,1)</f>
        <v>0</v>
      </c>
      <c r="X965">
        <f>[1]!s_dq_close(X$1,$A965,1)</f>
        <v>0</v>
      </c>
      <c r="Y965">
        <f>[1]!s_dq_close(Y$1,$A965,1)</f>
        <v>0</v>
      </c>
      <c r="Z965">
        <f>[1]!s_dq_close(Z$1,$A965,1)</f>
        <v>0</v>
      </c>
      <c r="AA965">
        <f>[1]!s_dq_close(AA$1,$A965,1)</f>
        <v>0</v>
      </c>
      <c r="AB965">
        <f>[1]!s_dq_close(AB$1,$A965,1)</f>
        <v>0</v>
      </c>
      <c r="AC965">
        <f>[1]!s_dq_close(AC$1,$A965,1)</f>
        <v>0</v>
      </c>
      <c r="AD965">
        <f>[1]!s_dq_close(AD$1,$A965,1)</f>
        <v>0</v>
      </c>
      <c r="AE965">
        <f>[1]!s_dq_close(AE$1,$A965,1)</f>
        <v>0</v>
      </c>
      <c r="AF965">
        <f>[1]!s_dq_close(AF$1,$A965,1)</f>
        <v>0</v>
      </c>
      <c r="AG965">
        <f>[1]!s_dq_close(AG$1,$A965,1)</f>
        <v>0</v>
      </c>
      <c r="AH965">
        <f>[1]!s_dq_close(AH$1,$A965,1)</f>
        <v>0</v>
      </c>
      <c r="AI965">
        <f>[1]!s_dq_close(AI$1,$A965,1)</f>
        <v>0</v>
      </c>
      <c r="AJ965">
        <f>[1]!s_dq_close(AJ$1,$A965,1)</f>
        <v>0</v>
      </c>
      <c r="AK965">
        <f>[1]!s_dq_close(AK$1,$A965,1)</f>
        <v>0</v>
      </c>
      <c r="AL965">
        <f>[1]!s_dq_close(AL$1,$A965,1)</f>
        <v>0</v>
      </c>
      <c r="AM965">
        <f>[1]!s_dq_close(AM$1,$A965,1)</f>
        <v>0</v>
      </c>
      <c r="AN965">
        <f>[1]!s_dq_close(AN$1,$A965,1)</f>
        <v>0</v>
      </c>
      <c r="AO965">
        <f>[1]!s_dq_close(AO$1,$A965,1)</f>
        <v>0</v>
      </c>
      <c r="AP965">
        <f>[1]!s_dq_close(AP$1,$A965,1)</f>
        <v>0</v>
      </c>
      <c r="AQ965">
        <f>[1]!s_dq_close(AQ$1,$A965,1)</f>
        <v>0</v>
      </c>
    </row>
    <row r="966" spans="1:43" x14ac:dyDescent="0.25">
      <c r="A966" s="1">
        <v>39805</v>
      </c>
      <c r="B966">
        <f>[1]!s_dq_close(B$1,$A966,1)</f>
        <v>0</v>
      </c>
      <c r="C966">
        <f>[1]!s_dq_close(C$1,$A966,1)</f>
        <v>0</v>
      </c>
      <c r="D966">
        <f>[1]!s_dq_close(D$1,$A966,1)</f>
        <v>0</v>
      </c>
      <c r="E966">
        <f>[1]!s_dq_close(E$1,$A966,1)</f>
        <v>0</v>
      </c>
      <c r="F966">
        <f>[1]!s_dq_close(F$1,$A966,1)</f>
        <v>0</v>
      </c>
      <c r="G966">
        <f>[1]!s_dq_close(G$1,$A966,1)</f>
        <v>0</v>
      </c>
      <c r="H966">
        <f>[1]!s_dq_close(H$1,$A966,1)</f>
        <v>0</v>
      </c>
      <c r="I966">
        <f>[1]!s_dq_close(I$1,$A966,1)</f>
        <v>0</v>
      </c>
      <c r="J966">
        <f>[1]!s_dq_close(J$1,$A966,1)</f>
        <v>0</v>
      </c>
      <c r="K966">
        <f>[1]!s_dq_close(K$1,$A966,1)</f>
        <v>0</v>
      </c>
      <c r="L966">
        <f>[1]!s_dq_close(L$1,$A966,1)</f>
        <v>0</v>
      </c>
      <c r="M966">
        <f>[1]!s_dq_close(M$1,$A966,1)</f>
        <v>0</v>
      </c>
      <c r="N966">
        <f>[1]!s_dq_close(N$1,$A966,1)</f>
        <v>11490</v>
      </c>
      <c r="O966">
        <f>[1]!s_dq_close(O$1,$A966,1)</f>
        <v>11690</v>
      </c>
      <c r="P966">
        <f>[1]!s_dq_close(P$1,$A966,1)</f>
        <v>12040</v>
      </c>
      <c r="Q966">
        <f>[1]!s_dq_close(Q$1,$A966,1)</f>
        <v>0</v>
      </c>
      <c r="R966">
        <f>[1]!s_dq_close(R$1,$A966,1)</f>
        <v>0</v>
      </c>
      <c r="S966">
        <f>[1]!s_dq_close(S$1,$A966,1)</f>
        <v>0</v>
      </c>
      <c r="T966">
        <f>[1]!s_dq_close(T$1,$A966,1)</f>
        <v>0</v>
      </c>
      <c r="U966">
        <f>[1]!s_dq_close(U$1,$A966,1)</f>
        <v>0</v>
      </c>
      <c r="V966">
        <f>[1]!s_dq_close(V$1,$A966,1)</f>
        <v>0</v>
      </c>
      <c r="W966">
        <f>[1]!s_dq_close(W$1,$A966,1)</f>
        <v>0</v>
      </c>
      <c r="X966">
        <f>[1]!s_dq_close(X$1,$A966,1)</f>
        <v>0</v>
      </c>
      <c r="Y966">
        <f>[1]!s_dq_close(Y$1,$A966,1)</f>
        <v>0</v>
      </c>
      <c r="Z966">
        <f>[1]!s_dq_close(Z$1,$A966,1)</f>
        <v>0</v>
      </c>
      <c r="AA966">
        <f>[1]!s_dq_close(AA$1,$A966,1)</f>
        <v>0</v>
      </c>
      <c r="AB966">
        <f>[1]!s_dq_close(AB$1,$A966,1)</f>
        <v>0</v>
      </c>
      <c r="AC966">
        <f>[1]!s_dq_close(AC$1,$A966,1)</f>
        <v>0</v>
      </c>
      <c r="AD966">
        <f>[1]!s_dq_close(AD$1,$A966,1)</f>
        <v>0</v>
      </c>
      <c r="AE966">
        <f>[1]!s_dq_close(AE$1,$A966,1)</f>
        <v>0</v>
      </c>
      <c r="AF966">
        <f>[1]!s_dq_close(AF$1,$A966,1)</f>
        <v>0</v>
      </c>
      <c r="AG966">
        <f>[1]!s_dq_close(AG$1,$A966,1)</f>
        <v>0</v>
      </c>
      <c r="AH966">
        <f>[1]!s_dq_close(AH$1,$A966,1)</f>
        <v>0</v>
      </c>
      <c r="AI966">
        <f>[1]!s_dq_close(AI$1,$A966,1)</f>
        <v>0</v>
      </c>
      <c r="AJ966">
        <f>[1]!s_dq_close(AJ$1,$A966,1)</f>
        <v>0</v>
      </c>
      <c r="AK966">
        <f>[1]!s_dq_close(AK$1,$A966,1)</f>
        <v>0</v>
      </c>
      <c r="AL966">
        <f>[1]!s_dq_close(AL$1,$A966,1)</f>
        <v>0</v>
      </c>
      <c r="AM966">
        <f>[1]!s_dq_close(AM$1,$A966,1)</f>
        <v>0</v>
      </c>
      <c r="AN966">
        <f>[1]!s_dq_close(AN$1,$A966,1)</f>
        <v>0</v>
      </c>
      <c r="AO966">
        <f>[1]!s_dq_close(AO$1,$A966,1)</f>
        <v>0</v>
      </c>
      <c r="AP966">
        <f>[1]!s_dq_close(AP$1,$A966,1)</f>
        <v>0</v>
      </c>
      <c r="AQ966">
        <f>[1]!s_dq_close(AQ$1,$A966,1)</f>
        <v>0</v>
      </c>
    </row>
    <row r="967" spans="1:43" x14ac:dyDescent="0.25">
      <c r="A967" s="1">
        <v>39806</v>
      </c>
      <c r="B967">
        <f>[1]!s_dq_close(B$1,$A967,1)</f>
        <v>0</v>
      </c>
      <c r="C967">
        <f>[1]!s_dq_close(C$1,$A967,1)</f>
        <v>0</v>
      </c>
      <c r="D967">
        <f>[1]!s_dq_close(D$1,$A967,1)</f>
        <v>0</v>
      </c>
      <c r="E967">
        <f>[1]!s_dq_close(E$1,$A967,1)</f>
        <v>0</v>
      </c>
      <c r="F967">
        <f>[1]!s_dq_close(F$1,$A967,1)</f>
        <v>0</v>
      </c>
      <c r="G967">
        <f>[1]!s_dq_close(G$1,$A967,1)</f>
        <v>0</v>
      </c>
      <c r="H967">
        <f>[1]!s_dq_close(H$1,$A967,1)</f>
        <v>0</v>
      </c>
      <c r="I967">
        <f>[1]!s_dq_close(I$1,$A967,1)</f>
        <v>0</v>
      </c>
      <c r="J967">
        <f>[1]!s_dq_close(J$1,$A967,1)</f>
        <v>0</v>
      </c>
      <c r="K967">
        <f>[1]!s_dq_close(K$1,$A967,1)</f>
        <v>0</v>
      </c>
      <c r="L967">
        <f>[1]!s_dq_close(L$1,$A967,1)</f>
        <v>0</v>
      </c>
      <c r="M967">
        <f>[1]!s_dq_close(M$1,$A967,1)</f>
        <v>0</v>
      </c>
      <c r="N967">
        <f>[1]!s_dq_close(N$1,$A967,1)</f>
        <v>11500</v>
      </c>
      <c r="O967">
        <f>[1]!s_dq_close(O$1,$A967,1)</f>
        <v>11720</v>
      </c>
      <c r="P967">
        <f>[1]!s_dq_close(P$1,$A967,1)</f>
        <v>12070</v>
      </c>
      <c r="Q967">
        <f>[1]!s_dq_close(Q$1,$A967,1)</f>
        <v>0</v>
      </c>
      <c r="R967">
        <f>[1]!s_dq_close(R$1,$A967,1)</f>
        <v>0</v>
      </c>
      <c r="S967">
        <f>[1]!s_dq_close(S$1,$A967,1)</f>
        <v>0</v>
      </c>
      <c r="T967">
        <f>[1]!s_dq_close(T$1,$A967,1)</f>
        <v>0</v>
      </c>
      <c r="U967">
        <f>[1]!s_dq_close(U$1,$A967,1)</f>
        <v>0</v>
      </c>
      <c r="V967">
        <f>[1]!s_dq_close(V$1,$A967,1)</f>
        <v>0</v>
      </c>
      <c r="W967">
        <f>[1]!s_dq_close(W$1,$A967,1)</f>
        <v>0</v>
      </c>
      <c r="X967">
        <f>[1]!s_dq_close(X$1,$A967,1)</f>
        <v>0</v>
      </c>
      <c r="Y967">
        <f>[1]!s_dq_close(Y$1,$A967,1)</f>
        <v>0</v>
      </c>
      <c r="Z967">
        <f>[1]!s_dq_close(Z$1,$A967,1)</f>
        <v>0</v>
      </c>
      <c r="AA967">
        <f>[1]!s_dq_close(AA$1,$A967,1)</f>
        <v>0</v>
      </c>
      <c r="AB967">
        <f>[1]!s_dq_close(AB$1,$A967,1)</f>
        <v>0</v>
      </c>
      <c r="AC967">
        <f>[1]!s_dq_close(AC$1,$A967,1)</f>
        <v>0</v>
      </c>
      <c r="AD967">
        <f>[1]!s_dq_close(AD$1,$A967,1)</f>
        <v>0</v>
      </c>
      <c r="AE967">
        <f>[1]!s_dq_close(AE$1,$A967,1)</f>
        <v>0</v>
      </c>
      <c r="AF967">
        <f>[1]!s_dq_close(AF$1,$A967,1)</f>
        <v>0</v>
      </c>
      <c r="AG967">
        <f>[1]!s_dq_close(AG$1,$A967,1)</f>
        <v>0</v>
      </c>
      <c r="AH967">
        <f>[1]!s_dq_close(AH$1,$A967,1)</f>
        <v>0</v>
      </c>
      <c r="AI967">
        <f>[1]!s_dq_close(AI$1,$A967,1)</f>
        <v>0</v>
      </c>
      <c r="AJ967">
        <f>[1]!s_dq_close(AJ$1,$A967,1)</f>
        <v>0</v>
      </c>
      <c r="AK967">
        <f>[1]!s_dq_close(AK$1,$A967,1)</f>
        <v>0</v>
      </c>
      <c r="AL967">
        <f>[1]!s_dq_close(AL$1,$A967,1)</f>
        <v>0</v>
      </c>
      <c r="AM967">
        <f>[1]!s_dq_close(AM$1,$A967,1)</f>
        <v>0</v>
      </c>
      <c r="AN967">
        <f>[1]!s_dq_close(AN$1,$A967,1)</f>
        <v>0</v>
      </c>
      <c r="AO967">
        <f>[1]!s_dq_close(AO$1,$A967,1)</f>
        <v>0</v>
      </c>
      <c r="AP967">
        <f>[1]!s_dq_close(AP$1,$A967,1)</f>
        <v>0</v>
      </c>
      <c r="AQ967">
        <f>[1]!s_dq_close(AQ$1,$A967,1)</f>
        <v>0</v>
      </c>
    </row>
    <row r="968" spans="1:43" x14ac:dyDescent="0.25">
      <c r="A968" s="1">
        <v>39807</v>
      </c>
      <c r="B968">
        <f>[1]!s_dq_close(B$1,$A968,1)</f>
        <v>0</v>
      </c>
      <c r="C968">
        <f>[1]!s_dq_close(C$1,$A968,1)</f>
        <v>0</v>
      </c>
      <c r="D968">
        <f>[1]!s_dq_close(D$1,$A968,1)</f>
        <v>0</v>
      </c>
      <c r="E968">
        <f>[1]!s_dq_close(E$1,$A968,1)</f>
        <v>0</v>
      </c>
      <c r="F968">
        <f>[1]!s_dq_close(F$1,$A968,1)</f>
        <v>0</v>
      </c>
      <c r="G968">
        <f>[1]!s_dq_close(G$1,$A968,1)</f>
        <v>0</v>
      </c>
      <c r="H968">
        <f>[1]!s_dq_close(H$1,$A968,1)</f>
        <v>0</v>
      </c>
      <c r="I968">
        <f>[1]!s_dq_close(I$1,$A968,1)</f>
        <v>0</v>
      </c>
      <c r="J968">
        <f>[1]!s_dq_close(J$1,$A968,1)</f>
        <v>0</v>
      </c>
      <c r="K968">
        <f>[1]!s_dq_close(K$1,$A968,1)</f>
        <v>0</v>
      </c>
      <c r="L968">
        <f>[1]!s_dq_close(L$1,$A968,1)</f>
        <v>0</v>
      </c>
      <c r="M968">
        <f>[1]!s_dq_close(M$1,$A968,1)</f>
        <v>0</v>
      </c>
      <c r="N968">
        <f>[1]!s_dq_close(N$1,$A968,1)</f>
        <v>11600</v>
      </c>
      <c r="O968">
        <f>[1]!s_dq_close(O$1,$A968,1)</f>
        <v>11820</v>
      </c>
      <c r="P968">
        <f>[1]!s_dq_close(P$1,$A968,1)</f>
        <v>12140</v>
      </c>
      <c r="Q968">
        <f>[1]!s_dq_close(Q$1,$A968,1)</f>
        <v>0</v>
      </c>
      <c r="R968">
        <f>[1]!s_dq_close(R$1,$A968,1)</f>
        <v>0</v>
      </c>
      <c r="S968">
        <f>[1]!s_dq_close(S$1,$A968,1)</f>
        <v>0</v>
      </c>
      <c r="T968">
        <f>[1]!s_dq_close(T$1,$A968,1)</f>
        <v>0</v>
      </c>
      <c r="U968">
        <f>[1]!s_dq_close(U$1,$A968,1)</f>
        <v>0</v>
      </c>
      <c r="V968">
        <f>[1]!s_dq_close(V$1,$A968,1)</f>
        <v>0</v>
      </c>
      <c r="W968">
        <f>[1]!s_dq_close(W$1,$A968,1)</f>
        <v>0</v>
      </c>
      <c r="X968">
        <f>[1]!s_dq_close(X$1,$A968,1)</f>
        <v>0</v>
      </c>
      <c r="Y968">
        <f>[1]!s_dq_close(Y$1,$A968,1)</f>
        <v>0</v>
      </c>
      <c r="Z968">
        <f>[1]!s_dq_close(Z$1,$A968,1)</f>
        <v>0</v>
      </c>
      <c r="AA968">
        <f>[1]!s_dq_close(AA$1,$A968,1)</f>
        <v>0</v>
      </c>
      <c r="AB968">
        <f>[1]!s_dq_close(AB$1,$A968,1)</f>
        <v>0</v>
      </c>
      <c r="AC968">
        <f>[1]!s_dq_close(AC$1,$A968,1)</f>
        <v>0</v>
      </c>
      <c r="AD968">
        <f>[1]!s_dq_close(AD$1,$A968,1)</f>
        <v>0</v>
      </c>
      <c r="AE968">
        <f>[1]!s_dq_close(AE$1,$A968,1)</f>
        <v>0</v>
      </c>
      <c r="AF968">
        <f>[1]!s_dq_close(AF$1,$A968,1)</f>
        <v>0</v>
      </c>
      <c r="AG968">
        <f>[1]!s_dq_close(AG$1,$A968,1)</f>
        <v>0</v>
      </c>
      <c r="AH968">
        <f>[1]!s_dq_close(AH$1,$A968,1)</f>
        <v>0</v>
      </c>
      <c r="AI968">
        <f>[1]!s_dq_close(AI$1,$A968,1)</f>
        <v>0</v>
      </c>
      <c r="AJ968">
        <f>[1]!s_dq_close(AJ$1,$A968,1)</f>
        <v>0</v>
      </c>
      <c r="AK968">
        <f>[1]!s_dq_close(AK$1,$A968,1)</f>
        <v>0</v>
      </c>
      <c r="AL968">
        <f>[1]!s_dq_close(AL$1,$A968,1)</f>
        <v>0</v>
      </c>
      <c r="AM968">
        <f>[1]!s_dq_close(AM$1,$A968,1)</f>
        <v>0</v>
      </c>
      <c r="AN968">
        <f>[1]!s_dq_close(AN$1,$A968,1)</f>
        <v>0</v>
      </c>
      <c r="AO968">
        <f>[1]!s_dq_close(AO$1,$A968,1)</f>
        <v>0</v>
      </c>
      <c r="AP968">
        <f>[1]!s_dq_close(AP$1,$A968,1)</f>
        <v>0</v>
      </c>
      <c r="AQ968">
        <f>[1]!s_dq_close(AQ$1,$A968,1)</f>
        <v>0</v>
      </c>
    </row>
    <row r="969" spans="1:43" x14ac:dyDescent="0.25">
      <c r="A969" s="1">
        <v>39808</v>
      </c>
      <c r="B969">
        <f>[1]!s_dq_close(B$1,$A969,1)</f>
        <v>0</v>
      </c>
      <c r="C969">
        <f>[1]!s_dq_close(C$1,$A969,1)</f>
        <v>0</v>
      </c>
      <c r="D969">
        <f>[1]!s_dq_close(D$1,$A969,1)</f>
        <v>0</v>
      </c>
      <c r="E969">
        <f>[1]!s_dq_close(E$1,$A969,1)</f>
        <v>0</v>
      </c>
      <c r="F969">
        <f>[1]!s_dq_close(F$1,$A969,1)</f>
        <v>0</v>
      </c>
      <c r="G969">
        <f>[1]!s_dq_close(G$1,$A969,1)</f>
        <v>0</v>
      </c>
      <c r="H969">
        <f>[1]!s_dq_close(H$1,$A969,1)</f>
        <v>0</v>
      </c>
      <c r="I969">
        <f>[1]!s_dq_close(I$1,$A969,1)</f>
        <v>0</v>
      </c>
      <c r="J969">
        <f>[1]!s_dq_close(J$1,$A969,1)</f>
        <v>0</v>
      </c>
      <c r="K969">
        <f>[1]!s_dq_close(K$1,$A969,1)</f>
        <v>0</v>
      </c>
      <c r="L969">
        <f>[1]!s_dq_close(L$1,$A969,1)</f>
        <v>0</v>
      </c>
      <c r="M969">
        <f>[1]!s_dq_close(M$1,$A969,1)</f>
        <v>0</v>
      </c>
      <c r="N969">
        <f>[1]!s_dq_close(N$1,$A969,1)</f>
        <v>11550</v>
      </c>
      <c r="O969">
        <f>[1]!s_dq_close(O$1,$A969,1)</f>
        <v>11785</v>
      </c>
      <c r="P969">
        <f>[1]!s_dq_close(P$1,$A969,1)</f>
        <v>12130</v>
      </c>
      <c r="Q969">
        <f>[1]!s_dq_close(Q$1,$A969,1)</f>
        <v>0</v>
      </c>
      <c r="R969">
        <f>[1]!s_dq_close(R$1,$A969,1)</f>
        <v>0</v>
      </c>
      <c r="S969">
        <f>[1]!s_dq_close(S$1,$A969,1)</f>
        <v>0</v>
      </c>
      <c r="T969">
        <f>[1]!s_dq_close(T$1,$A969,1)</f>
        <v>0</v>
      </c>
      <c r="U969">
        <f>[1]!s_dq_close(U$1,$A969,1)</f>
        <v>0</v>
      </c>
      <c r="V969">
        <f>[1]!s_dq_close(V$1,$A969,1)</f>
        <v>0</v>
      </c>
      <c r="W969">
        <f>[1]!s_dq_close(W$1,$A969,1)</f>
        <v>0</v>
      </c>
      <c r="X969">
        <f>[1]!s_dq_close(X$1,$A969,1)</f>
        <v>0</v>
      </c>
      <c r="Y969">
        <f>[1]!s_dq_close(Y$1,$A969,1)</f>
        <v>0</v>
      </c>
      <c r="Z969">
        <f>[1]!s_dq_close(Z$1,$A969,1)</f>
        <v>0</v>
      </c>
      <c r="AA969">
        <f>[1]!s_dq_close(AA$1,$A969,1)</f>
        <v>0</v>
      </c>
      <c r="AB969">
        <f>[1]!s_dq_close(AB$1,$A969,1)</f>
        <v>0</v>
      </c>
      <c r="AC969">
        <f>[1]!s_dq_close(AC$1,$A969,1)</f>
        <v>0</v>
      </c>
      <c r="AD969">
        <f>[1]!s_dq_close(AD$1,$A969,1)</f>
        <v>0</v>
      </c>
      <c r="AE969">
        <f>[1]!s_dq_close(AE$1,$A969,1)</f>
        <v>0</v>
      </c>
      <c r="AF969">
        <f>[1]!s_dq_close(AF$1,$A969,1)</f>
        <v>0</v>
      </c>
      <c r="AG969">
        <f>[1]!s_dq_close(AG$1,$A969,1)</f>
        <v>0</v>
      </c>
      <c r="AH969">
        <f>[1]!s_dq_close(AH$1,$A969,1)</f>
        <v>0</v>
      </c>
      <c r="AI969">
        <f>[1]!s_dq_close(AI$1,$A969,1)</f>
        <v>0</v>
      </c>
      <c r="AJ969">
        <f>[1]!s_dq_close(AJ$1,$A969,1)</f>
        <v>0</v>
      </c>
      <c r="AK969">
        <f>[1]!s_dq_close(AK$1,$A969,1)</f>
        <v>0</v>
      </c>
      <c r="AL969">
        <f>[1]!s_dq_close(AL$1,$A969,1)</f>
        <v>0</v>
      </c>
      <c r="AM969">
        <f>[1]!s_dq_close(AM$1,$A969,1)</f>
        <v>0</v>
      </c>
      <c r="AN969">
        <f>[1]!s_dq_close(AN$1,$A969,1)</f>
        <v>0</v>
      </c>
      <c r="AO969">
        <f>[1]!s_dq_close(AO$1,$A969,1)</f>
        <v>0</v>
      </c>
      <c r="AP969">
        <f>[1]!s_dq_close(AP$1,$A969,1)</f>
        <v>0</v>
      </c>
      <c r="AQ969">
        <f>[1]!s_dq_close(AQ$1,$A969,1)</f>
        <v>0</v>
      </c>
    </row>
    <row r="970" spans="1:43" x14ac:dyDescent="0.25">
      <c r="A970" s="1">
        <v>39811</v>
      </c>
      <c r="B970">
        <f>[1]!s_dq_close(B$1,$A970,1)</f>
        <v>0</v>
      </c>
      <c r="C970">
        <f>[1]!s_dq_close(C$1,$A970,1)</f>
        <v>0</v>
      </c>
      <c r="D970">
        <f>[1]!s_dq_close(D$1,$A970,1)</f>
        <v>0</v>
      </c>
      <c r="E970">
        <f>[1]!s_dq_close(E$1,$A970,1)</f>
        <v>0</v>
      </c>
      <c r="F970">
        <f>[1]!s_dq_close(F$1,$A970,1)</f>
        <v>0</v>
      </c>
      <c r="G970">
        <f>[1]!s_dq_close(G$1,$A970,1)</f>
        <v>0</v>
      </c>
      <c r="H970">
        <f>[1]!s_dq_close(H$1,$A970,1)</f>
        <v>0</v>
      </c>
      <c r="I970">
        <f>[1]!s_dq_close(I$1,$A970,1)</f>
        <v>0</v>
      </c>
      <c r="J970">
        <f>[1]!s_dq_close(J$1,$A970,1)</f>
        <v>0</v>
      </c>
      <c r="K970">
        <f>[1]!s_dq_close(K$1,$A970,1)</f>
        <v>0</v>
      </c>
      <c r="L970">
        <f>[1]!s_dq_close(L$1,$A970,1)</f>
        <v>0</v>
      </c>
      <c r="M970">
        <f>[1]!s_dq_close(M$1,$A970,1)</f>
        <v>0</v>
      </c>
      <c r="N970">
        <f>[1]!s_dq_close(N$1,$A970,1)</f>
        <v>11615</v>
      </c>
      <c r="O970">
        <f>[1]!s_dq_close(O$1,$A970,1)</f>
        <v>11810</v>
      </c>
      <c r="P970">
        <f>[1]!s_dq_close(P$1,$A970,1)</f>
        <v>12160</v>
      </c>
      <c r="Q970">
        <f>[1]!s_dq_close(Q$1,$A970,1)</f>
        <v>0</v>
      </c>
      <c r="R970">
        <f>[1]!s_dq_close(R$1,$A970,1)</f>
        <v>0</v>
      </c>
      <c r="S970">
        <f>[1]!s_dq_close(S$1,$A970,1)</f>
        <v>0</v>
      </c>
      <c r="T970">
        <f>[1]!s_dq_close(T$1,$A970,1)</f>
        <v>0</v>
      </c>
      <c r="U970">
        <f>[1]!s_dq_close(U$1,$A970,1)</f>
        <v>0</v>
      </c>
      <c r="V970">
        <f>[1]!s_dq_close(V$1,$A970,1)</f>
        <v>0</v>
      </c>
      <c r="W970">
        <f>[1]!s_dq_close(W$1,$A970,1)</f>
        <v>0</v>
      </c>
      <c r="X970">
        <f>[1]!s_dq_close(X$1,$A970,1)</f>
        <v>0</v>
      </c>
      <c r="Y970">
        <f>[1]!s_dq_close(Y$1,$A970,1)</f>
        <v>0</v>
      </c>
      <c r="Z970">
        <f>[1]!s_dq_close(Z$1,$A970,1)</f>
        <v>0</v>
      </c>
      <c r="AA970">
        <f>[1]!s_dq_close(AA$1,$A970,1)</f>
        <v>0</v>
      </c>
      <c r="AB970">
        <f>[1]!s_dq_close(AB$1,$A970,1)</f>
        <v>0</v>
      </c>
      <c r="AC970">
        <f>[1]!s_dq_close(AC$1,$A970,1)</f>
        <v>0</v>
      </c>
      <c r="AD970">
        <f>[1]!s_dq_close(AD$1,$A970,1)</f>
        <v>0</v>
      </c>
      <c r="AE970">
        <f>[1]!s_dq_close(AE$1,$A970,1)</f>
        <v>0</v>
      </c>
      <c r="AF970">
        <f>[1]!s_dq_close(AF$1,$A970,1)</f>
        <v>0</v>
      </c>
      <c r="AG970">
        <f>[1]!s_dq_close(AG$1,$A970,1)</f>
        <v>0</v>
      </c>
      <c r="AH970">
        <f>[1]!s_dq_close(AH$1,$A970,1)</f>
        <v>0</v>
      </c>
      <c r="AI970">
        <f>[1]!s_dq_close(AI$1,$A970,1)</f>
        <v>0</v>
      </c>
      <c r="AJ970">
        <f>[1]!s_dq_close(AJ$1,$A970,1)</f>
        <v>0</v>
      </c>
      <c r="AK970">
        <f>[1]!s_dq_close(AK$1,$A970,1)</f>
        <v>0</v>
      </c>
      <c r="AL970">
        <f>[1]!s_dq_close(AL$1,$A970,1)</f>
        <v>0</v>
      </c>
      <c r="AM970">
        <f>[1]!s_dq_close(AM$1,$A970,1)</f>
        <v>0</v>
      </c>
      <c r="AN970">
        <f>[1]!s_dq_close(AN$1,$A970,1)</f>
        <v>0</v>
      </c>
      <c r="AO970">
        <f>[1]!s_dq_close(AO$1,$A970,1)</f>
        <v>0</v>
      </c>
      <c r="AP970">
        <f>[1]!s_dq_close(AP$1,$A970,1)</f>
        <v>0</v>
      </c>
      <c r="AQ970">
        <f>[1]!s_dq_close(AQ$1,$A970,1)</f>
        <v>0</v>
      </c>
    </row>
    <row r="971" spans="1:43" x14ac:dyDescent="0.25">
      <c r="A971" s="1">
        <v>39812</v>
      </c>
      <c r="B971">
        <f>[1]!s_dq_close(B$1,$A971,1)</f>
        <v>0</v>
      </c>
      <c r="C971">
        <f>[1]!s_dq_close(C$1,$A971,1)</f>
        <v>0</v>
      </c>
      <c r="D971">
        <f>[1]!s_dq_close(D$1,$A971,1)</f>
        <v>0</v>
      </c>
      <c r="E971">
        <f>[1]!s_dq_close(E$1,$A971,1)</f>
        <v>0</v>
      </c>
      <c r="F971">
        <f>[1]!s_dq_close(F$1,$A971,1)</f>
        <v>0</v>
      </c>
      <c r="G971">
        <f>[1]!s_dq_close(G$1,$A971,1)</f>
        <v>0</v>
      </c>
      <c r="H971">
        <f>[1]!s_dq_close(H$1,$A971,1)</f>
        <v>0</v>
      </c>
      <c r="I971">
        <f>[1]!s_dq_close(I$1,$A971,1)</f>
        <v>0</v>
      </c>
      <c r="J971">
        <f>[1]!s_dq_close(J$1,$A971,1)</f>
        <v>0</v>
      </c>
      <c r="K971">
        <f>[1]!s_dq_close(K$1,$A971,1)</f>
        <v>0</v>
      </c>
      <c r="L971">
        <f>[1]!s_dq_close(L$1,$A971,1)</f>
        <v>0</v>
      </c>
      <c r="M971">
        <f>[1]!s_dq_close(M$1,$A971,1)</f>
        <v>0</v>
      </c>
      <c r="N971">
        <f>[1]!s_dq_close(N$1,$A971,1)</f>
        <v>11550</v>
      </c>
      <c r="O971">
        <f>[1]!s_dq_close(O$1,$A971,1)</f>
        <v>11665</v>
      </c>
      <c r="P971">
        <f>[1]!s_dq_close(P$1,$A971,1)</f>
        <v>12010</v>
      </c>
      <c r="Q971">
        <f>[1]!s_dq_close(Q$1,$A971,1)</f>
        <v>0</v>
      </c>
      <c r="R971">
        <f>[1]!s_dq_close(R$1,$A971,1)</f>
        <v>0</v>
      </c>
      <c r="S971">
        <f>[1]!s_dq_close(S$1,$A971,1)</f>
        <v>0</v>
      </c>
      <c r="T971">
        <f>[1]!s_dq_close(T$1,$A971,1)</f>
        <v>0</v>
      </c>
      <c r="U971">
        <f>[1]!s_dq_close(U$1,$A971,1)</f>
        <v>0</v>
      </c>
      <c r="V971">
        <f>[1]!s_dq_close(V$1,$A971,1)</f>
        <v>0</v>
      </c>
      <c r="W971">
        <f>[1]!s_dq_close(W$1,$A971,1)</f>
        <v>0</v>
      </c>
      <c r="X971">
        <f>[1]!s_dq_close(X$1,$A971,1)</f>
        <v>0</v>
      </c>
      <c r="Y971">
        <f>[1]!s_dq_close(Y$1,$A971,1)</f>
        <v>0</v>
      </c>
      <c r="Z971">
        <f>[1]!s_dq_close(Z$1,$A971,1)</f>
        <v>0</v>
      </c>
      <c r="AA971">
        <f>[1]!s_dq_close(AA$1,$A971,1)</f>
        <v>0</v>
      </c>
      <c r="AB971">
        <f>[1]!s_dq_close(AB$1,$A971,1)</f>
        <v>0</v>
      </c>
      <c r="AC971">
        <f>[1]!s_dq_close(AC$1,$A971,1)</f>
        <v>0</v>
      </c>
      <c r="AD971">
        <f>[1]!s_dq_close(AD$1,$A971,1)</f>
        <v>0</v>
      </c>
      <c r="AE971">
        <f>[1]!s_dq_close(AE$1,$A971,1)</f>
        <v>0</v>
      </c>
      <c r="AF971">
        <f>[1]!s_dq_close(AF$1,$A971,1)</f>
        <v>0</v>
      </c>
      <c r="AG971">
        <f>[1]!s_dq_close(AG$1,$A971,1)</f>
        <v>0</v>
      </c>
      <c r="AH971">
        <f>[1]!s_dq_close(AH$1,$A971,1)</f>
        <v>0</v>
      </c>
      <c r="AI971">
        <f>[1]!s_dq_close(AI$1,$A971,1)</f>
        <v>0</v>
      </c>
      <c r="AJ971">
        <f>[1]!s_dq_close(AJ$1,$A971,1)</f>
        <v>0</v>
      </c>
      <c r="AK971">
        <f>[1]!s_dq_close(AK$1,$A971,1)</f>
        <v>0</v>
      </c>
      <c r="AL971">
        <f>[1]!s_dq_close(AL$1,$A971,1)</f>
        <v>0</v>
      </c>
      <c r="AM971">
        <f>[1]!s_dq_close(AM$1,$A971,1)</f>
        <v>0</v>
      </c>
      <c r="AN971">
        <f>[1]!s_dq_close(AN$1,$A971,1)</f>
        <v>0</v>
      </c>
      <c r="AO971">
        <f>[1]!s_dq_close(AO$1,$A971,1)</f>
        <v>0</v>
      </c>
      <c r="AP971">
        <f>[1]!s_dq_close(AP$1,$A971,1)</f>
        <v>0</v>
      </c>
      <c r="AQ971">
        <f>[1]!s_dq_close(AQ$1,$A971,1)</f>
        <v>0</v>
      </c>
    </row>
    <row r="972" spans="1:43" x14ac:dyDescent="0.25">
      <c r="A972" s="1">
        <v>39813</v>
      </c>
      <c r="B972">
        <f>[1]!s_dq_close(B$1,$A972,1)</f>
        <v>0</v>
      </c>
      <c r="C972">
        <f>[1]!s_dq_close(C$1,$A972,1)</f>
        <v>0</v>
      </c>
      <c r="D972">
        <f>[1]!s_dq_close(D$1,$A972,1)</f>
        <v>0</v>
      </c>
      <c r="E972">
        <f>[1]!s_dq_close(E$1,$A972,1)</f>
        <v>0</v>
      </c>
      <c r="F972">
        <f>[1]!s_dq_close(F$1,$A972,1)</f>
        <v>0</v>
      </c>
      <c r="G972">
        <f>[1]!s_dq_close(G$1,$A972,1)</f>
        <v>0</v>
      </c>
      <c r="H972">
        <f>[1]!s_dq_close(H$1,$A972,1)</f>
        <v>0</v>
      </c>
      <c r="I972">
        <f>[1]!s_dq_close(I$1,$A972,1)</f>
        <v>0</v>
      </c>
      <c r="J972">
        <f>[1]!s_dq_close(J$1,$A972,1)</f>
        <v>0</v>
      </c>
      <c r="K972">
        <f>[1]!s_dq_close(K$1,$A972,1)</f>
        <v>0</v>
      </c>
      <c r="L972">
        <f>[1]!s_dq_close(L$1,$A972,1)</f>
        <v>0</v>
      </c>
      <c r="M972">
        <f>[1]!s_dq_close(M$1,$A972,1)</f>
        <v>0</v>
      </c>
      <c r="N972">
        <f>[1]!s_dq_close(N$1,$A972,1)</f>
        <v>11600</v>
      </c>
      <c r="O972">
        <f>[1]!s_dq_close(O$1,$A972,1)</f>
        <v>11795</v>
      </c>
      <c r="P972">
        <f>[1]!s_dq_close(P$1,$A972,1)</f>
        <v>12145</v>
      </c>
      <c r="Q972">
        <f>[1]!s_dq_close(Q$1,$A972,1)</f>
        <v>0</v>
      </c>
      <c r="R972">
        <f>[1]!s_dq_close(R$1,$A972,1)</f>
        <v>0</v>
      </c>
      <c r="S972">
        <f>[1]!s_dq_close(S$1,$A972,1)</f>
        <v>0</v>
      </c>
      <c r="T972">
        <f>[1]!s_dq_close(T$1,$A972,1)</f>
        <v>0</v>
      </c>
      <c r="U972">
        <f>[1]!s_dq_close(U$1,$A972,1)</f>
        <v>0</v>
      </c>
      <c r="V972">
        <f>[1]!s_dq_close(V$1,$A972,1)</f>
        <v>0</v>
      </c>
      <c r="W972">
        <f>[1]!s_dq_close(W$1,$A972,1)</f>
        <v>0</v>
      </c>
      <c r="X972">
        <f>[1]!s_dq_close(X$1,$A972,1)</f>
        <v>0</v>
      </c>
      <c r="Y972">
        <f>[1]!s_dq_close(Y$1,$A972,1)</f>
        <v>0</v>
      </c>
      <c r="Z972">
        <f>[1]!s_dq_close(Z$1,$A972,1)</f>
        <v>0</v>
      </c>
      <c r="AA972">
        <f>[1]!s_dq_close(AA$1,$A972,1)</f>
        <v>0</v>
      </c>
      <c r="AB972">
        <f>[1]!s_dq_close(AB$1,$A972,1)</f>
        <v>0</v>
      </c>
      <c r="AC972">
        <f>[1]!s_dq_close(AC$1,$A972,1)</f>
        <v>0</v>
      </c>
      <c r="AD972">
        <f>[1]!s_dq_close(AD$1,$A972,1)</f>
        <v>0</v>
      </c>
      <c r="AE972">
        <f>[1]!s_dq_close(AE$1,$A972,1)</f>
        <v>0</v>
      </c>
      <c r="AF972">
        <f>[1]!s_dq_close(AF$1,$A972,1)</f>
        <v>0</v>
      </c>
      <c r="AG972">
        <f>[1]!s_dq_close(AG$1,$A972,1)</f>
        <v>0</v>
      </c>
      <c r="AH972">
        <f>[1]!s_dq_close(AH$1,$A972,1)</f>
        <v>0</v>
      </c>
      <c r="AI972">
        <f>[1]!s_dq_close(AI$1,$A972,1)</f>
        <v>0</v>
      </c>
      <c r="AJ972">
        <f>[1]!s_dq_close(AJ$1,$A972,1)</f>
        <v>0</v>
      </c>
      <c r="AK972">
        <f>[1]!s_dq_close(AK$1,$A972,1)</f>
        <v>0</v>
      </c>
      <c r="AL972">
        <f>[1]!s_dq_close(AL$1,$A972,1)</f>
        <v>0</v>
      </c>
      <c r="AM972">
        <f>[1]!s_dq_close(AM$1,$A972,1)</f>
        <v>0</v>
      </c>
      <c r="AN972">
        <f>[1]!s_dq_close(AN$1,$A972,1)</f>
        <v>0</v>
      </c>
      <c r="AO972">
        <f>[1]!s_dq_close(AO$1,$A972,1)</f>
        <v>0</v>
      </c>
      <c r="AP972">
        <f>[1]!s_dq_close(AP$1,$A972,1)</f>
        <v>0</v>
      </c>
      <c r="AQ972">
        <f>[1]!s_dq_close(AQ$1,$A972,1)</f>
        <v>0</v>
      </c>
    </row>
    <row r="973" spans="1:43" x14ac:dyDescent="0.25">
      <c r="A973" s="1">
        <v>39818</v>
      </c>
      <c r="B973">
        <f>[1]!s_dq_close(B$1,$A973,1)</f>
        <v>0</v>
      </c>
      <c r="C973">
        <f>[1]!s_dq_close(C$1,$A973,1)</f>
        <v>0</v>
      </c>
      <c r="D973">
        <f>[1]!s_dq_close(D$1,$A973,1)</f>
        <v>0</v>
      </c>
      <c r="E973">
        <f>[1]!s_dq_close(E$1,$A973,1)</f>
        <v>0</v>
      </c>
      <c r="F973">
        <f>[1]!s_dq_close(F$1,$A973,1)</f>
        <v>0</v>
      </c>
      <c r="G973">
        <f>[1]!s_dq_close(G$1,$A973,1)</f>
        <v>0</v>
      </c>
      <c r="H973">
        <f>[1]!s_dq_close(H$1,$A973,1)</f>
        <v>0</v>
      </c>
      <c r="I973">
        <f>[1]!s_dq_close(I$1,$A973,1)</f>
        <v>0</v>
      </c>
      <c r="J973">
        <f>[1]!s_dq_close(J$1,$A973,1)</f>
        <v>0</v>
      </c>
      <c r="K973">
        <f>[1]!s_dq_close(K$1,$A973,1)</f>
        <v>0</v>
      </c>
      <c r="L973">
        <f>[1]!s_dq_close(L$1,$A973,1)</f>
        <v>0</v>
      </c>
      <c r="M973">
        <f>[1]!s_dq_close(M$1,$A973,1)</f>
        <v>0</v>
      </c>
      <c r="N973">
        <f>[1]!s_dq_close(N$1,$A973,1)</f>
        <v>11540</v>
      </c>
      <c r="O973">
        <f>[1]!s_dq_close(O$1,$A973,1)</f>
        <v>11740</v>
      </c>
      <c r="P973">
        <f>[1]!s_dq_close(P$1,$A973,1)</f>
        <v>12095</v>
      </c>
      <c r="Q973">
        <f>[1]!s_dq_close(Q$1,$A973,1)</f>
        <v>0</v>
      </c>
      <c r="R973">
        <f>[1]!s_dq_close(R$1,$A973,1)</f>
        <v>0</v>
      </c>
      <c r="S973">
        <f>[1]!s_dq_close(S$1,$A973,1)</f>
        <v>0</v>
      </c>
      <c r="T973">
        <f>[1]!s_dq_close(T$1,$A973,1)</f>
        <v>0</v>
      </c>
      <c r="U973">
        <f>[1]!s_dq_close(U$1,$A973,1)</f>
        <v>0</v>
      </c>
      <c r="V973">
        <f>[1]!s_dq_close(V$1,$A973,1)</f>
        <v>0</v>
      </c>
      <c r="W973">
        <f>[1]!s_dq_close(W$1,$A973,1)</f>
        <v>0</v>
      </c>
      <c r="X973">
        <f>[1]!s_dq_close(X$1,$A973,1)</f>
        <v>0</v>
      </c>
      <c r="Y973">
        <f>[1]!s_dq_close(Y$1,$A973,1)</f>
        <v>0</v>
      </c>
      <c r="Z973">
        <f>[1]!s_dq_close(Z$1,$A973,1)</f>
        <v>0</v>
      </c>
      <c r="AA973">
        <f>[1]!s_dq_close(AA$1,$A973,1)</f>
        <v>0</v>
      </c>
      <c r="AB973">
        <f>[1]!s_dq_close(AB$1,$A973,1)</f>
        <v>0</v>
      </c>
      <c r="AC973">
        <f>[1]!s_dq_close(AC$1,$A973,1)</f>
        <v>0</v>
      </c>
      <c r="AD973">
        <f>[1]!s_dq_close(AD$1,$A973,1)</f>
        <v>0</v>
      </c>
      <c r="AE973">
        <f>[1]!s_dq_close(AE$1,$A973,1)</f>
        <v>0</v>
      </c>
      <c r="AF973">
        <f>[1]!s_dq_close(AF$1,$A973,1)</f>
        <v>0</v>
      </c>
      <c r="AG973">
        <f>[1]!s_dq_close(AG$1,$A973,1)</f>
        <v>0</v>
      </c>
      <c r="AH973">
        <f>[1]!s_dq_close(AH$1,$A973,1)</f>
        <v>0</v>
      </c>
      <c r="AI973">
        <f>[1]!s_dq_close(AI$1,$A973,1)</f>
        <v>0</v>
      </c>
      <c r="AJ973">
        <f>[1]!s_dq_close(AJ$1,$A973,1)</f>
        <v>0</v>
      </c>
      <c r="AK973">
        <f>[1]!s_dq_close(AK$1,$A973,1)</f>
        <v>0</v>
      </c>
      <c r="AL973">
        <f>[1]!s_dq_close(AL$1,$A973,1)</f>
        <v>0</v>
      </c>
      <c r="AM973">
        <f>[1]!s_dq_close(AM$1,$A973,1)</f>
        <v>0</v>
      </c>
      <c r="AN973">
        <f>[1]!s_dq_close(AN$1,$A973,1)</f>
        <v>0</v>
      </c>
      <c r="AO973">
        <f>[1]!s_dq_close(AO$1,$A973,1)</f>
        <v>0</v>
      </c>
      <c r="AP973">
        <f>[1]!s_dq_close(AP$1,$A973,1)</f>
        <v>0</v>
      </c>
      <c r="AQ973">
        <f>[1]!s_dq_close(AQ$1,$A973,1)</f>
        <v>0</v>
      </c>
    </row>
    <row r="974" spans="1:43" x14ac:dyDescent="0.25">
      <c r="A974" s="1">
        <v>39819</v>
      </c>
      <c r="B974">
        <f>[1]!s_dq_close(B$1,$A974,1)</f>
        <v>0</v>
      </c>
      <c r="C974">
        <f>[1]!s_dq_close(C$1,$A974,1)</f>
        <v>0</v>
      </c>
      <c r="D974">
        <f>[1]!s_dq_close(D$1,$A974,1)</f>
        <v>0</v>
      </c>
      <c r="E974">
        <f>[1]!s_dq_close(E$1,$A974,1)</f>
        <v>0</v>
      </c>
      <c r="F974">
        <f>[1]!s_dq_close(F$1,$A974,1)</f>
        <v>0</v>
      </c>
      <c r="G974">
        <f>[1]!s_dq_close(G$1,$A974,1)</f>
        <v>0</v>
      </c>
      <c r="H974">
        <f>[1]!s_dq_close(H$1,$A974,1)</f>
        <v>0</v>
      </c>
      <c r="I974">
        <f>[1]!s_dq_close(I$1,$A974,1)</f>
        <v>0</v>
      </c>
      <c r="J974">
        <f>[1]!s_dq_close(J$1,$A974,1)</f>
        <v>0</v>
      </c>
      <c r="K974">
        <f>[1]!s_dq_close(K$1,$A974,1)</f>
        <v>0</v>
      </c>
      <c r="L974">
        <f>[1]!s_dq_close(L$1,$A974,1)</f>
        <v>0</v>
      </c>
      <c r="M974">
        <f>[1]!s_dq_close(M$1,$A974,1)</f>
        <v>0</v>
      </c>
      <c r="N974">
        <f>[1]!s_dq_close(N$1,$A974,1)</f>
        <v>11565</v>
      </c>
      <c r="O974">
        <f>[1]!s_dq_close(O$1,$A974,1)</f>
        <v>11710</v>
      </c>
      <c r="P974">
        <f>[1]!s_dq_close(P$1,$A974,1)</f>
        <v>12055</v>
      </c>
      <c r="Q974">
        <f>[1]!s_dq_close(Q$1,$A974,1)</f>
        <v>0</v>
      </c>
      <c r="R974">
        <f>[1]!s_dq_close(R$1,$A974,1)</f>
        <v>0</v>
      </c>
      <c r="S974">
        <f>[1]!s_dq_close(S$1,$A974,1)</f>
        <v>0</v>
      </c>
      <c r="T974">
        <f>[1]!s_dq_close(T$1,$A974,1)</f>
        <v>0</v>
      </c>
      <c r="U974">
        <f>[1]!s_dq_close(U$1,$A974,1)</f>
        <v>0</v>
      </c>
      <c r="V974">
        <f>[1]!s_dq_close(V$1,$A974,1)</f>
        <v>0</v>
      </c>
      <c r="W974">
        <f>[1]!s_dq_close(W$1,$A974,1)</f>
        <v>0</v>
      </c>
      <c r="X974">
        <f>[1]!s_dq_close(X$1,$A974,1)</f>
        <v>0</v>
      </c>
      <c r="Y974">
        <f>[1]!s_dq_close(Y$1,$A974,1)</f>
        <v>0</v>
      </c>
      <c r="Z974">
        <f>[1]!s_dq_close(Z$1,$A974,1)</f>
        <v>0</v>
      </c>
      <c r="AA974">
        <f>[1]!s_dq_close(AA$1,$A974,1)</f>
        <v>0</v>
      </c>
      <c r="AB974">
        <f>[1]!s_dq_close(AB$1,$A974,1)</f>
        <v>0</v>
      </c>
      <c r="AC974">
        <f>[1]!s_dq_close(AC$1,$A974,1)</f>
        <v>0</v>
      </c>
      <c r="AD974">
        <f>[1]!s_dq_close(AD$1,$A974,1)</f>
        <v>0</v>
      </c>
      <c r="AE974">
        <f>[1]!s_dq_close(AE$1,$A974,1)</f>
        <v>0</v>
      </c>
      <c r="AF974">
        <f>[1]!s_dq_close(AF$1,$A974,1)</f>
        <v>0</v>
      </c>
      <c r="AG974">
        <f>[1]!s_dq_close(AG$1,$A974,1)</f>
        <v>0</v>
      </c>
      <c r="AH974">
        <f>[1]!s_dq_close(AH$1,$A974,1)</f>
        <v>0</v>
      </c>
      <c r="AI974">
        <f>[1]!s_dq_close(AI$1,$A974,1)</f>
        <v>0</v>
      </c>
      <c r="AJ974">
        <f>[1]!s_dq_close(AJ$1,$A974,1)</f>
        <v>0</v>
      </c>
      <c r="AK974">
        <f>[1]!s_dq_close(AK$1,$A974,1)</f>
        <v>0</v>
      </c>
      <c r="AL974">
        <f>[1]!s_dq_close(AL$1,$A974,1)</f>
        <v>0</v>
      </c>
      <c r="AM974">
        <f>[1]!s_dq_close(AM$1,$A974,1)</f>
        <v>0</v>
      </c>
      <c r="AN974">
        <f>[1]!s_dq_close(AN$1,$A974,1)</f>
        <v>0</v>
      </c>
      <c r="AO974">
        <f>[1]!s_dq_close(AO$1,$A974,1)</f>
        <v>0</v>
      </c>
      <c r="AP974">
        <f>[1]!s_dq_close(AP$1,$A974,1)</f>
        <v>0</v>
      </c>
      <c r="AQ974">
        <f>[1]!s_dq_close(AQ$1,$A974,1)</f>
        <v>0</v>
      </c>
    </row>
    <row r="975" spans="1:43" x14ac:dyDescent="0.25">
      <c r="A975" s="1">
        <v>39820</v>
      </c>
      <c r="B975">
        <f>[1]!s_dq_close(B$1,$A975,1)</f>
        <v>0</v>
      </c>
      <c r="C975">
        <f>[1]!s_dq_close(C$1,$A975,1)</f>
        <v>0</v>
      </c>
      <c r="D975">
        <f>[1]!s_dq_close(D$1,$A975,1)</f>
        <v>0</v>
      </c>
      <c r="E975">
        <f>[1]!s_dq_close(E$1,$A975,1)</f>
        <v>0</v>
      </c>
      <c r="F975">
        <f>[1]!s_dq_close(F$1,$A975,1)</f>
        <v>0</v>
      </c>
      <c r="G975">
        <f>[1]!s_dq_close(G$1,$A975,1)</f>
        <v>0</v>
      </c>
      <c r="H975">
        <f>[1]!s_dq_close(H$1,$A975,1)</f>
        <v>0</v>
      </c>
      <c r="I975">
        <f>[1]!s_dq_close(I$1,$A975,1)</f>
        <v>0</v>
      </c>
      <c r="J975">
        <f>[1]!s_dq_close(J$1,$A975,1)</f>
        <v>0</v>
      </c>
      <c r="K975">
        <f>[1]!s_dq_close(K$1,$A975,1)</f>
        <v>0</v>
      </c>
      <c r="L975">
        <f>[1]!s_dq_close(L$1,$A975,1)</f>
        <v>0</v>
      </c>
      <c r="M975">
        <f>[1]!s_dq_close(M$1,$A975,1)</f>
        <v>0</v>
      </c>
      <c r="N975">
        <f>[1]!s_dq_close(N$1,$A975,1)</f>
        <v>11655</v>
      </c>
      <c r="O975">
        <f>[1]!s_dq_close(O$1,$A975,1)</f>
        <v>11850</v>
      </c>
      <c r="P975">
        <f>[1]!s_dq_close(P$1,$A975,1)</f>
        <v>12190</v>
      </c>
      <c r="Q975">
        <f>[1]!s_dq_close(Q$1,$A975,1)</f>
        <v>0</v>
      </c>
      <c r="R975">
        <f>[1]!s_dq_close(R$1,$A975,1)</f>
        <v>0</v>
      </c>
      <c r="S975">
        <f>[1]!s_dq_close(S$1,$A975,1)</f>
        <v>0</v>
      </c>
      <c r="T975">
        <f>[1]!s_dq_close(T$1,$A975,1)</f>
        <v>0</v>
      </c>
      <c r="U975">
        <f>[1]!s_dq_close(U$1,$A975,1)</f>
        <v>0</v>
      </c>
      <c r="V975">
        <f>[1]!s_dq_close(V$1,$A975,1)</f>
        <v>0</v>
      </c>
      <c r="W975">
        <f>[1]!s_dq_close(W$1,$A975,1)</f>
        <v>0</v>
      </c>
      <c r="X975">
        <f>[1]!s_dq_close(X$1,$A975,1)</f>
        <v>0</v>
      </c>
      <c r="Y975">
        <f>[1]!s_dq_close(Y$1,$A975,1)</f>
        <v>0</v>
      </c>
      <c r="Z975">
        <f>[1]!s_dq_close(Z$1,$A975,1)</f>
        <v>0</v>
      </c>
      <c r="AA975">
        <f>[1]!s_dq_close(AA$1,$A975,1)</f>
        <v>0</v>
      </c>
      <c r="AB975">
        <f>[1]!s_dq_close(AB$1,$A975,1)</f>
        <v>0</v>
      </c>
      <c r="AC975">
        <f>[1]!s_dq_close(AC$1,$A975,1)</f>
        <v>0</v>
      </c>
      <c r="AD975">
        <f>[1]!s_dq_close(AD$1,$A975,1)</f>
        <v>0</v>
      </c>
      <c r="AE975">
        <f>[1]!s_dq_close(AE$1,$A975,1)</f>
        <v>0</v>
      </c>
      <c r="AF975">
        <f>[1]!s_dq_close(AF$1,$A975,1)</f>
        <v>0</v>
      </c>
      <c r="AG975">
        <f>[1]!s_dq_close(AG$1,$A975,1)</f>
        <v>0</v>
      </c>
      <c r="AH975">
        <f>[1]!s_dq_close(AH$1,$A975,1)</f>
        <v>0</v>
      </c>
      <c r="AI975">
        <f>[1]!s_dq_close(AI$1,$A975,1)</f>
        <v>0</v>
      </c>
      <c r="AJ975">
        <f>[1]!s_dq_close(AJ$1,$A975,1)</f>
        <v>0</v>
      </c>
      <c r="AK975">
        <f>[1]!s_dq_close(AK$1,$A975,1)</f>
        <v>0</v>
      </c>
      <c r="AL975">
        <f>[1]!s_dq_close(AL$1,$A975,1)</f>
        <v>0</v>
      </c>
      <c r="AM975">
        <f>[1]!s_dq_close(AM$1,$A975,1)</f>
        <v>0</v>
      </c>
      <c r="AN975">
        <f>[1]!s_dq_close(AN$1,$A975,1)</f>
        <v>0</v>
      </c>
      <c r="AO975">
        <f>[1]!s_dq_close(AO$1,$A975,1)</f>
        <v>0</v>
      </c>
      <c r="AP975">
        <f>[1]!s_dq_close(AP$1,$A975,1)</f>
        <v>0</v>
      </c>
      <c r="AQ975">
        <f>[1]!s_dq_close(AQ$1,$A975,1)</f>
        <v>0</v>
      </c>
    </row>
    <row r="976" spans="1:43" x14ac:dyDescent="0.25">
      <c r="A976" s="1">
        <v>39821</v>
      </c>
      <c r="B976">
        <f>[1]!s_dq_close(B$1,$A976,1)</f>
        <v>0</v>
      </c>
      <c r="C976">
        <f>[1]!s_dq_close(C$1,$A976,1)</f>
        <v>0</v>
      </c>
      <c r="D976">
        <f>[1]!s_dq_close(D$1,$A976,1)</f>
        <v>0</v>
      </c>
      <c r="E976">
        <f>[1]!s_dq_close(E$1,$A976,1)</f>
        <v>0</v>
      </c>
      <c r="F976">
        <f>[1]!s_dq_close(F$1,$A976,1)</f>
        <v>0</v>
      </c>
      <c r="G976">
        <f>[1]!s_dq_close(G$1,$A976,1)</f>
        <v>0</v>
      </c>
      <c r="H976">
        <f>[1]!s_dq_close(H$1,$A976,1)</f>
        <v>0</v>
      </c>
      <c r="I976">
        <f>[1]!s_dq_close(I$1,$A976,1)</f>
        <v>0</v>
      </c>
      <c r="J976">
        <f>[1]!s_dq_close(J$1,$A976,1)</f>
        <v>0</v>
      </c>
      <c r="K976">
        <f>[1]!s_dq_close(K$1,$A976,1)</f>
        <v>0</v>
      </c>
      <c r="L976">
        <f>[1]!s_dq_close(L$1,$A976,1)</f>
        <v>0</v>
      </c>
      <c r="M976">
        <f>[1]!s_dq_close(M$1,$A976,1)</f>
        <v>0</v>
      </c>
      <c r="N976">
        <f>[1]!s_dq_close(N$1,$A976,1)</f>
        <v>11555</v>
      </c>
      <c r="O976">
        <f>[1]!s_dq_close(O$1,$A976,1)</f>
        <v>11875</v>
      </c>
      <c r="P976">
        <f>[1]!s_dq_close(P$1,$A976,1)</f>
        <v>12235</v>
      </c>
      <c r="Q976">
        <f>[1]!s_dq_close(Q$1,$A976,1)</f>
        <v>0</v>
      </c>
      <c r="R976">
        <f>[1]!s_dq_close(R$1,$A976,1)</f>
        <v>0</v>
      </c>
      <c r="S976">
        <f>[1]!s_dq_close(S$1,$A976,1)</f>
        <v>0</v>
      </c>
      <c r="T976">
        <f>[1]!s_dq_close(T$1,$A976,1)</f>
        <v>0</v>
      </c>
      <c r="U976">
        <f>[1]!s_dq_close(U$1,$A976,1)</f>
        <v>0</v>
      </c>
      <c r="V976">
        <f>[1]!s_dq_close(V$1,$A976,1)</f>
        <v>0</v>
      </c>
      <c r="W976">
        <f>[1]!s_dq_close(W$1,$A976,1)</f>
        <v>0</v>
      </c>
      <c r="X976">
        <f>[1]!s_dq_close(X$1,$A976,1)</f>
        <v>0</v>
      </c>
      <c r="Y976">
        <f>[1]!s_dq_close(Y$1,$A976,1)</f>
        <v>0</v>
      </c>
      <c r="Z976">
        <f>[1]!s_dq_close(Z$1,$A976,1)</f>
        <v>0</v>
      </c>
      <c r="AA976">
        <f>[1]!s_dq_close(AA$1,$A976,1)</f>
        <v>0</v>
      </c>
      <c r="AB976">
        <f>[1]!s_dq_close(AB$1,$A976,1)</f>
        <v>0</v>
      </c>
      <c r="AC976">
        <f>[1]!s_dq_close(AC$1,$A976,1)</f>
        <v>0</v>
      </c>
      <c r="AD976">
        <f>[1]!s_dq_close(AD$1,$A976,1)</f>
        <v>0</v>
      </c>
      <c r="AE976">
        <f>[1]!s_dq_close(AE$1,$A976,1)</f>
        <v>0</v>
      </c>
      <c r="AF976">
        <f>[1]!s_dq_close(AF$1,$A976,1)</f>
        <v>0</v>
      </c>
      <c r="AG976">
        <f>[1]!s_dq_close(AG$1,$A976,1)</f>
        <v>0</v>
      </c>
      <c r="AH976">
        <f>[1]!s_dq_close(AH$1,$A976,1)</f>
        <v>0</v>
      </c>
      <c r="AI976">
        <f>[1]!s_dq_close(AI$1,$A976,1)</f>
        <v>0</v>
      </c>
      <c r="AJ976">
        <f>[1]!s_dq_close(AJ$1,$A976,1)</f>
        <v>0</v>
      </c>
      <c r="AK976">
        <f>[1]!s_dq_close(AK$1,$A976,1)</f>
        <v>0</v>
      </c>
      <c r="AL976">
        <f>[1]!s_dq_close(AL$1,$A976,1)</f>
        <v>0</v>
      </c>
      <c r="AM976">
        <f>[1]!s_dq_close(AM$1,$A976,1)</f>
        <v>0</v>
      </c>
      <c r="AN976">
        <f>[1]!s_dq_close(AN$1,$A976,1)</f>
        <v>0</v>
      </c>
      <c r="AO976">
        <f>[1]!s_dq_close(AO$1,$A976,1)</f>
        <v>0</v>
      </c>
      <c r="AP976">
        <f>[1]!s_dq_close(AP$1,$A976,1)</f>
        <v>0</v>
      </c>
      <c r="AQ976">
        <f>[1]!s_dq_close(AQ$1,$A976,1)</f>
        <v>0</v>
      </c>
    </row>
    <row r="977" spans="1:43" x14ac:dyDescent="0.25">
      <c r="A977" s="1">
        <v>39822</v>
      </c>
      <c r="B977">
        <f>[1]!s_dq_close(B$1,$A977,1)</f>
        <v>0</v>
      </c>
      <c r="C977">
        <f>[1]!s_dq_close(C$1,$A977,1)</f>
        <v>0</v>
      </c>
      <c r="D977">
        <f>[1]!s_dq_close(D$1,$A977,1)</f>
        <v>0</v>
      </c>
      <c r="E977">
        <f>[1]!s_dq_close(E$1,$A977,1)</f>
        <v>0</v>
      </c>
      <c r="F977">
        <f>[1]!s_dq_close(F$1,$A977,1)</f>
        <v>0</v>
      </c>
      <c r="G977">
        <f>[1]!s_dq_close(G$1,$A977,1)</f>
        <v>0</v>
      </c>
      <c r="H977">
        <f>[1]!s_dq_close(H$1,$A977,1)</f>
        <v>0</v>
      </c>
      <c r="I977">
        <f>[1]!s_dq_close(I$1,$A977,1)</f>
        <v>0</v>
      </c>
      <c r="J977">
        <f>[1]!s_dq_close(J$1,$A977,1)</f>
        <v>0</v>
      </c>
      <c r="K977">
        <f>[1]!s_dq_close(K$1,$A977,1)</f>
        <v>0</v>
      </c>
      <c r="L977">
        <f>[1]!s_dq_close(L$1,$A977,1)</f>
        <v>0</v>
      </c>
      <c r="M977">
        <f>[1]!s_dq_close(M$1,$A977,1)</f>
        <v>0</v>
      </c>
      <c r="N977">
        <f>[1]!s_dq_close(N$1,$A977,1)</f>
        <v>11600</v>
      </c>
      <c r="O977">
        <f>[1]!s_dq_close(O$1,$A977,1)</f>
        <v>11910</v>
      </c>
      <c r="P977">
        <f>[1]!s_dq_close(P$1,$A977,1)</f>
        <v>12275</v>
      </c>
      <c r="Q977">
        <f>[1]!s_dq_close(Q$1,$A977,1)</f>
        <v>0</v>
      </c>
      <c r="R977">
        <f>[1]!s_dq_close(R$1,$A977,1)</f>
        <v>0</v>
      </c>
      <c r="S977">
        <f>[1]!s_dq_close(S$1,$A977,1)</f>
        <v>0</v>
      </c>
      <c r="T977">
        <f>[1]!s_dq_close(T$1,$A977,1)</f>
        <v>0</v>
      </c>
      <c r="U977">
        <f>[1]!s_dq_close(U$1,$A977,1)</f>
        <v>0</v>
      </c>
      <c r="V977">
        <f>[1]!s_dq_close(V$1,$A977,1)</f>
        <v>0</v>
      </c>
      <c r="W977">
        <f>[1]!s_dq_close(W$1,$A977,1)</f>
        <v>0</v>
      </c>
      <c r="X977">
        <f>[1]!s_dq_close(X$1,$A977,1)</f>
        <v>0</v>
      </c>
      <c r="Y977">
        <f>[1]!s_dq_close(Y$1,$A977,1)</f>
        <v>0</v>
      </c>
      <c r="Z977">
        <f>[1]!s_dq_close(Z$1,$A977,1)</f>
        <v>0</v>
      </c>
      <c r="AA977">
        <f>[1]!s_dq_close(AA$1,$A977,1)</f>
        <v>0</v>
      </c>
      <c r="AB977">
        <f>[1]!s_dq_close(AB$1,$A977,1)</f>
        <v>0</v>
      </c>
      <c r="AC977">
        <f>[1]!s_dq_close(AC$1,$A977,1)</f>
        <v>0</v>
      </c>
      <c r="AD977">
        <f>[1]!s_dq_close(AD$1,$A977,1)</f>
        <v>0</v>
      </c>
      <c r="AE977">
        <f>[1]!s_dq_close(AE$1,$A977,1)</f>
        <v>0</v>
      </c>
      <c r="AF977">
        <f>[1]!s_dq_close(AF$1,$A977,1)</f>
        <v>0</v>
      </c>
      <c r="AG977">
        <f>[1]!s_dq_close(AG$1,$A977,1)</f>
        <v>0</v>
      </c>
      <c r="AH977">
        <f>[1]!s_dq_close(AH$1,$A977,1)</f>
        <v>0</v>
      </c>
      <c r="AI977">
        <f>[1]!s_dq_close(AI$1,$A977,1)</f>
        <v>0</v>
      </c>
      <c r="AJ977">
        <f>[1]!s_dq_close(AJ$1,$A977,1)</f>
        <v>0</v>
      </c>
      <c r="AK977">
        <f>[1]!s_dq_close(AK$1,$A977,1)</f>
        <v>0</v>
      </c>
      <c r="AL977">
        <f>[1]!s_dq_close(AL$1,$A977,1)</f>
        <v>0</v>
      </c>
      <c r="AM977">
        <f>[1]!s_dq_close(AM$1,$A977,1)</f>
        <v>0</v>
      </c>
      <c r="AN977">
        <f>[1]!s_dq_close(AN$1,$A977,1)</f>
        <v>0</v>
      </c>
      <c r="AO977">
        <f>[1]!s_dq_close(AO$1,$A977,1)</f>
        <v>0</v>
      </c>
      <c r="AP977">
        <f>[1]!s_dq_close(AP$1,$A977,1)</f>
        <v>0</v>
      </c>
      <c r="AQ977">
        <f>[1]!s_dq_close(AQ$1,$A977,1)</f>
        <v>0</v>
      </c>
    </row>
    <row r="978" spans="1:43" x14ac:dyDescent="0.25">
      <c r="A978" s="1">
        <v>39825</v>
      </c>
      <c r="B978">
        <f>[1]!s_dq_close(B$1,$A978,1)</f>
        <v>0</v>
      </c>
      <c r="C978">
        <f>[1]!s_dq_close(C$1,$A978,1)</f>
        <v>0</v>
      </c>
      <c r="D978">
        <f>[1]!s_dq_close(D$1,$A978,1)</f>
        <v>0</v>
      </c>
      <c r="E978">
        <f>[1]!s_dq_close(E$1,$A978,1)</f>
        <v>0</v>
      </c>
      <c r="F978">
        <f>[1]!s_dq_close(F$1,$A978,1)</f>
        <v>0</v>
      </c>
      <c r="G978">
        <f>[1]!s_dq_close(G$1,$A978,1)</f>
        <v>0</v>
      </c>
      <c r="H978">
        <f>[1]!s_dq_close(H$1,$A978,1)</f>
        <v>0</v>
      </c>
      <c r="I978">
        <f>[1]!s_dq_close(I$1,$A978,1)</f>
        <v>0</v>
      </c>
      <c r="J978">
        <f>[1]!s_dq_close(J$1,$A978,1)</f>
        <v>0</v>
      </c>
      <c r="K978">
        <f>[1]!s_dq_close(K$1,$A978,1)</f>
        <v>0</v>
      </c>
      <c r="L978">
        <f>[1]!s_dq_close(L$1,$A978,1)</f>
        <v>0</v>
      </c>
      <c r="M978">
        <f>[1]!s_dq_close(M$1,$A978,1)</f>
        <v>0</v>
      </c>
      <c r="N978">
        <f>[1]!s_dq_close(N$1,$A978,1)</f>
        <v>11530</v>
      </c>
      <c r="O978">
        <f>[1]!s_dq_close(O$1,$A978,1)</f>
        <v>11790</v>
      </c>
      <c r="P978">
        <f>[1]!s_dq_close(P$1,$A978,1)</f>
        <v>12225</v>
      </c>
      <c r="Q978">
        <f>[1]!s_dq_close(Q$1,$A978,1)</f>
        <v>0</v>
      </c>
      <c r="R978">
        <f>[1]!s_dq_close(R$1,$A978,1)</f>
        <v>0</v>
      </c>
      <c r="S978">
        <f>[1]!s_dq_close(S$1,$A978,1)</f>
        <v>0</v>
      </c>
      <c r="T978">
        <f>[1]!s_dq_close(T$1,$A978,1)</f>
        <v>0</v>
      </c>
      <c r="U978">
        <f>[1]!s_dq_close(U$1,$A978,1)</f>
        <v>0</v>
      </c>
      <c r="V978">
        <f>[1]!s_dq_close(V$1,$A978,1)</f>
        <v>0</v>
      </c>
      <c r="W978">
        <f>[1]!s_dq_close(W$1,$A978,1)</f>
        <v>0</v>
      </c>
      <c r="X978">
        <f>[1]!s_dq_close(X$1,$A978,1)</f>
        <v>0</v>
      </c>
      <c r="Y978">
        <f>[1]!s_dq_close(Y$1,$A978,1)</f>
        <v>0</v>
      </c>
      <c r="Z978">
        <f>[1]!s_dq_close(Z$1,$A978,1)</f>
        <v>0</v>
      </c>
      <c r="AA978">
        <f>[1]!s_dq_close(AA$1,$A978,1)</f>
        <v>0</v>
      </c>
      <c r="AB978">
        <f>[1]!s_dq_close(AB$1,$A978,1)</f>
        <v>0</v>
      </c>
      <c r="AC978">
        <f>[1]!s_dq_close(AC$1,$A978,1)</f>
        <v>0</v>
      </c>
      <c r="AD978">
        <f>[1]!s_dq_close(AD$1,$A978,1)</f>
        <v>0</v>
      </c>
      <c r="AE978">
        <f>[1]!s_dq_close(AE$1,$A978,1)</f>
        <v>0</v>
      </c>
      <c r="AF978">
        <f>[1]!s_dq_close(AF$1,$A978,1)</f>
        <v>0</v>
      </c>
      <c r="AG978">
        <f>[1]!s_dq_close(AG$1,$A978,1)</f>
        <v>0</v>
      </c>
      <c r="AH978">
        <f>[1]!s_dq_close(AH$1,$A978,1)</f>
        <v>0</v>
      </c>
      <c r="AI978">
        <f>[1]!s_dq_close(AI$1,$A978,1)</f>
        <v>0</v>
      </c>
      <c r="AJ978">
        <f>[1]!s_dq_close(AJ$1,$A978,1)</f>
        <v>0</v>
      </c>
      <c r="AK978">
        <f>[1]!s_dq_close(AK$1,$A978,1)</f>
        <v>0</v>
      </c>
      <c r="AL978">
        <f>[1]!s_dq_close(AL$1,$A978,1)</f>
        <v>0</v>
      </c>
      <c r="AM978">
        <f>[1]!s_dq_close(AM$1,$A978,1)</f>
        <v>0</v>
      </c>
      <c r="AN978">
        <f>[1]!s_dq_close(AN$1,$A978,1)</f>
        <v>0</v>
      </c>
      <c r="AO978">
        <f>[1]!s_dq_close(AO$1,$A978,1)</f>
        <v>0</v>
      </c>
      <c r="AP978">
        <f>[1]!s_dq_close(AP$1,$A978,1)</f>
        <v>0</v>
      </c>
      <c r="AQ978">
        <f>[1]!s_dq_close(AQ$1,$A978,1)</f>
        <v>0</v>
      </c>
    </row>
    <row r="979" spans="1:43" x14ac:dyDescent="0.25">
      <c r="A979" s="1">
        <v>39826</v>
      </c>
      <c r="B979">
        <f>[1]!s_dq_close(B$1,$A979,1)</f>
        <v>0</v>
      </c>
      <c r="C979">
        <f>[1]!s_dq_close(C$1,$A979,1)</f>
        <v>0</v>
      </c>
      <c r="D979">
        <f>[1]!s_dq_close(D$1,$A979,1)</f>
        <v>0</v>
      </c>
      <c r="E979">
        <f>[1]!s_dq_close(E$1,$A979,1)</f>
        <v>0</v>
      </c>
      <c r="F979">
        <f>[1]!s_dq_close(F$1,$A979,1)</f>
        <v>0</v>
      </c>
      <c r="G979">
        <f>[1]!s_dq_close(G$1,$A979,1)</f>
        <v>0</v>
      </c>
      <c r="H979">
        <f>[1]!s_dq_close(H$1,$A979,1)</f>
        <v>0</v>
      </c>
      <c r="I979">
        <f>[1]!s_dq_close(I$1,$A979,1)</f>
        <v>0</v>
      </c>
      <c r="J979">
        <f>[1]!s_dq_close(J$1,$A979,1)</f>
        <v>0</v>
      </c>
      <c r="K979">
        <f>[1]!s_dq_close(K$1,$A979,1)</f>
        <v>0</v>
      </c>
      <c r="L979">
        <f>[1]!s_dq_close(L$1,$A979,1)</f>
        <v>0</v>
      </c>
      <c r="M979">
        <f>[1]!s_dq_close(M$1,$A979,1)</f>
        <v>0</v>
      </c>
      <c r="N979">
        <f>[1]!s_dq_close(N$1,$A979,1)</f>
        <v>11500</v>
      </c>
      <c r="O979">
        <f>[1]!s_dq_close(O$1,$A979,1)</f>
        <v>11715</v>
      </c>
      <c r="P979">
        <f>[1]!s_dq_close(P$1,$A979,1)</f>
        <v>12150</v>
      </c>
      <c r="Q979">
        <f>[1]!s_dq_close(Q$1,$A979,1)</f>
        <v>0</v>
      </c>
      <c r="R979">
        <f>[1]!s_dq_close(R$1,$A979,1)</f>
        <v>0</v>
      </c>
      <c r="S979">
        <f>[1]!s_dq_close(S$1,$A979,1)</f>
        <v>0</v>
      </c>
      <c r="T979">
        <f>[1]!s_dq_close(T$1,$A979,1)</f>
        <v>0</v>
      </c>
      <c r="U979">
        <f>[1]!s_dq_close(U$1,$A979,1)</f>
        <v>0</v>
      </c>
      <c r="V979">
        <f>[1]!s_dq_close(V$1,$A979,1)</f>
        <v>0</v>
      </c>
      <c r="W979">
        <f>[1]!s_dq_close(W$1,$A979,1)</f>
        <v>0</v>
      </c>
      <c r="X979">
        <f>[1]!s_dq_close(X$1,$A979,1)</f>
        <v>0</v>
      </c>
      <c r="Y979">
        <f>[1]!s_dq_close(Y$1,$A979,1)</f>
        <v>0</v>
      </c>
      <c r="Z979">
        <f>[1]!s_dq_close(Z$1,$A979,1)</f>
        <v>0</v>
      </c>
      <c r="AA979">
        <f>[1]!s_dq_close(AA$1,$A979,1)</f>
        <v>0</v>
      </c>
      <c r="AB979">
        <f>[1]!s_dq_close(AB$1,$A979,1)</f>
        <v>0</v>
      </c>
      <c r="AC979">
        <f>[1]!s_dq_close(AC$1,$A979,1)</f>
        <v>0</v>
      </c>
      <c r="AD979">
        <f>[1]!s_dq_close(AD$1,$A979,1)</f>
        <v>0</v>
      </c>
      <c r="AE979">
        <f>[1]!s_dq_close(AE$1,$A979,1)</f>
        <v>0</v>
      </c>
      <c r="AF979">
        <f>[1]!s_dq_close(AF$1,$A979,1)</f>
        <v>0</v>
      </c>
      <c r="AG979">
        <f>[1]!s_dq_close(AG$1,$A979,1)</f>
        <v>0</v>
      </c>
      <c r="AH979">
        <f>[1]!s_dq_close(AH$1,$A979,1)</f>
        <v>0</v>
      </c>
      <c r="AI979">
        <f>[1]!s_dq_close(AI$1,$A979,1)</f>
        <v>0</v>
      </c>
      <c r="AJ979">
        <f>[1]!s_dq_close(AJ$1,$A979,1)</f>
        <v>0</v>
      </c>
      <c r="AK979">
        <f>[1]!s_dq_close(AK$1,$A979,1)</f>
        <v>0</v>
      </c>
      <c r="AL979">
        <f>[1]!s_dq_close(AL$1,$A979,1)</f>
        <v>0</v>
      </c>
      <c r="AM979">
        <f>[1]!s_dq_close(AM$1,$A979,1)</f>
        <v>0</v>
      </c>
      <c r="AN979">
        <f>[1]!s_dq_close(AN$1,$A979,1)</f>
        <v>0</v>
      </c>
      <c r="AO979">
        <f>[1]!s_dq_close(AO$1,$A979,1)</f>
        <v>0</v>
      </c>
      <c r="AP979">
        <f>[1]!s_dq_close(AP$1,$A979,1)</f>
        <v>0</v>
      </c>
      <c r="AQ979">
        <f>[1]!s_dq_close(AQ$1,$A979,1)</f>
        <v>0</v>
      </c>
    </row>
    <row r="980" spans="1:43" x14ac:dyDescent="0.25">
      <c r="A980" s="1">
        <v>39827</v>
      </c>
      <c r="B980">
        <f>[1]!s_dq_close(B$1,$A980,1)</f>
        <v>0</v>
      </c>
      <c r="C980">
        <f>[1]!s_dq_close(C$1,$A980,1)</f>
        <v>0</v>
      </c>
      <c r="D980">
        <f>[1]!s_dq_close(D$1,$A980,1)</f>
        <v>0</v>
      </c>
      <c r="E980">
        <f>[1]!s_dq_close(E$1,$A980,1)</f>
        <v>0</v>
      </c>
      <c r="F980">
        <f>[1]!s_dq_close(F$1,$A980,1)</f>
        <v>0</v>
      </c>
      <c r="G980">
        <f>[1]!s_dq_close(G$1,$A980,1)</f>
        <v>0</v>
      </c>
      <c r="H980">
        <f>[1]!s_dq_close(H$1,$A980,1)</f>
        <v>0</v>
      </c>
      <c r="I980">
        <f>[1]!s_dq_close(I$1,$A980,1)</f>
        <v>0</v>
      </c>
      <c r="J980">
        <f>[1]!s_dq_close(J$1,$A980,1)</f>
        <v>0</v>
      </c>
      <c r="K980">
        <f>[1]!s_dq_close(K$1,$A980,1)</f>
        <v>0</v>
      </c>
      <c r="L980">
        <f>[1]!s_dq_close(L$1,$A980,1)</f>
        <v>0</v>
      </c>
      <c r="M980">
        <f>[1]!s_dq_close(M$1,$A980,1)</f>
        <v>0</v>
      </c>
      <c r="N980">
        <f>[1]!s_dq_close(N$1,$A980,1)</f>
        <v>11500</v>
      </c>
      <c r="O980">
        <f>[1]!s_dq_close(O$1,$A980,1)</f>
        <v>11745</v>
      </c>
      <c r="P980">
        <f>[1]!s_dq_close(P$1,$A980,1)</f>
        <v>12165</v>
      </c>
      <c r="Q980">
        <f>[1]!s_dq_close(Q$1,$A980,1)</f>
        <v>0</v>
      </c>
      <c r="R980">
        <f>[1]!s_dq_close(R$1,$A980,1)</f>
        <v>0</v>
      </c>
      <c r="S980">
        <f>[1]!s_dq_close(S$1,$A980,1)</f>
        <v>0</v>
      </c>
      <c r="T980">
        <f>[1]!s_dq_close(T$1,$A980,1)</f>
        <v>0</v>
      </c>
      <c r="U980">
        <f>[1]!s_dq_close(U$1,$A980,1)</f>
        <v>0</v>
      </c>
      <c r="V980">
        <f>[1]!s_dq_close(V$1,$A980,1)</f>
        <v>0</v>
      </c>
      <c r="W980">
        <f>[1]!s_dq_close(W$1,$A980,1)</f>
        <v>0</v>
      </c>
      <c r="X980">
        <f>[1]!s_dq_close(X$1,$A980,1)</f>
        <v>0</v>
      </c>
      <c r="Y980">
        <f>[1]!s_dq_close(Y$1,$A980,1)</f>
        <v>0</v>
      </c>
      <c r="Z980">
        <f>[1]!s_dq_close(Z$1,$A980,1)</f>
        <v>0</v>
      </c>
      <c r="AA980">
        <f>[1]!s_dq_close(AA$1,$A980,1)</f>
        <v>0</v>
      </c>
      <c r="AB980">
        <f>[1]!s_dq_close(AB$1,$A980,1)</f>
        <v>0</v>
      </c>
      <c r="AC980">
        <f>[1]!s_dq_close(AC$1,$A980,1)</f>
        <v>0</v>
      </c>
      <c r="AD980">
        <f>[1]!s_dq_close(AD$1,$A980,1)</f>
        <v>0</v>
      </c>
      <c r="AE980">
        <f>[1]!s_dq_close(AE$1,$A980,1)</f>
        <v>0</v>
      </c>
      <c r="AF980">
        <f>[1]!s_dq_close(AF$1,$A980,1)</f>
        <v>0</v>
      </c>
      <c r="AG980">
        <f>[1]!s_dq_close(AG$1,$A980,1)</f>
        <v>0</v>
      </c>
      <c r="AH980">
        <f>[1]!s_dq_close(AH$1,$A980,1)</f>
        <v>0</v>
      </c>
      <c r="AI980">
        <f>[1]!s_dq_close(AI$1,$A980,1)</f>
        <v>0</v>
      </c>
      <c r="AJ980">
        <f>[1]!s_dq_close(AJ$1,$A980,1)</f>
        <v>0</v>
      </c>
      <c r="AK980">
        <f>[1]!s_dq_close(AK$1,$A980,1)</f>
        <v>0</v>
      </c>
      <c r="AL980">
        <f>[1]!s_dq_close(AL$1,$A980,1)</f>
        <v>0</v>
      </c>
      <c r="AM980">
        <f>[1]!s_dq_close(AM$1,$A980,1)</f>
        <v>0</v>
      </c>
      <c r="AN980">
        <f>[1]!s_dq_close(AN$1,$A980,1)</f>
        <v>0</v>
      </c>
      <c r="AO980">
        <f>[1]!s_dq_close(AO$1,$A980,1)</f>
        <v>0</v>
      </c>
      <c r="AP980">
        <f>[1]!s_dq_close(AP$1,$A980,1)</f>
        <v>0</v>
      </c>
      <c r="AQ980">
        <f>[1]!s_dq_close(AQ$1,$A980,1)</f>
        <v>0</v>
      </c>
    </row>
    <row r="981" spans="1:43" x14ac:dyDescent="0.25">
      <c r="A981" s="1">
        <v>39828</v>
      </c>
      <c r="B981">
        <f>[1]!s_dq_close(B$1,$A981,1)</f>
        <v>0</v>
      </c>
      <c r="C981">
        <f>[1]!s_dq_close(C$1,$A981,1)</f>
        <v>0</v>
      </c>
      <c r="D981">
        <f>[1]!s_dq_close(D$1,$A981,1)</f>
        <v>0</v>
      </c>
      <c r="E981">
        <f>[1]!s_dq_close(E$1,$A981,1)</f>
        <v>0</v>
      </c>
      <c r="F981">
        <f>[1]!s_dq_close(F$1,$A981,1)</f>
        <v>0</v>
      </c>
      <c r="G981">
        <f>[1]!s_dq_close(G$1,$A981,1)</f>
        <v>0</v>
      </c>
      <c r="H981">
        <f>[1]!s_dq_close(H$1,$A981,1)</f>
        <v>0</v>
      </c>
      <c r="I981">
        <f>[1]!s_dq_close(I$1,$A981,1)</f>
        <v>0</v>
      </c>
      <c r="J981">
        <f>[1]!s_dq_close(J$1,$A981,1)</f>
        <v>0</v>
      </c>
      <c r="K981">
        <f>[1]!s_dq_close(K$1,$A981,1)</f>
        <v>0</v>
      </c>
      <c r="L981">
        <f>[1]!s_dq_close(L$1,$A981,1)</f>
        <v>0</v>
      </c>
      <c r="M981">
        <f>[1]!s_dq_close(M$1,$A981,1)</f>
        <v>0</v>
      </c>
      <c r="N981">
        <f>[1]!s_dq_close(N$1,$A981,1)</f>
        <v>11365</v>
      </c>
      <c r="O981">
        <f>[1]!s_dq_close(O$1,$A981,1)</f>
        <v>11725</v>
      </c>
      <c r="P981">
        <f>[1]!s_dq_close(P$1,$A981,1)</f>
        <v>12180</v>
      </c>
      <c r="Q981">
        <f>[1]!s_dq_close(Q$1,$A981,1)</f>
        <v>0</v>
      </c>
      <c r="R981">
        <f>[1]!s_dq_close(R$1,$A981,1)</f>
        <v>0</v>
      </c>
      <c r="S981">
        <f>[1]!s_dq_close(S$1,$A981,1)</f>
        <v>0</v>
      </c>
      <c r="T981">
        <f>[1]!s_dq_close(T$1,$A981,1)</f>
        <v>0</v>
      </c>
      <c r="U981">
        <f>[1]!s_dq_close(U$1,$A981,1)</f>
        <v>0</v>
      </c>
      <c r="V981">
        <f>[1]!s_dq_close(V$1,$A981,1)</f>
        <v>0</v>
      </c>
      <c r="W981">
        <f>[1]!s_dq_close(W$1,$A981,1)</f>
        <v>0</v>
      </c>
      <c r="X981">
        <f>[1]!s_dq_close(X$1,$A981,1)</f>
        <v>0</v>
      </c>
      <c r="Y981">
        <f>[1]!s_dq_close(Y$1,$A981,1)</f>
        <v>0</v>
      </c>
      <c r="Z981">
        <f>[1]!s_dq_close(Z$1,$A981,1)</f>
        <v>0</v>
      </c>
      <c r="AA981">
        <f>[1]!s_dq_close(AA$1,$A981,1)</f>
        <v>0</v>
      </c>
      <c r="AB981">
        <f>[1]!s_dq_close(AB$1,$A981,1)</f>
        <v>0</v>
      </c>
      <c r="AC981">
        <f>[1]!s_dq_close(AC$1,$A981,1)</f>
        <v>0</v>
      </c>
      <c r="AD981">
        <f>[1]!s_dq_close(AD$1,$A981,1)</f>
        <v>0</v>
      </c>
      <c r="AE981">
        <f>[1]!s_dq_close(AE$1,$A981,1)</f>
        <v>0</v>
      </c>
      <c r="AF981">
        <f>[1]!s_dq_close(AF$1,$A981,1)</f>
        <v>0</v>
      </c>
      <c r="AG981">
        <f>[1]!s_dq_close(AG$1,$A981,1)</f>
        <v>0</v>
      </c>
      <c r="AH981">
        <f>[1]!s_dq_close(AH$1,$A981,1)</f>
        <v>0</v>
      </c>
      <c r="AI981">
        <f>[1]!s_dq_close(AI$1,$A981,1)</f>
        <v>0</v>
      </c>
      <c r="AJ981">
        <f>[1]!s_dq_close(AJ$1,$A981,1)</f>
        <v>0</v>
      </c>
      <c r="AK981">
        <f>[1]!s_dq_close(AK$1,$A981,1)</f>
        <v>0</v>
      </c>
      <c r="AL981">
        <f>[1]!s_dq_close(AL$1,$A981,1)</f>
        <v>0</v>
      </c>
      <c r="AM981">
        <f>[1]!s_dq_close(AM$1,$A981,1)</f>
        <v>0</v>
      </c>
      <c r="AN981">
        <f>[1]!s_dq_close(AN$1,$A981,1)</f>
        <v>0</v>
      </c>
      <c r="AO981">
        <f>[1]!s_dq_close(AO$1,$A981,1)</f>
        <v>0</v>
      </c>
      <c r="AP981">
        <f>[1]!s_dq_close(AP$1,$A981,1)</f>
        <v>0</v>
      </c>
      <c r="AQ981">
        <f>[1]!s_dq_close(AQ$1,$A981,1)</f>
        <v>0</v>
      </c>
    </row>
    <row r="982" spans="1:43" x14ac:dyDescent="0.25">
      <c r="A982" s="1">
        <v>39829</v>
      </c>
      <c r="B982">
        <f>[1]!s_dq_close(B$1,$A982,1)</f>
        <v>0</v>
      </c>
      <c r="C982">
        <f>[1]!s_dq_close(C$1,$A982,1)</f>
        <v>0</v>
      </c>
      <c r="D982">
        <f>[1]!s_dq_close(D$1,$A982,1)</f>
        <v>0</v>
      </c>
      <c r="E982">
        <f>[1]!s_dq_close(E$1,$A982,1)</f>
        <v>0</v>
      </c>
      <c r="F982">
        <f>[1]!s_dq_close(F$1,$A982,1)</f>
        <v>0</v>
      </c>
      <c r="G982">
        <f>[1]!s_dq_close(G$1,$A982,1)</f>
        <v>0</v>
      </c>
      <c r="H982">
        <f>[1]!s_dq_close(H$1,$A982,1)</f>
        <v>0</v>
      </c>
      <c r="I982">
        <f>[1]!s_dq_close(I$1,$A982,1)</f>
        <v>0</v>
      </c>
      <c r="J982">
        <f>[1]!s_dq_close(J$1,$A982,1)</f>
        <v>0</v>
      </c>
      <c r="K982">
        <f>[1]!s_dq_close(K$1,$A982,1)</f>
        <v>0</v>
      </c>
      <c r="L982">
        <f>[1]!s_dq_close(L$1,$A982,1)</f>
        <v>0</v>
      </c>
      <c r="M982">
        <f>[1]!s_dq_close(M$1,$A982,1)</f>
        <v>0</v>
      </c>
      <c r="N982">
        <f>[1]!s_dq_close(N$1,$A982,1)</f>
        <v>11485</v>
      </c>
      <c r="O982">
        <f>[1]!s_dq_close(O$1,$A982,1)</f>
        <v>11765</v>
      </c>
      <c r="P982">
        <f>[1]!s_dq_close(P$1,$A982,1)</f>
        <v>12220</v>
      </c>
      <c r="Q982">
        <f>[1]!s_dq_close(Q$1,$A982,1)</f>
        <v>0</v>
      </c>
      <c r="R982">
        <f>[1]!s_dq_close(R$1,$A982,1)</f>
        <v>0</v>
      </c>
      <c r="S982">
        <f>[1]!s_dq_close(S$1,$A982,1)</f>
        <v>0</v>
      </c>
      <c r="T982">
        <f>[1]!s_dq_close(T$1,$A982,1)</f>
        <v>0</v>
      </c>
      <c r="U982">
        <f>[1]!s_dq_close(U$1,$A982,1)</f>
        <v>0</v>
      </c>
      <c r="V982">
        <f>[1]!s_dq_close(V$1,$A982,1)</f>
        <v>0</v>
      </c>
      <c r="W982">
        <f>[1]!s_dq_close(W$1,$A982,1)</f>
        <v>0</v>
      </c>
      <c r="X982">
        <f>[1]!s_dq_close(X$1,$A982,1)</f>
        <v>0</v>
      </c>
      <c r="Y982">
        <f>[1]!s_dq_close(Y$1,$A982,1)</f>
        <v>0</v>
      </c>
      <c r="Z982">
        <f>[1]!s_dq_close(Z$1,$A982,1)</f>
        <v>0</v>
      </c>
      <c r="AA982">
        <f>[1]!s_dq_close(AA$1,$A982,1)</f>
        <v>0</v>
      </c>
      <c r="AB982">
        <f>[1]!s_dq_close(AB$1,$A982,1)</f>
        <v>0</v>
      </c>
      <c r="AC982">
        <f>[1]!s_dq_close(AC$1,$A982,1)</f>
        <v>0</v>
      </c>
      <c r="AD982">
        <f>[1]!s_dq_close(AD$1,$A982,1)</f>
        <v>0</v>
      </c>
      <c r="AE982">
        <f>[1]!s_dq_close(AE$1,$A982,1)</f>
        <v>0</v>
      </c>
      <c r="AF982">
        <f>[1]!s_dq_close(AF$1,$A982,1)</f>
        <v>0</v>
      </c>
      <c r="AG982">
        <f>[1]!s_dq_close(AG$1,$A982,1)</f>
        <v>0</v>
      </c>
      <c r="AH982">
        <f>[1]!s_dq_close(AH$1,$A982,1)</f>
        <v>0</v>
      </c>
      <c r="AI982">
        <f>[1]!s_dq_close(AI$1,$A982,1)</f>
        <v>0</v>
      </c>
      <c r="AJ982">
        <f>[1]!s_dq_close(AJ$1,$A982,1)</f>
        <v>0</v>
      </c>
      <c r="AK982">
        <f>[1]!s_dq_close(AK$1,$A982,1)</f>
        <v>0</v>
      </c>
      <c r="AL982">
        <f>[1]!s_dq_close(AL$1,$A982,1)</f>
        <v>0</v>
      </c>
      <c r="AM982">
        <f>[1]!s_dq_close(AM$1,$A982,1)</f>
        <v>0</v>
      </c>
      <c r="AN982">
        <f>[1]!s_dq_close(AN$1,$A982,1)</f>
        <v>0</v>
      </c>
      <c r="AO982">
        <f>[1]!s_dq_close(AO$1,$A982,1)</f>
        <v>0</v>
      </c>
      <c r="AP982">
        <f>[1]!s_dq_close(AP$1,$A982,1)</f>
        <v>0</v>
      </c>
      <c r="AQ982">
        <f>[1]!s_dq_close(AQ$1,$A982,1)</f>
        <v>0</v>
      </c>
    </row>
    <row r="983" spans="1:43" x14ac:dyDescent="0.25">
      <c r="A983" s="1">
        <v>39832</v>
      </c>
      <c r="B983">
        <f>[1]!s_dq_close(B$1,$A983,1)</f>
        <v>0</v>
      </c>
      <c r="C983">
        <f>[1]!s_dq_close(C$1,$A983,1)</f>
        <v>0</v>
      </c>
      <c r="D983">
        <f>[1]!s_dq_close(D$1,$A983,1)</f>
        <v>0</v>
      </c>
      <c r="E983">
        <f>[1]!s_dq_close(E$1,$A983,1)</f>
        <v>0</v>
      </c>
      <c r="F983">
        <f>[1]!s_dq_close(F$1,$A983,1)</f>
        <v>0</v>
      </c>
      <c r="G983">
        <f>[1]!s_dq_close(G$1,$A983,1)</f>
        <v>0</v>
      </c>
      <c r="H983">
        <f>[1]!s_dq_close(H$1,$A983,1)</f>
        <v>0</v>
      </c>
      <c r="I983">
        <f>[1]!s_dq_close(I$1,$A983,1)</f>
        <v>0</v>
      </c>
      <c r="J983">
        <f>[1]!s_dq_close(J$1,$A983,1)</f>
        <v>0</v>
      </c>
      <c r="K983">
        <f>[1]!s_dq_close(K$1,$A983,1)</f>
        <v>0</v>
      </c>
      <c r="L983">
        <f>[1]!s_dq_close(L$1,$A983,1)</f>
        <v>0</v>
      </c>
      <c r="M983">
        <f>[1]!s_dq_close(M$1,$A983,1)</f>
        <v>0</v>
      </c>
      <c r="N983">
        <f>[1]!s_dq_close(N$1,$A983,1)</f>
        <v>0</v>
      </c>
      <c r="O983">
        <f>[1]!s_dq_close(O$1,$A983,1)</f>
        <v>11755</v>
      </c>
      <c r="P983">
        <f>[1]!s_dq_close(P$1,$A983,1)</f>
        <v>12205</v>
      </c>
      <c r="Q983">
        <f>[1]!s_dq_close(Q$1,$A983,1)</f>
        <v>0</v>
      </c>
      <c r="R983">
        <f>[1]!s_dq_close(R$1,$A983,1)</f>
        <v>0</v>
      </c>
      <c r="S983">
        <f>[1]!s_dq_close(S$1,$A983,1)</f>
        <v>0</v>
      </c>
      <c r="T983">
        <f>[1]!s_dq_close(T$1,$A983,1)</f>
        <v>0</v>
      </c>
      <c r="U983">
        <f>[1]!s_dq_close(U$1,$A983,1)</f>
        <v>0</v>
      </c>
      <c r="V983">
        <f>[1]!s_dq_close(V$1,$A983,1)</f>
        <v>0</v>
      </c>
      <c r="W983">
        <f>[1]!s_dq_close(W$1,$A983,1)</f>
        <v>0</v>
      </c>
      <c r="X983">
        <f>[1]!s_dq_close(X$1,$A983,1)</f>
        <v>0</v>
      </c>
      <c r="Y983">
        <f>[1]!s_dq_close(Y$1,$A983,1)</f>
        <v>0</v>
      </c>
      <c r="Z983">
        <f>[1]!s_dq_close(Z$1,$A983,1)</f>
        <v>0</v>
      </c>
      <c r="AA983">
        <f>[1]!s_dq_close(AA$1,$A983,1)</f>
        <v>0</v>
      </c>
      <c r="AB983">
        <f>[1]!s_dq_close(AB$1,$A983,1)</f>
        <v>0</v>
      </c>
      <c r="AC983">
        <f>[1]!s_dq_close(AC$1,$A983,1)</f>
        <v>0</v>
      </c>
      <c r="AD983">
        <f>[1]!s_dq_close(AD$1,$A983,1)</f>
        <v>0</v>
      </c>
      <c r="AE983">
        <f>[1]!s_dq_close(AE$1,$A983,1)</f>
        <v>0</v>
      </c>
      <c r="AF983">
        <f>[1]!s_dq_close(AF$1,$A983,1)</f>
        <v>0</v>
      </c>
      <c r="AG983">
        <f>[1]!s_dq_close(AG$1,$A983,1)</f>
        <v>0</v>
      </c>
      <c r="AH983">
        <f>[1]!s_dq_close(AH$1,$A983,1)</f>
        <v>0</v>
      </c>
      <c r="AI983">
        <f>[1]!s_dq_close(AI$1,$A983,1)</f>
        <v>0</v>
      </c>
      <c r="AJ983">
        <f>[1]!s_dq_close(AJ$1,$A983,1)</f>
        <v>0</v>
      </c>
      <c r="AK983">
        <f>[1]!s_dq_close(AK$1,$A983,1)</f>
        <v>0</v>
      </c>
      <c r="AL983">
        <f>[1]!s_dq_close(AL$1,$A983,1)</f>
        <v>0</v>
      </c>
      <c r="AM983">
        <f>[1]!s_dq_close(AM$1,$A983,1)</f>
        <v>0</v>
      </c>
      <c r="AN983">
        <f>[1]!s_dq_close(AN$1,$A983,1)</f>
        <v>0</v>
      </c>
      <c r="AO983">
        <f>[1]!s_dq_close(AO$1,$A983,1)</f>
        <v>0</v>
      </c>
      <c r="AP983">
        <f>[1]!s_dq_close(AP$1,$A983,1)</f>
        <v>0</v>
      </c>
      <c r="AQ983">
        <f>[1]!s_dq_close(AQ$1,$A983,1)</f>
        <v>0</v>
      </c>
    </row>
    <row r="984" spans="1:43" x14ac:dyDescent="0.25">
      <c r="A984" s="1">
        <v>39833</v>
      </c>
      <c r="B984">
        <f>[1]!s_dq_close(B$1,$A984,1)</f>
        <v>0</v>
      </c>
      <c r="C984">
        <f>[1]!s_dq_close(C$1,$A984,1)</f>
        <v>0</v>
      </c>
      <c r="D984">
        <f>[1]!s_dq_close(D$1,$A984,1)</f>
        <v>0</v>
      </c>
      <c r="E984">
        <f>[1]!s_dq_close(E$1,$A984,1)</f>
        <v>0</v>
      </c>
      <c r="F984">
        <f>[1]!s_dq_close(F$1,$A984,1)</f>
        <v>0</v>
      </c>
      <c r="G984">
        <f>[1]!s_dq_close(G$1,$A984,1)</f>
        <v>0</v>
      </c>
      <c r="H984">
        <f>[1]!s_dq_close(H$1,$A984,1)</f>
        <v>0</v>
      </c>
      <c r="I984">
        <f>[1]!s_dq_close(I$1,$A984,1)</f>
        <v>0</v>
      </c>
      <c r="J984">
        <f>[1]!s_dq_close(J$1,$A984,1)</f>
        <v>0</v>
      </c>
      <c r="K984">
        <f>[1]!s_dq_close(K$1,$A984,1)</f>
        <v>0</v>
      </c>
      <c r="L984">
        <f>[1]!s_dq_close(L$1,$A984,1)</f>
        <v>0</v>
      </c>
      <c r="M984">
        <f>[1]!s_dq_close(M$1,$A984,1)</f>
        <v>0</v>
      </c>
      <c r="N984">
        <f>[1]!s_dq_close(N$1,$A984,1)</f>
        <v>0</v>
      </c>
      <c r="O984">
        <f>[1]!s_dq_close(O$1,$A984,1)</f>
        <v>11730</v>
      </c>
      <c r="P984">
        <f>[1]!s_dq_close(P$1,$A984,1)</f>
        <v>12210</v>
      </c>
      <c r="Q984">
        <f>[1]!s_dq_close(Q$1,$A984,1)</f>
        <v>0</v>
      </c>
      <c r="R984">
        <f>[1]!s_dq_close(R$1,$A984,1)</f>
        <v>0</v>
      </c>
      <c r="S984">
        <f>[1]!s_dq_close(S$1,$A984,1)</f>
        <v>0</v>
      </c>
      <c r="T984">
        <f>[1]!s_dq_close(T$1,$A984,1)</f>
        <v>0</v>
      </c>
      <c r="U984">
        <f>[1]!s_dq_close(U$1,$A984,1)</f>
        <v>0</v>
      </c>
      <c r="V984">
        <f>[1]!s_dq_close(V$1,$A984,1)</f>
        <v>0</v>
      </c>
      <c r="W984">
        <f>[1]!s_dq_close(W$1,$A984,1)</f>
        <v>0</v>
      </c>
      <c r="X984">
        <f>[1]!s_dq_close(X$1,$A984,1)</f>
        <v>0</v>
      </c>
      <c r="Y984">
        <f>[1]!s_dq_close(Y$1,$A984,1)</f>
        <v>0</v>
      </c>
      <c r="Z984">
        <f>[1]!s_dq_close(Z$1,$A984,1)</f>
        <v>0</v>
      </c>
      <c r="AA984">
        <f>[1]!s_dq_close(AA$1,$A984,1)</f>
        <v>0</v>
      </c>
      <c r="AB984">
        <f>[1]!s_dq_close(AB$1,$A984,1)</f>
        <v>0</v>
      </c>
      <c r="AC984">
        <f>[1]!s_dq_close(AC$1,$A984,1)</f>
        <v>0</v>
      </c>
      <c r="AD984">
        <f>[1]!s_dq_close(AD$1,$A984,1)</f>
        <v>0</v>
      </c>
      <c r="AE984">
        <f>[1]!s_dq_close(AE$1,$A984,1)</f>
        <v>0</v>
      </c>
      <c r="AF984">
        <f>[1]!s_dq_close(AF$1,$A984,1)</f>
        <v>0</v>
      </c>
      <c r="AG984">
        <f>[1]!s_dq_close(AG$1,$A984,1)</f>
        <v>0</v>
      </c>
      <c r="AH984">
        <f>[1]!s_dq_close(AH$1,$A984,1)</f>
        <v>0</v>
      </c>
      <c r="AI984">
        <f>[1]!s_dq_close(AI$1,$A984,1)</f>
        <v>0</v>
      </c>
      <c r="AJ984">
        <f>[1]!s_dq_close(AJ$1,$A984,1)</f>
        <v>0</v>
      </c>
      <c r="AK984">
        <f>[1]!s_dq_close(AK$1,$A984,1)</f>
        <v>0</v>
      </c>
      <c r="AL984">
        <f>[1]!s_dq_close(AL$1,$A984,1)</f>
        <v>0</v>
      </c>
      <c r="AM984">
        <f>[1]!s_dq_close(AM$1,$A984,1)</f>
        <v>0</v>
      </c>
      <c r="AN984">
        <f>[1]!s_dq_close(AN$1,$A984,1)</f>
        <v>0</v>
      </c>
      <c r="AO984">
        <f>[1]!s_dq_close(AO$1,$A984,1)</f>
        <v>0</v>
      </c>
      <c r="AP984">
        <f>[1]!s_dq_close(AP$1,$A984,1)</f>
        <v>0</v>
      </c>
      <c r="AQ984">
        <f>[1]!s_dq_close(AQ$1,$A984,1)</f>
        <v>0</v>
      </c>
    </row>
    <row r="985" spans="1:43" x14ac:dyDescent="0.25">
      <c r="A985" s="1">
        <v>39834</v>
      </c>
      <c r="B985">
        <f>[1]!s_dq_close(B$1,$A985,1)</f>
        <v>0</v>
      </c>
      <c r="C985">
        <f>[1]!s_dq_close(C$1,$A985,1)</f>
        <v>0</v>
      </c>
      <c r="D985">
        <f>[1]!s_dq_close(D$1,$A985,1)</f>
        <v>0</v>
      </c>
      <c r="E985">
        <f>[1]!s_dq_close(E$1,$A985,1)</f>
        <v>0</v>
      </c>
      <c r="F985">
        <f>[1]!s_dq_close(F$1,$A985,1)</f>
        <v>0</v>
      </c>
      <c r="G985">
        <f>[1]!s_dq_close(G$1,$A985,1)</f>
        <v>0</v>
      </c>
      <c r="H985">
        <f>[1]!s_dq_close(H$1,$A985,1)</f>
        <v>0</v>
      </c>
      <c r="I985">
        <f>[1]!s_dq_close(I$1,$A985,1)</f>
        <v>0</v>
      </c>
      <c r="J985">
        <f>[1]!s_dq_close(J$1,$A985,1)</f>
        <v>0</v>
      </c>
      <c r="K985">
        <f>[1]!s_dq_close(K$1,$A985,1)</f>
        <v>0</v>
      </c>
      <c r="L985">
        <f>[1]!s_dq_close(L$1,$A985,1)</f>
        <v>0</v>
      </c>
      <c r="M985">
        <f>[1]!s_dq_close(M$1,$A985,1)</f>
        <v>0</v>
      </c>
      <c r="N985">
        <f>[1]!s_dq_close(N$1,$A985,1)</f>
        <v>0</v>
      </c>
      <c r="O985">
        <f>[1]!s_dq_close(O$1,$A985,1)</f>
        <v>11705</v>
      </c>
      <c r="P985">
        <f>[1]!s_dq_close(P$1,$A985,1)</f>
        <v>12190</v>
      </c>
      <c r="Q985">
        <f>[1]!s_dq_close(Q$1,$A985,1)</f>
        <v>13000</v>
      </c>
      <c r="R985">
        <f>[1]!s_dq_close(R$1,$A985,1)</f>
        <v>0</v>
      </c>
      <c r="S985">
        <f>[1]!s_dq_close(S$1,$A985,1)</f>
        <v>0</v>
      </c>
      <c r="T985">
        <f>[1]!s_dq_close(T$1,$A985,1)</f>
        <v>0</v>
      </c>
      <c r="U985">
        <f>[1]!s_dq_close(U$1,$A985,1)</f>
        <v>0</v>
      </c>
      <c r="V985">
        <f>[1]!s_dq_close(V$1,$A985,1)</f>
        <v>0</v>
      </c>
      <c r="W985">
        <f>[1]!s_dq_close(W$1,$A985,1)</f>
        <v>0</v>
      </c>
      <c r="X985">
        <f>[1]!s_dq_close(X$1,$A985,1)</f>
        <v>0</v>
      </c>
      <c r="Y985">
        <f>[1]!s_dq_close(Y$1,$A985,1)</f>
        <v>0</v>
      </c>
      <c r="Z985">
        <f>[1]!s_dq_close(Z$1,$A985,1)</f>
        <v>0</v>
      </c>
      <c r="AA985">
        <f>[1]!s_dq_close(AA$1,$A985,1)</f>
        <v>0</v>
      </c>
      <c r="AB985">
        <f>[1]!s_dq_close(AB$1,$A985,1)</f>
        <v>0</v>
      </c>
      <c r="AC985">
        <f>[1]!s_dq_close(AC$1,$A985,1)</f>
        <v>0</v>
      </c>
      <c r="AD985">
        <f>[1]!s_dq_close(AD$1,$A985,1)</f>
        <v>0</v>
      </c>
      <c r="AE985">
        <f>[1]!s_dq_close(AE$1,$A985,1)</f>
        <v>0</v>
      </c>
      <c r="AF985">
        <f>[1]!s_dq_close(AF$1,$A985,1)</f>
        <v>0</v>
      </c>
      <c r="AG985">
        <f>[1]!s_dq_close(AG$1,$A985,1)</f>
        <v>0</v>
      </c>
      <c r="AH985">
        <f>[1]!s_dq_close(AH$1,$A985,1)</f>
        <v>0</v>
      </c>
      <c r="AI985">
        <f>[1]!s_dq_close(AI$1,$A985,1)</f>
        <v>0</v>
      </c>
      <c r="AJ985">
        <f>[1]!s_dq_close(AJ$1,$A985,1)</f>
        <v>0</v>
      </c>
      <c r="AK985">
        <f>[1]!s_dq_close(AK$1,$A985,1)</f>
        <v>0</v>
      </c>
      <c r="AL985">
        <f>[1]!s_dq_close(AL$1,$A985,1)</f>
        <v>0</v>
      </c>
      <c r="AM985">
        <f>[1]!s_dq_close(AM$1,$A985,1)</f>
        <v>0</v>
      </c>
      <c r="AN985">
        <f>[1]!s_dq_close(AN$1,$A985,1)</f>
        <v>0</v>
      </c>
      <c r="AO985">
        <f>[1]!s_dq_close(AO$1,$A985,1)</f>
        <v>0</v>
      </c>
      <c r="AP985">
        <f>[1]!s_dq_close(AP$1,$A985,1)</f>
        <v>0</v>
      </c>
      <c r="AQ985">
        <f>[1]!s_dq_close(AQ$1,$A985,1)</f>
        <v>0</v>
      </c>
    </row>
    <row r="986" spans="1:43" x14ac:dyDescent="0.25">
      <c r="A986" s="1">
        <v>39835</v>
      </c>
      <c r="B986">
        <f>[1]!s_dq_close(B$1,$A986,1)</f>
        <v>0</v>
      </c>
      <c r="C986">
        <f>[1]!s_dq_close(C$1,$A986,1)</f>
        <v>0</v>
      </c>
      <c r="D986">
        <f>[1]!s_dq_close(D$1,$A986,1)</f>
        <v>0</v>
      </c>
      <c r="E986">
        <f>[1]!s_dq_close(E$1,$A986,1)</f>
        <v>0</v>
      </c>
      <c r="F986">
        <f>[1]!s_dq_close(F$1,$A986,1)</f>
        <v>0</v>
      </c>
      <c r="G986">
        <f>[1]!s_dq_close(G$1,$A986,1)</f>
        <v>0</v>
      </c>
      <c r="H986">
        <f>[1]!s_dq_close(H$1,$A986,1)</f>
        <v>0</v>
      </c>
      <c r="I986">
        <f>[1]!s_dq_close(I$1,$A986,1)</f>
        <v>0</v>
      </c>
      <c r="J986">
        <f>[1]!s_dq_close(J$1,$A986,1)</f>
        <v>0</v>
      </c>
      <c r="K986">
        <f>[1]!s_dq_close(K$1,$A986,1)</f>
        <v>0</v>
      </c>
      <c r="L986">
        <f>[1]!s_dq_close(L$1,$A986,1)</f>
        <v>0</v>
      </c>
      <c r="M986">
        <f>[1]!s_dq_close(M$1,$A986,1)</f>
        <v>0</v>
      </c>
      <c r="N986">
        <f>[1]!s_dq_close(N$1,$A986,1)</f>
        <v>0</v>
      </c>
      <c r="O986">
        <f>[1]!s_dq_close(O$1,$A986,1)</f>
        <v>11660</v>
      </c>
      <c r="P986">
        <f>[1]!s_dq_close(P$1,$A986,1)</f>
        <v>12170</v>
      </c>
      <c r="Q986">
        <f>[1]!s_dq_close(Q$1,$A986,1)</f>
        <v>0</v>
      </c>
      <c r="R986">
        <f>[1]!s_dq_close(R$1,$A986,1)</f>
        <v>0</v>
      </c>
      <c r="S986">
        <f>[1]!s_dq_close(S$1,$A986,1)</f>
        <v>0</v>
      </c>
      <c r="T986">
        <f>[1]!s_dq_close(T$1,$A986,1)</f>
        <v>0</v>
      </c>
      <c r="U986">
        <f>[1]!s_dq_close(U$1,$A986,1)</f>
        <v>0</v>
      </c>
      <c r="V986">
        <f>[1]!s_dq_close(V$1,$A986,1)</f>
        <v>0</v>
      </c>
      <c r="W986">
        <f>[1]!s_dq_close(W$1,$A986,1)</f>
        <v>0</v>
      </c>
      <c r="X986">
        <f>[1]!s_dq_close(X$1,$A986,1)</f>
        <v>0</v>
      </c>
      <c r="Y986">
        <f>[1]!s_dq_close(Y$1,$A986,1)</f>
        <v>0</v>
      </c>
      <c r="Z986">
        <f>[1]!s_dq_close(Z$1,$A986,1)</f>
        <v>0</v>
      </c>
      <c r="AA986">
        <f>[1]!s_dq_close(AA$1,$A986,1)</f>
        <v>0</v>
      </c>
      <c r="AB986">
        <f>[1]!s_dq_close(AB$1,$A986,1)</f>
        <v>0</v>
      </c>
      <c r="AC986">
        <f>[1]!s_dq_close(AC$1,$A986,1)</f>
        <v>0</v>
      </c>
      <c r="AD986">
        <f>[1]!s_dq_close(AD$1,$A986,1)</f>
        <v>0</v>
      </c>
      <c r="AE986">
        <f>[1]!s_dq_close(AE$1,$A986,1)</f>
        <v>0</v>
      </c>
      <c r="AF986">
        <f>[1]!s_dq_close(AF$1,$A986,1)</f>
        <v>0</v>
      </c>
      <c r="AG986">
        <f>[1]!s_dq_close(AG$1,$A986,1)</f>
        <v>0</v>
      </c>
      <c r="AH986">
        <f>[1]!s_dq_close(AH$1,$A986,1)</f>
        <v>0</v>
      </c>
      <c r="AI986">
        <f>[1]!s_dq_close(AI$1,$A986,1)</f>
        <v>0</v>
      </c>
      <c r="AJ986">
        <f>[1]!s_dq_close(AJ$1,$A986,1)</f>
        <v>0</v>
      </c>
      <c r="AK986">
        <f>[1]!s_dq_close(AK$1,$A986,1)</f>
        <v>0</v>
      </c>
      <c r="AL986">
        <f>[1]!s_dq_close(AL$1,$A986,1)</f>
        <v>0</v>
      </c>
      <c r="AM986">
        <f>[1]!s_dq_close(AM$1,$A986,1)</f>
        <v>0</v>
      </c>
      <c r="AN986">
        <f>[1]!s_dq_close(AN$1,$A986,1)</f>
        <v>0</v>
      </c>
      <c r="AO986">
        <f>[1]!s_dq_close(AO$1,$A986,1)</f>
        <v>0</v>
      </c>
      <c r="AP986">
        <f>[1]!s_dq_close(AP$1,$A986,1)</f>
        <v>0</v>
      </c>
      <c r="AQ986">
        <f>[1]!s_dq_close(AQ$1,$A986,1)</f>
        <v>0</v>
      </c>
    </row>
    <row r="987" spans="1:43" x14ac:dyDescent="0.25">
      <c r="A987" s="1">
        <v>39836</v>
      </c>
      <c r="B987">
        <f>[1]!s_dq_close(B$1,$A987,1)</f>
        <v>0</v>
      </c>
      <c r="C987">
        <f>[1]!s_dq_close(C$1,$A987,1)</f>
        <v>0</v>
      </c>
      <c r="D987">
        <f>[1]!s_dq_close(D$1,$A987,1)</f>
        <v>0</v>
      </c>
      <c r="E987">
        <f>[1]!s_dq_close(E$1,$A987,1)</f>
        <v>0</v>
      </c>
      <c r="F987">
        <f>[1]!s_dq_close(F$1,$A987,1)</f>
        <v>0</v>
      </c>
      <c r="G987">
        <f>[1]!s_dq_close(G$1,$A987,1)</f>
        <v>0</v>
      </c>
      <c r="H987">
        <f>[1]!s_dq_close(H$1,$A987,1)</f>
        <v>0</v>
      </c>
      <c r="I987">
        <f>[1]!s_dq_close(I$1,$A987,1)</f>
        <v>0</v>
      </c>
      <c r="J987">
        <f>[1]!s_dq_close(J$1,$A987,1)</f>
        <v>0</v>
      </c>
      <c r="K987">
        <f>[1]!s_dq_close(K$1,$A987,1)</f>
        <v>0</v>
      </c>
      <c r="L987">
        <f>[1]!s_dq_close(L$1,$A987,1)</f>
        <v>0</v>
      </c>
      <c r="M987">
        <f>[1]!s_dq_close(M$1,$A987,1)</f>
        <v>0</v>
      </c>
      <c r="N987">
        <f>[1]!s_dq_close(N$1,$A987,1)</f>
        <v>0</v>
      </c>
      <c r="O987">
        <f>[1]!s_dq_close(O$1,$A987,1)</f>
        <v>11735</v>
      </c>
      <c r="P987">
        <f>[1]!s_dq_close(P$1,$A987,1)</f>
        <v>12195</v>
      </c>
      <c r="Q987">
        <f>[1]!s_dq_close(Q$1,$A987,1)</f>
        <v>0</v>
      </c>
      <c r="R987">
        <f>[1]!s_dq_close(R$1,$A987,1)</f>
        <v>0</v>
      </c>
      <c r="S987">
        <f>[1]!s_dq_close(S$1,$A987,1)</f>
        <v>0</v>
      </c>
      <c r="T987">
        <f>[1]!s_dq_close(T$1,$A987,1)</f>
        <v>0</v>
      </c>
      <c r="U987">
        <f>[1]!s_dq_close(U$1,$A987,1)</f>
        <v>0</v>
      </c>
      <c r="V987">
        <f>[1]!s_dq_close(V$1,$A987,1)</f>
        <v>0</v>
      </c>
      <c r="W987">
        <f>[1]!s_dq_close(W$1,$A987,1)</f>
        <v>0</v>
      </c>
      <c r="X987">
        <f>[1]!s_dq_close(X$1,$A987,1)</f>
        <v>0</v>
      </c>
      <c r="Y987">
        <f>[1]!s_dq_close(Y$1,$A987,1)</f>
        <v>0</v>
      </c>
      <c r="Z987">
        <f>[1]!s_dq_close(Z$1,$A987,1)</f>
        <v>0</v>
      </c>
      <c r="AA987">
        <f>[1]!s_dq_close(AA$1,$A987,1)</f>
        <v>0</v>
      </c>
      <c r="AB987">
        <f>[1]!s_dq_close(AB$1,$A987,1)</f>
        <v>0</v>
      </c>
      <c r="AC987">
        <f>[1]!s_dq_close(AC$1,$A987,1)</f>
        <v>0</v>
      </c>
      <c r="AD987">
        <f>[1]!s_dq_close(AD$1,$A987,1)</f>
        <v>0</v>
      </c>
      <c r="AE987">
        <f>[1]!s_dq_close(AE$1,$A987,1)</f>
        <v>0</v>
      </c>
      <c r="AF987">
        <f>[1]!s_dq_close(AF$1,$A987,1)</f>
        <v>0</v>
      </c>
      <c r="AG987">
        <f>[1]!s_dq_close(AG$1,$A987,1)</f>
        <v>0</v>
      </c>
      <c r="AH987">
        <f>[1]!s_dq_close(AH$1,$A987,1)</f>
        <v>0</v>
      </c>
      <c r="AI987">
        <f>[1]!s_dq_close(AI$1,$A987,1)</f>
        <v>0</v>
      </c>
      <c r="AJ987">
        <f>[1]!s_dq_close(AJ$1,$A987,1)</f>
        <v>0</v>
      </c>
      <c r="AK987">
        <f>[1]!s_dq_close(AK$1,$A987,1)</f>
        <v>0</v>
      </c>
      <c r="AL987">
        <f>[1]!s_dq_close(AL$1,$A987,1)</f>
        <v>0</v>
      </c>
      <c r="AM987">
        <f>[1]!s_dq_close(AM$1,$A987,1)</f>
        <v>0</v>
      </c>
      <c r="AN987">
        <f>[1]!s_dq_close(AN$1,$A987,1)</f>
        <v>0</v>
      </c>
      <c r="AO987">
        <f>[1]!s_dq_close(AO$1,$A987,1)</f>
        <v>0</v>
      </c>
      <c r="AP987">
        <f>[1]!s_dq_close(AP$1,$A987,1)</f>
        <v>0</v>
      </c>
      <c r="AQ987">
        <f>[1]!s_dq_close(AQ$1,$A987,1)</f>
        <v>0</v>
      </c>
    </row>
    <row r="988" spans="1:43" x14ac:dyDescent="0.25">
      <c r="A988" s="1">
        <v>39846</v>
      </c>
      <c r="B988">
        <f>[1]!s_dq_close(B$1,$A988,1)</f>
        <v>0</v>
      </c>
      <c r="C988">
        <f>[1]!s_dq_close(C$1,$A988,1)</f>
        <v>0</v>
      </c>
      <c r="D988">
        <f>[1]!s_dq_close(D$1,$A988,1)</f>
        <v>0</v>
      </c>
      <c r="E988">
        <f>[1]!s_dq_close(E$1,$A988,1)</f>
        <v>0</v>
      </c>
      <c r="F988">
        <f>[1]!s_dq_close(F$1,$A988,1)</f>
        <v>0</v>
      </c>
      <c r="G988">
        <f>[1]!s_dq_close(G$1,$A988,1)</f>
        <v>0</v>
      </c>
      <c r="H988">
        <f>[1]!s_dq_close(H$1,$A988,1)</f>
        <v>0</v>
      </c>
      <c r="I988">
        <f>[1]!s_dq_close(I$1,$A988,1)</f>
        <v>0</v>
      </c>
      <c r="J988">
        <f>[1]!s_dq_close(J$1,$A988,1)</f>
        <v>0</v>
      </c>
      <c r="K988">
        <f>[1]!s_dq_close(K$1,$A988,1)</f>
        <v>0</v>
      </c>
      <c r="L988">
        <f>[1]!s_dq_close(L$1,$A988,1)</f>
        <v>0</v>
      </c>
      <c r="M988">
        <f>[1]!s_dq_close(M$1,$A988,1)</f>
        <v>0</v>
      </c>
      <c r="N988">
        <f>[1]!s_dq_close(N$1,$A988,1)</f>
        <v>0</v>
      </c>
      <c r="O988">
        <f>[1]!s_dq_close(O$1,$A988,1)</f>
        <v>11825</v>
      </c>
      <c r="P988">
        <f>[1]!s_dq_close(P$1,$A988,1)</f>
        <v>12255</v>
      </c>
      <c r="Q988">
        <f>[1]!s_dq_close(Q$1,$A988,1)</f>
        <v>0</v>
      </c>
      <c r="R988">
        <f>[1]!s_dq_close(R$1,$A988,1)</f>
        <v>0</v>
      </c>
      <c r="S988">
        <f>[1]!s_dq_close(S$1,$A988,1)</f>
        <v>0</v>
      </c>
      <c r="T988">
        <f>[1]!s_dq_close(T$1,$A988,1)</f>
        <v>0</v>
      </c>
      <c r="U988">
        <f>[1]!s_dq_close(U$1,$A988,1)</f>
        <v>0</v>
      </c>
      <c r="V988">
        <f>[1]!s_dq_close(V$1,$A988,1)</f>
        <v>0</v>
      </c>
      <c r="W988">
        <f>[1]!s_dq_close(W$1,$A988,1)</f>
        <v>0</v>
      </c>
      <c r="X988">
        <f>[1]!s_dq_close(X$1,$A988,1)</f>
        <v>0</v>
      </c>
      <c r="Y988">
        <f>[1]!s_dq_close(Y$1,$A988,1)</f>
        <v>0</v>
      </c>
      <c r="Z988">
        <f>[1]!s_dq_close(Z$1,$A988,1)</f>
        <v>0</v>
      </c>
      <c r="AA988">
        <f>[1]!s_dq_close(AA$1,$A988,1)</f>
        <v>0</v>
      </c>
      <c r="AB988">
        <f>[1]!s_dq_close(AB$1,$A988,1)</f>
        <v>0</v>
      </c>
      <c r="AC988">
        <f>[1]!s_dq_close(AC$1,$A988,1)</f>
        <v>0</v>
      </c>
      <c r="AD988">
        <f>[1]!s_dq_close(AD$1,$A988,1)</f>
        <v>0</v>
      </c>
      <c r="AE988">
        <f>[1]!s_dq_close(AE$1,$A988,1)</f>
        <v>0</v>
      </c>
      <c r="AF988">
        <f>[1]!s_dq_close(AF$1,$A988,1)</f>
        <v>0</v>
      </c>
      <c r="AG988">
        <f>[1]!s_dq_close(AG$1,$A988,1)</f>
        <v>0</v>
      </c>
      <c r="AH988">
        <f>[1]!s_dq_close(AH$1,$A988,1)</f>
        <v>0</v>
      </c>
      <c r="AI988">
        <f>[1]!s_dq_close(AI$1,$A988,1)</f>
        <v>0</v>
      </c>
      <c r="AJ988">
        <f>[1]!s_dq_close(AJ$1,$A988,1)</f>
        <v>0</v>
      </c>
      <c r="AK988">
        <f>[1]!s_dq_close(AK$1,$A988,1)</f>
        <v>0</v>
      </c>
      <c r="AL988">
        <f>[1]!s_dq_close(AL$1,$A988,1)</f>
        <v>0</v>
      </c>
      <c r="AM988">
        <f>[1]!s_dq_close(AM$1,$A988,1)</f>
        <v>0</v>
      </c>
      <c r="AN988">
        <f>[1]!s_dq_close(AN$1,$A988,1)</f>
        <v>0</v>
      </c>
      <c r="AO988">
        <f>[1]!s_dq_close(AO$1,$A988,1)</f>
        <v>0</v>
      </c>
      <c r="AP988">
        <f>[1]!s_dq_close(AP$1,$A988,1)</f>
        <v>0</v>
      </c>
      <c r="AQ988">
        <f>[1]!s_dq_close(AQ$1,$A988,1)</f>
        <v>0</v>
      </c>
    </row>
    <row r="989" spans="1:43" x14ac:dyDescent="0.25">
      <c r="A989" s="1">
        <v>39847</v>
      </c>
      <c r="B989">
        <f>[1]!s_dq_close(B$1,$A989,1)</f>
        <v>0</v>
      </c>
      <c r="C989">
        <f>[1]!s_dq_close(C$1,$A989,1)</f>
        <v>0</v>
      </c>
      <c r="D989">
        <f>[1]!s_dq_close(D$1,$A989,1)</f>
        <v>0</v>
      </c>
      <c r="E989">
        <f>[1]!s_dq_close(E$1,$A989,1)</f>
        <v>0</v>
      </c>
      <c r="F989">
        <f>[1]!s_dq_close(F$1,$A989,1)</f>
        <v>0</v>
      </c>
      <c r="G989">
        <f>[1]!s_dq_close(G$1,$A989,1)</f>
        <v>0</v>
      </c>
      <c r="H989">
        <f>[1]!s_dq_close(H$1,$A989,1)</f>
        <v>0</v>
      </c>
      <c r="I989">
        <f>[1]!s_dq_close(I$1,$A989,1)</f>
        <v>0</v>
      </c>
      <c r="J989">
        <f>[1]!s_dq_close(J$1,$A989,1)</f>
        <v>0</v>
      </c>
      <c r="K989">
        <f>[1]!s_dq_close(K$1,$A989,1)</f>
        <v>0</v>
      </c>
      <c r="L989">
        <f>[1]!s_dq_close(L$1,$A989,1)</f>
        <v>0</v>
      </c>
      <c r="M989">
        <f>[1]!s_dq_close(M$1,$A989,1)</f>
        <v>0</v>
      </c>
      <c r="N989">
        <f>[1]!s_dq_close(N$1,$A989,1)</f>
        <v>0</v>
      </c>
      <c r="O989">
        <f>[1]!s_dq_close(O$1,$A989,1)</f>
        <v>11905</v>
      </c>
      <c r="P989">
        <f>[1]!s_dq_close(P$1,$A989,1)</f>
        <v>12325</v>
      </c>
      <c r="Q989">
        <f>[1]!s_dq_close(Q$1,$A989,1)</f>
        <v>0</v>
      </c>
      <c r="R989">
        <f>[1]!s_dq_close(R$1,$A989,1)</f>
        <v>0</v>
      </c>
      <c r="S989">
        <f>[1]!s_dq_close(S$1,$A989,1)</f>
        <v>0</v>
      </c>
      <c r="T989">
        <f>[1]!s_dq_close(T$1,$A989,1)</f>
        <v>0</v>
      </c>
      <c r="U989">
        <f>[1]!s_dq_close(U$1,$A989,1)</f>
        <v>0</v>
      </c>
      <c r="V989">
        <f>[1]!s_dq_close(V$1,$A989,1)</f>
        <v>0</v>
      </c>
      <c r="W989">
        <f>[1]!s_dq_close(W$1,$A989,1)</f>
        <v>0</v>
      </c>
      <c r="X989">
        <f>[1]!s_dq_close(X$1,$A989,1)</f>
        <v>0</v>
      </c>
      <c r="Y989">
        <f>[1]!s_dq_close(Y$1,$A989,1)</f>
        <v>0</v>
      </c>
      <c r="Z989">
        <f>[1]!s_dq_close(Z$1,$A989,1)</f>
        <v>0</v>
      </c>
      <c r="AA989">
        <f>[1]!s_dq_close(AA$1,$A989,1)</f>
        <v>0</v>
      </c>
      <c r="AB989">
        <f>[1]!s_dq_close(AB$1,$A989,1)</f>
        <v>0</v>
      </c>
      <c r="AC989">
        <f>[1]!s_dq_close(AC$1,$A989,1)</f>
        <v>0</v>
      </c>
      <c r="AD989">
        <f>[1]!s_dq_close(AD$1,$A989,1)</f>
        <v>0</v>
      </c>
      <c r="AE989">
        <f>[1]!s_dq_close(AE$1,$A989,1)</f>
        <v>0</v>
      </c>
      <c r="AF989">
        <f>[1]!s_dq_close(AF$1,$A989,1)</f>
        <v>0</v>
      </c>
      <c r="AG989">
        <f>[1]!s_dq_close(AG$1,$A989,1)</f>
        <v>0</v>
      </c>
      <c r="AH989">
        <f>[1]!s_dq_close(AH$1,$A989,1)</f>
        <v>0</v>
      </c>
      <c r="AI989">
        <f>[1]!s_dq_close(AI$1,$A989,1)</f>
        <v>0</v>
      </c>
      <c r="AJ989">
        <f>[1]!s_dq_close(AJ$1,$A989,1)</f>
        <v>0</v>
      </c>
      <c r="AK989">
        <f>[1]!s_dq_close(AK$1,$A989,1)</f>
        <v>0</v>
      </c>
      <c r="AL989">
        <f>[1]!s_dq_close(AL$1,$A989,1)</f>
        <v>0</v>
      </c>
      <c r="AM989">
        <f>[1]!s_dq_close(AM$1,$A989,1)</f>
        <v>0</v>
      </c>
      <c r="AN989">
        <f>[1]!s_dq_close(AN$1,$A989,1)</f>
        <v>0</v>
      </c>
      <c r="AO989">
        <f>[1]!s_dq_close(AO$1,$A989,1)</f>
        <v>0</v>
      </c>
      <c r="AP989">
        <f>[1]!s_dq_close(AP$1,$A989,1)</f>
        <v>0</v>
      </c>
      <c r="AQ989">
        <f>[1]!s_dq_close(AQ$1,$A989,1)</f>
        <v>0</v>
      </c>
    </row>
    <row r="990" spans="1:43" x14ac:dyDescent="0.25">
      <c r="A990" s="1">
        <v>39848</v>
      </c>
      <c r="B990">
        <f>[1]!s_dq_close(B$1,$A990,1)</f>
        <v>0</v>
      </c>
      <c r="C990">
        <f>[1]!s_dq_close(C$1,$A990,1)</f>
        <v>0</v>
      </c>
      <c r="D990">
        <f>[1]!s_dq_close(D$1,$A990,1)</f>
        <v>0</v>
      </c>
      <c r="E990">
        <f>[1]!s_dq_close(E$1,$A990,1)</f>
        <v>0</v>
      </c>
      <c r="F990">
        <f>[1]!s_dq_close(F$1,$A990,1)</f>
        <v>0</v>
      </c>
      <c r="G990">
        <f>[1]!s_dq_close(G$1,$A990,1)</f>
        <v>0</v>
      </c>
      <c r="H990">
        <f>[1]!s_dq_close(H$1,$A990,1)</f>
        <v>0</v>
      </c>
      <c r="I990">
        <f>[1]!s_dq_close(I$1,$A990,1)</f>
        <v>0</v>
      </c>
      <c r="J990">
        <f>[1]!s_dq_close(J$1,$A990,1)</f>
        <v>0</v>
      </c>
      <c r="K990">
        <f>[1]!s_dq_close(K$1,$A990,1)</f>
        <v>0</v>
      </c>
      <c r="L990">
        <f>[1]!s_dq_close(L$1,$A990,1)</f>
        <v>0</v>
      </c>
      <c r="M990">
        <f>[1]!s_dq_close(M$1,$A990,1)</f>
        <v>0</v>
      </c>
      <c r="N990">
        <f>[1]!s_dq_close(N$1,$A990,1)</f>
        <v>0</v>
      </c>
      <c r="O990">
        <f>[1]!s_dq_close(O$1,$A990,1)</f>
        <v>11855</v>
      </c>
      <c r="P990">
        <f>[1]!s_dq_close(P$1,$A990,1)</f>
        <v>12310</v>
      </c>
      <c r="Q990">
        <f>[1]!s_dq_close(Q$1,$A990,1)</f>
        <v>12920</v>
      </c>
      <c r="R990">
        <f>[1]!s_dq_close(R$1,$A990,1)</f>
        <v>0</v>
      </c>
      <c r="S990">
        <f>[1]!s_dq_close(S$1,$A990,1)</f>
        <v>0</v>
      </c>
      <c r="T990">
        <f>[1]!s_dq_close(T$1,$A990,1)</f>
        <v>0</v>
      </c>
      <c r="U990">
        <f>[1]!s_dq_close(U$1,$A990,1)</f>
        <v>0</v>
      </c>
      <c r="V990">
        <f>[1]!s_dq_close(V$1,$A990,1)</f>
        <v>0</v>
      </c>
      <c r="W990">
        <f>[1]!s_dq_close(W$1,$A990,1)</f>
        <v>0</v>
      </c>
      <c r="X990">
        <f>[1]!s_dq_close(X$1,$A990,1)</f>
        <v>0</v>
      </c>
      <c r="Y990">
        <f>[1]!s_dq_close(Y$1,$A990,1)</f>
        <v>0</v>
      </c>
      <c r="Z990">
        <f>[1]!s_dq_close(Z$1,$A990,1)</f>
        <v>0</v>
      </c>
      <c r="AA990">
        <f>[1]!s_dq_close(AA$1,$A990,1)</f>
        <v>0</v>
      </c>
      <c r="AB990">
        <f>[1]!s_dq_close(AB$1,$A990,1)</f>
        <v>0</v>
      </c>
      <c r="AC990">
        <f>[1]!s_dq_close(AC$1,$A990,1)</f>
        <v>0</v>
      </c>
      <c r="AD990">
        <f>[1]!s_dq_close(AD$1,$A990,1)</f>
        <v>0</v>
      </c>
      <c r="AE990">
        <f>[1]!s_dq_close(AE$1,$A990,1)</f>
        <v>0</v>
      </c>
      <c r="AF990">
        <f>[1]!s_dq_close(AF$1,$A990,1)</f>
        <v>0</v>
      </c>
      <c r="AG990">
        <f>[1]!s_dq_close(AG$1,$A990,1)</f>
        <v>0</v>
      </c>
      <c r="AH990">
        <f>[1]!s_dq_close(AH$1,$A990,1)</f>
        <v>0</v>
      </c>
      <c r="AI990">
        <f>[1]!s_dq_close(AI$1,$A990,1)</f>
        <v>0</v>
      </c>
      <c r="AJ990">
        <f>[1]!s_dq_close(AJ$1,$A990,1)</f>
        <v>0</v>
      </c>
      <c r="AK990">
        <f>[1]!s_dq_close(AK$1,$A990,1)</f>
        <v>0</v>
      </c>
      <c r="AL990">
        <f>[1]!s_dq_close(AL$1,$A990,1)</f>
        <v>0</v>
      </c>
      <c r="AM990">
        <f>[1]!s_dq_close(AM$1,$A990,1)</f>
        <v>0</v>
      </c>
      <c r="AN990">
        <f>[1]!s_dq_close(AN$1,$A990,1)</f>
        <v>0</v>
      </c>
      <c r="AO990">
        <f>[1]!s_dq_close(AO$1,$A990,1)</f>
        <v>0</v>
      </c>
      <c r="AP990">
        <f>[1]!s_dq_close(AP$1,$A990,1)</f>
        <v>0</v>
      </c>
      <c r="AQ990">
        <f>[1]!s_dq_close(AQ$1,$A990,1)</f>
        <v>0</v>
      </c>
    </row>
    <row r="991" spans="1:43" x14ac:dyDescent="0.25">
      <c r="A991" s="1">
        <v>39849</v>
      </c>
      <c r="B991">
        <f>[1]!s_dq_close(B$1,$A991,1)</f>
        <v>0</v>
      </c>
      <c r="C991">
        <f>[1]!s_dq_close(C$1,$A991,1)</f>
        <v>0</v>
      </c>
      <c r="D991">
        <f>[1]!s_dq_close(D$1,$A991,1)</f>
        <v>0</v>
      </c>
      <c r="E991">
        <f>[1]!s_dq_close(E$1,$A991,1)</f>
        <v>0</v>
      </c>
      <c r="F991">
        <f>[1]!s_dq_close(F$1,$A991,1)</f>
        <v>0</v>
      </c>
      <c r="G991">
        <f>[1]!s_dq_close(G$1,$A991,1)</f>
        <v>0</v>
      </c>
      <c r="H991">
        <f>[1]!s_dq_close(H$1,$A991,1)</f>
        <v>0</v>
      </c>
      <c r="I991">
        <f>[1]!s_dq_close(I$1,$A991,1)</f>
        <v>0</v>
      </c>
      <c r="J991">
        <f>[1]!s_dq_close(J$1,$A991,1)</f>
        <v>0</v>
      </c>
      <c r="K991">
        <f>[1]!s_dq_close(K$1,$A991,1)</f>
        <v>0</v>
      </c>
      <c r="L991">
        <f>[1]!s_dq_close(L$1,$A991,1)</f>
        <v>0</v>
      </c>
      <c r="M991">
        <f>[1]!s_dq_close(M$1,$A991,1)</f>
        <v>0</v>
      </c>
      <c r="N991">
        <f>[1]!s_dq_close(N$1,$A991,1)</f>
        <v>0</v>
      </c>
      <c r="O991">
        <f>[1]!s_dq_close(O$1,$A991,1)</f>
        <v>11860</v>
      </c>
      <c r="P991">
        <f>[1]!s_dq_close(P$1,$A991,1)</f>
        <v>12310</v>
      </c>
      <c r="Q991">
        <f>[1]!s_dq_close(Q$1,$A991,1)</f>
        <v>0</v>
      </c>
      <c r="R991">
        <f>[1]!s_dq_close(R$1,$A991,1)</f>
        <v>0</v>
      </c>
      <c r="S991">
        <f>[1]!s_dq_close(S$1,$A991,1)</f>
        <v>0</v>
      </c>
      <c r="T991">
        <f>[1]!s_dq_close(T$1,$A991,1)</f>
        <v>0</v>
      </c>
      <c r="U991">
        <f>[1]!s_dq_close(U$1,$A991,1)</f>
        <v>0</v>
      </c>
      <c r="V991">
        <f>[1]!s_dq_close(V$1,$A991,1)</f>
        <v>0</v>
      </c>
      <c r="W991">
        <f>[1]!s_dq_close(W$1,$A991,1)</f>
        <v>0</v>
      </c>
      <c r="X991">
        <f>[1]!s_dq_close(X$1,$A991,1)</f>
        <v>0</v>
      </c>
      <c r="Y991">
        <f>[1]!s_dq_close(Y$1,$A991,1)</f>
        <v>0</v>
      </c>
      <c r="Z991">
        <f>[1]!s_dq_close(Z$1,$A991,1)</f>
        <v>0</v>
      </c>
      <c r="AA991">
        <f>[1]!s_dq_close(AA$1,$A991,1)</f>
        <v>0</v>
      </c>
      <c r="AB991">
        <f>[1]!s_dq_close(AB$1,$A991,1)</f>
        <v>0</v>
      </c>
      <c r="AC991">
        <f>[1]!s_dq_close(AC$1,$A991,1)</f>
        <v>0</v>
      </c>
      <c r="AD991">
        <f>[1]!s_dq_close(AD$1,$A991,1)</f>
        <v>0</v>
      </c>
      <c r="AE991">
        <f>[1]!s_dq_close(AE$1,$A991,1)</f>
        <v>0</v>
      </c>
      <c r="AF991">
        <f>[1]!s_dq_close(AF$1,$A991,1)</f>
        <v>0</v>
      </c>
      <c r="AG991">
        <f>[1]!s_dq_close(AG$1,$A991,1)</f>
        <v>0</v>
      </c>
      <c r="AH991">
        <f>[1]!s_dq_close(AH$1,$A991,1)</f>
        <v>0</v>
      </c>
      <c r="AI991">
        <f>[1]!s_dq_close(AI$1,$A991,1)</f>
        <v>0</v>
      </c>
      <c r="AJ991">
        <f>[1]!s_dq_close(AJ$1,$A991,1)</f>
        <v>0</v>
      </c>
      <c r="AK991">
        <f>[1]!s_dq_close(AK$1,$A991,1)</f>
        <v>0</v>
      </c>
      <c r="AL991">
        <f>[1]!s_dq_close(AL$1,$A991,1)</f>
        <v>0</v>
      </c>
      <c r="AM991">
        <f>[1]!s_dq_close(AM$1,$A991,1)</f>
        <v>0</v>
      </c>
      <c r="AN991">
        <f>[1]!s_dq_close(AN$1,$A991,1)</f>
        <v>0</v>
      </c>
      <c r="AO991">
        <f>[1]!s_dq_close(AO$1,$A991,1)</f>
        <v>0</v>
      </c>
      <c r="AP991">
        <f>[1]!s_dq_close(AP$1,$A991,1)</f>
        <v>0</v>
      </c>
      <c r="AQ991">
        <f>[1]!s_dq_close(AQ$1,$A991,1)</f>
        <v>0</v>
      </c>
    </row>
    <row r="992" spans="1:43" x14ac:dyDescent="0.25">
      <c r="A992" s="1">
        <v>39850</v>
      </c>
      <c r="B992">
        <f>[1]!s_dq_close(B$1,$A992,1)</f>
        <v>0</v>
      </c>
      <c r="C992">
        <f>[1]!s_dq_close(C$1,$A992,1)</f>
        <v>0</v>
      </c>
      <c r="D992">
        <f>[1]!s_dq_close(D$1,$A992,1)</f>
        <v>0</v>
      </c>
      <c r="E992">
        <f>[1]!s_dq_close(E$1,$A992,1)</f>
        <v>0</v>
      </c>
      <c r="F992">
        <f>[1]!s_dq_close(F$1,$A992,1)</f>
        <v>0</v>
      </c>
      <c r="G992">
        <f>[1]!s_dq_close(G$1,$A992,1)</f>
        <v>0</v>
      </c>
      <c r="H992">
        <f>[1]!s_dq_close(H$1,$A992,1)</f>
        <v>0</v>
      </c>
      <c r="I992">
        <f>[1]!s_dq_close(I$1,$A992,1)</f>
        <v>0</v>
      </c>
      <c r="J992">
        <f>[1]!s_dq_close(J$1,$A992,1)</f>
        <v>0</v>
      </c>
      <c r="K992">
        <f>[1]!s_dq_close(K$1,$A992,1)</f>
        <v>0</v>
      </c>
      <c r="L992">
        <f>[1]!s_dq_close(L$1,$A992,1)</f>
        <v>0</v>
      </c>
      <c r="M992">
        <f>[1]!s_dq_close(M$1,$A992,1)</f>
        <v>0</v>
      </c>
      <c r="N992">
        <f>[1]!s_dq_close(N$1,$A992,1)</f>
        <v>0</v>
      </c>
      <c r="O992">
        <f>[1]!s_dq_close(O$1,$A992,1)</f>
        <v>12010</v>
      </c>
      <c r="P992">
        <f>[1]!s_dq_close(P$1,$A992,1)</f>
        <v>12415</v>
      </c>
      <c r="Q992">
        <f>[1]!s_dq_close(Q$1,$A992,1)</f>
        <v>12910</v>
      </c>
      <c r="R992">
        <f>[1]!s_dq_close(R$1,$A992,1)</f>
        <v>0</v>
      </c>
      <c r="S992">
        <f>[1]!s_dq_close(S$1,$A992,1)</f>
        <v>0</v>
      </c>
      <c r="T992">
        <f>[1]!s_dq_close(T$1,$A992,1)</f>
        <v>0</v>
      </c>
      <c r="U992">
        <f>[1]!s_dq_close(U$1,$A992,1)</f>
        <v>0</v>
      </c>
      <c r="V992">
        <f>[1]!s_dq_close(V$1,$A992,1)</f>
        <v>0</v>
      </c>
      <c r="W992">
        <f>[1]!s_dq_close(W$1,$A992,1)</f>
        <v>0</v>
      </c>
      <c r="X992">
        <f>[1]!s_dq_close(X$1,$A992,1)</f>
        <v>0</v>
      </c>
      <c r="Y992">
        <f>[1]!s_dq_close(Y$1,$A992,1)</f>
        <v>0</v>
      </c>
      <c r="Z992">
        <f>[1]!s_dq_close(Z$1,$A992,1)</f>
        <v>0</v>
      </c>
      <c r="AA992">
        <f>[1]!s_dq_close(AA$1,$A992,1)</f>
        <v>0</v>
      </c>
      <c r="AB992">
        <f>[1]!s_dq_close(AB$1,$A992,1)</f>
        <v>0</v>
      </c>
      <c r="AC992">
        <f>[1]!s_dq_close(AC$1,$A992,1)</f>
        <v>0</v>
      </c>
      <c r="AD992">
        <f>[1]!s_dq_close(AD$1,$A992,1)</f>
        <v>0</v>
      </c>
      <c r="AE992">
        <f>[1]!s_dq_close(AE$1,$A992,1)</f>
        <v>0</v>
      </c>
      <c r="AF992">
        <f>[1]!s_dq_close(AF$1,$A992,1)</f>
        <v>0</v>
      </c>
      <c r="AG992">
        <f>[1]!s_dq_close(AG$1,$A992,1)</f>
        <v>0</v>
      </c>
      <c r="AH992">
        <f>[1]!s_dq_close(AH$1,$A992,1)</f>
        <v>0</v>
      </c>
      <c r="AI992">
        <f>[1]!s_dq_close(AI$1,$A992,1)</f>
        <v>0</v>
      </c>
      <c r="AJ992">
        <f>[1]!s_dq_close(AJ$1,$A992,1)</f>
        <v>0</v>
      </c>
      <c r="AK992">
        <f>[1]!s_dq_close(AK$1,$A992,1)</f>
        <v>0</v>
      </c>
      <c r="AL992">
        <f>[1]!s_dq_close(AL$1,$A992,1)</f>
        <v>0</v>
      </c>
      <c r="AM992">
        <f>[1]!s_dq_close(AM$1,$A992,1)</f>
        <v>0</v>
      </c>
      <c r="AN992">
        <f>[1]!s_dq_close(AN$1,$A992,1)</f>
        <v>0</v>
      </c>
      <c r="AO992">
        <f>[1]!s_dq_close(AO$1,$A992,1)</f>
        <v>0</v>
      </c>
      <c r="AP992">
        <f>[1]!s_dq_close(AP$1,$A992,1)</f>
        <v>0</v>
      </c>
      <c r="AQ992">
        <f>[1]!s_dq_close(AQ$1,$A992,1)</f>
        <v>0</v>
      </c>
    </row>
    <row r="993" spans="1:43" x14ac:dyDescent="0.25">
      <c r="A993" s="1">
        <v>39853</v>
      </c>
      <c r="B993">
        <f>[1]!s_dq_close(B$1,$A993,1)</f>
        <v>0</v>
      </c>
      <c r="C993">
        <f>[1]!s_dq_close(C$1,$A993,1)</f>
        <v>0</v>
      </c>
      <c r="D993">
        <f>[1]!s_dq_close(D$1,$A993,1)</f>
        <v>0</v>
      </c>
      <c r="E993">
        <f>[1]!s_dq_close(E$1,$A993,1)</f>
        <v>0</v>
      </c>
      <c r="F993">
        <f>[1]!s_dq_close(F$1,$A993,1)</f>
        <v>0</v>
      </c>
      <c r="G993">
        <f>[1]!s_dq_close(G$1,$A993,1)</f>
        <v>0</v>
      </c>
      <c r="H993">
        <f>[1]!s_dq_close(H$1,$A993,1)</f>
        <v>0</v>
      </c>
      <c r="I993">
        <f>[1]!s_dq_close(I$1,$A993,1)</f>
        <v>0</v>
      </c>
      <c r="J993">
        <f>[1]!s_dq_close(J$1,$A993,1)</f>
        <v>0</v>
      </c>
      <c r="K993">
        <f>[1]!s_dq_close(K$1,$A993,1)</f>
        <v>0</v>
      </c>
      <c r="L993">
        <f>[1]!s_dq_close(L$1,$A993,1)</f>
        <v>0</v>
      </c>
      <c r="M993">
        <f>[1]!s_dq_close(M$1,$A993,1)</f>
        <v>0</v>
      </c>
      <c r="N993">
        <f>[1]!s_dq_close(N$1,$A993,1)</f>
        <v>0</v>
      </c>
      <c r="O993">
        <f>[1]!s_dq_close(O$1,$A993,1)</f>
        <v>12165</v>
      </c>
      <c r="P993">
        <f>[1]!s_dq_close(P$1,$A993,1)</f>
        <v>12590</v>
      </c>
      <c r="Q993">
        <f>[1]!s_dq_close(Q$1,$A993,1)</f>
        <v>13055</v>
      </c>
      <c r="R993">
        <f>[1]!s_dq_close(R$1,$A993,1)</f>
        <v>0</v>
      </c>
      <c r="S993">
        <f>[1]!s_dq_close(S$1,$A993,1)</f>
        <v>0</v>
      </c>
      <c r="T993">
        <f>[1]!s_dq_close(T$1,$A993,1)</f>
        <v>0</v>
      </c>
      <c r="U993">
        <f>[1]!s_dq_close(U$1,$A993,1)</f>
        <v>0</v>
      </c>
      <c r="V993">
        <f>[1]!s_dq_close(V$1,$A993,1)</f>
        <v>0</v>
      </c>
      <c r="W993">
        <f>[1]!s_dq_close(W$1,$A993,1)</f>
        <v>0</v>
      </c>
      <c r="X993">
        <f>[1]!s_dq_close(X$1,$A993,1)</f>
        <v>0</v>
      </c>
      <c r="Y993">
        <f>[1]!s_dq_close(Y$1,$A993,1)</f>
        <v>0</v>
      </c>
      <c r="Z993">
        <f>[1]!s_dq_close(Z$1,$A993,1)</f>
        <v>0</v>
      </c>
      <c r="AA993">
        <f>[1]!s_dq_close(AA$1,$A993,1)</f>
        <v>0</v>
      </c>
      <c r="AB993">
        <f>[1]!s_dq_close(AB$1,$A993,1)</f>
        <v>0</v>
      </c>
      <c r="AC993">
        <f>[1]!s_dq_close(AC$1,$A993,1)</f>
        <v>0</v>
      </c>
      <c r="AD993">
        <f>[1]!s_dq_close(AD$1,$A993,1)</f>
        <v>0</v>
      </c>
      <c r="AE993">
        <f>[1]!s_dq_close(AE$1,$A993,1)</f>
        <v>0</v>
      </c>
      <c r="AF993">
        <f>[1]!s_dq_close(AF$1,$A993,1)</f>
        <v>0</v>
      </c>
      <c r="AG993">
        <f>[1]!s_dq_close(AG$1,$A993,1)</f>
        <v>0</v>
      </c>
      <c r="AH993">
        <f>[1]!s_dq_close(AH$1,$A993,1)</f>
        <v>0</v>
      </c>
      <c r="AI993">
        <f>[1]!s_dq_close(AI$1,$A993,1)</f>
        <v>0</v>
      </c>
      <c r="AJ993">
        <f>[1]!s_dq_close(AJ$1,$A993,1)</f>
        <v>0</v>
      </c>
      <c r="AK993">
        <f>[1]!s_dq_close(AK$1,$A993,1)</f>
        <v>0</v>
      </c>
      <c r="AL993">
        <f>[1]!s_dq_close(AL$1,$A993,1)</f>
        <v>0</v>
      </c>
      <c r="AM993">
        <f>[1]!s_dq_close(AM$1,$A993,1)</f>
        <v>0</v>
      </c>
      <c r="AN993">
        <f>[1]!s_dq_close(AN$1,$A993,1)</f>
        <v>0</v>
      </c>
      <c r="AO993">
        <f>[1]!s_dq_close(AO$1,$A993,1)</f>
        <v>0</v>
      </c>
      <c r="AP993">
        <f>[1]!s_dq_close(AP$1,$A993,1)</f>
        <v>0</v>
      </c>
      <c r="AQ993">
        <f>[1]!s_dq_close(AQ$1,$A993,1)</f>
        <v>0</v>
      </c>
    </row>
    <row r="994" spans="1:43" x14ac:dyDescent="0.25">
      <c r="A994" s="1">
        <v>39854</v>
      </c>
      <c r="B994">
        <f>[1]!s_dq_close(B$1,$A994,1)</f>
        <v>0</v>
      </c>
      <c r="C994">
        <f>[1]!s_dq_close(C$1,$A994,1)</f>
        <v>0</v>
      </c>
      <c r="D994">
        <f>[1]!s_dq_close(D$1,$A994,1)</f>
        <v>0</v>
      </c>
      <c r="E994">
        <f>[1]!s_dq_close(E$1,$A994,1)</f>
        <v>0</v>
      </c>
      <c r="F994">
        <f>[1]!s_dq_close(F$1,$A994,1)</f>
        <v>0</v>
      </c>
      <c r="G994">
        <f>[1]!s_dq_close(G$1,$A994,1)</f>
        <v>0</v>
      </c>
      <c r="H994">
        <f>[1]!s_dq_close(H$1,$A994,1)</f>
        <v>0</v>
      </c>
      <c r="I994">
        <f>[1]!s_dq_close(I$1,$A994,1)</f>
        <v>0</v>
      </c>
      <c r="J994">
        <f>[1]!s_dq_close(J$1,$A994,1)</f>
        <v>0</v>
      </c>
      <c r="K994">
        <f>[1]!s_dq_close(K$1,$A994,1)</f>
        <v>0</v>
      </c>
      <c r="L994">
        <f>[1]!s_dq_close(L$1,$A994,1)</f>
        <v>0</v>
      </c>
      <c r="M994">
        <f>[1]!s_dq_close(M$1,$A994,1)</f>
        <v>0</v>
      </c>
      <c r="N994">
        <f>[1]!s_dq_close(N$1,$A994,1)</f>
        <v>0</v>
      </c>
      <c r="O994">
        <f>[1]!s_dq_close(O$1,$A994,1)</f>
        <v>12135</v>
      </c>
      <c r="P994">
        <f>[1]!s_dq_close(P$1,$A994,1)</f>
        <v>12570</v>
      </c>
      <c r="Q994">
        <f>[1]!s_dq_close(Q$1,$A994,1)</f>
        <v>13090</v>
      </c>
      <c r="R994">
        <f>[1]!s_dq_close(R$1,$A994,1)</f>
        <v>0</v>
      </c>
      <c r="S994">
        <f>[1]!s_dq_close(S$1,$A994,1)</f>
        <v>0</v>
      </c>
      <c r="T994">
        <f>[1]!s_dq_close(T$1,$A994,1)</f>
        <v>0</v>
      </c>
      <c r="U994">
        <f>[1]!s_dq_close(U$1,$A994,1)</f>
        <v>0</v>
      </c>
      <c r="V994">
        <f>[1]!s_dq_close(V$1,$A994,1)</f>
        <v>0</v>
      </c>
      <c r="W994">
        <f>[1]!s_dq_close(W$1,$A994,1)</f>
        <v>0</v>
      </c>
      <c r="X994">
        <f>[1]!s_dq_close(X$1,$A994,1)</f>
        <v>0</v>
      </c>
      <c r="Y994">
        <f>[1]!s_dq_close(Y$1,$A994,1)</f>
        <v>0</v>
      </c>
      <c r="Z994">
        <f>[1]!s_dq_close(Z$1,$A994,1)</f>
        <v>0</v>
      </c>
      <c r="AA994">
        <f>[1]!s_dq_close(AA$1,$A994,1)</f>
        <v>0</v>
      </c>
      <c r="AB994">
        <f>[1]!s_dq_close(AB$1,$A994,1)</f>
        <v>0</v>
      </c>
      <c r="AC994">
        <f>[1]!s_dq_close(AC$1,$A994,1)</f>
        <v>0</v>
      </c>
      <c r="AD994">
        <f>[1]!s_dq_close(AD$1,$A994,1)</f>
        <v>0</v>
      </c>
      <c r="AE994">
        <f>[1]!s_dq_close(AE$1,$A994,1)</f>
        <v>0</v>
      </c>
      <c r="AF994">
        <f>[1]!s_dq_close(AF$1,$A994,1)</f>
        <v>0</v>
      </c>
      <c r="AG994">
        <f>[1]!s_dq_close(AG$1,$A994,1)</f>
        <v>0</v>
      </c>
      <c r="AH994">
        <f>[1]!s_dq_close(AH$1,$A994,1)</f>
        <v>0</v>
      </c>
      <c r="AI994">
        <f>[1]!s_dq_close(AI$1,$A994,1)</f>
        <v>0</v>
      </c>
      <c r="AJ994">
        <f>[1]!s_dq_close(AJ$1,$A994,1)</f>
        <v>0</v>
      </c>
      <c r="AK994">
        <f>[1]!s_dq_close(AK$1,$A994,1)</f>
        <v>0</v>
      </c>
      <c r="AL994">
        <f>[1]!s_dq_close(AL$1,$A994,1)</f>
        <v>0</v>
      </c>
      <c r="AM994">
        <f>[1]!s_dq_close(AM$1,$A994,1)</f>
        <v>0</v>
      </c>
      <c r="AN994">
        <f>[1]!s_dq_close(AN$1,$A994,1)</f>
        <v>0</v>
      </c>
      <c r="AO994">
        <f>[1]!s_dq_close(AO$1,$A994,1)</f>
        <v>0</v>
      </c>
      <c r="AP994">
        <f>[1]!s_dq_close(AP$1,$A994,1)</f>
        <v>0</v>
      </c>
      <c r="AQ994">
        <f>[1]!s_dq_close(AQ$1,$A994,1)</f>
        <v>0</v>
      </c>
    </row>
    <row r="995" spans="1:43" x14ac:dyDescent="0.25">
      <c r="A995" s="1">
        <v>39855</v>
      </c>
      <c r="B995">
        <f>[1]!s_dq_close(B$1,$A995,1)</f>
        <v>0</v>
      </c>
      <c r="C995">
        <f>[1]!s_dq_close(C$1,$A995,1)</f>
        <v>0</v>
      </c>
      <c r="D995">
        <f>[1]!s_dq_close(D$1,$A995,1)</f>
        <v>0</v>
      </c>
      <c r="E995">
        <f>[1]!s_dq_close(E$1,$A995,1)</f>
        <v>0</v>
      </c>
      <c r="F995">
        <f>[1]!s_dq_close(F$1,$A995,1)</f>
        <v>0</v>
      </c>
      <c r="G995">
        <f>[1]!s_dq_close(G$1,$A995,1)</f>
        <v>0</v>
      </c>
      <c r="H995">
        <f>[1]!s_dq_close(H$1,$A995,1)</f>
        <v>0</v>
      </c>
      <c r="I995">
        <f>[1]!s_dq_close(I$1,$A995,1)</f>
        <v>0</v>
      </c>
      <c r="J995">
        <f>[1]!s_dq_close(J$1,$A995,1)</f>
        <v>0</v>
      </c>
      <c r="K995">
        <f>[1]!s_dq_close(K$1,$A995,1)</f>
        <v>0</v>
      </c>
      <c r="L995">
        <f>[1]!s_dq_close(L$1,$A995,1)</f>
        <v>0</v>
      </c>
      <c r="M995">
        <f>[1]!s_dq_close(M$1,$A995,1)</f>
        <v>0</v>
      </c>
      <c r="N995">
        <f>[1]!s_dq_close(N$1,$A995,1)</f>
        <v>0</v>
      </c>
      <c r="O995">
        <f>[1]!s_dq_close(O$1,$A995,1)</f>
        <v>11975</v>
      </c>
      <c r="P995">
        <f>[1]!s_dq_close(P$1,$A995,1)</f>
        <v>12450</v>
      </c>
      <c r="Q995">
        <f>[1]!s_dq_close(Q$1,$A995,1)</f>
        <v>13035</v>
      </c>
      <c r="R995">
        <f>[1]!s_dq_close(R$1,$A995,1)</f>
        <v>0</v>
      </c>
      <c r="S995">
        <f>[1]!s_dq_close(S$1,$A995,1)</f>
        <v>0</v>
      </c>
      <c r="T995">
        <f>[1]!s_dq_close(T$1,$A995,1)</f>
        <v>0</v>
      </c>
      <c r="U995">
        <f>[1]!s_dq_close(U$1,$A995,1)</f>
        <v>0</v>
      </c>
      <c r="V995">
        <f>[1]!s_dq_close(V$1,$A995,1)</f>
        <v>0</v>
      </c>
      <c r="W995">
        <f>[1]!s_dq_close(W$1,$A995,1)</f>
        <v>0</v>
      </c>
      <c r="X995">
        <f>[1]!s_dq_close(X$1,$A995,1)</f>
        <v>0</v>
      </c>
      <c r="Y995">
        <f>[1]!s_dq_close(Y$1,$A995,1)</f>
        <v>0</v>
      </c>
      <c r="Z995">
        <f>[1]!s_dq_close(Z$1,$A995,1)</f>
        <v>0</v>
      </c>
      <c r="AA995">
        <f>[1]!s_dq_close(AA$1,$A995,1)</f>
        <v>0</v>
      </c>
      <c r="AB995">
        <f>[1]!s_dq_close(AB$1,$A995,1)</f>
        <v>0</v>
      </c>
      <c r="AC995">
        <f>[1]!s_dq_close(AC$1,$A995,1)</f>
        <v>0</v>
      </c>
      <c r="AD995">
        <f>[1]!s_dq_close(AD$1,$A995,1)</f>
        <v>0</v>
      </c>
      <c r="AE995">
        <f>[1]!s_dq_close(AE$1,$A995,1)</f>
        <v>0</v>
      </c>
      <c r="AF995">
        <f>[1]!s_dq_close(AF$1,$A995,1)</f>
        <v>0</v>
      </c>
      <c r="AG995">
        <f>[1]!s_dq_close(AG$1,$A995,1)</f>
        <v>0</v>
      </c>
      <c r="AH995">
        <f>[1]!s_dq_close(AH$1,$A995,1)</f>
        <v>0</v>
      </c>
      <c r="AI995">
        <f>[1]!s_dq_close(AI$1,$A995,1)</f>
        <v>0</v>
      </c>
      <c r="AJ995">
        <f>[1]!s_dq_close(AJ$1,$A995,1)</f>
        <v>0</v>
      </c>
      <c r="AK995">
        <f>[1]!s_dq_close(AK$1,$A995,1)</f>
        <v>0</v>
      </c>
      <c r="AL995">
        <f>[1]!s_dq_close(AL$1,$A995,1)</f>
        <v>0</v>
      </c>
      <c r="AM995">
        <f>[1]!s_dq_close(AM$1,$A995,1)</f>
        <v>0</v>
      </c>
      <c r="AN995">
        <f>[1]!s_dq_close(AN$1,$A995,1)</f>
        <v>0</v>
      </c>
      <c r="AO995">
        <f>[1]!s_dq_close(AO$1,$A995,1)</f>
        <v>0</v>
      </c>
      <c r="AP995">
        <f>[1]!s_dq_close(AP$1,$A995,1)</f>
        <v>0</v>
      </c>
      <c r="AQ995">
        <f>[1]!s_dq_close(AQ$1,$A995,1)</f>
        <v>0</v>
      </c>
    </row>
    <row r="996" spans="1:43" x14ac:dyDescent="0.25">
      <c r="A996" s="1">
        <v>39856</v>
      </c>
      <c r="B996">
        <f>[1]!s_dq_close(B$1,$A996,1)</f>
        <v>0</v>
      </c>
      <c r="C996">
        <f>[1]!s_dq_close(C$1,$A996,1)</f>
        <v>0</v>
      </c>
      <c r="D996">
        <f>[1]!s_dq_close(D$1,$A996,1)</f>
        <v>0</v>
      </c>
      <c r="E996">
        <f>[1]!s_dq_close(E$1,$A996,1)</f>
        <v>0</v>
      </c>
      <c r="F996">
        <f>[1]!s_dq_close(F$1,$A996,1)</f>
        <v>0</v>
      </c>
      <c r="G996">
        <f>[1]!s_dq_close(G$1,$A996,1)</f>
        <v>0</v>
      </c>
      <c r="H996">
        <f>[1]!s_dq_close(H$1,$A996,1)</f>
        <v>0</v>
      </c>
      <c r="I996">
        <f>[1]!s_dq_close(I$1,$A996,1)</f>
        <v>0</v>
      </c>
      <c r="J996">
        <f>[1]!s_dq_close(J$1,$A996,1)</f>
        <v>0</v>
      </c>
      <c r="K996">
        <f>[1]!s_dq_close(K$1,$A996,1)</f>
        <v>0</v>
      </c>
      <c r="L996">
        <f>[1]!s_dq_close(L$1,$A996,1)</f>
        <v>0</v>
      </c>
      <c r="M996">
        <f>[1]!s_dq_close(M$1,$A996,1)</f>
        <v>0</v>
      </c>
      <c r="N996">
        <f>[1]!s_dq_close(N$1,$A996,1)</f>
        <v>0</v>
      </c>
      <c r="O996">
        <f>[1]!s_dq_close(O$1,$A996,1)</f>
        <v>11955</v>
      </c>
      <c r="P996">
        <f>[1]!s_dq_close(P$1,$A996,1)</f>
        <v>12445</v>
      </c>
      <c r="Q996">
        <f>[1]!s_dq_close(Q$1,$A996,1)</f>
        <v>13000</v>
      </c>
      <c r="R996">
        <f>[1]!s_dq_close(R$1,$A996,1)</f>
        <v>0</v>
      </c>
      <c r="S996">
        <f>[1]!s_dq_close(S$1,$A996,1)</f>
        <v>0</v>
      </c>
      <c r="T996">
        <f>[1]!s_dq_close(T$1,$A996,1)</f>
        <v>0</v>
      </c>
      <c r="U996">
        <f>[1]!s_dq_close(U$1,$A996,1)</f>
        <v>0</v>
      </c>
      <c r="V996">
        <f>[1]!s_dq_close(V$1,$A996,1)</f>
        <v>0</v>
      </c>
      <c r="W996">
        <f>[1]!s_dq_close(W$1,$A996,1)</f>
        <v>0</v>
      </c>
      <c r="X996">
        <f>[1]!s_dq_close(X$1,$A996,1)</f>
        <v>0</v>
      </c>
      <c r="Y996">
        <f>[1]!s_dq_close(Y$1,$A996,1)</f>
        <v>0</v>
      </c>
      <c r="Z996">
        <f>[1]!s_dq_close(Z$1,$A996,1)</f>
        <v>0</v>
      </c>
      <c r="AA996">
        <f>[1]!s_dq_close(AA$1,$A996,1)</f>
        <v>0</v>
      </c>
      <c r="AB996">
        <f>[1]!s_dq_close(AB$1,$A996,1)</f>
        <v>0</v>
      </c>
      <c r="AC996">
        <f>[1]!s_dq_close(AC$1,$A996,1)</f>
        <v>0</v>
      </c>
      <c r="AD996">
        <f>[1]!s_dq_close(AD$1,$A996,1)</f>
        <v>0</v>
      </c>
      <c r="AE996">
        <f>[1]!s_dq_close(AE$1,$A996,1)</f>
        <v>0</v>
      </c>
      <c r="AF996">
        <f>[1]!s_dq_close(AF$1,$A996,1)</f>
        <v>0</v>
      </c>
      <c r="AG996">
        <f>[1]!s_dq_close(AG$1,$A996,1)</f>
        <v>0</v>
      </c>
      <c r="AH996">
        <f>[1]!s_dq_close(AH$1,$A996,1)</f>
        <v>0</v>
      </c>
      <c r="AI996">
        <f>[1]!s_dq_close(AI$1,$A996,1)</f>
        <v>0</v>
      </c>
      <c r="AJ996">
        <f>[1]!s_dq_close(AJ$1,$A996,1)</f>
        <v>0</v>
      </c>
      <c r="AK996">
        <f>[1]!s_dq_close(AK$1,$A996,1)</f>
        <v>0</v>
      </c>
      <c r="AL996">
        <f>[1]!s_dq_close(AL$1,$A996,1)</f>
        <v>0</v>
      </c>
      <c r="AM996">
        <f>[1]!s_dq_close(AM$1,$A996,1)</f>
        <v>0</v>
      </c>
      <c r="AN996">
        <f>[1]!s_dq_close(AN$1,$A996,1)</f>
        <v>0</v>
      </c>
      <c r="AO996">
        <f>[1]!s_dq_close(AO$1,$A996,1)</f>
        <v>0</v>
      </c>
      <c r="AP996">
        <f>[1]!s_dq_close(AP$1,$A996,1)</f>
        <v>0</v>
      </c>
      <c r="AQ996">
        <f>[1]!s_dq_close(AQ$1,$A996,1)</f>
        <v>0</v>
      </c>
    </row>
    <row r="997" spans="1:43" x14ac:dyDescent="0.25">
      <c r="A997" s="1">
        <v>39857</v>
      </c>
      <c r="B997">
        <f>[1]!s_dq_close(B$1,$A997,1)</f>
        <v>0</v>
      </c>
      <c r="C997">
        <f>[1]!s_dq_close(C$1,$A997,1)</f>
        <v>0</v>
      </c>
      <c r="D997">
        <f>[1]!s_dq_close(D$1,$A997,1)</f>
        <v>0</v>
      </c>
      <c r="E997">
        <f>[1]!s_dq_close(E$1,$A997,1)</f>
        <v>0</v>
      </c>
      <c r="F997">
        <f>[1]!s_dq_close(F$1,$A997,1)</f>
        <v>0</v>
      </c>
      <c r="G997">
        <f>[1]!s_dq_close(G$1,$A997,1)</f>
        <v>0</v>
      </c>
      <c r="H997">
        <f>[1]!s_dq_close(H$1,$A997,1)</f>
        <v>0</v>
      </c>
      <c r="I997">
        <f>[1]!s_dq_close(I$1,$A997,1)</f>
        <v>0</v>
      </c>
      <c r="J997">
        <f>[1]!s_dq_close(J$1,$A997,1)</f>
        <v>0</v>
      </c>
      <c r="K997">
        <f>[1]!s_dq_close(K$1,$A997,1)</f>
        <v>0</v>
      </c>
      <c r="L997">
        <f>[1]!s_dq_close(L$1,$A997,1)</f>
        <v>0</v>
      </c>
      <c r="M997">
        <f>[1]!s_dq_close(M$1,$A997,1)</f>
        <v>0</v>
      </c>
      <c r="N997">
        <f>[1]!s_dq_close(N$1,$A997,1)</f>
        <v>0</v>
      </c>
      <c r="O997">
        <f>[1]!s_dq_close(O$1,$A997,1)</f>
        <v>11990</v>
      </c>
      <c r="P997">
        <f>[1]!s_dq_close(P$1,$A997,1)</f>
        <v>12475</v>
      </c>
      <c r="Q997">
        <f>[1]!s_dq_close(Q$1,$A997,1)</f>
        <v>13030</v>
      </c>
      <c r="R997">
        <f>[1]!s_dq_close(R$1,$A997,1)</f>
        <v>0</v>
      </c>
      <c r="S997">
        <f>[1]!s_dq_close(S$1,$A997,1)</f>
        <v>0</v>
      </c>
      <c r="T997">
        <f>[1]!s_dq_close(T$1,$A997,1)</f>
        <v>0</v>
      </c>
      <c r="U997">
        <f>[1]!s_dq_close(U$1,$A997,1)</f>
        <v>0</v>
      </c>
      <c r="V997">
        <f>[1]!s_dq_close(V$1,$A997,1)</f>
        <v>0</v>
      </c>
      <c r="W997">
        <f>[1]!s_dq_close(W$1,$A997,1)</f>
        <v>0</v>
      </c>
      <c r="X997">
        <f>[1]!s_dq_close(X$1,$A997,1)</f>
        <v>0</v>
      </c>
      <c r="Y997">
        <f>[1]!s_dq_close(Y$1,$A997,1)</f>
        <v>0</v>
      </c>
      <c r="Z997">
        <f>[1]!s_dq_close(Z$1,$A997,1)</f>
        <v>0</v>
      </c>
      <c r="AA997">
        <f>[1]!s_dq_close(AA$1,$A997,1)</f>
        <v>0</v>
      </c>
      <c r="AB997">
        <f>[1]!s_dq_close(AB$1,$A997,1)</f>
        <v>0</v>
      </c>
      <c r="AC997">
        <f>[1]!s_dq_close(AC$1,$A997,1)</f>
        <v>0</v>
      </c>
      <c r="AD997">
        <f>[1]!s_dq_close(AD$1,$A997,1)</f>
        <v>0</v>
      </c>
      <c r="AE997">
        <f>[1]!s_dq_close(AE$1,$A997,1)</f>
        <v>0</v>
      </c>
      <c r="AF997">
        <f>[1]!s_dq_close(AF$1,$A997,1)</f>
        <v>0</v>
      </c>
      <c r="AG997">
        <f>[1]!s_dq_close(AG$1,$A997,1)</f>
        <v>0</v>
      </c>
      <c r="AH997">
        <f>[1]!s_dq_close(AH$1,$A997,1)</f>
        <v>0</v>
      </c>
      <c r="AI997">
        <f>[1]!s_dq_close(AI$1,$A997,1)</f>
        <v>0</v>
      </c>
      <c r="AJ997">
        <f>[1]!s_dq_close(AJ$1,$A997,1)</f>
        <v>0</v>
      </c>
      <c r="AK997">
        <f>[1]!s_dq_close(AK$1,$A997,1)</f>
        <v>0</v>
      </c>
      <c r="AL997">
        <f>[1]!s_dq_close(AL$1,$A997,1)</f>
        <v>0</v>
      </c>
      <c r="AM997">
        <f>[1]!s_dq_close(AM$1,$A997,1)</f>
        <v>0</v>
      </c>
      <c r="AN997">
        <f>[1]!s_dq_close(AN$1,$A997,1)</f>
        <v>0</v>
      </c>
      <c r="AO997">
        <f>[1]!s_dq_close(AO$1,$A997,1)</f>
        <v>0</v>
      </c>
      <c r="AP997">
        <f>[1]!s_dq_close(AP$1,$A997,1)</f>
        <v>0</v>
      </c>
      <c r="AQ997">
        <f>[1]!s_dq_close(AQ$1,$A997,1)</f>
        <v>0</v>
      </c>
    </row>
    <row r="998" spans="1:43" x14ac:dyDescent="0.25">
      <c r="A998" s="1">
        <v>39860</v>
      </c>
      <c r="B998">
        <f>[1]!s_dq_close(B$1,$A998,1)</f>
        <v>0</v>
      </c>
      <c r="C998">
        <f>[1]!s_dq_close(C$1,$A998,1)</f>
        <v>0</v>
      </c>
      <c r="D998">
        <f>[1]!s_dq_close(D$1,$A998,1)</f>
        <v>0</v>
      </c>
      <c r="E998">
        <f>[1]!s_dq_close(E$1,$A998,1)</f>
        <v>0</v>
      </c>
      <c r="F998">
        <f>[1]!s_dq_close(F$1,$A998,1)</f>
        <v>0</v>
      </c>
      <c r="G998">
        <f>[1]!s_dq_close(G$1,$A998,1)</f>
        <v>0</v>
      </c>
      <c r="H998">
        <f>[1]!s_dq_close(H$1,$A998,1)</f>
        <v>0</v>
      </c>
      <c r="I998">
        <f>[1]!s_dq_close(I$1,$A998,1)</f>
        <v>0</v>
      </c>
      <c r="J998">
        <f>[1]!s_dq_close(J$1,$A998,1)</f>
        <v>0</v>
      </c>
      <c r="K998">
        <f>[1]!s_dq_close(K$1,$A998,1)</f>
        <v>0</v>
      </c>
      <c r="L998">
        <f>[1]!s_dq_close(L$1,$A998,1)</f>
        <v>0</v>
      </c>
      <c r="M998">
        <f>[1]!s_dq_close(M$1,$A998,1)</f>
        <v>0</v>
      </c>
      <c r="N998">
        <f>[1]!s_dq_close(N$1,$A998,1)</f>
        <v>0</v>
      </c>
      <c r="O998">
        <f>[1]!s_dq_close(O$1,$A998,1)</f>
        <v>12030</v>
      </c>
      <c r="P998">
        <f>[1]!s_dq_close(P$1,$A998,1)</f>
        <v>12550</v>
      </c>
      <c r="Q998">
        <f>[1]!s_dq_close(Q$1,$A998,1)</f>
        <v>13030</v>
      </c>
      <c r="R998">
        <f>[1]!s_dq_close(R$1,$A998,1)</f>
        <v>0</v>
      </c>
      <c r="S998">
        <f>[1]!s_dq_close(S$1,$A998,1)</f>
        <v>0</v>
      </c>
      <c r="T998">
        <f>[1]!s_dq_close(T$1,$A998,1)</f>
        <v>0</v>
      </c>
      <c r="U998">
        <f>[1]!s_dq_close(U$1,$A998,1)</f>
        <v>0</v>
      </c>
      <c r="V998">
        <f>[1]!s_dq_close(V$1,$A998,1)</f>
        <v>0</v>
      </c>
      <c r="W998">
        <f>[1]!s_dq_close(W$1,$A998,1)</f>
        <v>0</v>
      </c>
      <c r="X998">
        <f>[1]!s_dq_close(X$1,$A998,1)</f>
        <v>0</v>
      </c>
      <c r="Y998">
        <f>[1]!s_dq_close(Y$1,$A998,1)</f>
        <v>0</v>
      </c>
      <c r="Z998">
        <f>[1]!s_dq_close(Z$1,$A998,1)</f>
        <v>0</v>
      </c>
      <c r="AA998">
        <f>[1]!s_dq_close(AA$1,$A998,1)</f>
        <v>0</v>
      </c>
      <c r="AB998">
        <f>[1]!s_dq_close(AB$1,$A998,1)</f>
        <v>0</v>
      </c>
      <c r="AC998">
        <f>[1]!s_dq_close(AC$1,$A998,1)</f>
        <v>0</v>
      </c>
      <c r="AD998">
        <f>[1]!s_dq_close(AD$1,$A998,1)</f>
        <v>0</v>
      </c>
      <c r="AE998">
        <f>[1]!s_dq_close(AE$1,$A998,1)</f>
        <v>0</v>
      </c>
      <c r="AF998">
        <f>[1]!s_dq_close(AF$1,$A998,1)</f>
        <v>0</v>
      </c>
      <c r="AG998">
        <f>[1]!s_dq_close(AG$1,$A998,1)</f>
        <v>0</v>
      </c>
      <c r="AH998">
        <f>[1]!s_dq_close(AH$1,$A998,1)</f>
        <v>0</v>
      </c>
      <c r="AI998">
        <f>[1]!s_dq_close(AI$1,$A998,1)</f>
        <v>0</v>
      </c>
      <c r="AJ998">
        <f>[1]!s_dq_close(AJ$1,$A998,1)</f>
        <v>0</v>
      </c>
      <c r="AK998">
        <f>[1]!s_dq_close(AK$1,$A998,1)</f>
        <v>0</v>
      </c>
      <c r="AL998">
        <f>[1]!s_dq_close(AL$1,$A998,1)</f>
        <v>0</v>
      </c>
      <c r="AM998">
        <f>[1]!s_dq_close(AM$1,$A998,1)</f>
        <v>0</v>
      </c>
      <c r="AN998">
        <f>[1]!s_dq_close(AN$1,$A998,1)</f>
        <v>0</v>
      </c>
      <c r="AO998">
        <f>[1]!s_dq_close(AO$1,$A998,1)</f>
        <v>0</v>
      </c>
      <c r="AP998">
        <f>[1]!s_dq_close(AP$1,$A998,1)</f>
        <v>0</v>
      </c>
      <c r="AQ998">
        <f>[1]!s_dq_close(AQ$1,$A998,1)</f>
        <v>0</v>
      </c>
    </row>
    <row r="999" spans="1:43" x14ac:dyDescent="0.25">
      <c r="A999" s="1">
        <v>39861</v>
      </c>
      <c r="B999">
        <f>[1]!s_dq_close(B$1,$A999,1)</f>
        <v>0</v>
      </c>
      <c r="C999">
        <f>[1]!s_dq_close(C$1,$A999,1)</f>
        <v>0</v>
      </c>
      <c r="D999">
        <f>[1]!s_dq_close(D$1,$A999,1)</f>
        <v>0</v>
      </c>
      <c r="E999">
        <f>[1]!s_dq_close(E$1,$A999,1)</f>
        <v>0</v>
      </c>
      <c r="F999">
        <f>[1]!s_dq_close(F$1,$A999,1)</f>
        <v>0</v>
      </c>
      <c r="G999">
        <f>[1]!s_dq_close(G$1,$A999,1)</f>
        <v>0</v>
      </c>
      <c r="H999">
        <f>[1]!s_dq_close(H$1,$A999,1)</f>
        <v>0</v>
      </c>
      <c r="I999">
        <f>[1]!s_dq_close(I$1,$A999,1)</f>
        <v>0</v>
      </c>
      <c r="J999">
        <f>[1]!s_dq_close(J$1,$A999,1)</f>
        <v>0</v>
      </c>
      <c r="K999">
        <f>[1]!s_dq_close(K$1,$A999,1)</f>
        <v>0</v>
      </c>
      <c r="L999">
        <f>[1]!s_dq_close(L$1,$A999,1)</f>
        <v>0</v>
      </c>
      <c r="M999">
        <f>[1]!s_dq_close(M$1,$A999,1)</f>
        <v>0</v>
      </c>
      <c r="N999">
        <f>[1]!s_dq_close(N$1,$A999,1)</f>
        <v>0</v>
      </c>
      <c r="O999">
        <f>[1]!s_dq_close(O$1,$A999,1)</f>
        <v>12105</v>
      </c>
      <c r="P999">
        <f>[1]!s_dq_close(P$1,$A999,1)</f>
        <v>12620</v>
      </c>
      <c r="Q999">
        <f>[1]!s_dq_close(Q$1,$A999,1)</f>
        <v>13045</v>
      </c>
      <c r="R999">
        <f>[1]!s_dq_close(R$1,$A999,1)</f>
        <v>0</v>
      </c>
      <c r="S999">
        <f>[1]!s_dq_close(S$1,$A999,1)</f>
        <v>0</v>
      </c>
      <c r="T999">
        <f>[1]!s_dq_close(T$1,$A999,1)</f>
        <v>0</v>
      </c>
      <c r="U999">
        <f>[1]!s_dq_close(U$1,$A999,1)</f>
        <v>0</v>
      </c>
      <c r="V999">
        <f>[1]!s_dq_close(V$1,$A999,1)</f>
        <v>0</v>
      </c>
      <c r="W999">
        <f>[1]!s_dq_close(W$1,$A999,1)</f>
        <v>0</v>
      </c>
      <c r="X999">
        <f>[1]!s_dq_close(X$1,$A999,1)</f>
        <v>0</v>
      </c>
      <c r="Y999">
        <f>[1]!s_dq_close(Y$1,$A999,1)</f>
        <v>0</v>
      </c>
      <c r="Z999">
        <f>[1]!s_dq_close(Z$1,$A999,1)</f>
        <v>0</v>
      </c>
      <c r="AA999">
        <f>[1]!s_dq_close(AA$1,$A999,1)</f>
        <v>0</v>
      </c>
      <c r="AB999">
        <f>[1]!s_dq_close(AB$1,$A999,1)</f>
        <v>0</v>
      </c>
      <c r="AC999">
        <f>[1]!s_dq_close(AC$1,$A999,1)</f>
        <v>0</v>
      </c>
      <c r="AD999">
        <f>[1]!s_dq_close(AD$1,$A999,1)</f>
        <v>0</v>
      </c>
      <c r="AE999">
        <f>[1]!s_dq_close(AE$1,$A999,1)</f>
        <v>0</v>
      </c>
      <c r="AF999">
        <f>[1]!s_dq_close(AF$1,$A999,1)</f>
        <v>0</v>
      </c>
      <c r="AG999">
        <f>[1]!s_dq_close(AG$1,$A999,1)</f>
        <v>0</v>
      </c>
      <c r="AH999">
        <f>[1]!s_dq_close(AH$1,$A999,1)</f>
        <v>0</v>
      </c>
      <c r="AI999">
        <f>[1]!s_dq_close(AI$1,$A999,1)</f>
        <v>0</v>
      </c>
      <c r="AJ999">
        <f>[1]!s_dq_close(AJ$1,$A999,1)</f>
        <v>0</v>
      </c>
      <c r="AK999">
        <f>[1]!s_dq_close(AK$1,$A999,1)</f>
        <v>0</v>
      </c>
      <c r="AL999">
        <f>[1]!s_dq_close(AL$1,$A999,1)</f>
        <v>0</v>
      </c>
      <c r="AM999">
        <f>[1]!s_dq_close(AM$1,$A999,1)</f>
        <v>0</v>
      </c>
      <c r="AN999">
        <f>[1]!s_dq_close(AN$1,$A999,1)</f>
        <v>0</v>
      </c>
      <c r="AO999">
        <f>[1]!s_dq_close(AO$1,$A999,1)</f>
        <v>0</v>
      </c>
      <c r="AP999">
        <f>[1]!s_dq_close(AP$1,$A999,1)</f>
        <v>0</v>
      </c>
      <c r="AQ999">
        <f>[1]!s_dq_close(AQ$1,$A999,1)</f>
        <v>0</v>
      </c>
    </row>
    <row r="1000" spans="1:43" x14ac:dyDescent="0.25">
      <c r="A1000" s="1">
        <v>39862</v>
      </c>
      <c r="B1000">
        <f>[1]!s_dq_close(B$1,$A1000,1)</f>
        <v>0</v>
      </c>
      <c r="C1000">
        <f>[1]!s_dq_close(C$1,$A1000,1)</f>
        <v>0</v>
      </c>
      <c r="D1000">
        <f>[1]!s_dq_close(D$1,$A1000,1)</f>
        <v>0</v>
      </c>
      <c r="E1000">
        <f>[1]!s_dq_close(E$1,$A1000,1)</f>
        <v>0</v>
      </c>
      <c r="F1000">
        <f>[1]!s_dq_close(F$1,$A1000,1)</f>
        <v>0</v>
      </c>
      <c r="G1000">
        <f>[1]!s_dq_close(G$1,$A1000,1)</f>
        <v>0</v>
      </c>
      <c r="H1000">
        <f>[1]!s_dq_close(H$1,$A1000,1)</f>
        <v>0</v>
      </c>
      <c r="I1000">
        <f>[1]!s_dq_close(I$1,$A1000,1)</f>
        <v>0</v>
      </c>
      <c r="J1000">
        <f>[1]!s_dq_close(J$1,$A1000,1)</f>
        <v>0</v>
      </c>
      <c r="K1000">
        <f>[1]!s_dq_close(K$1,$A1000,1)</f>
        <v>0</v>
      </c>
      <c r="L1000">
        <f>[1]!s_dq_close(L$1,$A1000,1)</f>
        <v>0</v>
      </c>
      <c r="M1000">
        <f>[1]!s_dq_close(M$1,$A1000,1)</f>
        <v>0</v>
      </c>
      <c r="N1000">
        <f>[1]!s_dq_close(N$1,$A1000,1)</f>
        <v>0</v>
      </c>
      <c r="O1000">
        <f>[1]!s_dq_close(O$1,$A1000,1)</f>
        <v>11965</v>
      </c>
      <c r="P1000">
        <f>[1]!s_dq_close(P$1,$A1000,1)</f>
        <v>12550</v>
      </c>
      <c r="Q1000">
        <f>[1]!s_dq_close(Q$1,$A1000,1)</f>
        <v>13000</v>
      </c>
      <c r="R1000">
        <f>[1]!s_dq_close(R$1,$A1000,1)</f>
        <v>0</v>
      </c>
      <c r="S1000">
        <f>[1]!s_dq_close(S$1,$A1000,1)</f>
        <v>0</v>
      </c>
      <c r="T1000">
        <f>[1]!s_dq_close(T$1,$A1000,1)</f>
        <v>0</v>
      </c>
      <c r="U1000">
        <f>[1]!s_dq_close(U$1,$A1000,1)</f>
        <v>0</v>
      </c>
      <c r="V1000">
        <f>[1]!s_dq_close(V$1,$A1000,1)</f>
        <v>0</v>
      </c>
      <c r="W1000">
        <f>[1]!s_dq_close(W$1,$A1000,1)</f>
        <v>0</v>
      </c>
      <c r="X1000">
        <f>[1]!s_dq_close(X$1,$A1000,1)</f>
        <v>0</v>
      </c>
      <c r="Y1000">
        <f>[1]!s_dq_close(Y$1,$A1000,1)</f>
        <v>0</v>
      </c>
      <c r="Z1000">
        <f>[1]!s_dq_close(Z$1,$A1000,1)</f>
        <v>0</v>
      </c>
      <c r="AA1000">
        <f>[1]!s_dq_close(AA$1,$A1000,1)</f>
        <v>0</v>
      </c>
      <c r="AB1000">
        <f>[1]!s_dq_close(AB$1,$A1000,1)</f>
        <v>0</v>
      </c>
      <c r="AC1000">
        <f>[1]!s_dq_close(AC$1,$A1000,1)</f>
        <v>0</v>
      </c>
      <c r="AD1000">
        <f>[1]!s_dq_close(AD$1,$A1000,1)</f>
        <v>0</v>
      </c>
      <c r="AE1000">
        <f>[1]!s_dq_close(AE$1,$A1000,1)</f>
        <v>0</v>
      </c>
      <c r="AF1000">
        <f>[1]!s_dq_close(AF$1,$A1000,1)</f>
        <v>0</v>
      </c>
      <c r="AG1000">
        <f>[1]!s_dq_close(AG$1,$A1000,1)</f>
        <v>0</v>
      </c>
      <c r="AH1000">
        <f>[1]!s_dq_close(AH$1,$A1000,1)</f>
        <v>0</v>
      </c>
      <c r="AI1000">
        <f>[1]!s_dq_close(AI$1,$A1000,1)</f>
        <v>0</v>
      </c>
      <c r="AJ1000">
        <f>[1]!s_dq_close(AJ$1,$A1000,1)</f>
        <v>0</v>
      </c>
      <c r="AK1000">
        <f>[1]!s_dq_close(AK$1,$A1000,1)</f>
        <v>0</v>
      </c>
      <c r="AL1000">
        <f>[1]!s_dq_close(AL$1,$A1000,1)</f>
        <v>0</v>
      </c>
      <c r="AM1000">
        <f>[1]!s_dq_close(AM$1,$A1000,1)</f>
        <v>0</v>
      </c>
      <c r="AN1000">
        <f>[1]!s_dq_close(AN$1,$A1000,1)</f>
        <v>0</v>
      </c>
      <c r="AO1000">
        <f>[1]!s_dq_close(AO$1,$A1000,1)</f>
        <v>0</v>
      </c>
      <c r="AP1000">
        <f>[1]!s_dq_close(AP$1,$A1000,1)</f>
        <v>0</v>
      </c>
      <c r="AQ1000">
        <f>[1]!s_dq_close(AQ$1,$A1000,1)</f>
        <v>0</v>
      </c>
    </row>
    <row r="1001" spans="1:43" x14ac:dyDescent="0.25">
      <c r="A1001" s="1">
        <v>39863</v>
      </c>
      <c r="B1001">
        <f>[1]!s_dq_close(B$1,$A1001,1)</f>
        <v>0</v>
      </c>
      <c r="C1001">
        <f>[1]!s_dq_close(C$1,$A1001,1)</f>
        <v>0</v>
      </c>
      <c r="D1001">
        <f>[1]!s_dq_close(D$1,$A1001,1)</f>
        <v>0</v>
      </c>
      <c r="E1001">
        <f>[1]!s_dq_close(E$1,$A1001,1)</f>
        <v>0</v>
      </c>
      <c r="F1001">
        <f>[1]!s_dq_close(F$1,$A1001,1)</f>
        <v>0</v>
      </c>
      <c r="G1001">
        <f>[1]!s_dq_close(G$1,$A1001,1)</f>
        <v>0</v>
      </c>
      <c r="H1001">
        <f>[1]!s_dq_close(H$1,$A1001,1)</f>
        <v>0</v>
      </c>
      <c r="I1001">
        <f>[1]!s_dq_close(I$1,$A1001,1)</f>
        <v>0</v>
      </c>
      <c r="J1001">
        <f>[1]!s_dq_close(J$1,$A1001,1)</f>
        <v>0</v>
      </c>
      <c r="K1001">
        <f>[1]!s_dq_close(K$1,$A1001,1)</f>
        <v>0</v>
      </c>
      <c r="L1001">
        <f>[1]!s_dq_close(L$1,$A1001,1)</f>
        <v>0</v>
      </c>
      <c r="M1001">
        <f>[1]!s_dq_close(M$1,$A1001,1)</f>
        <v>0</v>
      </c>
      <c r="N1001">
        <f>[1]!s_dq_close(N$1,$A1001,1)</f>
        <v>0</v>
      </c>
      <c r="O1001">
        <f>[1]!s_dq_close(O$1,$A1001,1)</f>
        <v>11635</v>
      </c>
      <c r="P1001">
        <f>[1]!s_dq_close(P$1,$A1001,1)</f>
        <v>12260</v>
      </c>
      <c r="Q1001">
        <f>[1]!s_dq_close(Q$1,$A1001,1)</f>
        <v>12830</v>
      </c>
      <c r="R1001">
        <f>[1]!s_dq_close(R$1,$A1001,1)</f>
        <v>0</v>
      </c>
      <c r="S1001">
        <f>[1]!s_dq_close(S$1,$A1001,1)</f>
        <v>0</v>
      </c>
      <c r="T1001">
        <f>[1]!s_dq_close(T$1,$A1001,1)</f>
        <v>0</v>
      </c>
      <c r="U1001">
        <f>[1]!s_dq_close(U$1,$A1001,1)</f>
        <v>0</v>
      </c>
      <c r="V1001">
        <f>[1]!s_dq_close(V$1,$A1001,1)</f>
        <v>0</v>
      </c>
      <c r="W1001">
        <f>[1]!s_dq_close(W$1,$A1001,1)</f>
        <v>0</v>
      </c>
      <c r="X1001">
        <f>[1]!s_dq_close(X$1,$A1001,1)</f>
        <v>0</v>
      </c>
      <c r="Y1001">
        <f>[1]!s_dq_close(Y$1,$A1001,1)</f>
        <v>0</v>
      </c>
      <c r="Z1001">
        <f>[1]!s_dq_close(Z$1,$A1001,1)</f>
        <v>0</v>
      </c>
      <c r="AA1001">
        <f>[1]!s_dq_close(AA$1,$A1001,1)</f>
        <v>0</v>
      </c>
      <c r="AB1001">
        <f>[1]!s_dq_close(AB$1,$A1001,1)</f>
        <v>0</v>
      </c>
      <c r="AC1001">
        <f>[1]!s_dq_close(AC$1,$A1001,1)</f>
        <v>0</v>
      </c>
      <c r="AD1001">
        <f>[1]!s_dq_close(AD$1,$A1001,1)</f>
        <v>0</v>
      </c>
      <c r="AE1001">
        <f>[1]!s_dq_close(AE$1,$A1001,1)</f>
        <v>0</v>
      </c>
      <c r="AF1001">
        <f>[1]!s_dq_close(AF$1,$A1001,1)</f>
        <v>0</v>
      </c>
      <c r="AG1001">
        <f>[1]!s_dq_close(AG$1,$A1001,1)</f>
        <v>0</v>
      </c>
      <c r="AH1001">
        <f>[1]!s_dq_close(AH$1,$A1001,1)</f>
        <v>0</v>
      </c>
      <c r="AI1001">
        <f>[1]!s_dq_close(AI$1,$A1001,1)</f>
        <v>0</v>
      </c>
      <c r="AJ1001">
        <f>[1]!s_dq_close(AJ$1,$A1001,1)</f>
        <v>0</v>
      </c>
      <c r="AK1001">
        <f>[1]!s_dq_close(AK$1,$A1001,1)</f>
        <v>0</v>
      </c>
      <c r="AL1001">
        <f>[1]!s_dq_close(AL$1,$A1001,1)</f>
        <v>0</v>
      </c>
      <c r="AM1001">
        <f>[1]!s_dq_close(AM$1,$A1001,1)</f>
        <v>0</v>
      </c>
      <c r="AN1001">
        <f>[1]!s_dq_close(AN$1,$A1001,1)</f>
        <v>0</v>
      </c>
      <c r="AO1001">
        <f>[1]!s_dq_close(AO$1,$A1001,1)</f>
        <v>0</v>
      </c>
      <c r="AP1001">
        <f>[1]!s_dq_close(AP$1,$A1001,1)</f>
        <v>0</v>
      </c>
      <c r="AQ1001">
        <f>[1]!s_dq_close(AQ$1,$A1001,1)</f>
        <v>0</v>
      </c>
    </row>
    <row r="1002" spans="1:43" x14ac:dyDescent="0.25">
      <c r="A1002" s="1">
        <v>39864</v>
      </c>
      <c r="B1002">
        <f>[1]!s_dq_close(B$1,$A1002,1)</f>
        <v>0</v>
      </c>
      <c r="C1002">
        <f>[1]!s_dq_close(C$1,$A1002,1)</f>
        <v>0</v>
      </c>
      <c r="D1002">
        <f>[1]!s_dq_close(D$1,$A1002,1)</f>
        <v>0</v>
      </c>
      <c r="E1002">
        <f>[1]!s_dq_close(E$1,$A1002,1)</f>
        <v>0</v>
      </c>
      <c r="F1002">
        <f>[1]!s_dq_close(F$1,$A1002,1)</f>
        <v>0</v>
      </c>
      <c r="G1002">
        <f>[1]!s_dq_close(G$1,$A1002,1)</f>
        <v>0</v>
      </c>
      <c r="H1002">
        <f>[1]!s_dq_close(H$1,$A1002,1)</f>
        <v>0</v>
      </c>
      <c r="I1002">
        <f>[1]!s_dq_close(I$1,$A1002,1)</f>
        <v>0</v>
      </c>
      <c r="J1002">
        <f>[1]!s_dq_close(J$1,$A1002,1)</f>
        <v>0</v>
      </c>
      <c r="K1002">
        <f>[1]!s_dq_close(K$1,$A1002,1)</f>
        <v>0</v>
      </c>
      <c r="L1002">
        <f>[1]!s_dq_close(L$1,$A1002,1)</f>
        <v>0</v>
      </c>
      <c r="M1002">
        <f>[1]!s_dq_close(M$1,$A1002,1)</f>
        <v>0</v>
      </c>
      <c r="N1002">
        <f>[1]!s_dq_close(N$1,$A1002,1)</f>
        <v>0</v>
      </c>
      <c r="O1002">
        <f>[1]!s_dq_close(O$1,$A1002,1)</f>
        <v>11855</v>
      </c>
      <c r="P1002">
        <f>[1]!s_dq_close(P$1,$A1002,1)</f>
        <v>12430</v>
      </c>
      <c r="Q1002">
        <f>[1]!s_dq_close(Q$1,$A1002,1)</f>
        <v>12825</v>
      </c>
      <c r="R1002">
        <f>[1]!s_dq_close(R$1,$A1002,1)</f>
        <v>0</v>
      </c>
      <c r="S1002">
        <f>[1]!s_dq_close(S$1,$A1002,1)</f>
        <v>0</v>
      </c>
      <c r="T1002">
        <f>[1]!s_dq_close(T$1,$A1002,1)</f>
        <v>0</v>
      </c>
      <c r="U1002">
        <f>[1]!s_dq_close(U$1,$A1002,1)</f>
        <v>0</v>
      </c>
      <c r="V1002">
        <f>[1]!s_dq_close(V$1,$A1002,1)</f>
        <v>0</v>
      </c>
      <c r="W1002">
        <f>[1]!s_dq_close(W$1,$A1002,1)</f>
        <v>0</v>
      </c>
      <c r="X1002">
        <f>[1]!s_dq_close(X$1,$A1002,1)</f>
        <v>0</v>
      </c>
      <c r="Y1002">
        <f>[1]!s_dq_close(Y$1,$A1002,1)</f>
        <v>0</v>
      </c>
      <c r="Z1002">
        <f>[1]!s_dq_close(Z$1,$A1002,1)</f>
        <v>0</v>
      </c>
      <c r="AA1002">
        <f>[1]!s_dq_close(AA$1,$A1002,1)</f>
        <v>0</v>
      </c>
      <c r="AB1002">
        <f>[1]!s_dq_close(AB$1,$A1002,1)</f>
        <v>0</v>
      </c>
      <c r="AC1002">
        <f>[1]!s_dq_close(AC$1,$A1002,1)</f>
        <v>0</v>
      </c>
      <c r="AD1002">
        <f>[1]!s_dq_close(AD$1,$A1002,1)</f>
        <v>0</v>
      </c>
      <c r="AE1002">
        <f>[1]!s_dq_close(AE$1,$A1002,1)</f>
        <v>0</v>
      </c>
      <c r="AF1002">
        <f>[1]!s_dq_close(AF$1,$A1002,1)</f>
        <v>0</v>
      </c>
      <c r="AG1002">
        <f>[1]!s_dq_close(AG$1,$A1002,1)</f>
        <v>0</v>
      </c>
      <c r="AH1002">
        <f>[1]!s_dq_close(AH$1,$A1002,1)</f>
        <v>0</v>
      </c>
      <c r="AI1002">
        <f>[1]!s_dq_close(AI$1,$A1002,1)</f>
        <v>0</v>
      </c>
      <c r="AJ1002">
        <f>[1]!s_dq_close(AJ$1,$A1002,1)</f>
        <v>0</v>
      </c>
      <c r="AK1002">
        <f>[1]!s_dq_close(AK$1,$A1002,1)</f>
        <v>0</v>
      </c>
      <c r="AL1002">
        <f>[1]!s_dq_close(AL$1,$A1002,1)</f>
        <v>0</v>
      </c>
      <c r="AM1002">
        <f>[1]!s_dq_close(AM$1,$A1002,1)</f>
        <v>0</v>
      </c>
      <c r="AN1002">
        <f>[1]!s_dq_close(AN$1,$A1002,1)</f>
        <v>0</v>
      </c>
      <c r="AO1002">
        <f>[1]!s_dq_close(AO$1,$A1002,1)</f>
        <v>0</v>
      </c>
      <c r="AP1002">
        <f>[1]!s_dq_close(AP$1,$A1002,1)</f>
        <v>0</v>
      </c>
      <c r="AQ1002">
        <f>[1]!s_dq_close(AQ$1,$A1002,1)</f>
        <v>0</v>
      </c>
    </row>
    <row r="1003" spans="1:43" x14ac:dyDescent="0.25">
      <c r="A1003" s="1">
        <v>39867</v>
      </c>
      <c r="B1003">
        <f>[1]!s_dq_close(B$1,$A1003,1)</f>
        <v>0</v>
      </c>
      <c r="C1003">
        <f>[1]!s_dq_close(C$1,$A1003,1)</f>
        <v>0</v>
      </c>
      <c r="D1003">
        <f>[1]!s_dq_close(D$1,$A1003,1)</f>
        <v>0</v>
      </c>
      <c r="E1003">
        <f>[1]!s_dq_close(E$1,$A1003,1)</f>
        <v>0</v>
      </c>
      <c r="F1003">
        <f>[1]!s_dq_close(F$1,$A1003,1)</f>
        <v>0</v>
      </c>
      <c r="G1003">
        <f>[1]!s_dq_close(G$1,$A1003,1)</f>
        <v>0</v>
      </c>
      <c r="H1003">
        <f>[1]!s_dq_close(H$1,$A1003,1)</f>
        <v>0</v>
      </c>
      <c r="I1003">
        <f>[1]!s_dq_close(I$1,$A1003,1)</f>
        <v>0</v>
      </c>
      <c r="J1003">
        <f>[1]!s_dq_close(J$1,$A1003,1)</f>
        <v>0</v>
      </c>
      <c r="K1003">
        <f>[1]!s_dq_close(K$1,$A1003,1)</f>
        <v>0</v>
      </c>
      <c r="L1003">
        <f>[1]!s_dq_close(L$1,$A1003,1)</f>
        <v>0</v>
      </c>
      <c r="M1003">
        <f>[1]!s_dq_close(M$1,$A1003,1)</f>
        <v>0</v>
      </c>
      <c r="N1003">
        <f>[1]!s_dq_close(N$1,$A1003,1)</f>
        <v>0</v>
      </c>
      <c r="O1003">
        <f>[1]!s_dq_close(O$1,$A1003,1)</f>
        <v>11930</v>
      </c>
      <c r="P1003">
        <f>[1]!s_dq_close(P$1,$A1003,1)</f>
        <v>12495</v>
      </c>
      <c r="Q1003">
        <f>[1]!s_dq_close(Q$1,$A1003,1)</f>
        <v>12950</v>
      </c>
      <c r="R1003">
        <f>[1]!s_dq_close(R$1,$A1003,1)</f>
        <v>0</v>
      </c>
      <c r="S1003">
        <f>[1]!s_dq_close(S$1,$A1003,1)</f>
        <v>0</v>
      </c>
      <c r="T1003">
        <f>[1]!s_dq_close(T$1,$A1003,1)</f>
        <v>0</v>
      </c>
      <c r="U1003">
        <f>[1]!s_dq_close(U$1,$A1003,1)</f>
        <v>0</v>
      </c>
      <c r="V1003">
        <f>[1]!s_dq_close(V$1,$A1003,1)</f>
        <v>0</v>
      </c>
      <c r="W1003">
        <f>[1]!s_dq_close(W$1,$A1003,1)</f>
        <v>0</v>
      </c>
      <c r="X1003">
        <f>[1]!s_dq_close(X$1,$A1003,1)</f>
        <v>0</v>
      </c>
      <c r="Y1003">
        <f>[1]!s_dq_close(Y$1,$A1003,1)</f>
        <v>0</v>
      </c>
      <c r="Z1003">
        <f>[1]!s_dq_close(Z$1,$A1003,1)</f>
        <v>0</v>
      </c>
      <c r="AA1003">
        <f>[1]!s_dq_close(AA$1,$A1003,1)</f>
        <v>0</v>
      </c>
      <c r="AB1003">
        <f>[1]!s_dq_close(AB$1,$A1003,1)</f>
        <v>0</v>
      </c>
      <c r="AC1003">
        <f>[1]!s_dq_close(AC$1,$A1003,1)</f>
        <v>0</v>
      </c>
      <c r="AD1003">
        <f>[1]!s_dq_close(AD$1,$A1003,1)</f>
        <v>0</v>
      </c>
      <c r="AE1003">
        <f>[1]!s_dq_close(AE$1,$A1003,1)</f>
        <v>0</v>
      </c>
      <c r="AF1003">
        <f>[1]!s_dq_close(AF$1,$A1003,1)</f>
        <v>0</v>
      </c>
      <c r="AG1003">
        <f>[1]!s_dq_close(AG$1,$A1003,1)</f>
        <v>0</v>
      </c>
      <c r="AH1003">
        <f>[1]!s_dq_close(AH$1,$A1003,1)</f>
        <v>0</v>
      </c>
      <c r="AI1003">
        <f>[1]!s_dq_close(AI$1,$A1003,1)</f>
        <v>0</v>
      </c>
      <c r="AJ1003">
        <f>[1]!s_dq_close(AJ$1,$A1003,1)</f>
        <v>0</v>
      </c>
      <c r="AK1003">
        <f>[1]!s_dq_close(AK$1,$A1003,1)</f>
        <v>0</v>
      </c>
      <c r="AL1003">
        <f>[1]!s_dq_close(AL$1,$A1003,1)</f>
        <v>0</v>
      </c>
      <c r="AM1003">
        <f>[1]!s_dq_close(AM$1,$A1003,1)</f>
        <v>0</v>
      </c>
      <c r="AN1003">
        <f>[1]!s_dq_close(AN$1,$A1003,1)</f>
        <v>0</v>
      </c>
      <c r="AO1003">
        <f>[1]!s_dq_close(AO$1,$A1003,1)</f>
        <v>0</v>
      </c>
      <c r="AP1003">
        <f>[1]!s_dq_close(AP$1,$A1003,1)</f>
        <v>0</v>
      </c>
      <c r="AQ1003">
        <f>[1]!s_dq_close(AQ$1,$A1003,1)</f>
        <v>0</v>
      </c>
    </row>
    <row r="1004" spans="1:43" x14ac:dyDescent="0.25">
      <c r="A1004" s="1">
        <v>39868</v>
      </c>
      <c r="B1004">
        <f>[1]!s_dq_close(B$1,$A1004,1)</f>
        <v>0</v>
      </c>
      <c r="C1004">
        <f>[1]!s_dq_close(C$1,$A1004,1)</f>
        <v>0</v>
      </c>
      <c r="D1004">
        <f>[1]!s_dq_close(D$1,$A1004,1)</f>
        <v>0</v>
      </c>
      <c r="E1004">
        <f>[1]!s_dq_close(E$1,$A1004,1)</f>
        <v>0</v>
      </c>
      <c r="F1004">
        <f>[1]!s_dq_close(F$1,$A1004,1)</f>
        <v>0</v>
      </c>
      <c r="G1004">
        <f>[1]!s_dq_close(G$1,$A1004,1)</f>
        <v>0</v>
      </c>
      <c r="H1004">
        <f>[1]!s_dq_close(H$1,$A1004,1)</f>
        <v>0</v>
      </c>
      <c r="I1004">
        <f>[1]!s_dq_close(I$1,$A1004,1)</f>
        <v>0</v>
      </c>
      <c r="J1004">
        <f>[1]!s_dq_close(J$1,$A1004,1)</f>
        <v>0</v>
      </c>
      <c r="K1004">
        <f>[1]!s_dq_close(K$1,$A1004,1)</f>
        <v>0</v>
      </c>
      <c r="L1004">
        <f>[1]!s_dq_close(L$1,$A1004,1)</f>
        <v>0</v>
      </c>
      <c r="M1004">
        <f>[1]!s_dq_close(M$1,$A1004,1)</f>
        <v>0</v>
      </c>
      <c r="N1004">
        <f>[1]!s_dq_close(N$1,$A1004,1)</f>
        <v>0</v>
      </c>
      <c r="O1004">
        <f>[1]!s_dq_close(O$1,$A1004,1)</f>
        <v>11840</v>
      </c>
      <c r="P1004">
        <f>[1]!s_dq_close(P$1,$A1004,1)</f>
        <v>12395</v>
      </c>
      <c r="Q1004">
        <f>[1]!s_dq_close(Q$1,$A1004,1)</f>
        <v>12880</v>
      </c>
      <c r="R1004">
        <f>[1]!s_dq_close(R$1,$A1004,1)</f>
        <v>0</v>
      </c>
      <c r="S1004">
        <f>[1]!s_dq_close(S$1,$A1004,1)</f>
        <v>0</v>
      </c>
      <c r="T1004">
        <f>[1]!s_dq_close(T$1,$A1004,1)</f>
        <v>0</v>
      </c>
      <c r="U1004">
        <f>[1]!s_dq_close(U$1,$A1004,1)</f>
        <v>0</v>
      </c>
      <c r="V1004">
        <f>[1]!s_dq_close(V$1,$A1004,1)</f>
        <v>0</v>
      </c>
      <c r="W1004">
        <f>[1]!s_dq_close(W$1,$A1004,1)</f>
        <v>0</v>
      </c>
      <c r="X1004">
        <f>[1]!s_dq_close(X$1,$A1004,1)</f>
        <v>0</v>
      </c>
      <c r="Y1004">
        <f>[1]!s_dq_close(Y$1,$A1004,1)</f>
        <v>0</v>
      </c>
      <c r="Z1004">
        <f>[1]!s_dq_close(Z$1,$A1004,1)</f>
        <v>0</v>
      </c>
      <c r="AA1004">
        <f>[1]!s_dq_close(AA$1,$A1004,1)</f>
        <v>0</v>
      </c>
      <c r="AB1004">
        <f>[1]!s_dq_close(AB$1,$A1004,1)</f>
        <v>0</v>
      </c>
      <c r="AC1004">
        <f>[1]!s_dq_close(AC$1,$A1004,1)</f>
        <v>0</v>
      </c>
      <c r="AD1004">
        <f>[1]!s_dq_close(AD$1,$A1004,1)</f>
        <v>0</v>
      </c>
      <c r="AE1004">
        <f>[1]!s_dq_close(AE$1,$A1004,1)</f>
        <v>0</v>
      </c>
      <c r="AF1004">
        <f>[1]!s_dq_close(AF$1,$A1004,1)</f>
        <v>0</v>
      </c>
      <c r="AG1004">
        <f>[1]!s_dq_close(AG$1,$A1004,1)</f>
        <v>0</v>
      </c>
      <c r="AH1004">
        <f>[1]!s_dq_close(AH$1,$A1004,1)</f>
        <v>0</v>
      </c>
      <c r="AI1004">
        <f>[1]!s_dq_close(AI$1,$A1004,1)</f>
        <v>0</v>
      </c>
      <c r="AJ1004">
        <f>[1]!s_dq_close(AJ$1,$A1004,1)</f>
        <v>0</v>
      </c>
      <c r="AK1004">
        <f>[1]!s_dq_close(AK$1,$A1004,1)</f>
        <v>0</v>
      </c>
      <c r="AL1004">
        <f>[1]!s_dq_close(AL$1,$A1004,1)</f>
        <v>0</v>
      </c>
      <c r="AM1004">
        <f>[1]!s_dq_close(AM$1,$A1004,1)</f>
        <v>0</v>
      </c>
      <c r="AN1004">
        <f>[1]!s_dq_close(AN$1,$A1004,1)</f>
        <v>0</v>
      </c>
      <c r="AO1004">
        <f>[1]!s_dq_close(AO$1,$A1004,1)</f>
        <v>0</v>
      </c>
      <c r="AP1004">
        <f>[1]!s_dq_close(AP$1,$A1004,1)</f>
        <v>0</v>
      </c>
      <c r="AQ1004">
        <f>[1]!s_dq_close(AQ$1,$A1004,1)</f>
        <v>0</v>
      </c>
    </row>
    <row r="1005" spans="1:43" x14ac:dyDescent="0.25">
      <c r="A1005" s="1">
        <v>39869</v>
      </c>
      <c r="B1005">
        <f>[1]!s_dq_close(B$1,$A1005,1)</f>
        <v>0</v>
      </c>
      <c r="C1005">
        <f>[1]!s_dq_close(C$1,$A1005,1)</f>
        <v>0</v>
      </c>
      <c r="D1005">
        <f>[1]!s_dq_close(D$1,$A1005,1)</f>
        <v>0</v>
      </c>
      <c r="E1005">
        <f>[1]!s_dq_close(E$1,$A1005,1)</f>
        <v>0</v>
      </c>
      <c r="F1005">
        <f>[1]!s_dq_close(F$1,$A1005,1)</f>
        <v>0</v>
      </c>
      <c r="G1005">
        <f>[1]!s_dq_close(G$1,$A1005,1)</f>
        <v>0</v>
      </c>
      <c r="H1005">
        <f>[1]!s_dq_close(H$1,$A1005,1)</f>
        <v>0</v>
      </c>
      <c r="I1005">
        <f>[1]!s_dq_close(I$1,$A1005,1)</f>
        <v>0</v>
      </c>
      <c r="J1005">
        <f>[1]!s_dq_close(J$1,$A1005,1)</f>
        <v>0</v>
      </c>
      <c r="K1005">
        <f>[1]!s_dq_close(K$1,$A1005,1)</f>
        <v>0</v>
      </c>
      <c r="L1005">
        <f>[1]!s_dq_close(L$1,$A1005,1)</f>
        <v>0</v>
      </c>
      <c r="M1005">
        <f>[1]!s_dq_close(M$1,$A1005,1)</f>
        <v>0</v>
      </c>
      <c r="N1005">
        <f>[1]!s_dq_close(N$1,$A1005,1)</f>
        <v>0</v>
      </c>
      <c r="O1005">
        <f>[1]!s_dq_close(O$1,$A1005,1)</f>
        <v>11890</v>
      </c>
      <c r="P1005">
        <f>[1]!s_dq_close(P$1,$A1005,1)</f>
        <v>12420</v>
      </c>
      <c r="Q1005">
        <f>[1]!s_dq_close(Q$1,$A1005,1)</f>
        <v>12945</v>
      </c>
      <c r="R1005">
        <f>[1]!s_dq_close(R$1,$A1005,1)</f>
        <v>0</v>
      </c>
      <c r="S1005">
        <f>[1]!s_dq_close(S$1,$A1005,1)</f>
        <v>0</v>
      </c>
      <c r="T1005">
        <f>[1]!s_dq_close(T$1,$A1005,1)</f>
        <v>0</v>
      </c>
      <c r="U1005">
        <f>[1]!s_dq_close(U$1,$A1005,1)</f>
        <v>0</v>
      </c>
      <c r="V1005">
        <f>[1]!s_dq_close(V$1,$A1005,1)</f>
        <v>0</v>
      </c>
      <c r="W1005">
        <f>[1]!s_dq_close(W$1,$A1005,1)</f>
        <v>0</v>
      </c>
      <c r="X1005">
        <f>[1]!s_dq_close(X$1,$A1005,1)</f>
        <v>0</v>
      </c>
      <c r="Y1005">
        <f>[1]!s_dq_close(Y$1,$A1005,1)</f>
        <v>0</v>
      </c>
      <c r="Z1005">
        <f>[1]!s_dq_close(Z$1,$A1005,1)</f>
        <v>0</v>
      </c>
      <c r="AA1005">
        <f>[1]!s_dq_close(AA$1,$A1005,1)</f>
        <v>0</v>
      </c>
      <c r="AB1005">
        <f>[1]!s_dq_close(AB$1,$A1005,1)</f>
        <v>0</v>
      </c>
      <c r="AC1005">
        <f>[1]!s_dq_close(AC$1,$A1005,1)</f>
        <v>0</v>
      </c>
      <c r="AD1005">
        <f>[1]!s_dq_close(AD$1,$A1005,1)</f>
        <v>0</v>
      </c>
      <c r="AE1005">
        <f>[1]!s_dq_close(AE$1,$A1005,1)</f>
        <v>0</v>
      </c>
      <c r="AF1005">
        <f>[1]!s_dq_close(AF$1,$A1005,1)</f>
        <v>0</v>
      </c>
      <c r="AG1005">
        <f>[1]!s_dq_close(AG$1,$A1005,1)</f>
        <v>0</v>
      </c>
      <c r="AH1005">
        <f>[1]!s_dq_close(AH$1,$A1005,1)</f>
        <v>0</v>
      </c>
      <c r="AI1005">
        <f>[1]!s_dq_close(AI$1,$A1005,1)</f>
        <v>0</v>
      </c>
      <c r="AJ1005">
        <f>[1]!s_dq_close(AJ$1,$A1005,1)</f>
        <v>0</v>
      </c>
      <c r="AK1005">
        <f>[1]!s_dq_close(AK$1,$A1005,1)</f>
        <v>0</v>
      </c>
      <c r="AL1005">
        <f>[1]!s_dq_close(AL$1,$A1005,1)</f>
        <v>0</v>
      </c>
      <c r="AM1005">
        <f>[1]!s_dq_close(AM$1,$A1005,1)</f>
        <v>0</v>
      </c>
      <c r="AN1005">
        <f>[1]!s_dq_close(AN$1,$A1005,1)</f>
        <v>0</v>
      </c>
      <c r="AO1005">
        <f>[1]!s_dq_close(AO$1,$A1005,1)</f>
        <v>0</v>
      </c>
      <c r="AP1005">
        <f>[1]!s_dq_close(AP$1,$A1005,1)</f>
        <v>0</v>
      </c>
      <c r="AQ1005">
        <f>[1]!s_dq_close(AQ$1,$A1005,1)</f>
        <v>0</v>
      </c>
    </row>
    <row r="1006" spans="1:43" x14ac:dyDescent="0.25">
      <c r="A1006" s="1">
        <v>39870</v>
      </c>
      <c r="B1006">
        <f>[1]!s_dq_close(B$1,$A1006,1)</f>
        <v>0</v>
      </c>
      <c r="C1006">
        <f>[1]!s_dq_close(C$1,$A1006,1)</f>
        <v>0</v>
      </c>
      <c r="D1006">
        <f>[1]!s_dq_close(D$1,$A1006,1)</f>
        <v>0</v>
      </c>
      <c r="E1006">
        <f>[1]!s_dq_close(E$1,$A1006,1)</f>
        <v>0</v>
      </c>
      <c r="F1006">
        <f>[1]!s_dq_close(F$1,$A1006,1)</f>
        <v>0</v>
      </c>
      <c r="G1006">
        <f>[1]!s_dq_close(G$1,$A1006,1)</f>
        <v>0</v>
      </c>
      <c r="H1006">
        <f>[1]!s_dq_close(H$1,$A1006,1)</f>
        <v>0</v>
      </c>
      <c r="I1006">
        <f>[1]!s_dq_close(I$1,$A1006,1)</f>
        <v>0</v>
      </c>
      <c r="J1006">
        <f>[1]!s_dq_close(J$1,$A1006,1)</f>
        <v>0</v>
      </c>
      <c r="K1006">
        <f>[1]!s_dq_close(K$1,$A1006,1)</f>
        <v>0</v>
      </c>
      <c r="L1006">
        <f>[1]!s_dq_close(L$1,$A1006,1)</f>
        <v>0</v>
      </c>
      <c r="M1006">
        <f>[1]!s_dq_close(M$1,$A1006,1)</f>
        <v>0</v>
      </c>
      <c r="N1006">
        <f>[1]!s_dq_close(N$1,$A1006,1)</f>
        <v>0</v>
      </c>
      <c r="O1006">
        <f>[1]!s_dq_close(O$1,$A1006,1)</f>
        <v>11870</v>
      </c>
      <c r="P1006">
        <f>[1]!s_dq_close(P$1,$A1006,1)</f>
        <v>12405</v>
      </c>
      <c r="Q1006">
        <f>[1]!s_dq_close(Q$1,$A1006,1)</f>
        <v>12890</v>
      </c>
      <c r="R1006">
        <f>[1]!s_dq_close(R$1,$A1006,1)</f>
        <v>0</v>
      </c>
      <c r="S1006">
        <f>[1]!s_dq_close(S$1,$A1006,1)</f>
        <v>0</v>
      </c>
      <c r="T1006">
        <f>[1]!s_dq_close(T$1,$A1006,1)</f>
        <v>0</v>
      </c>
      <c r="U1006">
        <f>[1]!s_dq_close(U$1,$A1006,1)</f>
        <v>0</v>
      </c>
      <c r="V1006">
        <f>[1]!s_dq_close(V$1,$A1006,1)</f>
        <v>0</v>
      </c>
      <c r="W1006">
        <f>[1]!s_dq_close(W$1,$A1006,1)</f>
        <v>0</v>
      </c>
      <c r="X1006">
        <f>[1]!s_dq_close(X$1,$A1006,1)</f>
        <v>0</v>
      </c>
      <c r="Y1006">
        <f>[1]!s_dq_close(Y$1,$A1006,1)</f>
        <v>0</v>
      </c>
      <c r="Z1006">
        <f>[1]!s_dq_close(Z$1,$A1006,1)</f>
        <v>0</v>
      </c>
      <c r="AA1006">
        <f>[1]!s_dq_close(AA$1,$A1006,1)</f>
        <v>0</v>
      </c>
      <c r="AB1006">
        <f>[1]!s_dq_close(AB$1,$A1006,1)</f>
        <v>0</v>
      </c>
      <c r="AC1006">
        <f>[1]!s_dq_close(AC$1,$A1006,1)</f>
        <v>0</v>
      </c>
      <c r="AD1006">
        <f>[1]!s_dq_close(AD$1,$A1006,1)</f>
        <v>0</v>
      </c>
      <c r="AE1006">
        <f>[1]!s_dq_close(AE$1,$A1006,1)</f>
        <v>0</v>
      </c>
      <c r="AF1006">
        <f>[1]!s_dq_close(AF$1,$A1006,1)</f>
        <v>0</v>
      </c>
      <c r="AG1006">
        <f>[1]!s_dq_close(AG$1,$A1006,1)</f>
        <v>0</v>
      </c>
      <c r="AH1006">
        <f>[1]!s_dq_close(AH$1,$A1006,1)</f>
        <v>0</v>
      </c>
      <c r="AI1006">
        <f>[1]!s_dq_close(AI$1,$A1006,1)</f>
        <v>0</v>
      </c>
      <c r="AJ1006">
        <f>[1]!s_dq_close(AJ$1,$A1006,1)</f>
        <v>0</v>
      </c>
      <c r="AK1006">
        <f>[1]!s_dq_close(AK$1,$A1006,1)</f>
        <v>0</v>
      </c>
      <c r="AL1006">
        <f>[1]!s_dq_close(AL$1,$A1006,1)</f>
        <v>0</v>
      </c>
      <c r="AM1006">
        <f>[1]!s_dq_close(AM$1,$A1006,1)</f>
        <v>0</v>
      </c>
      <c r="AN1006">
        <f>[1]!s_dq_close(AN$1,$A1006,1)</f>
        <v>0</v>
      </c>
      <c r="AO1006">
        <f>[1]!s_dq_close(AO$1,$A1006,1)</f>
        <v>0</v>
      </c>
      <c r="AP1006">
        <f>[1]!s_dq_close(AP$1,$A1006,1)</f>
        <v>0</v>
      </c>
      <c r="AQ1006">
        <f>[1]!s_dq_close(AQ$1,$A1006,1)</f>
        <v>0</v>
      </c>
    </row>
    <row r="1007" spans="1:43" x14ac:dyDescent="0.25">
      <c r="A1007" s="1">
        <v>39871</v>
      </c>
      <c r="B1007">
        <f>[1]!s_dq_close(B$1,$A1007,1)</f>
        <v>0</v>
      </c>
      <c r="C1007">
        <f>[1]!s_dq_close(C$1,$A1007,1)</f>
        <v>0</v>
      </c>
      <c r="D1007">
        <f>[1]!s_dq_close(D$1,$A1007,1)</f>
        <v>0</v>
      </c>
      <c r="E1007">
        <f>[1]!s_dq_close(E$1,$A1007,1)</f>
        <v>0</v>
      </c>
      <c r="F1007">
        <f>[1]!s_dq_close(F$1,$A1007,1)</f>
        <v>0</v>
      </c>
      <c r="G1007">
        <f>[1]!s_dq_close(G$1,$A1007,1)</f>
        <v>0</v>
      </c>
      <c r="H1007">
        <f>[1]!s_dq_close(H$1,$A1007,1)</f>
        <v>0</v>
      </c>
      <c r="I1007">
        <f>[1]!s_dq_close(I$1,$A1007,1)</f>
        <v>0</v>
      </c>
      <c r="J1007">
        <f>[1]!s_dq_close(J$1,$A1007,1)</f>
        <v>0</v>
      </c>
      <c r="K1007">
        <f>[1]!s_dq_close(K$1,$A1007,1)</f>
        <v>0</v>
      </c>
      <c r="L1007">
        <f>[1]!s_dq_close(L$1,$A1007,1)</f>
        <v>0</v>
      </c>
      <c r="M1007">
        <f>[1]!s_dq_close(M$1,$A1007,1)</f>
        <v>0</v>
      </c>
      <c r="N1007">
        <f>[1]!s_dq_close(N$1,$A1007,1)</f>
        <v>0</v>
      </c>
      <c r="O1007">
        <f>[1]!s_dq_close(O$1,$A1007,1)</f>
        <v>11895</v>
      </c>
      <c r="P1007">
        <f>[1]!s_dq_close(P$1,$A1007,1)</f>
        <v>12425</v>
      </c>
      <c r="Q1007">
        <f>[1]!s_dq_close(Q$1,$A1007,1)</f>
        <v>12925</v>
      </c>
      <c r="R1007">
        <f>[1]!s_dq_close(R$1,$A1007,1)</f>
        <v>0</v>
      </c>
      <c r="S1007">
        <f>[1]!s_dq_close(S$1,$A1007,1)</f>
        <v>0</v>
      </c>
      <c r="T1007">
        <f>[1]!s_dq_close(T$1,$A1007,1)</f>
        <v>0</v>
      </c>
      <c r="U1007">
        <f>[1]!s_dq_close(U$1,$A1007,1)</f>
        <v>0</v>
      </c>
      <c r="V1007">
        <f>[1]!s_dq_close(V$1,$A1007,1)</f>
        <v>0</v>
      </c>
      <c r="W1007">
        <f>[1]!s_dq_close(W$1,$A1007,1)</f>
        <v>0</v>
      </c>
      <c r="X1007">
        <f>[1]!s_dq_close(X$1,$A1007,1)</f>
        <v>0</v>
      </c>
      <c r="Y1007">
        <f>[1]!s_dq_close(Y$1,$A1007,1)</f>
        <v>0</v>
      </c>
      <c r="Z1007">
        <f>[1]!s_dq_close(Z$1,$A1007,1)</f>
        <v>0</v>
      </c>
      <c r="AA1007">
        <f>[1]!s_dq_close(AA$1,$A1007,1)</f>
        <v>0</v>
      </c>
      <c r="AB1007">
        <f>[1]!s_dq_close(AB$1,$A1007,1)</f>
        <v>0</v>
      </c>
      <c r="AC1007">
        <f>[1]!s_dq_close(AC$1,$A1007,1)</f>
        <v>0</v>
      </c>
      <c r="AD1007">
        <f>[1]!s_dq_close(AD$1,$A1007,1)</f>
        <v>0</v>
      </c>
      <c r="AE1007">
        <f>[1]!s_dq_close(AE$1,$A1007,1)</f>
        <v>0</v>
      </c>
      <c r="AF1007">
        <f>[1]!s_dq_close(AF$1,$A1007,1)</f>
        <v>0</v>
      </c>
      <c r="AG1007">
        <f>[1]!s_dq_close(AG$1,$A1007,1)</f>
        <v>0</v>
      </c>
      <c r="AH1007">
        <f>[1]!s_dq_close(AH$1,$A1007,1)</f>
        <v>0</v>
      </c>
      <c r="AI1007">
        <f>[1]!s_dq_close(AI$1,$A1007,1)</f>
        <v>0</v>
      </c>
      <c r="AJ1007">
        <f>[1]!s_dq_close(AJ$1,$A1007,1)</f>
        <v>0</v>
      </c>
      <c r="AK1007">
        <f>[1]!s_dq_close(AK$1,$A1007,1)</f>
        <v>0</v>
      </c>
      <c r="AL1007">
        <f>[1]!s_dq_close(AL$1,$A1007,1)</f>
        <v>0</v>
      </c>
      <c r="AM1007">
        <f>[1]!s_dq_close(AM$1,$A1007,1)</f>
        <v>0</v>
      </c>
      <c r="AN1007">
        <f>[1]!s_dq_close(AN$1,$A1007,1)</f>
        <v>0</v>
      </c>
      <c r="AO1007">
        <f>[1]!s_dq_close(AO$1,$A1007,1)</f>
        <v>0</v>
      </c>
      <c r="AP1007">
        <f>[1]!s_dq_close(AP$1,$A1007,1)</f>
        <v>0</v>
      </c>
      <c r="AQ1007">
        <f>[1]!s_dq_close(AQ$1,$A1007,1)</f>
        <v>0</v>
      </c>
    </row>
    <row r="1008" spans="1:43" x14ac:dyDescent="0.25">
      <c r="A1008" s="1">
        <v>39874</v>
      </c>
      <c r="B1008">
        <f>[1]!s_dq_close(B$1,$A1008,1)</f>
        <v>0</v>
      </c>
      <c r="C1008">
        <f>[1]!s_dq_close(C$1,$A1008,1)</f>
        <v>0</v>
      </c>
      <c r="D1008">
        <f>[1]!s_dq_close(D$1,$A1008,1)</f>
        <v>0</v>
      </c>
      <c r="E1008">
        <f>[1]!s_dq_close(E$1,$A1008,1)</f>
        <v>0</v>
      </c>
      <c r="F1008">
        <f>[1]!s_dq_close(F$1,$A1008,1)</f>
        <v>0</v>
      </c>
      <c r="G1008">
        <f>[1]!s_dq_close(G$1,$A1008,1)</f>
        <v>0</v>
      </c>
      <c r="H1008">
        <f>[1]!s_dq_close(H$1,$A1008,1)</f>
        <v>0</v>
      </c>
      <c r="I1008">
        <f>[1]!s_dq_close(I$1,$A1008,1)</f>
        <v>0</v>
      </c>
      <c r="J1008">
        <f>[1]!s_dq_close(J$1,$A1008,1)</f>
        <v>0</v>
      </c>
      <c r="K1008">
        <f>[1]!s_dq_close(K$1,$A1008,1)</f>
        <v>0</v>
      </c>
      <c r="L1008">
        <f>[1]!s_dq_close(L$1,$A1008,1)</f>
        <v>0</v>
      </c>
      <c r="M1008">
        <f>[1]!s_dq_close(M$1,$A1008,1)</f>
        <v>0</v>
      </c>
      <c r="N1008">
        <f>[1]!s_dq_close(N$1,$A1008,1)</f>
        <v>0</v>
      </c>
      <c r="O1008">
        <f>[1]!s_dq_close(O$1,$A1008,1)</f>
        <v>11750</v>
      </c>
      <c r="P1008">
        <f>[1]!s_dq_close(P$1,$A1008,1)</f>
        <v>12335</v>
      </c>
      <c r="Q1008">
        <f>[1]!s_dq_close(Q$1,$A1008,1)</f>
        <v>12830</v>
      </c>
      <c r="R1008">
        <f>[1]!s_dq_close(R$1,$A1008,1)</f>
        <v>0</v>
      </c>
      <c r="S1008">
        <f>[1]!s_dq_close(S$1,$A1008,1)</f>
        <v>0</v>
      </c>
      <c r="T1008">
        <f>[1]!s_dq_close(T$1,$A1008,1)</f>
        <v>0</v>
      </c>
      <c r="U1008">
        <f>[1]!s_dq_close(U$1,$A1008,1)</f>
        <v>0</v>
      </c>
      <c r="V1008">
        <f>[1]!s_dq_close(V$1,$A1008,1)</f>
        <v>0</v>
      </c>
      <c r="W1008">
        <f>[1]!s_dq_close(W$1,$A1008,1)</f>
        <v>0</v>
      </c>
      <c r="X1008">
        <f>[1]!s_dq_close(X$1,$A1008,1)</f>
        <v>0</v>
      </c>
      <c r="Y1008">
        <f>[1]!s_dq_close(Y$1,$A1008,1)</f>
        <v>0</v>
      </c>
      <c r="Z1008">
        <f>[1]!s_dq_close(Z$1,$A1008,1)</f>
        <v>0</v>
      </c>
      <c r="AA1008">
        <f>[1]!s_dq_close(AA$1,$A1008,1)</f>
        <v>0</v>
      </c>
      <c r="AB1008">
        <f>[1]!s_dq_close(AB$1,$A1008,1)</f>
        <v>0</v>
      </c>
      <c r="AC1008">
        <f>[1]!s_dq_close(AC$1,$A1008,1)</f>
        <v>0</v>
      </c>
      <c r="AD1008">
        <f>[1]!s_dq_close(AD$1,$A1008,1)</f>
        <v>0</v>
      </c>
      <c r="AE1008">
        <f>[1]!s_dq_close(AE$1,$A1008,1)</f>
        <v>0</v>
      </c>
      <c r="AF1008">
        <f>[1]!s_dq_close(AF$1,$A1008,1)</f>
        <v>0</v>
      </c>
      <c r="AG1008">
        <f>[1]!s_dq_close(AG$1,$A1008,1)</f>
        <v>0</v>
      </c>
      <c r="AH1008">
        <f>[1]!s_dq_close(AH$1,$A1008,1)</f>
        <v>0</v>
      </c>
      <c r="AI1008">
        <f>[1]!s_dq_close(AI$1,$A1008,1)</f>
        <v>0</v>
      </c>
      <c r="AJ1008">
        <f>[1]!s_dq_close(AJ$1,$A1008,1)</f>
        <v>0</v>
      </c>
      <c r="AK1008">
        <f>[1]!s_dq_close(AK$1,$A1008,1)</f>
        <v>0</v>
      </c>
      <c r="AL1008">
        <f>[1]!s_dq_close(AL$1,$A1008,1)</f>
        <v>0</v>
      </c>
      <c r="AM1008">
        <f>[1]!s_dq_close(AM$1,$A1008,1)</f>
        <v>0</v>
      </c>
      <c r="AN1008">
        <f>[1]!s_dq_close(AN$1,$A1008,1)</f>
        <v>0</v>
      </c>
      <c r="AO1008">
        <f>[1]!s_dq_close(AO$1,$A1008,1)</f>
        <v>0</v>
      </c>
      <c r="AP1008">
        <f>[1]!s_dq_close(AP$1,$A1008,1)</f>
        <v>0</v>
      </c>
      <c r="AQ1008">
        <f>[1]!s_dq_close(AQ$1,$A1008,1)</f>
        <v>0</v>
      </c>
    </row>
    <row r="1009" spans="1:43" x14ac:dyDescent="0.25">
      <c r="A1009" s="1">
        <v>39875</v>
      </c>
      <c r="B1009">
        <f>[1]!s_dq_close(B$1,$A1009,1)</f>
        <v>0</v>
      </c>
      <c r="C1009">
        <f>[1]!s_dq_close(C$1,$A1009,1)</f>
        <v>0</v>
      </c>
      <c r="D1009">
        <f>[1]!s_dq_close(D$1,$A1009,1)</f>
        <v>0</v>
      </c>
      <c r="E1009">
        <f>[1]!s_dq_close(E$1,$A1009,1)</f>
        <v>0</v>
      </c>
      <c r="F1009">
        <f>[1]!s_dq_close(F$1,$A1009,1)</f>
        <v>0</v>
      </c>
      <c r="G1009">
        <f>[1]!s_dq_close(G$1,$A1009,1)</f>
        <v>0</v>
      </c>
      <c r="H1009">
        <f>[1]!s_dq_close(H$1,$A1009,1)</f>
        <v>0</v>
      </c>
      <c r="I1009">
        <f>[1]!s_dq_close(I$1,$A1009,1)</f>
        <v>0</v>
      </c>
      <c r="J1009">
        <f>[1]!s_dq_close(J$1,$A1009,1)</f>
        <v>0</v>
      </c>
      <c r="K1009">
        <f>[1]!s_dq_close(K$1,$A1009,1)</f>
        <v>0</v>
      </c>
      <c r="L1009">
        <f>[1]!s_dq_close(L$1,$A1009,1)</f>
        <v>0</v>
      </c>
      <c r="M1009">
        <f>[1]!s_dq_close(M$1,$A1009,1)</f>
        <v>0</v>
      </c>
      <c r="N1009">
        <f>[1]!s_dq_close(N$1,$A1009,1)</f>
        <v>0</v>
      </c>
      <c r="O1009">
        <f>[1]!s_dq_close(O$1,$A1009,1)</f>
        <v>11765</v>
      </c>
      <c r="P1009">
        <f>[1]!s_dq_close(P$1,$A1009,1)</f>
        <v>12320</v>
      </c>
      <c r="Q1009">
        <f>[1]!s_dq_close(Q$1,$A1009,1)</f>
        <v>12830</v>
      </c>
      <c r="R1009">
        <f>[1]!s_dq_close(R$1,$A1009,1)</f>
        <v>0</v>
      </c>
      <c r="S1009">
        <f>[1]!s_dq_close(S$1,$A1009,1)</f>
        <v>0</v>
      </c>
      <c r="T1009">
        <f>[1]!s_dq_close(T$1,$A1009,1)</f>
        <v>0</v>
      </c>
      <c r="U1009">
        <f>[1]!s_dq_close(U$1,$A1009,1)</f>
        <v>0</v>
      </c>
      <c r="V1009">
        <f>[1]!s_dq_close(V$1,$A1009,1)</f>
        <v>0</v>
      </c>
      <c r="W1009">
        <f>[1]!s_dq_close(W$1,$A1009,1)</f>
        <v>0</v>
      </c>
      <c r="X1009">
        <f>[1]!s_dq_close(X$1,$A1009,1)</f>
        <v>0</v>
      </c>
      <c r="Y1009">
        <f>[1]!s_dq_close(Y$1,$A1009,1)</f>
        <v>0</v>
      </c>
      <c r="Z1009">
        <f>[1]!s_dq_close(Z$1,$A1009,1)</f>
        <v>0</v>
      </c>
      <c r="AA1009">
        <f>[1]!s_dq_close(AA$1,$A1009,1)</f>
        <v>0</v>
      </c>
      <c r="AB1009">
        <f>[1]!s_dq_close(AB$1,$A1009,1)</f>
        <v>0</v>
      </c>
      <c r="AC1009">
        <f>[1]!s_dq_close(AC$1,$A1009,1)</f>
        <v>0</v>
      </c>
      <c r="AD1009">
        <f>[1]!s_dq_close(AD$1,$A1009,1)</f>
        <v>0</v>
      </c>
      <c r="AE1009">
        <f>[1]!s_dq_close(AE$1,$A1009,1)</f>
        <v>0</v>
      </c>
      <c r="AF1009">
        <f>[1]!s_dq_close(AF$1,$A1009,1)</f>
        <v>0</v>
      </c>
      <c r="AG1009">
        <f>[1]!s_dq_close(AG$1,$A1009,1)</f>
        <v>0</v>
      </c>
      <c r="AH1009">
        <f>[1]!s_dq_close(AH$1,$A1009,1)</f>
        <v>0</v>
      </c>
      <c r="AI1009">
        <f>[1]!s_dq_close(AI$1,$A1009,1)</f>
        <v>0</v>
      </c>
      <c r="AJ1009">
        <f>[1]!s_dq_close(AJ$1,$A1009,1)</f>
        <v>0</v>
      </c>
      <c r="AK1009">
        <f>[1]!s_dq_close(AK$1,$A1009,1)</f>
        <v>0</v>
      </c>
      <c r="AL1009">
        <f>[1]!s_dq_close(AL$1,$A1009,1)</f>
        <v>0</v>
      </c>
      <c r="AM1009">
        <f>[1]!s_dq_close(AM$1,$A1009,1)</f>
        <v>0</v>
      </c>
      <c r="AN1009">
        <f>[1]!s_dq_close(AN$1,$A1009,1)</f>
        <v>0</v>
      </c>
      <c r="AO1009">
        <f>[1]!s_dq_close(AO$1,$A1009,1)</f>
        <v>0</v>
      </c>
      <c r="AP1009">
        <f>[1]!s_dq_close(AP$1,$A1009,1)</f>
        <v>0</v>
      </c>
      <c r="AQ1009">
        <f>[1]!s_dq_close(AQ$1,$A1009,1)</f>
        <v>0</v>
      </c>
    </row>
    <row r="1010" spans="1:43" x14ac:dyDescent="0.25">
      <c r="A1010" s="1">
        <v>39876</v>
      </c>
      <c r="B1010">
        <f>[1]!s_dq_close(B$1,$A1010,1)</f>
        <v>0</v>
      </c>
      <c r="C1010">
        <f>[1]!s_dq_close(C$1,$A1010,1)</f>
        <v>0</v>
      </c>
      <c r="D1010">
        <f>[1]!s_dq_close(D$1,$A1010,1)</f>
        <v>0</v>
      </c>
      <c r="E1010">
        <f>[1]!s_dq_close(E$1,$A1010,1)</f>
        <v>0</v>
      </c>
      <c r="F1010">
        <f>[1]!s_dq_close(F$1,$A1010,1)</f>
        <v>0</v>
      </c>
      <c r="G1010">
        <f>[1]!s_dq_close(G$1,$A1010,1)</f>
        <v>0</v>
      </c>
      <c r="H1010">
        <f>[1]!s_dq_close(H$1,$A1010,1)</f>
        <v>0</v>
      </c>
      <c r="I1010">
        <f>[1]!s_dq_close(I$1,$A1010,1)</f>
        <v>0</v>
      </c>
      <c r="J1010">
        <f>[1]!s_dq_close(J$1,$A1010,1)</f>
        <v>0</v>
      </c>
      <c r="K1010">
        <f>[1]!s_dq_close(K$1,$A1010,1)</f>
        <v>0</v>
      </c>
      <c r="L1010">
        <f>[1]!s_dq_close(L$1,$A1010,1)</f>
        <v>0</v>
      </c>
      <c r="M1010">
        <f>[1]!s_dq_close(M$1,$A1010,1)</f>
        <v>0</v>
      </c>
      <c r="N1010">
        <f>[1]!s_dq_close(N$1,$A1010,1)</f>
        <v>0</v>
      </c>
      <c r="O1010">
        <f>[1]!s_dq_close(O$1,$A1010,1)</f>
        <v>11780</v>
      </c>
      <c r="P1010">
        <f>[1]!s_dq_close(P$1,$A1010,1)</f>
        <v>12335</v>
      </c>
      <c r="Q1010">
        <f>[1]!s_dq_close(Q$1,$A1010,1)</f>
        <v>12800</v>
      </c>
      <c r="R1010">
        <f>[1]!s_dq_close(R$1,$A1010,1)</f>
        <v>0</v>
      </c>
      <c r="S1010">
        <f>[1]!s_dq_close(S$1,$A1010,1)</f>
        <v>0</v>
      </c>
      <c r="T1010">
        <f>[1]!s_dq_close(T$1,$A1010,1)</f>
        <v>0</v>
      </c>
      <c r="U1010">
        <f>[1]!s_dq_close(U$1,$A1010,1)</f>
        <v>0</v>
      </c>
      <c r="V1010">
        <f>[1]!s_dq_close(V$1,$A1010,1)</f>
        <v>0</v>
      </c>
      <c r="W1010">
        <f>[1]!s_dq_close(W$1,$A1010,1)</f>
        <v>0</v>
      </c>
      <c r="X1010">
        <f>[1]!s_dq_close(X$1,$A1010,1)</f>
        <v>0</v>
      </c>
      <c r="Y1010">
        <f>[1]!s_dq_close(Y$1,$A1010,1)</f>
        <v>0</v>
      </c>
      <c r="Z1010">
        <f>[1]!s_dq_close(Z$1,$A1010,1)</f>
        <v>0</v>
      </c>
      <c r="AA1010">
        <f>[1]!s_dq_close(AA$1,$A1010,1)</f>
        <v>0</v>
      </c>
      <c r="AB1010">
        <f>[1]!s_dq_close(AB$1,$A1010,1)</f>
        <v>0</v>
      </c>
      <c r="AC1010">
        <f>[1]!s_dq_close(AC$1,$A1010,1)</f>
        <v>0</v>
      </c>
      <c r="AD1010">
        <f>[1]!s_dq_close(AD$1,$A1010,1)</f>
        <v>0</v>
      </c>
      <c r="AE1010">
        <f>[1]!s_dq_close(AE$1,$A1010,1)</f>
        <v>0</v>
      </c>
      <c r="AF1010">
        <f>[1]!s_dq_close(AF$1,$A1010,1)</f>
        <v>0</v>
      </c>
      <c r="AG1010">
        <f>[1]!s_dq_close(AG$1,$A1010,1)</f>
        <v>0</v>
      </c>
      <c r="AH1010">
        <f>[1]!s_dq_close(AH$1,$A1010,1)</f>
        <v>0</v>
      </c>
      <c r="AI1010">
        <f>[1]!s_dq_close(AI$1,$A1010,1)</f>
        <v>0</v>
      </c>
      <c r="AJ1010">
        <f>[1]!s_dq_close(AJ$1,$A1010,1)</f>
        <v>0</v>
      </c>
      <c r="AK1010">
        <f>[1]!s_dq_close(AK$1,$A1010,1)</f>
        <v>0</v>
      </c>
      <c r="AL1010">
        <f>[1]!s_dq_close(AL$1,$A1010,1)</f>
        <v>0</v>
      </c>
      <c r="AM1010">
        <f>[1]!s_dq_close(AM$1,$A1010,1)</f>
        <v>0</v>
      </c>
      <c r="AN1010">
        <f>[1]!s_dq_close(AN$1,$A1010,1)</f>
        <v>0</v>
      </c>
      <c r="AO1010">
        <f>[1]!s_dq_close(AO$1,$A1010,1)</f>
        <v>0</v>
      </c>
      <c r="AP1010">
        <f>[1]!s_dq_close(AP$1,$A1010,1)</f>
        <v>0</v>
      </c>
      <c r="AQ1010">
        <f>[1]!s_dq_close(AQ$1,$A1010,1)</f>
        <v>0</v>
      </c>
    </row>
    <row r="1011" spans="1:43" x14ac:dyDescent="0.25">
      <c r="A1011" s="1">
        <v>39877</v>
      </c>
      <c r="B1011">
        <f>[1]!s_dq_close(B$1,$A1011,1)</f>
        <v>0</v>
      </c>
      <c r="C1011">
        <f>[1]!s_dq_close(C$1,$A1011,1)</f>
        <v>0</v>
      </c>
      <c r="D1011">
        <f>[1]!s_dq_close(D$1,$A1011,1)</f>
        <v>0</v>
      </c>
      <c r="E1011">
        <f>[1]!s_dq_close(E$1,$A1011,1)</f>
        <v>0</v>
      </c>
      <c r="F1011">
        <f>[1]!s_dq_close(F$1,$A1011,1)</f>
        <v>0</v>
      </c>
      <c r="G1011">
        <f>[1]!s_dq_close(G$1,$A1011,1)</f>
        <v>0</v>
      </c>
      <c r="H1011">
        <f>[1]!s_dq_close(H$1,$A1011,1)</f>
        <v>0</v>
      </c>
      <c r="I1011">
        <f>[1]!s_dq_close(I$1,$A1011,1)</f>
        <v>0</v>
      </c>
      <c r="J1011">
        <f>[1]!s_dq_close(J$1,$A1011,1)</f>
        <v>0</v>
      </c>
      <c r="K1011">
        <f>[1]!s_dq_close(K$1,$A1011,1)</f>
        <v>0</v>
      </c>
      <c r="L1011">
        <f>[1]!s_dq_close(L$1,$A1011,1)</f>
        <v>0</v>
      </c>
      <c r="M1011">
        <f>[1]!s_dq_close(M$1,$A1011,1)</f>
        <v>0</v>
      </c>
      <c r="N1011">
        <f>[1]!s_dq_close(N$1,$A1011,1)</f>
        <v>0</v>
      </c>
      <c r="O1011">
        <f>[1]!s_dq_close(O$1,$A1011,1)</f>
        <v>11775</v>
      </c>
      <c r="P1011">
        <f>[1]!s_dq_close(P$1,$A1011,1)</f>
        <v>12320</v>
      </c>
      <c r="Q1011">
        <f>[1]!s_dq_close(Q$1,$A1011,1)</f>
        <v>12795</v>
      </c>
      <c r="R1011">
        <f>[1]!s_dq_close(R$1,$A1011,1)</f>
        <v>0</v>
      </c>
      <c r="S1011">
        <f>[1]!s_dq_close(S$1,$A1011,1)</f>
        <v>0</v>
      </c>
      <c r="T1011">
        <f>[1]!s_dq_close(T$1,$A1011,1)</f>
        <v>0</v>
      </c>
      <c r="U1011">
        <f>[1]!s_dq_close(U$1,$A1011,1)</f>
        <v>0</v>
      </c>
      <c r="V1011">
        <f>[1]!s_dq_close(V$1,$A1011,1)</f>
        <v>0</v>
      </c>
      <c r="W1011">
        <f>[1]!s_dq_close(W$1,$A1011,1)</f>
        <v>0</v>
      </c>
      <c r="X1011">
        <f>[1]!s_dq_close(X$1,$A1011,1)</f>
        <v>0</v>
      </c>
      <c r="Y1011">
        <f>[1]!s_dq_close(Y$1,$A1011,1)</f>
        <v>0</v>
      </c>
      <c r="Z1011">
        <f>[1]!s_dq_close(Z$1,$A1011,1)</f>
        <v>0</v>
      </c>
      <c r="AA1011">
        <f>[1]!s_dq_close(AA$1,$A1011,1)</f>
        <v>0</v>
      </c>
      <c r="AB1011">
        <f>[1]!s_dq_close(AB$1,$A1011,1)</f>
        <v>0</v>
      </c>
      <c r="AC1011">
        <f>[1]!s_dq_close(AC$1,$A1011,1)</f>
        <v>0</v>
      </c>
      <c r="AD1011">
        <f>[1]!s_dq_close(AD$1,$A1011,1)</f>
        <v>0</v>
      </c>
      <c r="AE1011">
        <f>[1]!s_dq_close(AE$1,$A1011,1)</f>
        <v>0</v>
      </c>
      <c r="AF1011">
        <f>[1]!s_dq_close(AF$1,$A1011,1)</f>
        <v>0</v>
      </c>
      <c r="AG1011">
        <f>[1]!s_dq_close(AG$1,$A1011,1)</f>
        <v>0</v>
      </c>
      <c r="AH1011">
        <f>[1]!s_dq_close(AH$1,$A1011,1)</f>
        <v>0</v>
      </c>
      <c r="AI1011">
        <f>[1]!s_dq_close(AI$1,$A1011,1)</f>
        <v>0</v>
      </c>
      <c r="AJ1011">
        <f>[1]!s_dq_close(AJ$1,$A1011,1)</f>
        <v>0</v>
      </c>
      <c r="AK1011">
        <f>[1]!s_dq_close(AK$1,$A1011,1)</f>
        <v>0</v>
      </c>
      <c r="AL1011">
        <f>[1]!s_dq_close(AL$1,$A1011,1)</f>
        <v>0</v>
      </c>
      <c r="AM1011">
        <f>[1]!s_dq_close(AM$1,$A1011,1)</f>
        <v>0</v>
      </c>
      <c r="AN1011">
        <f>[1]!s_dq_close(AN$1,$A1011,1)</f>
        <v>0</v>
      </c>
      <c r="AO1011">
        <f>[1]!s_dq_close(AO$1,$A1011,1)</f>
        <v>0</v>
      </c>
      <c r="AP1011">
        <f>[1]!s_dq_close(AP$1,$A1011,1)</f>
        <v>0</v>
      </c>
      <c r="AQ1011">
        <f>[1]!s_dq_close(AQ$1,$A1011,1)</f>
        <v>0</v>
      </c>
    </row>
    <row r="1012" spans="1:43" x14ac:dyDescent="0.25">
      <c r="A1012" s="1">
        <v>39878</v>
      </c>
      <c r="B1012">
        <f>[1]!s_dq_close(B$1,$A1012,1)</f>
        <v>0</v>
      </c>
      <c r="C1012">
        <f>[1]!s_dq_close(C$1,$A1012,1)</f>
        <v>0</v>
      </c>
      <c r="D1012">
        <f>[1]!s_dq_close(D$1,$A1012,1)</f>
        <v>0</v>
      </c>
      <c r="E1012">
        <f>[1]!s_dq_close(E$1,$A1012,1)</f>
        <v>0</v>
      </c>
      <c r="F1012">
        <f>[1]!s_dq_close(F$1,$A1012,1)</f>
        <v>0</v>
      </c>
      <c r="G1012">
        <f>[1]!s_dq_close(G$1,$A1012,1)</f>
        <v>0</v>
      </c>
      <c r="H1012">
        <f>[1]!s_dq_close(H$1,$A1012,1)</f>
        <v>0</v>
      </c>
      <c r="I1012">
        <f>[1]!s_dq_close(I$1,$A1012,1)</f>
        <v>0</v>
      </c>
      <c r="J1012">
        <f>[1]!s_dq_close(J$1,$A1012,1)</f>
        <v>0</v>
      </c>
      <c r="K1012">
        <f>[1]!s_dq_close(K$1,$A1012,1)</f>
        <v>0</v>
      </c>
      <c r="L1012">
        <f>[1]!s_dq_close(L$1,$A1012,1)</f>
        <v>0</v>
      </c>
      <c r="M1012">
        <f>[1]!s_dq_close(M$1,$A1012,1)</f>
        <v>0</v>
      </c>
      <c r="N1012">
        <f>[1]!s_dq_close(N$1,$A1012,1)</f>
        <v>0</v>
      </c>
      <c r="O1012">
        <f>[1]!s_dq_close(O$1,$A1012,1)</f>
        <v>11770</v>
      </c>
      <c r="P1012">
        <f>[1]!s_dq_close(P$1,$A1012,1)</f>
        <v>12320</v>
      </c>
      <c r="Q1012">
        <f>[1]!s_dq_close(Q$1,$A1012,1)</f>
        <v>12750</v>
      </c>
      <c r="R1012">
        <f>[1]!s_dq_close(R$1,$A1012,1)</f>
        <v>0</v>
      </c>
      <c r="S1012">
        <f>[1]!s_dq_close(S$1,$A1012,1)</f>
        <v>0</v>
      </c>
      <c r="T1012">
        <f>[1]!s_dq_close(T$1,$A1012,1)</f>
        <v>0</v>
      </c>
      <c r="U1012">
        <f>[1]!s_dq_close(U$1,$A1012,1)</f>
        <v>0</v>
      </c>
      <c r="V1012">
        <f>[1]!s_dq_close(V$1,$A1012,1)</f>
        <v>0</v>
      </c>
      <c r="W1012">
        <f>[1]!s_dq_close(W$1,$A1012,1)</f>
        <v>0</v>
      </c>
      <c r="X1012">
        <f>[1]!s_dq_close(X$1,$A1012,1)</f>
        <v>0</v>
      </c>
      <c r="Y1012">
        <f>[1]!s_dq_close(Y$1,$A1012,1)</f>
        <v>0</v>
      </c>
      <c r="Z1012">
        <f>[1]!s_dq_close(Z$1,$A1012,1)</f>
        <v>0</v>
      </c>
      <c r="AA1012">
        <f>[1]!s_dq_close(AA$1,$A1012,1)</f>
        <v>0</v>
      </c>
      <c r="AB1012">
        <f>[1]!s_dq_close(AB$1,$A1012,1)</f>
        <v>0</v>
      </c>
      <c r="AC1012">
        <f>[1]!s_dq_close(AC$1,$A1012,1)</f>
        <v>0</v>
      </c>
      <c r="AD1012">
        <f>[1]!s_dq_close(AD$1,$A1012,1)</f>
        <v>0</v>
      </c>
      <c r="AE1012">
        <f>[1]!s_dq_close(AE$1,$A1012,1)</f>
        <v>0</v>
      </c>
      <c r="AF1012">
        <f>[1]!s_dq_close(AF$1,$A1012,1)</f>
        <v>0</v>
      </c>
      <c r="AG1012">
        <f>[1]!s_dq_close(AG$1,$A1012,1)</f>
        <v>0</v>
      </c>
      <c r="AH1012">
        <f>[1]!s_dq_close(AH$1,$A1012,1)</f>
        <v>0</v>
      </c>
      <c r="AI1012">
        <f>[1]!s_dq_close(AI$1,$A1012,1)</f>
        <v>0</v>
      </c>
      <c r="AJ1012">
        <f>[1]!s_dq_close(AJ$1,$A1012,1)</f>
        <v>0</v>
      </c>
      <c r="AK1012">
        <f>[1]!s_dq_close(AK$1,$A1012,1)</f>
        <v>0</v>
      </c>
      <c r="AL1012">
        <f>[1]!s_dq_close(AL$1,$A1012,1)</f>
        <v>0</v>
      </c>
      <c r="AM1012">
        <f>[1]!s_dq_close(AM$1,$A1012,1)</f>
        <v>0</v>
      </c>
      <c r="AN1012">
        <f>[1]!s_dq_close(AN$1,$A1012,1)</f>
        <v>0</v>
      </c>
      <c r="AO1012">
        <f>[1]!s_dq_close(AO$1,$A1012,1)</f>
        <v>0</v>
      </c>
      <c r="AP1012">
        <f>[1]!s_dq_close(AP$1,$A1012,1)</f>
        <v>0</v>
      </c>
      <c r="AQ1012">
        <f>[1]!s_dq_close(AQ$1,$A1012,1)</f>
        <v>0</v>
      </c>
    </row>
    <row r="1013" spans="1:43" x14ac:dyDescent="0.25">
      <c r="A1013" s="1">
        <v>39881</v>
      </c>
      <c r="B1013">
        <f>[1]!s_dq_close(B$1,$A1013,1)</f>
        <v>0</v>
      </c>
      <c r="C1013">
        <f>[1]!s_dq_close(C$1,$A1013,1)</f>
        <v>0</v>
      </c>
      <c r="D1013">
        <f>[1]!s_dq_close(D$1,$A1013,1)</f>
        <v>0</v>
      </c>
      <c r="E1013">
        <f>[1]!s_dq_close(E$1,$A1013,1)</f>
        <v>0</v>
      </c>
      <c r="F1013">
        <f>[1]!s_dq_close(F$1,$A1013,1)</f>
        <v>0</v>
      </c>
      <c r="G1013">
        <f>[1]!s_dq_close(G$1,$A1013,1)</f>
        <v>0</v>
      </c>
      <c r="H1013">
        <f>[1]!s_dq_close(H$1,$A1013,1)</f>
        <v>0</v>
      </c>
      <c r="I1013">
        <f>[1]!s_dq_close(I$1,$A1013,1)</f>
        <v>0</v>
      </c>
      <c r="J1013">
        <f>[1]!s_dq_close(J$1,$A1013,1)</f>
        <v>0</v>
      </c>
      <c r="K1013">
        <f>[1]!s_dq_close(K$1,$A1013,1)</f>
        <v>0</v>
      </c>
      <c r="L1013">
        <f>[1]!s_dq_close(L$1,$A1013,1)</f>
        <v>0</v>
      </c>
      <c r="M1013">
        <f>[1]!s_dq_close(M$1,$A1013,1)</f>
        <v>0</v>
      </c>
      <c r="N1013">
        <f>[1]!s_dq_close(N$1,$A1013,1)</f>
        <v>0</v>
      </c>
      <c r="O1013">
        <f>[1]!s_dq_close(O$1,$A1013,1)</f>
        <v>11830</v>
      </c>
      <c r="P1013">
        <f>[1]!s_dq_close(P$1,$A1013,1)</f>
        <v>12325</v>
      </c>
      <c r="Q1013">
        <f>[1]!s_dq_close(Q$1,$A1013,1)</f>
        <v>12760</v>
      </c>
      <c r="R1013">
        <f>[1]!s_dq_close(R$1,$A1013,1)</f>
        <v>0</v>
      </c>
      <c r="S1013">
        <f>[1]!s_dq_close(S$1,$A1013,1)</f>
        <v>0</v>
      </c>
      <c r="T1013">
        <f>[1]!s_dq_close(T$1,$A1013,1)</f>
        <v>0</v>
      </c>
      <c r="U1013">
        <f>[1]!s_dq_close(U$1,$A1013,1)</f>
        <v>0</v>
      </c>
      <c r="V1013">
        <f>[1]!s_dq_close(V$1,$A1013,1)</f>
        <v>0</v>
      </c>
      <c r="W1013">
        <f>[1]!s_dq_close(W$1,$A1013,1)</f>
        <v>0</v>
      </c>
      <c r="X1013">
        <f>[1]!s_dq_close(X$1,$A1013,1)</f>
        <v>0</v>
      </c>
      <c r="Y1013">
        <f>[1]!s_dq_close(Y$1,$A1013,1)</f>
        <v>0</v>
      </c>
      <c r="Z1013">
        <f>[1]!s_dq_close(Z$1,$A1013,1)</f>
        <v>0</v>
      </c>
      <c r="AA1013">
        <f>[1]!s_dq_close(AA$1,$A1013,1)</f>
        <v>0</v>
      </c>
      <c r="AB1013">
        <f>[1]!s_dq_close(AB$1,$A1013,1)</f>
        <v>0</v>
      </c>
      <c r="AC1013">
        <f>[1]!s_dq_close(AC$1,$A1013,1)</f>
        <v>0</v>
      </c>
      <c r="AD1013">
        <f>[1]!s_dq_close(AD$1,$A1013,1)</f>
        <v>0</v>
      </c>
      <c r="AE1013">
        <f>[1]!s_dq_close(AE$1,$A1013,1)</f>
        <v>0</v>
      </c>
      <c r="AF1013">
        <f>[1]!s_dq_close(AF$1,$A1013,1)</f>
        <v>0</v>
      </c>
      <c r="AG1013">
        <f>[1]!s_dq_close(AG$1,$A1013,1)</f>
        <v>0</v>
      </c>
      <c r="AH1013">
        <f>[1]!s_dq_close(AH$1,$A1013,1)</f>
        <v>0</v>
      </c>
      <c r="AI1013">
        <f>[1]!s_dq_close(AI$1,$A1013,1)</f>
        <v>0</v>
      </c>
      <c r="AJ1013">
        <f>[1]!s_dq_close(AJ$1,$A1013,1)</f>
        <v>0</v>
      </c>
      <c r="AK1013">
        <f>[1]!s_dq_close(AK$1,$A1013,1)</f>
        <v>0</v>
      </c>
      <c r="AL1013">
        <f>[1]!s_dq_close(AL$1,$A1013,1)</f>
        <v>0</v>
      </c>
      <c r="AM1013">
        <f>[1]!s_dq_close(AM$1,$A1013,1)</f>
        <v>0</v>
      </c>
      <c r="AN1013">
        <f>[1]!s_dq_close(AN$1,$A1013,1)</f>
        <v>0</v>
      </c>
      <c r="AO1013">
        <f>[1]!s_dq_close(AO$1,$A1013,1)</f>
        <v>0</v>
      </c>
      <c r="AP1013">
        <f>[1]!s_dq_close(AP$1,$A1013,1)</f>
        <v>0</v>
      </c>
      <c r="AQ1013">
        <f>[1]!s_dq_close(AQ$1,$A1013,1)</f>
        <v>0</v>
      </c>
    </row>
    <row r="1014" spans="1:43" x14ac:dyDescent="0.25">
      <c r="A1014" s="1">
        <v>39882</v>
      </c>
      <c r="B1014">
        <f>[1]!s_dq_close(B$1,$A1014,1)</f>
        <v>0</v>
      </c>
      <c r="C1014">
        <f>[1]!s_dq_close(C$1,$A1014,1)</f>
        <v>0</v>
      </c>
      <c r="D1014">
        <f>[1]!s_dq_close(D$1,$A1014,1)</f>
        <v>0</v>
      </c>
      <c r="E1014">
        <f>[1]!s_dq_close(E$1,$A1014,1)</f>
        <v>0</v>
      </c>
      <c r="F1014">
        <f>[1]!s_dq_close(F$1,$A1014,1)</f>
        <v>0</v>
      </c>
      <c r="G1014">
        <f>[1]!s_dq_close(G$1,$A1014,1)</f>
        <v>0</v>
      </c>
      <c r="H1014">
        <f>[1]!s_dq_close(H$1,$A1014,1)</f>
        <v>0</v>
      </c>
      <c r="I1014">
        <f>[1]!s_dq_close(I$1,$A1014,1)</f>
        <v>0</v>
      </c>
      <c r="J1014">
        <f>[1]!s_dq_close(J$1,$A1014,1)</f>
        <v>0</v>
      </c>
      <c r="K1014">
        <f>[1]!s_dq_close(K$1,$A1014,1)</f>
        <v>0</v>
      </c>
      <c r="L1014">
        <f>[1]!s_dq_close(L$1,$A1014,1)</f>
        <v>0</v>
      </c>
      <c r="M1014">
        <f>[1]!s_dq_close(M$1,$A1014,1)</f>
        <v>0</v>
      </c>
      <c r="N1014">
        <f>[1]!s_dq_close(N$1,$A1014,1)</f>
        <v>0</v>
      </c>
      <c r="O1014">
        <f>[1]!s_dq_close(O$1,$A1014,1)</f>
        <v>11860</v>
      </c>
      <c r="P1014">
        <f>[1]!s_dq_close(P$1,$A1014,1)</f>
        <v>12350</v>
      </c>
      <c r="Q1014">
        <f>[1]!s_dq_close(Q$1,$A1014,1)</f>
        <v>12780</v>
      </c>
      <c r="R1014">
        <f>[1]!s_dq_close(R$1,$A1014,1)</f>
        <v>0</v>
      </c>
      <c r="S1014">
        <f>[1]!s_dq_close(S$1,$A1014,1)</f>
        <v>0</v>
      </c>
      <c r="T1014">
        <f>[1]!s_dq_close(T$1,$A1014,1)</f>
        <v>0</v>
      </c>
      <c r="U1014">
        <f>[1]!s_dq_close(U$1,$A1014,1)</f>
        <v>0</v>
      </c>
      <c r="V1014">
        <f>[1]!s_dq_close(V$1,$A1014,1)</f>
        <v>0</v>
      </c>
      <c r="W1014">
        <f>[1]!s_dq_close(W$1,$A1014,1)</f>
        <v>0</v>
      </c>
      <c r="X1014">
        <f>[1]!s_dq_close(X$1,$A1014,1)</f>
        <v>0</v>
      </c>
      <c r="Y1014">
        <f>[1]!s_dq_close(Y$1,$A1014,1)</f>
        <v>0</v>
      </c>
      <c r="Z1014">
        <f>[1]!s_dq_close(Z$1,$A1014,1)</f>
        <v>0</v>
      </c>
      <c r="AA1014">
        <f>[1]!s_dq_close(AA$1,$A1014,1)</f>
        <v>0</v>
      </c>
      <c r="AB1014">
        <f>[1]!s_dq_close(AB$1,$A1014,1)</f>
        <v>0</v>
      </c>
      <c r="AC1014">
        <f>[1]!s_dq_close(AC$1,$A1014,1)</f>
        <v>0</v>
      </c>
      <c r="AD1014">
        <f>[1]!s_dq_close(AD$1,$A1014,1)</f>
        <v>0</v>
      </c>
      <c r="AE1014">
        <f>[1]!s_dq_close(AE$1,$A1014,1)</f>
        <v>0</v>
      </c>
      <c r="AF1014">
        <f>[1]!s_dq_close(AF$1,$A1014,1)</f>
        <v>0</v>
      </c>
      <c r="AG1014">
        <f>[1]!s_dq_close(AG$1,$A1014,1)</f>
        <v>0</v>
      </c>
      <c r="AH1014">
        <f>[1]!s_dq_close(AH$1,$A1014,1)</f>
        <v>0</v>
      </c>
      <c r="AI1014">
        <f>[1]!s_dq_close(AI$1,$A1014,1)</f>
        <v>0</v>
      </c>
      <c r="AJ1014">
        <f>[1]!s_dq_close(AJ$1,$A1014,1)</f>
        <v>0</v>
      </c>
      <c r="AK1014">
        <f>[1]!s_dq_close(AK$1,$A1014,1)</f>
        <v>0</v>
      </c>
      <c r="AL1014">
        <f>[1]!s_dq_close(AL$1,$A1014,1)</f>
        <v>0</v>
      </c>
      <c r="AM1014">
        <f>[1]!s_dq_close(AM$1,$A1014,1)</f>
        <v>0</v>
      </c>
      <c r="AN1014">
        <f>[1]!s_dq_close(AN$1,$A1014,1)</f>
        <v>0</v>
      </c>
      <c r="AO1014">
        <f>[1]!s_dq_close(AO$1,$A1014,1)</f>
        <v>0</v>
      </c>
      <c r="AP1014">
        <f>[1]!s_dq_close(AP$1,$A1014,1)</f>
        <v>0</v>
      </c>
      <c r="AQ1014">
        <f>[1]!s_dq_close(AQ$1,$A1014,1)</f>
        <v>0</v>
      </c>
    </row>
    <row r="1015" spans="1:43" x14ac:dyDescent="0.25">
      <c r="A1015" s="1">
        <v>39883</v>
      </c>
      <c r="B1015">
        <f>[1]!s_dq_close(B$1,$A1015,1)</f>
        <v>0</v>
      </c>
      <c r="C1015">
        <f>[1]!s_dq_close(C$1,$A1015,1)</f>
        <v>0</v>
      </c>
      <c r="D1015">
        <f>[1]!s_dq_close(D$1,$A1015,1)</f>
        <v>0</v>
      </c>
      <c r="E1015">
        <f>[1]!s_dq_close(E$1,$A1015,1)</f>
        <v>0</v>
      </c>
      <c r="F1015">
        <f>[1]!s_dq_close(F$1,$A1015,1)</f>
        <v>0</v>
      </c>
      <c r="G1015">
        <f>[1]!s_dq_close(G$1,$A1015,1)</f>
        <v>0</v>
      </c>
      <c r="H1015">
        <f>[1]!s_dq_close(H$1,$A1015,1)</f>
        <v>0</v>
      </c>
      <c r="I1015">
        <f>[1]!s_dq_close(I$1,$A1015,1)</f>
        <v>0</v>
      </c>
      <c r="J1015">
        <f>[1]!s_dq_close(J$1,$A1015,1)</f>
        <v>0</v>
      </c>
      <c r="K1015">
        <f>[1]!s_dq_close(K$1,$A1015,1)</f>
        <v>0</v>
      </c>
      <c r="L1015">
        <f>[1]!s_dq_close(L$1,$A1015,1)</f>
        <v>0</v>
      </c>
      <c r="M1015">
        <f>[1]!s_dq_close(M$1,$A1015,1)</f>
        <v>0</v>
      </c>
      <c r="N1015">
        <f>[1]!s_dq_close(N$1,$A1015,1)</f>
        <v>0</v>
      </c>
      <c r="O1015">
        <f>[1]!s_dq_close(O$1,$A1015,1)</f>
        <v>11905</v>
      </c>
      <c r="P1015">
        <f>[1]!s_dq_close(P$1,$A1015,1)</f>
        <v>12360</v>
      </c>
      <c r="Q1015">
        <f>[1]!s_dq_close(Q$1,$A1015,1)</f>
        <v>12770</v>
      </c>
      <c r="R1015">
        <f>[1]!s_dq_close(R$1,$A1015,1)</f>
        <v>0</v>
      </c>
      <c r="S1015">
        <f>[1]!s_dq_close(S$1,$A1015,1)</f>
        <v>0</v>
      </c>
      <c r="T1015">
        <f>[1]!s_dq_close(T$1,$A1015,1)</f>
        <v>0</v>
      </c>
      <c r="U1015">
        <f>[1]!s_dq_close(U$1,$A1015,1)</f>
        <v>0</v>
      </c>
      <c r="V1015">
        <f>[1]!s_dq_close(V$1,$A1015,1)</f>
        <v>0</v>
      </c>
      <c r="W1015">
        <f>[1]!s_dq_close(W$1,$A1015,1)</f>
        <v>0</v>
      </c>
      <c r="X1015">
        <f>[1]!s_dq_close(X$1,$A1015,1)</f>
        <v>0</v>
      </c>
      <c r="Y1015">
        <f>[1]!s_dq_close(Y$1,$A1015,1)</f>
        <v>0</v>
      </c>
      <c r="Z1015">
        <f>[1]!s_dq_close(Z$1,$A1015,1)</f>
        <v>0</v>
      </c>
      <c r="AA1015">
        <f>[1]!s_dq_close(AA$1,$A1015,1)</f>
        <v>0</v>
      </c>
      <c r="AB1015">
        <f>[1]!s_dq_close(AB$1,$A1015,1)</f>
        <v>0</v>
      </c>
      <c r="AC1015">
        <f>[1]!s_dq_close(AC$1,$A1015,1)</f>
        <v>0</v>
      </c>
      <c r="AD1015">
        <f>[1]!s_dq_close(AD$1,$A1015,1)</f>
        <v>0</v>
      </c>
      <c r="AE1015">
        <f>[1]!s_dq_close(AE$1,$A1015,1)</f>
        <v>0</v>
      </c>
      <c r="AF1015">
        <f>[1]!s_dq_close(AF$1,$A1015,1)</f>
        <v>0</v>
      </c>
      <c r="AG1015">
        <f>[1]!s_dq_close(AG$1,$A1015,1)</f>
        <v>0</v>
      </c>
      <c r="AH1015">
        <f>[1]!s_dq_close(AH$1,$A1015,1)</f>
        <v>0</v>
      </c>
      <c r="AI1015">
        <f>[1]!s_dq_close(AI$1,$A1015,1)</f>
        <v>0</v>
      </c>
      <c r="AJ1015">
        <f>[1]!s_dq_close(AJ$1,$A1015,1)</f>
        <v>0</v>
      </c>
      <c r="AK1015">
        <f>[1]!s_dq_close(AK$1,$A1015,1)</f>
        <v>0</v>
      </c>
      <c r="AL1015">
        <f>[1]!s_dq_close(AL$1,$A1015,1)</f>
        <v>0</v>
      </c>
      <c r="AM1015">
        <f>[1]!s_dq_close(AM$1,$A1015,1)</f>
        <v>0</v>
      </c>
      <c r="AN1015">
        <f>[1]!s_dq_close(AN$1,$A1015,1)</f>
        <v>0</v>
      </c>
      <c r="AO1015">
        <f>[1]!s_dq_close(AO$1,$A1015,1)</f>
        <v>0</v>
      </c>
      <c r="AP1015">
        <f>[1]!s_dq_close(AP$1,$A1015,1)</f>
        <v>0</v>
      </c>
      <c r="AQ1015">
        <f>[1]!s_dq_close(AQ$1,$A1015,1)</f>
        <v>0</v>
      </c>
    </row>
    <row r="1016" spans="1:43" x14ac:dyDescent="0.25">
      <c r="A1016" s="1">
        <v>39884</v>
      </c>
      <c r="B1016">
        <f>[1]!s_dq_close(B$1,$A1016,1)</f>
        <v>0</v>
      </c>
      <c r="C1016">
        <f>[1]!s_dq_close(C$1,$A1016,1)</f>
        <v>0</v>
      </c>
      <c r="D1016">
        <f>[1]!s_dq_close(D$1,$A1016,1)</f>
        <v>0</v>
      </c>
      <c r="E1016">
        <f>[1]!s_dq_close(E$1,$A1016,1)</f>
        <v>0</v>
      </c>
      <c r="F1016">
        <f>[1]!s_dq_close(F$1,$A1016,1)</f>
        <v>0</v>
      </c>
      <c r="G1016">
        <f>[1]!s_dq_close(G$1,$A1016,1)</f>
        <v>0</v>
      </c>
      <c r="H1016">
        <f>[1]!s_dq_close(H$1,$A1016,1)</f>
        <v>0</v>
      </c>
      <c r="I1016">
        <f>[1]!s_dq_close(I$1,$A1016,1)</f>
        <v>0</v>
      </c>
      <c r="J1016">
        <f>[1]!s_dq_close(J$1,$A1016,1)</f>
        <v>0</v>
      </c>
      <c r="K1016">
        <f>[1]!s_dq_close(K$1,$A1016,1)</f>
        <v>0</v>
      </c>
      <c r="L1016">
        <f>[1]!s_dq_close(L$1,$A1016,1)</f>
        <v>0</v>
      </c>
      <c r="M1016">
        <f>[1]!s_dq_close(M$1,$A1016,1)</f>
        <v>0</v>
      </c>
      <c r="N1016">
        <f>[1]!s_dq_close(N$1,$A1016,1)</f>
        <v>0</v>
      </c>
      <c r="O1016">
        <f>[1]!s_dq_close(O$1,$A1016,1)</f>
        <v>11885</v>
      </c>
      <c r="P1016">
        <f>[1]!s_dq_close(P$1,$A1016,1)</f>
        <v>12345</v>
      </c>
      <c r="Q1016">
        <f>[1]!s_dq_close(Q$1,$A1016,1)</f>
        <v>12770</v>
      </c>
      <c r="R1016">
        <f>[1]!s_dq_close(R$1,$A1016,1)</f>
        <v>0</v>
      </c>
      <c r="S1016">
        <f>[1]!s_dq_close(S$1,$A1016,1)</f>
        <v>0</v>
      </c>
      <c r="T1016">
        <f>[1]!s_dq_close(T$1,$A1016,1)</f>
        <v>0</v>
      </c>
      <c r="U1016">
        <f>[1]!s_dq_close(U$1,$A1016,1)</f>
        <v>0</v>
      </c>
      <c r="V1016">
        <f>[1]!s_dq_close(V$1,$A1016,1)</f>
        <v>0</v>
      </c>
      <c r="W1016">
        <f>[1]!s_dq_close(W$1,$A1016,1)</f>
        <v>0</v>
      </c>
      <c r="X1016">
        <f>[1]!s_dq_close(X$1,$A1016,1)</f>
        <v>0</v>
      </c>
      <c r="Y1016">
        <f>[1]!s_dq_close(Y$1,$A1016,1)</f>
        <v>0</v>
      </c>
      <c r="Z1016">
        <f>[1]!s_dq_close(Z$1,$A1016,1)</f>
        <v>0</v>
      </c>
      <c r="AA1016">
        <f>[1]!s_dq_close(AA$1,$A1016,1)</f>
        <v>0</v>
      </c>
      <c r="AB1016">
        <f>[1]!s_dq_close(AB$1,$A1016,1)</f>
        <v>0</v>
      </c>
      <c r="AC1016">
        <f>[1]!s_dq_close(AC$1,$A1016,1)</f>
        <v>0</v>
      </c>
      <c r="AD1016">
        <f>[1]!s_dq_close(AD$1,$A1016,1)</f>
        <v>0</v>
      </c>
      <c r="AE1016">
        <f>[1]!s_dq_close(AE$1,$A1016,1)</f>
        <v>0</v>
      </c>
      <c r="AF1016">
        <f>[1]!s_dq_close(AF$1,$A1016,1)</f>
        <v>0</v>
      </c>
      <c r="AG1016">
        <f>[1]!s_dq_close(AG$1,$A1016,1)</f>
        <v>0</v>
      </c>
      <c r="AH1016">
        <f>[1]!s_dq_close(AH$1,$A1016,1)</f>
        <v>0</v>
      </c>
      <c r="AI1016">
        <f>[1]!s_dq_close(AI$1,$A1016,1)</f>
        <v>0</v>
      </c>
      <c r="AJ1016">
        <f>[1]!s_dq_close(AJ$1,$A1016,1)</f>
        <v>0</v>
      </c>
      <c r="AK1016">
        <f>[1]!s_dq_close(AK$1,$A1016,1)</f>
        <v>0</v>
      </c>
      <c r="AL1016">
        <f>[1]!s_dq_close(AL$1,$A1016,1)</f>
        <v>0</v>
      </c>
      <c r="AM1016">
        <f>[1]!s_dq_close(AM$1,$A1016,1)</f>
        <v>0</v>
      </c>
      <c r="AN1016">
        <f>[1]!s_dq_close(AN$1,$A1016,1)</f>
        <v>0</v>
      </c>
      <c r="AO1016">
        <f>[1]!s_dq_close(AO$1,$A1016,1)</f>
        <v>0</v>
      </c>
      <c r="AP1016">
        <f>[1]!s_dq_close(AP$1,$A1016,1)</f>
        <v>0</v>
      </c>
      <c r="AQ1016">
        <f>[1]!s_dq_close(AQ$1,$A1016,1)</f>
        <v>0</v>
      </c>
    </row>
    <row r="1017" spans="1:43" x14ac:dyDescent="0.25">
      <c r="A1017" s="1">
        <v>39885</v>
      </c>
      <c r="B1017">
        <f>[1]!s_dq_close(B$1,$A1017,1)</f>
        <v>0</v>
      </c>
      <c r="C1017">
        <f>[1]!s_dq_close(C$1,$A1017,1)</f>
        <v>0</v>
      </c>
      <c r="D1017">
        <f>[1]!s_dq_close(D$1,$A1017,1)</f>
        <v>0</v>
      </c>
      <c r="E1017">
        <f>[1]!s_dq_close(E$1,$A1017,1)</f>
        <v>0</v>
      </c>
      <c r="F1017">
        <f>[1]!s_dq_close(F$1,$A1017,1)</f>
        <v>0</v>
      </c>
      <c r="G1017">
        <f>[1]!s_dq_close(G$1,$A1017,1)</f>
        <v>0</v>
      </c>
      <c r="H1017">
        <f>[1]!s_dq_close(H$1,$A1017,1)</f>
        <v>0</v>
      </c>
      <c r="I1017">
        <f>[1]!s_dq_close(I$1,$A1017,1)</f>
        <v>0</v>
      </c>
      <c r="J1017">
        <f>[1]!s_dq_close(J$1,$A1017,1)</f>
        <v>0</v>
      </c>
      <c r="K1017">
        <f>[1]!s_dq_close(K$1,$A1017,1)</f>
        <v>0</v>
      </c>
      <c r="L1017">
        <f>[1]!s_dq_close(L$1,$A1017,1)</f>
        <v>0</v>
      </c>
      <c r="M1017">
        <f>[1]!s_dq_close(M$1,$A1017,1)</f>
        <v>0</v>
      </c>
      <c r="N1017">
        <f>[1]!s_dq_close(N$1,$A1017,1)</f>
        <v>0</v>
      </c>
      <c r="O1017">
        <f>[1]!s_dq_close(O$1,$A1017,1)</f>
        <v>11900</v>
      </c>
      <c r="P1017">
        <f>[1]!s_dq_close(P$1,$A1017,1)</f>
        <v>12410</v>
      </c>
      <c r="Q1017">
        <f>[1]!s_dq_close(Q$1,$A1017,1)</f>
        <v>12770</v>
      </c>
      <c r="R1017">
        <f>[1]!s_dq_close(R$1,$A1017,1)</f>
        <v>0</v>
      </c>
      <c r="S1017">
        <f>[1]!s_dq_close(S$1,$A1017,1)</f>
        <v>0</v>
      </c>
      <c r="T1017">
        <f>[1]!s_dq_close(T$1,$A1017,1)</f>
        <v>0</v>
      </c>
      <c r="U1017">
        <f>[1]!s_dq_close(U$1,$A1017,1)</f>
        <v>0</v>
      </c>
      <c r="V1017">
        <f>[1]!s_dq_close(V$1,$A1017,1)</f>
        <v>0</v>
      </c>
      <c r="W1017">
        <f>[1]!s_dq_close(W$1,$A1017,1)</f>
        <v>0</v>
      </c>
      <c r="X1017">
        <f>[1]!s_dq_close(X$1,$A1017,1)</f>
        <v>0</v>
      </c>
      <c r="Y1017">
        <f>[1]!s_dq_close(Y$1,$A1017,1)</f>
        <v>0</v>
      </c>
      <c r="Z1017">
        <f>[1]!s_dq_close(Z$1,$A1017,1)</f>
        <v>0</v>
      </c>
      <c r="AA1017">
        <f>[1]!s_dq_close(AA$1,$A1017,1)</f>
        <v>0</v>
      </c>
      <c r="AB1017">
        <f>[1]!s_dq_close(AB$1,$A1017,1)</f>
        <v>0</v>
      </c>
      <c r="AC1017">
        <f>[1]!s_dq_close(AC$1,$A1017,1)</f>
        <v>0</v>
      </c>
      <c r="AD1017">
        <f>[1]!s_dq_close(AD$1,$A1017,1)</f>
        <v>0</v>
      </c>
      <c r="AE1017">
        <f>[1]!s_dq_close(AE$1,$A1017,1)</f>
        <v>0</v>
      </c>
      <c r="AF1017">
        <f>[1]!s_dq_close(AF$1,$A1017,1)</f>
        <v>0</v>
      </c>
      <c r="AG1017">
        <f>[1]!s_dq_close(AG$1,$A1017,1)</f>
        <v>0</v>
      </c>
      <c r="AH1017">
        <f>[1]!s_dq_close(AH$1,$A1017,1)</f>
        <v>0</v>
      </c>
      <c r="AI1017">
        <f>[1]!s_dq_close(AI$1,$A1017,1)</f>
        <v>0</v>
      </c>
      <c r="AJ1017">
        <f>[1]!s_dq_close(AJ$1,$A1017,1)</f>
        <v>0</v>
      </c>
      <c r="AK1017">
        <f>[1]!s_dq_close(AK$1,$A1017,1)</f>
        <v>0</v>
      </c>
      <c r="AL1017">
        <f>[1]!s_dq_close(AL$1,$A1017,1)</f>
        <v>0</v>
      </c>
      <c r="AM1017">
        <f>[1]!s_dq_close(AM$1,$A1017,1)</f>
        <v>0</v>
      </c>
      <c r="AN1017">
        <f>[1]!s_dq_close(AN$1,$A1017,1)</f>
        <v>0</v>
      </c>
      <c r="AO1017">
        <f>[1]!s_dq_close(AO$1,$A1017,1)</f>
        <v>0</v>
      </c>
      <c r="AP1017">
        <f>[1]!s_dq_close(AP$1,$A1017,1)</f>
        <v>0</v>
      </c>
      <c r="AQ1017">
        <f>[1]!s_dq_close(AQ$1,$A1017,1)</f>
        <v>0</v>
      </c>
    </row>
    <row r="1018" spans="1:43" x14ac:dyDescent="0.25">
      <c r="A1018" s="1">
        <v>39888</v>
      </c>
      <c r="B1018">
        <f>[1]!s_dq_close(B$1,$A1018,1)</f>
        <v>0</v>
      </c>
      <c r="C1018">
        <f>[1]!s_dq_close(C$1,$A1018,1)</f>
        <v>0</v>
      </c>
      <c r="D1018">
        <f>[1]!s_dq_close(D$1,$A1018,1)</f>
        <v>0</v>
      </c>
      <c r="E1018">
        <f>[1]!s_dq_close(E$1,$A1018,1)</f>
        <v>0</v>
      </c>
      <c r="F1018">
        <f>[1]!s_dq_close(F$1,$A1018,1)</f>
        <v>0</v>
      </c>
      <c r="G1018">
        <f>[1]!s_dq_close(G$1,$A1018,1)</f>
        <v>0</v>
      </c>
      <c r="H1018">
        <f>[1]!s_dq_close(H$1,$A1018,1)</f>
        <v>0</v>
      </c>
      <c r="I1018">
        <f>[1]!s_dq_close(I$1,$A1018,1)</f>
        <v>0</v>
      </c>
      <c r="J1018">
        <f>[1]!s_dq_close(J$1,$A1018,1)</f>
        <v>0</v>
      </c>
      <c r="K1018">
        <f>[1]!s_dq_close(K$1,$A1018,1)</f>
        <v>0</v>
      </c>
      <c r="L1018">
        <f>[1]!s_dq_close(L$1,$A1018,1)</f>
        <v>0</v>
      </c>
      <c r="M1018">
        <f>[1]!s_dq_close(M$1,$A1018,1)</f>
        <v>0</v>
      </c>
      <c r="N1018">
        <f>[1]!s_dq_close(N$1,$A1018,1)</f>
        <v>0</v>
      </c>
      <c r="O1018">
        <f>[1]!s_dq_close(O$1,$A1018,1)</f>
        <v>11920</v>
      </c>
      <c r="P1018">
        <f>[1]!s_dq_close(P$1,$A1018,1)</f>
        <v>12415</v>
      </c>
      <c r="Q1018">
        <f>[1]!s_dq_close(Q$1,$A1018,1)</f>
        <v>12820</v>
      </c>
      <c r="R1018">
        <f>[1]!s_dq_close(R$1,$A1018,1)</f>
        <v>0</v>
      </c>
      <c r="S1018">
        <f>[1]!s_dq_close(S$1,$A1018,1)</f>
        <v>0</v>
      </c>
      <c r="T1018">
        <f>[1]!s_dq_close(T$1,$A1018,1)</f>
        <v>0</v>
      </c>
      <c r="U1018">
        <f>[1]!s_dq_close(U$1,$A1018,1)</f>
        <v>0</v>
      </c>
      <c r="V1018">
        <f>[1]!s_dq_close(V$1,$A1018,1)</f>
        <v>0</v>
      </c>
      <c r="W1018">
        <f>[1]!s_dq_close(W$1,$A1018,1)</f>
        <v>0</v>
      </c>
      <c r="X1018">
        <f>[1]!s_dq_close(X$1,$A1018,1)</f>
        <v>0</v>
      </c>
      <c r="Y1018">
        <f>[1]!s_dq_close(Y$1,$A1018,1)</f>
        <v>0</v>
      </c>
      <c r="Z1018">
        <f>[1]!s_dq_close(Z$1,$A1018,1)</f>
        <v>0</v>
      </c>
      <c r="AA1018">
        <f>[1]!s_dq_close(AA$1,$A1018,1)</f>
        <v>0</v>
      </c>
      <c r="AB1018">
        <f>[1]!s_dq_close(AB$1,$A1018,1)</f>
        <v>0</v>
      </c>
      <c r="AC1018">
        <f>[1]!s_dq_close(AC$1,$A1018,1)</f>
        <v>0</v>
      </c>
      <c r="AD1018">
        <f>[1]!s_dq_close(AD$1,$A1018,1)</f>
        <v>0</v>
      </c>
      <c r="AE1018">
        <f>[1]!s_dq_close(AE$1,$A1018,1)</f>
        <v>0</v>
      </c>
      <c r="AF1018">
        <f>[1]!s_dq_close(AF$1,$A1018,1)</f>
        <v>0</v>
      </c>
      <c r="AG1018">
        <f>[1]!s_dq_close(AG$1,$A1018,1)</f>
        <v>0</v>
      </c>
      <c r="AH1018">
        <f>[1]!s_dq_close(AH$1,$A1018,1)</f>
        <v>0</v>
      </c>
      <c r="AI1018">
        <f>[1]!s_dq_close(AI$1,$A1018,1)</f>
        <v>0</v>
      </c>
      <c r="AJ1018">
        <f>[1]!s_dq_close(AJ$1,$A1018,1)</f>
        <v>0</v>
      </c>
      <c r="AK1018">
        <f>[1]!s_dq_close(AK$1,$A1018,1)</f>
        <v>0</v>
      </c>
      <c r="AL1018">
        <f>[1]!s_dq_close(AL$1,$A1018,1)</f>
        <v>0</v>
      </c>
      <c r="AM1018">
        <f>[1]!s_dq_close(AM$1,$A1018,1)</f>
        <v>0</v>
      </c>
      <c r="AN1018">
        <f>[1]!s_dq_close(AN$1,$A1018,1)</f>
        <v>0</v>
      </c>
      <c r="AO1018">
        <f>[1]!s_dq_close(AO$1,$A1018,1)</f>
        <v>0</v>
      </c>
      <c r="AP1018">
        <f>[1]!s_dq_close(AP$1,$A1018,1)</f>
        <v>0</v>
      </c>
      <c r="AQ1018">
        <f>[1]!s_dq_close(AQ$1,$A1018,1)</f>
        <v>0</v>
      </c>
    </row>
    <row r="1019" spans="1:43" x14ac:dyDescent="0.25">
      <c r="A1019" s="1">
        <v>39889</v>
      </c>
      <c r="B1019">
        <f>[1]!s_dq_close(B$1,$A1019,1)</f>
        <v>0</v>
      </c>
      <c r="C1019">
        <f>[1]!s_dq_close(C$1,$A1019,1)</f>
        <v>0</v>
      </c>
      <c r="D1019">
        <f>[1]!s_dq_close(D$1,$A1019,1)</f>
        <v>0</v>
      </c>
      <c r="E1019">
        <f>[1]!s_dq_close(E$1,$A1019,1)</f>
        <v>0</v>
      </c>
      <c r="F1019">
        <f>[1]!s_dq_close(F$1,$A1019,1)</f>
        <v>0</v>
      </c>
      <c r="G1019">
        <f>[1]!s_dq_close(G$1,$A1019,1)</f>
        <v>0</v>
      </c>
      <c r="H1019">
        <f>[1]!s_dq_close(H$1,$A1019,1)</f>
        <v>0</v>
      </c>
      <c r="I1019">
        <f>[1]!s_dq_close(I$1,$A1019,1)</f>
        <v>0</v>
      </c>
      <c r="J1019">
        <f>[1]!s_dq_close(J$1,$A1019,1)</f>
        <v>0</v>
      </c>
      <c r="K1019">
        <f>[1]!s_dq_close(K$1,$A1019,1)</f>
        <v>0</v>
      </c>
      <c r="L1019">
        <f>[1]!s_dq_close(L$1,$A1019,1)</f>
        <v>0</v>
      </c>
      <c r="M1019">
        <f>[1]!s_dq_close(M$1,$A1019,1)</f>
        <v>0</v>
      </c>
      <c r="N1019">
        <f>[1]!s_dq_close(N$1,$A1019,1)</f>
        <v>0</v>
      </c>
      <c r="O1019">
        <f>[1]!s_dq_close(O$1,$A1019,1)</f>
        <v>12005</v>
      </c>
      <c r="P1019">
        <f>[1]!s_dq_close(P$1,$A1019,1)</f>
        <v>12510</v>
      </c>
      <c r="Q1019">
        <f>[1]!s_dq_close(Q$1,$A1019,1)</f>
        <v>12850</v>
      </c>
      <c r="R1019">
        <f>[1]!s_dq_close(R$1,$A1019,1)</f>
        <v>0</v>
      </c>
      <c r="S1019">
        <f>[1]!s_dq_close(S$1,$A1019,1)</f>
        <v>0</v>
      </c>
      <c r="T1019">
        <f>[1]!s_dq_close(T$1,$A1019,1)</f>
        <v>0</v>
      </c>
      <c r="U1019">
        <f>[1]!s_dq_close(U$1,$A1019,1)</f>
        <v>0</v>
      </c>
      <c r="V1019">
        <f>[1]!s_dq_close(V$1,$A1019,1)</f>
        <v>0</v>
      </c>
      <c r="W1019">
        <f>[1]!s_dq_close(W$1,$A1019,1)</f>
        <v>0</v>
      </c>
      <c r="X1019">
        <f>[1]!s_dq_close(X$1,$A1019,1)</f>
        <v>0</v>
      </c>
      <c r="Y1019">
        <f>[1]!s_dq_close(Y$1,$A1019,1)</f>
        <v>0</v>
      </c>
      <c r="Z1019">
        <f>[1]!s_dq_close(Z$1,$A1019,1)</f>
        <v>0</v>
      </c>
      <c r="AA1019">
        <f>[1]!s_dq_close(AA$1,$A1019,1)</f>
        <v>0</v>
      </c>
      <c r="AB1019">
        <f>[1]!s_dq_close(AB$1,$A1019,1)</f>
        <v>0</v>
      </c>
      <c r="AC1019">
        <f>[1]!s_dq_close(AC$1,$A1019,1)</f>
        <v>0</v>
      </c>
      <c r="AD1019">
        <f>[1]!s_dq_close(AD$1,$A1019,1)</f>
        <v>0</v>
      </c>
      <c r="AE1019">
        <f>[1]!s_dq_close(AE$1,$A1019,1)</f>
        <v>0</v>
      </c>
      <c r="AF1019">
        <f>[1]!s_dq_close(AF$1,$A1019,1)</f>
        <v>0</v>
      </c>
      <c r="AG1019">
        <f>[1]!s_dq_close(AG$1,$A1019,1)</f>
        <v>0</v>
      </c>
      <c r="AH1019">
        <f>[1]!s_dq_close(AH$1,$A1019,1)</f>
        <v>0</v>
      </c>
      <c r="AI1019">
        <f>[1]!s_dq_close(AI$1,$A1019,1)</f>
        <v>0</v>
      </c>
      <c r="AJ1019">
        <f>[1]!s_dq_close(AJ$1,$A1019,1)</f>
        <v>0</v>
      </c>
      <c r="AK1019">
        <f>[1]!s_dq_close(AK$1,$A1019,1)</f>
        <v>0</v>
      </c>
      <c r="AL1019">
        <f>[1]!s_dq_close(AL$1,$A1019,1)</f>
        <v>0</v>
      </c>
      <c r="AM1019">
        <f>[1]!s_dq_close(AM$1,$A1019,1)</f>
        <v>0</v>
      </c>
      <c r="AN1019">
        <f>[1]!s_dq_close(AN$1,$A1019,1)</f>
        <v>0</v>
      </c>
      <c r="AO1019">
        <f>[1]!s_dq_close(AO$1,$A1019,1)</f>
        <v>0</v>
      </c>
      <c r="AP1019">
        <f>[1]!s_dq_close(AP$1,$A1019,1)</f>
        <v>0</v>
      </c>
      <c r="AQ1019">
        <f>[1]!s_dq_close(AQ$1,$A1019,1)</f>
        <v>0</v>
      </c>
    </row>
    <row r="1020" spans="1:43" x14ac:dyDescent="0.25">
      <c r="A1020" s="1">
        <v>39890</v>
      </c>
      <c r="B1020">
        <f>[1]!s_dq_close(B$1,$A1020,1)</f>
        <v>0</v>
      </c>
      <c r="C1020">
        <f>[1]!s_dq_close(C$1,$A1020,1)</f>
        <v>0</v>
      </c>
      <c r="D1020">
        <f>[1]!s_dq_close(D$1,$A1020,1)</f>
        <v>0</v>
      </c>
      <c r="E1020">
        <f>[1]!s_dq_close(E$1,$A1020,1)</f>
        <v>0</v>
      </c>
      <c r="F1020">
        <f>[1]!s_dq_close(F$1,$A1020,1)</f>
        <v>0</v>
      </c>
      <c r="G1020">
        <f>[1]!s_dq_close(G$1,$A1020,1)</f>
        <v>0</v>
      </c>
      <c r="H1020">
        <f>[1]!s_dq_close(H$1,$A1020,1)</f>
        <v>0</v>
      </c>
      <c r="I1020">
        <f>[1]!s_dq_close(I$1,$A1020,1)</f>
        <v>0</v>
      </c>
      <c r="J1020">
        <f>[1]!s_dq_close(J$1,$A1020,1)</f>
        <v>0</v>
      </c>
      <c r="K1020">
        <f>[1]!s_dq_close(K$1,$A1020,1)</f>
        <v>0</v>
      </c>
      <c r="L1020">
        <f>[1]!s_dq_close(L$1,$A1020,1)</f>
        <v>0</v>
      </c>
      <c r="M1020">
        <f>[1]!s_dq_close(M$1,$A1020,1)</f>
        <v>0</v>
      </c>
      <c r="N1020">
        <f>[1]!s_dq_close(N$1,$A1020,1)</f>
        <v>0</v>
      </c>
      <c r="O1020">
        <f>[1]!s_dq_close(O$1,$A1020,1)</f>
        <v>12005</v>
      </c>
      <c r="P1020">
        <f>[1]!s_dq_close(P$1,$A1020,1)</f>
        <v>12500</v>
      </c>
      <c r="Q1020">
        <f>[1]!s_dq_close(Q$1,$A1020,1)</f>
        <v>12870</v>
      </c>
      <c r="R1020">
        <f>[1]!s_dq_close(R$1,$A1020,1)</f>
        <v>0</v>
      </c>
      <c r="S1020">
        <f>[1]!s_dq_close(S$1,$A1020,1)</f>
        <v>0</v>
      </c>
      <c r="T1020">
        <f>[1]!s_dq_close(T$1,$A1020,1)</f>
        <v>0</v>
      </c>
      <c r="U1020">
        <f>[1]!s_dq_close(U$1,$A1020,1)</f>
        <v>0</v>
      </c>
      <c r="V1020">
        <f>[1]!s_dq_close(V$1,$A1020,1)</f>
        <v>0</v>
      </c>
      <c r="W1020">
        <f>[1]!s_dq_close(W$1,$A1020,1)</f>
        <v>0</v>
      </c>
      <c r="X1020">
        <f>[1]!s_dq_close(X$1,$A1020,1)</f>
        <v>0</v>
      </c>
      <c r="Y1020">
        <f>[1]!s_dq_close(Y$1,$A1020,1)</f>
        <v>0</v>
      </c>
      <c r="Z1020">
        <f>[1]!s_dq_close(Z$1,$A1020,1)</f>
        <v>0</v>
      </c>
      <c r="AA1020">
        <f>[1]!s_dq_close(AA$1,$A1020,1)</f>
        <v>0</v>
      </c>
      <c r="AB1020">
        <f>[1]!s_dq_close(AB$1,$A1020,1)</f>
        <v>0</v>
      </c>
      <c r="AC1020">
        <f>[1]!s_dq_close(AC$1,$A1020,1)</f>
        <v>0</v>
      </c>
      <c r="AD1020">
        <f>[1]!s_dq_close(AD$1,$A1020,1)</f>
        <v>0</v>
      </c>
      <c r="AE1020">
        <f>[1]!s_dq_close(AE$1,$A1020,1)</f>
        <v>0</v>
      </c>
      <c r="AF1020">
        <f>[1]!s_dq_close(AF$1,$A1020,1)</f>
        <v>0</v>
      </c>
      <c r="AG1020">
        <f>[1]!s_dq_close(AG$1,$A1020,1)</f>
        <v>0</v>
      </c>
      <c r="AH1020">
        <f>[1]!s_dq_close(AH$1,$A1020,1)</f>
        <v>0</v>
      </c>
      <c r="AI1020">
        <f>[1]!s_dq_close(AI$1,$A1020,1)</f>
        <v>0</v>
      </c>
      <c r="AJ1020">
        <f>[1]!s_dq_close(AJ$1,$A1020,1)</f>
        <v>0</v>
      </c>
      <c r="AK1020">
        <f>[1]!s_dq_close(AK$1,$A1020,1)</f>
        <v>0</v>
      </c>
      <c r="AL1020">
        <f>[1]!s_dq_close(AL$1,$A1020,1)</f>
        <v>0</v>
      </c>
      <c r="AM1020">
        <f>[1]!s_dq_close(AM$1,$A1020,1)</f>
        <v>0</v>
      </c>
      <c r="AN1020">
        <f>[1]!s_dq_close(AN$1,$A1020,1)</f>
        <v>0</v>
      </c>
      <c r="AO1020">
        <f>[1]!s_dq_close(AO$1,$A1020,1)</f>
        <v>0</v>
      </c>
      <c r="AP1020">
        <f>[1]!s_dq_close(AP$1,$A1020,1)</f>
        <v>0</v>
      </c>
      <c r="AQ1020">
        <f>[1]!s_dq_close(AQ$1,$A1020,1)</f>
        <v>0</v>
      </c>
    </row>
    <row r="1021" spans="1:43" x14ac:dyDescent="0.25">
      <c r="A1021" s="1">
        <v>39891</v>
      </c>
      <c r="B1021">
        <f>[1]!s_dq_close(B$1,$A1021,1)</f>
        <v>0</v>
      </c>
      <c r="C1021">
        <f>[1]!s_dq_close(C$1,$A1021,1)</f>
        <v>0</v>
      </c>
      <c r="D1021">
        <f>[1]!s_dq_close(D$1,$A1021,1)</f>
        <v>0</v>
      </c>
      <c r="E1021">
        <f>[1]!s_dq_close(E$1,$A1021,1)</f>
        <v>0</v>
      </c>
      <c r="F1021">
        <f>[1]!s_dq_close(F$1,$A1021,1)</f>
        <v>0</v>
      </c>
      <c r="G1021">
        <f>[1]!s_dq_close(G$1,$A1021,1)</f>
        <v>0</v>
      </c>
      <c r="H1021">
        <f>[1]!s_dq_close(H$1,$A1021,1)</f>
        <v>0</v>
      </c>
      <c r="I1021">
        <f>[1]!s_dq_close(I$1,$A1021,1)</f>
        <v>0</v>
      </c>
      <c r="J1021">
        <f>[1]!s_dq_close(J$1,$A1021,1)</f>
        <v>0</v>
      </c>
      <c r="K1021">
        <f>[1]!s_dq_close(K$1,$A1021,1)</f>
        <v>0</v>
      </c>
      <c r="L1021">
        <f>[1]!s_dq_close(L$1,$A1021,1)</f>
        <v>0</v>
      </c>
      <c r="M1021">
        <f>[1]!s_dq_close(M$1,$A1021,1)</f>
        <v>0</v>
      </c>
      <c r="N1021">
        <f>[1]!s_dq_close(N$1,$A1021,1)</f>
        <v>0</v>
      </c>
      <c r="O1021">
        <f>[1]!s_dq_close(O$1,$A1021,1)</f>
        <v>12040</v>
      </c>
      <c r="P1021">
        <f>[1]!s_dq_close(P$1,$A1021,1)</f>
        <v>12505</v>
      </c>
      <c r="Q1021">
        <f>[1]!s_dq_close(Q$1,$A1021,1)</f>
        <v>12850</v>
      </c>
      <c r="R1021">
        <f>[1]!s_dq_close(R$1,$A1021,1)</f>
        <v>0</v>
      </c>
      <c r="S1021">
        <f>[1]!s_dq_close(S$1,$A1021,1)</f>
        <v>0</v>
      </c>
      <c r="T1021">
        <f>[1]!s_dq_close(T$1,$A1021,1)</f>
        <v>0</v>
      </c>
      <c r="U1021">
        <f>[1]!s_dq_close(U$1,$A1021,1)</f>
        <v>0</v>
      </c>
      <c r="V1021">
        <f>[1]!s_dq_close(V$1,$A1021,1)</f>
        <v>0</v>
      </c>
      <c r="W1021">
        <f>[1]!s_dq_close(W$1,$A1021,1)</f>
        <v>0</v>
      </c>
      <c r="X1021">
        <f>[1]!s_dq_close(X$1,$A1021,1)</f>
        <v>0</v>
      </c>
      <c r="Y1021">
        <f>[1]!s_dq_close(Y$1,$A1021,1)</f>
        <v>0</v>
      </c>
      <c r="Z1021">
        <f>[1]!s_dq_close(Z$1,$A1021,1)</f>
        <v>0</v>
      </c>
      <c r="AA1021">
        <f>[1]!s_dq_close(AA$1,$A1021,1)</f>
        <v>0</v>
      </c>
      <c r="AB1021">
        <f>[1]!s_dq_close(AB$1,$A1021,1)</f>
        <v>0</v>
      </c>
      <c r="AC1021">
        <f>[1]!s_dq_close(AC$1,$A1021,1)</f>
        <v>0</v>
      </c>
      <c r="AD1021">
        <f>[1]!s_dq_close(AD$1,$A1021,1)</f>
        <v>0</v>
      </c>
      <c r="AE1021">
        <f>[1]!s_dq_close(AE$1,$A1021,1)</f>
        <v>0</v>
      </c>
      <c r="AF1021">
        <f>[1]!s_dq_close(AF$1,$A1021,1)</f>
        <v>0</v>
      </c>
      <c r="AG1021">
        <f>[1]!s_dq_close(AG$1,$A1021,1)</f>
        <v>0</v>
      </c>
      <c r="AH1021">
        <f>[1]!s_dq_close(AH$1,$A1021,1)</f>
        <v>0</v>
      </c>
      <c r="AI1021">
        <f>[1]!s_dq_close(AI$1,$A1021,1)</f>
        <v>0</v>
      </c>
      <c r="AJ1021">
        <f>[1]!s_dq_close(AJ$1,$A1021,1)</f>
        <v>0</v>
      </c>
      <c r="AK1021">
        <f>[1]!s_dq_close(AK$1,$A1021,1)</f>
        <v>0</v>
      </c>
      <c r="AL1021">
        <f>[1]!s_dq_close(AL$1,$A1021,1)</f>
        <v>0</v>
      </c>
      <c r="AM1021">
        <f>[1]!s_dq_close(AM$1,$A1021,1)</f>
        <v>0</v>
      </c>
      <c r="AN1021">
        <f>[1]!s_dq_close(AN$1,$A1021,1)</f>
        <v>0</v>
      </c>
      <c r="AO1021">
        <f>[1]!s_dq_close(AO$1,$A1021,1)</f>
        <v>0</v>
      </c>
      <c r="AP1021">
        <f>[1]!s_dq_close(AP$1,$A1021,1)</f>
        <v>0</v>
      </c>
      <c r="AQ1021">
        <f>[1]!s_dq_close(AQ$1,$A1021,1)</f>
        <v>0</v>
      </c>
    </row>
    <row r="1022" spans="1:43" x14ac:dyDescent="0.25">
      <c r="A1022" s="1">
        <v>39892</v>
      </c>
      <c r="B1022">
        <f>[1]!s_dq_close(B$1,$A1022,1)</f>
        <v>0</v>
      </c>
      <c r="C1022">
        <f>[1]!s_dq_close(C$1,$A1022,1)</f>
        <v>0</v>
      </c>
      <c r="D1022">
        <f>[1]!s_dq_close(D$1,$A1022,1)</f>
        <v>0</v>
      </c>
      <c r="E1022">
        <f>[1]!s_dq_close(E$1,$A1022,1)</f>
        <v>0</v>
      </c>
      <c r="F1022">
        <f>[1]!s_dq_close(F$1,$A1022,1)</f>
        <v>0</v>
      </c>
      <c r="G1022">
        <f>[1]!s_dq_close(G$1,$A1022,1)</f>
        <v>0</v>
      </c>
      <c r="H1022">
        <f>[1]!s_dq_close(H$1,$A1022,1)</f>
        <v>0</v>
      </c>
      <c r="I1022">
        <f>[1]!s_dq_close(I$1,$A1022,1)</f>
        <v>0</v>
      </c>
      <c r="J1022">
        <f>[1]!s_dq_close(J$1,$A1022,1)</f>
        <v>0</v>
      </c>
      <c r="K1022">
        <f>[1]!s_dq_close(K$1,$A1022,1)</f>
        <v>0</v>
      </c>
      <c r="L1022">
        <f>[1]!s_dq_close(L$1,$A1022,1)</f>
        <v>0</v>
      </c>
      <c r="M1022">
        <f>[1]!s_dq_close(M$1,$A1022,1)</f>
        <v>0</v>
      </c>
      <c r="N1022">
        <f>[1]!s_dq_close(N$1,$A1022,1)</f>
        <v>0</v>
      </c>
      <c r="O1022">
        <f>[1]!s_dq_close(O$1,$A1022,1)</f>
        <v>12105</v>
      </c>
      <c r="P1022">
        <f>[1]!s_dq_close(P$1,$A1022,1)</f>
        <v>12570</v>
      </c>
      <c r="Q1022">
        <f>[1]!s_dq_close(Q$1,$A1022,1)</f>
        <v>12900</v>
      </c>
      <c r="R1022">
        <f>[1]!s_dq_close(R$1,$A1022,1)</f>
        <v>0</v>
      </c>
      <c r="S1022">
        <f>[1]!s_dq_close(S$1,$A1022,1)</f>
        <v>0</v>
      </c>
      <c r="T1022">
        <f>[1]!s_dq_close(T$1,$A1022,1)</f>
        <v>0</v>
      </c>
      <c r="U1022">
        <f>[1]!s_dq_close(U$1,$A1022,1)</f>
        <v>0</v>
      </c>
      <c r="V1022">
        <f>[1]!s_dq_close(V$1,$A1022,1)</f>
        <v>0</v>
      </c>
      <c r="W1022">
        <f>[1]!s_dq_close(W$1,$A1022,1)</f>
        <v>0</v>
      </c>
      <c r="X1022">
        <f>[1]!s_dq_close(X$1,$A1022,1)</f>
        <v>0</v>
      </c>
      <c r="Y1022">
        <f>[1]!s_dq_close(Y$1,$A1022,1)</f>
        <v>0</v>
      </c>
      <c r="Z1022">
        <f>[1]!s_dq_close(Z$1,$A1022,1)</f>
        <v>0</v>
      </c>
      <c r="AA1022">
        <f>[1]!s_dq_close(AA$1,$A1022,1)</f>
        <v>0</v>
      </c>
      <c r="AB1022">
        <f>[1]!s_dq_close(AB$1,$A1022,1)</f>
        <v>0</v>
      </c>
      <c r="AC1022">
        <f>[1]!s_dq_close(AC$1,$A1022,1)</f>
        <v>0</v>
      </c>
      <c r="AD1022">
        <f>[1]!s_dq_close(AD$1,$A1022,1)</f>
        <v>0</v>
      </c>
      <c r="AE1022">
        <f>[1]!s_dq_close(AE$1,$A1022,1)</f>
        <v>0</v>
      </c>
      <c r="AF1022">
        <f>[1]!s_dq_close(AF$1,$A1022,1)</f>
        <v>0</v>
      </c>
      <c r="AG1022">
        <f>[1]!s_dq_close(AG$1,$A1022,1)</f>
        <v>0</v>
      </c>
      <c r="AH1022">
        <f>[1]!s_dq_close(AH$1,$A1022,1)</f>
        <v>0</v>
      </c>
      <c r="AI1022">
        <f>[1]!s_dq_close(AI$1,$A1022,1)</f>
        <v>0</v>
      </c>
      <c r="AJ1022">
        <f>[1]!s_dq_close(AJ$1,$A1022,1)</f>
        <v>0</v>
      </c>
      <c r="AK1022">
        <f>[1]!s_dq_close(AK$1,$A1022,1)</f>
        <v>0</v>
      </c>
      <c r="AL1022">
        <f>[1]!s_dq_close(AL$1,$A1022,1)</f>
        <v>0</v>
      </c>
      <c r="AM1022">
        <f>[1]!s_dq_close(AM$1,$A1022,1)</f>
        <v>0</v>
      </c>
      <c r="AN1022">
        <f>[1]!s_dq_close(AN$1,$A1022,1)</f>
        <v>0</v>
      </c>
      <c r="AO1022">
        <f>[1]!s_dq_close(AO$1,$A1022,1)</f>
        <v>0</v>
      </c>
      <c r="AP1022">
        <f>[1]!s_dq_close(AP$1,$A1022,1)</f>
        <v>0</v>
      </c>
      <c r="AQ1022">
        <f>[1]!s_dq_close(AQ$1,$A1022,1)</f>
        <v>0</v>
      </c>
    </row>
    <row r="1023" spans="1:43" x14ac:dyDescent="0.25">
      <c r="A1023" s="1">
        <v>39895</v>
      </c>
      <c r="B1023">
        <f>[1]!s_dq_close(B$1,$A1023,1)</f>
        <v>0</v>
      </c>
      <c r="C1023">
        <f>[1]!s_dq_close(C$1,$A1023,1)</f>
        <v>0</v>
      </c>
      <c r="D1023">
        <f>[1]!s_dq_close(D$1,$A1023,1)</f>
        <v>0</v>
      </c>
      <c r="E1023">
        <f>[1]!s_dq_close(E$1,$A1023,1)</f>
        <v>0</v>
      </c>
      <c r="F1023">
        <f>[1]!s_dq_close(F$1,$A1023,1)</f>
        <v>0</v>
      </c>
      <c r="G1023">
        <f>[1]!s_dq_close(G$1,$A1023,1)</f>
        <v>0</v>
      </c>
      <c r="H1023">
        <f>[1]!s_dq_close(H$1,$A1023,1)</f>
        <v>0</v>
      </c>
      <c r="I1023">
        <f>[1]!s_dq_close(I$1,$A1023,1)</f>
        <v>0</v>
      </c>
      <c r="J1023">
        <f>[1]!s_dq_close(J$1,$A1023,1)</f>
        <v>0</v>
      </c>
      <c r="K1023">
        <f>[1]!s_dq_close(K$1,$A1023,1)</f>
        <v>0</v>
      </c>
      <c r="L1023">
        <f>[1]!s_dq_close(L$1,$A1023,1)</f>
        <v>0</v>
      </c>
      <c r="M1023">
        <f>[1]!s_dq_close(M$1,$A1023,1)</f>
        <v>0</v>
      </c>
      <c r="N1023">
        <f>[1]!s_dq_close(N$1,$A1023,1)</f>
        <v>0</v>
      </c>
      <c r="O1023">
        <f>[1]!s_dq_close(O$1,$A1023,1)</f>
        <v>12250</v>
      </c>
      <c r="P1023">
        <f>[1]!s_dq_close(P$1,$A1023,1)</f>
        <v>12710</v>
      </c>
      <c r="Q1023">
        <f>[1]!s_dq_close(Q$1,$A1023,1)</f>
        <v>13030</v>
      </c>
      <c r="R1023">
        <f>[1]!s_dq_close(R$1,$A1023,1)</f>
        <v>0</v>
      </c>
      <c r="S1023">
        <f>[1]!s_dq_close(S$1,$A1023,1)</f>
        <v>0</v>
      </c>
      <c r="T1023">
        <f>[1]!s_dq_close(T$1,$A1023,1)</f>
        <v>0</v>
      </c>
      <c r="U1023">
        <f>[1]!s_dq_close(U$1,$A1023,1)</f>
        <v>0</v>
      </c>
      <c r="V1023">
        <f>[1]!s_dq_close(V$1,$A1023,1)</f>
        <v>0</v>
      </c>
      <c r="W1023">
        <f>[1]!s_dq_close(W$1,$A1023,1)</f>
        <v>0</v>
      </c>
      <c r="X1023">
        <f>[1]!s_dq_close(X$1,$A1023,1)</f>
        <v>0</v>
      </c>
      <c r="Y1023">
        <f>[1]!s_dq_close(Y$1,$A1023,1)</f>
        <v>0</v>
      </c>
      <c r="Z1023">
        <f>[1]!s_dq_close(Z$1,$A1023,1)</f>
        <v>0</v>
      </c>
      <c r="AA1023">
        <f>[1]!s_dq_close(AA$1,$A1023,1)</f>
        <v>0</v>
      </c>
      <c r="AB1023">
        <f>[1]!s_dq_close(AB$1,$A1023,1)</f>
        <v>0</v>
      </c>
      <c r="AC1023">
        <f>[1]!s_dq_close(AC$1,$A1023,1)</f>
        <v>0</v>
      </c>
      <c r="AD1023">
        <f>[1]!s_dq_close(AD$1,$A1023,1)</f>
        <v>0</v>
      </c>
      <c r="AE1023">
        <f>[1]!s_dq_close(AE$1,$A1023,1)</f>
        <v>0</v>
      </c>
      <c r="AF1023">
        <f>[1]!s_dq_close(AF$1,$A1023,1)</f>
        <v>0</v>
      </c>
      <c r="AG1023">
        <f>[1]!s_dq_close(AG$1,$A1023,1)</f>
        <v>0</v>
      </c>
      <c r="AH1023">
        <f>[1]!s_dq_close(AH$1,$A1023,1)</f>
        <v>0</v>
      </c>
      <c r="AI1023">
        <f>[1]!s_dq_close(AI$1,$A1023,1)</f>
        <v>0</v>
      </c>
      <c r="AJ1023">
        <f>[1]!s_dq_close(AJ$1,$A1023,1)</f>
        <v>0</v>
      </c>
      <c r="AK1023">
        <f>[1]!s_dq_close(AK$1,$A1023,1)</f>
        <v>0</v>
      </c>
      <c r="AL1023">
        <f>[1]!s_dq_close(AL$1,$A1023,1)</f>
        <v>0</v>
      </c>
      <c r="AM1023">
        <f>[1]!s_dq_close(AM$1,$A1023,1)</f>
        <v>0</v>
      </c>
      <c r="AN1023">
        <f>[1]!s_dq_close(AN$1,$A1023,1)</f>
        <v>0</v>
      </c>
      <c r="AO1023">
        <f>[1]!s_dq_close(AO$1,$A1023,1)</f>
        <v>0</v>
      </c>
      <c r="AP1023">
        <f>[1]!s_dq_close(AP$1,$A1023,1)</f>
        <v>0</v>
      </c>
      <c r="AQ1023">
        <f>[1]!s_dq_close(AQ$1,$A1023,1)</f>
        <v>0</v>
      </c>
    </row>
    <row r="1024" spans="1:43" x14ac:dyDescent="0.25">
      <c r="A1024" s="1">
        <v>39896</v>
      </c>
      <c r="B1024">
        <f>[1]!s_dq_close(B$1,$A1024,1)</f>
        <v>0</v>
      </c>
      <c r="C1024">
        <f>[1]!s_dq_close(C$1,$A1024,1)</f>
        <v>0</v>
      </c>
      <c r="D1024">
        <f>[1]!s_dq_close(D$1,$A1024,1)</f>
        <v>0</v>
      </c>
      <c r="E1024">
        <f>[1]!s_dq_close(E$1,$A1024,1)</f>
        <v>0</v>
      </c>
      <c r="F1024">
        <f>[1]!s_dq_close(F$1,$A1024,1)</f>
        <v>0</v>
      </c>
      <c r="G1024">
        <f>[1]!s_dq_close(G$1,$A1024,1)</f>
        <v>0</v>
      </c>
      <c r="H1024">
        <f>[1]!s_dq_close(H$1,$A1024,1)</f>
        <v>0</v>
      </c>
      <c r="I1024">
        <f>[1]!s_dq_close(I$1,$A1024,1)</f>
        <v>0</v>
      </c>
      <c r="J1024">
        <f>[1]!s_dq_close(J$1,$A1024,1)</f>
        <v>0</v>
      </c>
      <c r="K1024">
        <f>[1]!s_dq_close(K$1,$A1024,1)</f>
        <v>0</v>
      </c>
      <c r="L1024">
        <f>[1]!s_dq_close(L$1,$A1024,1)</f>
        <v>0</v>
      </c>
      <c r="M1024">
        <f>[1]!s_dq_close(M$1,$A1024,1)</f>
        <v>0</v>
      </c>
      <c r="N1024">
        <f>[1]!s_dq_close(N$1,$A1024,1)</f>
        <v>0</v>
      </c>
      <c r="O1024">
        <f>[1]!s_dq_close(O$1,$A1024,1)</f>
        <v>12190</v>
      </c>
      <c r="P1024">
        <f>[1]!s_dq_close(P$1,$A1024,1)</f>
        <v>12645</v>
      </c>
      <c r="Q1024">
        <f>[1]!s_dq_close(Q$1,$A1024,1)</f>
        <v>13000</v>
      </c>
      <c r="R1024">
        <f>[1]!s_dq_close(R$1,$A1024,1)</f>
        <v>0</v>
      </c>
      <c r="S1024">
        <f>[1]!s_dq_close(S$1,$A1024,1)</f>
        <v>0</v>
      </c>
      <c r="T1024">
        <f>[1]!s_dq_close(T$1,$A1024,1)</f>
        <v>0</v>
      </c>
      <c r="U1024">
        <f>[1]!s_dq_close(U$1,$A1024,1)</f>
        <v>0</v>
      </c>
      <c r="V1024">
        <f>[1]!s_dq_close(V$1,$A1024,1)</f>
        <v>0</v>
      </c>
      <c r="W1024">
        <f>[1]!s_dq_close(W$1,$A1024,1)</f>
        <v>0</v>
      </c>
      <c r="X1024">
        <f>[1]!s_dq_close(X$1,$A1024,1)</f>
        <v>0</v>
      </c>
      <c r="Y1024">
        <f>[1]!s_dq_close(Y$1,$A1024,1)</f>
        <v>0</v>
      </c>
      <c r="Z1024">
        <f>[1]!s_dq_close(Z$1,$A1024,1)</f>
        <v>0</v>
      </c>
      <c r="AA1024">
        <f>[1]!s_dq_close(AA$1,$A1024,1)</f>
        <v>0</v>
      </c>
      <c r="AB1024">
        <f>[1]!s_dq_close(AB$1,$A1024,1)</f>
        <v>0</v>
      </c>
      <c r="AC1024">
        <f>[1]!s_dq_close(AC$1,$A1024,1)</f>
        <v>0</v>
      </c>
      <c r="AD1024">
        <f>[1]!s_dq_close(AD$1,$A1024,1)</f>
        <v>0</v>
      </c>
      <c r="AE1024">
        <f>[1]!s_dq_close(AE$1,$A1024,1)</f>
        <v>0</v>
      </c>
      <c r="AF1024">
        <f>[1]!s_dq_close(AF$1,$A1024,1)</f>
        <v>0</v>
      </c>
      <c r="AG1024">
        <f>[1]!s_dq_close(AG$1,$A1024,1)</f>
        <v>0</v>
      </c>
      <c r="AH1024">
        <f>[1]!s_dq_close(AH$1,$A1024,1)</f>
        <v>0</v>
      </c>
      <c r="AI1024">
        <f>[1]!s_dq_close(AI$1,$A1024,1)</f>
        <v>0</v>
      </c>
      <c r="AJ1024">
        <f>[1]!s_dq_close(AJ$1,$A1024,1)</f>
        <v>0</v>
      </c>
      <c r="AK1024">
        <f>[1]!s_dq_close(AK$1,$A1024,1)</f>
        <v>0</v>
      </c>
      <c r="AL1024">
        <f>[1]!s_dq_close(AL$1,$A1024,1)</f>
        <v>0</v>
      </c>
      <c r="AM1024">
        <f>[1]!s_dq_close(AM$1,$A1024,1)</f>
        <v>0</v>
      </c>
      <c r="AN1024">
        <f>[1]!s_dq_close(AN$1,$A1024,1)</f>
        <v>0</v>
      </c>
      <c r="AO1024">
        <f>[1]!s_dq_close(AO$1,$A1024,1)</f>
        <v>0</v>
      </c>
      <c r="AP1024">
        <f>[1]!s_dq_close(AP$1,$A1024,1)</f>
        <v>0</v>
      </c>
      <c r="AQ1024">
        <f>[1]!s_dq_close(AQ$1,$A1024,1)</f>
        <v>0</v>
      </c>
    </row>
    <row r="1025" spans="1:43" x14ac:dyDescent="0.25">
      <c r="A1025" s="1">
        <v>39897</v>
      </c>
      <c r="B1025">
        <f>[1]!s_dq_close(B$1,$A1025,1)</f>
        <v>0</v>
      </c>
      <c r="C1025">
        <f>[1]!s_dq_close(C$1,$A1025,1)</f>
        <v>0</v>
      </c>
      <c r="D1025">
        <f>[1]!s_dq_close(D$1,$A1025,1)</f>
        <v>0</v>
      </c>
      <c r="E1025">
        <f>[1]!s_dq_close(E$1,$A1025,1)</f>
        <v>0</v>
      </c>
      <c r="F1025">
        <f>[1]!s_dq_close(F$1,$A1025,1)</f>
        <v>0</v>
      </c>
      <c r="G1025">
        <f>[1]!s_dq_close(G$1,$A1025,1)</f>
        <v>0</v>
      </c>
      <c r="H1025">
        <f>[1]!s_dq_close(H$1,$A1025,1)</f>
        <v>0</v>
      </c>
      <c r="I1025">
        <f>[1]!s_dq_close(I$1,$A1025,1)</f>
        <v>0</v>
      </c>
      <c r="J1025">
        <f>[1]!s_dq_close(J$1,$A1025,1)</f>
        <v>0</v>
      </c>
      <c r="K1025">
        <f>[1]!s_dq_close(K$1,$A1025,1)</f>
        <v>0</v>
      </c>
      <c r="L1025">
        <f>[1]!s_dq_close(L$1,$A1025,1)</f>
        <v>0</v>
      </c>
      <c r="M1025">
        <f>[1]!s_dq_close(M$1,$A1025,1)</f>
        <v>0</v>
      </c>
      <c r="N1025">
        <f>[1]!s_dq_close(N$1,$A1025,1)</f>
        <v>0</v>
      </c>
      <c r="O1025">
        <f>[1]!s_dq_close(O$1,$A1025,1)</f>
        <v>12120</v>
      </c>
      <c r="P1025">
        <f>[1]!s_dq_close(P$1,$A1025,1)</f>
        <v>12570</v>
      </c>
      <c r="Q1025">
        <f>[1]!s_dq_close(Q$1,$A1025,1)</f>
        <v>12945</v>
      </c>
      <c r="R1025">
        <f>[1]!s_dq_close(R$1,$A1025,1)</f>
        <v>0</v>
      </c>
      <c r="S1025">
        <f>[1]!s_dq_close(S$1,$A1025,1)</f>
        <v>0</v>
      </c>
      <c r="T1025">
        <f>[1]!s_dq_close(T$1,$A1025,1)</f>
        <v>0</v>
      </c>
      <c r="U1025">
        <f>[1]!s_dq_close(U$1,$A1025,1)</f>
        <v>0</v>
      </c>
      <c r="V1025">
        <f>[1]!s_dq_close(V$1,$A1025,1)</f>
        <v>0</v>
      </c>
      <c r="W1025">
        <f>[1]!s_dq_close(W$1,$A1025,1)</f>
        <v>0</v>
      </c>
      <c r="X1025">
        <f>[1]!s_dq_close(X$1,$A1025,1)</f>
        <v>0</v>
      </c>
      <c r="Y1025">
        <f>[1]!s_dq_close(Y$1,$A1025,1)</f>
        <v>0</v>
      </c>
      <c r="Z1025">
        <f>[1]!s_dq_close(Z$1,$A1025,1)</f>
        <v>0</v>
      </c>
      <c r="AA1025">
        <f>[1]!s_dq_close(AA$1,$A1025,1)</f>
        <v>0</v>
      </c>
      <c r="AB1025">
        <f>[1]!s_dq_close(AB$1,$A1025,1)</f>
        <v>0</v>
      </c>
      <c r="AC1025">
        <f>[1]!s_dq_close(AC$1,$A1025,1)</f>
        <v>0</v>
      </c>
      <c r="AD1025">
        <f>[1]!s_dq_close(AD$1,$A1025,1)</f>
        <v>0</v>
      </c>
      <c r="AE1025">
        <f>[1]!s_dq_close(AE$1,$A1025,1)</f>
        <v>0</v>
      </c>
      <c r="AF1025">
        <f>[1]!s_dq_close(AF$1,$A1025,1)</f>
        <v>0</v>
      </c>
      <c r="AG1025">
        <f>[1]!s_dq_close(AG$1,$A1025,1)</f>
        <v>0</v>
      </c>
      <c r="AH1025">
        <f>[1]!s_dq_close(AH$1,$A1025,1)</f>
        <v>0</v>
      </c>
      <c r="AI1025">
        <f>[1]!s_dq_close(AI$1,$A1025,1)</f>
        <v>0</v>
      </c>
      <c r="AJ1025">
        <f>[1]!s_dq_close(AJ$1,$A1025,1)</f>
        <v>0</v>
      </c>
      <c r="AK1025">
        <f>[1]!s_dq_close(AK$1,$A1025,1)</f>
        <v>0</v>
      </c>
      <c r="AL1025">
        <f>[1]!s_dq_close(AL$1,$A1025,1)</f>
        <v>0</v>
      </c>
      <c r="AM1025">
        <f>[1]!s_dq_close(AM$1,$A1025,1)</f>
        <v>0</v>
      </c>
      <c r="AN1025">
        <f>[1]!s_dq_close(AN$1,$A1025,1)</f>
        <v>0</v>
      </c>
      <c r="AO1025">
        <f>[1]!s_dq_close(AO$1,$A1025,1)</f>
        <v>0</v>
      </c>
      <c r="AP1025">
        <f>[1]!s_dq_close(AP$1,$A1025,1)</f>
        <v>0</v>
      </c>
      <c r="AQ1025">
        <f>[1]!s_dq_close(AQ$1,$A1025,1)</f>
        <v>0</v>
      </c>
    </row>
    <row r="1026" spans="1:43" x14ac:dyDescent="0.25">
      <c r="A1026" s="1">
        <v>39898</v>
      </c>
      <c r="B1026">
        <f>[1]!s_dq_close(B$1,$A1026,1)</f>
        <v>0</v>
      </c>
      <c r="C1026">
        <f>[1]!s_dq_close(C$1,$A1026,1)</f>
        <v>0</v>
      </c>
      <c r="D1026">
        <f>[1]!s_dq_close(D$1,$A1026,1)</f>
        <v>0</v>
      </c>
      <c r="E1026">
        <f>[1]!s_dq_close(E$1,$A1026,1)</f>
        <v>0</v>
      </c>
      <c r="F1026">
        <f>[1]!s_dq_close(F$1,$A1026,1)</f>
        <v>0</v>
      </c>
      <c r="G1026">
        <f>[1]!s_dq_close(G$1,$A1026,1)</f>
        <v>0</v>
      </c>
      <c r="H1026">
        <f>[1]!s_dq_close(H$1,$A1026,1)</f>
        <v>0</v>
      </c>
      <c r="I1026">
        <f>[1]!s_dq_close(I$1,$A1026,1)</f>
        <v>0</v>
      </c>
      <c r="J1026">
        <f>[1]!s_dq_close(J$1,$A1026,1)</f>
        <v>0</v>
      </c>
      <c r="K1026">
        <f>[1]!s_dq_close(K$1,$A1026,1)</f>
        <v>0</v>
      </c>
      <c r="L1026">
        <f>[1]!s_dq_close(L$1,$A1026,1)</f>
        <v>0</v>
      </c>
      <c r="M1026">
        <f>[1]!s_dq_close(M$1,$A1026,1)</f>
        <v>0</v>
      </c>
      <c r="N1026">
        <f>[1]!s_dq_close(N$1,$A1026,1)</f>
        <v>0</v>
      </c>
      <c r="O1026">
        <f>[1]!s_dq_close(O$1,$A1026,1)</f>
        <v>12185</v>
      </c>
      <c r="P1026">
        <f>[1]!s_dq_close(P$1,$A1026,1)</f>
        <v>12640</v>
      </c>
      <c r="Q1026">
        <f>[1]!s_dq_close(Q$1,$A1026,1)</f>
        <v>13000</v>
      </c>
      <c r="R1026">
        <f>[1]!s_dq_close(R$1,$A1026,1)</f>
        <v>0</v>
      </c>
      <c r="S1026">
        <f>[1]!s_dq_close(S$1,$A1026,1)</f>
        <v>0</v>
      </c>
      <c r="T1026">
        <f>[1]!s_dq_close(T$1,$A1026,1)</f>
        <v>0</v>
      </c>
      <c r="U1026">
        <f>[1]!s_dq_close(U$1,$A1026,1)</f>
        <v>0</v>
      </c>
      <c r="V1026">
        <f>[1]!s_dq_close(V$1,$A1026,1)</f>
        <v>0</v>
      </c>
      <c r="W1026">
        <f>[1]!s_dq_close(W$1,$A1026,1)</f>
        <v>0</v>
      </c>
      <c r="X1026">
        <f>[1]!s_dq_close(X$1,$A1026,1)</f>
        <v>0</v>
      </c>
      <c r="Y1026">
        <f>[1]!s_dq_close(Y$1,$A1026,1)</f>
        <v>0</v>
      </c>
      <c r="Z1026">
        <f>[1]!s_dq_close(Z$1,$A1026,1)</f>
        <v>0</v>
      </c>
      <c r="AA1026">
        <f>[1]!s_dq_close(AA$1,$A1026,1)</f>
        <v>0</v>
      </c>
      <c r="AB1026">
        <f>[1]!s_dq_close(AB$1,$A1026,1)</f>
        <v>0</v>
      </c>
      <c r="AC1026">
        <f>[1]!s_dq_close(AC$1,$A1026,1)</f>
        <v>0</v>
      </c>
      <c r="AD1026">
        <f>[1]!s_dq_close(AD$1,$A1026,1)</f>
        <v>0</v>
      </c>
      <c r="AE1026">
        <f>[1]!s_dq_close(AE$1,$A1026,1)</f>
        <v>0</v>
      </c>
      <c r="AF1026">
        <f>[1]!s_dq_close(AF$1,$A1026,1)</f>
        <v>0</v>
      </c>
      <c r="AG1026">
        <f>[1]!s_dq_close(AG$1,$A1026,1)</f>
        <v>0</v>
      </c>
      <c r="AH1026">
        <f>[1]!s_dq_close(AH$1,$A1026,1)</f>
        <v>0</v>
      </c>
      <c r="AI1026">
        <f>[1]!s_dq_close(AI$1,$A1026,1)</f>
        <v>0</v>
      </c>
      <c r="AJ1026">
        <f>[1]!s_dq_close(AJ$1,$A1026,1)</f>
        <v>0</v>
      </c>
      <c r="AK1026">
        <f>[1]!s_dq_close(AK$1,$A1026,1)</f>
        <v>0</v>
      </c>
      <c r="AL1026">
        <f>[1]!s_dq_close(AL$1,$A1026,1)</f>
        <v>0</v>
      </c>
      <c r="AM1026">
        <f>[1]!s_dq_close(AM$1,$A1026,1)</f>
        <v>0</v>
      </c>
      <c r="AN1026">
        <f>[1]!s_dq_close(AN$1,$A1026,1)</f>
        <v>0</v>
      </c>
      <c r="AO1026">
        <f>[1]!s_dq_close(AO$1,$A1026,1)</f>
        <v>0</v>
      </c>
      <c r="AP1026">
        <f>[1]!s_dq_close(AP$1,$A1026,1)</f>
        <v>0</v>
      </c>
      <c r="AQ1026">
        <f>[1]!s_dq_close(AQ$1,$A1026,1)</f>
        <v>0</v>
      </c>
    </row>
    <row r="1027" spans="1:43" x14ac:dyDescent="0.25">
      <c r="A1027" s="1">
        <v>39899</v>
      </c>
      <c r="B1027">
        <f>[1]!s_dq_close(B$1,$A1027,1)</f>
        <v>0</v>
      </c>
      <c r="C1027">
        <f>[1]!s_dq_close(C$1,$A1027,1)</f>
        <v>0</v>
      </c>
      <c r="D1027">
        <f>[1]!s_dq_close(D$1,$A1027,1)</f>
        <v>0</v>
      </c>
      <c r="E1027">
        <f>[1]!s_dq_close(E$1,$A1027,1)</f>
        <v>0</v>
      </c>
      <c r="F1027">
        <f>[1]!s_dq_close(F$1,$A1027,1)</f>
        <v>0</v>
      </c>
      <c r="G1027">
        <f>[1]!s_dq_close(G$1,$A1027,1)</f>
        <v>0</v>
      </c>
      <c r="H1027">
        <f>[1]!s_dq_close(H$1,$A1027,1)</f>
        <v>0</v>
      </c>
      <c r="I1027">
        <f>[1]!s_dq_close(I$1,$A1027,1)</f>
        <v>0</v>
      </c>
      <c r="J1027">
        <f>[1]!s_dq_close(J$1,$A1027,1)</f>
        <v>0</v>
      </c>
      <c r="K1027">
        <f>[1]!s_dq_close(K$1,$A1027,1)</f>
        <v>0</v>
      </c>
      <c r="L1027">
        <f>[1]!s_dq_close(L$1,$A1027,1)</f>
        <v>0</v>
      </c>
      <c r="M1027">
        <f>[1]!s_dq_close(M$1,$A1027,1)</f>
        <v>0</v>
      </c>
      <c r="N1027">
        <f>[1]!s_dq_close(N$1,$A1027,1)</f>
        <v>0</v>
      </c>
      <c r="O1027">
        <f>[1]!s_dq_close(O$1,$A1027,1)</f>
        <v>12175</v>
      </c>
      <c r="P1027">
        <f>[1]!s_dq_close(P$1,$A1027,1)</f>
        <v>12625</v>
      </c>
      <c r="Q1027">
        <f>[1]!s_dq_close(Q$1,$A1027,1)</f>
        <v>12975</v>
      </c>
      <c r="R1027">
        <f>[1]!s_dq_close(R$1,$A1027,1)</f>
        <v>0</v>
      </c>
      <c r="S1027">
        <f>[1]!s_dq_close(S$1,$A1027,1)</f>
        <v>0</v>
      </c>
      <c r="T1027">
        <f>[1]!s_dq_close(T$1,$A1027,1)</f>
        <v>0</v>
      </c>
      <c r="U1027">
        <f>[1]!s_dq_close(U$1,$A1027,1)</f>
        <v>0</v>
      </c>
      <c r="V1027">
        <f>[1]!s_dq_close(V$1,$A1027,1)</f>
        <v>0</v>
      </c>
      <c r="W1027">
        <f>[1]!s_dq_close(W$1,$A1027,1)</f>
        <v>0</v>
      </c>
      <c r="X1027">
        <f>[1]!s_dq_close(X$1,$A1027,1)</f>
        <v>0</v>
      </c>
      <c r="Y1027">
        <f>[1]!s_dq_close(Y$1,$A1027,1)</f>
        <v>0</v>
      </c>
      <c r="Z1027">
        <f>[1]!s_dq_close(Z$1,$A1027,1)</f>
        <v>0</v>
      </c>
      <c r="AA1027">
        <f>[1]!s_dq_close(AA$1,$A1027,1)</f>
        <v>0</v>
      </c>
      <c r="AB1027">
        <f>[1]!s_dq_close(AB$1,$A1027,1)</f>
        <v>0</v>
      </c>
      <c r="AC1027">
        <f>[1]!s_dq_close(AC$1,$A1027,1)</f>
        <v>0</v>
      </c>
      <c r="AD1027">
        <f>[1]!s_dq_close(AD$1,$A1027,1)</f>
        <v>0</v>
      </c>
      <c r="AE1027">
        <f>[1]!s_dq_close(AE$1,$A1027,1)</f>
        <v>0</v>
      </c>
      <c r="AF1027">
        <f>[1]!s_dq_close(AF$1,$A1027,1)</f>
        <v>0</v>
      </c>
      <c r="AG1027">
        <f>[1]!s_dq_close(AG$1,$A1027,1)</f>
        <v>0</v>
      </c>
      <c r="AH1027">
        <f>[1]!s_dq_close(AH$1,$A1027,1)</f>
        <v>0</v>
      </c>
      <c r="AI1027">
        <f>[1]!s_dq_close(AI$1,$A1027,1)</f>
        <v>0</v>
      </c>
      <c r="AJ1027">
        <f>[1]!s_dq_close(AJ$1,$A1027,1)</f>
        <v>0</v>
      </c>
      <c r="AK1027">
        <f>[1]!s_dq_close(AK$1,$A1027,1)</f>
        <v>0</v>
      </c>
      <c r="AL1027">
        <f>[1]!s_dq_close(AL$1,$A1027,1)</f>
        <v>0</v>
      </c>
      <c r="AM1027">
        <f>[1]!s_dq_close(AM$1,$A1027,1)</f>
        <v>0</v>
      </c>
      <c r="AN1027">
        <f>[1]!s_dq_close(AN$1,$A1027,1)</f>
        <v>0</v>
      </c>
      <c r="AO1027">
        <f>[1]!s_dq_close(AO$1,$A1027,1)</f>
        <v>0</v>
      </c>
      <c r="AP1027">
        <f>[1]!s_dq_close(AP$1,$A1027,1)</f>
        <v>0</v>
      </c>
      <c r="AQ1027">
        <f>[1]!s_dq_close(AQ$1,$A1027,1)</f>
        <v>0</v>
      </c>
    </row>
    <row r="1028" spans="1:43" x14ac:dyDescent="0.25">
      <c r="A1028" s="1">
        <v>39902</v>
      </c>
      <c r="B1028">
        <f>[1]!s_dq_close(B$1,$A1028,1)</f>
        <v>0</v>
      </c>
      <c r="C1028">
        <f>[1]!s_dq_close(C$1,$A1028,1)</f>
        <v>0</v>
      </c>
      <c r="D1028">
        <f>[1]!s_dq_close(D$1,$A1028,1)</f>
        <v>0</v>
      </c>
      <c r="E1028">
        <f>[1]!s_dq_close(E$1,$A1028,1)</f>
        <v>0</v>
      </c>
      <c r="F1028">
        <f>[1]!s_dq_close(F$1,$A1028,1)</f>
        <v>0</v>
      </c>
      <c r="G1028">
        <f>[1]!s_dq_close(G$1,$A1028,1)</f>
        <v>0</v>
      </c>
      <c r="H1028">
        <f>[1]!s_dq_close(H$1,$A1028,1)</f>
        <v>0</v>
      </c>
      <c r="I1028">
        <f>[1]!s_dq_close(I$1,$A1028,1)</f>
        <v>0</v>
      </c>
      <c r="J1028">
        <f>[1]!s_dq_close(J$1,$A1028,1)</f>
        <v>0</v>
      </c>
      <c r="K1028">
        <f>[1]!s_dq_close(K$1,$A1028,1)</f>
        <v>0</v>
      </c>
      <c r="L1028">
        <f>[1]!s_dq_close(L$1,$A1028,1)</f>
        <v>0</v>
      </c>
      <c r="M1028">
        <f>[1]!s_dq_close(M$1,$A1028,1)</f>
        <v>0</v>
      </c>
      <c r="N1028">
        <f>[1]!s_dq_close(N$1,$A1028,1)</f>
        <v>0</v>
      </c>
      <c r="O1028">
        <f>[1]!s_dq_close(O$1,$A1028,1)</f>
        <v>12230</v>
      </c>
      <c r="P1028">
        <f>[1]!s_dq_close(P$1,$A1028,1)</f>
        <v>12675</v>
      </c>
      <c r="Q1028">
        <f>[1]!s_dq_close(Q$1,$A1028,1)</f>
        <v>12980</v>
      </c>
      <c r="R1028">
        <f>[1]!s_dq_close(R$1,$A1028,1)</f>
        <v>0</v>
      </c>
      <c r="S1028">
        <f>[1]!s_dq_close(S$1,$A1028,1)</f>
        <v>0</v>
      </c>
      <c r="T1028">
        <f>[1]!s_dq_close(T$1,$A1028,1)</f>
        <v>0</v>
      </c>
      <c r="U1028">
        <f>[1]!s_dq_close(U$1,$A1028,1)</f>
        <v>0</v>
      </c>
      <c r="V1028">
        <f>[1]!s_dq_close(V$1,$A1028,1)</f>
        <v>0</v>
      </c>
      <c r="W1028">
        <f>[1]!s_dq_close(W$1,$A1028,1)</f>
        <v>0</v>
      </c>
      <c r="X1028">
        <f>[1]!s_dq_close(X$1,$A1028,1)</f>
        <v>0</v>
      </c>
      <c r="Y1028">
        <f>[1]!s_dq_close(Y$1,$A1028,1)</f>
        <v>0</v>
      </c>
      <c r="Z1028">
        <f>[1]!s_dq_close(Z$1,$A1028,1)</f>
        <v>0</v>
      </c>
      <c r="AA1028">
        <f>[1]!s_dq_close(AA$1,$A1028,1)</f>
        <v>0</v>
      </c>
      <c r="AB1028">
        <f>[1]!s_dq_close(AB$1,$A1028,1)</f>
        <v>0</v>
      </c>
      <c r="AC1028">
        <f>[1]!s_dq_close(AC$1,$A1028,1)</f>
        <v>0</v>
      </c>
      <c r="AD1028">
        <f>[1]!s_dq_close(AD$1,$A1028,1)</f>
        <v>0</v>
      </c>
      <c r="AE1028">
        <f>[1]!s_dq_close(AE$1,$A1028,1)</f>
        <v>0</v>
      </c>
      <c r="AF1028">
        <f>[1]!s_dq_close(AF$1,$A1028,1)</f>
        <v>0</v>
      </c>
      <c r="AG1028">
        <f>[1]!s_dq_close(AG$1,$A1028,1)</f>
        <v>0</v>
      </c>
      <c r="AH1028">
        <f>[1]!s_dq_close(AH$1,$A1028,1)</f>
        <v>0</v>
      </c>
      <c r="AI1028">
        <f>[1]!s_dq_close(AI$1,$A1028,1)</f>
        <v>0</v>
      </c>
      <c r="AJ1028">
        <f>[1]!s_dq_close(AJ$1,$A1028,1)</f>
        <v>0</v>
      </c>
      <c r="AK1028">
        <f>[1]!s_dq_close(AK$1,$A1028,1)</f>
        <v>0</v>
      </c>
      <c r="AL1028">
        <f>[1]!s_dq_close(AL$1,$A1028,1)</f>
        <v>0</v>
      </c>
      <c r="AM1028">
        <f>[1]!s_dq_close(AM$1,$A1028,1)</f>
        <v>0</v>
      </c>
      <c r="AN1028">
        <f>[1]!s_dq_close(AN$1,$A1028,1)</f>
        <v>0</v>
      </c>
      <c r="AO1028">
        <f>[1]!s_dq_close(AO$1,$A1028,1)</f>
        <v>0</v>
      </c>
      <c r="AP1028">
        <f>[1]!s_dq_close(AP$1,$A1028,1)</f>
        <v>0</v>
      </c>
      <c r="AQ1028">
        <f>[1]!s_dq_close(AQ$1,$A1028,1)</f>
        <v>0</v>
      </c>
    </row>
    <row r="1029" spans="1:43" x14ac:dyDescent="0.25">
      <c r="A1029" s="1">
        <v>39903</v>
      </c>
      <c r="B1029">
        <f>[1]!s_dq_close(B$1,$A1029,1)</f>
        <v>0</v>
      </c>
      <c r="C1029">
        <f>[1]!s_dq_close(C$1,$A1029,1)</f>
        <v>0</v>
      </c>
      <c r="D1029">
        <f>[1]!s_dq_close(D$1,$A1029,1)</f>
        <v>0</v>
      </c>
      <c r="E1029">
        <f>[1]!s_dq_close(E$1,$A1029,1)</f>
        <v>0</v>
      </c>
      <c r="F1029">
        <f>[1]!s_dq_close(F$1,$A1029,1)</f>
        <v>0</v>
      </c>
      <c r="G1029">
        <f>[1]!s_dq_close(G$1,$A1029,1)</f>
        <v>0</v>
      </c>
      <c r="H1029">
        <f>[1]!s_dq_close(H$1,$A1029,1)</f>
        <v>0</v>
      </c>
      <c r="I1029">
        <f>[1]!s_dq_close(I$1,$A1029,1)</f>
        <v>0</v>
      </c>
      <c r="J1029">
        <f>[1]!s_dq_close(J$1,$A1029,1)</f>
        <v>0</v>
      </c>
      <c r="K1029">
        <f>[1]!s_dq_close(K$1,$A1029,1)</f>
        <v>0</v>
      </c>
      <c r="L1029">
        <f>[1]!s_dq_close(L$1,$A1029,1)</f>
        <v>0</v>
      </c>
      <c r="M1029">
        <f>[1]!s_dq_close(M$1,$A1029,1)</f>
        <v>0</v>
      </c>
      <c r="N1029">
        <f>[1]!s_dq_close(N$1,$A1029,1)</f>
        <v>0</v>
      </c>
      <c r="O1029">
        <f>[1]!s_dq_close(O$1,$A1029,1)</f>
        <v>12280</v>
      </c>
      <c r="P1029">
        <f>[1]!s_dq_close(P$1,$A1029,1)</f>
        <v>12720</v>
      </c>
      <c r="Q1029">
        <f>[1]!s_dq_close(Q$1,$A1029,1)</f>
        <v>13025</v>
      </c>
      <c r="R1029">
        <f>[1]!s_dq_close(R$1,$A1029,1)</f>
        <v>0</v>
      </c>
      <c r="S1029">
        <f>[1]!s_dq_close(S$1,$A1029,1)</f>
        <v>0</v>
      </c>
      <c r="T1029">
        <f>[1]!s_dq_close(T$1,$A1029,1)</f>
        <v>0</v>
      </c>
      <c r="U1029">
        <f>[1]!s_dq_close(U$1,$A1029,1)</f>
        <v>0</v>
      </c>
      <c r="V1029">
        <f>[1]!s_dq_close(V$1,$A1029,1)</f>
        <v>0</v>
      </c>
      <c r="W1029">
        <f>[1]!s_dq_close(W$1,$A1029,1)</f>
        <v>0</v>
      </c>
      <c r="X1029">
        <f>[1]!s_dq_close(X$1,$A1029,1)</f>
        <v>0</v>
      </c>
      <c r="Y1029">
        <f>[1]!s_dq_close(Y$1,$A1029,1)</f>
        <v>0</v>
      </c>
      <c r="Z1029">
        <f>[1]!s_dq_close(Z$1,$A1029,1)</f>
        <v>0</v>
      </c>
      <c r="AA1029">
        <f>[1]!s_dq_close(AA$1,$A1029,1)</f>
        <v>0</v>
      </c>
      <c r="AB1029">
        <f>[1]!s_dq_close(AB$1,$A1029,1)</f>
        <v>0</v>
      </c>
      <c r="AC1029">
        <f>[1]!s_dq_close(AC$1,$A1029,1)</f>
        <v>0</v>
      </c>
      <c r="AD1029">
        <f>[1]!s_dq_close(AD$1,$A1029,1)</f>
        <v>0</v>
      </c>
      <c r="AE1029">
        <f>[1]!s_dq_close(AE$1,$A1029,1)</f>
        <v>0</v>
      </c>
      <c r="AF1029">
        <f>[1]!s_dq_close(AF$1,$A1029,1)</f>
        <v>0</v>
      </c>
      <c r="AG1029">
        <f>[1]!s_dq_close(AG$1,$A1029,1)</f>
        <v>0</v>
      </c>
      <c r="AH1029">
        <f>[1]!s_dq_close(AH$1,$A1029,1)</f>
        <v>0</v>
      </c>
      <c r="AI1029">
        <f>[1]!s_dq_close(AI$1,$A1029,1)</f>
        <v>0</v>
      </c>
      <c r="AJ1029">
        <f>[1]!s_dq_close(AJ$1,$A1029,1)</f>
        <v>0</v>
      </c>
      <c r="AK1029">
        <f>[1]!s_dq_close(AK$1,$A1029,1)</f>
        <v>0</v>
      </c>
      <c r="AL1029">
        <f>[1]!s_dq_close(AL$1,$A1029,1)</f>
        <v>0</v>
      </c>
      <c r="AM1029">
        <f>[1]!s_dq_close(AM$1,$A1029,1)</f>
        <v>0</v>
      </c>
      <c r="AN1029">
        <f>[1]!s_dq_close(AN$1,$A1029,1)</f>
        <v>0</v>
      </c>
      <c r="AO1029">
        <f>[1]!s_dq_close(AO$1,$A1029,1)</f>
        <v>0</v>
      </c>
      <c r="AP1029">
        <f>[1]!s_dq_close(AP$1,$A1029,1)</f>
        <v>0</v>
      </c>
      <c r="AQ1029">
        <f>[1]!s_dq_close(AQ$1,$A1029,1)</f>
        <v>0</v>
      </c>
    </row>
    <row r="1030" spans="1:43" x14ac:dyDescent="0.25">
      <c r="A1030" s="1">
        <v>39904</v>
      </c>
      <c r="B1030">
        <f>[1]!s_dq_close(B$1,$A1030,1)</f>
        <v>0</v>
      </c>
      <c r="C1030">
        <f>[1]!s_dq_close(C$1,$A1030,1)</f>
        <v>0</v>
      </c>
      <c r="D1030">
        <f>[1]!s_dq_close(D$1,$A1030,1)</f>
        <v>0</v>
      </c>
      <c r="E1030">
        <f>[1]!s_dq_close(E$1,$A1030,1)</f>
        <v>0</v>
      </c>
      <c r="F1030">
        <f>[1]!s_dq_close(F$1,$A1030,1)</f>
        <v>0</v>
      </c>
      <c r="G1030">
        <f>[1]!s_dq_close(G$1,$A1030,1)</f>
        <v>0</v>
      </c>
      <c r="H1030">
        <f>[1]!s_dq_close(H$1,$A1030,1)</f>
        <v>0</v>
      </c>
      <c r="I1030">
        <f>[1]!s_dq_close(I$1,$A1030,1)</f>
        <v>0</v>
      </c>
      <c r="J1030">
        <f>[1]!s_dq_close(J$1,$A1030,1)</f>
        <v>0</v>
      </c>
      <c r="K1030">
        <f>[1]!s_dq_close(K$1,$A1030,1)</f>
        <v>0</v>
      </c>
      <c r="L1030">
        <f>[1]!s_dq_close(L$1,$A1030,1)</f>
        <v>0</v>
      </c>
      <c r="M1030">
        <f>[1]!s_dq_close(M$1,$A1030,1)</f>
        <v>0</v>
      </c>
      <c r="N1030">
        <f>[1]!s_dq_close(N$1,$A1030,1)</f>
        <v>0</v>
      </c>
      <c r="O1030">
        <f>[1]!s_dq_close(O$1,$A1030,1)</f>
        <v>12330</v>
      </c>
      <c r="P1030">
        <f>[1]!s_dq_close(P$1,$A1030,1)</f>
        <v>12765</v>
      </c>
      <c r="Q1030">
        <f>[1]!s_dq_close(Q$1,$A1030,1)</f>
        <v>13005</v>
      </c>
      <c r="R1030">
        <f>[1]!s_dq_close(R$1,$A1030,1)</f>
        <v>0</v>
      </c>
      <c r="S1030">
        <f>[1]!s_dq_close(S$1,$A1030,1)</f>
        <v>0</v>
      </c>
      <c r="T1030">
        <f>[1]!s_dq_close(T$1,$A1030,1)</f>
        <v>0</v>
      </c>
      <c r="U1030">
        <f>[1]!s_dq_close(U$1,$A1030,1)</f>
        <v>0</v>
      </c>
      <c r="V1030">
        <f>[1]!s_dq_close(V$1,$A1030,1)</f>
        <v>0</v>
      </c>
      <c r="W1030">
        <f>[1]!s_dq_close(W$1,$A1030,1)</f>
        <v>0</v>
      </c>
      <c r="X1030">
        <f>[1]!s_dq_close(X$1,$A1030,1)</f>
        <v>0</v>
      </c>
      <c r="Y1030">
        <f>[1]!s_dq_close(Y$1,$A1030,1)</f>
        <v>0</v>
      </c>
      <c r="Z1030">
        <f>[1]!s_dq_close(Z$1,$A1030,1)</f>
        <v>0</v>
      </c>
      <c r="AA1030">
        <f>[1]!s_dq_close(AA$1,$A1030,1)</f>
        <v>0</v>
      </c>
      <c r="AB1030">
        <f>[1]!s_dq_close(AB$1,$A1030,1)</f>
        <v>0</v>
      </c>
      <c r="AC1030">
        <f>[1]!s_dq_close(AC$1,$A1030,1)</f>
        <v>0</v>
      </c>
      <c r="AD1030">
        <f>[1]!s_dq_close(AD$1,$A1030,1)</f>
        <v>0</v>
      </c>
      <c r="AE1030">
        <f>[1]!s_dq_close(AE$1,$A1030,1)</f>
        <v>0</v>
      </c>
      <c r="AF1030">
        <f>[1]!s_dq_close(AF$1,$A1030,1)</f>
        <v>0</v>
      </c>
      <c r="AG1030">
        <f>[1]!s_dq_close(AG$1,$A1030,1)</f>
        <v>0</v>
      </c>
      <c r="AH1030">
        <f>[1]!s_dq_close(AH$1,$A1030,1)</f>
        <v>0</v>
      </c>
      <c r="AI1030">
        <f>[1]!s_dq_close(AI$1,$A1030,1)</f>
        <v>0</v>
      </c>
      <c r="AJ1030">
        <f>[1]!s_dq_close(AJ$1,$A1030,1)</f>
        <v>0</v>
      </c>
      <c r="AK1030">
        <f>[1]!s_dq_close(AK$1,$A1030,1)</f>
        <v>0</v>
      </c>
      <c r="AL1030">
        <f>[1]!s_dq_close(AL$1,$A1030,1)</f>
        <v>0</v>
      </c>
      <c r="AM1030">
        <f>[1]!s_dq_close(AM$1,$A1030,1)</f>
        <v>0</v>
      </c>
      <c r="AN1030">
        <f>[1]!s_dq_close(AN$1,$A1030,1)</f>
        <v>0</v>
      </c>
      <c r="AO1030">
        <f>[1]!s_dq_close(AO$1,$A1030,1)</f>
        <v>0</v>
      </c>
      <c r="AP1030">
        <f>[1]!s_dq_close(AP$1,$A1030,1)</f>
        <v>0</v>
      </c>
      <c r="AQ1030">
        <f>[1]!s_dq_close(AQ$1,$A1030,1)</f>
        <v>0</v>
      </c>
    </row>
    <row r="1031" spans="1:43" x14ac:dyDescent="0.25">
      <c r="A1031" s="1">
        <v>39905</v>
      </c>
      <c r="B1031">
        <f>[1]!s_dq_close(B$1,$A1031,1)</f>
        <v>0</v>
      </c>
      <c r="C1031">
        <f>[1]!s_dq_close(C$1,$A1031,1)</f>
        <v>0</v>
      </c>
      <c r="D1031">
        <f>[1]!s_dq_close(D$1,$A1031,1)</f>
        <v>0</v>
      </c>
      <c r="E1031">
        <f>[1]!s_dq_close(E$1,$A1031,1)</f>
        <v>0</v>
      </c>
      <c r="F1031">
        <f>[1]!s_dq_close(F$1,$A1031,1)</f>
        <v>0</v>
      </c>
      <c r="G1031">
        <f>[1]!s_dq_close(G$1,$A1031,1)</f>
        <v>0</v>
      </c>
      <c r="H1031">
        <f>[1]!s_dq_close(H$1,$A1031,1)</f>
        <v>0</v>
      </c>
      <c r="I1031">
        <f>[1]!s_dq_close(I$1,$A1031,1)</f>
        <v>0</v>
      </c>
      <c r="J1031">
        <f>[1]!s_dq_close(J$1,$A1031,1)</f>
        <v>0</v>
      </c>
      <c r="K1031">
        <f>[1]!s_dq_close(K$1,$A1031,1)</f>
        <v>0</v>
      </c>
      <c r="L1031">
        <f>[1]!s_dq_close(L$1,$A1031,1)</f>
        <v>0</v>
      </c>
      <c r="M1031">
        <f>[1]!s_dq_close(M$1,$A1031,1)</f>
        <v>0</v>
      </c>
      <c r="N1031">
        <f>[1]!s_dq_close(N$1,$A1031,1)</f>
        <v>0</v>
      </c>
      <c r="O1031">
        <f>[1]!s_dq_close(O$1,$A1031,1)</f>
        <v>12385</v>
      </c>
      <c r="P1031">
        <f>[1]!s_dq_close(P$1,$A1031,1)</f>
        <v>12830</v>
      </c>
      <c r="Q1031">
        <f>[1]!s_dq_close(Q$1,$A1031,1)</f>
        <v>13025</v>
      </c>
      <c r="R1031">
        <f>[1]!s_dq_close(R$1,$A1031,1)</f>
        <v>0</v>
      </c>
      <c r="S1031">
        <f>[1]!s_dq_close(S$1,$A1031,1)</f>
        <v>0</v>
      </c>
      <c r="T1031">
        <f>[1]!s_dq_close(T$1,$A1031,1)</f>
        <v>0</v>
      </c>
      <c r="U1031">
        <f>[1]!s_dq_close(U$1,$A1031,1)</f>
        <v>0</v>
      </c>
      <c r="V1031">
        <f>[1]!s_dq_close(V$1,$A1031,1)</f>
        <v>0</v>
      </c>
      <c r="W1031">
        <f>[1]!s_dq_close(W$1,$A1031,1)</f>
        <v>0</v>
      </c>
      <c r="X1031">
        <f>[1]!s_dq_close(X$1,$A1031,1)</f>
        <v>0</v>
      </c>
      <c r="Y1031">
        <f>[1]!s_dq_close(Y$1,$A1031,1)</f>
        <v>0</v>
      </c>
      <c r="Z1031">
        <f>[1]!s_dq_close(Z$1,$A1031,1)</f>
        <v>0</v>
      </c>
      <c r="AA1031">
        <f>[1]!s_dq_close(AA$1,$A1031,1)</f>
        <v>0</v>
      </c>
      <c r="AB1031">
        <f>[1]!s_dq_close(AB$1,$A1031,1)</f>
        <v>0</v>
      </c>
      <c r="AC1031">
        <f>[1]!s_dq_close(AC$1,$A1031,1)</f>
        <v>0</v>
      </c>
      <c r="AD1031">
        <f>[1]!s_dq_close(AD$1,$A1031,1)</f>
        <v>0</v>
      </c>
      <c r="AE1031">
        <f>[1]!s_dq_close(AE$1,$A1031,1)</f>
        <v>0</v>
      </c>
      <c r="AF1031">
        <f>[1]!s_dq_close(AF$1,$A1031,1)</f>
        <v>0</v>
      </c>
      <c r="AG1031">
        <f>[1]!s_dq_close(AG$1,$A1031,1)</f>
        <v>0</v>
      </c>
      <c r="AH1031">
        <f>[1]!s_dq_close(AH$1,$A1031,1)</f>
        <v>0</v>
      </c>
      <c r="AI1031">
        <f>[1]!s_dq_close(AI$1,$A1031,1)</f>
        <v>0</v>
      </c>
      <c r="AJ1031">
        <f>[1]!s_dq_close(AJ$1,$A1031,1)</f>
        <v>0</v>
      </c>
      <c r="AK1031">
        <f>[1]!s_dq_close(AK$1,$A1031,1)</f>
        <v>0</v>
      </c>
      <c r="AL1031">
        <f>[1]!s_dq_close(AL$1,$A1031,1)</f>
        <v>0</v>
      </c>
      <c r="AM1031">
        <f>[1]!s_dq_close(AM$1,$A1031,1)</f>
        <v>0</v>
      </c>
      <c r="AN1031">
        <f>[1]!s_dq_close(AN$1,$A1031,1)</f>
        <v>0</v>
      </c>
      <c r="AO1031">
        <f>[1]!s_dq_close(AO$1,$A1031,1)</f>
        <v>0</v>
      </c>
      <c r="AP1031">
        <f>[1]!s_dq_close(AP$1,$A1031,1)</f>
        <v>0</v>
      </c>
      <c r="AQ1031">
        <f>[1]!s_dq_close(AQ$1,$A1031,1)</f>
        <v>0</v>
      </c>
    </row>
    <row r="1032" spans="1:43" x14ac:dyDescent="0.25">
      <c r="A1032" s="1">
        <v>39906</v>
      </c>
      <c r="B1032">
        <f>[1]!s_dq_close(B$1,$A1032,1)</f>
        <v>0</v>
      </c>
      <c r="C1032">
        <f>[1]!s_dq_close(C$1,$A1032,1)</f>
        <v>0</v>
      </c>
      <c r="D1032">
        <f>[1]!s_dq_close(D$1,$A1032,1)</f>
        <v>0</v>
      </c>
      <c r="E1032">
        <f>[1]!s_dq_close(E$1,$A1032,1)</f>
        <v>0</v>
      </c>
      <c r="F1032">
        <f>[1]!s_dq_close(F$1,$A1032,1)</f>
        <v>0</v>
      </c>
      <c r="G1032">
        <f>[1]!s_dq_close(G$1,$A1032,1)</f>
        <v>0</v>
      </c>
      <c r="H1032">
        <f>[1]!s_dq_close(H$1,$A1032,1)</f>
        <v>0</v>
      </c>
      <c r="I1032">
        <f>[1]!s_dq_close(I$1,$A1032,1)</f>
        <v>0</v>
      </c>
      <c r="J1032">
        <f>[1]!s_dq_close(J$1,$A1032,1)</f>
        <v>0</v>
      </c>
      <c r="K1032">
        <f>[1]!s_dq_close(K$1,$A1032,1)</f>
        <v>0</v>
      </c>
      <c r="L1032">
        <f>[1]!s_dq_close(L$1,$A1032,1)</f>
        <v>0</v>
      </c>
      <c r="M1032">
        <f>[1]!s_dq_close(M$1,$A1032,1)</f>
        <v>0</v>
      </c>
      <c r="N1032">
        <f>[1]!s_dq_close(N$1,$A1032,1)</f>
        <v>0</v>
      </c>
      <c r="O1032">
        <f>[1]!s_dq_close(O$1,$A1032,1)</f>
        <v>12420</v>
      </c>
      <c r="P1032">
        <f>[1]!s_dq_close(P$1,$A1032,1)</f>
        <v>12865</v>
      </c>
      <c r="Q1032">
        <f>[1]!s_dq_close(Q$1,$A1032,1)</f>
        <v>13010</v>
      </c>
      <c r="R1032">
        <f>[1]!s_dq_close(R$1,$A1032,1)</f>
        <v>0</v>
      </c>
      <c r="S1032">
        <f>[1]!s_dq_close(S$1,$A1032,1)</f>
        <v>0</v>
      </c>
      <c r="T1032">
        <f>[1]!s_dq_close(T$1,$A1032,1)</f>
        <v>0</v>
      </c>
      <c r="U1032">
        <f>[1]!s_dq_close(U$1,$A1032,1)</f>
        <v>0</v>
      </c>
      <c r="V1032">
        <f>[1]!s_dq_close(V$1,$A1032,1)</f>
        <v>0</v>
      </c>
      <c r="W1032">
        <f>[1]!s_dq_close(W$1,$A1032,1)</f>
        <v>0</v>
      </c>
      <c r="X1032">
        <f>[1]!s_dq_close(X$1,$A1032,1)</f>
        <v>0</v>
      </c>
      <c r="Y1032">
        <f>[1]!s_dq_close(Y$1,$A1032,1)</f>
        <v>0</v>
      </c>
      <c r="Z1032">
        <f>[1]!s_dq_close(Z$1,$A1032,1)</f>
        <v>0</v>
      </c>
      <c r="AA1032">
        <f>[1]!s_dq_close(AA$1,$A1032,1)</f>
        <v>0</v>
      </c>
      <c r="AB1032">
        <f>[1]!s_dq_close(AB$1,$A1032,1)</f>
        <v>0</v>
      </c>
      <c r="AC1032">
        <f>[1]!s_dq_close(AC$1,$A1032,1)</f>
        <v>0</v>
      </c>
      <c r="AD1032">
        <f>[1]!s_dq_close(AD$1,$A1032,1)</f>
        <v>0</v>
      </c>
      <c r="AE1032">
        <f>[1]!s_dq_close(AE$1,$A1032,1)</f>
        <v>0</v>
      </c>
      <c r="AF1032">
        <f>[1]!s_dq_close(AF$1,$A1032,1)</f>
        <v>0</v>
      </c>
      <c r="AG1032">
        <f>[1]!s_dq_close(AG$1,$A1032,1)</f>
        <v>0</v>
      </c>
      <c r="AH1032">
        <f>[1]!s_dq_close(AH$1,$A1032,1)</f>
        <v>0</v>
      </c>
      <c r="AI1032">
        <f>[1]!s_dq_close(AI$1,$A1032,1)</f>
        <v>0</v>
      </c>
      <c r="AJ1032">
        <f>[1]!s_dq_close(AJ$1,$A1032,1)</f>
        <v>0</v>
      </c>
      <c r="AK1032">
        <f>[1]!s_dq_close(AK$1,$A1032,1)</f>
        <v>0</v>
      </c>
      <c r="AL1032">
        <f>[1]!s_dq_close(AL$1,$A1032,1)</f>
        <v>0</v>
      </c>
      <c r="AM1032">
        <f>[1]!s_dq_close(AM$1,$A1032,1)</f>
        <v>0</v>
      </c>
      <c r="AN1032">
        <f>[1]!s_dq_close(AN$1,$A1032,1)</f>
        <v>0</v>
      </c>
      <c r="AO1032">
        <f>[1]!s_dq_close(AO$1,$A1032,1)</f>
        <v>0</v>
      </c>
      <c r="AP1032">
        <f>[1]!s_dq_close(AP$1,$A1032,1)</f>
        <v>0</v>
      </c>
      <c r="AQ1032">
        <f>[1]!s_dq_close(AQ$1,$A1032,1)</f>
        <v>0</v>
      </c>
    </row>
    <row r="1033" spans="1:43" x14ac:dyDescent="0.25">
      <c r="A1033" s="1">
        <v>39910</v>
      </c>
      <c r="B1033">
        <f>[1]!s_dq_close(B$1,$A1033,1)</f>
        <v>0</v>
      </c>
      <c r="C1033">
        <f>[1]!s_dq_close(C$1,$A1033,1)</f>
        <v>0</v>
      </c>
      <c r="D1033">
        <f>[1]!s_dq_close(D$1,$A1033,1)</f>
        <v>0</v>
      </c>
      <c r="E1033">
        <f>[1]!s_dq_close(E$1,$A1033,1)</f>
        <v>0</v>
      </c>
      <c r="F1033">
        <f>[1]!s_dq_close(F$1,$A1033,1)</f>
        <v>0</v>
      </c>
      <c r="G1033">
        <f>[1]!s_dq_close(G$1,$A1033,1)</f>
        <v>0</v>
      </c>
      <c r="H1033">
        <f>[1]!s_dq_close(H$1,$A1033,1)</f>
        <v>0</v>
      </c>
      <c r="I1033">
        <f>[1]!s_dq_close(I$1,$A1033,1)</f>
        <v>0</v>
      </c>
      <c r="J1033">
        <f>[1]!s_dq_close(J$1,$A1033,1)</f>
        <v>0</v>
      </c>
      <c r="K1033">
        <f>[1]!s_dq_close(K$1,$A1033,1)</f>
        <v>0</v>
      </c>
      <c r="L1033">
        <f>[1]!s_dq_close(L$1,$A1033,1)</f>
        <v>0</v>
      </c>
      <c r="M1033">
        <f>[1]!s_dq_close(M$1,$A1033,1)</f>
        <v>0</v>
      </c>
      <c r="N1033">
        <f>[1]!s_dq_close(N$1,$A1033,1)</f>
        <v>0</v>
      </c>
      <c r="O1033">
        <f>[1]!s_dq_close(O$1,$A1033,1)</f>
        <v>12675</v>
      </c>
      <c r="P1033">
        <f>[1]!s_dq_close(P$1,$A1033,1)</f>
        <v>13100</v>
      </c>
      <c r="Q1033">
        <f>[1]!s_dq_close(Q$1,$A1033,1)</f>
        <v>13100</v>
      </c>
      <c r="R1033">
        <f>[1]!s_dq_close(R$1,$A1033,1)</f>
        <v>0</v>
      </c>
      <c r="S1033">
        <f>[1]!s_dq_close(S$1,$A1033,1)</f>
        <v>0</v>
      </c>
      <c r="T1033">
        <f>[1]!s_dq_close(T$1,$A1033,1)</f>
        <v>0</v>
      </c>
      <c r="U1033">
        <f>[1]!s_dq_close(U$1,$A1033,1)</f>
        <v>0</v>
      </c>
      <c r="V1033">
        <f>[1]!s_dq_close(V$1,$A1033,1)</f>
        <v>0</v>
      </c>
      <c r="W1033">
        <f>[1]!s_dq_close(W$1,$A1033,1)</f>
        <v>0</v>
      </c>
      <c r="X1033">
        <f>[1]!s_dq_close(X$1,$A1033,1)</f>
        <v>0</v>
      </c>
      <c r="Y1033">
        <f>[1]!s_dq_close(Y$1,$A1033,1)</f>
        <v>0</v>
      </c>
      <c r="Z1033">
        <f>[1]!s_dq_close(Z$1,$A1033,1)</f>
        <v>0</v>
      </c>
      <c r="AA1033">
        <f>[1]!s_dq_close(AA$1,$A1033,1)</f>
        <v>0</v>
      </c>
      <c r="AB1033">
        <f>[1]!s_dq_close(AB$1,$A1033,1)</f>
        <v>0</v>
      </c>
      <c r="AC1033">
        <f>[1]!s_dq_close(AC$1,$A1033,1)</f>
        <v>0</v>
      </c>
      <c r="AD1033">
        <f>[1]!s_dq_close(AD$1,$A1033,1)</f>
        <v>0</v>
      </c>
      <c r="AE1033">
        <f>[1]!s_dq_close(AE$1,$A1033,1)</f>
        <v>0</v>
      </c>
      <c r="AF1033">
        <f>[1]!s_dq_close(AF$1,$A1033,1)</f>
        <v>0</v>
      </c>
      <c r="AG1033">
        <f>[1]!s_dq_close(AG$1,$A1033,1)</f>
        <v>0</v>
      </c>
      <c r="AH1033">
        <f>[1]!s_dq_close(AH$1,$A1033,1)</f>
        <v>0</v>
      </c>
      <c r="AI1033">
        <f>[1]!s_dq_close(AI$1,$A1033,1)</f>
        <v>0</v>
      </c>
      <c r="AJ1033">
        <f>[1]!s_dq_close(AJ$1,$A1033,1)</f>
        <v>0</v>
      </c>
      <c r="AK1033">
        <f>[1]!s_dq_close(AK$1,$A1033,1)</f>
        <v>0</v>
      </c>
      <c r="AL1033">
        <f>[1]!s_dq_close(AL$1,$A1033,1)</f>
        <v>0</v>
      </c>
      <c r="AM1033">
        <f>[1]!s_dq_close(AM$1,$A1033,1)</f>
        <v>0</v>
      </c>
      <c r="AN1033">
        <f>[1]!s_dq_close(AN$1,$A1033,1)</f>
        <v>0</v>
      </c>
      <c r="AO1033">
        <f>[1]!s_dq_close(AO$1,$A1033,1)</f>
        <v>0</v>
      </c>
      <c r="AP1033">
        <f>[1]!s_dq_close(AP$1,$A1033,1)</f>
        <v>0</v>
      </c>
      <c r="AQ1033">
        <f>[1]!s_dq_close(AQ$1,$A1033,1)</f>
        <v>0</v>
      </c>
    </row>
    <row r="1034" spans="1:43" x14ac:dyDescent="0.25">
      <c r="A1034" s="1">
        <v>39911</v>
      </c>
      <c r="B1034">
        <f>[1]!s_dq_close(B$1,$A1034,1)</f>
        <v>0</v>
      </c>
      <c r="C1034">
        <f>[1]!s_dq_close(C$1,$A1034,1)</f>
        <v>0</v>
      </c>
      <c r="D1034">
        <f>[1]!s_dq_close(D$1,$A1034,1)</f>
        <v>0</v>
      </c>
      <c r="E1034">
        <f>[1]!s_dq_close(E$1,$A1034,1)</f>
        <v>0</v>
      </c>
      <c r="F1034">
        <f>[1]!s_dq_close(F$1,$A1034,1)</f>
        <v>0</v>
      </c>
      <c r="G1034">
        <f>[1]!s_dq_close(G$1,$A1034,1)</f>
        <v>0</v>
      </c>
      <c r="H1034">
        <f>[1]!s_dq_close(H$1,$A1034,1)</f>
        <v>0</v>
      </c>
      <c r="I1034">
        <f>[1]!s_dq_close(I$1,$A1034,1)</f>
        <v>0</v>
      </c>
      <c r="J1034">
        <f>[1]!s_dq_close(J$1,$A1034,1)</f>
        <v>0</v>
      </c>
      <c r="K1034">
        <f>[1]!s_dq_close(K$1,$A1034,1)</f>
        <v>0</v>
      </c>
      <c r="L1034">
        <f>[1]!s_dq_close(L$1,$A1034,1)</f>
        <v>0</v>
      </c>
      <c r="M1034">
        <f>[1]!s_dq_close(M$1,$A1034,1)</f>
        <v>0</v>
      </c>
      <c r="N1034">
        <f>[1]!s_dq_close(N$1,$A1034,1)</f>
        <v>0</v>
      </c>
      <c r="O1034">
        <f>[1]!s_dq_close(O$1,$A1034,1)</f>
        <v>12665</v>
      </c>
      <c r="P1034">
        <f>[1]!s_dq_close(P$1,$A1034,1)</f>
        <v>13080</v>
      </c>
      <c r="Q1034">
        <f>[1]!s_dq_close(Q$1,$A1034,1)</f>
        <v>13060</v>
      </c>
      <c r="R1034">
        <f>[1]!s_dq_close(R$1,$A1034,1)</f>
        <v>0</v>
      </c>
      <c r="S1034">
        <f>[1]!s_dq_close(S$1,$A1034,1)</f>
        <v>0</v>
      </c>
      <c r="T1034">
        <f>[1]!s_dq_close(T$1,$A1034,1)</f>
        <v>0</v>
      </c>
      <c r="U1034">
        <f>[1]!s_dq_close(U$1,$A1034,1)</f>
        <v>0</v>
      </c>
      <c r="V1034">
        <f>[1]!s_dq_close(V$1,$A1034,1)</f>
        <v>0</v>
      </c>
      <c r="W1034">
        <f>[1]!s_dq_close(W$1,$A1034,1)</f>
        <v>0</v>
      </c>
      <c r="X1034">
        <f>[1]!s_dq_close(X$1,$A1034,1)</f>
        <v>0</v>
      </c>
      <c r="Y1034">
        <f>[1]!s_dq_close(Y$1,$A1034,1)</f>
        <v>0</v>
      </c>
      <c r="Z1034">
        <f>[1]!s_dq_close(Z$1,$A1034,1)</f>
        <v>0</v>
      </c>
      <c r="AA1034">
        <f>[1]!s_dq_close(AA$1,$A1034,1)</f>
        <v>0</v>
      </c>
      <c r="AB1034">
        <f>[1]!s_dq_close(AB$1,$A1034,1)</f>
        <v>0</v>
      </c>
      <c r="AC1034">
        <f>[1]!s_dq_close(AC$1,$A1034,1)</f>
        <v>0</v>
      </c>
      <c r="AD1034">
        <f>[1]!s_dq_close(AD$1,$A1034,1)</f>
        <v>0</v>
      </c>
      <c r="AE1034">
        <f>[1]!s_dq_close(AE$1,$A1034,1)</f>
        <v>0</v>
      </c>
      <c r="AF1034">
        <f>[1]!s_dq_close(AF$1,$A1034,1)</f>
        <v>0</v>
      </c>
      <c r="AG1034">
        <f>[1]!s_dq_close(AG$1,$A1034,1)</f>
        <v>0</v>
      </c>
      <c r="AH1034">
        <f>[1]!s_dq_close(AH$1,$A1034,1)</f>
        <v>0</v>
      </c>
      <c r="AI1034">
        <f>[1]!s_dq_close(AI$1,$A1034,1)</f>
        <v>0</v>
      </c>
      <c r="AJ1034">
        <f>[1]!s_dq_close(AJ$1,$A1034,1)</f>
        <v>0</v>
      </c>
      <c r="AK1034">
        <f>[1]!s_dq_close(AK$1,$A1034,1)</f>
        <v>0</v>
      </c>
      <c r="AL1034">
        <f>[1]!s_dq_close(AL$1,$A1034,1)</f>
        <v>0</v>
      </c>
      <c r="AM1034">
        <f>[1]!s_dq_close(AM$1,$A1034,1)</f>
        <v>0</v>
      </c>
      <c r="AN1034">
        <f>[1]!s_dq_close(AN$1,$A1034,1)</f>
        <v>0</v>
      </c>
      <c r="AO1034">
        <f>[1]!s_dq_close(AO$1,$A1034,1)</f>
        <v>0</v>
      </c>
      <c r="AP1034">
        <f>[1]!s_dq_close(AP$1,$A1034,1)</f>
        <v>0</v>
      </c>
      <c r="AQ1034">
        <f>[1]!s_dq_close(AQ$1,$A1034,1)</f>
        <v>0</v>
      </c>
    </row>
    <row r="1035" spans="1:43" x14ac:dyDescent="0.25">
      <c r="A1035" s="1">
        <v>39912</v>
      </c>
      <c r="B1035">
        <f>[1]!s_dq_close(B$1,$A1035,1)</f>
        <v>0</v>
      </c>
      <c r="C1035">
        <f>[1]!s_dq_close(C$1,$A1035,1)</f>
        <v>0</v>
      </c>
      <c r="D1035">
        <f>[1]!s_dq_close(D$1,$A1035,1)</f>
        <v>0</v>
      </c>
      <c r="E1035">
        <f>[1]!s_dq_close(E$1,$A1035,1)</f>
        <v>0</v>
      </c>
      <c r="F1035">
        <f>[1]!s_dq_close(F$1,$A1035,1)</f>
        <v>0</v>
      </c>
      <c r="G1035">
        <f>[1]!s_dq_close(G$1,$A1035,1)</f>
        <v>0</v>
      </c>
      <c r="H1035">
        <f>[1]!s_dq_close(H$1,$A1035,1)</f>
        <v>0</v>
      </c>
      <c r="I1035">
        <f>[1]!s_dq_close(I$1,$A1035,1)</f>
        <v>0</v>
      </c>
      <c r="J1035">
        <f>[1]!s_dq_close(J$1,$A1035,1)</f>
        <v>0</v>
      </c>
      <c r="K1035">
        <f>[1]!s_dq_close(K$1,$A1035,1)</f>
        <v>0</v>
      </c>
      <c r="L1035">
        <f>[1]!s_dq_close(L$1,$A1035,1)</f>
        <v>0</v>
      </c>
      <c r="M1035">
        <f>[1]!s_dq_close(M$1,$A1035,1)</f>
        <v>0</v>
      </c>
      <c r="N1035">
        <f>[1]!s_dq_close(N$1,$A1035,1)</f>
        <v>0</v>
      </c>
      <c r="O1035">
        <f>[1]!s_dq_close(O$1,$A1035,1)</f>
        <v>12870</v>
      </c>
      <c r="P1035">
        <f>[1]!s_dq_close(P$1,$A1035,1)</f>
        <v>13275</v>
      </c>
      <c r="Q1035">
        <f>[1]!s_dq_close(Q$1,$A1035,1)</f>
        <v>13175</v>
      </c>
      <c r="R1035">
        <f>[1]!s_dq_close(R$1,$A1035,1)</f>
        <v>0</v>
      </c>
      <c r="S1035">
        <f>[1]!s_dq_close(S$1,$A1035,1)</f>
        <v>0</v>
      </c>
      <c r="T1035">
        <f>[1]!s_dq_close(T$1,$A1035,1)</f>
        <v>0</v>
      </c>
      <c r="U1035">
        <f>[1]!s_dq_close(U$1,$A1035,1)</f>
        <v>0</v>
      </c>
      <c r="V1035">
        <f>[1]!s_dq_close(V$1,$A1035,1)</f>
        <v>0</v>
      </c>
      <c r="W1035">
        <f>[1]!s_dq_close(W$1,$A1035,1)</f>
        <v>0</v>
      </c>
      <c r="X1035">
        <f>[1]!s_dq_close(X$1,$A1035,1)</f>
        <v>0</v>
      </c>
      <c r="Y1035">
        <f>[1]!s_dq_close(Y$1,$A1035,1)</f>
        <v>0</v>
      </c>
      <c r="Z1035">
        <f>[1]!s_dq_close(Z$1,$A1035,1)</f>
        <v>0</v>
      </c>
      <c r="AA1035">
        <f>[1]!s_dq_close(AA$1,$A1035,1)</f>
        <v>0</v>
      </c>
      <c r="AB1035">
        <f>[1]!s_dq_close(AB$1,$A1035,1)</f>
        <v>0</v>
      </c>
      <c r="AC1035">
        <f>[1]!s_dq_close(AC$1,$A1035,1)</f>
        <v>0</v>
      </c>
      <c r="AD1035">
        <f>[1]!s_dq_close(AD$1,$A1035,1)</f>
        <v>0</v>
      </c>
      <c r="AE1035">
        <f>[1]!s_dq_close(AE$1,$A1035,1)</f>
        <v>0</v>
      </c>
      <c r="AF1035">
        <f>[1]!s_dq_close(AF$1,$A1035,1)</f>
        <v>0</v>
      </c>
      <c r="AG1035">
        <f>[1]!s_dq_close(AG$1,$A1035,1)</f>
        <v>0</v>
      </c>
      <c r="AH1035">
        <f>[1]!s_dq_close(AH$1,$A1035,1)</f>
        <v>0</v>
      </c>
      <c r="AI1035">
        <f>[1]!s_dq_close(AI$1,$A1035,1)</f>
        <v>0</v>
      </c>
      <c r="AJ1035">
        <f>[1]!s_dq_close(AJ$1,$A1035,1)</f>
        <v>0</v>
      </c>
      <c r="AK1035">
        <f>[1]!s_dq_close(AK$1,$A1035,1)</f>
        <v>0</v>
      </c>
      <c r="AL1035">
        <f>[1]!s_dq_close(AL$1,$A1035,1)</f>
        <v>0</v>
      </c>
      <c r="AM1035">
        <f>[1]!s_dq_close(AM$1,$A1035,1)</f>
        <v>0</v>
      </c>
      <c r="AN1035">
        <f>[1]!s_dq_close(AN$1,$A1035,1)</f>
        <v>0</v>
      </c>
      <c r="AO1035">
        <f>[1]!s_dq_close(AO$1,$A1035,1)</f>
        <v>0</v>
      </c>
      <c r="AP1035">
        <f>[1]!s_dq_close(AP$1,$A1035,1)</f>
        <v>0</v>
      </c>
      <c r="AQ1035">
        <f>[1]!s_dq_close(AQ$1,$A1035,1)</f>
        <v>0</v>
      </c>
    </row>
    <row r="1036" spans="1:43" x14ac:dyDescent="0.25">
      <c r="A1036" s="1">
        <v>39913</v>
      </c>
      <c r="B1036">
        <f>[1]!s_dq_close(B$1,$A1036,1)</f>
        <v>0</v>
      </c>
      <c r="C1036">
        <f>[1]!s_dq_close(C$1,$A1036,1)</f>
        <v>0</v>
      </c>
      <c r="D1036">
        <f>[1]!s_dq_close(D$1,$A1036,1)</f>
        <v>0</v>
      </c>
      <c r="E1036">
        <f>[1]!s_dq_close(E$1,$A1036,1)</f>
        <v>0</v>
      </c>
      <c r="F1036">
        <f>[1]!s_dq_close(F$1,$A1036,1)</f>
        <v>0</v>
      </c>
      <c r="G1036">
        <f>[1]!s_dq_close(G$1,$A1036,1)</f>
        <v>0</v>
      </c>
      <c r="H1036">
        <f>[1]!s_dq_close(H$1,$A1036,1)</f>
        <v>0</v>
      </c>
      <c r="I1036">
        <f>[1]!s_dq_close(I$1,$A1036,1)</f>
        <v>0</v>
      </c>
      <c r="J1036">
        <f>[1]!s_dq_close(J$1,$A1036,1)</f>
        <v>0</v>
      </c>
      <c r="K1036">
        <f>[1]!s_dq_close(K$1,$A1036,1)</f>
        <v>0</v>
      </c>
      <c r="L1036">
        <f>[1]!s_dq_close(L$1,$A1036,1)</f>
        <v>0</v>
      </c>
      <c r="M1036">
        <f>[1]!s_dq_close(M$1,$A1036,1)</f>
        <v>0</v>
      </c>
      <c r="N1036">
        <f>[1]!s_dq_close(N$1,$A1036,1)</f>
        <v>0</v>
      </c>
      <c r="O1036">
        <f>[1]!s_dq_close(O$1,$A1036,1)</f>
        <v>12865</v>
      </c>
      <c r="P1036">
        <f>[1]!s_dq_close(P$1,$A1036,1)</f>
        <v>13300</v>
      </c>
      <c r="Q1036">
        <f>[1]!s_dq_close(Q$1,$A1036,1)</f>
        <v>13200</v>
      </c>
      <c r="R1036">
        <f>[1]!s_dq_close(R$1,$A1036,1)</f>
        <v>0</v>
      </c>
      <c r="S1036">
        <f>[1]!s_dq_close(S$1,$A1036,1)</f>
        <v>0</v>
      </c>
      <c r="T1036">
        <f>[1]!s_dq_close(T$1,$A1036,1)</f>
        <v>0</v>
      </c>
      <c r="U1036">
        <f>[1]!s_dq_close(U$1,$A1036,1)</f>
        <v>0</v>
      </c>
      <c r="V1036">
        <f>[1]!s_dq_close(V$1,$A1036,1)</f>
        <v>0</v>
      </c>
      <c r="W1036">
        <f>[1]!s_dq_close(W$1,$A1036,1)</f>
        <v>0</v>
      </c>
      <c r="X1036">
        <f>[1]!s_dq_close(X$1,$A1036,1)</f>
        <v>0</v>
      </c>
      <c r="Y1036">
        <f>[1]!s_dq_close(Y$1,$A1036,1)</f>
        <v>0</v>
      </c>
      <c r="Z1036">
        <f>[1]!s_dq_close(Z$1,$A1036,1)</f>
        <v>0</v>
      </c>
      <c r="AA1036">
        <f>[1]!s_dq_close(AA$1,$A1036,1)</f>
        <v>0</v>
      </c>
      <c r="AB1036">
        <f>[1]!s_dq_close(AB$1,$A1036,1)</f>
        <v>0</v>
      </c>
      <c r="AC1036">
        <f>[1]!s_dq_close(AC$1,$A1036,1)</f>
        <v>0</v>
      </c>
      <c r="AD1036">
        <f>[1]!s_dq_close(AD$1,$A1036,1)</f>
        <v>0</v>
      </c>
      <c r="AE1036">
        <f>[1]!s_dq_close(AE$1,$A1036,1)</f>
        <v>0</v>
      </c>
      <c r="AF1036">
        <f>[1]!s_dq_close(AF$1,$A1036,1)</f>
        <v>0</v>
      </c>
      <c r="AG1036">
        <f>[1]!s_dq_close(AG$1,$A1036,1)</f>
        <v>0</v>
      </c>
      <c r="AH1036">
        <f>[1]!s_dq_close(AH$1,$A1036,1)</f>
        <v>0</v>
      </c>
      <c r="AI1036">
        <f>[1]!s_dq_close(AI$1,$A1036,1)</f>
        <v>0</v>
      </c>
      <c r="AJ1036">
        <f>[1]!s_dq_close(AJ$1,$A1036,1)</f>
        <v>0</v>
      </c>
      <c r="AK1036">
        <f>[1]!s_dq_close(AK$1,$A1036,1)</f>
        <v>0</v>
      </c>
      <c r="AL1036">
        <f>[1]!s_dq_close(AL$1,$A1036,1)</f>
        <v>0</v>
      </c>
      <c r="AM1036">
        <f>[1]!s_dq_close(AM$1,$A1036,1)</f>
        <v>0</v>
      </c>
      <c r="AN1036">
        <f>[1]!s_dq_close(AN$1,$A1036,1)</f>
        <v>0</v>
      </c>
      <c r="AO1036">
        <f>[1]!s_dq_close(AO$1,$A1036,1)</f>
        <v>0</v>
      </c>
      <c r="AP1036">
        <f>[1]!s_dq_close(AP$1,$A1036,1)</f>
        <v>0</v>
      </c>
      <c r="AQ1036">
        <f>[1]!s_dq_close(AQ$1,$A1036,1)</f>
        <v>0</v>
      </c>
    </row>
    <row r="1037" spans="1:43" x14ac:dyDescent="0.25">
      <c r="A1037" s="1">
        <v>39916</v>
      </c>
      <c r="B1037">
        <f>[1]!s_dq_close(B$1,$A1037,1)</f>
        <v>0</v>
      </c>
      <c r="C1037">
        <f>[1]!s_dq_close(C$1,$A1037,1)</f>
        <v>0</v>
      </c>
      <c r="D1037">
        <f>[1]!s_dq_close(D$1,$A1037,1)</f>
        <v>0</v>
      </c>
      <c r="E1037">
        <f>[1]!s_dq_close(E$1,$A1037,1)</f>
        <v>0</v>
      </c>
      <c r="F1037">
        <f>[1]!s_dq_close(F$1,$A1037,1)</f>
        <v>0</v>
      </c>
      <c r="G1037">
        <f>[1]!s_dq_close(G$1,$A1037,1)</f>
        <v>0</v>
      </c>
      <c r="H1037">
        <f>[1]!s_dq_close(H$1,$A1037,1)</f>
        <v>0</v>
      </c>
      <c r="I1037">
        <f>[1]!s_dq_close(I$1,$A1037,1)</f>
        <v>0</v>
      </c>
      <c r="J1037">
        <f>[1]!s_dq_close(J$1,$A1037,1)</f>
        <v>0</v>
      </c>
      <c r="K1037">
        <f>[1]!s_dq_close(K$1,$A1037,1)</f>
        <v>0</v>
      </c>
      <c r="L1037">
        <f>[1]!s_dq_close(L$1,$A1037,1)</f>
        <v>0</v>
      </c>
      <c r="M1037">
        <f>[1]!s_dq_close(M$1,$A1037,1)</f>
        <v>0</v>
      </c>
      <c r="N1037">
        <f>[1]!s_dq_close(N$1,$A1037,1)</f>
        <v>0</v>
      </c>
      <c r="O1037">
        <f>[1]!s_dq_close(O$1,$A1037,1)</f>
        <v>13050</v>
      </c>
      <c r="P1037">
        <f>[1]!s_dq_close(P$1,$A1037,1)</f>
        <v>13480</v>
      </c>
      <c r="Q1037">
        <f>[1]!s_dq_close(Q$1,$A1037,1)</f>
        <v>13235</v>
      </c>
      <c r="R1037">
        <f>[1]!s_dq_close(R$1,$A1037,1)</f>
        <v>0</v>
      </c>
      <c r="S1037">
        <f>[1]!s_dq_close(S$1,$A1037,1)</f>
        <v>0</v>
      </c>
      <c r="T1037">
        <f>[1]!s_dq_close(T$1,$A1037,1)</f>
        <v>0</v>
      </c>
      <c r="U1037">
        <f>[1]!s_dq_close(U$1,$A1037,1)</f>
        <v>0</v>
      </c>
      <c r="V1037">
        <f>[1]!s_dq_close(V$1,$A1037,1)</f>
        <v>0</v>
      </c>
      <c r="W1037">
        <f>[1]!s_dq_close(W$1,$A1037,1)</f>
        <v>0</v>
      </c>
      <c r="X1037">
        <f>[1]!s_dq_close(X$1,$A1037,1)</f>
        <v>0</v>
      </c>
      <c r="Y1037">
        <f>[1]!s_dq_close(Y$1,$A1037,1)</f>
        <v>0</v>
      </c>
      <c r="Z1037">
        <f>[1]!s_dq_close(Z$1,$A1037,1)</f>
        <v>0</v>
      </c>
      <c r="AA1037">
        <f>[1]!s_dq_close(AA$1,$A1037,1)</f>
        <v>0</v>
      </c>
      <c r="AB1037">
        <f>[1]!s_dq_close(AB$1,$A1037,1)</f>
        <v>0</v>
      </c>
      <c r="AC1037">
        <f>[1]!s_dq_close(AC$1,$A1037,1)</f>
        <v>0</v>
      </c>
      <c r="AD1037">
        <f>[1]!s_dq_close(AD$1,$A1037,1)</f>
        <v>0</v>
      </c>
      <c r="AE1037">
        <f>[1]!s_dq_close(AE$1,$A1037,1)</f>
        <v>0</v>
      </c>
      <c r="AF1037">
        <f>[1]!s_dq_close(AF$1,$A1037,1)</f>
        <v>0</v>
      </c>
      <c r="AG1037">
        <f>[1]!s_dq_close(AG$1,$A1037,1)</f>
        <v>0</v>
      </c>
      <c r="AH1037">
        <f>[1]!s_dq_close(AH$1,$A1037,1)</f>
        <v>0</v>
      </c>
      <c r="AI1037">
        <f>[1]!s_dq_close(AI$1,$A1037,1)</f>
        <v>0</v>
      </c>
      <c r="AJ1037">
        <f>[1]!s_dq_close(AJ$1,$A1037,1)</f>
        <v>0</v>
      </c>
      <c r="AK1037">
        <f>[1]!s_dq_close(AK$1,$A1037,1)</f>
        <v>0</v>
      </c>
      <c r="AL1037">
        <f>[1]!s_dq_close(AL$1,$A1037,1)</f>
        <v>0</v>
      </c>
      <c r="AM1037">
        <f>[1]!s_dq_close(AM$1,$A1037,1)</f>
        <v>0</v>
      </c>
      <c r="AN1037">
        <f>[1]!s_dq_close(AN$1,$A1037,1)</f>
        <v>0</v>
      </c>
      <c r="AO1037">
        <f>[1]!s_dq_close(AO$1,$A1037,1)</f>
        <v>0</v>
      </c>
      <c r="AP1037">
        <f>[1]!s_dq_close(AP$1,$A1037,1)</f>
        <v>0</v>
      </c>
      <c r="AQ1037">
        <f>[1]!s_dq_close(AQ$1,$A1037,1)</f>
        <v>0</v>
      </c>
    </row>
    <row r="1038" spans="1:43" x14ac:dyDescent="0.25">
      <c r="A1038" s="1">
        <v>39917</v>
      </c>
      <c r="B1038">
        <f>[1]!s_dq_close(B$1,$A1038,1)</f>
        <v>0</v>
      </c>
      <c r="C1038">
        <f>[1]!s_dq_close(C$1,$A1038,1)</f>
        <v>0</v>
      </c>
      <c r="D1038">
        <f>[1]!s_dq_close(D$1,$A1038,1)</f>
        <v>0</v>
      </c>
      <c r="E1038">
        <f>[1]!s_dq_close(E$1,$A1038,1)</f>
        <v>0</v>
      </c>
      <c r="F1038">
        <f>[1]!s_dq_close(F$1,$A1038,1)</f>
        <v>0</v>
      </c>
      <c r="G1038">
        <f>[1]!s_dq_close(G$1,$A1038,1)</f>
        <v>0</v>
      </c>
      <c r="H1038">
        <f>[1]!s_dq_close(H$1,$A1038,1)</f>
        <v>0</v>
      </c>
      <c r="I1038">
        <f>[1]!s_dq_close(I$1,$A1038,1)</f>
        <v>0</v>
      </c>
      <c r="J1038">
        <f>[1]!s_dq_close(J$1,$A1038,1)</f>
        <v>0</v>
      </c>
      <c r="K1038">
        <f>[1]!s_dq_close(K$1,$A1038,1)</f>
        <v>0</v>
      </c>
      <c r="L1038">
        <f>[1]!s_dq_close(L$1,$A1038,1)</f>
        <v>0</v>
      </c>
      <c r="M1038">
        <f>[1]!s_dq_close(M$1,$A1038,1)</f>
        <v>0</v>
      </c>
      <c r="N1038">
        <f>[1]!s_dq_close(N$1,$A1038,1)</f>
        <v>0</v>
      </c>
      <c r="O1038">
        <f>[1]!s_dq_close(O$1,$A1038,1)</f>
        <v>13035</v>
      </c>
      <c r="P1038">
        <f>[1]!s_dq_close(P$1,$A1038,1)</f>
        <v>13470</v>
      </c>
      <c r="Q1038">
        <f>[1]!s_dq_close(Q$1,$A1038,1)</f>
        <v>13175</v>
      </c>
      <c r="R1038">
        <f>[1]!s_dq_close(R$1,$A1038,1)</f>
        <v>0</v>
      </c>
      <c r="S1038">
        <f>[1]!s_dq_close(S$1,$A1038,1)</f>
        <v>0</v>
      </c>
      <c r="T1038">
        <f>[1]!s_dq_close(T$1,$A1038,1)</f>
        <v>0</v>
      </c>
      <c r="U1038">
        <f>[1]!s_dq_close(U$1,$A1038,1)</f>
        <v>0</v>
      </c>
      <c r="V1038">
        <f>[1]!s_dq_close(V$1,$A1038,1)</f>
        <v>0</v>
      </c>
      <c r="W1038">
        <f>[1]!s_dq_close(W$1,$A1038,1)</f>
        <v>0</v>
      </c>
      <c r="X1038">
        <f>[1]!s_dq_close(X$1,$A1038,1)</f>
        <v>0</v>
      </c>
      <c r="Y1038">
        <f>[1]!s_dq_close(Y$1,$A1038,1)</f>
        <v>0</v>
      </c>
      <c r="Z1038">
        <f>[1]!s_dq_close(Z$1,$A1038,1)</f>
        <v>0</v>
      </c>
      <c r="AA1038">
        <f>[1]!s_dq_close(AA$1,$A1038,1)</f>
        <v>0</v>
      </c>
      <c r="AB1038">
        <f>[1]!s_dq_close(AB$1,$A1038,1)</f>
        <v>0</v>
      </c>
      <c r="AC1038">
        <f>[1]!s_dq_close(AC$1,$A1038,1)</f>
        <v>0</v>
      </c>
      <c r="AD1038">
        <f>[1]!s_dq_close(AD$1,$A1038,1)</f>
        <v>0</v>
      </c>
      <c r="AE1038">
        <f>[1]!s_dq_close(AE$1,$A1038,1)</f>
        <v>0</v>
      </c>
      <c r="AF1038">
        <f>[1]!s_dq_close(AF$1,$A1038,1)</f>
        <v>0</v>
      </c>
      <c r="AG1038">
        <f>[1]!s_dq_close(AG$1,$A1038,1)</f>
        <v>0</v>
      </c>
      <c r="AH1038">
        <f>[1]!s_dq_close(AH$1,$A1038,1)</f>
        <v>0</v>
      </c>
      <c r="AI1038">
        <f>[1]!s_dq_close(AI$1,$A1038,1)</f>
        <v>0</v>
      </c>
      <c r="AJ1038">
        <f>[1]!s_dq_close(AJ$1,$A1038,1)</f>
        <v>0</v>
      </c>
      <c r="AK1038">
        <f>[1]!s_dq_close(AK$1,$A1038,1)</f>
        <v>0</v>
      </c>
      <c r="AL1038">
        <f>[1]!s_dq_close(AL$1,$A1038,1)</f>
        <v>0</v>
      </c>
      <c r="AM1038">
        <f>[1]!s_dq_close(AM$1,$A1038,1)</f>
        <v>0</v>
      </c>
      <c r="AN1038">
        <f>[1]!s_dq_close(AN$1,$A1038,1)</f>
        <v>0</v>
      </c>
      <c r="AO1038">
        <f>[1]!s_dq_close(AO$1,$A1038,1)</f>
        <v>0</v>
      </c>
      <c r="AP1038">
        <f>[1]!s_dq_close(AP$1,$A1038,1)</f>
        <v>0</v>
      </c>
      <c r="AQ1038">
        <f>[1]!s_dq_close(AQ$1,$A1038,1)</f>
        <v>0</v>
      </c>
    </row>
    <row r="1039" spans="1:43" x14ac:dyDescent="0.25">
      <c r="A1039" s="1">
        <v>39918</v>
      </c>
      <c r="B1039">
        <f>[1]!s_dq_close(B$1,$A1039,1)</f>
        <v>0</v>
      </c>
      <c r="C1039">
        <f>[1]!s_dq_close(C$1,$A1039,1)</f>
        <v>0</v>
      </c>
      <c r="D1039">
        <f>[1]!s_dq_close(D$1,$A1039,1)</f>
        <v>0</v>
      </c>
      <c r="E1039">
        <f>[1]!s_dq_close(E$1,$A1039,1)</f>
        <v>0</v>
      </c>
      <c r="F1039">
        <f>[1]!s_dq_close(F$1,$A1039,1)</f>
        <v>0</v>
      </c>
      <c r="G1039">
        <f>[1]!s_dq_close(G$1,$A1039,1)</f>
        <v>0</v>
      </c>
      <c r="H1039">
        <f>[1]!s_dq_close(H$1,$A1039,1)</f>
        <v>0</v>
      </c>
      <c r="I1039">
        <f>[1]!s_dq_close(I$1,$A1039,1)</f>
        <v>0</v>
      </c>
      <c r="J1039">
        <f>[1]!s_dq_close(J$1,$A1039,1)</f>
        <v>0</v>
      </c>
      <c r="K1039">
        <f>[1]!s_dq_close(K$1,$A1039,1)</f>
        <v>0</v>
      </c>
      <c r="L1039">
        <f>[1]!s_dq_close(L$1,$A1039,1)</f>
        <v>0</v>
      </c>
      <c r="M1039">
        <f>[1]!s_dq_close(M$1,$A1039,1)</f>
        <v>0</v>
      </c>
      <c r="N1039">
        <f>[1]!s_dq_close(N$1,$A1039,1)</f>
        <v>0</v>
      </c>
      <c r="O1039">
        <f>[1]!s_dq_close(O$1,$A1039,1)</f>
        <v>12990</v>
      </c>
      <c r="P1039">
        <f>[1]!s_dq_close(P$1,$A1039,1)</f>
        <v>13435</v>
      </c>
      <c r="Q1039">
        <f>[1]!s_dq_close(Q$1,$A1039,1)</f>
        <v>13165</v>
      </c>
      <c r="R1039">
        <f>[1]!s_dq_close(R$1,$A1039,1)</f>
        <v>0</v>
      </c>
      <c r="S1039">
        <f>[1]!s_dq_close(S$1,$A1039,1)</f>
        <v>0</v>
      </c>
      <c r="T1039">
        <f>[1]!s_dq_close(T$1,$A1039,1)</f>
        <v>0</v>
      </c>
      <c r="U1039">
        <f>[1]!s_dq_close(U$1,$A1039,1)</f>
        <v>0</v>
      </c>
      <c r="V1039">
        <f>[1]!s_dq_close(V$1,$A1039,1)</f>
        <v>0</v>
      </c>
      <c r="W1039">
        <f>[1]!s_dq_close(W$1,$A1039,1)</f>
        <v>0</v>
      </c>
      <c r="X1039">
        <f>[1]!s_dq_close(X$1,$A1039,1)</f>
        <v>0</v>
      </c>
      <c r="Y1039">
        <f>[1]!s_dq_close(Y$1,$A1039,1)</f>
        <v>0</v>
      </c>
      <c r="Z1039">
        <f>[1]!s_dq_close(Z$1,$A1039,1)</f>
        <v>0</v>
      </c>
      <c r="AA1039">
        <f>[1]!s_dq_close(AA$1,$A1039,1)</f>
        <v>0</v>
      </c>
      <c r="AB1039">
        <f>[1]!s_dq_close(AB$1,$A1039,1)</f>
        <v>0</v>
      </c>
      <c r="AC1039">
        <f>[1]!s_dq_close(AC$1,$A1039,1)</f>
        <v>0</v>
      </c>
      <c r="AD1039">
        <f>[1]!s_dq_close(AD$1,$A1039,1)</f>
        <v>0</v>
      </c>
      <c r="AE1039">
        <f>[1]!s_dq_close(AE$1,$A1039,1)</f>
        <v>0</v>
      </c>
      <c r="AF1039">
        <f>[1]!s_dq_close(AF$1,$A1039,1)</f>
        <v>0</v>
      </c>
      <c r="AG1039">
        <f>[1]!s_dq_close(AG$1,$A1039,1)</f>
        <v>0</v>
      </c>
      <c r="AH1039">
        <f>[1]!s_dq_close(AH$1,$A1039,1)</f>
        <v>0</v>
      </c>
      <c r="AI1039">
        <f>[1]!s_dq_close(AI$1,$A1039,1)</f>
        <v>0</v>
      </c>
      <c r="AJ1039">
        <f>[1]!s_dq_close(AJ$1,$A1039,1)</f>
        <v>0</v>
      </c>
      <c r="AK1039">
        <f>[1]!s_dq_close(AK$1,$A1039,1)</f>
        <v>0</v>
      </c>
      <c r="AL1039">
        <f>[1]!s_dq_close(AL$1,$A1039,1)</f>
        <v>0</v>
      </c>
      <c r="AM1039">
        <f>[1]!s_dq_close(AM$1,$A1039,1)</f>
        <v>0</v>
      </c>
      <c r="AN1039">
        <f>[1]!s_dq_close(AN$1,$A1039,1)</f>
        <v>0</v>
      </c>
      <c r="AO1039">
        <f>[1]!s_dq_close(AO$1,$A1039,1)</f>
        <v>0</v>
      </c>
      <c r="AP1039">
        <f>[1]!s_dq_close(AP$1,$A1039,1)</f>
        <v>0</v>
      </c>
      <c r="AQ1039">
        <f>[1]!s_dq_close(AQ$1,$A1039,1)</f>
        <v>0</v>
      </c>
    </row>
    <row r="1040" spans="1:43" x14ac:dyDescent="0.25">
      <c r="A1040" s="1">
        <v>39919</v>
      </c>
      <c r="B1040">
        <f>[1]!s_dq_close(B$1,$A1040,1)</f>
        <v>0</v>
      </c>
      <c r="C1040">
        <f>[1]!s_dq_close(C$1,$A1040,1)</f>
        <v>0</v>
      </c>
      <c r="D1040">
        <f>[1]!s_dq_close(D$1,$A1040,1)</f>
        <v>0</v>
      </c>
      <c r="E1040">
        <f>[1]!s_dq_close(E$1,$A1040,1)</f>
        <v>0</v>
      </c>
      <c r="F1040">
        <f>[1]!s_dq_close(F$1,$A1040,1)</f>
        <v>0</v>
      </c>
      <c r="G1040">
        <f>[1]!s_dq_close(G$1,$A1040,1)</f>
        <v>0</v>
      </c>
      <c r="H1040">
        <f>[1]!s_dq_close(H$1,$A1040,1)</f>
        <v>0</v>
      </c>
      <c r="I1040">
        <f>[1]!s_dq_close(I$1,$A1040,1)</f>
        <v>0</v>
      </c>
      <c r="J1040">
        <f>[1]!s_dq_close(J$1,$A1040,1)</f>
        <v>0</v>
      </c>
      <c r="K1040">
        <f>[1]!s_dq_close(K$1,$A1040,1)</f>
        <v>0</v>
      </c>
      <c r="L1040">
        <f>[1]!s_dq_close(L$1,$A1040,1)</f>
        <v>0</v>
      </c>
      <c r="M1040">
        <f>[1]!s_dq_close(M$1,$A1040,1)</f>
        <v>0</v>
      </c>
      <c r="N1040">
        <f>[1]!s_dq_close(N$1,$A1040,1)</f>
        <v>0</v>
      </c>
      <c r="O1040">
        <f>[1]!s_dq_close(O$1,$A1040,1)</f>
        <v>13040</v>
      </c>
      <c r="P1040">
        <f>[1]!s_dq_close(P$1,$A1040,1)</f>
        <v>13445</v>
      </c>
      <c r="Q1040">
        <f>[1]!s_dq_close(Q$1,$A1040,1)</f>
        <v>13165</v>
      </c>
      <c r="R1040">
        <f>[1]!s_dq_close(R$1,$A1040,1)</f>
        <v>0</v>
      </c>
      <c r="S1040">
        <f>[1]!s_dq_close(S$1,$A1040,1)</f>
        <v>0</v>
      </c>
      <c r="T1040">
        <f>[1]!s_dq_close(T$1,$A1040,1)</f>
        <v>0</v>
      </c>
      <c r="U1040">
        <f>[1]!s_dq_close(U$1,$A1040,1)</f>
        <v>0</v>
      </c>
      <c r="V1040">
        <f>[1]!s_dq_close(V$1,$A1040,1)</f>
        <v>0</v>
      </c>
      <c r="W1040">
        <f>[1]!s_dq_close(W$1,$A1040,1)</f>
        <v>0</v>
      </c>
      <c r="X1040">
        <f>[1]!s_dq_close(X$1,$A1040,1)</f>
        <v>0</v>
      </c>
      <c r="Y1040">
        <f>[1]!s_dq_close(Y$1,$A1040,1)</f>
        <v>0</v>
      </c>
      <c r="Z1040">
        <f>[1]!s_dq_close(Z$1,$A1040,1)</f>
        <v>0</v>
      </c>
      <c r="AA1040">
        <f>[1]!s_dq_close(AA$1,$A1040,1)</f>
        <v>0</v>
      </c>
      <c r="AB1040">
        <f>[1]!s_dq_close(AB$1,$A1040,1)</f>
        <v>0</v>
      </c>
      <c r="AC1040">
        <f>[1]!s_dq_close(AC$1,$A1040,1)</f>
        <v>0</v>
      </c>
      <c r="AD1040">
        <f>[1]!s_dq_close(AD$1,$A1040,1)</f>
        <v>0</v>
      </c>
      <c r="AE1040">
        <f>[1]!s_dq_close(AE$1,$A1040,1)</f>
        <v>0</v>
      </c>
      <c r="AF1040">
        <f>[1]!s_dq_close(AF$1,$A1040,1)</f>
        <v>0</v>
      </c>
      <c r="AG1040">
        <f>[1]!s_dq_close(AG$1,$A1040,1)</f>
        <v>0</v>
      </c>
      <c r="AH1040">
        <f>[1]!s_dq_close(AH$1,$A1040,1)</f>
        <v>0</v>
      </c>
      <c r="AI1040">
        <f>[1]!s_dq_close(AI$1,$A1040,1)</f>
        <v>0</v>
      </c>
      <c r="AJ1040">
        <f>[1]!s_dq_close(AJ$1,$A1040,1)</f>
        <v>0</v>
      </c>
      <c r="AK1040">
        <f>[1]!s_dq_close(AK$1,$A1040,1)</f>
        <v>0</v>
      </c>
      <c r="AL1040">
        <f>[1]!s_dq_close(AL$1,$A1040,1)</f>
        <v>0</v>
      </c>
      <c r="AM1040">
        <f>[1]!s_dq_close(AM$1,$A1040,1)</f>
        <v>0</v>
      </c>
      <c r="AN1040">
        <f>[1]!s_dq_close(AN$1,$A1040,1)</f>
        <v>0</v>
      </c>
      <c r="AO1040">
        <f>[1]!s_dq_close(AO$1,$A1040,1)</f>
        <v>0</v>
      </c>
      <c r="AP1040">
        <f>[1]!s_dq_close(AP$1,$A1040,1)</f>
        <v>0</v>
      </c>
      <c r="AQ1040">
        <f>[1]!s_dq_close(AQ$1,$A1040,1)</f>
        <v>0</v>
      </c>
    </row>
    <row r="1041" spans="1:43" x14ac:dyDescent="0.25">
      <c r="A1041" s="1">
        <v>39920</v>
      </c>
      <c r="B1041">
        <f>[1]!s_dq_close(B$1,$A1041,1)</f>
        <v>0</v>
      </c>
      <c r="C1041">
        <f>[1]!s_dq_close(C$1,$A1041,1)</f>
        <v>0</v>
      </c>
      <c r="D1041">
        <f>[1]!s_dq_close(D$1,$A1041,1)</f>
        <v>0</v>
      </c>
      <c r="E1041">
        <f>[1]!s_dq_close(E$1,$A1041,1)</f>
        <v>0</v>
      </c>
      <c r="F1041">
        <f>[1]!s_dq_close(F$1,$A1041,1)</f>
        <v>0</v>
      </c>
      <c r="G1041">
        <f>[1]!s_dq_close(G$1,$A1041,1)</f>
        <v>0</v>
      </c>
      <c r="H1041">
        <f>[1]!s_dq_close(H$1,$A1041,1)</f>
        <v>0</v>
      </c>
      <c r="I1041">
        <f>[1]!s_dq_close(I$1,$A1041,1)</f>
        <v>0</v>
      </c>
      <c r="J1041">
        <f>[1]!s_dq_close(J$1,$A1041,1)</f>
        <v>0</v>
      </c>
      <c r="K1041">
        <f>[1]!s_dq_close(K$1,$A1041,1)</f>
        <v>0</v>
      </c>
      <c r="L1041">
        <f>[1]!s_dq_close(L$1,$A1041,1)</f>
        <v>0</v>
      </c>
      <c r="M1041">
        <f>[1]!s_dq_close(M$1,$A1041,1)</f>
        <v>0</v>
      </c>
      <c r="N1041">
        <f>[1]!s_dq_close(N$1,$A1041,1)</f>
        <v>0</v>
      </c>
      <c r="O1041">
        <f>[1]!s_dq_close(O$1,$A1041,1)</f>
        <v>12995</v>
      </c>
      <c r="P1041">
        <f>[1]!s_dq_close(P$1,$A1041,1)</f>
        <v>13405</v>
      </c>
      <c r="Q1041">
        <f>[1]!s_dq_close(Q$1,$A1041,1)</f>
        <v>13190</v>
      </c>
      <c r="R1041">
        <f>[1]!s_dq_close(R$1,$A1041,1)</f>
        <v>0</v>
      </c>
      <c r="S1041">
        <f>[1]!s_dq_close(S$1,$A1041,1)</f>
        <v>0</v>
      </c>
      <c r="T1041">
        <f>[1]!s_dq_close(T$1,$A1041,1)</f>
        <v>0</v>
      </c>
      <c r="U1041">
        <f>[1]!s_dq_close(U$1,$A1041,1)</f>
        <v>0</v>
      </c>
      <c r="V1041">
        <f>[1]!s_dq_close(V$1,$A1041,1)</f>
        <v>0</v>
      </c>
      <c r="W1041">
        <f>[1]!s_dq_close(W$1,$A1041,1)</f>
        <v>0</v>
      </c>
      <c r="X1041">
        <f>[1]!s_dq_close(X$1,$A1041,1)</f>
        <v>0</v>
      </c>
      <c r="Y1041">
        <f>[1]!s_dq_close(Y$1,$A1041,1)</f>
        <v>0</v>
      </c>
      <c r="Z1041">
        <f>[1]!s_dq_close(Z$1,$A1041,1)</f>
        <v>0</v>
      </c>
      <c r="AA1041">
        <f>[1]!s_dq_close(AA$1,$A1041,1)</f>
        <v>0</v>
      </c>
      <c r="AB1041">
        <f>[1]!s_dq_close(AB$1,$A1041,1)</f>
        <v>0</v>
      </c>
      <c r="AC1041">
        <f>[1]!s_dq_close(AC$1,$A1041,1)</f>
        <v>0</v>
      </c>
      <c r="AD1041">
        <f>[1]!s_dq_close(AD$1,$A1041,1)</f>
        <v>0</v>
      </c>
      <c r="AE1041">
        <f>[1]!s_dq_close(AE$1,$A1041,1)</f>
        <v>0</v>
      </c>
      <c r="AF1041">
        <f>[1]!s_dq_close(AF$1,$A1041,1)</f>
        <v>0</v>
      </c>
      <c r="AG1041">
        <f>[1]!s_dq_close(AG$1,$A1041,1)</f>
        <v>0</v>
      </c>
      <c r="AH1041">
        <f>[1]!s_dq_close(AH$1,$A1041,1)</f>
        <v>0</v>
      </c>
      <c r="AI1041">
        <f>[1]!s_dq_close(AI$1,$A1041,1)</f>
        <v>0</v>
      </c>
      <c r="AJ1041">
        <f>[1]!s_dq_close(AJ$1,$A1041,1)</f>
        <v>0</v>
      </c>
      <c r="AK1041">
        <f>[1]!s_dq_close(AK$1,$A1041,1)</f>
        <v>0</v>
      </c>
      <c r="AL1041">
        <f>[1]!s_dq_close(AL$1,$A1041,1)</f>
        <v>0</v>
      </c>
      <c r="AM1041">
        <f>[1]!s_dq_close(AM$1,$A1041,1)</f>
        <v>0</v>
      </c>
      <c r="AN1041">
        <f>[1]!s_dq_close(AN$1,$A1041,1)</f>
        <v>0</v>
      </c>
      <c r="AO1041">
        <f>[1]!s_dq_close(AO$1,$A1041,1)</f>
        <v>0</v>
      </c>
      <c r="AP1041">
        <f>[1]!s_dq_close(AP$1,$A1041,1)</f>
        <v>0</v>
      </c>
      <c r="AQ1041">
        <f>[1]!s_dq_close(AQ$1,$A1041,1)</f>
        <v>0</v>
      </c>
    </row>
    <row r="1042" spans="1:43" x14ac:dyDescent="0.25">
      <c r="A1042" s="1">
        <v>39923</v>
      </c>
      <c r="B1042">
        <f>[1]!s_dq_close(B$1,$A1042,1)</f>
        <v>0</v>
      </c>
      <c r="C1042">
        <f>[1]!s_dq_close(C$1,$A1042,1)</f>
        <v>0</v>
      </c>
      <c r="D1042">
        <f>[1]!s_dq_close(D$1,$A1042,1)</f>
        <v>0</v>
      </c>
      <c r="E1042">
        <f>[1]!s_dq_close(E$1,$A1042,1)</f>
        <v>0</v>
      </c>
      <c r="F1042">
        <f>[1]!s_dq_close(F$1,$A1042,1)</f>
        <v>0</v>
      </c>
      <c r="G1042">
        <f>[1]!s_dq_close(G$1,$A1042,1)</f>
        <v>0</v>
      </c>
      <c r="H1042">
        <f>[1]!s_dq_close(H$1,$A1042,1)</f>
        <v>0</v>
      </c>
      <c r="I1042">
        <f>[1]!s_dq_close(I$1,$A1042,1)</f>
        <v>0</v>
      </c>
      <c r="J1042">
        <f>[1]!s_dq_close(J$1,$A1042,1)</f>
        <v>0</v>
      </c>
      <c r="K1042">
        <f>[1]!s_dq_close(K$1,$A1042,1)</f>
        <v>0</v>
      </c>
      <c r="L1042">
        <f>[1]!s_dq_close(L$1,$A1042,1)</f>
        <v>0</v>
      </c>
      <c r="M1042">
        <f>[1]!s_dq_close(M$1,$A1042,1)</f>
        <v>0</v>
      </c>
      <c r="N1042">
        <f>[1]!s_dq_close(N$1,$A1042,1)</f>
        <v>0</v>
      </c>
      <c r="O1042">
        <f>[1]!s_dq_close(O$1,$A1042,1)</f>
        <v>12995</v>
      </c>
      <c r="P1042">
        <f>[1]!s_dq_close(P$1,$A1042,1)</f>
        <v>13430</v>
      </c>
      <c r="Q1042">
        <f>[1]!s_dq_close(Q$1,$A1042,1)</f>
        <v>13210</v>
      </c>
      <c r="R1042">
        <f>[1]!s_dq_close(R$1,$A1042,1)</f>
        <v>0</v>
      </c>
      <c r="S1042">
        <f>[1]!s_dq_close(S$1,$A1042,1)</f>
        <v>0</v>
      </c>
      <c r="T1042">
        <f>[1]!s_dq_close(T$1,$A1042,1)</f>
        <v>0</v>
      </c>
      <c r="U1042">
        <f>[1]!s_dq_close(U$1,$A1042,1)</f>
        <v>0</v>
      </c>
      <c r="V1042">
        <f>[1]!s_dq_close(V$1,$A1042,1)</f>
        <v>0</v>
      </c>
      <c r="W1042">
        <f>[1]!s_dq_close(W$1,$A1042,1)</f>
        <v>0</v>
      </c>
      <c r="X1042">
        <f>[1]!s_dq_close(X$1,$A1042,1)</f>
        <v>0</v>
      </c>
      <c r="Y1042">
        <f>[1]!s_dq_close(Y$1,$A1042,1)</f>
        <v>0</v>
      </c>
      <c r="Z1042">
        <f>[1]!s_dq_close(Z$1,$A1042,1)</f>
        <v>0</v>
      </c>
      <c r="AA1042">
        <f>[1]!s_dq_close(AA$1,$A1042,1)</f>
        <v>0</v>
      </c>
      <c r="AB1042">
        <f>[1]!s_dq_close(AB$1,$A1042,1)</f>
        <v>0</v>
      </c>
      <c r="AC1042">
        <f>[1]!s_dq_close(AC$1,$A1042,1)</f>
        <v>0</v>
      </c>
      <c r="AD1042">
        <f>[1]!s_dq_close(AD$1,$A1042,1)</f>
        <v>0</v>
      </c>
      <c r="AE1042">
        <f>[1]!s_dq_close(AE$1,$A1042,1)</f>
        <v>0</v>
      </c>
      <c r="AF1042">
        <f>[1]!s_dq_close(AF$1,$A1042,1)</f>
        <v>0</v>
      </c>
      <c r="AG1042">
        <f>[1]!s_dq_close(AG$1,$A1042,1)</f>
        <v>0</v>
      </c>
      <c r="AH1042">
        <f>[1]!s_dq_close(AH$1,$A1042,1)</f>
        <v>0</v>
      </c>
      <c r="AI1042">
        <f>[1]!s_dq_close(AI$1,$A1042,1)</f>
        <v>0</v>
      </c>
      <c r="AJ1042">
        <f>[1]!s_dq_close(AJ$1,$A1042,1)</f>
        <v>0</v>
      </c>
      <c r="AK1042">
        <f>[1]!s_dq_close(AK$1,$A1042,1)</f>
        <v>0</v>
      </c>
      <c r="AL1042">
        <f>[1]!s_dq_close(AL$1,$A1042,1)</f>
        <v>0</v>
      </c>
      <c r="AM1042">
        <f>[1]!s_dq_close(AM$1,$A1042,1)</f>
        <v>0</v>
      </c>
      <c r="AN1042">
        <f>[1]!s_dq_close(AN$1,$A1042,1)</f>
        <v>0</v>
      </c>
      <c r="AO1042">
        <f>[1]!s_dq_close(AO$1,$A1042,1)</f>
        <v>0</v>
      </c>
      <c r="AP1042">
        <f>[1]!s_dq_close(AP$1,$A1042,1)</f>
        <v>0</v>
      </c>
      <c r="AQ1042">
        <f>[1]!s_dq_close(AQ$1,$A1042,1)</f>
        <v>0</v>
      </c>
    </row>
    <row r="1043" spans="1:43" x14ac:dyDescent="0.25">
      <c r="A1043" s="1">
        <v>39924</v>
      </c>
      <c r="B1043">
        <f>[1]!s_dq_close(B$1,$A1043,1)</f>
        <v>0</v>
      </c>
      <c r="C1043">
        <f>[1]!s_dq_close(C$1,$A1043,1)</f>
        <v>0</v>
      </c>
      <c r="D1043">
        <f>[1]!s_dq_close(D$1,$A1043,1)</f>
        <v>0</v>
      </c>
      <c r="E1043">
        <f>[1]!s_dq_close(E$1,$A1043,1)</f>
        <v>0</v>
      </c>
      <c r="F1043">
        <f>[1]!s_dq_close(F$1,$A1043,1)</f>
        <v>0</v>
      </c>
      <c r="G1043">
        <f>[1]!s_dq_close(G$1,$A1043,1)</f>
        <v>0</v>
      </c>
      <c r="H1043">
        <f>[1]!s_dq_close(H$1,$A1043,1)</f>
        <v>0</v>
      </c>
      <c r="I1043">
        <f>[1]!s_dq_close(I$1,$A1043,1)</f>
        <v>0</v>
      </c>
      <c r="J1043">
        <f>[1]!s_dq_close(J$1,$A1043,1)</f>
        <v>0</v>
      </c>
      <c r="K1043">
        <f>[1]!s_dq_close(K$1,$A1043,1)</f>
        <v>0</v>
      </c>
      <c r="L1043">
        <f>[1]!s_dq_close(L$1,$A1043,1)</f>
        <v>0</v>
      </c>
      <c r="M1043">
        <f>[1]!s_dq_close(M$1,$A1043,1)</f>
        <v>0</v>
      </c>
      <c r="N1043">
        <f>[1]!s_dq_close(N$1,$A1043,1)</f>
        <v>0</v>
      </c>
      <c r="O1043">
        <f>[1]!s_dq_close(O$1,$A1043,1)</f>
        <v>12950</v>
      </c>
      <c r="P1043">
        <f>[1]!s_dq_close(P$1,$A1043,1)</f>
        <v>13360</v>
      </c>
      <c r="Q1043">
        <f>[1]!s_dq_close(Q$1,$A1043,1)</f>
        <v>13140</v>
      </c>
      <c r="R1043">
        <f>[1]!s_dq_close(R$1,$A1043,1)</f>
        <v>0</v>
      </c>
      <c r="S1043">
        <f>[1]!s_dq_close(S$1,$A1043,1)</f>
        <v>0</v>
      </c>
      <c r="T1043">
        <f>[1]!s_dq_close(T$1,$A1043,1)</f>
        <v>0</v>
      </c>
      <c r="U1043">
        <f>[1]!s_dq_close(U$1,$A1043,1)</f>
        <v>0</v>
      </c>
      <c r="V1043">
        <f>[1]!s_dq_close(V$1,$A1043,1)</f>
        <v>0</v>
      </c>
      <c r="W1043">
        <f>[1]!s_dq_close(W$1,$A1043,1)</f>
        <v>0</v>
      </c>
      <c r="X1043">
        <f>[1]!s_dq_close(X$1,$A1043,1)</f>
        <v>0</v>
      </c>
      <c r="Y1043">
        <f>[1]!s_dq_close(Y$1,$A1043,1)</f>
        <v>0</v>
      </c>
      <c r="Z1043">
        <f>[1]!s_dq_close(Z$1,$A1043,1)</f>
        <v>0</v>
      </c>
      <c r="AA1043">
        <f>[1]!s_dq_close(AA$1,$A1043,1)</f>
        <v>0</v>
      </c>
      <c r="AB1043">
        <f>[1]!s_dq_close(AB$1,$A1043,1)</f>
        <v>0</v>
      </c>
      <c r="AC1043">
        <f>[1]!s_dq_close(AC$1,$A1043,1)</f>
        <v>0</v>
      </c>
      <c r="AD1043">
        <f>[1]!s_dq_close(AD$1,$A1043,1)</f>
        <v>0</v>
      </c>
      <c r="AE1043">
        <f>[1]!s_dq_close(AE$1,$A1043,1)</f>
        <v>0</v>
      </c>
      <c r="AF1043">
        <f>[1]!s_dq_close(AF$1,$A1043,1)</f>
        <v>0</v>
      </c>
      <c r="AG1043">
        <f>[1]!s_dq_close(AG$1,$A1043,1)</f>
        <v>0</v>
      </c>
      <c r="AH1043">
        <f>[1]!s_dq_close(AH$1,$A1043,1)</f>
        <v>0</v>
      </c>
      <c r="AI1043">
        <f>[1]!s_dq_close(AI$1,$A1043,1)</f>
        <v>0</v>
      </c>
      <c r="AJ1043">
        <f>[1]!s_dq_close(AJ$1,$A1043,1)</f>
        <v>0</v>
      </c>
      <c r="AK1043">
        <f>[1]!s_dq_close(AK$1,$A1043,1)</f>
        <v>0</v>
      </c>
      <c r="AL1043">
        <f>[1]!s_dq_close(AL$1,$A1043,1)</f>
        <v>0</v>
      </c>
      <c r="AM1043">
        <f>[1]!s_dq_close(AM$1,$A1043,1)</f>
        <v>0</v>
      </c>
      <c r="AN1043">
        <f>[1]!s_dq_close(AN$1,$A1043,1)</f>
        <v>0</v>
      </c>
      <c r="AO1043">
        <f>[1]!s_dq_close(AO$1,$A1043,1)</f>
        <v>0</v>
      </c>
      <c r="AP1043">
        <f>[1]!s_dq_close(AP$1,$A1043,1)</f>
        <v>0</v>
      </c>
      <c r="AQ1043">
        <f>[1]!s_dq_close(AQ$1,$A1043,1)</f>
        <v>0</v>
      </c>
    </row>
    <row r="1044" spans="1:43" x14ac:dyDescent="0.25">
      <c r="A1044" s="1">
        <v>39925</v>
      </c>
      <c r="B1044">
        <f>[1]!s_dq_close(B$1,$A1044,1)</f>
        <v>0</v>
      </c>
      <c r="C1044">
        <f>[1]!s_dq_close(C$1,$A1044,1)</f>
        <v>0</v>
      </c>
      <c r="D1044">
        <f>[1]!s_dq_close(D$1,$A1044,1)</f>
        <v>0</v>
      </c>
      <c r="E1044">
        <f>[1]!s_dq_close(E$1,$A1044,1)</f>
        <v>0</v>
      </c>
      <c r="F1044">
        <f>[1]!s_dq_close(F$1,$A1044,1)</f>
        <v>0</v>
      </c>
      <c r="G1044">
        <f>[1]!s_dq_close(G$1,$A1044,1)</f>
        <v>0</v>
      </c>
      <c r="H1044">
        <f>[1]!s_dq_close(H$1,$A1044,1)</f>
        <v>0</v>
      </c>
      <c r="I1044">
        <f>[1]!s_dq_close(I$1,$A1044,1)</f>
        <v>0</v>
      </c>
      <c r="J1044">
        <f>[1]!s_dq_close(J$1,$A1044,1)</f>
        <v>0</v>
      </c>
      <c r="K1044">
        <f>[1]!s_dq_close(K$1,$A1044,1)</f>
        <v>0</v>
      </c>
      <c r="L1044">
        <f>[1]!s_dq_close(L$1,$A1044,1)</f>
        <v>0</v>
      </c>
      <c r="M1044">
        <f>[1]!s_dq_close(M$1,$A1044,1)</f>
        <v>0</v>
      </c>
      <c r="N1044">
        <f>[1]!s_dq_close(N$1,$A1044,1)</f>
        <v>0</v>
      </c>
      <c r="O1044">
        <f>[1]!s_dq_close(O$1,$A1044,1)</f>
        <v>12940</v>
      </c>
      <c r="P1044">
        <f>[1]!s_dq_close(P$1,$A1044,1)</f>
        <v>13360</v>
      </c>
      <c r="Q1044">
        <f>[1]!s_dq_close(Q$1,$A1044,1)</f>
        <v>13145</v>
      </c>
      <c r="R1044">
        <f>[1]!s_dq_close(R$1,$A1044,1)</f>
        <v>0</v>
      </c>
      <c r="S1044">
        <f>[1]!s_dq_close(S$1,$A1044,1)</f>
        <v>0</v>
      </c>
      <c r="T1044">
        <f>[1]!s_dq_close(T$1,$A1044,1)</f>
        <v>0</v>
      </c>
      <c r="U1044">
        <f>[1]!s_dq_close(U$1,$A1044,1)</f>
        <v>0</v>
      </c>
      <c r="V1044">
        <f>[1]!s_dq_close(V$1,$A1044,1)</f>
        <v>0</v>
      </c>
      <c r="W1044">
        <f>[1]!s_dq_close(W$1,$A1044,1)</f>
        <v>0</v>
      </c>
      <c r="X1044">
        <f>[1]!s_dq_close(X$1,$A1044,1)</f>
        <v>0</v>
      </c>
      <c r="Y1044">
        <f>[1]!s_dq_close(Y$1,$A1044,1)</f>
        <v>0</v>
      </c>
      <c r="Z1044">
        <f>[1]!s_dq_close(Z$1,$A1044,1)</f>
        <v>0</v>
      </c>
      <c r="AA1044">
        <f>[1]!s_dq_close(AA$1,$A1044,1)</f>
        <v>0</v>
      </c>
      <c r="AB1044">
        <f>[1]!s_dq_close(AB$1,$A1044,1)</f>
        <v>0</v>
      </c>
      <c r="AC1044">
        <f>[1]!s_dq_close(AC$1,$A1044,1)</f>
        <v>0</v>
      </c>
      <c r="AD1044">
        <f>[1]!s_dq_close(AD$1,$A1044,1)</f>
        <v>0</v>
      </c>
      <c r="AE1044">
        <f>[1]!s_dq_close(AE$1,$A1044,1)</f>
        <v>0</v>
      </c>
      <c r="AF1044">
        <f>[1]!s_dq_close(AF$1,$A1044,1)</f>
        <v>0</v>
      </c>
      <c r="AG1044">
        <f>[1]!s_dq_close(AG$1,$A1044,1)</f>
        <v>0</v>
      </c>
      <c r="AH1044">
        <f>[1]!s_dq_close(AH$1,$A1044,1)</f>
        <v>0</v>
      </c>
      <c r="AI1044">
        <f>[1]!s_dq_close(AI$1,$A1044,1)</f>
        <v>0</v>
      </c>
      <c r="AJ1044">
        <f>[1]!s_dq_close(AJ$1,$A1044,1)</f>
        <v>0</v>
      </c>
      <c r="AK1044">
        <f>[1]!s_dq_close(AK$1,$A1044,1)</f>
        <v>0</v>
      </c>
      <c r="AL1044">
        <f>[1]!s_dq_close(AL$1,$A1044,1)</f>
        <v>0</v>
      </c>
      <c r="AM1044">
        <f>[1]!s_dq_close(AM$1,$A1044,1)</f>
        <v>0</v>
      </c>
      <c r="AN1044">
        <f>[1]!s_dq_close(AN$1,$A1044,1)</f>
        <v>0</v>
      </c>
      <c r="AO1044">
        <f>[1]!s_dq_close(AO$1,$A1044,1)</f>
        <v>0</v>
      </c>
      <c r="AP1044">
        <f>[1]!s_dq_close(AP$1,$A1044,1)</f>
        <v>0</v>
      </c>
      <c r="AQ1044">
        <f>[1]!s_dq_close(AQ$1,$A1044,1)</f>
        <v>0</v>
      </c>
    </row>
    <row r="1045" spans="1:43" x14ac:dyDescent="0.25">
      <c r="A1045" s="1">
        <v>39926</v>
      </c>
      <c r="B1045">
        <f>[1]!s_dq_close(B$1,$A1045,1)</f>
        <v>0</v>
      </c>
      <c r="C1045">
        <f>[1]!s_dq_close(C$1,$A1045,1)</f>
        <v>0</v>
      </c>
      <c r="D1045">
        <f>[1]!s_dq_close(D$1,$A1045,1)</f>
        <v>0</v>
      </c>
      <c r="E1045">
        <f>[1]!s_dq_close(E$1,$A1045,1)</f>
        <v>0</v>
      </c>
      <c r="F1045">
        <f>[1]!s_dq_close(F$1,$A1045,1)</f>
        <v>0</v>
      </c>
      <c r="G1045">
        <f>[1]!s_dq_close(G$1,$A1045,1)</f>
        <v>0</v>
      </c>
      <c r="H1045">
        <f>[1]!s_dq_close(H$1,$A1045,1)</f>
        <v>0</v>
      </c>
      <c r="I1045">
        <f>[1]!s_dq_close(I$1,$A1045,1)</f>
        <v>0</v>
      </c>
      <c r="J1045">
        <f>[1]!s_dq_close(J$1,$A1045,1)</f>
        <v>0</v>
      </c>
      <c r="K1045">
        <f>[1]!s_dq_close(K$1,$A1045,1)</f>
        <v>0</v>
      </c>
      <c r="L1045">
        <f>[1]!s_dq_close(L$1,$A1045,1)</f>
        <v>0</v>
      </c>
      <c r="M1045">
        <f>[1]!s_dq_close(M$1,$A1045,1)</f>
        <v>0</v>
      </c>
      <c r="N1045">
        <f>[1]!s_dq_close(N$1,$A1045,1)</f>
        <v>0</v>
      </c>
      <c r="O1045">
        <f>[1]!s_dq_close(O$1,$A1045,1)</f>
        <v>12940</v>
      </c>
      <c r="P1045">
        <f>[1]!s_dq_close(P$1,$A1045,1)</f>
        <v>13340</v>
      </c>
      <c r="Q1045">
        <f>[1]!s_dq_close(Q$1,$A1045,1)</f>
        <v>13140</v>
      </c>
      <c r="R1045">
        <f>[1]!s_dq_close(R$1,$A1045,1)</f>
        <v>0</v>
      </c>
      <c r="S1045">
        <f>[1]!s_dq_close(S$1,$A1045,1)</f>
        <v>0</v>
      </c>
      <c r="T1045">
        <f>[1]!s_dq_close(T$1,$A1045,1)</f>
        <v>0</v>
      </c>
      <c r="U1045">
        <f>[1]!s_dq_close(U$1,$A1045,1)</f>
        <v>0</v>
      </c>
      <c r="V1045">
        <f>[1]!s_dq_close(V$1,$A1045,1)</f>
        <v>0</v>
      </c>
      <c r="W1045">
        <f>[1]!s_dq_close(W$1,$A1045,1)</f>
        <v>0</v>
      </c>
      <c r="X1045">
        <f>[1]!s_dq_close(X$1,$A1045,1)</f>
        <v>0</v>
      </c>
      <c r="Y1045">
        <f>[1]!s_dq_close(Y$1,$A1045,1)</f>
        <v>0</v>
      </c>
      <c r="Z1045">
        <f>[1]!s_dq_close(Z$1,$A1045,1)</f>
        <v>0</v>
      </c>
      <c r="AA1045">
        <f>[1]!s_dq_close(AA$1,$A1045,1)</f>
        <v>0</v>
      </c>
      <c r="AB1045">
        <f>[1]!s_dq_close(AB$1,$A1045,1)</f>
        <v>0</v>
      </c>
      <c r="AC1045">
        <f>[1]!s_dq_close(AC$1,$A1045,1)</f>
        <v>0</v>
      </c>
      <c r="AD1045">
        <f>[1]!s_dq_close(AD$1,$A1045,1)</f>
        <v>0</v>
      </c>
      <c r="AE1045">
        <f>[1]!s_dq_close(AE$1,$A1045,1)</f>
        <v>0</v>
      </c>
      <c r="AF1045">
        <f>[1]!s_dq_close(AF$1,$A1045,1)</f>
        <v>0</v>
      </c>
      <c r="AG1045">
        <f>[1]!s_dq_close(AG$1,$A1045,1)</f>
        <v>0</v>
      </c>
      <c r="AH1045">
        <f>[1]!s_dq_close(AH$1,$A1045,1)</f>
        <v>0</v>
      </c>
      <c r="AI1045">
        <f>[1]!s_dq_close(AI$1,$A1045,1)</f>
        <v>0</v>
      </c>
      <c r="AJ1045">
        <f>[1]!s_dq_close(AJ$1,$A1045,1)</f>
        <v>0</v>
      </c>
      <c r="AK1045">
        <f>[1]!s_dq_close(AK$1,$A1045,1)</f>
        <v>0</v>
      </c>
      <c r="AL1045">
        <f>[1]!s_dq_close(AL$1,$A1045,1)</f>
        <v>0</v>
      </c>
      <c r="AM1045">
        <f>[1]!s_dq_close(AM$1,$A1045,1)</f>
        <v>0</v>
      </c>
      <c r="AN1045">
        <f>[1]!s_dq_close(AN$1,$A1045,1)</f>
        <v>0</v>
      </c>
      <c r="AO1045">
        <f>[1]!s_dq_close(AO$1,$A1045,1)</f>
        <v>0</v>
      </c>
      <c r="AP1045">
        <f>[1]!s_dq_close(AP$1,$A1045,1)</f>
        <v>0</v>
      </c>
      <c r="AQ1045">
        <f>[1]!s_dq_close(AQ$1,$A1045,1)</f>
        <v>0</v>
      </c>
    </row>
    <row r="1046" spans="1:43" x14ac:dyDescent="0.25">
      <c r="A1046" s="1">
        <v>39927</v>
      </c>
      <c r="B1046">
        <f>[1]!s_dq_close(B$1,$A1046,1)</f>
        <v>0</v>
      </c>
      <c r="C1046">
        <f>[1]!s_dq_close(C$1,$A1046,1)</f>
        <v>0</v>
      </c>
      <c r="D1046">
        <f>[1]!s_dq_close(D$1,$A1046,1)</f>
        <v>0</v>
      </c>
      <c r="E1046">
        <f>[1]!s_dq_close(E$1,$A1046,1)</f>
        <v>0</v>
      </c>
      <c r="F1046">
        <f>[1]!s_dq_close(F$1,$A1046,1)</f>
        <v>0</v>
      </c>
      <c r="G1046">
        <f>[1]!s_dq_close(G$1,$A1046,1)</f>
        <v>0</v>
      </c>
      <c r="H1046">
        <f>[1]!s_dq_close(H$1,$A1046,1)</f>
        <v>0</v>
      </c>
      <c r="I1046">
        <f>[1]!s_dq_close(I$1,$A1046,1)</f>
        <v>0</v>
      </c>
      <c r="J1046">
        <f>[1]!s_dq_close(J$1,$A1046,1)</f>
        <v>0</v>
      </c>
      <c r="K1046">
        <f>[1]!s_dq_close(K$1,$A1046,1)</f>
        <v>0</v>
      </c>
      <c r="L1046">
        <f>[1]!s_dq_close(L$1,$A1046,1)</f>
        <v>0</v>
      </c>
      <c r="M1046">
        <f>[1]!s_dq_close(M$1,$A1046,1)</f>
        <v>0</v>
      </c>
      <c r="N1046">
        <f>[1]!s_dq_close(N$1,$A1046,1)</f>
        <v>0</v>
      </c>
      <c r="O1046">
        <f>[1]!s_dq_close(O$1,$A1046,1)</f>
        <v>12930</v>
      </c>
      <c r="P1046">
        <f>[1]!s_dq_close(P$1,$A1046,1)</f>
        <v>13320</v>
      </c>
      <c r="Q1046">
        <f>[1]!s_dq_close(Q$1,$A1046,1)</f>
        <v>13125</v>
      </c>
      <c r="R1046">
        <f>[1]!s_dq_close(R$1,$A1046,1)</f>
        <v>0</v>
      </c>
      <c r="S1046">
        <f>[1]!s_dq_close(S$1,$A1046,1)</f>
        <v>0</v>
      </c>
      <c r="T1046">
        <f>[1]!s_dq_close(T$1,$A1046,1)</f>
        <v>0</v>
      </c>
      <c r="U1046">
        <f>[1]!s_dq_close(U$1,$A1046,1)</f>
        <v>0</v>
      </c>
      <c r="V1046">
        <f>[1]!s_dq_close(V$1,$A1046,1)</f>
        <v>0</v>
      </c>
      <c r="W1046">
        <f>[1]!s_dq_close(W$1,$A1046,1)</f>
        <v>0</v>
      </c>
      <c r="X1046">
        <f>[1]!s_dq_close(X$1,$A1046,1)</f>
        <v>0</v>
      </c>
      <c r="Y1046">
        <f>[1]!s_dq_close(Y$1,$A1046,1)</f>
        <v>0</v>
      </c>
      <c r="Z1046">
        <f>[1]!s_dq_close(Z$1,$A1046,1)</f>
        <v>0</v>
      </c>
      <c r="AA1046">
        <f>[1]!s_dq_close(AA$1,$A1046,1)</f>
        <v>0</v>
      </c>
      <c r="AB1046">
        <f>[1]!s_dq_close(AB$1,$A1046,1)</f>
        <v>0</v>
      </c>
      <c r="AC1046">
        <f>[1]!s_dq_close(AC$1,$A1046,1)</f>
        <v>0</v>
      </c>
      <c r="AD1046">
        <f>[1]!s_dq_close(AD$1,$A1046,1)</f>
        <v>0</v>
      </c>
      <c r="AE1046">
        <f>[1]!s_dq_close(AE$1,$A1046,1)</f>
        <v>0</v>
      </c>
      <c r="AF1046">
        <f>[1]!s_dq_close(AF$1,$A1046,1)</f>
        <v>0</v>
      </c>
      <c r="AG1046">
        <f>[1]!s_dq_close(AG$1,$A1046,1)</f>
        <v>0</v>
      </c>
      <c r="AH1046">
        <f>[1]!s_dq_close(AH$1,$A1046,1)</f>
        <v>0</v>
      </c>
      <c r="AI1046">
        <f>[1]!s_dq_close(AI$1,$A1046,1)</f>
        <v>0</v>
      </c>
      <c r="AJ1046">
        <f>[1]!s_dq_close(AJ$1,$A1046,1)</f>
        <v>0</v>
      </c>
      <c r="AK1046">
        <f>[1]!s_dq_close(AK$1,$A1046,1)</f>
        <v>0</v>
      </c>
      <c r="AL1046">
        <f>[1]!s_dq_close(AL$1,$A1046,1)</f>
        <v>0</v>
      </c>
      <c r="AM1046">
        <f>[1]!s_dq_close(AM$1,$A1046,1)</f>
        <v>0</v>
      </c>
      <c r="AN1046">
        <f>[1]!s_dq_close(AN$1,$A1046,1)</f>
        <v>0</v>
      </c>
      <c r="AO1046">
        <f>[1]!s_dq_close(AO$1,$A1046,1)</f>
        <v>0</v>
      </c>
      <c r="AP1046">
        <f>[1]!s_dq_close(AP$1,$A1046,1)</f>
        <v>0</v>
      </c>
      <c r="AQ1046">
        <f>[1]!s_dq_close(AQ$1,$A1046,1)</f>
        <v>0</v>
      </c>
    </row>
    <row r="1047" spans="1:43" x14ac:dyDescent="0.25">
      <c r="A1047" s="1">
        <v>39930</v>
      </c>
      <c r="B1047">
        <f>[1]!s_dq_close(B$1,$A1047,1)</f>
        <v>0</v>
      </c>
      <c r="C1047">
        <f>[1]!s_dq_close(C$1,$A1047,1)</f>
        <v>0</v>
      </c>
      <c r="D1047">
        <f>[1]!s_dq_close(D$1,$A1047,1)</f>
        <v>0</v>
      </c>
      <c r="E1047">
        <f>[1]!s_dq_close(E$1,$A1047,1)</f>
        <v>0</v>
      </c>
      <c r="F1047">
        <f>[1]!s_dq_close(F$1,$A1047,1)</f>
        <v>0</v>
      </c>
      <c r="G1047">
        <f>[1]!s_dq_close(G$1,$A1047,1)</f>
        <v>0</v>
      </c>
      <c r="H1047">
        <f>[1]!s_dq_close(H$1,$A1047,1)</f>
        <v>0</v>
      </c>
      <c r="I1047">
        <f>[1]!s_dq_close(I$1,$A1047,1)</f>
        <v>0</v>
      </c>
      <c r="J1047">
        <f>[1]!s_dq_close(J$1,$A1047,1)</f>
        <v>0</v>
      </c>
      <c r="K1047">
        <f>[1]!s_dq_close(K$1,$A1047,1)</f>
        <v>0</v>
      </c>
      <c r="L1047">
        <f>[1]!s_dq_close(L$1,$A1047,1)</f>
        <v>0</v>
      </c>
      <c r="M1047">
        <f>[1]!s_dq_close(M$1,$A1047,1)</f>
        <v>0</v>
      </c>
      <c r="N1047">
        <f>[1]!s_dq_close(N$1,$A1047,1)</f>
        <v>0</v>
      </c>
      <c r="O1047">
        <f>[1]!s_dq_close(O$1,$A1047,1)</f>
        <v>12885</v>
      </c>
      <c r="P1047">
        <f>[1]!s_dq_close(P$1,$A1047,1)</f>
        <v>13275</v>
      </c>
      <c r="Q1047">
        <f>[1]!s_dq_close(Q$1,$A1047,1)</f>
        <v>13060</v>
      </c>
      <c r="R1047">
        <f>[1]!s_dq_close(R$1,$A1047,1)</f>
        <v>0</v>
      </c>
      <c r="S1047">
        <f>[1]!s_dq_close(S$1,$A1047,1)</f>
        <v>0</v>
      </c>
      <c r="T1047">
        <f>[1]!s_dq_close(T$1,$A1047,1)</f>
        <v>0</v>
      </c>
      <c r="U1047">
        <f>[1]!s_dq_close(U$1,$A1047,1)</f>
        <v>0</v>
      </c>
      <c r="V1047">
        <f>[1]!s_dq_close(V$1,$A1047,1)</f>
        <v>0</v>
      </c>
      <c r="W1047">
        <f>[1]!s_dq_close(W$1,$A1047,1)</f>
        <v>0</v>
      </c>
      <c r="X1047">
        <f>[1]!s_dq_close(X$1,$A1047,1)</f>
        <v>0</v>
      </c>
      <c r="Y1047">
        <f>[1]!s_dq_close(Y$1,$A1047,1)</f>
        <v>0</v>
      </c>
      <c r="Z1047">
        <f>[1]!s_dq_close(Z$1,$A1047,1)</f>
        <v>0</v>
      </c>
      <c r="AA1047">
        <f>[1]!s_dq_close(AA$1,$A1047,1)</f>
        <v>0</v>
      </c>
      <c r="AB1047">
        <f>[1]!s_dq_close(AB$1,$A1047,1)</f>
        <v>0</v>
      </c>
      <c r="AC1047">
        <f>[1]!s_dq_close(AC$1,$A1047,1)</f>
        <v>0</v>
      </c>
      <c r="AD1047">
        <f>[1]!s_dq_close(AD$1,$A1047,1)</f>
        <v>0</v>
      </c>
      <c r="AE1047">
        <f>[1]!s_dq_close(AE$1,$A1047,1)</f>
        <v>0</v>
      </c>
      <c r="AF1047">
        <f>[1]!s_dq_close(AF$1,$A1047,1)</f>
        <v>0</v>
      </c>
      <c r="AG1047">
        <f>[1]!s_dq_close(AG$1,$A1047,1)</f>
        <v>0</v>
      </c>
      <c r="AH1047">
        <f>[1]!s_dq_close(AH$1,$A1047,1)</f>
        <v>0</v>
      </c>
      <c r="AI1047">
        <f>[1]!s_dq_close(AI$1,$A1047,1)</f>
        <v>0</v>
      </c>
      <c r="AJ1047">
        <f>[1]!s_dq_close(AJ$1,$A1047,1)</f>
        <v>0</v>
      </c>
      <c r="AK1047">
        <f>[1]!s_dq_close(AK$1,$A1047,1)</f>
        <v>0</v>
      </c>
      <c r="AL1047">
        <f>[1]!s_dq_close(AL$1,$A1047,1)</f>
        <v>0</v>
      </c>
      <c r="AM1047">
        <f>[1]!s_dq_close(AM$1,$A1047,1)</f>
        <v>0</v>
      </c>
      <c r="AN1047">
        <f>[1]!s_dq_close(AN$1,$A1047,1)</f>
        <v>0</v>
      </c>
      <c r="AO1047">
        <f>[1]!s_dq_close(AO$1,$A1047,1)</f>
        <v>0</v>
      </c>
      <c r="AP1047">
        <f>[1]!s_dq_close(AP$1,$A1047,1)</f>
        <v>0</v>
      </c>
      <c r="AQ1047">
        <f>[1]!s_dq_close(AQ$1,$A1047,1)</f>
        <v>0</v>
      </c>
    </row>
    <row r="1048" spans="1:43" x14ac:dyDescent="0.25">
      <c r="A1048" s="1">
        <v>39931</v>
      </c>
      <c r="B1048">
        <f>[1]!s_dq_close(B$1,$A1048,1)</f>
        <v>0</v>
      </c>
      <c r="C1048">
        <f>[1]!s_dq_close(C$1,$A1048,1)</f>
        <v>0</v>
      </c>
      <c r="D1048">
        <f>[1]!s_dq_close(D$1,$A1048,1)</f>
        <v>0</v>
      </c>
      <c r="E1048">
        <f>[1]!s_dq_close(E$1,$A1048,1)</f>
        <v>0</v>
      </c>
      <c r="F1048">
        <f>[1]!s_dq_close(F$1,$A1048,1)</f>
        <v>0</v>
      </c>
      <c r="G1048">
        <f>[1]!s_dq_close(G$1,$A1048,1)</f>
        <v>0</v>
      </c>
      <c r="H1048">
        <f>[1]!s_dq_close(H$1,$A1048,1)</f>
        <v>0</v>
      </c>
      <c r="I1048">
        <f>[1]!s_dq_close(I$1,$A1048,1)</f>
        <v>0</v>
      </c>
      <c r="J1048">
        <f>[1]!s_dq_close(J$1,$A1048,1)</f>
        <v>0</v>
      </c>
      <c r="K1048">
        <f>[1]!s_dq_close(K$1,$A1048,1)</f>
        <v>0</v>
      </c>
      <c r="L1048">
        <f>[1]!s_dq_close(L$1,$A1048,1)</f>
        <v>0</v>
      </c>
      <c r="M1048">
        <f>[1]!s_dq_close(M$1,$A1048,1)</f>
        <v>0</v>
      </c>
      <c r="N1048">
        <f>[1]!s_dq_close(N$1,$A1048,1)</f>
        <v>0</v>
      </c>
      <c r="O1048">
        <f>[1]!s_dq_close(O$1,$A1048,1)</f>
        <v>12880</v>
      </c>
      <c r="P1048">
        <f>[1]!s_dq_close(P$1,$A1048,1)</f>
        <v>13265</v>
      </c>
      <c r="Q1048">
        <f>[1]!s_dq_close(Q$1,$A1048,1)</f>
        <v>13070</v>
      </c>
      <c r="R1048">
        <f>[1]!s_dq_close(R$1,$A1048,1)</f>
        <v>0</v>
      </c>
      <c r="S1048">
        <f>[1]!s_dq_close(S$1,$A1048,1)</f>
        <v>0</v>
      </c>
      <c r="T1048">
        <f>[1]!s_dq_close(T$1,$A1048,1)</f>
        <v>0</v>
      </c>
      <c r="U1048">
        <f>[1]!s_dq_close(U$1,$A1048,1)</f>
        <v>0</v>
      </c>
      <c r="V1048">
        <f>[1]!s_dq_close(V$1,$A1048,1)</f>
        <v>0</v>
      </c>
      <c r="W1048">
        <f>[1]!s_dq_close(W$1,$A1048,1)</f>
        <v>0</v>
      </c>
      <c r="X1048">
        <f>[1]!s_dq_close(X$1,$A1048,1)</f>
        <v>0</v>
      </c>
      <c r="Y1048">
        <f>[1]!s_dq_close(Y$1,$A1048,1)</f>
        <v>0</v>
      </c>
      <c r="Z1048">
        <f>[1]!s_dq_close(Z$1,$A1048,1)</f>
        <v>0</v>
      </c>
      <c r="AA1048">
        <f>[1]!s_dq_close(AA$1,$A1048,1)</f>
        <v>0</v>
      </c>
      <c r="AB1048">
        <f>[1]!s_dq_close(AB$1,$A1048,1)</f>
        <v>0</v>
      </c>
      <c r="AC1048">
        <f>[1]!s_dq_close(AC$1,$A1048,1)</f>
        <v>0</v>
      </c>
      <c r="AD1048">
        <f>[1]!s_dq_close(AD$1,$A1048,1)</f>
        <v>0</v>
      </c>
      <c r="AE1048">
        <f>[1]!s_dq_close(AE$1,$A1048,1)</f>
        <v>0</v>
      </c>
      <c r="AF1048">
        <f>[1]!s_dq_close(AF$1,$A1048,1)</f>
        <v>0</v>
      </c>
      <c r="AG1048">
        <f>[1]!s_dq_close(AG$1,$A1048,1)</f>
        <v>0</v>
      </c>
      <c r="AH1048">
        <f>[1]!s_dq_close(AH$1,$A1048,1)</f>
        <v>0</v>
      </c>
      <c r="AI1048">
        <f>[1]!s_dq_close(AI$1,$A1048,1)</f>
        <v>0</v>
      </c>
      <c r="AJ1048">
        <f>[1]!s_dq_close(AJ$1,$A1048,1)</f>
        <v>0</v>
      </c>
      <c r="AK1048">
        <f>[1]!s_dq_close(AK$1,$A1048,1)</f>
        <v>0</v>
      </c>
      <c r="AL1048">
        <f>[1]!s_dq_close(AL$1,$A1048,1)</f>
        <v>0</v>
      </c>
      <c r="AM1048">
        <f>[1]!s_dq_close(AM$1,$A1048,1)</f>
        <v>0</v>
      </c>
      <c r="AN1048">
        <f>[1]!s_dq_close(AN$1,$A1048,1)</f>
        <v>0</v>
      </c>
      <c r="AO1048">
        <f>[1]!s_dq_close(AO$1,$A1048,1)</f>
        <v>0</v>
      </c>
      <c r="AP1048">
        <f>[1]!s_dq_close(AP$1,$A1048,1)</f>
        <v>0</v>
      </c>
      <c r="AQ1048">
        <f>[1]!s_dq_close(AQ$1,$A1048,1)</f>
        <v>0</v>
      </c>
    </row>
    <row r="1049" spans="1:43" x14ac:dyDescent="0.25">
      <c r="A1049" s="1">
        <v>39932</v>
      </c>
      <c r="B1049">
        <f>[1]!s_dq_close(B$1,$A1049,1)</f>
        <v>0</v>
      </c>
      <c r="C1049">
        <f>[1]!s_dq_close(C$1,$A1049,1)</f>
        <v>0</v>
      </c>
      <c r="D1049">
        <f>[1]!s_dq_close(D$1,$A1049,1)</f>
        <v>0</v>
      </c>
      <c r="E1049">
        <f>[1]!s_dq_close(E$1,$A1049,1)</f>
        <v>0</v>
      </c>
      <c r="F1049">
        <f>[1]!s_dq_close(F$1,$A1049,1)</f>
        <v>0</v>
      </c>
      <c r="G1049">
        <f>[1]!s_dq_close(G$1,$A1049,1)</f>
        <v>0</v>
      </c>
      <c r="H1049">
        <f>[1]!s_dq_close(H$1,$A1049,1)</f>
        <v>0</v>
      </c>
      <c r="I1049">
        <f>[1]!s_dq_close(I$1,$A1049,1)</f>
        <v>0</v>
      </c>
      <c r="J1049">
        <f>[1]!s_dq_close(J$1,$A1049,1)</f>
        <v>0</v>
      </c>
      <c r="K1049">
        <f>[1]!s_dq_close(K$1,$A1049,1)</f>
        <v>0</v>
      </c>
      <c r="L1049">
        <f>[1]!s_dq_close(L$1,$A1049,1)</f>
        <v>0</v>
      </c>
      <c r="M1049">
        <f>[1]!s_dq_close(M$1,$A1049,1)</f>
        <v>0</v>
      </c>
      <c r="N1049">
        <f>[1]!s_dq_close(N$1,$A1049,1)</f>
        <v>0</v>
      </c>
      <c r="O1049">
        <f>[1]!s_dq_close(O$1,$A1049,1)</f>
        <v>12875</v>
      </c>
      <c r="P1049">
        <f>[1]!s_dq_close(P$1,$A1049,1)</f>
        <v>13200</v>
      </c>
      <c r="Q1049">
        <f>[1]!s_dq_close(Q$1,$A1049,1)</f>
        <v>13030</v>
      </c>
      <c r="R1049">
        <f>[1]!s_dq_close(R$1,$A1049,1)</f>
        <v>0</v>
      </c>
      <c r="S1049">
        <f>[1]!s_dq_close(S$1,$A1049,1)</f>
        <v>0</v>
      </c>
      <c r="T1049">
        <f>[1]!s_dq_close(T$1,$A1049,1)</f>
        <v>0</v>
      </c>
      <c r="U1049">
        <f>[1]!s_dq_close(U$1,$A1049,1)</f>
        <v>0</v>
      </c>
      <c r="V1049">
        <f>[1]!s_dq_close(V$1,$A1049,1)</f>
        <v>0</v>
      </c>
      <c r="W1049">
        <f>[1]!s_dq_close(W$1,$A1049,1)</f>
        <v>0</v>
      </c>
      <c r="X1049">
        <f>[1]!s_dq_close(X$1,$A1049,1)</f>
        <v>0</v>
      </c>
      <c r="Y1049">
        <f>[1]!s_dq_close(Y$1,$A1049,1)</f>
        <v>0</v>
      </c>
      <c r="Z1049">
        <f>[1]!s_dq_close(Z$1,$A1049,1)</f>
        <v>0</v>
      </c>
      <c r="AA1049">
        <f>[1]!s_dq_close(AA$1,$A1049,1)</f>
        <v>0</v>
      </c>
      <c r="AB1049">
        <f>[1]!s_dq_close(AB$1,$A1049,1)</f>
        <v>0</v>
      </c>
      <c r="AC1049">
        <f>[1]!s_dq_close(AC$1,$A1049,1)</f>
        <v>0</v>
      </c>
      <c r="AD1049">
        <f>[1]!s_dq_close(AD$1,$A1049,1)</f>
        <v>0</v>
      </c>
      <c r="AE1049">
        <f>[1]!s_dq_close(AE$1,$A1049,1)</f>
        <v>0</v>
      </c>
      <c r="AF1049">
        <f>[1]!s_dq_close(AF$1,$A1049,1)</f>
        <v>0</v>
      </c>
      <c r="AG1049">
        <f>[1]!s_dq_close(AG$1,$A1049,1)</f>
        <v>0</v>
      </c>
      <c r="AH1049">
        <f>[1]!s_dq_close(AH$1,$A1049,1)</f>
        <v>0</v>
      </c>
      <c r="AI1049">
        <f>[1]!s_dq_close(AI$1,$A1049,1)</f>
        <v>0</v>
      </c>
      <c r="AJ1049">
        <f>[1]!s_dq_close(AJ$1,$A1049,1)</f>
        <v>0</v>
      </c>
      <c r="AK1049">
        <f>[1]!s_dq_close(AK$1,$A1049,1)</f>
        <v>0</v>
      </c>
      <c r="AL1049">
        <f>[1]!s_dq_close(AL$1,$A1049,1)</f>
        <v>0</v>
      </c>
      <c r="AM1049">
        <f>[1]!s_dq_close(AM$1,$A1049,1)</f>
        <v>0</v>
      </c>
      <c r="AN1049">
        <f>[1]!s_dq_close(AN$1,$A1049,1)</f>
        <v>0</v>
      </c>
      <c r="AO1049">
        <f>[1]!s_dq_close(AO$1,$A1049,1)</f>
        <v>0</v>
      </c>
      <c r="AP1049">
        <f>[1]!s_dq_close(AP$1,$A1049,1)</f>
        <v>0</v>
      </c>
      <c r="AQ1049">
        <f>[1]!s_dq_close(AQ$1,$A1049,1)</f>
        <v>0</v>
      </c>
    </row>
    <row r="1050" spans="1:43" x14ac:dyDescent="0.25">
      <c r="A1050" s="1">
        <v>39933</v>
      </c>
      <c r="B1050">
        <f>[1]!s_dq_close(B$1,$A1050,1)</f>
        <v>0</v>
      </c>
      <c r="C1050">
        <f>[1]!s_dq_close(C$1,$A1050,1)</f>
        <v>0</v>
      </c>
      <c r="D1050">
        <f>[1]!s_dq_close(D$1,$A1050,1)</f>
        <v>0</v>
      </c>
      <c r="E1050">
        <f>[1]!s_dq_close(E$1,$A1050,1)</f>
        <v>0</v>
      </c>
      <c r="F1050">
        <f>[1]!s_dq_close(F$1,$A1050,1)</f>
        <v>0</v>
      </c>
      <c r="G1050">
        <f>[1]!s_dq_close(G$1,$A1050,1)</f>
        <v>0</v>
      </c>
      <c r="H1050">
        <f>[1]!s_dq_close(H$1,$A1050,1)</f>
        <v>0</v>
      </c>
      <c r="I1050">
        <f>[1]!s_dq_close(I$1,$A1050,1)</f>
        <v>0</v>
      </c>
      <c r="J1050">
        <f>[1]!s_dq_close(J$1,$A1050,1)</f>
        <v>0</v>
      </c>
      <c r="K1050">
        <f>[1]!s_dq_close(K$1,$A1050,1)</f>
        <v>0</v>
      </c>
      <c r="L1050">
        <f>[1]!s_dq_close(L$1,$A1050,1)</f>
        <v>0</v>
      </c>
      <c r="M1050">
        <f>[1]!s_dq_close(M$1,$A1050,1)</f>
        <v>0</v>
      </c>
      <c r="N1050">
        <f>[1]!s_dq_close(N$1,$A1050,1)</f>
        <v>0</v>
      </c>
      <c r="O1050">
        <f>[1]!s_dq_close(O$1,$A1050,1)</f>
        <v>12895</v>
      </c>
      <c r="P1050">
        <f>[1]!s_dq_close(P$1,$A1050,1)</f>
        <v>13245</v>
      </c>
      <c r="Q1050">
        <f>[1]!s_dq_close(Q$1,$A1050,1)</f>
        <v>13040</v>
      </c>
      <c r="R1050">
        <f>[1]!s_dq_close(R$1,$A1050,1)</f>
        <v>0</v>
      </c>
      <c r="S1050">
        <f>[1]!s_dq_close(S$1,$A1050,1)</f>
        <v>0</v>
      </c>
      <c r="T1050">
        <f>[1]!s_dq_close(T$1,$A1050,1)</f>
        <v>0</v>
      </c>
      <c r="U1050">
        <f>[1]!s_dq_close(U$1,$A1050,1)</f>
        <v>0</v>
      </c>
      <c r="V1050">
        <f>[1]!s_dq_close(V$1,$A1050,1)</f>
        <v>0</v>
      </c>
      <c r="W1050">
        <f>[1]!s_dq_close(W$1,$A1050,1)</f>
        <v>0</v>
      </c>
      <c r="X1050">
        <f>[1]!s_dq_close(X$1,$A1050,1)</f>
        <v>0</v>
      </c>
      <c r="Y1050">
        <f>[1]!s_dq_close(Y$1,$A1050,1)</f>
        <v>0</v>
      </c>
      <c r="Z1050">
        <f>[1]!s_dq_close(Z$1,$A1050,1)</f>
        <v>0</v>
      </c>
      <c r="AA1050">
        <f>[1]!s_dq_close(AA$1,$A1050,1)</f>
        <v>0</v>
      </c>
      <c r="AB1050">
        <f>[1]!s_dq_close(AB$1,$A1050,1)</f>
        <v>0</v>
      </c>
      <c r="AC1050">
        <f>[1]!s_dq_close(AC$1,$A1050,1)</f>
        <v>0</v>
      </c>
      <c r="AD1050">
        <f>[1]!s_dq_close(AD$1,$A1050,1)</f>
        <v>0</v>
      </c>
      <c r="AE1050">
        <f>[1]!s_dq_close(AE$1,$A1050,1)</f>
        <v>0</v>
      </c>
      <c r="AF1050">
        <f>[1]!s_dq_close(AF$1,$A1050,1)</f>
        <v>0</v>
      </c>
      <c r="AG1050">
        <f>[1]!s_dq_close(AG$1,$A1050,1)</f>
        <v>0</v>
      </c>
      <c r="AH1050">
        <f>[1]!s_dq_close(AH$1,$A1050,1)</f>
        <v>0</v>
      </c>
      <c r="AI1050">
        <f>[1]!s_dq_close(AI$1,$A1050,1)</f>
        <v>0</v>
      </c>
      <c r="AJ1050">
        <f>[1]!s_dq_close(AJ$1,$A1050,1)</f>
        <v>0</v>
      </c>
      <c r="AK1050">
        <f>[1]!s_dq_close(AK$1,$A1050,1)</f>
        <v>0</v>
      </c>
      <c r="AL1050">
        <f>[1]!s_dq_close(AL$1,$A1050,1)</f>
        <v>0</v>
      </c>
      <c r="AM1050">
        <f>[1]!s_dq_close(AM$1,$A1050,1)</f>
        <v>0</v>
      </c>
      <c r="AN1050">
        <f>[1]!s_dq_close(AN$1,$A1050,1)</f>
        <v>0</v>
      </c>
      <c r="AO1050">
        <f>[1]!s_dq_close(AO$1,$A1050,1)</f>
        <v>0</v>
      </c>
      <c r="AP1050">
        <f>[1]!s_dq_close(AP$1,$A1050,1)</f>
        <v>0</v>
      </c>
      <c r="AQ1050">
        <f>[1]!s_dq_close(AQ$1,$A1050,1)</f>
        <v>0</v>
      </c>
    </row>
    <row r="1051" spans="1:43" x14ac:dyDescent="0.25">
      <c r="A1051" s="1">
        <v>39937</v>
      </c>
      <c r="B1051">
        <f>[1]!s_dq_close(B$1,$A1051,1)</f>
        <v>0</v>
      </c>
      <c r="C1051">
        <f>[1]!s_dq_close(C$1,$A1051,1)</f>
        <v>0</v>
      </c>
      <c r="D1051">
        <f>[1]!s_dq_close(D$1,$A1051,1)</f>
        <v>0</v>
      </c>
      <c r="E1051">
        <f>[1]!s_dq_close(E$1,$A1051,1)</f>
        <v>0</v>
      </c>
      <c r="F1051">
        <f>[1]!s_dq_close(F$1,$A1051,1)</f>
        <v>0</v>
      </c>
      <c r="G1051">
        <f>[1]!s_dq_close(G$1,$A1051,1)</f>
        <v>0</v>
      </c>
      <c r="H1051">
        <f>[1]!s_dq_close(H$1,$A1051,1)</f>
        <v>0</v>
      </c>
      <c r="I1051">
        <f>[1]!s_dq_close(I$1,$A1051,1)</f>
        <v>0</v>
      </c>
      <c r="J1051">
        <f>[1]!s_dq_close(J$1,$A1051,1)</f>
        <v>0</v>
      </c>
      <c r="K1051">
        <f>[1]!s_dq_close(K$1,$A1051,1)</f>
        <v>0</v>
      </c>
      <c r="L1051">
        <f>[1]!s_dq_close(L$1,$A1051,1)</f>
        <v>0</v>
      </c>
      <c r="M1051">
        <f>[1]!s_dq_close(M$1,$A1051,1)</f>
        <v>0</v>
      </c>
      <c r="N1051">
        <f>[1]!s_dq_close(N$1,$A1051,1)</f>
        <v>0</v>
      </c>
      <c r="O1051">
        <f>[1]!s_dq_close(O$1,$A1051,1)</f>
        <v>12995</v>
      </c>
      <c r="P1051">
        <f>[1]!s_dq_close(P$1,$A1051,1)</f>
        <v>13410</v>
      </c>
      <c r="Q1051">
        <f>[1]!s_dq_close(Q$1,$A1051,1)</f>
        <v>13180</v>
      </c>
      <c r="R1051">
        <f>[1]!s_dq_close(R$1,$A1051,1)</f>
        <v>0</v>
      </c>
      <c r="S1051">
        <f>[1]!s_dq_close(S$1,$A1051,1)</f>
        <v>0</v>
      </c>
      <c r="T1051">
        <f>[1]!s_dq_close(T$1,$A1051,1)</f>
        <v>0</v>
      </c>
      <c r="U1051">
        <f>[1]!s_dq_close(U$1,$A1051,1)</f>
        <v>0</v>
      </c>
      <c r="V1051">
        <f>[1]!s_dq_close(V$1,$A1051,1)</f>
        <v>0</v>
      </c>
      <c r="W1051">
        <f>[1]!s_dq_close(W$1,$A1051,1)</f>
        <v>0</v>
      </c>
      <c r="X1051">
        <f>[1]!s_dq_close(X$1,$A1051,1)</f>
        <v>0</v>
      </c>
      <c r="Y1051">
        <f>[1]!s_dq_close(Y$1,$A1051,1)</f>
        <v>0</v>
      </c>
      <c r="Z1051">
        <f>[1]!s_dq_close(Z$1,$A1051,1)</f>
        <v>0</v>
      </c>
      <c r="AA1051">
        <f>[1]!s_dq_close(AA$1,$A1051,1)</f>
        <v>0</v>
      </c>
      <c r="AB1051">
        <f>[1]!s_dq_close(AB$1,$A1051,1)</f>
        <v>0</v>
      </c>
      <c r="AC1051">
        <f>[1]!s_dq_close(AC$1,$A1051,1)</f>
        <v>0</v>
      </c>
      <c r="AD1051">
        <f>[1]!s_dq_close(AD$1,$A1051,1)</f>
        <v>0</v>
      </c>
      <c r="AE1051">
        <f>[1]!s_dq_close(AE$1,$A1051,1)</f>
        <v>0</v>
      </c>
      <c r="AF1051">
        <f>[1]!s_dq_close(AF$1,$A1051,1)</f>
        <v>0</v>
      </c>
      <c r="AG1051">
        <f>[1]!s_dq_close(AG$1,$A1051,1)</f>
        <v>0</v>
      </c>
      <c r="AH1051">
        <f>[1]!s_dq_close(AH$1,$A1051,1)</f>
        <v>0</v>
      </c>
      <c r="AI1051">
        <f>[1]!s_dq_close(AI$1,$A1051,1)</f>
        <v>0</v>
      </c>
      <c r="AJ1051">
        <f>[1]!s_dq_close(AJ$1,$A1051,1)</f>
        <v>0</v>
      </c>
      <c r="AK1051">
        <f>[1]!s_dq_close(AK$1,$A1051,1)</f>
        <v>0</v>
      </c>
      <c r="AL1051">
        <f>[1]!s_dq_close(AL$1,$A1051,1)</f>
        <v>0</v>
      </c>
      <c r="AM1051">
        <f>[1]!s_dq_close(AM$1,$A1051,1)</f>
        <v>0</v>
      </c>
      <c r="AN1051">
        <f>[1]!s_dq_close(AN$1,$A1051,1)</f>
        <v>0</v>
      </c>
      <c r="AO1051">
        <f>[1]!s_dq_close(AO$1,$A1051,1)</f>
        <v>0</v>
      </c>
      <c r="AP1051">
        <f>[1]!s_dq_close(AP$1,$A1051,1)</f>
        <v>0</v>
      </c>
      <c r="AQ1051">
        <f>[1]!s_dq_close(AQ$1,$A1051,1)</f>
        <v>0</v>
      </c>
    </row>
    <row r="1052" spans="1:43" x14ac:dyDescent="0.25">
      <c r="A1052" s="1">
        <v>39938</v>
      </c>
      <c r="B1052">
        <f>[1]!s_dq_close(B$1,$A1052,1)</f>
        <v>0</v>
      </c>
      <c r="C1052">
        <f>[1]!s_dq_close(C$1,$A1052,1)</f>
        <v>0</v>
      </c>
      <c r="D1052">
        <f>[1]!s_dq_close(D$1,$A1052,1)</f>
        <v>0</v>
      </c>
      <c r="E1052">
        <f>[1]!s_dq_close(E$1,$A1052,1)</f>
        <v>0</v>
      </c>
      <c r="F1052">
        <f>[1]!s_dq_close(F$1,$A1052,1)</f>
        <v>0</v>
      </c>
      <c r="G1052">
        <f>[1]!s_dq_close(G$1,$A1052,1)</f>
        <v>0</v>
      </c>
      <c r="H1052">
        <f>[1]!s_dq_close(H$1,$A1052,1)</f>
        <v>0</v>
      </c>
      <c r="I1052">
        <f>[1]!s_dq_close(I$1,$A1052,1)</f>
        <v>0</v>
      </c>
      <c r="J1052">
        <f>[1]!s_dq_close(J$1,$A1052,1)</f>
        <v>0</v>
      </c>
      <c r="K1052">
        <f>[1]!s_dq_close(K$1,$A1052,1)</f>
        <v>0</v>
      </c>
      <c r="L1052">
        <f>[1]!s_dq_close(L$1,$A1052,1)</f>
        <v>0</v>
      </c>
      <c r="M1052">
        <f>[1]!s_dq_close(M$1,$A1052,1)</f>
        <v>0</v>
      </c>
      <c r="N1052">
        <f>[1]!s_dq_close(N$1,$A1052,1)</f>
        <v>0</v>
      </c>
      <c r="O1052">
        <f>[1]!s_dq_close(O$1,$A1052,1)</f>
        <v>12980</v>
      </c>
      <c r="P1052">
        <f>[1]!s_dq_close(P$1,$A1052,1)</f>
        <v>13390</v>
      </c>
      <c r="Q1052">
        <f>[1]!s_dq_close(Q$1,$A1052,1)</f>
        <v>13145</v>
      </c>
      <c r="R1052">
        <f>[1]!s_dq_close(R$1,$A1052,1)</f>
        <v>0</v>
      </c>
      <c r="S1052">
        <f>[1]!s_dq_close(S$1,$A1052,1)</f>
        <v>0</v>
      </c>
      <c r="T1052">
        <f>[1]!s_dq_close(T$1,$A1052,1)</f>
        <v>0</v>
      </c>
      <c r="U1052">
        <f>[1]!s_dq_close(U$1,$A1052,1)</f>
        <v>0</v>
      </c>
      <c r="V1052">
        <f>[1]!s_dq_close(V$1,$A1052,1)</f>
        <v>0</v>
      </c>
      <c r="W1052">
        <f>[1]!s_dq_close(W$1,$A1052,1)</f>
        <v>0</v>
      </c>
      <c r="X1052">
        <f>[1]!s_dq_close(X$1,$A1052,1)</f>
        <v>0</v>
      </c>
      <c r="Y1052">
        <f>[1]!s_dq_close(Y$1,$A1052,1)</f>
        <v>0</v>
      </c>
      <c r="Z1052">
        <f>[1]!s_dq_close(Z$1,$A1052,1)</f>
        <v>0</v>
      </c>
      <c r="AA1052">
        <f>[1]!s_dq_close(AA$1,$A1052,1)</f>
        <v>0</v>
      </c>
      <c r="AB1052">
        <f>[1]!s_dq_close(AB$1,$A1052,1)</f>
        <v>0</v>
      </c>
      <c r="AC1052">
        <f>[1]!s_dq_close(AC$1,$A1052,1)</f>
        <v>0</v>
      </c>
      <c r="AD1052">
        <f>[1]!s_dq_close(AD$1,$A1052,1)</f>
        <v>0</v>
      </c>
      <c r="AE1052">
        <f>[1]!s_dq_close(AE$1,$A1052,1)</f>
        <v>0</v>
      </c>
      <c r="AF1052">
        <f>[1]!s_dq_close(AF$1,$A1052,1)</f>
        <v>0</v>
      </c>
      <c r="AG1052">
        <f>[1]!s_dq_close(AG$1,$A1052,1)</f>
        <v>0</v>
      </c>
      <c r="AH1052">
        <f>[1]!s_dq_close(AH$1,$A1052,1)</f>
        <v>0</v>
      </c>
      <c r="AI1052">
        <f>[1]!s_dq_close(AI$1,$A1052,1)</f>
        <v>0</v>
      </c>
      <c r="AJ1052">
        <f>[1]!s_dq_close(AJ$1,$A1052,1)</f>
        <v>0</v>
      </c>
      <c r="AK1052">
        <f>[1]!s_dq_close(AK$1,$A1052,1)</f>
        <v>0</v>
      </c>
      <c r="AL1052">
        <f>[1]!s_dq_close(AL$1,$A1052,1)</f>
        <v>0</v>
      </c>
      <c r="AM1052">
        <f>[1]!s_dq_close(AM$1,$A1052,1)</f>
        <v>0</v>
      </c>
      <c r="AN1052">
        <f>[1]!s_dq_close(AN$1,$A1052,1)</f>
        <v>0</v>
      </c>
      <c r="AO1052">
        <f>[1]!s_dq_close(AO$1,$A1052,1)</f>
        <v>0</v>
      </c>
      <c r="AP1052">
        <f>[1]!s_dq_close(AP$1,$A1052,1)</f>
        <v>0</v>
      </c>
      <c r="AQ1052">
        <f>[1]!s_dq_close(AQ$1,$A1052,1)</f>
        <v>0</v>
      </c>
    </row>
    <row r="1053" spans="1:43" x14ac:dyDescent="0.25">
      <c r="A1053" s="1">
        <v>39939</v>
      </c>
      <c r="B1053">
        <f>[1]!s_dq_close(B$1,$A1053,1)</f>
        <v>0</v>
      </c>
      <c r="C1053">
        <f>[1]!s_dq_close(C$1,$A1053,1)</f>
        <v>0</v>
      </c>
      <c r="D1053">
        <f>[1]!s_dq_close(D$1,$A1053,1)</f>
        <v>0</v>
      </c>
      <c r="E1053">
        <f>[1]!s_dq_close(E$1,$A1053,1)</f>
        <v>0</v>
      </c>
      <c r="F1053">
        <f>[1]!s_dq_close(F$1,$A1053,1)</f>
        <v>0</v>
      </c>
      <c r="G1053">
        <f>[1]!s_dq_close(G$1,$A1053,1)</f>
        <v>0</v>
      </c>
      <c r="H1053">
        <f>[1]!s_dq_close(H$1,$A1053,1)</f>
        <v>0</v>
      </c>
      <c r="I1053">
        <f>[1]!s_dq_close(I$1,$A1053,1)</f>
        <v>0</v>
      </c>
      <c r="J1053">
        <f>[1]!s_dq_close(J$1,$A1053,1)</f>
        <v>0</v>
      </c>
      <c r="K1053">
        <f>[1]!s_dq_close(K$1,$A1053,1)</f>
        <v>0</v>
      </c>
      <c r="L1053">
        <f>[1]!s_dq_close(L$1,$A1053,1)</f>
        <v>0</v>
      </c>
      <c r="M1053">
        <f>[1]!s_dq_close(M$1,$A1053,1)</f>
        <v>0</v>
      </c>
      <c r="N1053">
        <f>[1]!s_dq_close(N$1,$A1053,1)</f>
        <v>0</v>
      </c>
      <c r="O1053">
        <f>[1]!s_dq_close(O$1,$A1053,1)</f>
        <v>13045</v>
      </c>
      <c r="P1053">
        <f>[1]!s_dq_close(P$1,$A1053,1)</f>
        <v>13540</v>
      </c>
      <c r="Q1053">
        <f>[1]!s_dq_close(Q$1,$A1053,1)</f>
        <v>13185</v>
      </c>
      <c r="R1053">
        <f>[1]!s_dq_close(R$1,$A1053,1)</f>
        <v>0</v>
      </c>
      <c r="S1053">
        <f>[1]!s_dq_close(S$1,$A1053,1)</f>
        <v>0</v>
      </c>
      <c r="T1053">
        <f>[1]!s_dq_close(T$1,$A1053,1)</f>
        <v>0</v>
      </c>
      <c r="U1053">
        <f>[1]!s_dq_close(U$1,$A1053,1)</f>
        <v>0</v>
      </c>
      <c r="V1053">
        <f>[1]!s_dq_close(V$1,$A1053,1)</f>
        <v>0</v>
      </c>
      <c r="W1053">
        <f>[1]!s_dq_close(W$1,$A1053,1)</f>
        <v>0</v>
      </c>
      <c r="X1053">
        <f>[1]!s_dq_close(X$1,$A1053,1)</f>
        <v>0</v>
      </c>
      <c r="Y1053">
        <f>[1]!s_dq_close(Y$1,$A1053,1)</f>
        <v>0</v>
      </c>
      <c r="Z1053">
        <f>[1]!s_dq_close(Z$1,$A1053,1)</f>
        <v>0</v>
      </c>
      <c r="AA1053">
        <f>[1]!s_dq_close(AA$1,$A1053,1)</f>
        <v>0</v>
      </c>
      <c r="AB1053">
        <f>[1]!s_dq_close(AB$1,$A1053,1)</f>
        <v>0</v>
      </c>
      <c r="AC1053">
        <f>[1]!s_dq_close(AC$1,$A1053,1)</f>
        <v>0</v>
      </c>
      <c r="AD1053">
        <f>[1]!s_dq_close(AD$1,$A1053,1)</f>
        <v>0</v>
      </c>
      <c r="AE1053">
        <f>[1]!s_dq_close(AE$1,$A1053,1)</f>
        <v>0</v>
      </c>
      <c r="AF1053">
        <f>[1]!s_dq_close(AF$1,$A1053,1)</f>
        <v>0</v>
      </c>
      <c r="AG1053">
        <f>[1]!s_dq_close(AG$1,$A1053,1)</f>
        <v>0</v>
      </c>
      <c r="AH1053">
        <f>[1]!s_dq_close(AH$1,$A1053,1)</f>
        <v>0</v>
      </c>
      <c r="AI1053">
        <f>[1]!s_dq_close(AI$1,$A1053,1)</f>
        <v>0</v>
      </c>
      <c r="AJ1053">
        <f>[1]!s_dq_close(AJ$1,$A1053,1)</f>
        <v>0</v>
      </c>
      <c r="AK1053">
        <f>[1]!s_dq_close(AK$1,$A1053,1)</f>
        <v>0</v>
      </c>
      <c r="AL1053">
        <f>[1]!s_dq_close(AL$1,$A1053,1)</f>
        <v>0</v>
      </c>
      <c r="AM1053">
        <f>[1]!s_dq_close(AM$1,$A1053,1)</f>
        <v>0</v>
      </c>
      <c r="AN1053">
        <f>[1]!s_dq_close(AN$1,$A1053,1)</f>
        <v>0</v>
      </c>
      <c r="AO1053">
        <f>[1]!s_dq_close(AO$1,$A1053,1)</f>
        <v>0</v>
      </c>
      <c r="AP1053">
        <f>[1]!s_dq_close(AP$1,$A1053,1)</f>
        <v>0</v>
      </c>
      <c r="AQ1053">
        <f>[1]!s_dq_close(AQ$1,$A1053,1)</f>
        <v>0</v>
      </c>
    </row>
    <row r="1054" spans="1:43" x14ac:dyDescent="0.25">
      <c r="A1054" s="1">
        <v>39940</v>
      </c>
      <c r="B1054">
        <f>[1]!s_dq_close(B$1,$A1054,1)</f>
        <v>0</v>
      </c>
      <c r="C1054">
        <f>[1]!s_dq_close(C$1,$A1054,1)</f>
        <v>0</v>
      </c>
      <c r="D1054">
        <f>[1]!s_dq_close(D$1,$A1054,1)</f>
        <v>0</v>
      </c>
      <c r="E1054">
        <f>[1]!s_dq_close(E$1,$A1054,1)</f>
        <v>0</v>
      </c>
      <c r="F1054">
        <f>[1]!s_dq_close(F$1,$A1054,1)</f>
        <v>0</v>
      </c>
      <c r="G1054">
        <f>[1]!s_dq_close(G$1,$A1054,1)</f>
        <v>0</v>
      </c>
      <c r="H1054">
        <f>[1]!s_dq_close(H$1,$A1054,1)</f>
        <v>0</v>
      </c>
      <c r="I1054">
        <f>[1]!s_dq_close(I$1,$A1054,1)</f>
        <v>0</v>
      </c>
      <c r="J1054">
        <f>[1]!s_dq_close(J$1,$A1054,1)</f>
        <v>0</v>
      </c>
      <c r="K1054">
        <f>[1]!s_dq_close(K$1,$A1054,1)</f>
        <v>0</v>
      </c>
      <c r="L1054">
        <f>[1]!s_dq_close(L$1,$A1054,1)</f>
        <v>0</v>
      </c>
      <c r="M1054">
        <f>[1]!s_dq_close(M$1,$A1054,1)</f>
        <v>0</v>
      </c>
      <c r="N1054">
        <f>[1]!s_dq_close(N$1,$A1054,1)</f>
        <v>0</v>
      </c>
      <c r="O1054">
        <f>[1]!s_dq_close(O$1,$A1054,1)</f>
        <v>13050</v>
      </c>
      <c r="P1054">
        <f>[1]!s_dq_close(P$1,$A1054,1)</f>
        <v>13560</v>
      </c>
      <c r="Q1054">
        <f>[1]!s_dq_close(Q$1,$A1054,1)</f>
        <v>13195</v>
      </c>
      <c r="R1054">
        <f>[1]!s_dq_close(R$1,$A1054,1)</f>
        <v>0</v>
      </c>
      <c r="S1054">
        <f>[1]!s_dq_close(S$1,$A1054,1)</f>
        <v>0</v>
      </c>
      <c r="T1054">
        <f>[1]!s_dq_close(T$1,$A1054,1)</f>
        <v>0</v>
      </c>
      <c r="U1054">
        <f>[1]!s_dq_close(U$1,$A1054,1)</f>
        <v>0</v>
      </c>
      <c r="V1054">
        <f>[1]!s_dq_close(V$1,$A1054,1)</f>
        <v>0</v>
      </c>
      <c r="W1054">
        <f>[1]!s_dq_close(W$1,$A1054,1)</f>
        <v>0</v>
      </c>
      <c r="X1054">
        <f>[1]!s_dq_close(X$1,$A1054,1)</f>
        <v>0</v>
      </c>
      <c r="Y1054">
        <f>[1]!s_dq_close(Y$1,$A1054,1)</f>
        <v>0</v>
      </c>
      <c r="Z1054">
        <f>[1]!s_dq_close(Z$1,$A1054,1)</f>
        <v>0</v>
      </c>
      <c r="AA1054">
        <f>[1]!s_dq_close(AA$1,$A1054,1)</f>
        <v>0</v>
      </c>
      <c r="AB1054">
        <f>[1]!s_dq_close(AB$1,$A1054,1)</f>
        <v>0</v>
      </c>
      <c r="AC1054">
        <f>[1]!s_dq_close(AC$1,$A1054,1)</f>
        <v>0</v>
      </c>
      <c r="AD1054">
        <f>[1]!s_dq_close(AD$1,$A1054,1)</f>
        <v>0</v>
      </c>
      <c r="AE1054">
        <f>[1]!s_dq_close(AE$1,$A1054,1)</f>
        <v>0</v>
      </c>
      <c r="AF1054">
        <f>[1]!s_dq_close(AF$1,$A1054,1)</f>
        <v>0</v>
      </c>
      <c r="AG1054">
        <f>[1]!s_dq_close(AG$1,$A1054,1)</f>
        <v>0</v>
      </c>
      <c r="AH1054">
        <f>[1]!s_dq_close(AH$1,$A1054,1)</f>
        <v>0</v>
      </c>
      <c r="AI1054">
        <f>[1]!s_dq_close(AI$1,$A1054,1)</f>
        <v>0</v>
      </c>
      <c r="AJ1054">
        <f>[1]!s_dq_close(AJ$1,$A1054,1)</f>
        <v>0</v>
      </c>
      <c r="AK1054">
        <f>[1]!s_dq_close(AK$1,$A1054,1)</f>
        <v>0</v>
      </c>
      <c r="AL1054">
        <f>[1]!s_dq_close(AL$1,$A1054,1)</f>
        <v>0</v>
      </c>
      <c r="AM1054">
        <f>[1]!s_dq_close(AM$1,$A1054,1)</f>
        <v>0</v>
      </c>
      <c r="AN1054">
        <f>[1]!s_dq_close(AN$1,$A1054,1)</f>
        <v>0</v>
      </c>
      <c r="AO1054">
        <f>[1]!s_dq_close(AO$1,$A1054,1)</f>
        <v>0</v>
      </c>
      <c r="AP1054">
        <f>[1]!s_dq_close(AP$1,$A1054,1)</f>
        <v>0</v>
      </c>
      <c r="AQ1054">
        <f>[1]!s_dq_close(AQ$1,$A1054,1)</f>
        <v>0</v>
      </c>
    </row>
    <row r="1055" spans="1:43" x14ac:dyDescent="0.25">
      <c r="A1055" s="1">
        <v>39941</v>
      </c>
      <c r="B1055">
        <f>[1]!s_dq_close(B$1,$A1055,1)</f>
        <v>0</v>
      </c>
      <c r="C1055">
        <f>[1]!s_dq_close(C$1,$A1055,1)</f>
        <v>0</v>
      </c>
      <c r="D1055">
        <f>[1]!s_dq_close(D$1,$A1055,1)</f>
        <v>0</v>
      </c>
      <c r="E1055">
        <f>[1]!s_dq_close(E$1,$A1055,1)</f>
        <v>0</v>
      </c>
      <c r="F1055">
        <f>[1]!s_dq_close(F$1,$A1055,1)</f>
        <v>0</v>
      </c>
      <c r="G1055">
        <f>[1]!s_dq_close(G$1,$A1055,1)</f>
        <v>0</v>
      </c>
      <c r="H1055">
        <f>[1]!s_dq_close(H$1,$A1055,1)</f>
        <v>0</v>
      </c>
      <c r="I1055">
        <f>[1]!s_dq_close(I$1,$A1055,1)</f>
        <v>0</v>
      </c>
      <c r="J1055">
        <f>[1]!s_dq_close(J$1,$A1055,1)</f>
        <v>0</v>
      </c>
      <c r="K1055">
        <f>[1]!s_dq_close(K$1,$A1055,1)</f>
        <v>0</v>
      </c>
      <c r="L1055">
        <f>[1]!s_dq_close(L$1,$A1055,1)</f>
        <v>0</v>
      </c>
      <c r="M1055">
        <f>[1]!s_dq_close(M$1,$A1055,1)</f>
        <v>0</v>
      </c>
      <c r="N1055">
        <f>[1]!s_dq_close(N$1,$A1055,1)</f>
        <v>0</v>
      </c>
      <c r="O1055">
        <f>[1]!s_dq_close(O$1,$A1055,1)</f>
        <v>13125</v>
      </c>
      <c r="P1055">
        <f>[1]!s_dq_close(P$1,$A1055,1)</f>
        <v>13655</v>
      </c>
      <c r="Q1055">
        <f>[1]!s_dq_close(Q$1,$A1055,1)</f>
        <v>13210</v>
      </c>
      <c r="R1055">
        <f>[1]!s_dq_close(R$1,$A1055,1)</f>
        <v>0</v>
      </c>
      <c r="S1055">
        <f>[1]!s_dq_close(S$1,$A1055,1)</f>
        <v>0</v>
      </c>
      <c r="T1055">
        <f>[1]!s_dq_close(T$1,$A1055,1)</f>
        <v>0</v>
      </c>
      <c r="U1055">
        <f>[1]!s_dq_close(U$1,$A1055,1)</f>
        <v>0</v>
      </c>
      <c r="V1055">
        <f>[1]!s_dq_close(V$1,$A1055,1)</f>
        <v>0</v>
      </c>
      <c r="W1055">
        <f>[1]!s_dq_close(W$1,$A1055,1)</f>
        <v>0</v>
      </c>
      <c r="X1055">
        <f>[1]!s_dq_close(X$1,$A1055,1)</f>
        <v>0</v>
      </c>
      <c r="Y1055">
        <f>[1]!s_dq_close(Y$1,$A1055,1)</f>
        <v>0</v>
      </c>
      <c r="Z1055">
        <f>[1]!s_dq_close(Z$1,$A1055,1)</f>
        <v>0</v>
      </c>
      <c r="AA1055">
        <f>[1]!s_dq_close(AA$1,$A1055,1)</f>
        <v>0</v>
      </c>
      <c r="AB1055">
        <f>[1]!s_dq_close(AB$1,$A1055,1)</f>
        <v>0</v>
      </c>
      <c r="AC1055">
        <f>[1]!s_dq_close(AC$1,$A1055,1)</f>
        <v>0</v>
      </c>
      <c r="AD1055">
        <f>[1]!s_dq_close(AD$1,$A1055,1)</f>
        <v>0</v>
      </c>
      <c r="AE1055">
        <f>[1]!s_dq_close(AE$1,$A1055,1)</f>
        <v>0</v>
      </c>
      <c r="AF1055">
        <f>[1]!s_dq_close(AF$1,$A1055,1)</f>
        <v>0</v>
      </c>
      <c r="AG1055">
        <f>[1]!s_dq_close(AG$1,$A1055,1)</f>
        <v>0</v>
      </c>
      <c r="AH1055">
        <f>[1]!s_dq_close(AH$1,$A1055,1)</f>
        <v>0</v>
      </c>
      <c r="AI1055">
        <f>[1]!s_dq_close(AI$1,$A1055,1)</f>
        <v>0</v>
      </c>
      <c r="AJ1055">
        <f>[1]!s_dq_close(AJ$1,$A1055,1)</f>
        <v>0</v>
      </c>
      <c r="AK1055">
        <f>[1]!s_dq_close(AK$1,$A1055,1)</f>
        <v>0</v>
      </c>
      <c r="AL1055">
        <f>[1]!s_dq_close(AL$1,$A1055,1)</f>
        <v>0</v>
      </c>
      <c r="AM1055">
        <f>[1]!s_dq_close(AM$1,$A1055,1)</f>
        <v>0</v>
      </c>
      <c r="AN1055">
        <f>[1]!s_dq_close(AN$1,$A1055,1)</f>
        <v>0</v>
      </c>
      <c r="AO1055">
        <f>[1]!s_dq_close(AO$1,$A1055,1)</f>
        <v>0</v>
      </c>
      <c r="AP1055">
        <f>[1]!s_dq_close(AP$1,$A1055,1)</f>
        <v>0</v>
      </c>
      <c r="AQ1055">
        <f>[1]!s_dq_close(AQ$1,$A1055,1)</f>
        <v>0</v>
      </c>
    </row>
    <row r="1056" spans="1:43" x14ac:dyDescent="0.25">
      <c r="A1056" s="1">
        <v>39944</v>
      </c>
      <c r="B1056">
        <f>[1]!s_dq_close(B$1,$A1056,1)</f>
        <v>0</v>
      </c>
      <c r="C1056">
        <f>[1]!s_dq_close(C$1,$A1056,1)</f>
        <v>0</v>
      </c>
      <c r="D1056">
        <f>[1]!s_dq_close(D$1,$A1056,1)</f>
        <v>0</v>
      </c>
      <c r="E1056">
        <f>[1]!s_dq_close(E$1,$A1056,1)</f>
        <v>0</v>
      </c>
      <c r="F1056">
        <f>[1]!s_dq_close(F$1,$A1056,1)</f>
        <v>0</v>
      </c>
      <c r="G1056">
        <f>[1]!s_dq_close(G$1,$A1056,1)</f>
        <v>0</v>
      </c>
      <c r="H1056">
        <f>[1]!s_dq_close(H$1,$A1056,1)</f>
        <v>0</v>
      </c>
      <c r="I1056">
        <f>[1]!s_dq_close(I$1,$A1056,1)</f>
        <v>0</v>
      </c>
      <c r="J1056">
        <f>[1]!s_dq_close(J$1,$A1056,1)</f>
        <v>0</v>
      </c>
      <c r="K1056">
        <f>[1]!s_dq_close(K$1,$A1056,1)</f>
        <v>0</v>
      </c>
      <c r="L1056">
        <f>[1]!s_dq_close(L$1,$A1056,1)</f>
        <v>0</v>
      </c>
      <c r="M1056">
        <f>[1]!s_dq_close(M$1,$A1056,1)</f>
        <v>0</v>
      </c>
      <c r="N1056">
        <f>[1]!s_dq_close(N$1,$A1056,1)</f>
        <v>0</v>
      </c>
      <c r="O1056">
        <f>[1]!s_dq_close(O$1,$A1056,1)</f>
        <v>13005</v>
      </c>
      <c r="P1056">
        <f>[1]!s_dq_close(P$1,$A1056,1)</f>
        <v>13440</v>
      </c>
      <c r="Q1056">
        <f>[1]!s_dq_close(Q$1,$A1056,1)</f>
        <v>13125</v>
      </c>
      <c r="R1056">
        <f>[1]!s_dq_close(R$1,$A1056,1)</f>
        <v>0</v>
      </c>
      <c r="S1056">
        <f>[1]!s_dq_close(S$1,$A1056,1)</f>
        <v>0</v>
      </c>
      <c r="T1056">
        <f>[1]!s_dq_close(T$1,$A1056,1)</f>
        <v>0</v>
      </c>
      <c r="U1056">
        <f>[1]!s_dq_close(U$1,$A1056,1)</f>
        <v>0</v>
      </c>
      <c r="V1056">
        <f>[1]!s_dq_close(V$1,$A1056,1)</f>
        <v>0</v>
      </c>
      <c r="W1056">
        <f>[1]!s_dq_close(W$1,$A1056,1)</f>
        <v>0</v>
      </c>
      <c r="X1056">
        <f>[1]!s_dq_close(X$1,$A1056,1)</f>
        <v>0</v>
      </c>
      <c r="Y1056">
        <f>[1]!s_dq_close(Y$1,$A1056,1)</f>
        <v>0</v>
      </c>
      <c r="Z1056">
        <f>[1]!s_dq_close(Z$1,$A1056,1)</f>
        <v>0</v>
      </c>
      <c r="AA1056">
        <f>[1]!s_dq_close(AA$1,$A1056,1)</f>
        <v>0</v>
      </c>
      <c r="AB1056">
        <f>[1]!s_dq_close(AB$1,$A1056,1)</f>
        <v>0</v>
      </c>
      <c r="AC1056">
        <f>[1]!s_dq_close(AC$1,$A1056,1)</f>
        <v>0</v>
      </c>
      <c r="AD1056">
        <f>[1]!s_dq_close(AD$1,$A1056,1)</f>
        <v>0</v>
      </c>
      <c r="AE1056">
        <f>[1]!s_dq_close(AE$1,$A1056,1)</f>
        <v>0</v>
      </c>
      <c r="AF1056">
        <f>[1]!s_dq_close(AF$1,$A1056,1)</f>
        <v>0</v>
      </c>
      <c r="AG1056">
        <f>[1]!s_dq_close(AG$1,$A1056,1)</f>
        <v>0</v>
      </c>
      <c r="AH1056">
        <f>[1]!s_dq_close(AH$1,$A1056,1)</f>
        <v>0</v>
      </c>
      <c r="AI1056">
        <f>[1]!s_dq_close(AI$1,$A1056,1)</f>
        <v>0</v>
      </c>
      <c r="AJ1056">
        <f>[1]!s_dq_close(AJ$1,$A1056,1)</f>
        <v>0</v>
      </c>
      <c r="AK1056">
        <f>[1]!s_dq_close(AK$1,$A1056,1)</f>
        <v>0</v>
      </c>
      <c r="AL1056">
        <f>[1]!s_dq_close(AL$1,$A1056,1)</f>
        <v>0</v>
      </c>
      <c r="AM1056">
        <f>[1]!s_dq_close(AM$1,$A1056,1)</f>
        <v>0</v>
      </c>
      <c r="AN1056">
        <f>[1]!s_dq_close(AN$1,$A1056,1)</f>
        <v>0</v>
      </c>
      <c r="AO1056">
        <f>[1]!s_dq_close(AO$1,$A1056,1)</f>
        <v>0</v>
      </c>
      <c r="AP1056">
        <f>[1]!s_dq_close(AP$1,$A1056,1)</f>
        <v>0</v>
      </c>
      <c r="AQ1056">
        <f>[1]!s_dq_close(AQ$1,$A1056,1)</f>
        <v>0</v>
      </c>
    </row>
    <row r="1057" spans="1:43" x14ac:dyDescent="0.25">
      <c r="A1057" s="1">
        <v>39945</v>
      </c>
      <c r="B1057">
        <f>[1]!s_dq_close(B$1,$A1057,1)</f>
        <v>0</v>
      </c>
      <c r="C1057">
        <f>[1]!s_dq_close(C$1,$A1057,1)</f>
        <v>0</v>
      </c>
      <c r="D1057">
        <f>[1]!s_dq_close(D$1,$A1057,1)</f>
        <v>0</v>
      </c>
      <c r="E1057">
        <f>[1]!s_dq_close(E$1,$A1057,1)</f>
        <v>0</v>
      </c>
      <c r="F1057">
        <f>[1]!s_dq_close(F$1,$A1057,1)</f>
        <v>0</v>
      </c>
      <c r="G1057">
        <f>[1]!s_dq_close(G$1,$A1057,1)</f>
        <v>0</v>
      </c>
      <c r="H1057">
        <f>[1]!s_dq_close(H$1,$A1057,1)</f>
        <v>0</v>
      </c>
      <c r="I1057">
        <f>[1]!s_dq_close(I$1,$A1057,1)</f>
        <v>0</v>
      </c>
      <c r="J1057">
        <f>[1]!s_dq_close(J$1,$A1057,1)</f>
        <v>0</v>
      </c>
      <c r="K1057">
        <f>[1]!s_dq_close(K$1,$A1057,1)</f>
        <v>0</v>
      </c>
      <c r="L1057">
        <f>[1]!s_dq_close(L$1,$A1057,1)</f>
        <v>0</v>
      </c>
      <c r="M1057">
        <f>[1]!s_dq_close(M$1,$A1057,1)</f>
        <v>0</v>
      </c>
      <c r="N1057">
        <f>[1]!s_dq_close(N$1,$A1057,1)</f>
        <v>0</v>
      </c>
      <c r="O1057">
        <f>[1]!s_dq_close(O$1,$A1057,1)</f>
        <v>13070</v>
      </c>
      <c r="P1057">
        <f>[1]!s_dq_close(P$1,$A1057,1)</f>
        <v>13540</v>
      </c>
      <c r="Q1057">
        <f>[1]!s_dq_close(Q$1,$A1057,1)</f>
        <v>13170</v>
      </c>
      <c r="R1057">
        <f>[1]!s_dq_close(R$1,$A1057,1)</f>
        <v>0</v>
      </c>
      <c r="S1057">
        <f>[1]!s_dq_close(S$1,$A1057,1)</f>
        <v>0</v>
      </c>
      <c r="T1057">
        <f>[1]!s_dq_close(T$1,$A1057,1)</f>
        <v>0</v>
      </c>
      <c r="U1057">
        <f>[1]!s_dq_close(U$1,$A1057,1)</f>
        <v>0</v>
      </c>
      <c r="V1057">
        <f>[1]!s_dq_close(V$1,$A1057,1)</f>
        <v>0</v>
      </c>
      <c r="W1057">
        <f>[1]!s_dq_close(W$1,$A1057,1)</f>
        <v>0</v>
      </c>
      <c r="X1057">
        <f>[1]!s_dq_close(X$1,$A1057,1)</f>
        <v>0</v>
      </c>
      <c r="Y1057">
        <f>[1]!s_dq_close(Y$1,$A1057,1)</f>
        <v>0</v>
      </c>
      <c r="Z1057">
        <f>[1]!s_dq_close(Z$1,$A1057,1)</f>
        <v>0</v>
      </c>
      <c r="AA1057">
        <f>[1]!s_dq_close(AA$1,$A1057,1)</f>
        <v>0</v>
      </c>
      <c r="AB1057">
        <f>[1]!s_dq_close(AB$1,$A1057,1)</f>
        <v>0</v>
      </c>
      <c r="AC1057">
        <f>[1]!s_dq_close(AC$1,$A1057,1)</f>
        <v>0</v>
      </c>
      <c r="AD1057">
        <f>[1]!s_dq_close(AD$1,$A1057,1)</f>
        <v>0</v>
      </c>
      <c r="AE1057">
        <f>[1]!s_dq_close(AE$1,$A1057,1)</f>
        <v>0</v>
      </c>
      <c r="AF1057">
        <f>[1]!s_dq_close(AF$1,$A1057,1)</f>
        <v>0</v>
      </c>
      <c r="AG1057">
        <f>[1]!s_dq_close(AG$1,$A1057,1)</f>
        <v>0</v>
      </c>
      <c r="AH1057">
        <f>[1]!s_dq_close(AH$1,$A1057,1)</f>
        <v>0</v>
      </c>
      <c r="AI1057">
        <f>[1]!s_dq_close(AI$1,$A1057,1)</f>
        <v>0</v>
      </c>
      <c r="AJ1057">
        <f>[1]!s_dq_close(AJ$1,$A1057,1)</f>
        <v>0</v>
      </c>
      <c r="AK1057">
        <f>[1]!s_dq_close(AK$1,$A1057,1)</f>
        <v>0</v>
      </c>
      <c r="AL1057">
        <f>[1]!s_dq_close(AL$1,$A1057,1)</f>
        <v>0</v>
      </c>
      <c r="AM1057">
        <f>[1]!s_dq_close(AM$1,$A1057,1)</f>
        <v>0</v>
      </c>
      <c r="AN1057">
        <f>[1]!s_dq_close(AN$1,$A1057,1)</f>
        <v>0</v>
      </c>
      <c r="AO1057">
        <f>[1]!s_dq_close(AO$1,$A1057,1)</f>
        <v>0</v>
      </c>
      <c r="AP1057">
        <f>[1]!s_dq_close(AP$1,$A1057,1)</f>
        <v>0</v>
      </c>
      <c r="AQ1057">
        <f>[1]!s_dq_close(AQ$1,$A1057,1)</f>
        <v>0</v>
      </c>
    </row>
    <row r="1058" spans="1:43" x14ac:dyDescent="0.25">
      <c r="A1058" s="1">
        <v>39946</v>
      </c>
      <c r="B1058">
        <f>[1]!s_dq_close(B$1,$A1058,1)</f>
        <v>0</v>
      </c>
      <c r="C1058">
        <f>[1]!s_dq_close(C$1,$A1058,1)</f>
        <v>0</v>
      </c>
      <c r="D1058">
        <f>[1]!s_dq_close(D$1,$A1058,1)</f>
        <v>0</v>
      </c>
      <c r="E1058">
        <f>[1]!s_dq_close(E$1,$A1058,1)</f>
        <v>0</v>
      </c>
      <c r="F1058">
        <f>[1]!s_dq_close(F$1,$A1058,1)</f>
        <v>0</v>
      </c>
      <c r="G1058">
        <f>[1]!s_dq_close(G$1,$A1058,1)</f>
        <v>0</v>
      </c>
      <c r="H1058">
        <f>[1]!s_dq_close(H$1,$A1058,1)</f>
        <v>0</v>
      </c>
      <c r="I1058">
        <f>[1]!s_dq_close(I$1,$A1058,1)</f>
        <v>0</v>
      </c>
      <c r="J1058">
        <f>[1]!s_dq_close(J$1,$A1058,1)</f>
        <v>0</v>
      </c>
      <c r="K1058">
        <f>[1]!s_dq_close(K$1,$A1058,1)</f>
        <v>0</v>
      </c>
      <c r="L1058">
        <f>[1]!s_dq_close(L$1,$A1058,1)</f>
        <v>0</v>
      </c>
      <c r="M1058">
        <f>[1]!s_dq_close(M$1,$A1058,1)</f>
        <v>0</v>
      </c>
      <c r="N1058">
        <f>[1]!s_dq_close(N$1,$A1058,1)</f>
        <v>0</v>
      </c>
      <c r="O1058">
        <f>[1]!s_dq_close(O$1,$A1058,1)</f>
        <v>13040</v>
      </c>
      <c r="P1058">
        <f>[1]!s_dq_close(P$1,$A1058,1)</f>
        <v>13495</v>
      </c>
      <c r="Q1058">
        <f>[1]!s_dq_close(Q$1,$A1058,1)</f>
        <v>13190</v>
      </c>
      <c r="R1058">
        <f>[1]!s_dq_close(R$1,$A1058,1)</f>
        <v>0</v>
      </c>
      <c r="S1058">
        <f>[1]!s_dq_close(S$1,$A1058,1)</f>
        <v>0</v>
      </c>
      <c r="T1058">
        <f>[1]!s_dq_close(T$1,$A1058,1)</f>
        <v>0</v>
      </c>
      <c r="U1058">
        <f>[1]!s_dq_close(U$1,$A1058,1)</f>
        <v>0</v>
      </c>
      <c r="V1058">
        <f>[1]!s_dq_close(V$1,$A1058,1)</f>
        <v>0</v>
      </c>
      <c r="W1058">
        <f>[1]!s_dq_close(W$1,$A1058,1)</f>
        <v>0</v>
      </c>
      <c r="X1058">
        <f>[1]!s_dq_close(X$1,$A1058,1)</f>
        <v>0</v>
      </c>
      <c r="Y1058">
        <f>[1]!s_dq_close(Y$1,$A1058,1)</f>
        <v>0</v>
      </c>
      <c r="Z1058">
        <f>[1]!s_dq_close(Z$1,$A1058,1)</f>
        <v>0</v>
      </c>
      <c r="AA1058">
        <f>[1]!s_dq_close(AA$1,$A1058,1)</f>
        <v>0</v>
      </c>
      <c r="AB1058">
        <f>[1]!s_dq_close(AB$1,$A1058,1)</f>
        <v>0</v>
      </c>
      <c r="AC1058">
        <f>[1]!s_dq_close(AC$1,$A1058,1)</f>
        <v>0</v>
      </c>
      <c r="AD1058">
        <f>[1]!s_dq_close(AD$1,$A1058,1)</f>
        <v>0</v>
      </c>
      <c r="AE1058">
        <f>[1]!s_dq_close(AE$1,$A1058,1)</f>
        <v>0</v>
      </c>
      <c r="AF1058">
        <f>[1]!s_dq_close(AF$1,$A1058,1)</f>
        <v>0</v>
      </c>
      <c r="AG1058">
        <f>[1]!s_dq_close(AG$1,$A1058,1)</f>
        <v>0</v>
      </c>
      <c r="AH1058">
        <f>[1]!s_dq_close(AH$1,$A1058,1)</f>
        <v>0</v>
      </c>
      <c r="AI1058">
        <f>[1]!s_dq_close(AI$1,$A1058,1)</f>
        <v>0</v>
      </c>
      <c r="AJ1058">
        <f>[1]!s_dq_close(AJ$1,$A1058,1)</f>
        <v>0</v>
      </c>
      <c r="AK1058">
        <f>[1]!s_dq_close(AK$1,$A1058,1)</f>
        <v>0</v>
      </c>
      <c r="AL1058">
        <f>[1]!s_dq_close(AL$1,$A1058,1)</f>
        <v>0</v>
      </c>
      <c r="AM1058">
        <f>[1]!s_dq_close(AM$1,$A1058,1)</f>
        <v>0</v>
      </c>
      <c r="AN1058">
        <f>[1]!s_dq_close(AN$1,$A1058,1)</f>
        <v>0</v>
      </c>
      <c r="AO1058">
        <f>[1]!s_dq_close(AO$1,$A1058,1)</f>
        <v>0</v>
      </c>
      <c r="AP1058">
        <f>[1]!s_dq_close(AP$1,$A1058,1)</f>
        <v>0</v>
      </c>
      <c r="AQ1058">
        <f>[1]!s_dq_close(AQ$1,$A1058,1)</f>
        <v>0</v>
      </c>
    </row>
    <row r="1059" spans="1:43" x14ac:dyDescent="0.25">
      <c r="A1059" s="1">
        <v>39947</v>
      </c>
      <c r="B1059">
        <f>[1]!s_dq_close(B$1,$A1059,1)</f>
        <v>0</v>
      </c>
      <c r="C1059">
        <f>[1]!s_dq_close(C$1,$A1059,1)</f>
        <v>0</v>
      </c>
      <c r="D1059">
        <f>[1]!s_dq_close(D$1,$A1059,1)</f>
        <v>0</v>
      </c>
      <c r="E1059">
        <f>[1]!s_dq_close(E$1,$A1059,1)</f>
        <v>0</v>
      </c>
      <c r="F1059">
        <f>[1]!s_dq_close(F$1,$A1059,1)</f>
        <v>0</v>
      </c>
      <c r="G1059">
        <f>[1]!s_dq_close(G$1,$A1059,1)</f>
        <v>0</v>
      </c>
      <c r="H1059">
        <f>[1]!s_dq_close(H$1,$A1059,1)</f>
        <v>0</v>
      </c>
      <c r="I1059">
        <f>[1]!s_dq_close(I$1,$A1059,1)</f>
        <v>0</v>
      </c>
      <c r="J1059">
        <f>[1]!s_dq_close(J$1,$A1059,1)</f>
        <v>0</v>
      </c>
      <c r="K1059">
        <f>[1]!s_dq_close(K$1,$A1059,1)</f>
        <v>0</v>
      </c>
      <c r="L1059">
        <f>[1]!s_dq_close(L$1,$A1059,1)</f>
        <v>0</v>
      </c>
      <c r="M1059">
        <f>[1]!s_dq_close(M$1,$A1059,1)</f>
        <v>0</v>
      </c>
      <c r="N1059">
        <f>[1]!s_dq_close(N$1,$A1059,1)</f>
        <v>0</v>
      </c>
      <c r="O1059">
        <f>[1]!s_dq_close(O$1,$A1059,1)</f>
        <v>13015</v>
      </c>
      <c r="P1059">
        <f>[1]!s_dq_close(P$1,$A1059,1)</f>
        <v>13440</v>
      </c>
      <c r="Q1059">
        <f>[1]!s_dq_close(Q$1,$A1059,1)</f>
        <v>13160</v>
      </c>
      <c r="R1059">
        <f>[1]!s_dq_close(R$1,$A1059,1)</f>
        <v>0</v>
      </c>
      <c r="S1059">
        <f>[1]!s_dq_close(S$1,$A1059,1)</f>
        <v>0</v>
      </c>
      <c r="T1059">
        <f>[1]!s_dq_close(T$1,$A1059,1)</f>
        <v>0</v>
      </c>
      <c r="U1059">
        <f>[1]!s_dq_close(U$1,$A1059,1)</f>
        <v>0</v>
      </c>
      <c r="V1059">
        <f>[1]!s_dq_close(V$1,$A1059,1)</f>
        <v>0</v>
      </c>
      <c r="W1059">
        <f>[1]!s_dq_close(W$1,$A1059,1)</f>
        <v>0</v>
      </c>
      <c r="X1059">
        <f>[1]!s_dq_close(X$1,$A1059,1)</f>
        <v>0</v>
      </c>
      <c r="Y1059">
        <f>[1]!s_dq_close(Y$1,$A1059,1)</f>
        <v>0</v>
      </c>
      <c r="Z1059">
        <f>[1]!s_dq_close(Z$1,$A1059,1)</f>
        <v>0</v>
      </c>
      <c r="AA1059">
        <f>[1]!s_dq_close(AA$1,$A1059,1)</f>
        <v>0</v>
      </c>
      <c r="AB1059">
        <f>[1]!s_dq_close(AB$1,$A1059,1)</f>
        <v>0</v>
      </c>
      <c r="AC1059">
        <f>[1]!s_dq_close(AC$1,$A1059,1)</f>
        <v>0</v>
      </c>
      <c r="AD1059">
        <f>[1]!s_dq_close(AD$1,$A1059,1)</f>
        <v>0</v>
      </c>
      <c r="AE1059">
        <f>[1]!s_dq_close(AE$1,$A1059,1)</f>
        <v>0</v>
      </c>
      <c r="AF1059">
        <f>[1]!s_dq_close(AF$1,$A1059,1)</f>
        <v>0</v>
      </c>
      <c r="AG1059">
        <f>[1]!s_dq_close(AG$1,$A1059,1)</f>
        <v>0</v>
      </c>
      <c r="AH1059">
        <f>[1]!s_dq_close(AH$1,$A1059,1)</f>
        <v>0</v>
      </c>
      <c r="AI1059">
        <f>[1]!s_dq_close(AI$1,$A1059,1)</f>
        <v>0</v>
      </c>
      <c r="AJ1059">
        <f>[1]!s_dq_close(AJ$1,$A1059,1)</f>
        <v>0</v>
      </c>
      <c r="AK1059">
        <f>[1]!s_dq_close(AK$1,$A1059,1)</f>
        <v>0</v>
      </c>
      <c r="AL1059">
        <f>[1]!s_dq_close(AL$1,$A1059,1)</f>
        <v>0</v>
      </c>
      <c r="AM1059">
        <f>[1]!s_dq_close(AM$1,$A1059,1)</f>
        <v>0</v>
      </c>
      <c r="AN1059">
        <f>[1]!s_dq_close(AN$1,$A1059,1)</f>
        <v>0</v>
      </c>
      <c r="AO1059">
        <f>[1]!s_dq_close(AO$1,$A1059,1)</f>
        <v>0</v>
      </c>
      <c r="AP1059">
        <f>[1]!s_dq_close(AP$1,$A1059,1)</f>
        <v>0</v>
      </c>
      <c r="AQ1059">
        <f>[1]!s_dq_close(AQ$1,$A1059,1)</f>
        <v>0</v>
      </c>
    </row>
    <row r="1060" spans="1:43" x14ac:dyDescent="0.25">
      <c r="A1060" s="1">
        <v>39948</v>
      </c>
      <c r="B1060">
        <f>[1]!s_dq_close(B$1,$A1060,1)</f>
        <v>0</v>
      </c>
      <c r="C1060">
        <f>[1]!s_dq_close(C$1,$A1060,1)</f>
        <v>0</v>
      </c>
      <c r="D1060">
        <f>[1]!s_dq_close(D$1,$A1060,1)</f>
        <v>0</v>
      </c>
      <c r="E1060">
        <f>[1]!s_dq_close(E$1,$A1060,1)</f>
        <v>0</v>
      </c>
      <c r="F1060">
        <f>[1]!s_dq_close(F$1,$A1060,1)</f>
        <v>0</v>
      </c>
      <c r="G1060">
        <f>[1]!s_dq_close(G$1,$A1060,1)</f>
        <v>0</v>
      </c>
      <c r="H1060">
        <f>[1]!s_dq_close(H$1,$A1060,1)</f>
        <v>0</v>
      </c>
      <c r="I1060">
        <f>[1]!s_dq_close(I$1,$A1060,1)</f>
        <v>0</v>
      </c>
      <c r="J1060">
        <f>[1]!s_dq_close(J$1,$A1060,1)</f>
        <v>0</v>
      </c>
      <c r="K1060">
        <f>[1]!s_dq_close(K$1,$A1060,1)</f>
        <v>0</v>
      </c>
      <c r="L1060">
        <f>[1]!s_dq_close(L$1,$A1060,1)</f>
        <v>0</v>
      </c>
      <c r="M1060">
        <f>[1]!s_dq_close(M$1,$A1060,1)</f>
        <v>0</v>
      </c>
      <c r="N1060">
        <f>[1]!s_dq_close(N$1,$A1060,1)</f>
        <v>0</v>
      </c>
      <c r="O1060">
        <f>[1]!s_dq_close(O$1,$A1060,1)</f>
        <v>13015</v>
      </c>
      <c r="P1060">
        <f>[1]!s_dq_close(P$1,$A1060,1)</f>
        <v>13490</v>
      </c>
      <c r="Q1060">
        <f>[1]!s_dq_close(Q$1,$A1060,1)</f>
        <v>13215</v>
      </c>
      <c r="R1060">
        <f>[1]!s_dq_close(R$1,$A1060,1)</f>
        <v>0</v>
      </c>
      <c r="S1060">
        <f>[1]!s_dq_close(S$1,$A1060,1)</f>
        <v>0</v>
      </c>
      <c r="T1060">
        <f>[1]!s_dq_close(T$1,$A1060,1)</f>
        <v>0</v>
      </c>
      <c r="U1060">
        <f>[1]!s_dq_close(U$1,$A1060,1)</f>
        <v>0</v>
      </c>
      <c r="V1060">
        <f>[1]!s_dq_close(V$1,$A1060,1)</f>
        <v>0</v>
      </c>
      <c r="W1060">
        <f>[1]!s_dq_close(W$1,$A1060,1)</f>
        <v>0</v>
      </c>
      <c r="X1060">
        <f>[1]!s_dq_close(X$1,$A1060,1)</f>
        <v>0</v>
      </c>
      <c r="Y1060">
        <f>[1]!s_dq_close(Y$1,$A1060,1)</f>
        <v>0</v>
      </c>
      <c r="Z1060">
        <f>[1]!s_dq_close(Z$1,$A1060,1)</f>
        <v>0</v>
      </c>
      <c r="AA1060">
        <f>[1]!s_dq_close(AA$1,$A1060,1)</f>
        <v>0</v>
      </c>
      <c r="AB1060">
        <f>[1]!s_dq_close(AB$1,$A1060,1)</f>
        <v>0</v>
      </c>
      <c r="AC1060">
        <f>[1]!s_dq_close(AC$1,$A1060,1)</f>
        <v>0</v>
      </c>
      <c r="AD1060">
        <f>[1]!s_dq_close(AD$1,$A1060,1)</f>
        <v>0</v>
      </c>
      <c r="AE1060">
        <f>[1]!s_dq_close(AE$1,$A1060,1)</f>
        <v>0</v>
      </c>
      <c r="AF1060">
        <f>[1]!s_dq_close(AF$1,$A1060,1)</f>
        <v>0</v>
      </c>
      <c r="AG1060">
        <f>[1]!s_dq_close(AG$1,$A1060,1)</f>
        <v>0</v>
      </c>
      <c r="AH1060">
        <f>[1]!s_dq_close(AH$1,$A1060,1)</f>
        <v>0</v>
      </c>
      <c r="AI1060">
        <f>[1]!s_dq_close(AI$1,$A1060,1)</f>
        <v>0</v>
      </c>
      <c r="AJ1060">
        <f>[1]!s_dq_close(AJ$1,$A1060,1)</f>
        <v>0</v>
      </c>
      <c r="AK1060">
        <f>[1]!s_dq_close(AK$1,$A1060,1)</f>
        <v>0</v>
      </c>
      <c r="AL1060">
        <f>[1]!s_dq_close(AL$1,$A1060,1)</f>
        <v>0</v>
      </c>
      <c r="AM1060">
        <f>[1]!s_dq_close(AM$1,$A1060,1)</f>
        <v>0</v>
      </c>
      <c r="AN1060">
        <f>[1]!s_dq_close(AN$1,$A1060,1)</f>
        <v>0</v>
      </c>
      <c r="AO1060">
        <f>[1]!s_dq_close(AO$1,$A1060,1)</f>
        <v>0</v>
      </c>
      <c r="AP1060">
        <f>[1]!s_dq_close(AP$1,$A1060,1)</f>
        <v>0</v>
      </c>
      <c r="AQ1060">
        <f>[1]!s_dq_close(AQ$1,$A1060,1)</f>
        <v>0</v>
      </c>
    </row>
    <row r="1061" spans="1:43" x14ac:dyDescent="0.25">
      <c r="A1061" s="1">
        <v>39951</v>
      </c>
      <c r="B1061">
        <f>[1]!s_dq_close(B$1,$A1061,1)</f>
        <v>0</v>
      </c>
      <c r="C1061">
        <f>[1]!s_dq_close(C$1,$A1061,1)</f>
        <v>0</v>
      </c>
      <c r="D1061">
        <f>[1]!s_dq_close(D$1,$A1061,1)</f>
        <v>0</v>
      </c>
      <c r="E1061">
        <f>[1]!s_dq_close(E$1,$A1061,1)</f>
        <v>0</v>
      </c>
      <c r="F1061">
        <f>[1]!s_dq_close(F$1,$A1061,1)</f>
        <v>0</v>
      </c>
      <c r="G1061">
        <f>[1]!s_dq_close(G$1,$A1061,1)</f>
        <v>0</v>
      </c>
      <c r="H1061">
        <f>[1]!s_dq_close(H$1,$A1061,1)</f>
        <v>0</v>
      </c>
      <c r="I1061">
        <f>[1]!s_dq_close(I$1,$A1061,1)</f>
        <v>0</v>
      </c>
      <c r="J1061">
        <f>[1]!s_dq_close(J$1,$A1061,1)</f>
        <v>0</v>
      </c>
      <c r="K1061">
        <f>[1]!s_dq_close(K$1,$A1061,1)</f>
        <v>0</v>
      </c>
      <c r="L1061">
        <f>[1]!s_dq_close(L$1,$A1061,1)</f>
        <v>0</v>
      </c>
      <c r="M1061">
        <f>[1]!s_dq_close(M$1,$A1061,1)</f>
        <v>0</v>
      </c>
      <c r="N1061">
        <f>[1]!s_dq_close(N$1,$A1061,1)</f>
        <v>0</v>
      </c>
      <c r="O1061">
        <f>[1]!s_dq_close(O$1,$A1061,1)</f>
        <v>0</v>
      </c>
      <c r="P1061">
        <f>[1]!s_dq_close(P$1,$A1061,1)</f>
        <v>13490</v>
      </c>
      <c r="Q1061">
        <f>[1]!s_dq_close(Q$1,$A1061,1)</f>
        <v>13205</v>
      </c>
      <c r="R1061">
        <f>[1]!s_dq_close(R$1,$A1061,1)</f>
        <v>13495</v>
      </c>
      <c r="S1061">
        <f>[1]!s_dq_close(S$1,$A1061,1)</f>
        <v>0</v>
      </c>
      <c r="T1061">
        <f>[1]!s_dq_close(T$1,$A1061,1)</f>
        <v>0</v>
      </c>
      <c r="U1061">
        <f>[1]!s_dq_close(U$1,$A1061,1)</f>
        <v>0</v>
      </c>
      <c r="V1061">
        <f>[1]!s_dq_close(V$1,$A1061,1)</f>
        <v>0</v>
      </c>
      <c r="W1061">
        <f>[1]!s_dq_close(W$1,$A1061,1)</f>
        <v>0</v>
      </c>
      <c r="X1061">
        <f>[1]!s_dq_close(X$1,$A1061,1)</f>
        <v>0</v>
      </c>
      <c r="Y1061">
        <f>[1]!s_dq_close(Y$1,$A1061,1)</f>
        <v>0</v>
      </c>
      <c r="Z1061">
        <f>[1]!s_dq_close(Z$1,$A1061,1)</f>
        <v>0</v>
      </c>
      <c r="AA1061">
        <f>[1]!s_dq_close(AA$1,$A1061,1)</f>
        <v>0</v>
      </c>
      <c r="AB1061">
        <f>[1]!s_dq_close(AB$1,$A1061,1)</f>
        <v>0</v>
      </c>
      <c r="AC1061">
        <f>[1]!s_dq_close(AC$1,$A1061,1)</f>
        <v>0</v>
      </c>
      <c r="AD1061">
        <f>[1]!s_dq_close(AD$1,$A1061,1)</f>
        <v>0</v>
      </c>
      <c r="AE1061">
        <f>[1]!s_dq_close(AE$1,$A1061,1)</f>
        <v>0</v>
      </c>
      <c r="AF1061">
        <f>[1]!s_dq_close(AF$1,$A1061,1)</f>
        <v>0</v>
      </c>
      <c r="AG1061">
        <f>[1]!s_dq_close(AG$1,$A1061,1)</f>
        <v>0</v>
      </c>
      <c r="AH1061">
        <f>[1]!s_dq_close(AH$1,$A1061,1)</f>
        <v>0</v>
      </c>
      <c r="AI1061">
        <f>[1]!s_dq_close(AI$1,$A1061,1)</f>
        <v>0</v>
      </c>
      <c r="AJ1061">
        <f>[1]!s_dq_close(AJ$1,$A1061,1)</f>
        <v>0</v>
      </c>
      <c r="AK1061">
        <f>[1]!s_dq_close(AK$1,$A1061,1)</f>
        <v>0</v>
      </c>
      <c r="AL1061">
        <f>[1]!s_dq_close(AL$1,$A1061,1)</f>
        <v>0</v>
      </c>
      <c r="AM1061">
        <f>[1]!s_dq_close(AM$1,$A1061,1)</f>
        <v>0</v>
      </c>
      <c r="AN1061">
        <f>[1]!s_dq_close(AN$1,$A1061,1)</f>
        <v>0</v>
      </c>
      <c r="AO1061">
        <f>[1]!s_dq_close(AO$1,$A1061,1)</f>
        <v>0</v>
      </c>
      <c r="AP1061">
        <f>[1]!s_dq_close(AP$1,$A1061,1)</f>
        <v>0</v>
      </c>
      <c r="AQ1061">
        <f>[1]!s_dq_close(AQ$1,$A1061,1)</f>
        <v>0</v>
      </c>
    </row>
    <row r="1062" spans="1:43" x14ac:dyDescent="0.25">
      <c r="A1062" s="1">
        <v>39952</v>
      </c>
      <c r="B1062">
        <f>[1]!s_dq_close(B$1,$A1062,1)</f>
        <v>0</v>
      </c>
      <c r="C1062">
        <f>[1]!s_dq_close(C$1,$A1062,1)</f>
        <v>0</v>
      </c>
      <c r="D1062">
        <f>[1]!s_dq_close(D$1,$A1062,1)</f>
        <v>0</v>
      </c>
      <c r="E1062">
        <f>[1]!s_dq_close(E$1,$A1062,1)</f>
        <v>0</v>
      </c>
      <c r="F1062">
        <f>[1]!s_dq_close(F$1,$A1062,1)</f>
        <v>0</v>
      </c>
      <c r="G1062">
        <f>[1]!s_dq_close(G$1,$A1062,1)</f>
        <v>0</v>
      </c>
      <c r="H1062">
        <f>[1]!s_dq_close(H$1,$A1062,1)</f>
        <v>0</v>
      </c>
      <c r="I1062">
        <f>[1]!s_dq_close(I$1,$A1062,1)</f>
        <v>0</v>
      </c>
      <c r="J1062">
        <f>[1]!s_dq_close(J$1,$A1062,1)</f>
        <v>0</v>
      </c>
      <c r="K1062">
        <f>[1]!s_dq_close(K$1,$A1062,1)</f>
        <v>0</v>
      </c>
      <c r="L1062">
        <f>[1]!s_dq_close(L$1,$A1062,1)</f>
        <v>0</v>
      </c>
      <c r="M1062">
        <f>[1]!s_dq_close(M$1,$A1062,1)</f>
        <v>0</v>
      </c>
      <c r="N1062">
        <f>[1]!s_dq_close(N$1,$A1062,1)</f>
        <v>0</v>
      </c>
      <c r="O1062">
        <f>[1]!s_dq_close(O$1,$A1062,1)</f>
        <v>0</v>
      </c>
      <c r="P1062">
        <f>[1]!s_dq_close(P$1,$A1062,1)</f>
        <v>13475</v>
      </c>
      <c r="Q1062">
        <f>[1]!s_dq_close(Q$1,$A1062,1)</f>
        <v>13220</v>
      </c>
      <c r="R1062">
        <f>[1]!s_dq_close(R$1,$A1062,1)</f>
        <v>0</v>
      </c>
      <c r="S1062">
        <f>[1]!s_dq_close(S$1,$A1062,1)</f>
        <v>0</v>
      </c>
      <c r="T1062">
        <f>[1]!s_dq_close(T$1,$A1062,1)</f>
        <v>0</v>
      </c>
      <c r="U1062">
        <f>[1]!s_dq_close(U$1,$A1062,1)</f>
        <v>0</v>
      </c>
      <c r="V1062">
        <f>[1]!s_dq_close(V$1,$A1062,1)</f>
        <v>0</v>
      </c>
      <c r="W1062">
        <f>[1]!s_dq_close(W$1,$A1062,1)</f>
        <v>0</v>
      </c>
      <c r="X1062">
        <f>[1]!s_dq_close(X$1,$A1062,1)</f>
        <v>0</v>
      </c>
      <c r="Y1062">
        <f>[1]!s_dq_close(Y$1,$A1062,1)</f>
        <v>0</v>
      </c>
      <c r="Z1062">
        <f>[1]!s_dq_close(Z$1,$A1062,1)</f>
        <v>0</v>
      </c>
      <c r="AA1062">
        <f>[1]!s_dq_close(AA$1,$A1062,1)</f>
        <v>0</v>
      </c>
      <c r="AB1062">
        <f>[1]!s_dq_close(AB$1,$A1062,1)</f>
        <v>0</v>
      </c>
      <c r="AC1062">
        <f>[1]!s_dq_close(AC$1,$A1062,1)</f>
        <v>0</v>
      </c>
      <c r="AD1062">
        <f>[1]!s_dq_close(AD$1,$A1062,1)</f>
        <v>0</v>
      </c>
      <c r="AE1062">
        <f>[1]!s_dq_close(AE$1,$A1062,1)</f>
        <v>0</v>
      </c>
      <c r="AF1062">
        <f>[1]!s_dq_close(AF$1,$A1062,1)</f>
        <v>0</v>
      </c>
      <c r="AG1062">
        <f>[1]!s_dq_close(AG$1,$A1062,1)</f>
        <v>0</v>
      </c>
      <c r="AH1062">
        <f>[1]!s_dq_close(AH$1,$A1062,1)</f>
        <v>0</v>
      </c>
      <c r="AI1062">
        <f>[1]!s_dq_close(AI$1,$A1062,1)</f>
        <v>0</v>
      </c>
      <c r="AJ1062">
        <f>[1]!s_dq_close(AJ$1,$A1062,1)</f>
        <v>0</v>
      </c>
      <c r="AK1062">
        <f>[1]!s_dq_close(AK$1,$A1062,1)</f>
        <v>0</v>
      </c>
      <c r="AL1062">
        <f>[1]!s_dq_close(AL$1,$A1062,1)</f>
        <v>0</v>
      </c>
      <c r="AM1062">
        <f>[1]!s_dq_close(AM$1,$A1062,1)</f>
        <v>0</v>
      </c>
      <c r="AN1062">
        <f>[1]!s_dq_close(AN$1,$A1062,1)</f>
        <v>0</v>
      </c>
      <c r="AO1062">
        <f>[1]!s_dq_close(AO$1,$A1062,1)</f>
        <v>0</v>
      </c>
      <c r="AP1062">
        <f>[1]!s_dq_close(AP$1,$A1062,1)</f>
        <v>0</v>
      </c>
      <c r="AQ1062">
        <f>[1]!s_dq_close(AQ$1,$A1062,1)</f>
        <v>0</v>
      </c>
    </row>
    <row r="1063" spans="1:43" x14ac:dyDescent="0.25">
      <c r="A1063" s="1">
        <v>39953</v>
      </c>
      <c r="B1063">
        <f>[1]!s_dq_close(B$1,$A1063,1)</f>
        <v>0</v>
      </c>
      <c r="C1063">
        <f>[1]!s_dq_close(C$1,$A1063,1)</f>
        <v>0</v>
      </c>
      <c r="D1063">
        <f>[1]!s_dq_close(D$1,$A1063,1)</f>
        <v>0</v>
      </c>
      <c r="E1063">
        <f>[1]!s_dq_close(E$1,$A1063,1)</f>
        <v>0</v>
      </c>
      <c r="F1063">
        <f>[1]!s_dq_close(F$1,$A1063,1)</f>
        <v>0</v>
      </c>
      <c r="G1063">
        <f>[1]!s_dq_close(G$1,$A1063,1)</f>
        <v>0</v>
      </c>
      <c r="H1063">
        <f>[1]!s_dq_close(H$1,$A1063,1)</f>
        <v>0</v>
      </c>
      <c r="I1063">
        <f>[1]!s_dq_close(I$1,$A1063,1)</f>
        <v>0</v>
      </c>
      <c r="J1063">
        <f>[1]!s_dq_close(J$1,$A1063,1)</f>
        <v>0</v>
      </c>
      <c r="K1063">
        <f>[1]!s_dq_close(K$1,$A1063,1)</f>
        <v>0</v>
      </c>
      <c r="L1063">
        <f>[1]!s_dq_close(L$1,$A1063,1)</f>
        <v>0</v>
      </c>
      <c r="M1063">
        <f>[1]!s_dq_close(M$1,$A1063,1)</f>
        <v>0</v>
      </c>
      <c r="N1063">
        <f>[1]!s_dq_close(N$1,$A1063,1)</f>
        <v>0</v>
      </c>
      <c r="O1063">
        <f>[1]!s_dq_close(O$1,$A1063,1)</f>
        <v>0</v>
      </c>
      <c r="P1063">
        <f>[1]!s_dq_close(P$1,$A1063,1)</f>
        <v>13435</v>
      </c>
      <c r="Q1063">
        <f>[1]!s_dq_close(Q$1,$A1063,1)</f>
        <v>13190</v>
      </c>
      <c r="R1063">
        <f>[1]!s_dq_close(R$1,$A1063,1)</f>
        <v>13515</v>
      </c>
      <c r="S1063">
        <f>[1]!s_dq_close(S$1,$A1063,1)</f>
        <v>0</v>
      </c>
      <c r="T1063">
        <f>[1]!s_dq_close(T$1,$A1063,1)</f>
        <v>0</v>
      </c>
      <c r="U1063">
        <f>[1]!s_dq_close(U$1,$A1063,1)</f>
        <v>0</v>
      </c>
      <c r="V1063">
        <f>[1]!s_dq_close(V$1,$A1063,1)</f>
        <v>0</v>
      </c>
      <c r="W1063">
        <f>[1]!s_dq_close(W$1,$A1063,1)</f>
        <v>0</v>
      </c>
      <c r="X1063">
        <f>[1]!s_dq_close(X$1,$A1063,1)</f>
        <v>0</v>
      </c>
      <c r="Y1063">
        <f>[1]!s_dq_close(Y$1,$A1063,1)</f>
        <v>0</v>
      </c>
      <c r="Z1063">
        <f>[1]!s_dq_close(Z$1,$A1063,1)</f>
        <v>0</v>
      </c>
      <c r="AA1063">
        <f>[1]!s_dq_close(AA$1,$A1063,1)</f>
        <v>0</v>
      </c>
      <c r="AB1063">
        <f>[1]!s_dq_close(AB$1,$A1063,1)</f>
        <v>0</v>
      </c>
      <c r="AC1063">
        <f>[1]!s_dq_close(AC$1,$A1063,1)</f>
        <v>0</v>
      </c>
      <c r="AD1063">
        <f>[1]!s_dq_close(AD$1,$A1063,1)</f>
        <v>0</v>
      </c>
      <c r="AE1063">
        <f>[1]!s_dq_close(AE$1,$A1063,1)</f>
        <v>0</v>
      </c>
      <c r="AF1063">
        <f>[1]!s_dq_close(AF$1,$A1063,1)</f>
        <v>0</v>
      </c>
      <c r="AG1063">
        <f>[1]!s_dq_close(AG$1,$A1063,1)</f>
        <v>0</v>
      </c>
      <c r="AH1063">
        <f>[1]!s_dq_close(AH$1,$A1063,1)</f>
        <v>0</v>
      </c>
      <c r="AI1063">
        <f>[1]!s_dq_close(AI$1,$A1063,1)</f>
        <v>0</v>
      </c>
      <c r="AJ1063">
        <f>[1]!s_dq_close(AJ$1,$A1063,1)</f>
        <v>0</v>
      </c>
      <c r="AK1063">
        <f>[1]!s_dq_close(AK$1,$A1063,1)</f>
        <v>0</v>
      </c>
      <c r="AL1063">
        <f>[1]!s_dq_close(AL$1,$A1063,1)</f>
        <v>0</v>
      </c>
      <c r="AM1063">
        <f>[1]!s_dq_close(AM$1,$A1063,1)</f>
        <v>0</v>
      </c>
      <c r="AN1063">
        <f>[1]!s_dq_close(AN$1,$A1063,1)</f>
        <v>0</v>
      </c>
      <c r="AO1063">
        <f>[1]!s_dq_close(AO$1,$A1063,1)</f>
        <v>0</v>
      </c>
      <c r="AP1063">
        <f>[1]!s_dq_close(AP$1,$A1063,1)</f>
        <v>0</v>
      </c>
      <c r="AQ1063">
        <f>[1]!s_dq_close(AQ$1,$A1063,1)</f>
        <v>0</v>
      </c>
    </row>
    <row r="1064" spans="1:43" x14ac:dyDescent="0.25">
      <c r="A1064" s="1">
        <v>39954</v>
      </c>
      <c r="B1064">
        <f>[1]!s_dq_close(B$1,$A1064,1)</f>
        <v>0</v>
      </c>
      <c r="C1064">
        <f>[1]!s_dq_close(C$1,$A1064,1)</f>
        <v>0</v>
      </c>
      <c r="D1064">
        <f>[1]!s_dq_close(D$1,$A1064,1)</f>
        <v>0</v>
      </c>
      <c r="E1064">
        <f>[1]!s_dq_close(E$1,$A1064,1)</f>
        <v>0</v>
      </c>
      <c r="F1064">
        <f>[1]!s_dq_close(F$1,$A1064,1)</f>
        <v>0</v>
      </c>
      <c r="G1064">
        <f>[1]!s_dq_close(G$1,$A1064,1)</f>
        <v>0</v>
      </c>
      <c r="H1064">
        <f>[1]!s_dq_close(H$1,$A1064,1)</f>
        <v>0</v>
      </c>
      <c r="I1064">
        <f>[1]!s_dq_close(I$1,$A1064,1)</f>
        <v>0</v>
      </c>
      <c r="J1064">
        <f>[1]!s_dq_close(J$1,$A1064,1)</f>
        <v>0</v>
      </c>
      <c r="K1064">
        <f>[1]!s_dq_close(K$1,$A1064,1)</f>
        <v>0</v>
      </c>
      <c r="L1064">
        <f>[1]!s_dq_close(L$1,$A1064,1)</f>
        <v>0</v>
      </c>
      <c r="M1064">
        <f>[1]!s_dq_close(M$1,$A1064,1)</f>
        <v>0</v>
      </c>
      <c r="N1064">
        <f>[1]!s_dq_close(N$1,$A1064,1)</f>
        <v>0</v>
      </c>
      <c r="O1064">
        <f>[1]!s_dq_close(O$1,$A1064,1)</f>
        <v>0</v>
      </c>
      <c r="P1064">
        <f>[1]!s_dq_close(P$1,$A1064,1)</f>
        <v>13305</v>
      </c>
      <c r="Q1064">
        <f>[1]!s_dq_close(Q$1,$A1064,1)</f>
        <v>13165</v>
      </c>
      <c r="R1064">
        <f>[1]!s_dq_close(R$1,$A1064,1)</f>
        <v>13350</v>
      </c>
      <c r="S1064">
        <f>[1]!s_dq_close(S$1,$A1064,1)</f>
        <v>0</v>
      </c>
      <c r="T1064">
        <f>[1]!s_dq_close(T$1,$A1064,1)</f>
        <v>0</v>
      </c>
      <c r="U1064">
        <f>[1]!s_dq_close(U$1,$A1064,1)</f>
        <v>0</v>
      </c>
      <c r="V1064">
        <f>[1]!s_dq_close(V$1,$A1064,1)</f>
        <v>0</v>
      </c>
      <c r="W1064">
        <f>[1]!s_dq_close(W$1,$A1064,1)</f>
        <v>0</v>
      </c>
      <c r="X1064">
        <f>[1]!s_dq_close(X$1,$A1064,1)</f>
        <v>0</v>
      </c>
      <c r="Y1064">
        <f>[1]!s_dq_close(Y$1,$A1064,1)</f>
        <v>0</v>
      </c>
      <c r="Z1064">
        <f>[1]!s_dq_close(Z$1,$A1064,1)</f>
        <v>0</v>
      </c>
      <c r="AA1064">
        <f>[1]!s_dq_close(AA$1,$A1064,1)</f>
        <v>0</v>
      </c>
      <c r="AB1064">
        <f>[1]!s_dq_close(AB$1,$A1064,1)</f>
        <v>0</v>
      </c>
      <c r="AC1064">
        <f>[1]!s_dq_close(AC$1,$A1064,1)</f>
        <v>0</v>
      </c>
      <c r="AD1064">
        <f>[1]!s_dq_close(AD$1,$A1064,1)</f>
        <v>0</v>
      </c>
      <c r="AE1064">
        <f>[1]!s_dq_close(AE$1,$A1064,1)</f>
        <v>0</v>
      </c>
      <c r="AF1064">
        <f>[1]!s_dq_close(AF$1,$A1064,1)</f>
        <v>0</v>
      </c>
      <c r="AG1064">
        <f>[1]!s_dq_close(AG$1,$A1064,1)</f>
        <v>0</v>
      </c>
      <c r="AH1064">
        <f>[1]!s_dq_close(AH$1,$A1064,1)</f>
        <v>0</v>
      </c>
      <c r="AI1064">
        <f>[1]!s_dq_close(AI$1,$A1064,1)</f>
        <v>0</v>
      </c>
      <c r="AJ1064">
        <f>[1]!s_dq_close(AJ$1,$A1064,1)</f>
        <v>0</v>
      </c>
      <c r="AK1064">
        <f>[1]!s_dq_close(AK$1,$A1064,1)</f>
        <v>0</v>
      </c>
      <c r="AL1064">
        <f>[1]!s_dq_close(AL$1,$A1064,1)</f>
        <v>0</v>
      </c>
      <c r="AM1064">
        <f>[1]!s_dq_close(AM$1,$A1064,1)</f>
        <v>0</v>
      </c>
      <c r="AN1064">
        <f>[1]!s_dq_close(AN$1,$A1064,1)</f>
        <v>0</v>
      </c>
      <c r="AO1064">
        <f>[1]!s_dq_close(AO$1,$A1064,1)</f>
        <v>0</v>
      </c>
      <c r="AP1064">
        <f>[1]!s_dq_close(AP$1,$A1064,1)</f>
        <v>0</v>
      </c>
      <c r="AQ1064">
        <f>[1]!s_dq_close(AQ$1,$A1064,1)</f>
        <v>0</v>
      </c>
    </row>
    <row r="1065" spans="1:43" x14ac:dyDescent="0.25">
      <c r="A1065" s="1">
        <v>39955</v>
      </c>
      <c r="B1065">
        <f>[1]!s_dq_close(B$1,$A1065,1)</f>
        <v>0</v>
      </c>
      <c r="C1065">
        <f>[1]!s_dq_close(C$1,$A1065,1)</f>
        <v>0</v>
      </c>
      <c r="D1065">
        <f>[1]!s_dq_close(D$1,$A1065,1)</f>
        <v>0</v>
      </c>
      <c r="E1065">
        <f>[1]!s_dq_close(E$1,$A1065,1)</f>
        <v>0</v>
      </c>
      <c r="F1065">
        <f>[1]!s_dq_close(F$1,$A1065,1)</f>
        <v>0</v>
      </c>
      <c r="G1065">
        <f>[1]!s_dq_close(G$1,$A1065,1)</f>
        <v>0</v>
      </c>
      <c r="H1065">
        <f>[1]!s_dq_close(H$1,$A1065,1)</f>
        <v>0</v>
      </c>
      <c r="I1065">
        <f>[1]!s_dq_close(I$1,$A1065,1)</f>
        <v>0</v>
      </c>
      <c r="J1065">
        <f>[1]!s_dq_close(J$1,$A1065,1)</f>
        <v>0</v>
      </c>
      <c r="K1065">
        <f>[1]!s_dq_close(K$1,$A1065,1)</f>
        <v>0</v>
      </c>
      <c r="L1065">
        <f>[1]!s_dq_close(L$1,$A1065,1)</f>
        <v>0</v>
      </c>
      <c r="M1065">
        <f>[1]!s_dq_close(M$1,$A1065,1)</f>
        <v>0</v>
      </c>
      <c r="N1065">
        <f>[1]!s_dq_close(N$1,$A1065,1)</f>
        <v>0</v>
      </c>
      <c r="O1065">
        <f>[1]!s_dq_close(O$1,$A1065,1)</f>
        <v>0</v>
      </c>
      <c r="P1065">
        <f>[1]!s_dq_close(P$1,$A1065,1)</f>
        <v>13300</v>
      </c>
      <c r="Q1065">
        <f>[1]!s_dq_close(Q$1,$A1065,1)</f>
        <v>13175</v>
      </c>
      <c r="R1065">
        <f>[1]!s_dq_close(R$1,$A1065,1)</f>
        <v>13420</v>
      </c>
      <c r="S1065">
        <f>[1]!s_dq_close(S$1,$A1065,1)</f>
        <v>0</v>
      </c>
      <c r="T1065">
        <f>[1]!s_dq_close(T$1,$A1065,1)</f>
        <v>0</v>
      </c>
      <c r="U1065">
        <f>[1]!s_dq_close(U$1,$A1065,1)</f>
        <v>0</v>
      </c>
      <c r="V1065">
        <f>[1]!s_dq_close(V$1,$A1065,1)</f>
        <v>0</v>
      </c>
      <c r="W1065">
        <f>[1]!s_dq_close(W$1,$A1065,1)</f>
        <v>0</v>
      </c>
      <c r="X1065">
        <f>[1]!s_dq_close(X$1,$A1065,1)</f>
        <v>0</v>
      </c>
      <c r="Y1065">
        <f>[1]!s_dq_close(Y$1,$A1065,1)</f>
        <v>0</v>
      </c>
      <c r="Z1065">
        <f>[1]!s_dq_close(Z$1,$A1065,1)</f>
        <v>0</v>
      </c>
      <c r="AA1065">
        <f>[1]!s_dq_close(AA$1,$A1065,1)</f>
        <v>0</v>
      </c>
      <c r="AB1065">
        <f>[1]!s_dq_close(AB$1,$A1065,1)</f>
        <v>0</v>
      </c>
      <c r="AC1065">
        <f>[1]!s_dq_close(AC$1,$A1065,1)</f>
        <v>0</v>
      </c>
      <c r="AD1065">
        <f>[1]!s_dq_close(AD$1,$A1065,1)</f>
        <v>0</v>
      </c>
      <c r="AE1065">
        <f>[1]!s_dq_close(AE$1,$A1065,1)</f>
        <v>0</v>
      </c>
      <c r="AF1065">
        <f>[1]!s_dq_close(AF$1,$A1065,1)</f>
        <v>0</v>
      </c>
      <c r="AG1065">
        <f>[1]!s_dq_close(AG$1,$A1065,1)</f>
        <v>0</v>
      </c>
      <c r="AH1065">
        <f>[1]!s_dq_close(AH$1,$A1065,1)</f>
        <v>0</v>
      </c>
      <c r="AI1065">
        <f>[1]!s_dq_close(AI$1,$A1065,1)</f>
        <v>0</v>
      </c>
      <c r="AJ1065">
        <f>[1]!s_dq_close(AJ$1,$A1065,1)</f>
        <v>0</v>
      </c>
      <c r="AK1065">
        <f>[1]!s_dq_close(AK$1,$A1065,1)</f>
        <v>0</v>
      </c>
      <c r="AL1065">
        <f>[1]!s_dq_close(AL$1,$A1065,1)</f>
        <v>0</v>
      </c>
      <c r="AM1065">
        <f>[1]!s_dq_close(AM$1,$A1065,1)</f>
        <v>0</v>
      </c>
      <c r="AN1065">
        <f>[1]!s_dq_close(AN$1,$A1065,1)</f>
        <v>0</v>
      </c>
      <c r="AO1065">
        <f>[1]!s_dq_close(AO$1,$A1065,1)</f>
        <v>0</v>
      </c>
      <c r="AP1065">
        <f>[1]!s_dq_close(AP$1,$A1065,1)</f>
        <v>0</v>
      </c>
      <c r="AQ1065">
        <f>[1]!s_dq_close(AQ$1,$A1065,1)</f>
        <v>0</v>
      </c>
    </row>
    <row r="1066" spans="1:43" x14ac:dyDescent="0.25">
      <c r="A1066" s="1">
        <v>39958</v>
      </c>
      <c r="B1066">
        <f>[1]!s_dq_close(B$1,$A1066,1)</f>
        <v>0</v>
      </c>
      <c r="C1066">
        <f>[1]!s_dq_close(C$1,$A1066,1)</f>
        <v>0</v>
      </c>
      <c r="D1066">
        <f>[1]!s_dq_close(D$1,$A1066,1)</f>
        <v>0</v>
      </c>
      <c r="E1066">
        <f>[1]!s_dq_close(E$1,$A1066,1)</f>
        <v>0</v>
      </c>
      <c r="F1066">
        <f>[1]!s_dq_close(F$1,$A1066,1)</f>
        <v>0</v>
      </c>
      <c r="G1066">
        <f>[1]!s_dq_close(G$1,$A1066,1)</f>
        <v>0</v>
      </c>
      <c r="H1066">
        <f>[1]!s_dq_close(H$1,$A1066,1)</f>
        <v>0</v>
      </c>
      <c r="I1066">
        <f>[1]!s_dq_close(I$1,$A1066,1)</f>
        <v>0</v>
      </c>
      <c r="J1066">
        <f>[1]!s_dq_close(J$1,$A1066,1)</f>
        <v>0</v>
      </c>
      <c r="K1066">
        <f>[1]!s_dq_close(K$1,$A1066,1)</f>
        <v>0</v>
      </c>
      <c r="L1066">
        <f>[1]!s_dq_close(L$1,$A1066,1)</f>
        <v>0</v>
      </c>
      <c r="M1066">
        <f>[1]!s_dq_close(M$1,$A1066,1)</f>
        <v>0</v>
      </c>
      <c r="N1066">
        <f>[1]!s_dq_close(N$1,$A1066,1)</f>
        <v>0</v>
      </c>
      <c r="O1066">
        <f>[1]!s_dq_close(O$1,$A1066,1)</f>
        <v>0</v>
      </c>
      <c r="P1066">
        <f>[1]!s_dq_close(P$1,$A1066,1)</f>
        <v>13145</v>
      </c>
      <c r="Q1066">
        <f>[1]!s_dq_close(Q$1,$A1066,1)</f>
        <v>13155</v>
      </c>
      <c r="R1066">
        <f>[1]!s_dq_close(R$1,$A1066,1)</f>
        <v>13440</v>
      </c>
      <c r="S1066">
        <f>[1]!s_dq_close(S$1,$A1066,1)</f>
        <v>0</v>
      </c>
      <c r="T1066">
        <f>[1]!s_dq_close(T$1,$A1066,1)</f>
        <v>0</v>
      </c>
      <c r="U1066">
        <f>[1]!s_dq_close(U$1,$A1066,1)</f>
        <v>0</v>
      </c>
      <c r="V1066">
        <f>[1]!s_dq_close(V$1,$A1066,1)</f>
        <v>0</v>
      </c>
      <c r="W1066">
        <f>[1]!s_dq_close(W$1,$A1066,1)</f>
        <v>0</v>
      </c>
      <c r="X1066">
        <f>[1]!s_dq_close(X$1,$A1066,1)</f>
        <v>0</v>
      </c>
      <c r="Y1066">
        <f>[1]!s_dq_close(Y$1,$A1066,1)</f>
        <v>0</v>
      </c>
      <c r="Z1066">
        <f>[1]!s_dq_close(Z$1,$A1066,1)</f>
        <v>0</v>
      </c>
      <c r="AA1066">
        <f>[1]!s_dq_close(AA$1,$A1066,1)</f>
        <v>0</v>
      </c>
      <c r="AB1066">
        <f>[1]!s_dq_close(AB$1,$A1066,1)</f>
        <v>0</v>
      </c>
      <c r="AC1066">
        <f>[1]!s_dq_close(AC$1,$A1066,1)</f>
        <v>0</v>
      </c>
      <c r="AD1066">
        <f>[1]!s_dq_close(AD$1,$A1066,1)</f>
        <v>0</v>
      </c>
      <c r="AE1066">
        <f>[1]!s_dq_close(AE$1,$A1066,1)</f>
        <v>0</v>
      </c>
      <c r="AF1066">
        <f>[1]!s_dq_close(AF$1,$A1066,1)</f>
        <v>0</v>
      </c>
      <c r="AG1066">
        <f>[1]!s_dq_close(AG$1,$A1066,1)</f>
        <v>0</v>
      </c>
      <c r="AH1066">
        <f>[1]!s_dq_close(AH$1,$A1066,1)</f>
        <v>0</v>
      </c>
      <c r="AI1066">
        <f>[1]!s_dq_close(AI$1,$A1066,1)</f>
        <v>0</v>
      </c>
      <c r="AJ1066">
        <f>[1]!s_dq_close(AJ$1,$A1066,1)</f>
        <v>0</v>
      </c>
      <c r="AK1066">
        <f>[1]!s_dq_close(AK$1,$A1066,1)</f>
        <v>0</v>
      </c>
      <c r="AL1066">
        <f>[1]!s_dq_close(AL$1,$A1066,1)</f>
        <v>0</v>
      </c>
      <c r="AM1066">
        <f>[1]!s_dq_close(AM$1,$A1066,1)</f>
        <v>0</v>
      </c>
      <c r="AN1066">
        <f>[1]!s_dq_close(AN$1,$A1066,1)</f>
        <v>0</v>
      </c>
      <c r="AO1066">
        <f>[1]!s_dq_close(AO$1,$A1066,1)</f>
        <v>0</v>
      </c>
      <c r="AP1066">
        <f>[1]!s_dq_close(AP$1,$A1066,1)</f>
        <v>0</v>
      </c>
      <c r="AQ1066">
        <f>[1]!s_dq_close(AQ$1,$A1066,1)</f>
        <v>0</v>
      </c>
    </row>
    <row r="1067" spans="1:43" x14ac:dyDescent="0.25">
      <c r="A1067" s="1">
        <v>39959</v>
      </c>
      <c r="B1067">
        <f>[1]!s_dq_close(B$1,$A1067,1)</f>
        <v>0</v>
      </c>
      <c r="C1067">
        <f>[1]!s_dq_close(C$1,$A1067,1)</f>
        <v>0</v>
      </c>
      <c r="D1067">
        <f>[1]!s_dq_close(D$1,$A1067,1)</f>
        <v>0</v>
      </c>
      <c r="E1067">
        <f>[1]!s_dq_close(E$1,$A1067,1)</f>
        <v>0</v>
      </c>
      <c r="F1067">
        <f>[1]!s_dq_close(F$1,$A1067,1)</f>
        <v>0</v>
      </c>
      <c r="G1067">
        <f>[1]!s_dq_close(G$1,$A1067,1)</f>
        <v>0</v>
      </c>
      <c r="H1067">
        <f>[1]!s_dq_close(H$1,$A1067,1)</f>
        <v>0</v>
      </c>
      <c r="I1067">
        <f>[1]!s_dq_close(I$1,$A1067,1)</f>
        <v>0</v>
      </c>
      <c r="J1067">
        <f>[1]!s_dq_close(J$1,$A1067,1)</f>
        <v>0</v>
      </c>
      <c r="K1067">
        <f>[1]!s_dq_close(K$1,$A1067,1)</f>
        <v>0</v>
      </c>
      <c r="L1067">
        <f>[1]!s_dq_close(L$1,$A1067,1)</f>
        <v>0</v>
      </c>
      <c r="M1067">
        <f>[1]!s_dq_close(M$1,$A1067,1)</f>
        <v>0</v>
      </c>
      <c r="N1067">
        <f>[1]!s_dq_close(N$1,$A1067,1)</f>
        <v>0</v>
      </c>
      <c r="O1067">
        <f>[1]!s_dq_close(O$1,$A1067,1)</f>
        <v>0</v>
      </c>
      <c r="P1067">
        <f>[1]!s_dq_close(P$1,$A1067,1)</f>
        <v>13050</v>
      </c>
      <c r="Q1067">
        <f>[1]!s_dq_close(Q$1,$A1067,1)</f>
        <v>13145</v>
      </c>
      <c r="R1067">
        <f>[1]!s_dq_close(R$1,$A1067,1)</f>
        <v>13435</v>
      </c>
      <c r="S1067">
        <f>[1]!s_dq_close(S$1,$A1067,1)</f>
        <v>0</v>
      </c>
      <c r="T1067">
        <f>[1]!s_dq_close(T$1,$A1067,1)</f>
        <v>0</v>
      </c>
      <c r="U1067">
        <f>[1]!s_dq_close(U$1,$A1067,1)</f>
        <v>0</v>
      </c>
      <c r="V1067">
        <f>[1]!s_dq_close(V$1,$A1067,1)</f>
        <v>0</v>
      </c>
      <c r="W1067">
        <f>[1]!s_dq_close(W$1,$A1067,1)</f>
        <v>0</v>
      </c>
      <c r="X1067">
        <f>[1]!s_dq_close(X$1,$A1067,1)</f>
        <v>0</v>
      </c>
      <c r="Y1067">
        <f>[1]!s_dq_close(Y$1,$A1067,1)</f>
        <v>0</v>
      </c>
      <c r="Z1067">
        <f>[1]!s_dq_close(Z$1,$A1067,1)</f>
        <v>0</v>
      </c>
      <c r="AA1067">
        <f>[1]!s_dq_close(AA$1,$A1067,1)</f>
        <v>0</v>
      </c>
      <c r="AB1067">
        <f>[1]!s_dq_close(AB$1,$A1067,1)</f>
        <v>0</v>
      </c>
      <c r="AC1067">
        <f>[1]!s_dq_close(AC$1,$A1067,1)</f>
        <v>0</v>
      </c>
      <c r="AD1067">
        <f>[1]!s_dq_close(AD$1,$A1067,1)</f>
        <v>0</v>
      </c>
      <c r="AE1067">
        <f>[1]!s_dq_close(AE$1,$A1067,1)</f>
        <v>0</v>
      </c>
      <c r="AF1067">
        <f>[1]!s_dq_close(AF$1,$A1067,1)</f>
        <v>0</v>
      </c>
      <c r="AG1067">
        <f>[1]!s_dq_close(AG$1,$A1067,1)</f>
        <v>0</v>
      </c>
      <c r="AH1067">
        <f>[1]!s_dq_close(AH$1,$A1067,1)</f>
        <v>0</v>
      </c>
      <c r="AI1067">
        <f>[1]!s_dq_close(AI$1,$A1067,1)</f>
        <v>0</v>
      </c>
      <c r="AJ1067">
        <f>[1]!s_dq_close(AJ$1,$A1067,1)</f>
        <v>0</v>
      </c>
      <c r="AK1067">
        <f>[1]!s_dq_close(AK$1,$A1067,1)</f>
        <v>0</v>
      </c>
      <c r="AL1067">
        <f>[1]!s_dq_close(AL$1,$A1067,1)</f>
        <v>0</v>
      </c>
      <c r="AM1067">
        <f>[1]!s_dq_close(AM$1,$A1067,1)</f>
        <v>0</v>
      </c>
      <c r="AN1067">
        <f>[1]!s_dq_close(AN$1,$A1067,1)</f>
        <v>0</v>
      </c>
      <c r="AO1067">
        <f>[1]!s_dq_close(AO$1,$A1067,1)</f>
        <v>0</v>
      </c>
      <c r="AP1067">
        <f>[1]!s_dq_close(AP$1,$A1067,1)</f>
        <v>0</v>
      </c>
      <c r="AQ1067">
        <f>[1]!s_dq_close(AQ$1,$A1067,1)</f>
        <v>0</v>
      </c>
    </row>
    <row r="1068" spans="1:43" x14ac:dyDescent="0.25">
      <c r="A1068" s="1">
        <v>39960</v>
      </c>
      <c r="B1068">
        <f>[1]!s_dq_close(B$1,$A1068,1)</f>
        <v>0</v>
      </c>
      <c r="C1068">
        <f>[1]!s_dq_close(C$1,$A1068,1)</f>
        <v>0</v>
      </c>
      <c r="D1068">
        <f>[1]!s_dq_close(D$1,$A1068,1)</f>
        <v>0</v>
      </c>
      <c r="E1068">
        <f>[1]!s_dq_close(E$1,$A1068,1)</f>
        <v>0</v>
      </c>
      <c r="F1068">
        <f>[1]!s_dq_close(F$1,$A1068,1)</f>
        <v>0</v>
      </c>
      <c r="G1068">
        <f>[1]!s_dq_close(G$1,$A1068,1)</f>
        <v>0</v>
      </c>
      <c r="H1068">
        <f>[1]!s_dq_close(H$1,$A1068,1)</f>
        <v>0</v>
      </c>
      <c r="I1068">
        <f>[1]!s_dq_close(I$1,$A1068,1)</f>
        <v>0</v>
      </c>
      <c r="J1068">
        <f>[1]!s_dq_close(J$1,$A1068,1)</f>
        <v>0</v>
      </c>
      <c r="K1068">
        <f>[1]!s_dq_close(K$1,$A1068,1)</f>
        <v>0</v>
      </c>
      <c r="L1068">
        <f>[1]!s_dq_close(L$1,$A1068,1)</f>
        <v>0</v>
      </c>
      <c r="M1068">
        <f>[1]!s_dq_close(M$1,$A1068,1)</f>
        <v>0</v>
      </c>
      <c r="N1068">
        <f>[1]!s_dq_close(N$1,$A1068,1)</f>
        <v>0</v>
      </c>
      <c r="O1068">
        <f>[1]!s_dq_close(O$1,$A1068,1)</f>
        <v>0</v>
      </c>
      <c r="P1068">
        <f>[1]!s_dq_close(P$1,$A1068,1)</f>
        <v>13060</v>
      </c>
      <c r="Q1068">
        <f>[1]!s_dq_close(Q$1,$A1068,1)</f>
        <v>13125</v>
      </c>
      <c r="R1068">
        <f>[1]!s_dq_close(R$1,$A1068,1)</f>
        <v>13435</v>
      </c>
      <c r="S1068">
        <f>[1]!s_dq_close(S$1,$A1068,1)</f>
        <v>0</v>
      </c>
      <c r="T1068">
        <f>[1]!s_dq_close(T$1,$A1068,1)</f>
        <v>0</v>
      </c>
      <c r="U1068">
        <f>[1]!s_dq_close(U$1,$A1068,1)</f>
        <v>0</v>
      </c>
      <c r="V1068">
        <f>[1]!s_dq_close(V$1,$A1068,1)</f>
        <v>0</v>
      </c>
      <c r="W1068">
        <f>[1]!s_dq_close(W$1,$A1068,1)</f>
        <v>0</v>
      </c>
      <c r="X1068">
        <f>[1]!s_dq_close(X$1,$A1068,1)</f>
        <v>0</v>
      </c>
      <c r="Y1068">
        <f>[1]!s_dq_close(Y$1,$A1068,1)</f>
        <v>0</v>
      </c>
      <c r="Z1068">
        <f>[1]!s_dq_close(Z$1,$A1068,1)</f>
        <v>0</v>
      </c>
      <c r="AA1068">
        <f>[1]!s_dq_close(AA$1,$A1068,1)</f>
        <v>0</v>
      </c>
      <c r="AB1068">
        <f>[1]!s_dq_close(AB$1,$A1068,1)</f>
        <v>0</v>
      </c>
      <c r="AC1068">
        <f>[1]!s_dq_close(AC$1,$A1068,1)</f>
        <v>0</v>
      </c>
      <c r="AD1068">
        <f>[1]!s_dq_close(AD$1,$A1068,1)</f>
        <v>0</v>
      </c>
      <c r="AE1068">
        <f>[1]!s_dq_close(AE$1,$A1068,1)</f>
        <v>0</v>
      </c>
      <c r="AF1068">
        <f>[1]!s_dq_close(AF$1,$A1068,1)</f>
        <v>0</v>
      </c>
      <c r="AG1068">
        <f>[1]!s_dq_close(AG$1,$A1068,1)</f>
        <v>0</v>
      </c>
      <c r="AH1068">
        <f>[1]!s_dq_close(AH$1,$A1068,1)</f>
        <v>0</v>
      </c>
      <c r="AI1068">
        <f>[1]!s_dq_close(AI$1,$A1068,1)</f>
        <v>0</v>
      </c>
      <c r="AJ1068">
        <f>[1]!s_dq_close(AJ$1,$A1068,1)</f>
        <v>0</v>
      </c>
      <c r="AK1068">
        <f>[1]!s_dq_close(AK$1,$A1068,1)</f>
        <v>0</v>
      </c>
      <c r="AL1068">
        <f>[1]!s_dq_close(AL$1,$A1068,1)</f>
        <v>0</v>
      </c>
      <c r="AM1068">
        <f>[1]!s_dq_close(AM$1,$A1068,1)</f>
        <v>0</v>
      </c>
      <c r="AN1068">
        <f>[1]!s_dq_close(AN$1,$A1068,1)</f>
        <v>0</v>
      </c>
      <c r="AO1068">
        <f>[1]!s_dq_close(AO$1,$A1068,1)</f>
        <v>0</v>
      </c>
      <c r="AP1068">
        <f>[1]!s_dq_close(AP$1,$A1068,1)</f>
        <v>0</v>
      </c>
      <c r="AQ1068">
        <f>[1]!s_dq_close(AQ$1,$A1068,1)</f>
        <v>0</v>
      </c>
    </row>
    <row r="1069" spans="1:43" x14ac:dyDescent="0.25">
      <c r="A1069" s="1">
        <v>39965</v>
      </c>
      <c r="B1069">
        <f>[1]!s_dq_close(B$1,$A1069,1)</f>
        <v>0</v>
      </c>
      <c r="C1069">
        <f>[1]!s_dq_close(C$1,$A1069,1)</f>
        <v>0</v>
      </c>
      <c r="D1069">
        <f>[1]!s_dq_close(D$1,$A1069,1)</f>
        <v>0</v>
      </c>
      <c r="E1069">
        <f>[1]!s_dq_close(E$1,$A1069,1)</f>
        <v>0</v>
      </c>
      <c r="F1069">
        <f>[1]!s_dq_close(F$1,$A1069,1)</f>
        <v>0</v>
      </c>
      <c r="G1069">
        <f>[1]!s_dq_close(G$1,$A1069,1)</f>
        <v>0</v>
      </c>
      <c r="H1069">
        <f>[1]!s_dq_close(H$1,$A1069,1)</f>
        <v>0</v>
      </c>
      <c r="I1069">
        <f>[1]!s_dq_close(I$1,$A1069,1)</f>
        <v>0</v>
      </c>
      <c r="J1069">
        <f>[1]!s_dq_close(J$1,$A1069,1)</f>
        <v>0</v>
      </c>
      <c r="K1069">
        <f>[1]!s_dq_close(K$1,$A1069,1)</f>
        <v>0</v>
      </c>
      <c r="L1069">
        <f>[1]!s_dq_close(L$1,$A1069,1)</f>
        <v>0</v>
      </c>
      <c r="M1069">
        <f>[1]!s_dq_close(M$1,$A1069,1)</f>
        <v>0</v>
      </c>
      <c r="N1069">
        <f>[1]!s_dq_close(N$1,$A1069,1)</f>
        <v>0</v>
      </c>
      <c r="O1069">
        <f>[1]!s_dq_close(O$1,$A1069,1)</f>
        <v>0</v>
      </c>
      <c r="P1069">
        <f>[1]!s_dq_close(P$1,$A1069,1)</f>
        <v>12970</v>
      </c>
      <c r="Q1069">
        <f>[1]!s_dq_close(Q$1,$A1069,1)</f>
        <v>13030</v>
      </c>
      <c r="R1069">
        <f>[1]!s_dq_close(R$1,$A1069,1)</f>
        <v>13290</v>
      </c>
      <c r="S1069">
        <f>[1]!s_dq_close(S$1,$A1069,1)</f>
        <v>0</v>
      </c>
      <c r="T1069">
        <f>[1]!s_dq_close(T$1,$A1069,1)</f>
        <v>0</v>
      </c>
      <c r="U1069">
        <f>[1]!s_dq_close(U$1,$A1069,1)</f>
        <v>0</v>
      </c>
      <c r="V1069">
        <f>[1]!s_dq_close(V$1,$A1069,1)</f>
        <v>0</v>
      </c>
      <c r="W1069">
        <f>[1]!s_dq_close(W$1,$A1069,1)</f>
        <v>0</v>
      </c>
      <c r="X1069">
        <f>[1]!s_dq_close(X$1,$A1069,1)</f>
        <v>0</v>
      </c>
      <c r="Y1069">
        <f>[1]!s_dq_close(Y$1,$A1069,1)</f>
        <v>0</v>
      </c>
      <c r="Z1069">
        <f>[1]!s_dq_close(Z$1,$A1069,1)</f>
        <v>0</v>
      </c>
      <c r="AA1069">
        <f>[1]!s_dq_close(AA$1,$A1069,1)</f>
        <v>0</v>
      </c>
      <c r="AB1069">
        <f>[1]!s_dq_close(AB$1,$A1069,1)</f>
        <v>0</v>
      </c>
      <c r="AC1069">
        <f>[1]!s_dq_close(AC$1,$A1069,1)</f>
        <v>0</v>
      </c>
      <c r="AD1069">
        <f>[1]!s_dq_close(AD$1,$A1069,1)</f>
        <v>0</v>
      </c>
      <c r="AE1069">
        <f>[1]!s_dq_close(AE$1,$A1069,1)</f>
        <v>0</v>
      </c>
      <c r="AF1069">
        <f>[1]!s_dq_close(AF$1,$A1069,1)</f>
        <v>0</v>
      </c>
      <c r="AG1069">
        <f>[1]!s_dq_close(AG$1,$A1069,1)</f>
        <v>0</v>
      </c>
      <c r="AH1069">
        <f>[1]!s_dq_close(AH$1,$A1069,1)</f>
        <v>0</v>
      </c>
      <c r="AI1069">
        <f>[1]!s_dq_close(AI$1,$A1069,1)</f>
        <v>0</v>
      </c>
      <c r="AJ1069">
        <f>[1]!s_dq_close(AJ$1,$A1069,1)</f>
        <v>0</v>
      </c>
      <c r="AK1069">
        <f>[1]!s_dq_close(AK$1,$A1069,1)</f>
        <v>0</v>
      </c>
      <c r="AL1069">
        <f>[1]!s_dq_close(AL$1,$A1069,1)</f>
        <v>0</v>
      </c>
      <c r="AM1069">
        <f>[1]!s_dq_close(AM$1,$A1069,1)</f>
        <v>0</v>
      </c>
      <c r="AN1069">
        <f>[1]!s_dq_close(AN$1,$A1069,1)</f>
        <v>0</v>
      </c>
      <c r="AO1069">
        <f>[1]!s_dq_close(AO$1,$A1069,1)</f>
        <v>0</v>
      </c>
      <c r="AP1069">
        <f>[1]!s_dq_close(AP$1,$A1069,1)</f>
        <v>0</v>
      </c>
      <c r="AQ1069">
        <f>[1]!s_dq_close(AQ$1,$A1069,1)</f>
        <v>0</v>
      </c>
    </row>
    <row r="1070" spans="1:43" x14ac:dyDescent="0.25">
      <c r="A1070" s="1">
        <v>39966</v>
      </c>
      <c r="B1070">
        <f>[1]!s_dq_close(B$1,$A1070,1)</f>
        <v>0</v>
      </c>
      <c r="C1070">
        <f>[1]!s_dq_close(C$1,$A1070,1)</f>
        <v>0</v>
      </c>
      <c r="D1070">
        <f>[1]!s_dq_close(D$1,$A1070,1)</f>
        <v>0</v>
      </c>
      <c r="E1070">
        <f>[1]!s_dq_close(E$1,$A1070,1)</f>
        <v>0</v>
      </c>
      <c r="F1070">
        <f>[1]!s_dq_close(F$1,$A1070,1)</f>
        <v>0</v>
      </c>
      <c r="G1070">
        <f>[1]!s_dq_close(G$1,$A1070,1)</f>
        <v>0</v>
      </c>
      <c r="H1070">
        <f>[1]!s_dq_close(H$1,$A1070,1)</f>
        <v>0</v>
      </c>
      <c r="I1070">
        <f>[1]!s_dq_close(I$1,$A1070,1)</f>
        <v>0</v>
      </c>
      <c r="J1070">
        <f>[1]!s_dq_close(J$1,$A1070,1)</f>
        <v>0</v>
      </c>
      <c r="K1070">
        <f>[1]!s_dq_close(K$1,$A1070,1)</f>
        <v>0</v>
      </c>
      <c r="L1070">
        <f>[1]!s_dq_close(L$1,$A1070,1)</f>
        <v>0</v>
      </c>
      <c r="M1070">
        <f>[1]!s_dq_close(M$1,$A1070,1)</f>
        <v>0</v>
      </c>
      <c r="N1070">
        <f>[1]!s_dq_close(N$1,$A1070,1)</f>
        <v>0</v>
      </c>
      <c r="O1070">
        <f>[1]!s_dq_close(O$1,$A1070,1)</f>
        <v>0</v>
      </c>
      <c r="P1070">
        <f>[1]!s_dq_close(P$1,$A1070,1)</f>
        <v>13145</v>
      </c>
      <c r="Q1070">
        <f>[1]!s_dq_close(Q$1,$A1070,1)</f>
        <v>13075</v>
      </c>
      <c r="R1070">
        <f>[1]!s_dq_close(R$1,$A1070,1)</f>
        <v>13360</v>
      </c>
      <c r="S1070">
        <f>[1]!s_dq_close(S$1,$A1070,1)</f>
        <v>0</v>
      </c>
      <c r="T1070">
        <f>[1]!s_dq_close(T$1,$A1070,1)</f>
        <v>0</v>
      </c>
      <c r="U1070">
        <f>[1]!s_dq_close(U$1,$A1070,1)</f>
        <v>0</v>
      </c>
      <c r="V1070">
        <f>[1]!s_dq_close(V$1,$A1070,1)</f>
        <v>0</v>
      </c>
      <c r="W1070">
        <f>[1]!s_dq_close(W$1,$A1070,1)</f>
        <v>0</v>
      </c>
      <c r="X1070">
        <f>[1]!s_dq_close(X$1,$A1070,1)</f>
        <v>0</v>
      </c>
      <c r="Y1070">
        <f>[1]!s_dq_close(Y$1,$A1070,1)</f>
        <v>0</v>
      </c>
      <c r="Z1070">
        <f>[1]!s_dq_close(Z$1,$A1070,1)</f>
        <v>0</v>
      </c>
      <c r="AA1070">
        <f>[1]!s_dq_close(AA$1,$A1070,1)</f>
        <v>0</v>
      </c>
      <c r="AB1070">
        <f>[1]!s_dq_close(AB$1,$A1070,1)</f>
        <v>0</v>
      </c>
      <c r="AC1070">
        <f>[1]!s_dq_close(AC$1,$A1070,1)</f>
        <v>0</v>
      </c>
      <c r="AD1070">
        <f>[1]!s_dq_close(AD$1,$A1070,1)</f>
        <v>0</v>
      </c>
      <c r="AE1070">
        <f>[1]!s_dq_close(AE$1,$A1070,1)</f>
        <v>0</v>
      </c>
      <c r="AF1070">
        <f>[1]!s_dq_close(AF$1,$A1070,1)</f>
        <v>0</v>
      </c>
      <c r="AG1070">
        <f>[1]!s_dq_close(AG$1,$A1070,1)</f>
        <v>0</v>
      </c>
      <c r="AH1070">
        <f>[1]!s_dq_close(AH$1,$A1070,1)</f>
        <v>0</v>
      </c>
      <c r="AI1070">
        <f>[1]!s_dq_close(AI$1,$A1070,1)</f>
        <v>0</v>
      </c>
      <c r="AJ1070">
        <f>[1]!s_dq_close(AJ$1,$A1070,1)</f>
        <v>0</v>
      </c>
      <c r="AK1070">
        <f>[1]!s_dq_close(AK$1,$A1070,1)</f>
        <v>0</v>
      </c>
      <c r="AL1070">
        <f>[1]!s_dq_close(AL$1,$A1070,1)</f>
        <v>0</v>
      </c>
      <c r="AM1070">
        <f>[1]!s_dq_close(AM$1,$A1070,1)</f>
        <v>0</v>
      </c>
      <c r="AN1070">
        <f>[1]!s_dq_close(AN$1,$A1070,1)</f>
        <v>0</v>
      </c>
      <c r="AO1070">
        <f>[1]!s_dq_close(AO$1,$A1070,1)</f>
        <v>0</v>
      </c>
      <c r="AP1070">
        <f>[1]!s_dq_close(AP$1,$A1070,1)</f>
        <v>0</v>
      </c>
      <c r="AQ1070">
        <f>[1]!s_dq_close(AQ$1,$A1070,1)</f>
        <v>0</v>
      </c>
    </row>
    <row r="1071" spans="1:43" x14ac:dyDescent="0.25">
      <c r="A1071" s="1">
        <v>39967</v>
      </c>
      <c r="B1071">
        <f>[1]!s_dq_close(B$1,$A1071,1)</f>
        <v>0</v>
      </c>
      <c r="C1071">
        <f>[1]!s_dq_close(C$1,$A1071,1)</f>
        <v>0</v>
      </c>
      <c r="D1071">
        <f>[1]!s_dq_close(D$1,$A1071,1)</f>
        <v>0</v>
      </c>
      <c r="E1071">
        <f>[1]!s_dq_close(E$1,$A1071,1)</f>
        <v>0</v>
      </c>
      <c r="F1071">
        <f>[1]!s_dq_close(F$1,$A1071,1)</f>
        <v>0</v>
      </c>
      <c r="G1071">
        <f>[1]!s_dq_close(G$1,$A1071,1)</f>
        <v>0</v>
      </c>
      <c r="H1071">
        <f>[1]!s_dq_close(H$1,$A1071,1)</f>
        <v>0</v>
      </c>
      <c r="I1071">
        <f>[1]!s_dq_close(I$1,$A1071,1)</f>
        <v>0</v>
      </c>
      <c r="J1071">
        <f>[1]!s_dq_close(J$1,$A1071,1)</f>
        <v>0</v>
      </c>
      <c r="K1071">
        <f>[1]!s_dq_close(K$1,$A1071,1)</f>
        <v>0</v>
      </c>
      <c r="L1071">
        <f>[1]!s_dq_close(L$1,$A1071,1)</f>
        <v>0</v>
      </c>
      <c r="M1071">
        <f>[1]!s_dq_close(M$1,$A1071,1)</f>
        <v>0</v>
      </c>
      <c r="N1071">
        <f>[1]!s_dq_close(N$1,$A1071,1)</f>
        <v>0</v>
      </c>
      <c r="O1071">
        <f>[1]!s_dq_close(O$1,$A1071,1)</f>
        <v>0</v>
      </c>
      <c r="P1071">
        <f>[1]!s_dq_close(P$1,$A1071,1)</f>
        <v>13115</v>
      </c>
      <c r="Q1071">
        <f>[1]!s_dq_close(Q$1,$A1071,1)</f>
        <v>13075</v>
      </c>
      <c r="R1071">
        <f>[1]!s_dq_close(R$1,$A1071,1)</f>
        <v>13330</v>
      </c>
      <c r="S1071">
        <f>[1]!s_dq_close(S$1,$A1071,1)</f>
        <v>0</v>
      </c>
      <c r="T1071">
        <f>[1]!s_dq_close(T$1,$A1071,1)</f>
        <v>0</v>
      </c>
      <c r="U1071">
        <f>[1]!s_dq_close(U$1,$A1071,1)</f>
        <v>0</v>
      </c>
      <c r="V1071">
        <f>[1]!s_dq_close(V$1,$A1071,1)</f>
        <v>0</v>
      </c>
      <c r="W1071">
        <f>[1]!s_dq_close(W$1,$A1071,1)</f>
        <v>0</v>
      </c>
      <c r="X1071">
        <f>[1]!s_dq_close(X$1,$A1071,1)</f>
        <v>0</v>
      </c>
      <c r="Y1071">
        <f>[1]!s_dq_close(Y$1,$A1071,1)</f>
        <v>0</v>
      </c>
      <c r="Z1071">
        <f>[1]!s_dq_close(Z$1,$A1071,1)</f>
        <v>0</v>
      </c>
      <c r="AA1071">
        <f>[1]!s_dq_close(AA$1,$A1071,1)</f>
        <v>0</v>
      </c>
      <c r="AB1071">
        <f>[1]!s_dq_close(AB$1,$A1071,1)</f>
        <v>0</v>
      </c>
      <c r="AC1071">
        <f>[1]!s_dq_close(AC$1,$A1071,1)</f>
        <v>0</v>
      </c>
      <c r="AD1071">
        <f>[1]!s_dq_close(AD$1,$A1071,1)</f>
        <v>0</v>
      </c>
      <c r="AE1071">
        <f>[1]!s_dq_close(AE$1,$A1071,1)</f>
        <v>0</v>
      </c>
      <c r="AF1071">
        <f>[1]!s_dq_close(AF$1,$A1071,1)</f>
        <v>0</v>
      </c>
      <c r="AG1071">
        <f>[1]!s_dq_close(AG$1,$A1071,1)</f>
        <v>0</v>
      </c>
      <c r="AH1071">
        <f>[1]!s_dq_close(AH$1,$A1071,1)</f>
        <v>0</v>
      </c>
      <c r="AI1071">
        <f>[1]!s_dq_close(AI$1,$A1071,1)</f>
        <v>0</v>
      </c>
      <c r="AJ1071">
        <f>[1]!s_dq_close(AJ$1,$A1071,1)</f>
        <v>0</v>
      </c>
      <c r="AK1071">
        <f>[1]!s_dq_close(AK$1,$A1071,1)</f>
        <v>0</v>
      </c>
      <c r="AL1071">
        <f>[1]!s_dq_close(AL$1,$A1071,1)</f>
        <v>0</v>
      </c>
      <c r="AM1071">
        <f>[1]!s_dq_close(AM$1,$A1071,1)</f>
        <v>0</v>
      </c>
      <c r="AN1071">
        <f>[1]!s_dq_close(AN$1,$A1071,1)</f>
        <v>0</v>
      </c>
      <c r="AO1071">
        <f>[1]!s_dq_close(AO$1,$A1071,1)</f>
        <v>0</v>
      </c>
      <c r="AP1071">
        <f>[1]!s_dq_close(AP$1,$A1071,1)</f>
        <v>0</v>
      </c>
      <c r="AQ1071">
        <f>[1]!s_dq_close(AQ$1,$A1071,1)</f>
        <v>0</v>
      </c>
    </row>
    <row r="1072" spans="1:43" x14ac:dyDescent="0.25">
      <c r="A1072" s="1">
        <v>39968</v>
      </c>
      <c r="B1072">
        <f>[1]!s_dq_close(B$1,$A1072,1)</f>
        <v>0</v>
      </c>
      <c r="C1072">
        <f>[1]!s_dq_close(C$1,$A1072,1)</f>
        <v>0</v>
      </c>
      <c r="D1072">
        <f>[1]!s_dq_close(D$1,$A1072,1)</f>
        <v>0</v>
      </c>
      <c r="E1072">
        <f>[1]!s_dq_close(E$1,$A1072,1)</f>
        <v>0</v>
      </c>
      <c r="F1072">
        <f>[1]!s_dq_close(F$1,$A1072,1)</f>
        <v>0</v>
      </c>
      <c r="G1072">
        <f>[1]!s_dq_close(G$1,$A1072,1)</f>
        <v>0</v>
      </c>
      <c r="H1072">
        <f>[1]!s_dq_close(H$1,$A1072,1)</f>
        <v>0</v>
      </c>
      <c r="I1072">
        <f>[1]!s_dq_close(I$1,$A1072,1)</f>
        <v>0</v>
      </c>
      <c r="J1072">
        <f>[1]!s_dq_close(J$1,$A1072,1)</f>
        <v>0</v>
      </c>
      <c r="K1072">
        <f>[1]!s_dq_close(K$1,$A1072,1)</f>
        <v>0</v>
      </c>
      <c r="L1072">
        <f>[1]!s_dq_close(L$1,$A1072,1)</f>
        <v>0</v>
      </c>
      <c r="M1072">
        <f>[1]!s_dq_close(M$1,$A1072,1)</f>
        <v>0</v>
      </c>
      <c r="N1072">
        <f>[1]!s_dq_close(N$1,$A1072,1)</f>
        <v>0</v>
      </c>
      <c r="O1072">
        <f>[1]!s_dq_close(O$1,$A1072,1)</f>
        <v>0</v>
      </c>
      <c r="P1072">
        <f>[1]!s_dq_close(P$1,$A1072,1)</f>
        <v>13025</v>
      </c>
      <c r="Q1072">
        <f>[1]!s_dq_close(Q$1,$A1072,1)</f>
        <v>13055</v>
      </c>
      <c r="R1072">
        <f>[1]!s_dq_close(R$1,$A1072,1)</f>
        <v>13295</v>
      </c>
      <c r="S1072">
        <f>[1]!s_dq_close(S$1,$A1072,1)</f>
        <v>0</v>
      </c>
      <c r="T1072">
        <f>[1]!s_dq_close(T$1,$A1072,1)</f>
        <v>0</v>
      </c>
      <c r="U1072">
        <f>[1]!s_dq_close(U$1,$A1072,1)</f>
        <v>0</v>
      </c>
      <c r="V1072">
        <f>[1]!s_dq_close(V$1,$A1072,1)</f>
        <v>0</v>
      </c>
      <c r="W1072">
        <f>[1]!s_dq_close(W$1,$A1072,1)</f>
        <v>0</v>
      </c>
      <c r="X1072">
        <f>[1]!s_dq_close(X$1,$A1072,1)</f>
        <v>0</v>
      </c>
      <c r="Y1072">
        <f>[1]!s_dq_close(Y$1,$A1072,1)</f>
        <v>0</v>
      </c>
      <c r="Z1072">
        <f>[1]!s_dq_close(Z$1,$A1072,1)</f>
        <v>0</v>
      </c>
      <c r="AA1072">
        <f>[1]!s_dq_close(AA$1,$A1072,1)</f>
        <v>0</v>
      </c>
      <c r="AB1072">
        <f>[1]!s_dq_close(AB$1,$A1072,1)</f>
        <v>0</v>
      </c>
      <c r="AC1072">
        <f>[1]!s_dq_close(AC$1,$A1072,1)</f>
        <v>0</v>
      </c>
      <c r="AD1072">
        <f>[1]!s_dq_close(AD$1,$A1072,1)</f>
        <v>0</v>
      </c>
      <c r="AE1072">
        <f>[1]!s_dq_close(AE$1,$A1072,1)</f>
        <v>0</v>
      </c>
      <c r="AF1072">
        <f>[1]!s_dq_close(AF$1,$A1072,1)</f>
        <v>0</v>
      </c>
      <c r="AG1072">
        <f>[1]!s_dq_close(AG$1,$A1072,1)</f>
        <v>0</v>
      </c>
      <c r="AH1072">
        <f>[1]!s_dq_close(AH$1,$A1072,1)</f>
        <v>0</v>
      </c>
      <c r="AI1072">
        <f>[1]!s_dq_close(AI$1,$A1072,1)</f>
        <v>0</v>
      </c>
      <c r="AJ1072">
        <f>[1]!s_dq_close(AJ$1,$A1072,1)</f>
        <v>0</v>
      </c>
      <c r="AK1072">
        <f>[1]!s_dq_close(AK$1,$A1072,1)</f>
        <v>0</v>
      </c>
      <c r="AL1072">
        <f>[1]!s_dq_close(AL$1,$A1072,1)</f>
        <v>0</v>
      </c>
      <c r="AM1072">
        <f>[1]!s_dq_close(AM$1,$A1072,1)</f>
        <v>0</v>
      </c>
      <c r="AN1072">
        <f>[1]!s_dq_close(AN$1,$A1072,1)</f>
        <v>0</v>
      </c>
      <c r="AO1072">
        <f>[1]!s_dq_close(AO$1,$A1072,1)</f>
        <v>0</v>
      </c>
      <c r="AP1072">
        <f>[1]!s_dq_close(AP$1,$A1072,1)</f>
        <v>0</v>
      </c>
      <c r="AQ1072">
        <f>[1]!s_dq_close(AQ$1,$A1072,1)</f>
        <v>0</v>
      </c>
    </row>
    <row r="1073" spans="1:43" x14ac:dyDescent="0.25">
      <c r="A1073" s="1">
        <v>39969</v>
      </c>
      <c r="B1073">
        <f>[1]!s_dq_close(B$1,$A1073,1)</f>
        <v>0</v>
      </c>
      <c r="C1073">
        <f>[1]!s_dq_close(C$1,$A1073,1)</f>
        <v>0</v>
      </c>
      <c r="D1073">
        <f>[1]!s_dq_close(D$1,$A1073,1)</f>
        <v>0</v>
      </c>
      <c r="E1073">
        <f>[1]!s_dq_close(E$1,$A1073,1)</f>
        <v>0</v>
      </c>
      <c r="F1073">
        <f>[1]!s_dq_close(F$1,$A1073,1)</f>
        <v>0</v>
      </c>
      <c r="G1073">
        <f>[1]!s_dq_close(G$1,$A1073,1)</f>
        <v>0</v>
      </c>
      <c r="H1073">
        <f>[1]!s_dq_close(H$1,$A1073,1)</f>
        <v>0</v>
      </c>
      <c r="I1073">
        <f>[1]!s_dq_close(I$1,$A1073,1)</f>
        <v>0</v>
      </c>
      <c r="J1073">
        <f>[1]!s_dq_close(J$1,$A1073,1)</f>
        <v>0</v>
      </c>
      <c r="K1073">
        <f>[1]!s_dq_close(K$1,$A1073,1)</f>
        <v>0</v>
      </c>
      <c r="L1073">
        <f>[1]!s_dq_close(L$1,$A1073,1)</f>
        <v>0</v>
      </c>
      <c r="M1073">
        <f>[1]!s_dq_close(M$1,$A1073,1)</f>
        <v>0</v>
      </c>
      <c r="N1073">
        <f>[1]!s_dq_close(N$1,$A1073,1)</f>
        <v>0</v>
      </c>
      <c r="O1073">
        <f>[1]!s_dq_close(O$1,$A1073,1)</f>
        <v>0</v>
      </c>
      <c r="P1073">
        <f>[1]!s_dq_close(P$1,$A1073,1)</f>
        <v>12980</v>
      </c>
      <c r="Q1073">
        <f>[1]!s_dq_close(Q$1,$A1073,1)</f>
        <v>13050</v>
      </c>
      <c r="R1073">
        <f>[1]!s_dq_close(R$1,$A1073,1)</f>
        <v>13345</v>
      </c>
      <c r="S1073">
        <f>[1]!s_dq_close(S$1,$A1073,1)</f>
        <v>0</v>
      </c>
      <c r="T1073">
        <f>[1]!s_dq_close(T$1,$A1073,1)</f>
        <v>0</v>
      </c>
      <c r="U1073">
        <f>[1]!s_dq_close(U$1,$A1073,1)</f>
        <v>0</v>
      </c>
      <c r="V1073">
        <f>[1]!s_dq_close(V$1,$A1073,1)</f>
        <v>0</v>
      </c>
      <c r="W1073">
        <f>[1]!s_dq_close(W$1,$A1073,1)</f>
        <v>0</v>
      </c>
      <c r="X1073">
        <f>[1]!s_dq_close(X$1,$A1073,1)</f>
        <v>0</v>
      </c>
      <c r="Y1073">
        <f>[1]!s_dq_close(Y$1,$A1073,1)</f>
        <v>0</v>
      </c>
      <c r="Z1073">
        <f>[1]!s_dq_close(Z$1,$A1073,1)</f>
        <v>0</v>
      </c>
      <c r="AA1073">
        <f>[1]!s_dq_close(AA$1,$A1073,1)</f>
        <v>0</v>
      </c>
      <c r="AB1073">
        <f>[1]!s_dq_close(AB$1,$A1073,1)</f>
        <v>0</v>
      </c>
      <c r="AC1073">
        <f>[1]!s_dq_close(AC$1,$A1073,1)</f>
        <v>0</v>
      </c>
      <c r="AD1073">
        <f>[1]!s_dq_close(AD$1,$A1073,1)</f>
        <v>0</v>
      </c>
      <c r="AE1073">
        <f>[1]!s_dq_close(AE$1,$A1073,1)</f>
        <v>0</v>
      </c>
      <c r="AF1073">
        <f>[1]!s_dq_close(AF$1,$A1073,1)</f>
        <v>0</v>
      </c>
      <c r="AG1073">
        <f>[1]!s_dq_close(AG$1,$A1073,1)</f>
        <v>0</v>
      </c>
      <c r="AH1073">
        <f>[1]!s_dq_close(AH$1,$A1073,1)</f>
        <v>0</v>
      </c>
      <c r="AI1073">
        <f>[1]!s_dq_close(AI$1,$A1073,1)</f>
        <v>0</v>
      </c>
      <c r="AJ1073">
        <f>[1]!s_dq_close(AJ$1,$A1073,1)</f>
        <v>0</v>
      </c>
      <c r="AK1073">
        <f>[1]!s_dq_close(AK$1,$A1073,1)</f>
        <v>0</v>
      </c>
      <c r="AL1073">
        <f>[1]!s_dq_close(AL$1,$A1073,1)</f>
        <v>0</v>
      </c>
      <c r="AM1073">
        <f>[1]!s_dq_close(AM$1,$A1073,1)</f>
        <v>0</v>
      </c>
      <c r="AN1073">
        <f>[1]!s_dq_close(AN$1,$A1073,1)</f>
        <v>0</v>
      </c>
      <c r="AO1073">
        <f>[1]!s_dq_close(AO$1,$A1073,1)</f>
        <v>0</v>
      </c>
      <c r="AP1073">
        <f>[1]!s_dq_close(AP$1,$A1073,1)</f>
        <v>0</v>
      </c>
      <c r="AQ1073">
        <f>[1]!s_dq_close(AQ$1,$A1073,1)</f>
        <v>0</v>
      </c>
    </row>
    <row r="1074" spans="1:43" x14ac:dyDescent="0.25">
      <c r="A1074" s="1">
        <v>39972</v>
      </c>
      <c r="B1074">
        <f>[1]!s_dq_close(B$1,$A1074,1)</f>
        <v>0</v>
      </c>
      <c r="C1074">
        <f>[1]!s_dq_close(C$1,$A1074,1)</f>
        <v>0</v>
      </c>
      <c r="D1074">
        <f>[1]!s_dq_close(D$1,$A1074,1)</f>
        <v>0</v>
      </c>
      <c r="E1074">
        <f>[1]!s_dq_close(E$1,$A1074,1)</f>
        <v>0</v>
      </c>
      <c r="F1074">
        <f>[1]!s_dq_close(F$1,$A1074,1)</f>
        <v>0</v>
      </c>
      <c r="G1074">
        <f>[1]!s_dq_close(G$1,$A1074,1)</f>
        <v>0</v>
      </c>
      <c r="H1074">
        <f>[1]!s_dq_close(H$1,$A1074,1)</f>
        <v>0</v>
      </c>
      <c r="I1074">
        <f>[1]!s_dq_close(I$1,$A1074,1)</f>
        <v>0</v>
      </c>
      <c r="J1074">
        <f>[1]!s_dq_close(J$1,$A1074,1)</f>
        <v>0</v>
      </c>
      <c r="K1074">
        <f>[1]!s_dq_close(K$1,$A1074,1)</f>
        <v>0</v>
      </c>
      <c r="L1074">
        <f>[1]!s_dq_close(L$1,$A1074,1)</f>
        <v>0</v>
      </c>
      <c r="M1074">
        <f>[1]!s_dq_close(M$1,$A1074,1)</f>
        <v>0</v>
      </c>
      <c r="N1074">
        <f>[1]!s_dq_close(N$1,$A1074,1)</f>
        <v>0</v>
      </c>
      <c r="O1074">
        <f>[1]!s_dq_close(O$1,$A1074,1)</f>
        <v>0</v>
      </c>
      <c r="P1074">
        <f>[1]!s_dq_close(P$1,$A1074,1)</f>
        <v>12905</v>
      </c>
      <c r="Q1074">
        <f>[1]!s_dq_close(Q$1,$A1074,1)</f>
        <v>13025</v>
      </c>
      <c r="R1074">
        <f>[1]!s_dq_close(R$1,$A1074,1)</f>
        <v>13360</v>
      </c>
      <c r="S1074">
        <f>[1]!s_dq_close(S$1,$A1074,1)</f>
        <v>0</v>
      </c>
      <c r="T1074">
        <f>[1]!s_dq_close(T$1,$A1074,1)</f>
        <v>0</v>
      </c>
      <c r="U1074">
        <f>[1]!s_dq_close(U$1,$A1074,1)</f>
        <v>0</v>
      </c>
      <c r="V1074">
        <f>[1]!s_dq_close(V$1,$A1074,1)</f>
        <v>0</v>
      </c>
      <c r="W1074">
        <f>[1]!s_dq_close(W$1,$A1074,1)</f>
        <v>0</v>
      </c>
      <c r="X1074">
        <f>[1]!s_dq_close(X$1,$A1074,1)</f>
        <v>0</v>
      </c>
      <c r="Y1074">
        <f>[1]!s_dq_close(Y$1,$A1074,1)</f>
        <v>0</v>
      </c>
      <c r="Z1074">
        <f>[1]!s_dq_close(Z$1,$A1074,1)</f>
        <v>0</v>
      </c>
      <c r="AA1074">
        <f>[1]!s_dq_close(AA$1,$A1074,1)</f>
        <v>0</v>
      </c>
      <c r="AB1074">
        <f>[1]!s_dq_close(AB$1,$A1074,1)</f>
        <v>0</v>
      </c>
      <c r="AC1074">
        <f>[1]!s_dq_close(AC$1,$A1074,1)</f>
        <v>0</v>
      </c>
      <c r="AD1074">
        <f>[1]!s_dq_close(AD$1,$A1074,1)</f>
        <v>0</v>
      </c>
      <c r="AE1074">
        <f>[1]!s_dq_close(AE$1,$A1074,1)</f>
        <v>0</v>
      </c>
      <c r="AF1074">
        <f>[1]!s_dq_close(AF$1,$A1074,1)</f>
        <v>0</v>
      </c>
      <c r="AG1074">
        <f>[1]!s_dq_close(AG$1,$A1074,1)</f>
        <v>0</v>
      </c>
      <c r="AH1074">
        <f>[1]!s_dq_close(AH$1,$A1074,1)</f>
        <v>0</v>
      </c>
      <c r="AI1074">
        <f>[1]!s_dq_close(AI$1,$A1074,1)</f>
        <v>0</v>
      </c>
      <c r="AJ1074">
        <f>[1]!s_dq_close(AJ$1,$A1074,1)</f>
        <v>0</v>
      </c>
      <c r="AK1074">
        <f>[1]!s_dq_close(AK$1,$A1074,1)</f>
        <v>0</v>
      </c>
      <c r="AL1074">
        <f>[1]!s_dq_close(AL$1,$A1074,1)</f>
        <v>0</v>
      </c>
      <c r="AM1074">
        <f>[1]!s_dq_close(AM$1,$A1074,1)</f>
        <v>0</v>
      </c>
      <c r="AN1074">
        <f>[1]!s_dq_close(AN$1,$A1074,1)</f>
        <v>0</v>
      </c>
      <c r="AO1074">
        <f>[1]!s_dq_close(AO$1,$A1074,1)</f>
        <v>0</v>
      </c>
      <c r="AP1074">
        <f>[1]!s_dq_close(AP$1,$A1074,1)</f>
        <v>0</v>
      </c>
      <c r="AQ1074">
        <f>[1]!s_dq_close(AQ$1,$A1074,1)</f>
        <v>0</v>
      </c>
    </row>
    <row r="1075" spans="1:43" x14ac:dyDescent="0.25">
      <c r="A1075" s="1">
        <v>39973</v>
      </c>
      <c r="B1075">
        <f>[1]!s_dq_close(B$1,$A1075,1)</f>
        <v>0</v>
      </c>
      <c r="C1075">
        <f>[1]!s_dq_close(C$1,$A1075,1)</f>
        <v>0</v>
      </c>
      <c r="D1075">
        <f>[1]!s_dq_close(D$1,$A1075,1)</f>
        <v>0</v>
      </c>
      <c r="E1075">
        <f>[1]!s_dq_close(E$1,$A1075,1)</f>
        <v>0</v>
      </c>
      <c r="F1075">
        <f>[1]!s_dq_close(F$1,$A1075,1)</f>
        <v>0</v>
      </c>
      <c r="G1075">
        <f>[1]!s_dq_close(G$1,$A1075,1)</f>
        <v>0</v>
      </c>
      <c r="H1075">
        <f>[1]!s_dq_close(H$1,$A1075,1)</f>
        <v>0</v>
      </c>
      <c r="I1075">
        <f>[1]!s_dq_close(I$1,$A1075,1)</f>
        <v>0</v>
      </c>
      <c r="J1075">
        <f>[1]!s_dq_close(J$1,$A1075,1)</f>
        <v>0</v>
      </c>
      <c r="K1075">
        <f>[1]!s_dq_close(K$1,$A1075,1)</f>
        <v>0</v>
      </c>
      <c r="L1075">
        <f>[1]!s_dq_close(L$1,$A1075,1)</f>
        <v>0</v>
      </c>
      <c r="M1075">
        <f>[1]!s_dq_close(M$1,$A1075,1)</f>
        <v>0</v>
      </c>
      <c r="N1075">
        <f>[1]!s_dq_close(N$1,$A1075,1)</f>
        <v>0</v>
      </c>
      <c r="O1075">
        <f>[1]!s_dq_close(O$1,$A1075,1)</f>
        <v>0</v>
      </c>
      <c r="P1075">
        <f>[1]!s_dq_close(P$1,$A1075,1)</f>
        <v>12975</v>
      </c>
      <c r="Q1075">
        <f>[1]!s_dq_close(Q$1,$A1075,1)</f>
        <v>13105</v>
      </c>
      <c r="R1075">
        <f>[1]!s_dq_close(R$1,$A1075,1)</f>
        <v>13380</v>
      </c>
      <c r="S1075">
        <f>[1]!s_dq_close(S$1,$A1075,1)</f>
        <v>0</v>
      </c>
      <c r="T1075">
        <f>[1]!s_dq_close(T$1,$A1075,1)</f>
        <v>0</v>
      </c>
      <c r="U1075">
        <f>[1]!s_dq_close(U$1,$A1075,1)</f>
        <v>0</v>
      </c>
      <c r="V1075">
        <f>[1]!s_dq_close(V$1,$A1075,1)</f>
        <v>0</v>
      </c>
      <c r="W1075">
        <f>[1]!s_dq_close(W$1,$A1075,1)</f>
        <v>0</v>
      </c>
      <c r="X1075">
        <f>[1]!s_dq_close(X$1,$A1075,1)</f>
        <v>0</v>
      </c>
      <c r="Y1075">
        <f>[1]!s_dq_close(Y$1,$A1075,1)</f>
        <v>0</v>
      </c>
      <c r="Z1075">
        <f>[1]!s_dq_close(Z$1,$A1075,1)</f>
        <v>0</v>
      </c>
      <c r="AA1075">
        <f>[1]!s_dq_close(AA$1,$A1075,1)</f>
        <v>0</v>
      </c>
      <c r="AB1075">
        <f>[1]!s_dq_close(AB$1,$A1075,1)</f>
        <v>0</v>
      </c>
      <c r="AC1075">
        <f>[1]!s_dq_close(AC$1,$A1075,1)</f>
        <v>0</v>
      </c>
      <c r="AD1075">
        <f>[1]!s_dq_close(AD$1,$A1075,1)</f>
        <v>0</v>
      </c>
      <c r="AE1075">
        <f>[1]!s_dq_close(AE$1,$A1075,1)</f>
        <v>0</v>
      </c>
      <c r="AF1075">
        <f>[1]!s_dq_close(AF$1,$A1075,1)</f>
        <v>0</v>
      </c>
      <c r="AG1075">
        <f>[1]!s_dq_close(AG$1,$A1075,1)</f>
        <v>0</v>
      </c>
      <c r="AH1075">
        <f>[1]!s_dq_close(AH$1,$A1075,1)</f>
        <v>0</v>
      </c>
      <c r="AI1075">
        <f>[1]!s_dq_close(AI$1,$A1075,1)</f>
        <v>0</v>
      </c>
      <c r="AJ1075">
        <f>[1]!s_dq_close(AJ$1,$A1075,1)</f>
        <v>0</v>
      </c>
      <c r="AK1075">
        <f>[1]!s_dq_close(AK$1,$A1075,1)</f>
        <v>0</v>
      </c>
      <c r="AL1075">
        <f>[1]!s_dq_close(AL$1,$A1075,1)</f>
        <v>0</v>
      </c>
      <c r="AM1075">
        <f>[1]!s_dq_close(AM$1,$A1075,1)</f>
        <v>0</v>
      </c>
      <c r="AN1075">
        <f>[1]!s_dq_close(AN$1,$A1075,1)</f>
        <v>0</v>
      </c>
      <c r="AO1075">
        <f>[1]!s_dq_close(AO$1,$A1075,1)</f>
        <v>0</v>
      </c>
      <c r="AP1075">
        <f>[1]!s_dq_close(AP$1,$A1075,1)</f>
        <v>0</v>
      </c>
      <c r="AQ1075">
        <f>[1]!s_dq_close(AQ$1,$A1075,1)</f>
        <v>0</v>
      </c>
    </row>
    <row r="1076" spans="1:43" x14ac:dyDescent="0.25">
      <c r="A1076" s="1">
        <v>39974</v>
      </c>
      <c r="B1076">
        <f>[1]!s_dq_close(B$1,$A1076,1)</f>
        <v>0</v>
      </c>
      <c r="C1076">
        <f>[1]!s_dq_close(C$1,$A1076,1)</f>
        <v>0</v>
      </c>
      <c r="D1076">
        <f>[1]!s_dq_close(D$1,$A1076,1)</f>
        <v>0</v>
      </c>
      <c r="E1076">
        <f>[1]!s_dq_close(E$1,$A1076,1)</f>
        <v>0</v>
      </c>
      <c r="F1076">
        <f>[1]!s_dq_close(F$1,$A1076,1)</f>
        <v>0</v>
      </c>
      <c r="G1076">
        <f>[1]!s_dq_close(G$1,$A1076,1)</f>
        <v>0</v>
      </c>
      <c r="H1076">
        <f>[1]!s_dq_close(H$1,$A1076,1)</f>
        <v>0</v>
      </c>
      <c r="I1076">
        <f>[1]!s_dq_close(I$1,$A1076,1)</f>
        <v>0</v>
      </c>
      <c r="J1076">
        <f>[1]!s_dq_close(J$1,$A1076,1)</f>
        <v>0</v>
      </c>
      <c r="K1076">
        <f>[1]!s_dq_close(K$1,$A1076,1)</f>
        <v>0</v>
      </c>
      <c r="L1076">
        <f>[1]!s_dq_close(L$1,$A1076,1)</f>
        <v>0</v>
      </c>
      <c r="M1076">
        <f>[1]!s_dq_close(M$1,$A1076,1)</f>
        <v>0</v>
      </c>
      <c r="N1076">
        <f>[1]!s_dq_close(N$1,$A1076,1)</f>
        <v>0</v>
      </c>
      <c r="O1076">
        <f>[1]!s_dq_close(O$1,$A1076,1)</f>
        <v>0</v>
      </c>
      <c r="P1076">
        <f>[1]!s_dq_close(P$1,$A1076,1)</f>
        <v>13080</v>
      </c>
      <c r="Q1076">
        <f>[1]!s_dq_close(Q$1,$A1076,1)</f>
        <v>13110</v>
      </c>
      <c r="R1076">
        <f>[1]!s_dq_close(R$1,$A1076,1)</f>
        <v>13370</v>
      </c>
      <c r="S1076">
        <f>[1]!s_dq_close(S$1,$A1076,1)</f>
        <v>0</v>
      </c>
      <c r="T1076">
        <f>[1]!s_dq_close(T$1,$A1076,1)</f>
        <v>0</v>
      </c>
      <c r="U1076">
        <f>[1]!s_dq_close(U$1,$A1076,1)</f>
        <v>0</v>
      </c>
      <c r="V1076">
        <f>[1]!s_dq_close(V$1,$A1076,1)</f>
        <v>0</v>
      </c>
      <c r="W1076">
        <f>[1]!s_dq_close(W$1,$A1076,1)</f>
        <v>0</v>
      </c>
      <c r="X1076">
        <f>[1]!s_dq_close(X$1,$A1076,1)</f>
        <v>0</v>
      </c>
      <c r="Y1076">
        <f>[1]!s_dq_close(Y$1,$A1076,1)</f>
        <v>0</v>
      </c>
      <c r="Z1076">
        <f>[1]!s_dq_close(Z$1,$A1076,1)</f>
        <v>0</v>
      </c>
      <c r="AA1076">
        <f>[1]!s_dq_close(AA$1,$A1076,1)</f>
        <v>0</v>
      </c>
      <c r="AB1076">
        <f>[1]!s_dq_close(AB$1,$A1076,1)</f>
        <v>0</v>
      </c>
      <c r="AC1076">
        <f>[1]!s_dq_close(AC$1,$A1076,1)</f>
        <v>0</v>
      </c>
      <c r="AD1076">
        <f>[1]!s_dq_close(AD$1,$A1076,1)</f>
        <v>0</v>
      </c>
      <c r="AE1076">
        <f>[1]!s_dq_close(AE$1,$A1076,1)</f>
        <v>0</v>
      </c>
      <c r="AF1076">
        <f>[1]!s_dq_close(AF$1,$A1076,1)</f>
        <v>0</v>
      </c>
      <c r="AG1076">
        <f>[1]!s_dq_close(AG$1,$A1076,1)</f>
        <v>0</v>
      </c>
      <c r="AH1076">
        <f>[1]!s_dq_close(AH$1,$A1076,1)</f>
        <v>0</v>
      </c>
      <c r="AI1076">
        <f>[1]!s_dq_close(AI$1,$A1076,1)</f>
        <v>0</v>
      </c>
      <c r="AJ1076">
        <f>[1]!s_dq_close(AJ$1,$A1076,1)</f>
        <v>0</v>
      </c>
      <c r="AK1076">
        <f>[1]!s_dq_close(AK$1,$A1076,1)</f>
        <v>0</v>
      </c>
      <c r="AL1076">
        <f>[1]!s_dq_close(AL$1,$A1076,1)</f>
        <v>0</v>
      </c>
      <c r="AM1076">
        <f>[1]!s_dq_close(AM$1,$A1076,1)</f>
        <v>0</v>
      </c>
      <c r="AN1076">
        <f>[1]!s_dq_close(AN$1,$A1076,1)</f>
        <v>0</v>
      </c>
      <c r="AO1076">
        <f>[1]!s_dq_close(AO$1,$A1076,1)</f>
        <v>0</v>
      </c>
      <c r="AP1076">
        <f>[1]!s_dq_close(AP$1,$A1076,1)</f>
        <v>0</v>
      </c>
      <c r="AQ1076">
        <f>[1]!s_dq_close(AQ$1,$A1076,1)</f>
        <v>0</v>
      </c>
    </row>
    <row r="1077" spans="1:43" x14ac:dyDescent="0.25">
      <c r="A1077" s="1">
        <v>39975</v>
      </c>
      <c r="B1077">
        <f>[1]!s_dq_close(B$1,$A1077,1)</f>
        <v>0</v>
      </c>
      <c r="C1077">
        <f>[1]!s_dq_close(C$1,$A1077,1)</f>
        <v>0</v>
      </c>
      <c r="D1077">
        <f>[1]!s_dq_close(D$1,$A1077,1)</f>
        <v>0</v>
      </c>
      <c r="E1077">
        <f>[1]!s_dq_close(E$1,$A1077,1)</f>
        <v>0</v>
      </c>
      <c r="F1077">
        <f>[1]!s_dq_close(F$1,$A1077,1)</f>
        <v>0</v>
      </c>
      <c r="G1077">
        <f>[1]!s_dq_close(G$1,$A1077,1)</f>
        <v>0</v>
      </c>
      <c r="H1077">
        <f>[1]!s_dq_close(H$1,$A1077,1)</f>
        <v>0</v>
      </c>
      <c r="I1077">
        <f>[1]!s_dq_close(I$1,$A1077,1)</f>
        <v>0</v>
      </c>
      <c r="J1077">
        <f>[1]!s_dq_close(J$1,$A1077,1)</f>
        <v>0</v>
      </c>
      <c r="K1077">
        <f>[1]!s_dq_close(K$1,$A1077,1)</f>
        <v>0</v>
      </c>
      <c r="L1077">
        <f>[1]!s_dq_close(L$1,$A1077,1)</f>
        <v>0</v>
      </c>
      <c r="M1077">
        <f>[1]!s_dq_close(M$1,$A1077,1)</f>
        <v>0</v>
      </c>
      <c r="N1077">
        <f>[1]!s_dq_close(N$1,$A1077,1)</f>
        <v>0</v>
      </c>
      <c r="O1077">
        <f>[1]!s_dq_close(O$1,$A1077,1)</f>
        <v>0</v>
      </c>
      <c r="P1077">
        <f>[1]!s_dq_close(P$1,$A1077,1)</f>
        <v>13190</v>
      </c>
      <c r="Q1077">
        <f>[1]!s_dq_close(Q$1,$A1077,1)</f>
        <v>13150</v>
      </c>
      <c r="R1077">
        <f>[1]!s_dq_close(R$1,$A1077,1)</f>
        <v>13400</v>
      </c>
      <c r="S1077">
        <f>[1]!s_dq_close(S$1,$A1077,1)</f>
        <v>0</v>
      </c>
      <c r="T1077">
        <f>[1]!s_dq_close(T$1,$A1077,1)</f>
        <v>0</v>
      </c>
      <c r="U1077">
        <f>[1]!s_dq_close(U$1,$A1077,1)</f>
        <v>0</v>
      </c>
      <c r="V1077">
        <f>[1]!s_dq_close(V$1,$A1077,1)</f>
        <v>0</v>
      </c>
      <c r="W1077">
        <f>[1]!s_dq_close(W$1,$A1077,1)</f>
        <v>0</v>
      </c>
      <c r="X1077">
        <f>[1]!s_dq_close(X$1,$A1077,1)</f>
        <v>0</v>
      </c>
      <c r="Y1077">
        <f>[1]!s_dq_close(Y$1,$A1077,1)</f>
        <v>0</v>
      </c>
      <c r="Z1077">
        <f>[1]!s_dq_close(Z$1,$A1077,1)</f>
        <v>0</v>
      </c>
      <c r="AA1077">
        <f>[1]!s_dq_close(AA$1,$A1077,1)</f>
        <v>0</v>
      </c>
      <c r="AB1077">
        <f>[1]!s_dq_close(AB$1,$A1077,1)</f>
        <v>0</v>
      </c>
      <c r="AC1077">
        <f>[1]!s_dq_close(AC$1,$A1077,1)</f>
        <v>0</v>
      </c>
      <c r="AD1077">
        <f>[1]!s_dq_close(AD$1,$A1077,1)</f>
        <v>0</v>
      </c>
      <c r="AE1077">
        <f>[1]!s_dq_close(AE$1,$A1077,1)</f>
        <v>0</v>
      </c>
      <c r="AF1077">
        <f>[1]!s_dq_close(AF$1,$A1077,1)</f>
        <v>0</v>
      </c>
      <c r="AG1077">
        <f>[1]!s_dq_close(AG$1,$A1077,1)</f>
        <v>0</v>
      </c>
      <c r="AH1077">
        <f>[1]!s_dq_close(AH$1,$A1077,1)</f>
        <v>0</v>
      </c>
      <c r="AI1077">
        <f>[1]!s_dq_close(AI$1,$A1077,1)</f>
        <v>0</v>
      </c>
      <c r="AJ1077">
        <f>[1]!s_dq_close(AJ$1,$A1077,1)</f>
        <v>0</v>
      </c>
      <c r="AK1077">
        <f>[1]!s_dq_close(AK$1,$A1077,1)</f>
        <v>0</v>
      </c>
      <c r="AL1077">
        <f>[1]!s_dq_close(AL$1,$A1077,1)</f>
        <v>0</v>
      </c>
      <c r="AM1077">
        <f>[1]!s_dq_close(AM$1,$A1077,1)</f>
        <v>0</v>
      </c>
      <c r="AN1077">
        <f>[1]!s_dq_close(AN$1,$A1077,1)</f>
        <v>0</v>
      </c>
      <c r="AO1077">
        <f>[1]!s_dq_close(AO$1,$A1077,1)</f>
        <v>0</v>
      </c>
      <c r="AP1077">
        <f>[1]!s_dq_close(AP$1,$A1077,1)</f>
        <v>0</v>
      </c>
      <c r="AQ1077">
        <f>[1]!s_dq_close(AQ$1,$A1077,1)</f>
        <v>0</v>
      </c>
    </row>
    <row r="1078" spans="1:43" x14ac:dyDescent="0.25">
      <c r="A1078" s="1">
        <v>39976</v>
      </c>
      <c r="B1078">
        <f>[1]!s_dq_close(B$1,$A1078,1)</f>
        <v>0</v>
      </c>
      <c r="C1078">
        <f>[1]!s_dq_close(C$1,$A1078,1)</f>
        <v>0</v>
      </c>
      <c r="D1078">
        <f>[1]!s_dq_close(D$1,$A1078,1)</f>
        <v>0</v>
      </c>
      <c r="E1078">
        <f>[1]!s_dq_close(E$1,$A1078,1)</f>
        <v>0</v>
      </c>
      <c r="F1078">
        <f>[1]!s_dq_close(F$1,$A1078,1)</f>
        <v>0</v>
      </c>
      <c r="G1078">
        <f>[1]!s_dq_close(G$1,$A1078,1)</f>
        <v>0</v>
      </c>
      <c r="H1078">
        <f>[1]!s_dq_close(H$1,$A1078,1)</f>
        <v>0</v>
      </c>
      <c r="I1078">
        <f>[1]!s_dq_close(I$1,$A1078,1)</f>
        <v>0</v>
      </c>
      <c r="J1078">
        <f>[1]!s_dq_close(J$1,$A1078,1)</f>
        <v>0</v>
      </c>
      <c r="K1078">
        <f>[1]!s_dq_close(K$1,$A1078,1)</f>
        <v>0</v>
      </c>
      <c r="L1078">
        <f>[1]!s_dq_close(L$1,$A1078,1)</f>
        <v>0</v>
      </c>
      <c r="M1078">
        <f>[1]!s_dq_close(M$1,$A1078,1)</f>
        <v>0</v>
      </c>
      <c r="N1078">
        <f>[1]!s_dq_close(N$1,$A1078,1)</f>
        <v>0</v>
      </c>
      <c r="O1078">
        <f>[1]!s_dq_close(O$1,$A1078,1)</f>
        <v>0</v>
      </c>
      <c r="P1078">
        <f>[1]!s_dq_close(P$1,$A1078,1)</f>
        <v>13335</v>
      </c>
      <c r="Q1078">
        <f>[1]!s_dq_close(Q$1,$A1078,1)</f>
        <v>13215</v>
      </c>
      <c r="R1078">
        <f>[1]!s_dq_close(R$1,$A1078,1)</f>
        <v>13555</v>
      </c>
      <c r="S1078">
        <f>[1]!s_dq_close(S$1,$A1078,1)</f>
        <v>0</v>
      </c>
      <c r="T1078">
        <f>[1]!s_dq_close(T$1,$A1078,1)</f>
        <v>0</v>
      </c>
      <c r="U1078">
        <f>[1]!s_dq_close(U$1,$A1078,1)</f>
        <v>0</v>
      </c>
      <c r="V1078">
        <f>[1]!s_dq_close(V$1,$A1078,1)</f>
        <v>0</v>
      </c>
      <c r="W1078">
        <f>[1]!s_dq_close(W$1,$A1078,1)</f>
        <v>0</v>
      </c>
      <c r="X1078">
        <f>[1]!s_dq_close(X$1,$A1078,1)</f>
        <v>0</v>
      </c>
      <c r="Y1078">
        <f>[1]!s_dq_close(Y$1,$A1078,1)</f>
        <v>0</v>
      </c>
      <c r="Z1078">
        <f>[1]!s_dq_close(Z$1,$A1078,1)</f>
        <v>0</v>
      </c>
      <c r="AA1078">
        <f>[1]!s_dq_close(AA$1,$A1078,1)</f>
        <v>0</v>
      </c>
      <c r="AB1078">
        <f>[1]!s_dq_close(AB$1,$A1078,1)</f>
        <v>0</v>
      </c>
      <c r="AC1078">
        <f>[1]!s_dq_close(AC$1,$A1078,1)</f>
        <v>0</v>
      </c>
      <c r="AD1078">
        <f>[1]!s_dq_close(AD$1,$A1078,1)</f>
        <v>0</v>
      </c>
      <c r="AE1078">
        <f>[1]!s_dq_close(AE$1,$A1078,1)</f>
        <v>0</v>
      </c>
      <c r="AF1078">
        <f>[1]!s_dq_close(AF$1,$A1078,1)</f>
        <v>0</v>
      </c>
      <c r="AG1078">
        <f>[1]!s_dq_close(AG$1,$A1078,1)</f>
        <v>0</v>
      </c>
      <c r="AH1078">
        <f>[1]!s_dq_close(AH$1,$A1078,1)</f>
        <v>0</v>
      </c>
      <c r="AI1078">
        <f>[1]!s_dq_close(AI$1,$A1078,1)</f>
        <v>0</v>
      </c>
      <c r="AJ1078">
        <f>[1]!s_dq_close(AJ$1,$A1078,1)</f>
        <v>0</v>
      </c>
      <c r="AK1078">
        <f>[1]!s_dq_close(AK$1,$A1078,1)</f>
        <v>0</v>
      </c>
      <c r="AL1078">
        <f>[1]!s_dq_close(AL$1,$A1078,1)</f>
        <v>0</v>
      </c>
      <c r="AM1078">
        <f>[1]!s_dq_close(AM$1,$A1078,1)</f>
        <v>0</v>
      </c>
      <c r="AN1078">
        <f>[1]!s_dq_close(AN$1,$A1078,1)</f>
        <v>0</v>
      </c>
      <c r="AO1078">
        <f>[1]!s_dq_close(AO$1,$A1078,1)</f>
        <v>0</v>
      </c>
      <c r="AP1078">
        <f>[1]!s_dq_close(AP$1,$A1078,1)</f>
        <v>0</v>
      </c>
      <c r="AQ1078">
        <f>[1]!s_dq_close(AQ$1,$A1078,1)</f>
        <v>0</v>
      </c>
    </row>
    <row r="1079" spans="1:43" x14ac:dyDescent="0.25">
      <c r="A1079" s="1">
        <v>39979</v>
      </c>
      <c r="B1079">
        <f>[1]!s_dq_close(B$1,$A1079,1)</f>
        <v>0</v>
      </c>
      <c r="C1079">
        <f>[1]!s_dq_close(C$1,$A1079,1)</f>
        <v>0</v>
      </c>
      <c r="D1079">
        <f>[1]!s_dq_close(D$1,$A1079,1)</f>
        <v>0</v>
      </c>
      <c r="E1079">
        <f>[1]!s_dq_close(E$1,$A1079,1)</f>
        <v>0</v>
      </c>
      <c r="F1079">
        <f>[1]!s_dq_close(F$1,$A1079,1)</f>
        <v>0</v>
      </c>
      <c r="G1079">
        <f>[1]!s_dq_close(G$1,$A1079,1)</f>
        <v>0</v>
      </c>
      <c r="H1079">
        <f>[1]!s_dq_close(H$1,$A1079,1)</f>
        <v>0</v>
      </c>
      <c r="I1079">
        <f>[1]!s_dq_close(I$1,$A1079,1)</f>
        <v>0</v>
      </c>
      <c r="J1079">
        <f>[1]!s_dq_close(J$1,$A1079,1)</f>
        <v>0</v>
      </c>
      <c r="K1079">
        <f>[1]!s_dq_close(K$1,$A1079,1)</f>
        <v>0</v>
      </c>
      <c r="L1079">
        <f>[1]!s_dq_close(L$1,$A1079,1)</f>
        <v>0</v>
      </c>
      <c r="M1079">
        <f>[1]!s_dq_close(M$1,$A1079,1)</f>
        <v>0</v>
      </c>
      <c r="N1079">
        <f>[1]!s_dq_close(N$1,$A1079,1)</f>
        <v>0</v>
      </c>
      <c r="O1079">
        <f>[1]!s_dq_close(O$1,$A1079,1)</f>
        <v>0</v>
      </c>
      <c r="P1079">
        <f>[1]!s_dq_close(P$1,$A1079,1)</f>
        <v>13395</v>
      </c>
      <c r="Q1079">
        <f>[1]!s_dq_close(Q$1,$A1079,1)</f>
        <v>13240</v>
      </c>
      <c r="R1079">
        <f>[1]!s_dq_close(R$1,$A1079,1)</f>
        <v>13550</v>
      </c>
      <c r="S1079">
        <f>[1]!s_dq_close(S$1,$A1079,1)</f>
        <v>0</v>
      </c>
      <c r="T1079">
        <f>[1]!s_dq_close(T$1,$A1079,1)</f>
        <v>0</v>
      </c>
      <c r="U1079">
        <f>[1]!s_dq_close(U$1,$A1079,1)</f>
        <v>0</v>
      </c>
      <c r="V1079">
        <f>[1]!s_dq_close(V$1,$A1079,1)</f>
        <v>0</v>
      </c>
      <c r="W1079">
        <f>[1]!s_dq_close(W$1,$A1079,1)</f>
        <v>0</v>
      </c>
      <c r="X1079">
        <f>[1]!s_dq_close(X$1,$A1079,1)</f>
        <v>0</v>
      </c>
      <c r="Y1079">
        <f>[1]!s_dq_close(Y$1,$A1079,1)</f>
        <v>0</v>
      </c>
      <c r="Z1079">
        <f>[1]!s_dq_close(Z$1,$A1079,1)</f>
        <v>0</v>
      </c>
      <c r="AA1079">
        <f>[1]!s_dq_close(AA$1,$A1079,1)</f>
        <v>0</v>
      </c>
      <c r="AB1079">
        <f>[1]!s_dq_close(AB$1,$A1079,1)</f>
        <v>0</v>
      </c>
      <c r="AC1079">
        <f>[1]!s_dq_close(AC$1,$A1079,1)</f>
        <v>0</v>
      </c>
      <c r="AD1079">
        <f>[1]!s_dq_close(AD$1,$A1079,1)</f>
        <v>0</v>
      </c>
      <c r="AE1079">
        <f>[1]!s_dq_close(AE$1,$A1079,1)</f>
        <v>0</v>
      </c>
      <c r="AF1079">
        <f>[1]!s_dq_close(AF$1,$A1079,1)</f>
        <v>0</v>
      </c>
      <c r="AG1079">
        <f>[1]!s_dq_close(AG$1,$A1079,1)</f>
        <v>0</v>
      </c>
      <c r="AH1079">
        <f>[1]!s_dq_close(AH$1,$A1079,1)</f>
        <v>0</v>
      </c>
      <c r="AI1079">
        <f>[1]!s_dq_close(AI$1,$A1079,1)</f>
        <v>0</v>
      </c>
      <c r="AJ1079">
        <f>[1]!s_dq_close(AJ$1,$A1079,1)</f>
        <v>0</v>
      </c>
      <c r="AK1079">
        <f>[1]!s_dq_close(AK$1,$A1079,1)</f>
        <v>0</v>
      </c>
      <c r="AL1079">
        <f>[1]!s_dq_close(AL$1,$A1079,1)</f>
        <v>0</v>
      </c>
      <c r="AM1079">
        <f>[1]!s_dq_close(AM$1,$A1079,1)</f>
        <v>0</v>
      </c>
      <c r="AN1079">
        <f>[1]!s_dq_close(AN$1,$A1079,1)</f>
        <v>0</v>
      </c>
      <c r="AO1079">
        <f>[1]!s_dq_close(AO$1,$A1079,1)</f>
        <v>0</v>
      </c>
      <c r="AP1079">
        <f>[1]!s_dq_close(AP$1,$A1079,1)</f>
        <v>0</v>
      </c>
      <c r="AQ1079">
        <f>[1]!s_dq_close(AQ$1,$A1079,1)</f>
        <v>0</v>
      </c>
    </row>
    <row r="1080" spans="1:43" x14ac:dyDescent="0.25">
      <c r="A1080" s="1">
        <v>39980</v>
      </c>
      <c r="B1080">
        <f>[1]!s_dq_close(B$1,$A1080,1)</f>
        <v>0</v>
      </c>
      <c r="C1080">
        <f>[1]!s_dq_close(C$1,$A1080,1)</f>
        <v>0</v>
      </c>
      <c r="D1080">
        <f>[1]!s_dq_close(D$1,$A1080,1)</f>
        <v>0</v>
      </c>
      <c r="E1080">
        <f>[1]!s_dq_close(E$1,$A1080,1)</f>
        <v>0</v>
      </c>
      <c r="F1080">
        <f>[1]!s_dq_close(F$1,$A1080,1)</f>
        <v>0</v>
      </c>
      <c r="G1080">
        <f>[1]!s_dq_close(G$1,$A1080,1)</f>
        <v>0</v>
      </c>
      <c r="H1080">
        <f>[1]!s_dq_close(H$1,$A1080,1)</f>
        <v>0</v>
      </c>
      <c r="I1080">
        <f>[1]!s_dq_close(I$1,$A1080,1)</f>
        <v>0</v>
      </c>
      <c r="J1080">
        <f>[1]!s_dq_close(J$1,$A1080,1)</f>
        <v>0</v>
      </c>
      <c r="K1080">
        <f>[1]!s_dq_close(K$1,$A1080,1)</f>
        <v>0</v>
      </c>
      <c r="L1080">
        <f>[1]!s_dq_close(L$1,$A1080,1)</f>
        <v>0</v>
      </c>
      <c r="M1080">
        <f>[1]!s_dq_close(M$1,$A1080,1)</f>
        <v>0</v>
      </c>
      <c r="N1080">
        <f>[1]!s_dq_close(N$1,$A1080,1)</f>
        <v>0</v>
      </c>
      <c r="O1080">
        <f>[1]!s_dq_close(O$1,$A1080,1)</f>
        <v>0</v>
      </c>
      <c r="P1080">
        <f>[1]!s_dq_close(P$1,$A1080,1)</f>
        <v>13475</v>
      </c>
      <c r="Q1080">
        <f>[1]!s_dq_close(Q$1,$A1080,1)</f>
        <v>13255</v>
      </c>
      <c r="R1080">
        <f>[1]!s_dq_close(R$1,$A1080,1)</f>
        <v>13540</v>
      </c>
      <c r="S1080">
        <f>[1]!s_dq_close(S$1,$A1080,1)</f>
        <v>0</v>
      </c>
      <c r="T1080">
        <f>[1]!s_dq_close(T$1,$A1080,1)</f>
        <v>0</v>
      </c>
      <c r="U1080">
        <f>[1]!s_dq_close(U$1,$A1080,1)</f>
        <v>0</v>
      </c>
      <c r="V1080">
        <f>[1]!s_dq_close(V$1,$A1080,1)</f>
        <v>0</v>
      </c>
      <c r="W1080">
        <f>[1]!s_dq_close(W$1,$A1080,1)</f>
        <v>0</v>
      </c>
      <c r="X1080">
        <f>[1]!s_dq_close(X$1,$A1080,1)</f>
        <v>0</v>
      </c>
      <c r="Y1080">
        <f>[1]!s_dq_close(Y$1,$A1080,1)</f>
        <v>0</v>
      </c>
      <c r="Z1080">
        <f>[1]!s_dq_close(Z$1,$A1080,1)</f>
        <v>0</v>
      </c>
      <c r="AA1080">
        <f>[1]!s_dq_close(AA$1,$A1080,1)</f>
        <v>0</v>
      </c>
      <c r="AB1080">
        <f>[1]!s_dq_close(AB$1,$A1080,1)</f>
        <v>0</v>
      </c>
      <c r="AC1080">
        <f>[1]!s_dq_close(AC$1,$A1080,1)</f>
        <v>0</v>
      </c>
      <c r="AD1080">
        <f>[1]!s_dq_close(AD$1,$A1080,1)</f>
        <v>0</v>
      </c>
      <c r="AE1080">
        <f>[1]!s_dq_close(AE$1,$A1080,1)</f>
        <v>0</v>
      </c>
      <c r="AF1080">
        <f>[1]!s_dq_close(AF$1,$A1080,1)</f>
        <v>0</v>
      </c>
      <c r="AG1080">
        <f>[1]!s_dq_close(AG$1,$A1080,1)</f>
        <v>0</v>
      </c>
      <c r="AH1080">
        <f>[1]!s_dq_close(AH$1,$A1080,1)</f>
        <v>0</v>
      </c>
      <c r="AI1080">
        <f>[1]!s_dq_close(AI$1,$A1080,1)</f>
        <v>0</v>
      </c>
      <c r="AJ1080">
        <f>[1]!s_dq_close(AJ$1,$A1080,1)</f>
        <v>0</v>
      </c>
      <c r="AK1080">
        <f>[1]!s_dq_close(AK$1,$A1080,1)</f>
        <v>0</v>
      </c>
      <c r="AL1080">
        <f>[1]!s_dq_close(AL$1,$A1080,1)</f>
        <v>0</v>
      </c>
      <c r="AM1080">
        <f>[1]!s_dq_close(AM$1,$A1080,1)</f>
        <v>0</v>
      </c>
      <c r="AN1080">
        <f>[1]!s_dq_close(AN$1,$A1080,1)</f>
        <v>0</v>
      </c>
      <c r="AO1080">
        <f>[1]!s_dq_close(AO$1,$A1080,1)</f>
        <v>0</v>
      </c>
      <c r="AP1080">
        <f>[1]!s_dq_close(AP$1,$A1080,1)</f>
        <v>0</v>
      </c>
      <c r="AQ1080">
        <f>[1]!s_dq_close(AQ$1,$A1080,1)</f>
        <v>0</v>
      </c>
    </row>
    <row r="1081" spans="1:43" x14ac:dyDescent="0.25">
      <c r="A1081" s="1">
        <v>39981</v>
      </c>
      <c r="B1081">
        <f>[1]!s_dq_close(B$1,$A1081,1)</f>
        <v>0</v>
      </c>
      <c r="C1081">
        <f>[1]!s_dq_close(C$1,$A1081,1)</f>
        <v>0</v>
      </c>
      <c r="D1081">
        <f>[1]!s_dq_close(D$1,$A1081,1)</f>
        <v>0</v>
      </c>
      <c r="E1081">
        <f>[1]!s_dq_close(E$1,$A1081,1)</f>
        <v>0</v>
      </c>
      <c r="F1081">
        <f>[1]!s_dq_close(F$1,$A1081,1)</f>
        <v>0</v>
      </c>
      <c r="G1081">
        <f>[1]!s_dq_close(G$1,$A1081,1)</f>
        <v>0</v>
      </c>
      <c r="H1081">
        <f>[1]!s_dq_close(H$1,$A1081,1)</f>
        <v>0</v>
      </c>
      <c r="I1081">
        <f>[1]!s_dq_close(I$1,$A1081,1)</f>
        <v>0</v>
      </c>
      <c r="J1081">
        <f>[1]!s_dq_close(J$1,$A1081,1)</f>
        <v>0</v>
      </c>
      <c r="K1081">
        <f>[1]!s_dq_close(K$1,$A1081,1)</f>
        <v>0</v>
      </c>
      <c r="L1081">
        <f>[1]!s_dq_close(L$1,$A1081,1)</f>
        <v>0</v>
      </c>
      <c r="M1081">
        <f>[1]!s_dq_close(M$1,$A1081,1)</f>
        <v>0</v>
      </c>
      <c r="N1081">
        <f>[1]!s_dq_close(N$1,$A1081,1)</f>
        <v>0</v>
      </c>
      <c r="O1081">
        <f>[1]!s_dq_close(O$1,$A1081,1)</f>
        <v>0</v>
      </c>
      <c r="P1081">
        <f>[1]!s_dq_close(P$1,$A1081,1)</f>
        <v>13360</v>
      </c>
      <c r="Q1081">
        <f>[1]!s_dq_close(Q$1,$A1081,1)</f>
        <v>13200</v>
      </c>
      <c r="R1081">
        <f>[1]!s_dq_close(R$1,$A1081,1)</f>
        <v>13485</v>
      </c>
      <c r="S1081">
        <f>[1]!s_dq_close(S$1,$A1081,1)</f>
        <v>0</v>
      </c>
      <c r="T1081">
        <f>[1]!s_dq_close(T$1,$A1081,1)</f>
        <v>0</v>
      </c>
      <c r="U1081">
        <f>[1]!s_dq_close(U$1,$A1081,1)</f>
        <v>0</v>
      </c>
      <c r="V1081">
        <f>[1]!s_dq_close(V$1,$A1081,1)</f>
        <v>0</v>
      </c>
      <c r="W1081">
        <f>[1]!s_dq_close(W$1,$A1081,1)</f>
        <v>0</v>
      </c>
      <c r="X1081">
        <f>[1]!s_dq_close(X$1,$A1081,1)</f>
        <v>0</v>
      </c>
      <c r="Y1081">
        <f>[1]!s_dq_close(Y$1,$A1081,1)</f>
        <v>0</v>
      </c>
      <c r="Z1081">
        <f>[1]!s_dq_close(Z$1,$A1081,1)</f>
        <v>0</v>
      </c>
      <c r="AA1081">
        <f>[1]!s_dq_close(AA$1,$A1081,1)</f>
        <v>0</v>
      </c>
      <c r="AB1081">
        <f>[1]!s_dq_close(AB$1,$A1081,1)</f>
        <v>0</v>
      </c>
      <c r="AC1081">
        <f>[1]!s_dq_close(AC$1,$A1081,1)</f>
        <v>0</v>
      </c>
      <c r="AD1081">
        <f>[1]!s_dq_close(AD$1,$A1081,1)</f>
        <v>0</v>
      </c>
      <c r="AE1081">
        <f>[1]!s_dq_close(AE$1,$A1081,1)</f>
        <v>0</v>
      </c>
      <c r="AF1081">
        <f>[1]!s_dq_close(AF$1,$A1081,1)</f>
        <v>0</v>
      </c>
      <c r="AG1081">
        <f>[1]!s_dq_close(AG$1,$A1081,1)</f>
        <v>0</v>
      </c>
      <c r="AH1081">
        <f>[1]!s_dq_close(AH$1,$A1081,1)</f>
        <v>0</v>
      </c>
      <c r="AI1081">
        <f>[1]!s_dq_close(AI$1,$A1081,1)</f>
        <v>0</v>
      </c>
      <c r="AJ1081">
        <f>[1]!s_dq_close(AJ$1,$A1081,1)</f>
        <v>0</v>
      </c>
      <c r="AK1081">
        <f>[1]!s_dq_close(AK$1,$A1081,1)</f>
        <v>0</v>
      </c>
      <c r="AL1081">
        <f>[1]!s_dq_close(AL$1,$A1081,1)</f>
        <v>0</v>
      </c>
      <c r="AM1081">
        <f>[1]!s_dq_close(AM$1,$A1081,1)</f>
        <v>0</v>
      </c>
      <c r="AN1081">
        <f>[1]!s_dq_close(AN$1,$A1081,1)</f>
        <v>0</v>
      </c>
      <c r="AO1081">
        <f>[1]!s_dq_close(AO$1,$A1081,1)</f>
        <v>0</v>
      </c>
      <c r="AP1081">
        <f>[1]!s_dq_close(AP$1,$A1081,1)</f>
        <v>0</v>
      </c>
      <c r="AQ1081">
        <f>[1]!s_dq_close(AQ$1,$A1081,1)</f>
        <v>0</v>
      </c>
    </row>
    <row r="1082" spans="1:43" x14ac:dyDescent="0.25">
      <c r="A1082" s="1">
        <v>39982</v>
      </c>
      <c r="B1082">
        <f>[1]!s_dq_close(B$1,$A1082,1)</f>
        <v>0</v>
      </c>
      <c r="C1082">
        <f>[1]!s_dq_close(C$1,$A1082,1)</f>
        <v>0</v>
      </c>
      <c r="D1082">
        <f>[1]!s_dq_close(D$1,$A1082,1)</f>
        <v>0</v>
      </c>
      <c r="E1082">
        <f>[1]!s_dq_close(E$1,$A1082,1)</f>
        <v>0</v>
      </c>
      <c r="F1082">
        <f>[1]!s_dq_close(F$1,$A1082,1)</f>
        <v>0</v>
      </c>
      <c r="G1082">
        <f>[1]!s_dq_close(G$1,$A1082,1)</f>
        <v>0</v>
      </c>
      <c r="H1082">
        <f>[1]!s_dq_close(H$1,$A1082,1)</f>
        <v>0</v>
      </c>
      <c r="I1082">
        <f>[1]!s_dq_close(I$1,$A1082,1)</f>
        <v>0</v>
      </c>
      <c r="J1082">
        <f>[1]!s_dq_close(J$1,$A1082,1)</f>
        <v>0</v>
      </c>
      <c r="K1082">
        <f>[1]!s_dq_close(K$1,$A1082,1)</f>
        <v>0</v>
      </c>
      <c r="L1082">
        <f>[1]!s_dq_close(L$1,$A1082,1)</f>
        <v>0</v>
      </c>
      <c r="M1082">
        <f>[1]!s_dq_close(M$1,$A1082,1)</f>
        <v>0</v>
      </c>
      <c r="N1082">
        <f>[1]!s_dq_close(N$1,$A1082,1)</f>
        <v>0</v>
      </c>
      <c r="O1082">
        <f>[1]!s_dq_close(O$1,$A1082,1)</f>
        <v>0</v>
      </c>
      <c r="P1082">
        <f>[1]!s_dq_close(P$1,$A1082,1)</f>
        <v>13255</v>
      </c>
      <c r="Q1082">
        <f>[1]!s_dq_close(Q$1,$A1082,1)</f>
        <v>13165</v>
      </c>
      <c r="R1082">
        <f>[1]!s_dq_close(R$1,$A1082,1)</f>
        <v>13450</v>
      </c>
      <c r="S1082">
        <f>[1]!s_dq_close(S$1,$A1082,1)</f>
        <v>0</v>
      </c>
      <c r="T1082">
        <f>[1]!s_dq_close(T$1,$A1082,1)</f>
        <v>0</v>
      </c>
      <c r="U1082">
        <f>[1]!s_dq_close(U$1,$A1082,1)</f>
        <v>0</v>
      </c>
      <c r="V1082">
        <f>[1]!s_dq_close(V$1,$A1082,1)</f>
        <v>0</v>
      </c>
      <c r="W1082">
        <f>[1]!s_dq_close(W$1,$A1082,1)</f>
        <v>0</v>
      </c>
      <c r="X1082">
        <f>[1]!s_dq_close(X$1,$A1082,1)</f>
        <v>0</v>
      </c>
      <c r="Y1082">
        <f>[1]!s_dq_close(Y$1,$A1082,1)</f>
        <v>0</v>
      </c>
      <c r="Z1082">
        <f>[1]!s_dq_close(Z$1,$A1082,1)</f>
        <v>0</v>
      </c>
      <c r="AA1082">
        <f>[1]!s_dq_close(AA$1,$A1082,1)</f>
        <v>0</v>
      </c>
      <c r="AB1082">
        <f>[1]!s_dq_close(AB$1,$A1082,1)</f>
        <v>0</v>
      </c>
      <c r="AC1082">
        <f>[1]!s_dq_close(AC$1,$A1082,1)</f>
        <v>0</v>
      </c>
      <c r="AD1082">
        <f>[1]!s_dq_close(AD$1,$A1082,1)</f>
        <v>0</v>
      </c>
      <c r="AE1082">
        <f>[1]!s_dq_close(AE$1,$A1082,1)</f>
        <v>0</v>
      </c>
      <c r="AF1082">
        <f>[1]!s_dq_close(AF$1,$A1082,1)</f>
        <v>0</v>
      </c>
      <c r="AG1082">
        <f>[1]!s_dq_close(AG$1,$A1082,1)</f>
        <v>0</v>
      </c>
      <c r="AH1082">
        <f>[1]!s_dq_close(AH$1,$A1082,1)</f>
        <v>0</v>
      </c>
      <c r="AI1082">
        <f>[1]!s_dq_close(AI$1,$A1082,1)</f>
        <v>0</v>
      </c>
      <c r="AJ1082">
        <f>[1]!s_dq_close(AJ$1,$A1082,1)</f>
        <v>0</v>
      </c>
      <c r="AK1082">
        <f>[1]!s_dq_close(AK$1,$A1082,1)</f>
        <v>0</v>
      </c>
      <c r="AL1082">
        <f>[1]!s_dq_close(AL$1,$A1082,1)</f>
        <v>0</v>
      </c>
      <c r="AM1082">
        <f>[1]!s_dq_close(AM$1,$A1082,1)</f>
        <v>0</v>
      </c>
      <c r="AN1082">
        <f>[1]!s_dq_close(AN$1,$A1082,1)</f>
        <v>0</v>
      </c>
      <c r="AO1082">
        <f>[1]!s_dq_close(AO$1,$A1082,1)</f>
        <v>0</v>
      </c>
      <c r="AP1082">
        <f>[1]!s_dq_close(AP$1,$A1082,1)</f>
        <v>0</v>
      </c>
      <c r="AQ1082">
        <f>[1]!s_dq_close(AQ$1,$A1082,1)</f>
        <v>0</v>
      </c>
    </row>
    <row r="1083" spans="1:43" x14ac:dyDescent="0.25">
      <c r="A1083" s="1">
        <v>39983</v>
      </c>
      <c r="B1083">
        <f>[1]!s_dq_close(B$1,$A1083,1)</f>
        <v>0</v>
      </c>
      <c r="C1083">
        <f>[1]!s_dq_close(C$1,$A1083,1)</f>
        <v>0</v>
      </c>
      <c r="D1083">
        <f>[1]!s_dq_close(D$1,$A1083,1)</f>
        <v>0</v>
      </c>
      <c r="E1083">
        <f>[1]!s_dq_close(E$1,$A1083,1)</f>
        <v>0</v>
      </c>
      <c r="F1083">
        <f>[1]!s_dq_close(F$1,$A1083,1)</f>
        <v>0</v>
      </c>
      <c r="G1083">
        <f>[1]!s_dq_close(G$1,$A1083,1)</f>
        <v>0</v>
      </c>
      <c r="H1083">
        <f>[1]!s_dq_close(H$1,$A1083,1)</f>
        <v>0</v>
      </c>
      <c r="I1083">
        <f>[1]!s_dq_close(I$1,$A1083,1)</f>
        <v>0</v>
      </c>
      <c r="J1083">
        <f>[1]!s_dq_close(J$1,$A1083,1)</f>
        <v>0</v>
      </c>
      <c r="K1083">
        <f>[1]!s_dq_close(K$1,$A1083,1)</f>
        <v>0</v>
      </c>
      <c r="L1083">
        <f>[1]!s_dq_close(L$1,$A1083,1)</f>
        <v>0</v>
      </c>
      <c r="M1083">
        <f>[1]!s_dq_close(M$1,$A1083,1)</f>
        <v>0</v>
      </c>
      <c r="N1083">
        <f>[1]!s_dq_close(N$1,$A1083,1)</f>
        <v>0</v>
      </c>
      <c r="O1083">
        <f>[1]!s_dq_close(O$1,$A1083,1)</f>
        <v>0</v>
      </c>
      <c r="P1083">
        <f>[1]!s_dq_close(P$1,$A1083,1)</f>
        <v>13250</v>
      </c>
      <c r="Q1083">
        <f>[1]!s_dq_close(Q$1,$A1083,1)</f>
        <v>13190</v>
      </c>
      <c r="R1083">
        <f>[1]!s_dq_close(R$1,$A1083,1)</f>
        <v>13480</v>
      </c>
      <c r="S1083">
        <f>[1]!s_dq_close(S$1,$A1083,1)</f>
        <v>0</v>
      </c>
      <c r="T1083">
        <f>[1]!s_dq_close(T$1,$A1083,1)</f>
        <v>0</v>
      </c>
      <c r="U1083">
        <f>[1]!s_dq_close(U$1,$A1083,1)</f>
        <v>0</v>
      </c>
      <c r="V1083">
        <f>[1]!s_dq_close(V$1,$A1083,1)</f>
        <v>0</v>
      </c>
      <c r="W1083">
        <f>[1]!s_dq_close(W$1,$A1083,1)</f>
        <v>0</v>
      </c>
      <c r="X1083">
        <f>[1]!s_dq_close(X$1,$A1083,1)</f>
        <v>0</v>
      </c>
      <c r="Y1083">
        <f>[1]!s_dq_close(Y$1,$A1083,1)</f>
        <v>0</v>
      </c>
      <c r="Z1083">
        <f>[1]!s_dq_close(Z$1,$A1083,1)</f>
        <v>0</v>
      </c>
      <c r="AA1083">
        <f>[1]!s_dq_close(AA$1,$A1083,1)</f>
        <v>0</v>
      </c>
      <c r="AB1083">
        <f>[1]!s_dq_close(AB$1,$A1083,1)</f>
        <v>0</v>
      </c>
      <c r="AC1083">
        <f>[1]!s_dq_close(AC$1,$A1083,1)</f>
        <v>0</v>
      </c>
      <c r="AD1083">
        <f>[1]!s_dq_close(AD$1,$A1083,1)</f>
        <v>0</v>
      </c>
      <c r="AE1083">
        <f>[1]!s_dq_close(AE$1,$A1083,1)</f>
        <v>0</v>
      </c>
      <c r="AF1083">
        <f>[1]!s_dq_close(AF$1,$A1083,1)</f>
        <v>0</v>
      </c>
      <c r="AG1083">
        <f>[1]!s_dq_close(AG$1,$A1083,1)</f>
        <v>0</v>
      </c>
      <c r="AH1083">
        <f>[1]!s_dq_close(AH$1,$A1083,1)</f>
        <v>0</v>
      </c>
      <c r="AI1083">
        <f>[1]!s_dq_close(AI$1,$A1083,1)</f>
        <v>0</v>
      </c>
      <c r="AJ1083">
        <f>[1]!s_dq_close(AJ$1,$A1083,1)</f>
        <v>0</v>
      </c>
      <c r="AK1083">
        <f>[1]!s_dq_close(AK$1,$A1083,1)</f>
        <v>0</v>
      </c>
      <c r="AL1083">
        <f>[1]!s_dq_close(AL$1,$A1083,1)</f>
        <v>0</v>
      </c>
      <c r="AM1083">
        <f>[1]!s_dq_close(AM$1,$A1083,1)</f>
        <v>0</v>
      </c>
      <c r="AN1083">
        <f>[1]!s_dq_close(AN$1,$A1083,1)</f>
        <v>0</v>
      </c>
      <c r="AO1083">
        <f>[1]!s_dq_close(AO$1,$A1083,1)</f>
        <v>0</v>
      </c>
      <c r="AP1083">
        <f>[1]!s_dq_close(AP$1,$A1083,1)</f>
        <v>0</v>
      </c>
      <c r="AQ1083">
        <f>[1]!s_dq_close(AQ$1,$A1083,1)</f>
        <v>0</v>
      </c>
    </row>
    <row r="1084" spans="1:43" x14ac:dyDescent="0.25">
      <c r="A1084" s="1">
        <v>39986</v>
      </c>
      <c r="B1084">
        <f>[1]!s_dq_close(B$1,$A1084,1)</f>
        <v>0</v>
      </c>
      <c r="C1084">
        <f>[1]!s_dq_close(C$1,$A1084,1)</f>
        <v>0</v>
      </c>
      <c r="D1084">
        <f>[1]!s_dq_close(D$1,$A1084,1)</f>
        <v>0</v>
      </c>
      <c r="E1084">
        <f>[1]!s_dq_close(E$1,$A1084,1)</f>
        <v>0</v>
      </c>
      <c r="F1084">
        <f>[1]!s_dq_close(F$1,$A1084,1)</f>
        <v>0</v>
      </c>
      <c r="G1084">
        <f>[1]!s_dq_close(G$1,$A1084,1)</f>
        <v>0</v>
      </c>
      <c r="H1084">
        <f>[1]!s_dq_close(H$1,$A1084,1)</f>
        <v>0</v>
      </c>
      <c r="I1084">
        <f>[1]!s_dq_close(I$1,$A1084,1)</f>
        <v>0</v>
      </c>
      <c r="J1084">
        <f>[1]!s_dq_close(J$1,$A1084,1)</f>
        <v>0</v>
      </c>
      <c r="K1084">
        <f>[1]!s_dq_close(K$1,$A1084,1)</f>
        <v>0</v>
      </c>
      <c r="L1084">
        <f>[1]!s_dq_close(L$1,$A1084,1)</f>
        <v>0</v>
      </c>
      <c r="M1084">
        <f>[1]!s_dq_close(M$1,$A1084,1)</f>
        <v>0</v>
      </c>
      <c r="N1084">
        <f>[1]!s_dq_close(N$1,$A1084,1)</f>
        <v>0</v>
      </c>
      <c r="O1084">
        <f>[1]!s_dq_close(O$1,$A1084,1)</f>
        <v>0</v>
      </c>
      <c r="P1084">
        <f>[1]!s_dq_close(P$1,$A1084,1)</f>
        <v>13180</v>
      </c>
      <c r="Q1084">
        <f>[1]!s_dq_close(Q$1,$A1084,1)</f>
        <v>13080</v>
      </c>
      <c r="R1084">
        <f>[1]!s_dq_close(R$1,$A1084,1)</f>
        <v>13425</v>
      </c>
      <c r="S1084">
        <f>[1]!s_dq_close(S$1,$A1084,1)</f>
        <v>0</v>
      </c>
      <c r="T1084">
        <f>[1]!s_dq_close(T$1,$A1084,1)</f>
        <v>0</v>
      </c>
      <c r="U1084">
        <f>[1]!s_dq_close(U$1,$A1084,1)</f>
        <v>0</v>
      </c>
      <c r="V1084">
        <f>[1]!s_dq_close(V$1,$A1084,1)</f>
        <v>0</v>
      </c>
      <c r="W1084">
        <f>[1]!s_dq_close(W$1,$A1084,1)</f>
        <v>0</v>
      </c>
      <c r="X1084">
        <f>[1]!s_dq_close(X$1,$A1084,1)</f>
        <v>0</v>
      </c>
      <c r="Y1084">
        <f>[1]!s_dq_close(Y$1,$A1084,1)</f>
        <v>0</v>
      </c>
      <c r="Z1084">
        <f>[1]!s_dq_close(Z$1,$A1084,1)</f>
        <v>0</v>
      </c>
      <c r="AA1084">
        <f>[1]!s_dq_close(AA$1,$A1084,1)</f>
        <v>0</v>
      </c>
      <c r="AB1084">
        <f>[1]!s_dq_close(AB$1,$A1084,1)</f>
        <v>0</v>
      </c>
      <c r="AC1084">
        <f>[1]!s_dq_close(AC$1,$A1084,1)</f>
        <v>0</v>
      </c>
      <c r="AD1084">
        <f>[1]!s_dq_close(AD$1,$A1084,1)</f>
        <v>0</v>
      </c>
      <c r="AE1084">
        <f>[1]!s_dq_close(AE$1,$A1084,1)</f>
        <v>0</v>
      </c>
      <c r="AF1084">
        <f>[1]!s_dq_close(AF$1,$A1084,1)</f>
        <v>0</v>
      </c>
      <c r="AG1084">
        <f>[1]!s_dq_close(AG$1,$A1084,1)</f>
        <v>0</v>
      </c>
      <c r="AH1084">
        <f>[1]!s_dq_close(AH$1,$A1084,1)</f>
        <v>0</v>
      </c>
      <c r="AI1084">
        <f>[1]!s_dq_close(AI$1,$A1084,1)</f>
        <v>0</v>
      </c>
      <c r="AJ1084">
        <f>[1]!s_dq_close(AJ$1,$A1084,1)</f>
        <v>0</v>
      </c>
      <c r="AK1084">
        <f>[1]!s_dq_close(AK$1,$A1084,1)</f>
        <v>0</v>
      </c>
      <c r="AL1084">
        <f>[1]!s_dq_close(AL$1,$A1084,1)</f>
        <v>0</v>
      </c>
      <c r="AM1084">
        <f>[1]!s_dq_close(AM$1,$A1084,1)</f>
        <v>0</v>
      </c>
      <c r="AN1084">
        <f>[1]!s_dq_close(AN$1,$A1084,1)</f>
        <v>0</v>
      </c>
      <c r="AO1084">
        <f>[1]!s_dq_close(AO$1,$A1084,1)</f>
        <v>0</v>
      </c>
      <c r="AP1084">
        <f>[1]!s_dq_close(AP$1,$A1084,1)</f>
        <v>0</v>
      </c>
      <c r="AQ1084">
        <f>[1]!s_dq_close(AQ$1,$A1084,1)</f>
        <v>0</v>
      </c>
    </row>
    <row r="1085" spans="1:43" x14ac:dyDescent="0.25">
      <c r="A1085" s="1">
        <v>39987</v>
      </c>
      <c r="B1085">
        <f>[1]!s_dq_close(B$1,$A1085,1)</f>
        <v>0</v>
      </c>
      <c r="C1085">
        <f>[1]!s_dq_close(C$1,$A1085,1)</f>
        <v>0</v>
      </c>
      <c r="D1085">
        <f>[1]!s_dq_close(D$1,$A1085,1)</f>
        <v>0</v>
      </c>
      <c r="E1085">
        <f>[1]!s_dq_close(E$1,$A1085,1)</f>
        <v>0</v>
      </c>
      <c r="F1085">
        <f>[1]!s_dq_close(F$1,$A1085,1)</f>
        <v>0</v>
      </c>
      <c r="G1085">
        <f>[1]!s_dq_close(G$1,$A1085,1)</f>
        <v>0</v>
      </c>
      <c r="H1085">
        <f>[1]!s_dq_close(H$1,$A1085,1)</f>
        <v>0</v>
      </c>
      <c r="I1085">
        <f>[1]!s_dq_close(I$1,$A1085,1)</f>
        <v>0</v>
      </c>
      <c r="J1085">
        <f>[1]!s_dq_close(J$1,$A1085,1)</f>
        <v>0</v>
      </c>
      <c r="K1085">
        <f>[1]!s_dq_close(K$1,$A1085,1)</f>
        <v>0</v>
      </c>
      <c r="L1085">
        <f>[1]!s_dq_close(L$1,$A1085,1)</f>
        <v>0</v>
      </c>
      <c r="M1085">
        <f>[1]!s_dq_close(M$1,$A1085,1)</f>
        <v>0</v>
      </c>
      <c r="N1085">
        <f>[1]!s_dq_close(N$1,$A1085,1)</f>
        <v>0</v>
      </c>
      <c r="O1085">
        <f>[1]!s_dq_close(O$1,$A1085,1)</f>
        <v>0</v>
      </c>
      <c r="P1085">
        <f>[1]!s_dq_close(P$1,$A1085,1)</f>
        <v>13240</v>
      </c>
      <c r="Q1085">
        <f>[1]!s_dq_close(Q$1,$A1085,1)</f>
        <v>13075</v>
      </c>
      <c r="R1085">
        <f>[1]!s_dq_close(R$1,$A1085,1)</f>
        <v>13405</v>
      </c>
      <c r="S1085">
        <f>[1]!s_dq_close(S$1,$A1085,1)</f>
        <v>0</v>
      </c>
      <c r="T1085">
        <f>[1]!s_dq_close(T$1,$A1085,1)</f>
        <v>0</v>
      </c>
      <c r="U1085">
        <f>[1]!s_dq_close(U$1,$A1085,1)</f>
        <v>0</v>
      </c>
      <c r="V1085">
        <f>[1]!s_dq_close(V$1,$A1085,1)</f>
        <v>0</v>
      </c>
      <c r="W1085">
        <f>[1]!s_dq_close(W$1,$A1085,1)</f>
        <v>0</v>
      </c>
      <c r="X1085">
        <f>[1]!s_dq_close(X$1,$A1085,1)</f>
        <v>0</v>
      </c>
      <c r="Y1085">
        <f>[1]!s_dq_close(Y$1,$A1085,1)</f>
        <v>0</v>
      </c>
      <c r="Z1085">
        <f>[1]!s_dq_close(Z$1,$A1085,1)</f>
        <v>0</v>
      </c>
      <c r="AA1085">
        <f>[1]!s_dq_close(AA$1,$A1085,1)</f>
        <v>0</v>
      </c>
      <c r="AB1085">
        <f>[1]!s_dq_close(AB$1,$A1085,1)</f>
        <v>0</v>
      </c>
      <c r="AC1085">
        <f>[1]!s_dq_close(AC$1,$A1085,1)</f>
        <v>0</v>
      </c>
      <c r="AD1085">
        <f>[1]!s_dq_close(AD$1,$A1085,1)</f>
        <v>0</v>
      </c>
      <c r="AE1085">
        <f>[1]!s_dq_close(AE$1,$A1085,1)</f>
        <v>0</v>
      </c>
      <c r="AF1085">
        <f>[1]!s_dq_close(AF$1,$A1085,1)</f>
        <v>0</v>
      </c>
      <c r="AG1085">
        <f>[1]!s_dq_close(AG$1,$A1085,1)</f>
        <v>0</v>
      </c>
      <c r="AH1085">
        <f>[1]!s_dq_close(AH$1,$A1085,1)</f>
        <v>0</v>
      </c>
      <c r="AI1085">
        <f>[1]!s_dq_close(AI$1,$A1085,1)</f>
        <v>0</v>
      </c>
      <c r="AJ1085">
        <f>[1]!s_dq_close(AJ$1,$A1085,1)</f>
        <v>0</v>
      </c>
      <c r="AK1085">
        <f>[1]!s_dq_close(AK$1,$A1085,1)</f>
        <v>0</v>
      </c>
      <c r="AL1085">
        <f>[1]!s_dq_close(AL$1,$A1085,1)</f>
        <v>0</v>
      </c>
      <c r="AM1085">
        <f>[1]!s_dq_close(AM$1,$A1085,1)</f>
        <v>0</v>
      </c>
      <c r="AN1085">
        <f>[1]!s_dq_close(AN$1,$A1085,1)</f>
        <v>0</v>
      </c>
      <c r="AO1085">
        <f>[1]!s_dq_close(AO$1,$A1085,1)</f>
        <v>0</v>
      </c>
      <c r="AP1085">
        <f>[1]!s_dq_close(AP$1,$A1085,1)</f>
        <v>0</v>
      </c>
      <c r="AQ1085">
        <f>[1]!s_dq_close(AQ$1,$A1085,1)</f>
        <v>0</v>
      </c>
    </row>
    <row r="1086" spans="1:43" x14ac:dyDescent="0.25">
      <c r="A1086" s="1">
        <v>39988</v>
      </c>
      <c r="B1086">
        <f>[1]!s_dq_close(B$1,$A1086,1)</f>
        <v>0</v>
      </c>
      <c r="C1086">
        <f>[1]!s_dq_close(C$1,$A1086,1)</f>
        <v>0</v>
      </c>
      <c r="D1086">
        <f>[1]!s_dq_close(D$1,$A1086,1)</f>
        <v>0</v>
      </c>
      <c r="E1086">
        <f>[1]!s_dq_close(E$1,$A1086,1)</f>
        <v>0</v>
      </c>
      <c r="F1086">
        <f>[1]!s_dq_close(F$1,$A1086,1)</f>
        <v>0</v>
      </c>
      <c r="G1086">
        <f>[1]!s_dq_close(G$1,$A1086,1)</f>
        <v>0</v>
      </c>
      <c r="H1086">
        <f>[1]!s_dq_close(H$1,$A1086,1)</f>
        <v>0</v>
      </c>
      <c r="I1086">
        <f>[1]!s_dq_close(I$1,$A1086,1)</f>
        <v>0</v>
      </c>
      <c r="J1086">
        <f>[1]!s_dq_close(J$1,$A1086,1)</f>
        <v>0</v>
      </c>
      <c r="K1086">
        <f>[1]!s_dq_close(K$1,$A1086,1)</f>
        <v>0</v>
      </c>
      <c r="L1086">
        <f>[1]!s_dq_close(L$1,$A1086,1)</f>
        <v>0</v>
      </c>
      <c r="M1086">
        <f>[1]!s_dq_close(M$1,$A1086,1)</f>
        <v>0</v>
      </c>
      <c r="N1086">
        <f>[1]!s_dq_close(N$1,$A1086,1)</f>
        <v>0</v>
      </c>
      <c r="O1086">
        <f>[1]!s_dq_close(O$1,$A1086,1)</f>
        <v>0</v>
      </c>
      <c r="P1086">
        <f>[1]!s_dq_close(P$1,$A1086,1)</f>
        <v>13235</v>
      </c>
      <c r="Q1086">
        <f>[1]!s_dq_close(Q$1,$A1086,1)</f>
        <v>13095</v>
      </c>
      <c r="R1086">
        <f>[1]!s_dq_close(R$1,$A1086,1)</f>
        <v>13410</v>
      </c>
      <c r="S1086">
        <f>[1]!s_dq_close(S$1,$A1086,1)</f>
        <v>0</v>
      </c>
      <c r="T1086">
        <f>[1]!s_dq_close(T$1,$A1086,1)</f>
        <v>0</v>
      </c>
      <c r="U1086">
        <f>[1]!s_dq_close(U$1,$A1086,1)</f>
        <v>0</v>
      </c>
      <c r="V1086">
        <f>[1]!s_dq_close(V$1,$A1086,1)</f>
        <v>0</v>
      </c>
      <c r="W1086">
        <f>[1]!s_dq_close(W$1,$A1086,1)</f>
        <v>0</v>
      </c>
      <c r="X1086">
        <f>[1]!s_dq_close(X$1,$A1086,1)</f>
        <v>0</v>
      </c>
      <c r="Y1086">
        <f>[1]!s_dq_close(Y$1,$A1086,1)</f>
        <v>0</v>
      </c>
      <c r="Z1086">
        <f>[1]!s_dq_close(Z$1,$A1086,1)</f>
        <v>0</v>
      </c>
      <c r="AA1086">
        <f>[1]!s_dq_close(AA$1,$A1086,1)</f>
        <v>0</v>
      </c>
      <c r="AB1086">
        <f>[1]!s_dq_close(AB$1,$A1086,1)</f>
        <v>0</v>
      </c>
      <c r="AC1086">
        <f>[1]!s_dq_close(AC$1,$A1086,1)</f>
        <v>0</v>
      </c>
      <c r="AD1086">
        <f>[1]!s_dq_close(AD$1,$A1086,1)</f>
        <v>0</v>
      </c>
      <c r="AE1086">
        <f>[1]!s_dq_close(AE$1,$A1086,1)</f>
        <v>0</v>
      </c>
      <c r="AF1086">
        <f>[1]!s_dq_close(AF$1,$A1086,1)</f>
        <v>0</v>
      </c>
      <c r="AG1086">
        <f>[1]!s_dq_close(AG$1,$A1086,1)</f>
        <v>0</v>
      </c>
      <c r="AH1086">
        <f>[1]!s_dq_close(AH$1,$A1086,1)</f>
        <v>0</v>
      </c>
      <c r="AI1086">
        <f>[1]!s_dq_close(AI$1,$A1086,1)</f>
        <v>0</v>
      </c>
      <c r="AJ1086">
        <f>[1]!s_dq_close(AJ$1,$A1086,1)</f>
        <v>0</v>
      </c>
      <c r="AK1086">
        <f>[1]!s_dq_close(AK$1,$A1086,1)</f>
        <v>0</v>
      </c>
      <c r="AL1086">
        <f>[1]!s_dq_close(AL$1,$A1086,1)</f>
        <v>0</v>
      </c>
      <c r="AM1086">
        <f>[1]!s_dq_close(AM$1,$A1086,1)</f>
        <v>0</v>
      </c>
      <c r="AN1086">
        <f>[1]!s_dq_close(AN$1,$A1086,1)</f>
        <v>0</v>
      </c>
      <c r="AO1086">
        <f>[1]!s_dq_close(AO$1,$A1086,1)</f>
        <v>0</v>
      </c>
      <c r="AP1086">
        <f>[1]!s_dq_close(AP$1,$A1086,1)</f>
        <v>0</v>
      </c>
      <c r="AQ1086">
        <f>[1]!s_dq_close(AQ$1,$A1086,1)</f>
        <v>0</v>
      </c>
    </row>
    <row r="1087" spans="1:43" x14ac:dyDescent="0.25">
      <c r="A1087" s="1">
        <v>39989</v>
      </c>
      <c r="B1087">
        <f>[1]!s_dq_close(B$1,$A1087,1)</f>
        <v>0</v>
      </c>
      <c r="C1087">
        <f>[1]!s_dq_close(C$1,$A1087,1)</f>
        <v>0</v>
      </c>
      <c r="D1087">
        <f>[1]!s_dq_close(D$1,$A1087,1)</f>
        <v>0</v>
      </c>
      <c r="E1087">
        <f>[1]!s_dq_close(E$1,$A1087,1)</f>
        <v>0</v>
      </c>
      <c r="F1087">
        <f>[1]!s_dq_close(F$1,$A1087,1)</f>
        <v>0</v>
      </c>
      <c r="G1087">
        <f>[1]!s_dq_close(G$1,$A1087,1)</f>
        <v>0</v>
      </c>
      <c r="H1087">
        <f>[1]!s_dq_close(H$1,$A1087,1)</f>
        <v>0</v>
      </c>
      <c r="I1087">
        <f>[1]!s_dq_close(I$1,$A1087,1)</f>
        <v>0</v>
      </c>
      <c r="J1087">
        <f>[1]!s_dq_close(J$1,$A1087,1)</f>
        <v>0</v>
      </c>
      <c r="K1087">
        <f>[1]!s_dq_close(K$1,$A1087,1)</f>
        <v>0</v>
      </c>
      <c r="L1087">
        <f>[1]!s_dq_close(L$1,$A1087,1)</f>
        <v>0</v>
      </c>
      <c r="M1087">
        <f>[1]!s_dq_close(M$1,$A1087,1)</f>
        <v>0</v>
      </c>
      <c r="N1087">
        <f>[1]!s_dq_close(N$1,$A1087,1)</f>
        <v>0</v>
      </c>
      <c r="O1087">
        <f>[1]!s_dq_close(O$1,$A1087,1)</f>
        <v>0</v>
      </c>
      <c r="P1087">
        <f>[1]!s_dq_close(P$1,$A1087,1)</f>
        <v>13205</v>
      </c>
      <c r="Q1087">
        <f>[1]!s_dq_close(Q$1,$A1087,1)</f>
        <v>13105</v>
      </c>
      <c r="R1087">
        <f>[1]!s_dq_close(R$1,$A1087,1)</f>
        <v>13410</v>
      </c>
      <c r="S1087">
        <f>[1]!s_dq_close(S$1,$A1087,1)</f>
        <v>0</v>
      </c>
      <c r="T1087">
        <f>[1]!s_dq_close(T$1,$A1087,1)</f>
        <v>0</v>
      </c>
      <c r="U1087">
        <f>[1]!s_dq_close(U$1,$A1087,1)</f>
        <v>0</v>
      </c>
      <c r="V1087">
        <f>[1]!s_dq_close(V$1,$A1087,1)</f>
        <v>0</v>
      </c>
      <c r="W1087">
        <f>[1]!s_dq_close(W$1,$A1087,1)</f>
        <v>0</v>
      </c>
      <c r="X1087">
        <f>[1]!s_dq_close(X$1,$A1087,1)</f>
        <v>0</v>
      </c>
      <c r="Y1087">
        <f>[1]!s_dq_close(Y$1,$A1087,1)</f>
        <v>0</v>
      </c>
      <c r="Z1087">
        <f>[1]!s_dq_close(Z$1,$A1087,1)</f>
        <v>0</v>
      </c>
      <c r="AA1087">
        <f>[1]!s_dq_close(AA$1,$A1087,1)</f>
        <v>0</v>
      </c>
      <c r="AB1087">
        <f>[1]!s_dq_close(AB$1,$A1087,1)</f>
        <v>0</v>
      </c>
      <c r="AC1087">
        <f>[1]!s_dq_close(AC$1,$A1087,1)</f>
        <v>0</v>
      </c>
      <c r="AD1087">
        <f>[1]!s_dq_close(AD$1,$A1087,1)</f>
        <v>0</v>
      </c>
      <c r="AE1087">
        <f>[1]!s_dq_close(AE$1,$A1087,1)</f>
        <v>0</v>
      </c>
      <c r="AF1087">
        <f>[1]!s_dq_close(AF$1,$A1087,1)</f>
        <v>0</v>
      </c>
      <c r="AG1087">
        <f>[1]!s_dq_close(AG$1,$A1087,1)</f>
        <v>0</v>
      </c>
      <c r="AH1087">
        <f>[1]!s_dq_close(AH$1,$A1087,1)</f>
        <v>0</v>
      </c>
      <c r="AI1087">
        <f>[1]!s_dq_close(AI$1,$A1087,1)</f>
        <v>0</v>
      </c>
      <c r="AJ1087">
        <f>[1]!s_dq_close(AJ$1,$A1087,1)</f>
        <v>0</v>
      </c>
      <c r="AK1087">
        <f>[1]!s_dq_close(AK$1,$A1087,1)</f>
        <v>0</v>
      </c>
      <c r="AL1087">
        <f>[1]!s_dq_close(AL$1,$A1087,1)</f>
        <v>0</v>
      </c>
      <c r="AM1087">
        <f>[1]!s_dq_close(AM$1,$A1087,1)</f>
        <v>0</v>
      </c>
      <c r="AN1087">
        <f>[1]!s_dq_close(AN$1,$A1087,1)</f>
        <v>0</v>
      </c>
      <c r="AO1087">
        <f>[1]!s_dq_close(AO$1,$A1087,1)</f>
        <v>0</v>
      </c>
      <c r="AP1087">
        <f>[1]!s_dq_close(AP$1,$A1087,1)</f>
        <v>0</v>
      </c>
      <c r="AQ1087">
        <f>[1]!s_dq_close(AQ$1,$A1087,1)</f>
        <v>0</v>
      </c>
    </row>
    <row r="1088" spans="1:43" x14ac:dyDescent="0.25">
      <c r="A1088" s="1">
        <v>39990</v>
      </c>
      <c r="B1088">
        <f>[1]!s_dq_close(B$1,$A1088,1)</f>
        <v>0</v>
      </c>
      <c r="C1088">
        <f>[1]!s_dq_close(C$1,$A1088,1)</f>
        <v>0</v>
      </c>
      <c r="D1088">
        <f>[1]!s_dq_close(D$1,$A1088,1)</f>
        <v>0</v>
      </c>
      <c r="E1088">
        <f>[1]!s_dq_close(E$1,$A1088,1)</f>
        <v>0</v>
      </c>
      <c r="F1088">
        <f>[1]!s_dq_close(F$1,$A1088,1)</f>
        <v>0</v>
      </c>
      <c r="G1088">
        <f>[1]!s_dq_close(G$1,$A1088,1)</f>
        <v>0</v>
      </c>
      <c r="H1088">
        <f>[1]!s_dq_close(H$1,$A1088,1)</f>
        <v>0</v>
      </c>
      <c r="I1088">
        <f>[1]!s_dq_close(I$1,$A1088,1)</f>
        <v>0</v>
      </c>
      <c r="J1088">
        <f>[1]!s_dq_close(J$1,$A1088,1)</f>
        <v>0</v>
      </c>
      <c r="K1088">
        <f>[1]!s_dq_close(K$1,$A1088,1)</f>
        <v>0</v>
      </c>
      <c r="L1088">
        <f>[1]!s_dq_close(L$1,$A1088,1)</f>
        <v>0</v>
      </c>
      <c r="M1088">
        <f>[1]!s_dq_close(M$1,$A1088,1)</f>
        <v>0</v>
      </c>
      <c r="N1088">
        <f>[1]!s_dq_close(N$1,$A1088,1)</f>
        <v>0</v>
      </c>
      <c r="O1088">
        <f>[1]!s_dq_close(O$1,$A1088,1)</f>
        <v>0</v>
      </c>
      <c r="P1088">
        <f>[1]!s_dq_close(P$1,$A1088,1)</f>
        <v>13220</v>
      </c>
      <c r="Q1088">
        <f>[1]!s_dq_close(Q$1,$A1088,1)</f>
        <v>13135</v>
      </c>
      <c r="R1088">
        <f>[1]!s_dq_close(R$1,$A1088,1)</f>
        <v>13445</v>
      </c>
      <c r="S1088">
        <f>[1]!s_dq_close(S$1,$A1088,1)</f>
        <v>0</v>
      </c>
      <c r="T1088">
        <f>[1]!s_dq_close(T$1,$A1088,1)</f>
        <v>0</v>
      </c>
      <c r="U1088">
        <f>[1]!s_dq_close(U$1,$A1088,1)</f>
        <v>0</v>
      </c>
      <c r="V1088">
        <f>[1]!s_dq_close(V$1,$A1088,1)</f>
        <v>0</v>
      </c>
      <c r="W1088">
        <f>[1]!s_dq_close(W$1,$A1088,1)</f>
        <v>0</v>
      </c>
      <c r="X1088">
        <f>[1]!s_dq_close(X$1,$A1088,1)</f>
        <v>0</v>
      </c>
      <c r="Y1088">
        <f>[1]!s_dq_close(Y$1,$A1088,1)</f>
        <v>0</v>
      </c>
      <c r="Z1088">
        <f>[1]!s_dq_close(Z$1,$A1088,1)</f>
        <v>0</v>
      </c>
      <c r="AA1088">
        <f>[1]!s_dq_close(AA$1,$A1088,1)</f>
        <v>0</v>
      </c>
      <c r="AB1088">
        <f>[1]!s_dq_close(AB$1,$A1088,1)</f>
        <v>0</v>
      </c>
      <c r="AC1088">
        <f>[1]!s_dq_close(AC$1,$A1088,1)</f>
        <v>0</v>
      </c>
      <c r="AD1088">
        <f>[1]!s_dq_close(AD$1,$A1088,1)</f>
        <v>0</v>
      </c>
      <c r="AE1088">
        <f>[1]!s_dq_close(AE$1,$A1088,1)</f>
        <v>0</v>
      </c>
      <c r="AF1088">
        <f>[1]!s_dq_close(AF$1,$A1088,1)</f>
        <v>0</v>
      </c>
      <c r="AG1088">
        <f>[1]!s_dq_close(AG$1,$A1088,1)</f>
        <v>0</v>
      </c>
      <c r="AH1088">
        <f>[1]!s_dq_close(AH$1,$A1088,1)</f>
        <v>0</v>
      </c>
      <c r="AI1088">
        <f>[1]!s_dq_close(AI$1,$A1088,1)</f>
        <v>0</v>
      </c>
      <c r="AJ1088">
        <f>[1]!s_dq_close(AJ$1,$A1088,1)</f>
        <v>0</v>
      </c>
      <c r="AK1088">
        <f>[1]!s_dq_close(AK$1,$A1088,1)</f>
        <v>0</v>
      </c>
      <c r="AL1088">
        <f>[1]!s_dq_close(AL$1,$A1088,1)</f>
        <v>0</v>
      </c>
      <c r="AM1088">
        <f>[1]!s_dq_close(AM$1,$A1088,1)</f>
        <v>0</v>
      </c>
      <c r="AN1088">
        <f>[1]!s_dq_close(AN$1,$A1088,1)</f>
        <v>0</v>
      </c>
      <c r="AO1088">
        <f>[1]!s_dq_close(AO$1,$A1088,1)</f>
        <v>0</v>
      </c>
      <c r="AP1088">
        <f>[1]!s_dq_close(AP$1,$A1088,1)</f>
        <v>0</v>
      </c>
      <c r="AQ1088">
        <f>[1]!s_dq_close(AQ$1,$A1088,1)</f>
        <v>0</v>
      </c>
    </row>
    <row r="1089" spans="1:43" x14ac:dyDescent="0.25">
      <c r="A1089" s="1">
        <v>39993</v>
      </c>
      <c r="B1089">
        <f>[1]!s_dq_close(B$1,$A1089,1)</f>
        <v>0</v>
      </c>
      <c r="C1089">
        <f>[1]!s_dq_close(C$1,$A1089,1)</f>
        <v>0</v>
      </c>
      <c r="D1089">
        <f>[1]!s_dq_close(D$1,$A1089,1)</f>
        <v>0</v>
      </c>
      <c r="E1089">
        <f>[1]!s_dq_close(E$1,$A1089,1)</f>
        <v>0</v>
      </c>
      <c r="F1089">
        <f>[1]!s_dq_close(F$1,$A1089,1)</f>
        <v>0</v>
      </c>
      <c r="G1089">
        <f>[1]!s_dq_close(G$1,$A1089,1)</f>
        <v>0</v>
      </c>
      <c r="H1089">
        <f>[1]!s_dq_close(H$1,$A1089,1)</f>
        <v>0</v>
      </c>
      <c r="I1089">
        <f>[1]!s_dq_close(I$1,$A1089,1)</f>
        <v>0</v>
      </c>
      <c r="J1089">
        <f>[1]!s_dq_close(J$1,$A1089,1)</f>
        <v>0</v>
      </c>
      <c r="K1089">
        <f>[1]!s_dq_close(K$1,$A1089,1)</f>
        <v>0</v>
      </c>
      <c r="L1089">
        <f>[1]!s_dq_close(L$1,$A1089,1)</f>
        <v>0</v>
      </c>
      <c r="M1089">
        <f>[1]!s_dq_close(M$1,$A1089,1)</f>
        <v>0</v>
      </c>
      <c r="N1089">
        <f>[1]!s_dq_close(N$1,$A1089,1)</f>
        <v>0</v>
      </c>
      <c r="O1089">
        <f>[1]!s_dq_close(O$1,$A1089,1)</f>
        <v>0</v>
      </c>
      <c r="P1089">
        <f>[1]!s_dq_close(P$1,$A1089,1)</f>
        <v>13285</v>
      </c>
      <c r="Q1089">
        <f>[1]!s_dq_close(Q$1,$A1089,1)</f>
        <v>13160</v>
      </c>
      <c r="R1089">
        <f>[1]!s_dq_close(R$1,$A1089,1)</f>
        <v>13470</v>
      </c>
      <c r="S1089">
        <f>[1]!s_dq_close(S$1,$A1089,1)</f>
        <v>0</v>
      </c>
      <c r="T1089">
        <f>[1]!s_dq_close(T$1,$A1089,1)</f>
        <v>0</v>
      </c>
      <c r="U1089">
        <f>[1]!s_dq_close(U$1,$A1089,1)</f>
        <v>0</v>
      </c>
      <c r="V1089">
        <f>[1]!s_dq_close(V$1,$A1089,1)</f>
        <v>0</v>
      </c>
      <c r="W1089">
        <f>[1]!s_dq_close(W$1,$A1089,1)</f>
        <v>0</v>
      </c>
      <c r="X1089">
        <f>[1]!s_dq_close(X$1,$A1089,1)</f>
        <v>0</v>
      </c>
      <c r="Y1089">
        <f>[1]!s_dq_close(Y$1,$A1089,1)</f>
        <v>0</v>
      </c>
      <c r="Z1089">
        <f>[1]!s_dq_close(Z$1,$A1089,1)</f>
        <v>0</v>
      </c>
      <c r="AA1089">
        <f>[1]!s_dq_close(AA$1,$A1089,1)</f>
        <v>0</v>
      </c>
      <c r="AB1089">
        <f>[1]!s_dq_close(AB$1,$A1089,1)</f>
        <v>0</v>
      </c>
      <c r="AC1089">
        <f>[1]!s_dq_close(AC$1,$A1089,1)</f>
        <v>0</v>
      </c>
      <c r="AD1089">
        <f>[1]!s_dq_close(AD$1,$A1089,1)</f>
        <v>0</v>
      </c>
      <c r="AE1089">
        <f>[1]!s_dq_close(AE$1,$A1089,1)</f>
        <v>0</v>
      </c>
      <c r="AF1089">
        <f>[1]!s_dq_close(AF$1,$A1089,1)</f>
        <v>0</v>
      </c>
      <c r="AG1089">
        <f>[1]!s_dq_close(AG$1,$A1089,1)</f>
        <v>0</v>
      </c>
      <c r="AH1089">
        <f>[1]!s_dq_close(AH$1,$A1089,1)</f>
        <v>0</v>
      </c>
      <c r="AI1089">
        <f>[1]!s_dq_close(AI$1,$A1089,1)</f>
        <v>0</v>
      </c>
      <c r="AJ1089">
        <f>[1]!s_dq_close(AJ$1,$A1089,1)</f>
        <v>0</v>
      </c>
      <c r="AK1089">
        <f>[1]!s_dq_close(AK$1,$A1089,1)</f>
        <v>0</v>
      </c>
      <c r="AL1089">
        <f>[1]!s_dq_close(AL$1,$A1089,1)</f>
        <v>0</v>
      </c>
      <c r="AM1089">
        <f>[1]!s_dq_close(AM$1,$A1089,1)</f>
        <v>0</v>
      </c>
      <c r="AN1089">
        <f>[1]!s_dq_close(AN$1,$A1089,1)</f>
        <v>0</v>
      </c>
      <c r="AO1089">
        <f>[1]!s_dq_close(AO$1,$A1089,1)</f>
        <v>0</v>
      </c>
      <c r="AP1089">
        <f>[1]!s_dq_close(AP$1,$A1089,1)</f>
        <v>0</v>
      </c>
      <c r="AQ1089">
        <f>[1]!s_dq_close(AQ$1,$A1089,1)</f>
        <v>0</v>
      </c>
    </row>
    <row r="1090" spans="1:43" x14ac:dyDescent="0.25">
      <c r="A1090" s="1">
        <v>39994</v>
      </c>
      <c r="B1090">
        <f>[1]!s_dq_close(B$1,$A1090,1)</f>
        <v>0</v>
      </c>
      <c r="C1090">
        <f>[1]!s_dq_close(C$1,$A1090,1)</f>
        <v>0</v>
      </c>
      <c r="D1090">
        <f>[1]!s_dq_close(D$1,$A1090,1)</f>
        <v>0</v>
      </c>
      <c r="E1090">
        <f>[1]!s_dq_close(E$1,$A1090,1)</f>
        <v>0</v>
      </c>
      <c r="F1090">
        <f>[1]!s_dq_close(F$1,$A1090,1)</f>
        <v>0</v>
      </c>
      <c r="G1090">
        <f>[1]!s_dq_close(G$1,$A1090,1)</f>
        <v>0</v>
      </c>
      <c r="H1090">
        <f>[1]!s_dq_close(H$1,$A1090,1)</f>
        <v>0</v>
      </c>
      <c r="I1090">
        <f>[1]!s_dq_close(I$1,$A1090,1)</f>
        <v>0</v>
      </c>
      <c r="J1090">
        <f>[1]!s_dq_close(J$1,$A1090,1)</f>
        <v>0</v>
      </c>
      <c r="K1090">
        <f>[1]!s_dq_close(K$1,$A1090,1)</f>
        <v>0</v>
      </c>
      <c r="L1090">
        <f>[1]!s_dq_close(L$1,$A1090,1)</f>
        <v>0</v>
      </c>
      <c r="M1090">
        <f>[1]!s_dq_close(M$1,$A1090,1)</f>
        <v>0</v>
      </c>
      <c r="N1090">
        <f>[1]!s_dq_close(N$1,$A1090,1)</f>
        <v>0</v>
      </c>
      <c r="O1090">
        <f>[1]!s_dq_close(O$1,$A1090,1)</f>
        <v>0</v>
      </c>
      <c r="P1090">
        <f>[1]!s_dq_close(P$1,$A1090,1)</f>
        <v>13290</v>
      </c>
      <c r="Q1090">
        <f>[1]!s_dq_close(Q$1,$A1090,1)</f>
        <v>13185</v>
      </c>
      <c r="R1090">
        <f>[1]!s_dq_close(R$1,$A1090,1)</f>
        <v>13475</v>
      </c>
      <c r="S1090">
        <f>[1]!s_dq_close(S$1,$A1090,1)</f>
        <v>0</v>
      </c>
      <c r="T1090">
        <f>[1]!s_dq_close(T$1,$A1090,1)</f>
        <v>0</v>
      </c>
      <c r="U1090">
        <f>[1]!s_dq_close(U$1,$A1090,1)</f>
        <v>0</v>
      </c>
      <c r="V1090">
        <f>[1]!s_dq_close(V$1,$A1090,1)</f>
        <v>0</v>
      </c>
      <c r="W1090">
        <f>[1]!s_dq_close(W$1,$A1090,1)</f>
        <v>0</v>
      </c>
      <c r="X1090">
        <f>[1]!s_dq_close(X$1,$A1090,1)</f>
        <v>0</v>
      </c>
      <c r="Y1090">
        <f>[1]!s_dq_close(Y$1,$A1090,1)</f>
        <v>0</v>
      </c>
      <c r="Z1090">
        <f>[1]!s_dq_close(Z$1,$A1090,1)</f>
        <v>0</v>
      </c>
      <c r="AA1090">
        <f>[1]!s_dq_close(AA$1,$A1090,1)</f>
        <v>0</v>
      </c>
      <c r="AB1090">
        <f>[1]!s_dq_close(AB$1,$A1090,1)</f>
        <v>0</v>
      </c>
      <c r="AC1090">
        <f>[1]!s_dq_close(AC$1,$A1090,1)</f>
        <v>0</v>
      </c>
      <c r="AD1090">
        <f>[1]!s_dq_close(AD$1,$A1090,1)</f>
        <v>0</v>
      </c>
      <c r="AE1090">
        <f>[1]!s_dq_close(AE$1,$A1090,1)</f>
        <v>0</v>
      </c>
      <c r="AF1090">
        <f>[1]!s_dq_close(AF$1,$A1090,1)</f>
        <v>0</v>
      </c>
      <c r="AG1090">
        <f>[1]!s_dq_close(AG$1,$A1090,1)</f>
        <v>0</v>
      </c>
      <c r="AH1090">
        <f>[1]!s_dq_close(AH$1,$A1090,1)</f>
        <v>0</v>
      </c>
      <c r="AI1090">
        <f>[1]!s_dq_close(AI$1,$A1090,1)</f>
        <v>0</v>
      </c>
      <c r="AJ1090">
        <f>[1]!s_dq_close(AJ$1,$A1090,1)</f>
        <v>0</v>
      </c>
      <c r="AK1090">
        <f>[1]!s_dq_close(AK$1,$A1090,1)</f>
        <v>0</v>
      </c>
      <c r="AL1090">
        <f>[1]!s_dq_close(AL$1,$A1090,1)</f>
        <v>0</v>
      </c>
      <c r="AM1090">
        <f>[1]!s_dq_close(AM$1,$A1090,1)</f>
        <v>0</v>
      </c>
      <c r="AN1090">
        <f>[1]!s_dq_close(AN$1,$A1090,1)</f>
        <v>0</v>
      </c>
      <c r="AO1090">
        <f>[1]!s_dq_close(AO$1,$A1090,1)</f>
        <v>0</v>
      </c>
      <c r="AP1090">
        <f>[1]!s_dq_close(AP$1,$A1090,1)</f>
        <v>0</v>
      </c>
      <c r="AQ1090">
        <f>[1]!s_dq_close(AQ$1,$A1090,1)</f>
        <v>0</v>
      </c>
    </row>
    <row r="1091" spans="1:43" x14ac:dyDescent="0.25">
      <c r="A1091" s="1">
        <v>39995</v>
      </c>
      <c r="B1091">
        <f>[1]!s_dq_close(B$1,$A1091,1)</f>
        <v>0</v>
      </c>
      <c r="C1091">
        <f>[1]!s_dq_close(C$1,$A1091,1)</f>
        <v>0</v>
      </c>
      <c r="D1091">
        <f>[1]!s_dq_close(D$1,$A1091,1)</f>
        <v>0</v>
      </c>
      <c r="E1091">
        <f>[1]!s_dq_close(E$1,$A1091,1)</f>
        <v>0</v>
      </c>
      <c r="F1091">
        <f>[1]!s_dq_close(F$1,$A1091,1)</f>
        <v>0</v>
      </c>
      <c r="G1091">
        <f>[1]!s_dq_close(G$1,$A1091,1)</f>
        <v>0</v>
      </c>
      <c r="H1091">
        <f>[1]!s_dq_close(H$1,$A1091,1)</f>
        <v>0</v>
      </c>
      <c r="I1091">
        <f>[1]!s_dq_close(I$1,$A1091,1)</f>
        <v>0</v>
      </c>
      <c r="J1091">
        <f>[1]!s_dq_close(J$1,$A1091,1)</f>
        <v>0</v>
      </c>
      <c r="K1091">
        <f>[1]!s_dq_close(K$1,$A1091,1)</f>
        <v>0</v>
      </c>
      <c r="L1091">
        <f>[1]!s_dq_close(L$1,$A1091,1)</f>
        <v>0</v>
      </c>
      <c r="M1091">
        <f>[1]!s_dq_close(M$1,$A1091,1)</f>
        <v>0</v>
      </c>
      <c r="N1091">
        <f>[1]!s_dq_close(N$1,$A1091,1)</f>
        <v>0</v>
      </c>
      <c r="O1091">
        <f>[1]!s_dq_close(O$1,$A1091,1)</f>
        <v>0</v>
      </c>
      <c r="P1091">
        <f>[1]!s_dq_close(P$1,$A1091,1)</f>
        <v>13340</v>
      </c>
      <c r="Q1091">
        <f>[1]!s_dq_close(Q$1,$A1091,1)</f>
        <v>13200</v>
      </c>
      <c r="R1091">
        <f>[1]!s_dq_close(R$1,$A1091,1)</f>
        <v>13500</v>
      </c>
      <c r="S1091">
        <f>[1]!s_dq_close(S$1,$A1091,1)</f>
        <v>0</v>
      </c>
      <c r="T1091">
        <f>[1]!s_dq_close(T$1,$A1091,1)</f>
        <v>0</v>
      </c>
      <c r="U1091">
        <f>[1]!s_dq_close(U$1,$A1091,1)</f>
        <v>0</v>
      </c>
      <c r="V1091">
        <f>[1]!s_dq_close(V$1,$A1091,1)</f>
        <v>0</v>
      </c>
      <c r="W1091">
        <f>[1]!s_dq_close(W$1,$A1091,1)</f>
        <v>0</v>
      </c>
      <c r="X1091">
        <f>[1]!s_dq_close(X$1,$A1091,1)</f>
        <v>0</v>
      </c>
      <c r="Y1091">
        <f>[1]!s_dq_close(Y$1,$A1091,1)</f>
        <v>0</v>
      </c>
      <c r="Z1091">
        <f>[1]!s_dq_close(Z$1,$A1091,1)</f>
        <v>0</v>
      </c>
      <c r="AA1091">
        <f>[1]!s_dq_close(AA$1,$A1091,1)</f>
        <v>0</v>
      </c>
      <c r="AB1091">
        <f>[1]!s_dq_close(AB$1,$A1091,1)</f>
        <v>0</v>
      </c>
      <c r="AC1091">
        <f>[1]!s_dq_close(AC$1,$A1091,1)</f>
        <v>0</v>
      </c>
      <c r="AD1091">
        <f>[1]!s_dq_close(AD$1,$A1091,1)</f>
        <v>0</v>
      </c>
      <c r="AE1091">
        <f>[1]!s_dq_close(AE$1,$A1091,1)</f>
        <v>0</v>
      </c>
      <c r="AF1091">
        <f>[1]!s_dq_close(AF$1,$A1091,1)</f>
        <v>0</v>
      </c>
      <c r="AG1091">
        <f>[1]!s_dq_close(AG$1,$A1091,1)</f>
        <v>0</v>
      </c>
      <c r="AH1091">
        <f>[1]!s_dq_close(AH$1,$A1091,1)</f>
        <v>0</v>
      </c>
      <c r="AI1091">
        <f>[1]!s_dq_close(AI$1,$A1091,1)</f>
        <v>0</v>
      </c>
      <c r="AJ1091">
        <f>[1]!s_dq_close(AJ$1,$A1091,1)</f>
        <v>0</v>
      </c>
      <c r="AK1091">
        <f>[1]!s_dq_close(AK$1,$A1091,1)</f>
        <v>0</v>
      </c>
      <c r="AL1091">
        <f>[1]!s_dq_close(AL$1,$A1091,1)</f>
        <v>0</v>
      </c>
      <c r="AM1091">
        <f>[1]!s_dq_close(AM$1,$A1091,1)</f>
        <v>0</v>
      </c>
      <c r="AN1091">
        <f>[1]!s_dq_close(AN$1,$A1091,1)</f>
        <v>0</v>
      </c>
      <c r="AO1091">
        <f>[1]!s_dq_close(AO$1,$A1091,1)</f>
        <v>0</v>
      </c>
      <c r="AP1091">
        <f>[1]!s_dq_close(AP$1,$A1091,1)</f>
        <v>0</v>
      </c>
      <c r="AQ1091">
        <f>[1]!s_dq_close(AQ$1,$A1091,1)</f>
        <v>0</v>
      </c>
    </row>
    <row r="1092" spans="1:43" x14ac:dyDescent="0.25">
      <c r="A1092" s="1">
        <v>39996</v>
      </c>
      <c r="B1092">
        <f>[1]!s_dq_close(B$1,$A1092,1)</f>
        <v>0</v>
      </c>
      <c r="C1092">
        <f>[1]!s_dq_close(C$1,$A1092,1)</f>
        <v>0</v>
      </c>
      <c r="D1092">
        <f>[1]!s_dq_close(D$1,$A1092,1)</f>
        <v>0</v>
      </c>
      <c r="E1092">
        <f>[1]!s_dq_close(E$1,$A1092,1)</f>
        <v>0</v>
      </c>
      <c r="F1092">
        <f>[1]!s_dq_close(F$1,$A1092,1)</f>
        <v>0</v>
      </c>
      <c r="G1092">
        <f>[1]!s_dq_close(G$1,$A1092,1)</f>
        <v>0</v>
      </c>
      <c r="H1092">
        <f>[1]!s_dq_close(H$1,$A1092,1)</f>
        <v>0</v>
      </c>
      <c r="I1092">
        <f>[1]!s_dq_close(I$1,$A1092,1)</f>
        <v>0</v>
      </c>
      <c r="J1092">
        <f>[1]!s_dq_close(J$1,$A1092,1)</f>
        <v>0</v>
      </c>
      <c r="K1092">
        <f>[1]!s_dq_close(K$1,$A1092,1)</f>
        <v>0</v>
      </c>
      <c r="L1092">
        <f>[1]!s_dq_close(L$1,$A1092,1)</f>
        <v>0</v>
      </c>
      <c r="M1092">
        <f>[1]!s_dq_close(M$1,$A1092,1)</f>
        <v>0</v>
      </c>
      <c r="N1092">
        <f>[1]!s_dq_close(N$1,$A1092,1)</f>
        <v>0</v>
      </c>
      <c r="O1092">
        <f>[1]!s_dq_close(O$1,$A1092,1)</f>
        <v>0</v>
      </c>
      <c r="P1092">
        <f>[1]!s_dq_close(P$1,$A1092,1)</f>
        <v>13355</v>
      </c>
      <c r="Q1092">
        <f>[1]!s_dq_close(Q$1,$A1092,1)</f>
        <v>13185</v>
      </c>
      <c r="R1092">
        <f>[1]!s_dq_close(R$1,$A1092,1)</f>
        <v>13500</v>
      </c>
      <c r="S1092">
        <f>[1]!s_dq_close(S$1,$A1092,1)</f>
        <v>0</v>
      </c>
      <c r="T1092">
        <f>[1]!s_dq_close(T$1,$A1092,1)</f>
        <v>0</v>
      </c>
      <c r="U1092">
        <f>[1]!s_dq_close(U$1,$A1092,1)</f>
        <v>0</v>
      </c>
      <c r="V1092">
        <f>[1]!s_dq_close(V$1,$A1092,1)</f>
        <v>0</v>
      </c>
      <c r="W1092">
        <f>[1]!s_dq_close(W$1,$A1092,1)</f>
        <v>0</v>
      </c>
      <c r="X1092">
        <f>[1]!s_dq_close(X$1,$A1092,1)</f>
        <v>0</v>
      </c>
      <c r="Y1092">
        <f>[1]!s_dq_close(Y$1,$A1092,1)</f>
        <v>0</v>
      </c>
      <c r="Z1092">
        <f>[1]!s_dq_close(Z$1,$A1092,1)</f>
        <v>0</v>
      </c>
      <c r="AA1092">
        <f>[1]!s_dq_close(AA$1,$A1092,1)</f>
        <v>0</v>
      </c>
      <c r="AB1092">
        <f>[1]!s_dq_close(AB$1,$A1092,1)</f>
        <v>0</v>
      </c>
      <c r="AC1092">
        <f>[1]!s_dq_close(AC$1,$A1092,1)</f>
        <v>0</v>
      </c>
      <c r="AD1092">
        <f>[1]!s_dq_close(AD$1,$A1092,1)</f>
        <v>0</v>
      </c>
      <c r="AE1092">
        <f>[1]!s_dq_close(AE$1,$A1092,1)</f>
        <v>0</v>
      </c>
      <c r="AF1092">
        <f>[1]!s_dq_close(AF$1,$A1092,1)</f>
        <v>0</v>
      </c>
      <c r="AG1092">
        <f>[1]!s_dq_close(AG$1,$A1092,1)</f>
        <v>0</v>
      </c>
      <c r="AH1092">
        <f>[1]!s_dq_close(AH$1,$A1092,1)</f>
        <v>0</v>
      </c>
      <c r="AI1092">
        <f>[1]!s_dq_close(AI$1,$A1092,1)</f>
        <v>0</v>
      </c>
      <c r="AJ1092">
        <f>[1]!s_dq_close(AJ$1,$A1092,1)</f>
        <v>0</v>
      </c>
      <c r="AK1092">
        <f>[1]!s_dq_close(AK$1,$A1092,1)</f>
        <v>0</v>
      </c>
      <c r="AL1092">
        <f>[1]!s_dq_close(AL$1,$A1092,1)</f>
        <v>0</v>
      </c>
      <c r="AM1092">
        <f>[1]!s_dq_close(AM$1,$A1092,1)</f>
        <v>0</v>
      </c>
      <c r="AN1092">
        <f>[1]!s_dq_close(AN$1,$A1092,1)</f>
        <v>0</v>
      </c>
      <c r="AO1092">
        <f>[1]!s_dq_close(AO$1,$A1092,1)</f>
        <v>0</v>
      </c>
      <c r="AP1092">
        <f>[1]!s_dq_close(AP$1,$A1092,1)</f>
        <v>0</v>
      </c>
      <c r="AQ1092">
        <f>[1]!s_dq_close(AQ$1,$A1092,1)</f>
        <v>0</v>
      </c>
    </row>
    <row r="1093" spans="1:43" x14ac:dyDescent="0.25">
      <c r="A1093" s="1">
        <v>39997</v>
      </c>
      <c r="B1093">
        <f>[1]!s_dq_close(B$1,$A1093,1)</f>
        <v>0</v>
      </c>
      <c r="C1093">
        <f>[1]!s_dq_close(C$1,$A1093,1)</f>
        <v>0</v>
      </c>
      <c r="D1093">
        <f>[1]!s_dq_close(D$1,$A1093,1)</f>
        <v>0</v>
      </c>
      <c r="E1093">
        <f>[1]!s_dq_close(E$1,$A1093,1)</f>
        <v>0</v>
      </c>
      <c r="F1093">
        <f>[1]!s_dq_close(F$1,$A1093,1)</f>
        <v>0</v>
      </c>
      <c r="G1093">
        <f>[1]!s_dq_close(G$1,$A1093,1)</f>
        <v>0</v>
      </c>
      <c r="H1093">
        <f>[1]!s_dq_close(H$1,$A1093,1)</f>
        <v>0</v>
      </c>
      <c r="I1093">
        <f>[1]!s_dq_close(I$1,$A1093,1)</f>
        <v>0</v>
      </c>
      <c r="J1093">
        <f>[1]!s_dq_close(J$1,$A1093,1)</f>
        <v>0</v>
      </c>
      <c r="K1093">
        <f>[1]!s_dq_close(K$1,$A1093,1)</f>
        <v>0</v>
      </c>
      <c r="L1093">
        <f>[1]!s_dq_close(L$1,$A1093,1)</f>
        <v>0</v>
      </c>
      <c r="M1093">
        <f>[1]!s_dq_close(M$1,$A1093,1)</f>
        <v>0</v>
      </c>
      <c r="N1093">
        <f>[1]!s_dq_close(N$1,$A1093,1)</f>
        <v>0</v>
      </c>
      <c r="O1093">
        <f>[1]!s_dq_close(O$1,$A1093,1)</f>
        <v>0</v>
      </c>
      <c r="P1093">
        <f>[1]!s_dq_close(P$1,$A1093,1)</f>
        <v>13340</v>
      </c>
      <c r="Q1093">
        <f>[1]!s_dq_close(Q$1,$A1093,1)</f>
        <v>13210</v>
      </c>
      <c r="R1093">
        <f>[1]!s_dq_close(R$1,$A1093,1)</f>
        <v>13505</v>
      </c>
      <c r="S1093">
        <f>[1]!s_dq_close(S$1,$A1093,1)</f>
        <v>0</v>
      </c>
      <c r="T1093">
        <f>[1]!s_dq_close(T$1,$A1093,1)</f>
        <v>0</v>
      </c>
      <c r="U1093">
        <f>[1]!s_dq_close(U$1,$A1093,1)</f>
        <v>0</v>
      </c>
      <c r="V1093">
        <f>[1]!s_dq_close(V$1,$A1093,1)</f>
        <v>0</v>
      </c>
      <c r="W1093">
        <f>[1]!s_dq_close(W$1,$A1093,1)</f>
        <v>0</v>
      </c>
      <c r="X1093">
        <f>[1]!s_dq_close(X$1,$A1093,1)</f>
        <v>0</v>
      </c>
      <c r="Y1093">
        <f>[1]!s_dq_close(Y$1,$A1093,1)</f>
        <v>0</v>
      </c>
      <c r="Z1093">
        <f>[1]!s_dq_close(Z$1,$A1093,1)</f>
        <v>0</v>
      </c>
      <c r="AA1093">
        <f>[1]!s_dq_close(AA$1,$A1093,1)</f>
        <v>0</v>
      </c>
      <c r="AB1093">
        <f>[1]!s_dq_close(AB$1,$A1093,1)</f>
        <v>0</v>
      </c>
      <c r="AC1093">
        <f>[1]!s_dq_close(AC$1,$A1093,1)</f>
        <v>0</v>
      </c>
      <c r="AD1093">
        <f>[1]!s_dq_close(AD$1,$A1093,1)</f>
        <v>0</v>
      </c>
      <c r="AE1093">
        <f>[1]!s_dq_close(AE$1,$A1093,1)</f>
        <v>0</v>
      </c>
      <c r="AF1093">
        <f>[1]!s_dq_close(AF$1,$A1093,1)</f>
        <v>0</v>
      </c>
      <c r="AG1093">
        <f>[1]!s_dq_close(AG$1,$A1093,1)</f>
        <v>0</v>
      </c>
      <c r="AH1093">
        <f>[1]!s_dq_close(AH$1,$A1093,1)</f>
        <v>0</v>
      </c>
      <c r="AI1093">
        <f>[1]!s_dq_close(AI$1,$A1093,1)</f>
        <v>0</v>
      </c>
      <c r="AJ1093">
        <f>[1]!s_dq_close(AJ$1,$A1093,1)</f>
        <v>0</v>
      </c>
      <c r="AK1093">
        <f>[1]!s_dq_close(AK$1,$A1093,1)</f>
        <v>0</v>
      </c>
      <c r="AL1093">
        <f>[1]!s_dq_close(AL$1,$A1093,1)</f>
        <v>0</v>
      </c>
      <c r="AM1093">
        <f>[1]!s_dq_close(AM$1,$A1093,1)</f>
        <v>0</v>
      </c>
      <c r="AN1093">
        <f>[1]!s_dq_close(AN$1,$A1093,1)</f>
        <v>0</v>
      </c>
      <c r="AO1093">
        <f>[1]!s_dq_close(AO$1,$A1093,1)</f>
        <v>0</v>
      </c>
      <c r="AP1093">
        <f>[1]!s_dq_close(AP$1,$A1093,1)</f>
        <v>0</v>
      </c>
      <c r="AQ1093">
        <f>[1]!s_dq_close(AQ$1,$A1093,1)</f>
        <v>0</v>
      </c>
    </row>
    <row r="1094" spans="1:43" x14ac:dyDescent="0.25">
      <c r="A1094" s="1">
        <v>40000</v>
      </c>
      <c r="B1094">
        <f>[1]!s_dq_close(B$1,$A1094,1)</f>
        <v>0</v>
      </c>
      <c r="C1094">
        <f>[1]!s_dq_close(C$1,$A1094,1)</f>
        <v>0</v>
      </c>
      <c r="D1094">
        <f>[1]!s_dq_close(D$1,$A1094,1)</f>
        <v>0</v>
      </c>
      <c r="E1094">
        <f>[1]!s_dq_close(E$1,$A1094,1)</f>
        <v>0</v>
      </c>
      <c r="F1094">
        <f>[1]!s_dq_close(F$1,$A1094,1)</f>
        <v>0</v>
      </c>
      <c r="G1094">
        <f>[1]!s_dq_close(G$1,$A1094,1)</f>
        <v>0</v>
      </c>
      <c r="H1094">
        <f>[1]!s_dq_close(H$1,$A1094,1)</f>
        <v>0</v>
      </c>
      <c r="I1094">
        <f>[1]!s_dq_close(I$1,$A1094,1)</f>
        <v>0</v>
      </c>
      <c r="J1094">
        <f>[1]!s_dq_close(J$1,$A1094,1)</f>
        <v>0</v>
      </c>
      <c r="K1094">
        <f>[1]!s_dq_close(K$1,$A1094,1)</f>
        <v>0</v>
      </c>
      <c r="L1094">
        <f>[1]!s_dq_close(L$1,$A1094,1)</f>
        <v>0</v>
      </c>
      <c r="M1094">
        <f>[1]!s_dq_close(M$1,$A1094,1)</f>
        <v>0</v>
      </c>
      <c r="N1094">
        <f>[1]!s_dq_close(N$1,$A1094,1)</f>
        <v>0</v>
      </c>
      <c r="O1094">
        <f>[1]!s_dq_close(O$1,$A1094,1)</f>
        <v>0</v>
      </c>
      <c r="P1094">
        <f>[1]!s_dq_close(P$1,$A1094,1)</f>
        <v>13400</v>
      </c>
      <c r="Q1094">
        <f>[1]!s_dq_close(Q$1,$A1094,1)</f>
        <v>13215</v>
      </c>
      <c r="R1094">
        <f>[1]!s_dq_close(R$1,$A1094,1)</f>
        <v>13505</v>
      </c>
      <c r="S1094">
        <f>[1]!s_dq_close(S$1,$A1094,1)</f>
        <v>0</v>
      </c>
      <c r="T1094">
        <f>[1]!s_dq_close(T$1,$A1094,1)</f>
        <v>0</v>
      </c>
      <c r="U1094">
        <f>[1]!s_dq_close(U$1,$A1094,1)</f>
        <v>0</v>
      </c>
      <c r="V1094">
        <f>[1]!s_dq_close(V$1,$A1094,1)</f>
        <v>0</v>
      </c>
      <c r="W1094">
        <f>[1]!s_dq_close(W$1,$A1094,1)</f>
        <v>0</v>
      </c>
      <c r="X1094">
        <f>[1]!s_dq_close(X$1,$A1094,1)</f>
        <v>0</v>
      </c>
      <c r="Y1094">
        <f>[1]!s_dq_close(Y$1,$A1094,1)</f>
        <v>0</v>
      </c>
      <c r="Z1094">
        <f>[1]!s_dq_close(Z$1,$A1094,1)</f>
        <v>0</v>
      </c>
      <c r="AA1094">
        <f>[1]!s_dq_close(AA$1,$A1094,1)</f>
        <v>0</v>
      </c>
      <c r="AB1094">
        <f>[1]!s_dq_close(AB$1,$A1094,1)</f>
        <v>0</v>
      </c>
      <c r="AC1094">
        <f>[1]!s_dq_close(AC$1,$A1094,1)</f>
        <v>0</v>
      </c>
      <c r="AD1094">
        <f>[1]!s_dq_close(AD$1,$A1094,1)</f>
        <v>0</v>
      </c>
      <c r="AE1094">
        <f>[1]!s_dq_close(AE$1,$A1094,1)</f>
        <v>0</v>
      </c>
      <c r="AF1094">
        <f>[1]!s_dq_close(AF$1,$A1094,1)</f>
        <v>0</v>
      </c>
      <c r="AG1094">
        <f>[1]!s_dq_close(AG$1,$A1094,1)</f>
        <v>0</v>
      </c>
      <c r="AH1094">
        <f>[1]!s_dq_close(AH$1,$A1094,1)</f>
        <v>0</v>
      </c>
      <c r="AI1094">
        <f>[1]!s_dq_close(AI$1,$A1094,1)</f>
        <v>0</v>
      </c>
      <c r="AJ1094">
        <f>[1]!s_dq_close(AJ$1,$A1094,1)</f>
        <v>0</v>
      </c>
      <c r="AK1094">
        <f>[1]!s_dq_close(AK$1,$A1094,1)</f>
        <v>0</v>
      </c>
      <c r="AL1094">
        <f>[1]!s_dq_close(AL$1,$A1094,1)</f>
        <v>0</v>
      </c>
      <c r="AM1094">
        <f>[1]!s_dq_close(AM$1,$A1094,1)</f>
        <v>0</v>
      </c>
      <c r="AN1094">
        <f>[1]!s_dq_close(AN$1,$A1094,1)</f>
        <v>0</v>
      </c>
      <c r="AO1094">
        <f>[1]!s_dq_close(AO$1,$A1094,1)</f>
        <v>0</v>
      </c>
      <c r="AP1094">
        <f>[1]!s_dq_close(AP$1,$A1094,1)</f>
        <v>0</v>
      </c>
      <c r="AQ1094">
        <f>[1]!s_dq_close(AQ$1,$A1094,1)</f>
        <v>0</v>
      </c>
    </row>
    <row r="1095" spans="1:43" x14ac:dyDescent="0.25">
      <c r="A1095" s="1">
        <v>40001</v>
      </c>
      <c r="B1095">
        <f>[1]!s_dq_close(B$1,$A1095,1)</f>
        <v>0</v>
      </c>
      <c r="C1095">
        <f>[1]!s_dq_close(C$1,$A1095,1)</f>
        <v>0</v>
      </c>
      <c r="D1095">
        <f>[1]!s_dq_close(D$1,$A1095,1)</f>
        <v>0</v>
      </c>
      <c r="E1095">
        <f>[1]!s_dq_close(E$1,$A1095,1)</f>
        <v>0</v>
      </c>
      <c r="F1095">
        <f>[1]!s_dq_close(F$1,$A1095,1)</f>
        <v>0</v>
      </c>
      <c r="G1095">
        <f>[1]!s_dq_close(G$1,$A1095,1)</f>
        <v>0</v>
      </c>
      <c r="H1095">
        <f>[1]!s_dq_close(H$1,$A1095,1)</f>
        <v>0</v>
      </c>
      <c r="I1095">
        <f>[1]!s_dq_close(I$1,$A1095,1)</f>
        <v>0</v>
      </c>
      <c r="J1095">
        <f>[1]!s_dq_close(J$1,$A1095,1)</f>
        <v>0</v>
      </c>
      <c r="K1095">
        <f>[1]!s_dq_close(K$1,$A1095,1)</f>
        <v>0</v>
      </c>
      <c r="L1095">
        <f>[1]!s_dq_close(L$1,$A1095,1)</f>
        <v>0</v>
      </c>
      <c r="M1095">
        <f>[1]!s_dq_close(M$1,$A1095,1)</f>
        <v>0</v>
      </c>
      <c r="N1095">
        <f>[1]!s_dq_close(N$1,$A1095,1)</f>
        <v>0</v>
      </c>
      <c r="O1095">
        <f>[1]!s_dq_close(O$1,$A1095,1)</f>
        <v>0</v>
      </c>
      <c r="P1095">
        <f>[1]!s_dq_close(P$1,$A1095,1)</f>
        <v>13450</v>
      </c>
      <c r="Q1095">
        <f>[1]!s_dq_close(Q$1,$A1095,1)</f>
        <v>13250</v>
      </c>
      <c r="R1095">
        <f>[1]!s_dq_close(R$1,$A1095,1)</f>
        <v>13540</v>
      </c>
      <c r="S1095">
        <f>[1]!s_dq_close(S$1,$A1095,1)</f>
        <v>0</v>
      </c>
      <c r="T1095">
        <f>[1]!s_dq_close(T$1,$A1095,1)</f>
        <v>0</v>
      </c>
      <c r="U1095">
        <f>[1]!s_dq_close(U$1,$A1095,1)</f>
        <v>0</v>
      </c>
      <c r="V1095">
        <f>[1]!s_dq_close(V$1,$A1095,1)</f>
        <v>0</v>
      </c>
      <c r="W1095">
        <f>[1]!s_dq_close(W$1,$A1095,1)</f>
        <v>0</v>
      </c>
      <c r="X1095">
        <f>[1]!s_dq_close(X$1,$A1095,1)</f>
        <v>0</v>
      </c>
      <c r="Y1095">
        <f>[1]!s_dq_close(Y$1,$A1095,1)</f>
        <v>0</v>
      </c>
      <c r="Z1095">
        <f>[1]!s_dq_close(Z$1,$A1095,1)</f>
        <v>0</v>
      </c>
      <c r="AA1095">
        <f>[1]!s_dq_close(AA$1,$A1095,1)</f>
        <v>0</v>
      </c>
      <c r="AB1095">
        <f>[1]!s_dq_close(AB$1,$A1095,1)</f>
        <v>0</v>
      </c>
      <c r="AC1095">
        <f>[1]!s_dq_close(AC$1,$A1095,1)</f>
        <v>0</v>
      </c>
      <c r="AD1095">
        <f>[1]!s_dq_close(AD$1,$A1095,1)</f>
        <v>0</v>
      </c>
      <c r="AE1095">
        <f>[1]!s_dq_close(AE$1,$A1095,1)</f>
        <v>0</v>
      </c>
      <c r="AF1095">
        <f>[1]!s_dq_close(AF$1,$A1095,1)</f>
        <v>0</v>
      </c>
      <c r="AG1095">
        <f>[1]!s_dq_close(AG$1,$A1095,1)</f>
        <v>0</v>
      </c>
      <c r="AH1095">
        <f>[1]!s_dq_close(AH$1,$A1095,1)</f>
        <v>0</v>
      </c>
      <c r="AI1095">
        <f>[1]!s_dq_close(AI$1,$A1095,1)</f>
        <v>0</v>
      </c>
      <c r="AJ1095">
        <f>[1]!s_dq_close(AJ$1,$A1095,1)</f>
        <v>0</v>
      </c>
      <c r="AK1095">
        <f>[1]!s_dq_close(AK$1,$A1095,1)</f>
        <v>0</v>
      </c>
      <c r="AL1095">
        <f>[1]!s_dq_close(AL$1,$A1095,1)</f>
        <v>0</v>
      </c>
      <c r="AM1095">
        <f>[1]!s_dq_close(AM$1,$A1095,1)</f>
        <v>0</v>
      </c>
      <c r="AN1095">
        <f>[1]!s_dq_close(AN$1,$A1095,1)</f>
        <v>0</v>
      </c>
      <c r="AO1095">
        <f>[1]!s_dq_close(AO$1,$A1095,1)</f>
        <v>0</v>
      </c>
      <c r="AP1095">
        <f>[1]!s_dq_close(AP$1,$A1095,1)</f>
        <v>0</v>
      </c>
      <c r="AQ1095">
        <f>[1]!s_dq_close(AQ$1,$A1095,1)</f>
        <v>0</v>
      </c>
    </row>
    <row r="1096" spans="1:43" x14ac:dyDescent="0.25">
      <c r="A1096" s="1">
        <v>40002</v>
      </c>
      <c r="B1096">
        <f>[1]!s_dq_close(B$1,$A1096,1)</f>
        <v>0</v>
      </c>
      <c r="C1096">
        <f>[1]!s_dq_close(C$1,$A1096,1)</f>
        <v>0</v>
      </c>
      <c r="D1096">
        <f>[1]!s_dq_close(D$1,$A1096,1)</f>
        <v>0</v>
      </c>
      <c r="E1096">
        <f>[1]!s_dq_close(E$1,$A1096,1)</f>
        <v>0</v>
      </c>
      <c r="F1096">
        <f>[1]!s_dq_close(F$1,$A1096,1)</f>
        <v>0</v>
      </c>
      <c r="G1096">
        <f>[1]!s_dq_close(G$1,$A1096,1)</f>
        <v>0</v>
      </c>
      <c r="H1096">
        <f>[1]!s_dq_close(H$1,$A1096,1)</f>
        <v>0</v>
      </c>
      <c r="I1096">
        <f>[1]!s_dq_close(I$1,$A1096,1)</f>
        <v>0</v>
      </c>
      <c r="J1096">
        <f>[1]!s_dq_close(J$1,$A1096,1)</f>
        <v>0</v>
      </c>
      <c r="K1096">
        <f>[1]!s_dq_close(K$1,$A1096,1)</f>
        <v>0</v>
      </c>
      <c r="L1096">
        <f>[1]!s_dq_close(L$1,$A1096,1)</f>
        <v>0</v>
      </c>
      <c r="M1096">
        <f>[1]!s_dq_close(M$1,$A1096,1)</f>
        <v>0</v>
      </c>
      <c r="N1096">
        <f>[1]!s_dq_close(N$1,$A1096,1)</f>
        <v>0</v>
      </c>
      <c r="O1096">
        <f>[1]!s_dq_close(O$1,$A1096,1)</f>
        <v>0</v>
      </c>
      <c r="P1096">
        <f>[1]!s_dq_close(P$1,$A1096,1)</f>
        <v>13465</v>
      </c>
      <c r="Q1096">
        <f>[1]!s_dq_close(Q$1,$A1096,1)</f>
        <v>13220</v>
      </c>
      <c r="R1096">
        <f>[1]!s_dq_close(R$1,$A1096,1)</f>
        <v>13520</v>
      </c>
      <c r="S1096">
        <f>[1]!s_dq_close(S$1,$A1096,1)</f>
        <v>0</v>
      </c>
      <c r="T1096">
        <f>[1]!s_dq_close(T$1,$A1096,1)</f>
        <v>0</v>
      </c>
      <c r="U1096">
        <f>[1]!s_dq_close(U$1,$A1096,1)</f>
        <v>0</v>
      </c>
      <c r="V1096">
        <f>[1]!s_dq_close(V$1,$A1096,1)</f>
        <v>0</v>
      </c>
      <c r="W1096">
        <f>[1]!s_dq_close(W$1,$A1096,1)</f>
        <v>0</v>
      </c>
      <c r="X1096">
        <f>[1]!s_dq_close(X$1,$A1096,1)</f>
        <v>0</v>
      </c>
      <c r="Y1096">
        <f>[1]!s_dq_close(Y$1,$A1096,1)</f>
        <v>0</v>
      </c>
      <c r="Z1096">
        <f>[1]!s_dq_close(Z$1,$A1096,1)</f>
        <v>0</v>
      </c>
      <c r="AA1096">
        <f>[1]!s_dq_close(AA$1,$A1096,1)</f>
        <v>0</v>
      </c>
      <c r="AB1096">
        <f>[1]!s_dq_close(AB$1,$A1096,1)</f>
        <v>0</v>
      </c>
      <c r="AC1096">
        <f>[1]!s_dq_close(AC$1,$A1096,1)</f>
        <v>0</v>
      </c>
      <c r="AD1096">
        <f>[1]!s_dq_close(AD$1,$A1096,1)</f>
        <v>0</v>
      </c>
      <c r="AE1096">
        <f>[1]!s_dq_close(AE$1,$A1096,1)</f>
        <v>0</v>
      </c>
      <c r="AF1096">
        <f>[1]!s_dq_close(AF$1,$A1096,1)</f>
        <v>0</v>
      </c>
      <c r="AG1096">
        <f>[1]!s_dq_close(AG$1,$A1096,1)</f>
        <v>0</v>
      </c>
      <c r="AH1096">
        <f>[1]!s_dq_close(AH$1,$A1096,1)</f>
        <v>0</v>
      </c>
      <c r="AI1096">
        <f>[1]!s_dq_close(AI$1,$A1096,1)</f>
        <v>0</v>
      </c>
      <c r="AJ1096">
        <f>[1]!s_dq_close(AJ$1,$A1096,1)</f>
        <v>0</v>
      </c>
      <c r="AK1096">
        <f>[1]!s_dq_close(AK$1,$A1096,1)</f>
        <v>0</v>
      </c>
      <c r="AL1096">
        <f>[1]!s_dq_close(AL$1,$A1096,1)</f>
        <v>0</v>
      </c>
      <c r="AM1096">
        <f>[1]!s_dq_close(AM$1,$A1096,1)</f>
        <v>0</v>
      </c>
      <c r="AN1096">
        <f>[1]!s_dq_close(AN$1,$A1096,1)</f>
        <v>0</v>
      </c>
      <c r="AO1096">
        <f>[1]!s_dq_close(AO$1,$A1096,1)</f>
        <v>0</v>
      </c>
      <c r="AP1096">
        <f>[1]!s_dq_close(AP$1,$A1096,1)</f>
        <v>0</v>
      </c>
      <c r="AQ1096">
        <f>[1]!s_dq_close(AQ$1,$A1096,1)</f>
        <v>0</v>
      </c>
    </row>
    <row r="1097" spans="1:43" x14ac:dyDescent="0.25">
      <c r="A1097" s="1">
        <v>40003</v>
      </c>
      <c r="B1097">
        <f>[1]!s_dq_close(B$1,$A1097,1)</f>
        <v>0</v>
      </c>
      <c r="C1097">
        <f>[1]!s_dq_close(C$1,$A1097,1)</f>
        <v>0</v>
      </c>
      <c r="D1097">
        <f>[1]!s_dq_close(D$1,$A1097,1)</f>
        <v>0</v>
      </c>
      <c r="E1097">
        <f>[1]!s_dq_close(E$1,$A1097,1)</f>
        <v>0</v>
      </c>
      <c r="F1097">
        <f>[1]!s_dq_close(F$1,$A1097,1)</f>
        <v>0</v>
      </c>
      <c r="G1097">
        <f>[1]!s_dq_close(G$1,$A1097,1)</f>
        <v>0</v>
      </c>
      <c r="H1097">
        <f>[1]!s_dq_close(H$1,$A1097,1)</f>
        <v>0</v>
      </c>
      <c r="I1097">
        <f>[1]!s_dq_close(I$1,$A1097,1)</f>
        <v>0</v>
      </c>
      <c r="J1097">
        <f>[1]!s_dq_close(J$1,$A1097,1)</f>
        <v>0</v>
      </c>
      <c r="K1097">
        <f>[1]!s_dq_close(K$1,$A1097,1)</f>
        <v>0</v>
      </c>
      <c r="L1097">
        <f>[1]!s_dq_close(L$1,$A1097,1)</f>
        <v>0</v>
      </c>
      <c r="M1097">
        <f>[1]!s_dq_close(M$1,$A1097,1)</f>
        <v>0</v>
      </c>
      <c r="N1097">
        <f>[1]!s_dq_close(N$1,$A1097,1)</f>
        <v>0</v>
      </c>
      <c r="O1097">
        <f>[1]!s_dq_close(O$1,$A1097,1)</f>
        <v>0</v>
      </c>
      <c r="P1097">
        <f>[1]!s_dq_close(P$1,$A1097,1)</f>
        <v>13535</v>
      </c>
      <c r="Q1097">
        <f>[1]!s_dq_close(Q$1,$A1097,1)</f>
        <v>13220</v>
      </c>
      <c r="R1097">
        <f>[1]!s_dq_close(R$1,$A1097,1)</f>
        <v>13520</v>
      </c>
      <c r="S1097">
        <f>[1]!s_dq_close(S$1,$A1097,1)</f>
        <v>0</v>
      </c>
      <c r="T1097">
        <f>[1]!s_dq_close(T$1,$A1097,1)</f>
        <v>0</v>
      </c>
      <c r="U1097">
        <f>[1]!s_dq_close(U$1,$A1097,1)</f>
        <v>0</v>
      </c>
      <c r="V1097">
        <f>[1]!s_dq_close(V$1,$A1097,1)</f>
        <v>0</v>
      </c>
      <c r="W1097">
        <f>[1]!s_dq_close(W$1,$A1097,1)</f>
        <v>0</v>
      </c>
      <c r="X1097">
        <f>[1]!s_dq_close(X$1,$A1097,1)</f>
        <v>0</v>
      </c>
      <c r="Y1097">
        <f>[1]!s_dq_close(Y$1,$A1097,1)</f>
        <v>0</v>
      </c>
      <c r="Z1097">
        <f>[1]!s_dq_close(Z$1,$A1097,1)</f>
        <v>0</v>
      </c>
      <c r="AA1097">
        <f>[1]!s_dq_close(AA$1,$A1097,1)</f>
        <v>0</v>
      </c>
      <c r="AB1097">
        <f>[1]!s_dq_close(AB$1,$A1097,1)</f>
        <v>0</v>
      </c>
      <c r="AC1097">
        <f>[1]!s_dq_close(AC$1,$A1097,1)</f>
        <v>0</v>
      </c>
      <c r="AD1097">
        <f>[1]!s_dq_close(AD$1,$A1097,1)</f>
        <v>0</v>
      </c>
      <c r="AE1097">
        <f>[1]!s_dq_close(AE$1,$A1097,1)</f>
        <v>0</v>
      </c>
      <c r="AF1097">
        <f>[1]!s_dq_close(AF$1,$A1097,1)</f>
        <v>0</v>
      </c>
      <c r="AG1097">
        <f>[1]!s_dq_close(AG$1,$A1097,1)</f>
        <v>0</v>
      </c>
      <c r="AH1097">
        <f>[1]!s_dq_close(AH$1,$A1097,1)</f>
        <v>0</v>
      </c>
      <c r="AI1097">
        <f>[1]!s_dq_close(AI$1,$A1097,1)</f>
        <v>0</v>
      </c>
      <c r="AJ1097">
        <f>[1]!s_dq_close(AJ$1,$A1097,1)</f>
        <v>0</v>
      </c>
      <c r="AK1097">
        <f>[1]!s_dq_close(AK$1,$A1097,1)</f>
        <v>0</v>
      </c>
      <c r="AL1097">
        <f>[1]!s_dq_close(AL$1,$A1097,1)</f>
        <v>0</v>
      </c>
      <c r="AM1097">
        <f>[1]!s_dq_close(AM$1,$A1097,1)</f>
        <v>0</v>
      </c>
      <c r="AN1097">
        <f>[1]!s_dq_close(AN$1,$A1097,1)</f>
        <v>0</v>
      </c>
      <c r="AO1097">
        <f>[1]!s_dq_close(AO$1,$A1097,1)</f>
        <v>0</v>
      </c>
      <c r="AP1097">
        <f>[1]!s_dq_close(AP$1,$A1097,1)</f>
        <v>0</v>
      </c>
      <c r="AQ1097">
        <f>[1]!s_dq_close(AQ$1,$A1097,1)</f>
        <v>0</v>
      </c>
    </row>
    <row r="1098" spans="1:43" x14ac:dyDescent="0.25">
      <c r="A1098" s="1">
        <v>40004</v>
      </c>
      <c r="B1098">
        <f>[1]!s_dq_close(B$1,$A1098,1)</f>
        <v>0</v>
      </c>
      <c r="C1098">
        <f>[1]!s_dq_close(C$1,$A1098,1)</f>
        <v>0</v>
      </c>
      <c r="D1098">
        <f>[1]!s_dq_close(D$1,$A1098,1)</f>
        <v>0</v>
      </c>
      <c r="E1098">
        <f>[1]!s_dq_close(E$1,$A1098,1)</f>
        <v>0</v>
      </c>
      <c r="F1098">
        <f>[1]!s_dq_close(F$1,$A1098,1)</f>
        <v>0</v>
      </c>
      <c r="G1098">
        <f>[1]!s_dq_close(G$1,$A1098,1)</f>
        <v>0</v>
      </c>
      <c r="H1098">
        <f>[1]!s_dq_close(H$1,$A1098,1)</f>
        <v>0</v>
      </c>
      <c r="I1098">
        <f>[1]!s_dq_close(I$1,$A1098,1)</f>
        <v>0</v>
      </c>
      <c r="J1098">
        <f>[1]!s_dq_close(J$1,$A1098,1)</f>
        <v>0</v>
      </c>
      <c r="K1098">
        <f>[1]!s_dq_close(K$1,$A1098,1)</f>
        <v>0</v>
      </c>
      <c r="L1098">
        <f>[1]!s_dq_close(L$1,$A1098,1)</f>
        <v>0</v>
      </c>
      <c r="M1098">
        <f>[1]!s_dq_close(M$1,$A1098,1)</f>
        <v>0</v>
      </c>
      <c r="N1098">
        <f>[1]!s_dq_close(N$1,$A1098,1)</f>
        <v>0</v>
      </c>
      <c r="O1098">
        <f>[1]!s_dq_close(O$1,$A1098,1)</f>
        <v>0</v>
      </c>
      <c r="P1098">
        <f>[1]!s_dq_close(P$1,$A1098,1)</f>
        <v>13575</v>
      </c>
      <c r="Q1098">
        <f>[1]!s_dq_close(Q$1,$A1098,1)</f>
        <v>13395</v>
      </c>
      <c r="R1098">
        <f>[1]!s_dq_close(R$1,$A1098,1)</f>
        <v>13660</v>
      </c>
      <c r="S1098">
        <f>[1]!s_dq_close(S$1,$A1098,1)</f>
        <v>0</v>
      </c>
      <c r="T1098">
        <f>[1]!s_dq_close(T$1,$A1098,1)</f>
        <v>0</v>
      </c>
      <c r="U1098">
        <f>[1]!s_dq_close(U$1,$A1098,1)</f>
        <v>0</v>
      </c>
      <c r="V1098">
        <f>[1]!s_dq_close(V$1,$A1098,1)</f>
        <v>0</v>
      </c>
      <c r="W1098">
        <f>[1]!s_dq_close(W$1,$A1098,1)</f>
        <v>0</v>
      </c>
      <c r="X1098">
        <f>[1]!s_dq_close(X$1,$A1098,1)</f>
        <v>0</v>
      </c>
      <c r="Y1098">
        <f>[1]!s_dq_close(Y$1,$A1098,1)</f>
        <v>0</v>
      </c>
      <c r="Z1098">
        <f>[1]!s_dq_close(Z$1,$A1098,1)</f>
        <v>0</v>
      </c>
      <c r="AA1098">
        <f>[1]!s_dq_close(AA$1,$A1098,1)</f>
        <v>0</v>
      </c>
      <c r="AB1098">
        <f>[1]!s_dq_close(AB$1,$A1098,1)</f>
        <v>0</v>
      </c>
      <c r="AC1098">
        <f>[1]!s_dq_close(AC$1,$A1098,1)</f>
        <v>0</v>
      </c>
      <c r="AD1098">
        <f>[1]!s_dq_close(AD$1,$A1098,1)</f>
        <v>0</v>
      </c>
      <c r="AE1098">
        <f>[1]!s_dq_close(AE$1,$A1098,1)</f>
        <v>0</v>
      </c>
      <c r="AF1098">
        <f>[1]!s_dq_close(AF$1,$A1098,1)</f>
        <v>0</v>
      </c>
      <c r="AG1098">
        <f>[1]!s_dq_close(AG$1,$A1098,1)</f>
        <v>0</v>
      </c>
      <c r="AH1098">
        <f>[1]!s_dq_close(AH$1,$A1098,1)</f>
        <v>0</v>
      </c>
      <c r="AI1098">
        <f>[1]!s_dq_close(AI$1,$A1098,1)</f>
        <v>0</v>
      </c>
      <c r="AJ1098">
        <f>[1]!s_dq_close(AJ$1,$A1098,1)</f>
        <v>0</v>
      </c>
      <c r="AK1098">
        <f>[1]!s_dq_close(AK$1,$A1098,1)</f>
        <v>0</v>
      </c>
      <c r="AL1098">
        <f>[1]!s_dq_close(AL$1,$A1098,1)</f>
        <v>0</v>
      </c>
      <c r="AM1098">
        <f>[1]!s_dq_close(AM$1,$A1098,1)</f>
        <v>0</v>
      </c>
      <c r="AN1098">
        <f>[1]!s_dq_close(AN$1,$A1098,1)</f>
        <v>0</v>
      </c>
      <c r="AO1098">
        <f>[1]!s_dq_close(AO$1,$A1098,1)</f>
        <v>0</v>
      </c>
      <c r="AP1098">
        <f>[1]!s_dq_close(AP$1,$A1098,1)</f>
        <v>0</v>
      </c>
      <c r="AQ1098">
        <f>[1]!s_dq_close(AQ$1,$A1098,1)</f>
        <v>0</v>
      </c>
    </row>
    <row r="1099" spans="1:43" x14ac:dyDescent="0.25">
      <c r="A1099" s="1">
        <v>40007</v>
      </c>
      <c r="B1099">
        <f>[1]!s_dq_close(B$1,$A1099,1)</f>
        <v>0</v>
      </c>
      <c r="C1099">
        <f>[1]!s_dq_close(C$1,$A1099,1)</f>
        <v>0</v>
      </c>
      <c r="D1099">
        <f>[1]!s_dq_close(D$1,$A1099,1)</f>
        <v>0</v>
      </c>
      <c r="E1099">
        <f>[1]!s_dq_close(E$1,$A1099,1)</f>
        <v>0</v>
      </c>
      <c r="F1099">
        <f>[1]!s_dq_close(F$1,$A1099,1)</f>
        <v>0</v>
      </c>
      <c r="G1099">
        <f>[1]!s_dq_close(G$1,$A1099,1)</f>
        <v>0</v>
      </c>
      <c r="H1099">
        <f>[1]!s_dq_close(H$1,$A1099,1)</f>
        <v>0</v>
      </c>
      <c r="I1099">
        <f>[1]!s_dq_close(I$1,$A1099,1)</f>
        <v>0</v>
      </c>
      <c r="J1099">
        <f>[1]!s_dq_close(J$1,$A1099,1)</f>
        <v>0</v>
      </c>
      <c r="K1099">
        <f>[1]!s_dq_close(K$1,$A1099,1)</f>
        <v>0</v>
      </c>
      <c r="L1099">
        <f>[1]!s_dq_close(L$1,$A1099,1)</f>
        <v>0</v>
      </c>
      <c r="M1099">
        <f>[1]!s_dq_close(M$1,$A1099,1)</f>
        <v>0</v>
      </c>
      <c r="N1099">
        <f>[1]!s_dq_close(N$1,$A1099,1)</f>
        <v>0</v>
      </c>
      <c r="O1099">
        <f>[1]!s_dq_close(O$1,$A1099,1)</f>
        <v>0</v>
      </c>
      <c r="P1099">
        <f>[1]!s_dq_close(P$1,$A1099,1)</f>
        <v>13620</v>
      </c>
      <c r="Q1099">
        <f>[1]!s_dq_close(Q$1,$A1099,1)</f>
        <v>13395</v>
      </c>
      <c r="R1099">
        <f>[1]!s_dq_close(R$1,$A1099,1)</f>
        <v>13675</v>
      </c>
      <c r="S1099">
        <f>[1]!s_dq_close(S$1,$A1099,1)</f>
        <v>0</v>
      </c>
      <c r="T1099">
        <f>[1]!s_dq_close(T$1,$A1099,1)</f>
        <v>0</v>
      </c>
      <c r="U1099">
        <f>[1]!s_dq_close(U$1,$A1099,1)</f>
        <v>0</v>
      </c>
      <c r="V1099">
        <f>[1]!s_dq_close(V$1,$A1099,1)</f>
        <v>0</v>
      </c>
      <c r="W1099">
        <f>[1]!s_dq_close(W$1,$A1099,1)</f>
        <v>0</v>
      </c>
      <c r="X1099">
        <f>[1]!s_dq_close(X$1,$A1099,1)</f>
        <v>0</v>
      </c>
      <c r="Y1099">
        <f>[1]!s_dq_close(Y$1,$A1099,1)</f>
        <v>0</v>
      </c>
      <c r="Z1099">
        <f>[1]!s_dq_close(Z$1,$A1099,1)</f>
        <v>0</v>
      </c>
      <c r="AA1099">
        <f>[1]!s_dq_close(AA$1,$A1099,1)</f>
        <v>0</v>
      </c>
      <c r="AB1099">
        <f>[1]!s_dq_close(AB$1,$A1099,1)</f>
        <v>0</v>
      </c>
      <c r="AC1099">
        <f>[1]!s_dq_close(AC$1,$A1099,1)</f>
        <v>0</v>
      </c>
      <c r="AD1099">
        <f>[1]!s_dq_close(AD$1,$A1099,1)</f>
        <v>0</v>
      </c>
      <c r="AE1099">
        <f>[1]!s_dq_close(AE$1,$A1099,1)</f>
        <v>0</v>
      </c>
      <c r="AF1099">
        <f>[1]!s_dq_close(AF$1,$A1099,1)</f>
        <v>0</v>
      </c>
      <c r="AG1099">
        <f>[1]!s_dq_close(AG$1,$A1099,1)</f>
        <v>0</v>
      </c>
      <c r="AH1099">
        <f>[1]!s_dq_close(AH$1,$A1099,1)</f>
        <v>0</v>
      </c>
      <c r="AI1099">
        <f>[1]!s_dq_close(AI$1,$A1099,1)</f>
        <v>0</v>
      </c>
      <c r="AJ1099">
        <f>[1]!s_dq_close(AJ$1,$A1099,1)</f>
        <v>0</v>
      </c>
      <c r="AK1099">
        <f>[1]!s_dq_close(AK$1,$A1099,1)</f>
        <v>0</v>
      </c>
      <c r="AL1099">
        <f>[1]!s_dq_close(AL$1,$A1099,1)</f>
        <v>0</v>
      </c>
      <c r="AM1099">
        <f>[1]!s_dq_close(AM$1,$A1099,1)</f>
        <v>0</v>
      </c>
      <c r="AN1099">
        <f>[1]!s_dq_close(AN$1,$A1099,1)</f>
        <v>0</v>
      </c>
      <c r="AO1099">
        <f>[1]!s_dq_close(AO$1,$A1099,1)</f>
        <v>0</v>
      </c>
      <c r="AP1099">
        <f>[1]!s_dq_close(AP$1,$A1099,1)</f>
        <v>0</v>
      </c>
      <c r="AQ1099">
        <f>[1]!s_dq_close(AQ$1,$A1099,1)</f>
        <v>0</v>
      </c>
    </row>
    <row r="1100" spans="1:43" x14ac:dyDescent="0.25">
      <c r="A1100" s="1">
        <v>40008</v>
      </c>
      <c r="B1100">
        <f>[1]!s_dq_close(B$1,$A1100,1)</f>
        <v>0</v>
      </c>
      <c r="C1100">
        <f>[1]!s_dq_close(C$1,$A1100,1)</f>
        <v>0</v>
      </c>
      <c r="D1100">
        <f>[1]!s_dq_close(D$1,$A1100,1)</f>
        <v>0</v>
      </c>
      <c r="E1100">
        <f>[1]!s_dq_close(E$1,$A1100,1)</f>
        <v>0</v>
      </c>
      <c r="F1100">
        <f>[1]!s_dq_close(F$1,$A1100,1)</f>
        <v>0</v>
      </c>
      <c r="G1100">
        <f>[1]!s_dq_close(G$1,$A1100,1)</f>
        <v>0</v>
      </c>
      <c r="H1100">
        <f>[1]!s_dq_close(H$1,$A1100,1)</f>
        <v>0</v>
      </c>
      <c r="I1100">
        <f>[1]!s_dq_close(I$1,$A1100,1)</f>
        <v>0</v>
      </c>
      <c r="J1100">
        <f>[1]!s_dq_close(J$1,$A1100,1)</f>
        <v>0</v>
      </c>
      <c r="K1100">
        <f>[1]!s_dq_close(K$1,$A1100,1)</f>
        <v>0</v>
      </c>
      <c r="L1100">
        <f>[1]!s_dq_close(L$1,$A1100,1)</f>
        <v>0</v>
      </c>
      <c r="M1100">
        <f>[1]!s_dq_close(M$1,$A1100,1)</f>
        <v>0</v>
      </c>
      <c r="N1100">
        <f>[1]!s_dq_close(N$1,$A1100,1)</f>
        <v>0</v>
      </c>
      <c r="O1100">
        <f>[1]!s_dq_close(O$1,$A1100,1)</f>
        <v>0</v>
      </c>
      <c r="P1100">
        <f>[1]!s_dq_close(P$1,$A1100,1)</f>
        <v>13710</v>
      </c>
      <c r="Q1100">
        <f>[1]!s_dq_close(Q$1,$A1100,1)</f>
        <v>13630</v>
      </c>
      <c r="R1100">
        <f>[1]!s_dq_close(R$1,$A1100,1)</f>
        <v>13885</v>
      </c>
      <c r="S1100">
        <f>[1]!s_dq_close(S$1,$A1100,1)</f>
        <v>0</v>
      </c>
      <c r="T1100">
        <f>[1]!s_dq_close(T$1,$A1100,1)</f>
        <v>0</v>
      </c>
      <c r="U1100">
        <f>[1]!s_dq_close(U$1,$A1100,1)</f>
        <v>0</v>
      </c>
      <c r="V1100">
        <f>[1]!s_dq_close(V$1,$A1100,1)</f>
        <v>0</v>
      </c>
      <c r="W1100">
        <f>[1]!s_dq_close(W$1,$A1100,1)</f>
        <v>0</v>
      </c>
      <c r="X1100">
        <f>[1]!s_dq_close(X$1,$A1100,1)</f>
        <v>0</v>
      </c>
      <c r="Y1100">
        <f>[1]!s_dq_close(Y$1,$A1100,1)</f>
        <v>0</v>
      </c>
      <c r="Z1100">
        <f>[1]!s_dq_close(Z$1,$A1100,1)</f>
        <v>0</v>
      </c>
      <c r="AA1100">
        <f>[1]!s_dq_close(AA$1,$A1100,1)</f>
        <v>0</v>
      </c>
      <c r="AB1100">
        <f>[1]!s_dq_close(AB$1,$A1100,1)</f>
        <v>0</v>
      </c>
      <c r="AC1100">
        <f>[1]!s_dq_close(AC$1,$A1100,1)</f>
        <v>0</v>
      </c>
      <c r="AD1100">
        <f>[1]!s_dq_close(AD$1,$A1100,1)</f>
        <v>0</v>
      </c>
      <c r="AE1100">
        <f>[1]!s_dq_close(AE$1,$A1100,1)</f>
        <v>0</v>
      </c>
      <c r="AF1100">
        <f>[1]!s_dq_close(AF$1,$A1100,1)</f>
        <v>0</v>
      </c>
      <c r="AG1100">
        <f>[1]!s_dq_close(AG$1,$A1100,1)</f>
        <v>0</v>
      </c>
      <c r="AH1100">
        <f>[1]!s_dq_close(AH$1,$A1100,1)</f>
        <v>0</v>
      </c>
      <c r="AI1100">
        <f>[1]!s_dq_close(AI$1,$A1100,1)</f>
        <v>0</v>
      </c>
      <c r="AJ1100">
        <f>[1]!s_dq_close(AJ$1,$A1100,1)</f>
        <v>0</v>
      </c>
      <c r="AK1100">
        <f>[1]!s_dq_close(AK$1,$A1100,1)</f>
        <v>0</v>
      </c>
      <c r="AL1100">
        <f>[1]!s_dq_close(AL$1,$A1100,1)</f>
        <v>0</v>
      </c>
      <c r="AM1100">
        <f>[1]!s_dq_close(AM$1,$A1100,1)</f>
        <v>0</v>
      </c>
      <c r="AN1100">
        <f>[1]!s_dq_close(AN$1,$A1100,1)</f>
        <v>0</v>
      </c>
      <c r="AO1100">
        <f>[1]!s_dq_close(AO$1,$A1100,1)</f>
        <v>0</v>
      </c>
      <c r="AP1100">
        <f>[1]!s_dq_close(AP$1,$A1100,1)</f>
        <v>0</v>
      </c>
      <c r="AQ1100">
        <f>[1]!s_dq_close(AQ$1,$A1100,1)</f>
        <v>0</v>
      </c>
    </row>
    <row r="1101" spans="1:43" x14ac:dyDescent="0.25">
      <c r="A1101" s="1">
        <v>40009</v>
      </c>
      <c r="B1101">
        <f>[1]!s_dq_close(B$1,$A1101,1)</f>
        <v>0</v>
      </c>
      <c r="C1101">
        <f>[1]!s_dq_close(C$1,$A1101,1)</f>
        <v>0</v>
      </c>
      <c r="D1101">
        <f>[1]!s_dq_close(D$1,$A1101,1)</f>
        <v>0</v>
      </c>
      <c r="E1101">
        <f>[1]!s_dq_close(E$1,$A1101,1)</f>
        <v>0</v>
      </c>
      <c r="F1101">
        <f>[1]!s_dq_close(F$1,$A1101,1)</f>
        <v>0</v>
      </c>
      <c r="G1101">
        <f>[1]!s_dq_close(G$1,$A1101,1)</f>
        <v>0</v>
      </c>
      <c r="H1101">
        <f>[1]!s_dq_close(H$1,$A1101,1)</f>
        <v>0</v>
      </c>
      <c r="I1101">
        <f>[1]!s_dq_close(I$1,$A1101,1)</f>
        <v>0</v>
      </c>
      <c r="J1101">
        <f>[1]!s_dq_close(J$1,$A1101,1)</f>
        <v>0</v>
      </c>
      <c r="K1101">
        <f>[1]!s_dq_close(K$1,$A1101,1)</f>
        <v>0</v>
      </c>
      <c r="L1101">
        <f>[1]!s_dq_close(L$1,$A1101,1)</f>
        <v>0</v>
      </c>
      <c r="M1101">
        <f>[1]!s_dq_close(M$1,$A1101,1)</f>
        <v>0</v>
      </c>
      <c r="N1101">
        <f>[1]!s_dq_close(N$1,$A1101,1)</f>
        <v>0</v>
      </c>
      <c r="O1101">
        <f>[1]!s_dq_close(O$1,$A1101,1)</f>
        <v>0</v>
      </c>
      <c r="P1101">
        <f>[1]!s_dq_close(P$1,$A1101,1)</f>
        <v>13765</v>
      </c>
      <c r="Q1101">
        <f>[1]!s_dq_close(Q$1,$A1101,1)</f>
        <v>13620</v>
      </c>
      <c r="R1101">
        <f>[1]!s_dq_close(R$1,$A1101,1)</f>
        <v>13845</v>
      </c>
      <c r="S1101">
        <f>[1]!s_dq_close(S$1,$A1101,1)</f>
        <v>0</v>
      </c>
      <c r="T1101">
        <f>[1]!s_dq_close(T$1,$A1101,1)</f>
        <v>0</v>
      </c>
      <c r="U1101">
        <f>[1]!s_dq_close(U$1,$A1101,1)</f>
        <v>0</v>
      </c>
      <c r="V1101">
        <f>[1]!s_dq_close(V$1,$A1101,1)</f>
        <v>0</v>
      </c>
      <c r="W1101">
        <f>[1]!s_dq_close(W$1,$A1101,1)</f>
        <v>0</v>
      </c>
      <c r="X1101">
        <f>[1]!s_dq_close(X$1,$A1101,1)</f>
        <v>0</v>
      </c>
      <c r="Y1101">
        <f>[1]!s_dq_close(Y$1,$A1101,1)</f>
        <v>0</v>
      </c>
      <c r="Z1101">
        <f>[1]!s_dq_close(Z$1,$A1101,1)</f>
        <v>0</v>
      </c>
      <c r="AA1101">
        <f>[1]!s_dq_close(AA$1,$A1101,1)</f>
        <v>0</v>
      </c>
      <c r="AB1101">
        <f>[1]!s_dq_close(AB$1,$A1101,1)</f>
        <v>0</v>
      </c>
      <c r="AC1101">
        <f>[1]!s_dq_close(AC$1,$A1101,1)</f>
        <v>0</v>
      </c>
      <c r="AD1101">
        <f>[1]!s_dq_close(AD$1,$A1101,1)</f>
        <v>0</v>
      </c>
      <c r="AE1101">
        <f>[1]!s_dq_close(AE$1,$A1101,1)</f>
        <v>0</v>
      </c>
      <c r="AF1101">
        <f>[1]!s_dq_close(AF$1,$A1101,1)</f>
        <v>0</v>
      </c>
      <c r="AG1101">
        <f>[1]!s_dq_close(AG$1,$A1101,1)</f>
        <v>0</v>
      </c>
      <c r="AH1101">
        <f>[1]!s_dq_close(AH$1,$A1101,1)</f>
        <v>0</v>
      </c>
      <c r="AI1101">
        <f>[1]!s_dq_close(AI$1,$A1101,1)</f>
        <v>0</v>
      </c>
      <c r="AJ1101">
        <f>[1]!s_dq_close(AJ$1,$A1101,1)</f>
        <v>0</v>
      </c>
      <c r="AK1101">
        <f>[1]!s_dq_close(AK$1,$A1101,1)</f>
        <v>0</v>
      </c>
      <c r="AL1101">
        <f>[1]!s_dq_close(AL$1,$A1101,1)</f>
        <v>0</v>
      </c>
      <c r="AM1101">
        <f>[1]!s_dq_close(AM$1,$A1101,1)</f>
        <v>0</v>
      </c>
      <c r="AN1101">
        <f>[1]!s_dq_close(AN$1,$A1101,1)</f>
        <v>0</v>
      </c>
      <c r="AO1101">
        <f>[1]!s_dq_close(AO$1,$A1101,1)</f>
        <v>0</v>
      </c>
      <c r="AP1101">
        <f>[1]!s_dq_close(AP$1,$A1101,1)</f>
        <v>0</v>
      </c>
      <c r="AQ1101">
        <f>[1]!s_dq_close(AQ$1,$A1101,1)</f>
        <v>0</v>
      </c>
    </row>
    <row r="1102" spans="1:43" x14ac:dyDescent="0.25">
      <c r="A1102" s="1">
        <v>40010</v>
      </c>
      <c r="B1102">
        <f>[1]!s_dq_close(B$1,$A1102,1)</f>
        <v>0</v>
      </c>
      <c r="C1102">
        <f>[1]!s_dq_close(C$1,$A1102,1)</f>
        <v>0</v>
      </c>
      <c r="D1102">
        <f>[1]!s_dq_close(D$1,$A1102,1)</f>
        <v>0</v>
      </c>
      <c r="E1102">
        <f>[1]!s_dq_close(E$1,$A1102,1)</f>
        <v>0</v>
      </c>
      <c r="F1102">
        <f>[1]!s_dq_close(F$1,$A1102,1)</f>
        <v>0</v>
      </c>
      <c r="G1102">
        <f>[1]!s_dq_close(G$1,$A1102,1)</f>
        <v>0</v>
      </c>
      <c r="H1102">
        <f>[1]!s_dq_close(H$1,$A1102,1)</f>
        <v>0</v>
      </c>
      <c r="I1102">
        <f>[1]!s_dq_close(I$1,$A1102,1)</f>
        <v>0</v>
      </c>
      <c r="J1102">
        <f>[1]!s_dq_close(J$1,$A1102,1)</f>
        <v>0</v>
      </c>
      <c r="K1102">
        <f>[1]!s_dq_close(K$1,$A1102,1)</f>
        <v>0</v>
      </c>
      <c r="L1102">
        <f>[1]!s_dq_close(L$1,$A1102,1)</f>
        <v>0</v>
      </c>
      <c r="M1102">
        <f>[1]!s_dq_close(M$1,$A1102,1)</f>
        <v>0</v>
      </c>
      <c r="N1102">
        <f>[1]!s_dq_close(N$1,$A1102,1)</f>
        <v>0</v>
      </c>
      <c r="O1102">
        <f>[1]!s_dq_close(O$1,$A1102,1)</f>
        <v>0</v>
      </c>
      <c r="P1102">
        <f>[1]!s_dq_close(P$1,$A1102,1)</f>
        <v>13720</v>
      </c>
      <c r="Q1102">
        <f>[1]!s_dq_close(Q$1,$A1102,1)</f>
        <v>13560</v>
      </c>
      <c r="R1102">
        <f>[1]!s_dq_close(R$1,$A1102,1)</f>
        <v>13810</v>
      </c>
      <c r="S1102">
        <f>[1]!s_dq_close(S$1,$A1102,1)</f>
        <v>0</v>
      </c>
      <c r="T1102">
        <f>[1]!s_dq_close(T$1,$A1102,1)</f>
        <v>0</v>
      </c>
      <c r="U1102">
        <f>[1]!s_dq_close(U$1,$A1102,1)</f>
        <v>0</v>
      </c>
      <c r="V1102">
        <f>[1]!s_dq_close(V$1,$A1102,1)</f>
        <v>0</v>
      </c>
      <c r="W1102">
        <f>[1]!s_dq_close(W$1,$A1102,1)</f>
        <v>0</v>
      </c>
      <c r="X1102">
        <f>[1]!s_dq_close(X$1,$A1102,1)</f>
        <v>0</v>
      </c>
      <c r="Y1102">
        <f>[1]!s_dq_close(Y$1,$A1102,1)</f>
        <v>0</v>
      </c>
      <c r="Z1102">
        <f>[1]!s_dq_close(Z$1,$A1102,1)</f>
        <v>0</v>
      </c>
      <c r="AA1102">
        <f>[1]!s_dq_close(AA$1,$A1102,1)</f>
        <v>0</v>
      </c>
      <c r="AB1102">
        <f>[1]!s_dq_close(AB$1,$A1102,1)</f>
        <v>0</v>
      </c>
      <c r="AC1102">
        <f>[1]!s_dq_close(AC$1,$A1102,1)</f>
        <v>0</v>
      </c>
      <c r="AD1102">
        <f>[1]!s_dq_close(AD$1,$A1102,1)</f>
        <v>0</v>
      </c>
      <c r="AE1102">
        <f>[1]!s_dq_close(AE$1,$A1102,1)</f>
        <v>0</v>
      </c>
      <c r="AF1102">
        <f>[1]!s_dq_close(AF$1,$A1102,1)</f>
        <v>0</v>
      </c>
      <c r="AG1102">
        <f>[1]!s_dq_close(AG$1,$A1102,1)</f>
        <v>0</v>
      </c>
      <c r="AH1102">
        <f>[1]!s_dq_close(AH$1,$A1102,1)</f>
        <v>0</v>
      </c>
      <c r="AI1102">
        <f>[1]!s_dq_close(AI$1,$A1102,1)</f>
        <v>0</v>
      </c>
      <c r="AJ1102">
        <f>[1]!s_dq_close(AJ$1,$A1102,1)</f>
        <v>0</v>
      </c>
      <c r="AK1102">
        <f>[1]!s_dq_close(AK$1,$A1102,1)</f>
        <v>0</v>
      </c>
      <c r="AL1102">
        <f>[1]!s_dq_close(AL$1,$A1102,1)</f>
        <v>0</v>
      </c>
      <c r="AM1102">
        <f>[1]!s_dq_close(AM$1,$A1102,1)</f>
        <v>0</v>
      </c>
      <c r="AN1102">
        <f>[1]!s_dq_close(AN$1,$A1102,1)</f>
        <v>0</v>
      </c>
      <c r="AO1102">
        <f>[1]!s_dq_close(AO$1,$A1102,1)</f>
        <v>0</v>
      </c>
      <c r="AP1102">
        <f>[1]!s_dq_close(AP$1,$A1102,1)</f>
        <v>0</v>
      </c>
      <c r="AQ1102">
        <f>[1]!s_dq_close(AQ$1,$A1102,1)</f>
        <v>0</v>
      </c>
    </row>
    <row r="1103" spans="1:43" x14ac:dyDescent="0.25">
      <c r="A1103" s="1">
        <v>40011</v>
      </c>
      <c r="B1103">
        <f>[1]!s_dq_close(B$1,$A1103,1)</f>
        <v>0</v>
      </c>
      <c r="C1103">
        <f>[1]!s_dq_close(C$1,$A1103,1)</f>
        <v>0</v>
      </c>
      <c r="D1103">
        <f>[1]!s_dq_close(D$1,$A1103,1)</f>
        <v>0</v>
      </c>
      <c r="E1103">
        <f>[1]!s_dq_close(E$1,$A1103,1)</f>
        <v>0</v>
      </c>
      <c r="F1103">
        <f>[1]!s_dq_close(F$1,$A1103,1)</f>
        <v>0</v>
      </c>
      <c r="G1103">
        <f>[1]!s_dq_close(G$1,$A1103,1)</f>
        <v>0</v>
      </c>
      <c r="H1103">
        <f>[1]!s_dq_close(H$1,$A1103,1)</f>
        <v>0</v>
      </c>
      <c r="I1103">
        <f>[1]!s_dq_close(I$1,$A1103,1)</f>
        <v>0</v>
      </c>
      <c r="J1103">
        <f>[1]!s_dq_close(J$1,$A1103,1)</f>
        <v>0</v>
      </c>
      <c r="K1103">
        <f>[1]!s_dq_close(K$1,$A1103,1)</f>
        <v>0</v>
      </c>
      <c r="L1103">
        <f>[1]!s_dq_close(L$1,$A1103,1)</f>
        <v>0</v>
      </c>
      <c r="M1103">
        <f>[1]!s_dq_close(M$1,$A1103,1)</f>
        <v>0</v>
      </c>
      <c r="N1103">
        <f>[1]!s_dq_close(N$1,$A1103,1)</f>
        <v>0</v>
      </c>
      <c r="O1103">
        <f>[1]!s_dq_close(O$1,$A1103,1)</f>
        <v>0</v>
      </c>
      <c r="P1103">
        <f>[1]!s_dq_close(P$1,$A1103,1)</f>
        <v>13715</v>
      </c>
      <c r="Q1103">
        <f>[1]!s_dq_close(Q$1,$A1103,1)</f>
        <v>13535</v>
      </c>
      <c r="R1103">
        <f>[1]!s_dq_close(R$1,$A1103,1)</f>
        <v>13800</v>
      </c>
      <c r="S1103">
        <f>[1]!s_dq_close(S$1,$A1103,1)</f>
        <v>0</v>
      </c>
      <c r="T1103">
        <f>[1]!s_dq_close(T$1,$A1103,1)</f>
        <v>0</v>
      </c>
      <c r="U1103">
        <f>[1]!s_dq_close(U$1,$A1103,1)</f>
        <v>0</v>
      </c>
      <c r="V1103">
        <f>[1]!s_dq_close(V$1,$A1103,1)</f>
        <v>0</v>
      </c>
      <c r="W1103">
        <f>[1]!s_dq_close(W$1,$A1103,1)</f>
        <v>0</v>
      </c>
      <c r="X1103">
        <f>[1]!s_dq_close(X$1,$A1103,1)</f>
        <v>0</v>
      </c>
      <c r="Y1103">
        <f>[1]!s_dq_close(Y$1,$A1103,1)</f>
        <v>0</v>
      </c>
      <c r="Z1103">
        <f>[1]!s_dq_close(Z$1,$A1103,1)</f>
        <v>0</v>
      </c>
      <c r="AA1103">
        <f>[1]!s_dq_close(AA$1,$A1103,1)</f>
        <v>0</v>
      </c>
      <c r="AB1103">
        <f>[1]!s_dq_close(AB$1,$A1103,1)</f>
        <v>0</v>
      </c>
      <c r="AC1103">
        <f>[1]!s_dq_close(AC$1,$A1103,1)</f>
        <v>0</v>
      </c>
      <c r="AD1103">
        <f>[1]!s_dq_close(AD$1,$A1103,1)</f>
        <v>0</v>
      </c>
      <c r="AE1103">
        <f>[1]!s_dq_close(AE$1,$A1103,1)</f>
        <v>0</v>
      </c>
      <c r="AF1103">
        <f>[1]!s_dq_close(AF$1,$A1103,1)</f>
        <v>0</v>
      </c>
      <c r="AG1103">
        <f>[1]!s_dq_close(AG$1,$A1103,1)</f>
        <v>0</v>
      </c>
      <c r="AH1103">
        <f>[1]!s_dq_close(AH$1,$A1103,1)</f>
        <v>0</v>
      </c>
      <c r="AI1103">
        <f>[1]!s_dq_close(AI$1,$A1103,1)</f>
        <v>0</v>
      </c>
      <c r="AJ1103">
        <f>[1]!s_dq_close(AJ$1,$A1103,1)</f>
        <v>0</v>
      </c>
      <c r="AK1103">
        <f>[1]!s_dq_close(AK$1,$A1103,1)</f>
        <v>0</v>
      </c>
      <c r="AL1103">
        <f>[1]!s_dq_close(AL$1,$A1103,1)</f>
        <v>0</v>
      </c>
      <c r="AM1103">
        <f>[1]!s_dq_close(AM$1,$A1103,1)</f>
        <v>0</v>
      </c>
      <c r="AN1103">
        <f>[1]!s_dq_close(AN$1,$A1103,1)</f>
        <v>0</v>
      </c>
      <c r="AO1103">
        <f>[1]!s_dq_close(AO$1,$A1103,1)</f>
        <v>0</v>
      </c>
      <c r="AP1103">
        <f>[1]!s_dq_close(AP$1,$A1103,1)</f>
        <v>0</v>
      </c>
      <c r="AQ1103">
        <f>[1]!s_dq_close(AQ$1,$A1103,1)</f>
        <v>0</v>
      </c>
    </row>
    <row r="1104" spans="1:43" x14ac:dyDescent="0.25">
      <c r="A1104" s="1">
        <v>40014</v>
      </c>
      <c r="B1104">
        <f>[1]!s_dq_close(B$1,$A1104,1)</f>
        <v>0</v>
      </c>
      <c r="C1104">
        <f>[1]!s_dq_close(C$1,$A1104,1)</f>
        <v>0</v>
      </c>
      <c r="D1104">
        <f>[1]!s_dq_close(D$1,$A1104,1)</f>
        <v>0</v>
      </c>
      <c r="E1104">
        <f>[1]!s_dq_close(E$1,$A1104,1)</f>
        <v>0</v>
      </c>
      <c r="F1104">
        <f>[1]!s_dq_close(F$1,$A1104,1)</f>
        <v>0</v>
      </c>
      <c r="G1104">
        <f>[1]!s_dq_close(G$1,$A1104,1)</f>
        <v>0</v>
      </c>
      <c r="H1104">
        <f>[1]!s_dq_close(H$1,$A1104,1)</f>
        <v>0</v>
      </c>
      <c r="I1104">
        <f>[1]!s_dq_close(I$1,$A1104,1)</f>
        <v>0</v>
      </c>
      <c r="J1104">
        <f>[1]!s_dq_close(J$1,$A1104,1)</f>
        <v>0</v>
      </c>
      <c r="K1104">
        <f>[1]!s_dq_close(K$1,$A1104,1)</f>
        <v>0</v>
      </c>
      <c r="L1104">
        <f>[1]!s_dq_close(L$1,$A1104,1)</f>
        <v>0</v>
      </c>
      <c r="M1104">
        <f>[1]!s_dq_close(M$1,$A1104,1)</f>
        <v>0</v>
      </c>
      <c r="N1104">
        <f>[1]!s_dq_close(N$1,$A1104,1)</f>
        <v>0</v>
      </c>
      <c r="O1104">
        <f>[1]!s_dq_close(O$1,$A1104,1)</f>
        <v>0</v>
      </c>
      <c r="P1104">
        <f>[1]!s_dq_close(P$1,$A1104,1)</f>
        <v>13735</v>
      </c>
      <c r="Q1104">
        <f>[1]!s_dq_close(Q$1,$A1104,1)</f>
        <v>13535</v>
      </c>
      <c r="R1104">
        <f>[1]!s_dq_close(R$1,$A1104,1)</f>
        <v>13790</v>
      </c>
      <c r="S1104">
        <f>[1]!s_dq_close(S$1,$A1104,1)</f>
        <v>0</v>
      </c>
      <c r="T1104">
        <f>[1]!s_dq_close(T$1,$A1104,1)</f>
        <v>0</v>
      </c>
      <c r="U1104">
        <f>[1]!s_dq_close(U$1,$A1104,1)</f>
        <v>0</v>
      </c>
      <c r="V1104">
        <f>[1]!s_dq_close(V$1,$A1104,1)</f>
        <v>0</v>
      </c>
      <c r="W1104">
        <f>[1]!s_dq_close(W$1,$A1104,1)</f>
        <v>0</v>
      </c>
      <c r="X1104">
        <f>[1]!s_dq_close(X$1,$A1104,1)</f>
        <v>0</v>
      </c>
      <c r="Y1104">
        <f>[1]!s_dq_close(Y$1,$A1104,1)</f>
        <v>0</v>
      </c>
      <c r="Z1104">
        <f>[1]!s_dq_close(Z$1,$A1104,1)</f>
        <v>0</v>
      </c>
      <c r="AA1104">
        <f>[1]!s_dq_close(AA$1,$A1104,1)</f>
        <v>0</v>
      </c>
      <c r="AB1104">
        <f>[1]!s_dq_close(AB$1,$A1104,1)</f>
        <v>0</v>
      </c>
      <c r="AC1104">
        <f>[1]!s_dq_close(AC$1,$A1104,1)</f>
        <v>0</v>
      </c>
      <c r="AD1104">
        <f>[1]!s_dq_close(AD$1,$A1104,1)</f>
        <v>0</v>
      </c>
      <c r="AE1104">
        <f>[1]!s_dq_close(AE$1,$A1104,1)</f>
        <v>0</v>
      </c>
      <c r="AF1104">
        <f>[1]!s_dq_close(AF$1,$A1104,1)</f>
        <v>0</v>
      </c>
      <c r="AG1104">
        <f>[1]!s_dq_close(AG$1,$A1104,1)</f>
        <v>0</v>
      </c>
      <c r="AH1104">
        <f>[1]!s_dq_close(AH$1,$A1104,1)</f>
        <v>0</v>
      </c>
      <c r="AI1104">
        <f>[1]!s_dq_close(AI$1,$A1104,1)</f>
        <v>0</v>
      </c>
      <c r="AJ1104">
        <f>[1]!s_dq_close(AJ$1,$A1104,1)</f>
        <v>0</v>
      </c>
      <c r="AK1104">
        <f>[1]!s_dq_close(AK$1,$A1104,1)</f>
        <v>0</v>
      </c>
      <c r="AL1104">
        <f>[1]!s_dq_close(AL$1,$A1104,1)</f>
        <v>0</v>
      </c>
      <c r="AM1104">
        <f>[1]!s_dq_close(AM$1,$A1104,1)</f>
        <v>0</v>
      </c>
      <c r="AN1104">
        <f>[1]!s_dq_close(AN$1,$A1104,1)</f>
        <v>0</v>
      </c>
      <c r="AO1104">
        <f>[1]!s_dq_close(AO$1,$A1104,1)</f>
        <v>0</v>
      </c>
      <c r="AP1104">
        <f>[1]!s_dq_close(AP$1,$A1104,1)</f>
        <v>0</v>
      </c>
      <c r="AQ1104">
        <f>[1]!s_dq_close(AQ$1,$A1104,1)</f>
        <v>0</v>
      </c>
    </row>
    <row r="1105" spans="1:43" x14ac:dyDescent="0.25">
      <c r="A1105" s="1">
        <v>40015</v>
      </c>
      <c r="B1105">
        <f>[1]!s_dq_close(B$1,$A1105,1)</f>
        <v>0</v>
      </c>
      <c r="C1105">
        <f>[1]!s_dq_close(C$1,$A1105,1)</f>
        <v>0</v>
      </c>
      <c r="D1105">
        <f>[1]!s_dq_close(D$1,$A1105,1)</f>
        <v>0</v>
      </c>
      <c r="E1105">
        <f>[1]!s_dq_close(E$1,$A1105,1)</f>
        <v>0</v>
      </c>
      <c r="F1105">
        <f>[1]!s_dq_close(F$1,$A1105,1)</f>
        <v>0</v>
      </c>
      <c r="G1105">
        <f>[1]!s_dq_close(G$1,$A1105,1)</f>
        <v>0</v>
      </c>
      <c r="H1105">
        <f>[1]!s_dq_close(H$1,$A1105,1)</f>
        <v>0</v>
      </c>
      <c r="I1105">
        <f>[1]!s_dq_close(I$1,$A1105,1)</f>
        <v>0</v>
      </c>
      <c r="J1105">
        <f>[1]!s_dq_close(J$1,$A1105,1)</f>
        <v>0</v>
      </c>
      <c r="K1105">
        <f>[1]!s_dq_close(K$1,$A1105,1)</f>
        <v>0</v>
      </c>
      <c r="L1105">
        <f>[1]!s_dq_close(L$1,$A1105,1)</f>
        <v>0</v>
      </c>
      <c r="M1105">
        <f>[1]!s_dq_close(M$1,$A1105,1)</f>
        <v>0</v>
      </c>
      <c r="N1105">
        <f>[1]!s_dq_close(N$1,$A1105,1)</f>
        <v>0</v>
      </c>
      <c r="O1105">
        <f>[1]!s_dq_close(O$1,$A1105,1)</f>
        <v>0</v>
      </c>
      <c r="P1105">
        <f>[1]!s_dq_close(P$1,$A1105,1)</f>
        <v>13760</v>
      </c>
      <c r="Q1105">
        <f>[1]!s_dq_close(Q$1,$A1105,1)</f>
        <v>13525</v>
      </c>
      <c r="R1105">
        <f>[1]!s_dq_close(R$1,$A1105,1)</f>
        <v>13805</v>
      </c>
      <c r="S1105">
        <f>[1]!s_dq_close(S$1,$A1105,1)</f>
        <v>0</v>
      </c>
      <c r="T1105">
        <f>[1]!s_dq_close(T$1,$A1105,1)</f>
        <v>0</v>
      </c>
      <c r="U1105">
        <f>[1]!s_dq_close(U$1,$A1105,1)</f>
        <v>0</v>
      </c>
      <c r="V1105">
        <f>[1]!s_dq_close(V$1,$A1105,1)</f>
        <v>0</v>
      </c>
      <c r="W1105">
        <f>[1]!s_dq_close(W$1,$A1105,1)</f>
        <v>0</v>
      </c>
      <c r="X1105">
        <f>[1]!s_dq_close(X$1,$A1105,1)</f>
        <v>0</v>
      </c>
      <c r="Y1105">
        <f>[1]!s_dq_close(Y$1,$A1105,1)</f>
        <v>0</v>
      </c>
      <c r="Z1105">
        <f>[1]!s_dq_close(Z$1,$A1105,1)</f>
        <v>0</v>
      </c>
      <c r="AA1105">
        <f>[1]!s_dq_close(AA$1,$A1105,1)</f>
        <v>0</v>
      </c>
      <c r="AB1105">
        <f>[1]!s_dq_close(AB$1,$A1105,1)</f>
        <v>0</v>
      </c>
      <c r="AC1105">
        <f>[1]!s_dq_close(AC$1,$A1105,1)</f>
        <v>0</v>
      </c>
      <c r="AD1105">
        <f>[1]!s_dq_close(AD$1,$A1105,1)</f>
        <v>0</v>
      </c>
      <c r="AE1105">
        <f>[1]!s_dq_close(AE$1,$A1105,1)</f>
        <v>0</v>
      </c>
      <c r="AF1105">
        <f>[1]!s_dq_close(AF$1,$A1105,1)</f>
        <v>0</v>
      </c>
      <c r="AG1105">
        <f>[1]!s_dq_close(AG$1,$A1105,1)</f>
        <v>0</v>
      </c>
      <c r="AH1105">
        <f>[1]!s_dq_close(AH$1,$A1105,1)</f>
        <v>0</v>
      </c>
      <c r="AI1105">
        <f>[1]!s_dq_close(AI$1,$A1105,1)</f>
        <v>0</v>
      </c>
      <c r="AJ1105">
        <f>[1]!s_dq_close(AJ$1,$A1105,1)</f>
        <v>0</v>
      </c>
      <c r="AK1105">
        <f>[1]!s_dq_close(AK$1,$A1105,1)</f>
        <v>0</v>
      </c>
      <c r="AL1105">
        <f>[1]!s_dq_close(AL$1,$A1105,1)</f>
        <v>0</v>
      </c>
      <c r="AM1105">
        <f>[1]!s_dq_close(AM$1,$A1105,1)</f>
        <v>0</v>
      </c>
      <c r="AN1105">
        <f>[1]!s_dq_close(AN$1,$A1105,1)</f>
        <v>0</v>
      </c>
      <c r="AO1105">
        <f>[1]!s_dq_close(AO$1,$A1105,1)</f>
        <v>0</v>
      </c>
      <c r="AP1105">
        <f>[1]!s_dq_close(AP$1,$A1105,1)</f>
        <v>0</v>
      </c>
      <c r="AQ1105">
        <f>[1]!s_dq_close(AQ$1,$A1105,1)</f>
        <v>0</v>
      </c>
    </row>
    <row r="1106" spans="1:43" x14ac:dyDescent="0.25">
      <c r="A1106" s="1">
        <v>40016</v>
      </c>
      <c r="B1106">
        <f>[1]!s_dq_close(B$1,$A1106,1)</f>
        <v>0</v>
      </c>
      <c r="C1106">
        <f>[1]!s_dq_close(C$1,$A1106,1)</f>
        <v>0</v>
      </c>
      <c r="D1106">
        <f>[1]!s_dq_close(D$1,$A1106,1)</f>
        <v>0</v>
      </c>
      <c r="E1106">
        <f>[1]!s_dq_close(E$1,$A1106,1)</f>
        <v>0</v>
      </c>
      <c r="F1106">
        <f>[1]!s_dq_close(F$1,$A1106,1)</f>
        <v>0</v>
      </c>
      <c r="G1106">
        <f>[1]!s_dq_close(G$1,$A1106,1)</f>
        <v>0</v>
      </c>
      <c r="H1106">
        <f>[1]!s_dq_close(H$1,$A1106,1)</f>
        <v>0</v>
      </c>
      <c r="I1106">
        <f>[1]!s_dq_close(I$1,$A1106,1)</f>
        <v>0</v>
      </c>
      <c r="J1106">
        <f>[1]!s_dq_close(J$1,$A1106,1)</f>
        <v>0</v>
      </c>
      <c r="K1106">
        <f>[1]!s_dq_close(K$1,$A1106,1)</f>
        <v>0</v>
      </c>
      <c r="L1106">
        <f>[1]!s_dq_close(L$1,$A1106,1)</f>
        <v>0</v>
      </c>
      <c r="M1106">
        <f>[1]!s_dq_close(M$1,$A1106,1)</f>
        <v>0</v>
      </c>
      <c r="N1106">
        <f>[1]!s_dq_close(N$1,$A1106,1)</f>
        <v>0</v>
      </c>
      <c r="O1106">
        <f>[1]!s_dq_close(O$1,$A1106,1)</f>
        <v>0</v>
      </c>
      <c r="P1106">
        <f>[1]!s_dq_close(P$1,$A1106,1)</f>
        <v>13750</v>
      </c>
      <c r="Q1106">
        <f>[1]!s_dq_close(Q$1,$A1106,1)</f>
        <v>13455</v>
      </c>
      <c r="R1106">
        <f>[1]!s_dq_close(R$1,$A1106,1)</f>
        <v>13755</v>
      </c>
      <c r="S1106">
        <f>[1]!s_dq_close(S$1,$A1106,1)</f>
        <v>0</v>
      </c>
      <c r="T1106">
        <f>[1]!s_dq_close(T$1,$A1106,1)</f>
        <v>0</v>
      </c>
      <c r="U1106">
        <f>[1]!s_dq_close(U$1,$A1106,1)</f>
        <v>0</v>
      </c>
      <c r="V1106">
        <f>[1]!s_dq_close(V$1,$A1106,1)</f>
        <v>0</v>
      </c>
      <c r="W1106">
        <f>[1]!s_dq_close(W$1,$A1106,1)</f>
        <v>0</v>
      </c>
      <c r="X1106">
        <f>[1]!s_dq_close(X$1,$A1106,1)</f>
        <v>0</v>
      </c>
      <c r="Y1106">
        <f>[1]!s_dq_close(Y$1,$A1106,1)</f>
        <v>0</v>
      </c>
      <c r="Z1106">
        <f>[1]!s_dq_close(Z$1,$A1106,1)</f>
        <v>0</v>
      </c>
      <c r="AA1106">
        <f>[1]!s_dq_close(AA$1,$A1106,1)</f>
        <v>0</v>
      </c>
      <c r="AB1106">
        <f>[1]!s_dq_close(AB$1,$A1106,1)</f>
        <v>0</v>
      </c>
      <c r="AC1106">
        <f>[1]!s_dq_close(AC$1,$A1106,1)</f>
        <v>0</v>
      </c>
      <c r="AD1106">
        <f>[1]!s_dq_close(AD$1,$A1106,1)</f>
        <v>0</v>
      </c>
      <c r="AE1106">
        <f>[1]!s_dq_close(AE$1,$A1106,1)</f>
        <v>0</v>
      </c>
      <c r="AF1106">
        <f>[1]!s_dq_close(AF$1,$A1106,1)</f>
        <v>0</v>
      </c>
      <c r="AG1106">
        <f>[1]!s_dq_close(AG$1,$A1106,1)</f>
        <v>0</v>
      </c>
      <c r="AH1106">
        <f>[1]!s_dq_close(AH$1,$A1106,1)</f>
        <v>0</v>
      </c>
      <c r="AI1106">
        <f>[1]!s_dq_close(AI$1,$A1106,1)</f>
        <v>0</v>
      </c>
      <c r="AJ1106">
        <f>[1]!s_dq_close(AJ$1,$A1106,1)</f>
        <v>0</v>
      </c>
      <c r="AK1106">
        <f>[1]!s_dq_close(AK$1,$A1106,1)</f>
        <v>0</v>
      </c>
      <c r="AL1106">
        <f>[1]!s_dq_close(AL$1,$A1106,1)</f>
        <v>0</v>
      </c>
      <c r="AM1106">
        <f>[1]!s_dq_close(AM$1,$A1106,1)</f>
        <v>0</v>
      </c>
      <c r="AN1106">
        <f>[1]!s_dq_close(AN$1,$A1106,1)</f>
        <v>0</v>
      </c>
      <c r="AO1106">
        <f>[1]!s_dq_close(AO$1,$A1106,1)</f>
        <v>0</v>
      </c>
      <c r="AP1106">
        <f>[1]!s_dq_close(AP$1,$A1106,1)</f>
        <v>0</v>
      </c>
      <c r="AQ1106">
        <f>[1]!s_dq_close(AQ$1,$A1106,1)</f>
        <v>0</v>
      </c>
    </row>
    <row r="1107" spans="1:43" x14ac:dyDescent="0.25">
      <c r="A1107" s="1">
        <v>40017</v>
      </c>
      <c r="B1107">
        <f>[1]!s_dq_close(B$1,$A1107,1)</f>
        <v>0</v>
      </c>
      <c r="C1107">
        <f>[1]!s_dq_close(C$1,$A1107,1)</f>
        <v>0</v>
      </c>
      <c r="D1107">
        <f>[1]!s_dq_close(D$1,$A1107,1)</f>
        <v>0</v>
      </c>
      <c r="E1107">
        <f>[1]!s_dq_close(E$1,$A1107,1)</f>
        <v>0</v>
      </c>
      <c r="F1107">
        <f>[1]!s_dq_close(F$1,$A1107,1)</f>
        <v>0</v>
      </c>
      <c r="G1107">
        <f>[1]!s_dq_close(G$1,$A1107,1)</f>
        <v>0</v>
      </c>
      <c r="H1107">
        <f>[1]!s_dq_close(H$1,$A1107,1)</f>
        <v>0</v>
      </c>
      <c r="I1107">
        <f>[1]!s_dq_close(I$1,$A1107,1)</f>
        <v>0</v>
      </c>
      <c r="J1107">
        <f>[1]!s_dq_close(J$1,$A1107,1)</f>
        <v>0</v>
      </c>
      <c r="K1107">
        <f>[1]!s_dq_close(K$1,$A1107,1)</f>
        <v>0</v>
      </c>
      <c r="L1107">
        <f>[1]!s_dq_close(L$1,$A1107,1)</f>
        <v>0</v>
      </c>
      <c r="M1107">
        <f>[1]!s_dq_close(M$1,$A1107,1)</f>
        <v>0</v>
      </c>
      <c r="N1107">
        <f>[1]!s_dq_close(N$1,$A1107,1)</f>
        <v>0</v>
      </c>
      <c r="O1107">
        <f>[1]!s_dq_close(O$1,$A1107,1)</f>
        <v>0</v>
      </c>
      <c r="P1107">
        <f>[1]!s_dq_close(P$1,$A1107,1)</f>
        <v>13880</v>
      </c>
      <c r="Q1107">
        <f>[1]!s_dq_close(Q$1,$A1107,1)</f>
        <v>13455</v>
      </c>
      <c r="R1107">
        <f>[1]!s_dq_close(R$1,$A1107,1)</f>
        <v>13750</v>
      </c>
      <c r="S1107">
        <f>[1]!s_dq_close(S$1,$A1107,1)</f>
        <v>0</v>
      </c>
      <c r="T1107">
        <f>[1]!s_dq_close(T$1,$A1107,1)</f>
        <v>0</v>
      </c>
      <c r="U1107">
        <f>[1]!s_dq_close(U$1,$A1107,1)</f>
        <v>0</v>
      </c>
      <c r="V1107">
        <f>[1]!s_dq_close(V$1,$A1107,1)</f>
        <v>0</v>
      </c>
      <c r="W1107">
        <f>[1]!s_dq_close(W$1,$A1107,1)</f>
        <v>0</v>
      </c>
      <c r="X1107">
        <f>[1]!s_dq_close(X$1,$A1107,1)</f>
        <v>0</v>
      </c>
      <c r="Y1107">
        <f>[1]!s_dq_close(Y$1,$A1107,1)</f>
        <v>0</v>
      </c>
      <c r="Z1107">
        <f>[1]!s_dq_close(Z$1,$A1107,1)</f>
        <v>0</v>
      </c>
      <c r="AA1107">
        <f>[1]!s_dq_close(AA$1,$A1107,1)</f>
        <v>0</v>
      </c>
      <c r="AB1107">
        <f>[1]!s_dq_close(AB$1,$A1107,1)</f>
        <v>0</v>
      </c>
      <c r="AC1107">
        <f>[1]!s_dq_close(AC$1,$A1107,1)</f>
        <v>0</v>
      </c>
      <c r="AD1107">
        <f>[1]!s_dq_close(AD$1,$A1107,1)</f>
        <v>0</v>
      </c>
      <c r="AE1107">
        <f>[1]!s_dq_close(AE$1,$A1107,1)</f>
        <v>0</v>
      </c>
      <c r="AF1107">
        <f>[1]!s_dq_close(AF$1,$A1107,1)</f>
        <v>0</v>
      </c>
      <c r="AG1107">
        <f>[1]!s_dq_close(AG$1,$A1107,1)</f>
        <v>0</v>
      </c>
      <c r="AH1107">
        <f>[1]!s_dq_close(AH$1,$A1107,1)</f>
        <v>0</v>
      </c>
      <c r="AI1107">
        <f>[1]!s_dq_close(AI$1,$A1107,1)</f>
        <v>0</v>
      </c>
      <c r="AJ1107">
        <f>[1]!s_dq_close(AJ$1,$A1107,1)</f>
        <v>0</v>
      </c>
      <c r="AK1107">
        <f>[1]!s_dq_close(AK$1,$A1107,1)</f>
        <v>0</v>
      </c>
      <c r="AL1107">
        <f>[1]!s_dq_close(AL$1,$A1107,1)</f>
        <v>0</v>
      </c>
      <c r="AM1107">
        <f>[1]!s_dq_close(AM$1,$A1107,1)</f>
        <v>0</v>
      </c>
      <c r="AN1107">
        <f>[1]!s_dq_close(AN$1,$A1107,1)</f>
        <v>0</v>
      </c>
      <c r="AO1107">
        <f>[1]!s_dq_close(AO$1,$A1107,1)</f>
        <v>0</v>
      </c>
      <c r="AP1107">
        <f>[1]!s_dq_close(AP$1,$A1107,1)</f>
        <v>0</v>
      </c>
      <c r="AQ1107">
        <f>[1]!s_dq_close(AQ$1,$A1107,1)</f>
        <v>0</v>
      </c>
    </row>
    <row r="1108" spans="1:43" x14ac:dyDescent="0.25">
      <c r="A1108" s="1">
        <v>40018</v>
      </c>
      <c r="B1108">
        <f>[1]!s_dq_close(B$1,$A1108,1)</f>
        <v>0</v>
      </c>
      <c r="C1108">
        <f>[1]!s_dq_close(C$1,$A1108,1)</f>
        <v>0</v>
      </c>
      <c r="D1108">
        <f>[1]!s_dq_close(D$1,$A1108,1)</f>
        <v>0</v>
      </c>
      <c r="E1108">
        <f>[1]!s_dq_close(E$1,$A1108,1)</f>
        <v>0</v>
      </c>
      <c r="F1108">
        <f>[1]!s_dq_close(F$1,$A1108,1)</f>
        <v>0</v>
      </c>
      <c r="G1108">
        <f>[1]!s_dq_close(G$1,$A1108,1)</f>
        <v>0</v>
      </c>
      <c r="H1108">
        <f>[1]!s_dq_close(H$1,$A1108,1)</f>
        <v>0</v>
      </c>
      <c r="I1108">
        <f>[1]!s_dq_close(I$1,$A1108,1)</f>
        <v>0</v>
      </c>
      <c r="J1108">
        <f>[1]!s_dq_close(J$1,$A1108,1)</f>
        <v>0</v>
      </c>
      <c r="K1108">
        <f>[1]!s_dq_close(K$1,$A1108,1)</f>
        <v>0</v>
      </c>
      <c r="L1108">
        <f>[1]!s_dq_close(L$1,$A1108,1)</f>
        <v>0</v>
      </c>
      <c r="M1108">
        <f>[1]!s_dq_close(M$1,$A1108,1)</f>
        <v>0</v>
      </c>
      <c r="N1108">
        <f>[1]!s_dq_close(N$1,$A1108,1)</f>
        <v>0</v>
      </c>
      <c r="O1108">
        <f>[1]!s_dq_close(O$1,$A1108,1)</f>
        <v>0</v>
      </c>
      <c r="P1108">
        <f>[1]!s_dq_close(P$1,$A1108,1)</f>
        <v>13990</v>
      </c>
      <c r="Q1108">
        <f>[1]!s_dq_close(Q$1,$A1108,1)</f>
        <v>13475</v>
      </c>
      <c r="R1108">
        <f>[1]!s_dq_close(R$1,$A1108,1)</f>
        <v>13770</v>
      </c>
      <c r="S1108">
        <f>[1]!s_dq_close(S$1,$A1108,1)</f>
        <v>0</v>
      </c>
      <c r="T1108">
        <f>[1]!s_dq_close(T$1,$A1108,1)</f>
        <v>0</v>
      </c>
      <c r="U1108">
        <f>[1]!s_dq_close(U$1,$A1108,1)</f>
        <v>0</v>
      </c>
      <c r="V1108">
        <f>[1]!s_dq_close(V$1,$A1108,1)</f>
        <v>0</v>
      </c>
      <c r="W1108">
        <f>[1]!s_dq_close(W$1,$A1108,1)</f>
        <v>0</v>
      </c>
      <c r="X1108">
        <f>[1]!s_dq_close(X$1,$A1108,1)</f>
        <v>0</v>
      </c>
      <c r="Y1108">
        <f>[1]!s_dq_close(Y$1,$A1108,1)</f>
        <v>0</v>
      </c>
      <c r="Z1108">
        <f>[1]!s_dq_close(Z$1,$A1108,1)</f>
        <v>0</v>
      </c>
      <c r="AA1108">
        <f>[1]!s_dq_close(AA$1,$A1108,1)</f>
        <v>0</v>
      </c>
      <c r="AB1108">
        <f>[1]!s_dq_close(AB$1,$A1108,1)</f>
        <v>0</v>
      </c>
      <c r="AC1108">
        <f>[1]!s_dq_close(AC$1,$A1108,1)</f>
        <v>0</v>
      </c>
      <c r="AD1108">
        <f>[1]!s_dq_close(AD$1,$A1108,1)</f>
        <v>0</v>
      </c>
      <c r="AE1108">
        <f>[1]!s_dq_close(AE$1,$A1108,1)</f>
        <v>0</v>
      </c>
      <c r="AF1108">
        <f>[1]!s_dq_close(AF$1,$A1108,1)</f>
        <v>0</v>
      </c>
      <c r="AG1108">
        <f>[1]!s_dq_close(AG$1,$A1108,1)</f>
        <v>0</v>
      </c>
      <c r="AH1108">
        <f>[1]!s_dq_close(AH$1,$A1108,1)</f>
        <v>0</v>
      </c>
      <c r="AI1108">
        <f>[1]!s_dq_close(AI$1,$A1108,1)</f>
        <v>0</v>
      </c>
      <c r="AJ1108">
        <f>[1]!s_dq_close(AJ$1,$A1108,1)</f>
        <v>0</v>
      </c>
      <c r="AK1108">
        <f>[1]!s_dq_close(AK$1,$A1108,1)</f>
        <v>0</v>
      </c>
      <c r="AL1108">
        <f>[1]!s_dq_close(AL$1,$A1108,1)</f>
        <v>0</v>
      </c>
      <c r="AM1108">
        <f>[1]!s_dq_close(AM$1,$A1108,1)</f>
        <v>0</v>
      </c>
      <c r="AN1108">
        <f>[1]!s_dq_close(AN$1,$A1108,1)</f>
        <v>0</v>
      </c>
      <c r="AO1108">
        <f>[1]!s_dq_close(AO$1,$A1108,1)</f>
        <v>0</v>
      </c>
      <c r="AP1108">
        <f>[1]!s_dq_close(AP$1,$A1108,1)</f>
        <v>0</v>
      </c>
      <c r="AQ1108">
        <f>[1]!s_dq_close(AQ$1,$A1108,1)</f>
        <v>0</v>
      </c>
    </row>
    <row r="1109" spans="1:43" x14ac:dyDescent="0.25">
      <c r="A1109" s="1">
        <v>40021</v>
      </c>
      <c r="B1109">
        <f>[1]!s_dq_close(B$1,$A1109,1)</f>
        <v>0</v>
      </c>
      <c r="C1109">
        <f>[1]!s_dq_close(C$1,$A1109,1)</f>
        <v>0</v>
      </c>
      <c r="D1109">
        <f>[1]!s_dq_close(D$1,$A1109,1)</f>
        <v>0</v>
      </c>
      <c r="E1109">
        <f>[1]!s_dq_close(E$1,$A1109,1)</f>
        <v>0</v>
      </c>
      <c r="F1109">
        <f>[1]!s_dq_close(F$1,$A1109,1)</f>
        <v>0</v>
      </c>
      <c r="G1109">
        <f>[1]!s_dq_close(G$1,$A1109,1)</f>
        <v>0</v>
      </c>
      <c r="H1109">
        <f>[1]!s_dq_close(H$1,$A1109,1)</f>
        <v>0</v>
      </c>
      <c r="I1109">
        <f>[1]!s_dq_close(I$1,$A1109,1)</f>
        <v>0</v>
      </c>
      <c r="J1109">
        <f>[1]!s_dq_close(J$1,$A1109,1)</f>
        <v>0</v>
      </c>
      <c r="K1109">
        <f>[1]!s_dq_close(K$1,$A1109,1)</f>
        <v>0</v>
      </c>
      <c r="L1109">
        <f>[1]!s_dq_close(L$1,$A1109,1)</f>
        <v>0</v>
      </c>
      <c r="M1109">
        <f>[1]!s_dq_close(M$1,$A1109,1)</f>
        <v>0</v>
      </c>
      <c r="N1109">
        <f>[1]!s_dq_close(N$1,$A1109,1)</f>
        <v>0</v>
      </c>
      <c r="O1109">
        <f>[1]!s_dq_close(O$1,$A1109,1)</f>
        <v>0</v>
      </c>
      <c r="P1109">
        <f>[1]!s_dq_close(P$1,$A1109,1)</f>
        <v>14000</v>
      </c>
      <c r="Q1109">
        <f>[1]!s_dq_close(Q$1,$A1109,1)</f>
        <v>13505</v>
      </c>
      <c r="R1109">
        <f>[1]!s_dq_close(R$1,$A1109,1)</f>
        <v>13800</v>
      </c>
      <c r="S1109">
        <f>[1]!s_dq_close(S$1,$A1109,1)</f>
        <v>0</v>
      </c>
      <c r="T1109">
        <f>[1]!s_dq_close(T$1,$A1109,1)</f>
        <v>0</v>
      </c>
      <c r="U1109">
        <f>[1]!s_dq_close(U$1,$A1109,1)</f>
        <v>0</v>
      </c>
      <c r="V1109">
        <f>[1]!s_dq_close(V$1,$A1109,1)</f>
        <v>0</v>
      </c>
      <c r="W1109">
        <f>[1]!s_dq_close(W$1,$A1109,1)</f>
        <v>0</v>
      </c>
      <c r="X1109">
        <f>[1]!s_dq_close(X$1,$A1109,1)</f>
        <v>0</v>
      </c>
      <c r="Y1109">
        <f>[1]!s_dq_close(Y$1,$A1109,1)</f>
        <v>0</v>
      </c>
      <c r="Z1109">
        <f>[1]!s_dq_close(Z$1,$A1109,1)</f>
        <v>0</v>
      </c>
      <c r="AA1109">
        <f>[1]!s_dq_close(AA$1,$A1109,1)</f>
        <v>0</v>
      </c>
      <c r="AB1109">
        <f>[1]!s_dq_close(AB$1,$A1109,1)</f>
        <v>0</v>
      </c>
      <c r="AC1109">
        <f>[1]!s_dq_close(AC$1,$A1109,1)</f>
        <v>0</v>
      </c>
      <c r="AD1109">
        <f>[1]!s_dq_close(AD$1,$A1109,1)</f>
        <v>0</v>
      </c>
      <c r="AE1109">
        <f>[1]!s_dq_close(AE$1,$A1109,1)</f>
        <v>0</v>
      </c>
      <c r="AF1109">
        <f>[1]!s_dq_close(AF$1,$A1109,1)</f>
        <v>0</v>
      </c>
      <c r="AG1109">
        <f>[1]!s_dq_close(AG$1,$A1109,1)</f>
        <v>0</v>
      </c>
      <c r="AH1109">
        <f>[1]!s_dq_close(AH$1,$A1109,1)</f>
        <v>0</v>
      </c>
      <c r="AI1109">
        <f>[1]!s_dq_close(AI$1,$A1109,1)</f>
        <v>0</v>
      </c>
      <c r="AJ1109">
        <f>[1]!s_dq_close(AJ$1,$A1109,1)</f>
        <v>0</v>
      </c>
      <c r="AK1109">
        <f>[1]!s_dq_close(AK$1,$A1109,1)</f>
        <v>0</v>
      </c>
      <c r="AL1109">
        <f>[1]!s_dq_close(AL$1,$A1109,1)</f>
        <v>0</v>
      </c>
      <c r="AM1109">
        <f>[1]!s_dq_close(AM$1,$A1109,1)</f>
        <v>0</v>
      </c>
      <c r="AN1109">
        <f>[1]!s_dq_close(AN$1,$A1109,1)</f>
        <v>0</v>
      </c>
      <c r="AO1109">
        <f>[1]!s_dq_close(AO$1,$A1109,1)</f>
        <v>0</v>
      </c>
      <c r="AP1109">
        <f>[1]!s_dq_close(AP$1,$A1109,1)</f>
        <v>0</v>
      </c>
      <c r="AQ1109">
        <f>[1]!s_dq_close(AQ$1,$A1109,1)</f>
        <v>0</v>
      </c>
    </row>
    <row r="1110" spans="1:43" x14ac:dyDescent="0.25">
      <c r="A1110" s="1">
        <v>40022</v>
      </c>
      <c r="B1110">
        <f>[1]!s_dq_close(B$1,$A1110,1)</f>
        <v>0</v>
      </c>
      <c r="C1110">
        <f>[1]!s_dq_close(C$1,$A1110,1)</f>
        <v>0</v>
      </c>
      <c r="D1110">
        <f>[1]!s_dq_close(D$1,$A1110,1)</f>
        <v>0</v>
      </c>
      <c r="E1110">
        <f>[1]!s_dq_close(E$1,$A1110,1)</f>
        <v>0</v>
      </c>
      <c r="F1110">
        <f>[1]!s_dq_close(F$1,$A1110,1)</f>
        <v>0</v>
      </c>
      <c r="G1110">
        <f>[1]!s_dq_close(G$1,$A1110,1)</f>
        <v>0</v>
      </c>
      <c r="H1110">
        <f>[1]!s_dq_close(H$1,$A1110,1)</f>
        <v>0</v>
      </c>
      <c r="I1110">
        <f>[1]!s_dq_close(I$1,$A1110,1)</f>
        <v>0</v>
      </c>
      <c r="J1110">
        <f>[1]!s_dq_close(J$1,$A1110,1)</f>
        <v>0</v>
      </c>
      <c r="K1110">
        <f>[1]!s_dq_close(K$1,$A1110,1)</f>
        <v>0</v>
      </c>
      <c r="L1110">
        <f>[1]!s_dq_close(L$1,$A1110,1)</f>
        <v>0</v>
      </c>
      <c r="M1110">
        <f>[1]!s_dq_close(M$1,$A1110,1)</f>
        <v>0</v>
      </c>
      <c r="N1110">
        <f>[1]!s_dq_close(N$1,$A1110,1)</f>
        <v>0</v>
      </c>
      <c r="O1110">
        <f>[1]!s_dq_close(O$1,$A1110,1)</f>
        <v>0</v>
      </c>
      <c r="P1110">
        <f>[1]!s_dq_close(P$1,$A1110,1)</f>
        <v>13865</v>
      </c>
      <c r="Q1110">
        <f>[1]!s_dq_close(Q$1,$A1110,1)</f>
        <v>13570</v>
      </c>
      <c r="R1110">
        <f>[1]!s_dq_close(R$1,$A1110,1)</f>
        <v>13850</v>
      </c>
      <c r="S1110">
        <f>[1]!s_dq_close(S$1,$A1110,1)</f>
        <v>0</v>
      </c>
      <c r="T1110">
        <f>[1]!s_dq_close(T$1,$A1110,1)</f>
        <v>0</v>
      </c>
      <c r="U1110">
        <f>[1]!s_dq_close(U$1,$A1110,1)</f>
        <v>0</v>
      </c>
      <c r="V1110">
        <f>[1]!s_dq_close(V$1,$A1110,1)</f>
        <v>0</v>
      </c>
      <c r="W1110">
        <f>[1]!s_dq_close(W$1,$A1110,1)</f>
        <v>0</v>
      </c>
      <c r="X1110">
        <f>[1]!s_dq_close(X$1,$A1110,1)</f>
        <v>0</v>
      </c>
      <c r="Y1110">
        <f>[1]!s_dq_close(Y$1,$A1110,1)</f>
        <v>0</v>
      </c>
      <c r="Z1110">
        <f>[1]!s_dq_close(Z$1,$A1110,1)</f>
        <v>0</v>
      </c>
      <c r="AA1110">
        <f>[1]!s_dq_close(AA$1,$A1110,1)</f>
        <v>0</v>
      </c>
      <c r="AB1110">
        <f>[1]!s_dq_close(AB$1,$A1110,1)</f>
        <v>0</v>
      </c>
      <c r="AC1110">
        <f>[1]!s_dq_close(AC$1,$A1110,1)</f>
        <v>0</v>
      </c>
      <c r="AD1110">
        <f>[1]!s_dq_close(AD$1,$A1110,1)</f>
        <v>0</v>
      </c>
      <c r="AE1110">
        <f>[1]!s_dq_close(AE$1,$A1110,1)</f>
        <v>0</v>
      </c>
      <c r="AF1110">
        <f>[1]!s_dq_close(AF$1,$A1110,1)</f>
        <v>0</v>
      </c>
      <c r="AG1110">
        <f>[1]!s_dq_close(AG$1,$A1110,1)</f>
        <v>0</v>
      </c>
      <c r="AH1110">
        <f>[1]!s_dq_close(AH$1,$A1110,1)</f>
        <v>0</v>
      </c>
      <c r="AI1110">
        <f>[1]!s_dq_close(AI$1,$A1110,1)</f>
        <v>0</v>
      </c>
      <c r="AJ1110">
        <f>[1]!s_dq_close(AJ$1,$A1110,1)</f>
        <v>0</v>
      </c>
      <c r="AK1110">
        <f>[1]!s_dq_close(AK$1,$A1110,1)</f>
        <v>0</v>
      </c>
      <c r="AL1110">
        <f>[1]!s_dq_close(AL$1,$A1110,1)</f>
        <v>0</v>
      </c>
      <c r="AM1110">
        <f>[1]!s_dq_close(AM$1,$A1110,1)</f>
        <v>0</v>
      </c>
      <c r="AN1110">
        <f>[1]!s_dq_close(AN$1,$A1110,1)</f>
        <v>0</v>
      </c>
      <c r="AO1110">
        <f>[1]!s_dq_close(AO$1,$A1110,1)</f>
        <v>0</v>
      </c>
      <c r="AP1110">
        <f>[1]!s_dq_close(AP$1,$A1110,1)</f>
        <v>0</v>
      </c>
      <c r="AQ1110">
        <f>[1]!s_dq_close(AQ$1,$A1110,1)</f>
        <v>0</v>
      </c>
    </row>
    <row r="1111" spans="1:43" x14ac:dyDescent="0.25">
      <c r="A1111" s="1">
        <v>40023</v>
      </c>
      <c r="B1111">
        <f>[1]!s_dq_close(B$1,$A1111,1)</f>
        <v>0</v>
      </c>
      <c r="C1111">
        <f>[1]!s_dq_close(C$1,$A1111,1)</f>
        <v>0</v>
      </c>
      <c r="D1111">
        <f>[1]!s_dq_close(D$1,$A1111,1)</f>
        <v>0</v>
      </c>
      <c r="E1111">
        <f>[1]!s_dq_close(E$1,$A1111,1)</f>
        <v>0</v>
      </c>
      <c r="F1111">
        <f>[1]!s_dq_close(F$1,$A1111,1)</f>
        <v>0</v>
      </c>
      <c r="G1111">
        <f>[1]!s_dq_close(G$1,$A1111,1)</f>
        <v>0</v>
      </c>
      <c r="H1111">
        <f>[1]!s_dq_close(H$1,$A1111,1)</f>
        <v>0</v>
      </c>
      <c r="I1111">
        <f>[1]!s_dq_close(I$1,$A1111,1)</f>
        <v>0</v>
      </c>
      <c r="J1111">
        <f>[1]!s_dq_close(J$1,$A1111,1)</f>
        <v>0</v>
      </c>
      <c r="K1111">
        <f>[1]!s_dq_close(K$1,$A1111,1)</f>
        <v>0</v>
      </c>
      <c r="L1111">
        <f>[1]!s_dq_close(L$1,$A1111,1)</f>
        <v>0</v>
      </c>
      <c r="M1111">
        <f>[1]!s_dq_close(M$1,$A1111,1)</f>
        <v>0</v>
      </c>
      <c r="N1111">
        <f>[1]!s_dq_close(N$1,$A1111,1)</f>
        <v>0</v>
      </c>
      <c r="O1111">
        <f>[1]!s_dq_close(O$1,$A1111,1)</f>
        <v>0</v>
      </c>
      <c r="P1111">
        <f>[1]!s_dq_close(P$1,$A1111,1)</f>
        <v>13830</v>
      </c>
      <c r="Q1111">
        <f>[1]!s_dq_close(Q$1,$A1111,1)</f>
        <v>13490</v>
      </c>
      <c r="R1111">
        <f>[1]!s_dq_close(R$1,$A1111,1)</f>
        <v>13780</v>
      </c>
      <c r="S1111">
        <f>[1]!s_dq_close(S$1,$A1111,1)</f>
        <v>0</v>
      </c>
      <c r="T1111">
        <f>[1]!s_dq_close(T$1,$A1111,1)</f>
        <v>0</v>
      </c>
      <c r="U1111">
        <f>[1]!s_dq_close(U$1,$A1111,1)</f>
        <v>0</v>
      </c>
      <c r="V1111">
        <f>[1]!s_dq_close(V$1,$A1111,1)</f>
        <v>0</v>
      </c>
      <c r="W1111">
        <f>[1]!s_dq_close(W$1,$A1111,1)</f>
        <v>0</v>
      </c>
      <c r="X1111">
        <f>[1]!s_dq_close(X$1,$A1111,1)</f>
        <v>0</v>
      </c>
      <c r="Y1111">
        <f>[1]!s_dq_close(Y$1,$A1111,1)</f>
        <v>0</v>
      </c>
      <c r="Z1111">
        <f>[1]!s_dq_close(Z$1,$A1111,1)</f>
        <v>0</v>
      </c>
      <c r="AA1111">
        <f>[1]!s_dq_close(AA$1,$A1111,1)</f>
        <v>0</v>
      </c>
      <c r="AB1111">
        <f>[1]!s_dq_close(AB$1,$A1111,1)</f>
        <v>0</v>
      </c>
      <c r="AC1111">
        <f>[1]!s_dq_close(AC$1,$A1111,1)</f>
        <v>0</v>
      </c>
      <c r="AD1111">
        <f>[1]!s_dq_close(AD$1,$A1111,1)</f>
        <v>0</v>
      </c>
      <c r="AE1111">
        <f>[1]!s_dq_close(AE$1,$A1111,1)</f>
        <v>0</v>
      </c>
      <c r="AF1111">
        <f>[1]!s_dq_close(AF$1,$A1111,1)</f>
        <v>0</v>
      </c>
      <c r="AG1111">
        <f>[1]!s_dq_close(AG$1,$A1111,1)</f>
        <v>0</v>
      </c>
      <c r="AH1111">
        <f>[1]!s_dq_close(AH$1,$A1111,1)</f>
        <v>0</v>
      </c>
      <c r="AI1111">
        <f>[1]!s_dq_close(AI$1,$A1111,1)</f>
        <v>0</v>
      </c>
      <c r="AJ1111">
        <f>[1]!s_dq_close(AJ$1,$A1111,1)</f>
        <v>0</v>
      </c>
      <c r="AK1111">
        <f>[1]!s_dq_close(AK$1,$A1111,1)</f>
        <v>0</v>
      </c>
      <c r="AL1111">
        <f>[1]!s_dq_close(AL$1,$A1111,1)</f>
        <v>0</v>
      </c>
      <c r="AM1111">
        <f>[1]!s_dq_close(AM$1,$A1111,1)</f>
        <v>0</v>
      </c>
      <c r="AN1111">
        <f>[1]!s_dq_close(AN$1,$A1111,1)</f>
        <v>0</v>
      </c>
      <c r="AO1111">
        <f>[1]!s_dq_close(AO$1,$A1111,1)</f>
        <v>0</v>
      </c>
      <c r="AP1111">
        <f>[1]!s_dq_close(AP$1,$A1111,1)</f>
        <v>0</v>
      </c>
      <c r="AQ1111">
        <f>[1]!s_dq_close(AQ$1,$A1111,1)</f>
        <v>0</v>
      </c>
    </row>
    <row r="1112" spans="1:43" x14ac:dyDescent="0.25">
      <c r="A1112" s="1">
        <v>40024</v>
      </c>
      <c r="B1112">
        <f>[1]!s_dq_close(B$1,$A1112,1)</f>
        <v>0</v>
      </c>
      <c r="C1112">
        <f>[1]!s_dq_close(C$1,$A1112,1)</f>
        <v>0</v>
      </c>
      <c r="D1112">
        <f>[1]!s_dq_close(D$1,$A1112,1)</f>
        <v>0</v>
      </c>
      <c r="E1112">
        <f>[1]!s_dq_close(E$1,$A1112,1)</f>
        <v>0</v>
      </c>
      <c r="F1112">
        <f>[1]!s_dq_close(F$1,$A1112,1)</f>
        <v>0</v>
      </c>
      <c r="G1112">
        <f>[1]!s_dq_close(G$1,$A1112,1)</f>
        <v>0</v>
      </c>
      <c r="H1112">
        <f>[1]!s_dq_close(H$1,$A1112,1)</f>
        <v>0</v>
      </c>
      <c r="I1112">
        <f>[1]!s_dq_close(I$1,$A1112,1)</f>
        <v>0</v>
      </c>
      <c r="J1112">
        <f>[1]!s_dq_close(J$1,$A1112,1)</f>
        <v>0</v>
      </c>
      <c r="K1112">
        <f>[1]!s_dq_close(K$1,$A1112,1)</f>
        <v>0</v>
      </c>
      <c r="L1112">
        <f>[1]!s_dq_close(L$1,$A1112,1)</f>
        <v>0</v>
      </c>
      <c r="M1112">
        <f>[1]!s_dq_close(M$1,$A1112,1)</f>
        <v>0</v>
      </c>
      <c r="N1112">
        <f>[1]!s_dq_close(N$1,$A1112,1)</f>
        <v>0</v>
      </c>
      <c r="O1112">
        <f>[1]!s_dq_close(O$1,$A1112,1)</f>
        <v>0</v>
      </c>
      <c r="P1112">
        <f>[1]!s_dq_close(P$1,$A1112,1)</f>
        <v>13860</v>
      </c>
      <c r="Q1112">
        <f>[1]!s_dq_close(Q$1,$A1112,1)</f>
        <v>13500</v>
      </c>
      <c r="R1112">
        <f>[1]!s_dq_close(R$1,$A1112,1)</f>
        <v>13770</v>
      </c>
      <c r="S1112">
        <f>[1]!s_dq_close(S$1,$A1112,1)</f>
        <v>0</v>
      </c>
      <c r="T1112">
        <f>[1]!s_dq_close(T$1,$A1112,1)</f>
        <v>0</v>
      </c>
      <c r="U1112">
        <f>[1]!s_dq_close(U$1,$A1112,1)</f>
        <v>0</v>
      </c>
      <c r="V1112">
        <f>[1]!s_dq_close(V$1,$A1112,1)</f>
        <v>0</v>
      </c>
      <c r="W1112">
        <f>[1]!s_dq_close(W$1,$A1112,1)</f>
        <v>0</v>
      </c>
      <c r="X1112">
        <f>[1]!s_dq_close(X$1,$A1112,1)</f>
        <v>0</v>
      </c>
      <c r="Y1112">
        <f>[1]!s_dq_close(Y$1,$A1112,1)</f>
        <v>0</v>
      </c>
      <c r="Z1112">
        <f>[1]!s_dq_close(Z$1,$A1112,1)</f>
        <v>0</v>
      </c>
      <c r="AA1112">
        <f>[1]!s_dq_close(AA$1,$A1112,1)</f>
        <v>0</v>
      </c>
      <c r="AB1112">
        <f>[1]!s_dq_close(AB$1,$A1112,1)</f>
        <v>0</v>
      </c>
      <c r="AC1112">
        <f>[1]!s_dq_close(AC$1,$A1112,1)</f>
        <v>0</v>
      </c>
      <c r="AD1112">
        <f>[1]!s_dq_close(AD$1,$A1112,1)</f>
        <v>0</v>
      </c>
      <c r="AE1112">
        <f>[1]!s_dq_close(AE$1,$A1112,1)</f>
        <v>0</v>
      </c>
      <c r="AF1112">
        <f>[1]!s_dq_close(AF$1,$A1112,1)</f>
        <v>0</v>
      </c>
      <c r="AG1112">
        <f>[1]!s_dq_close(AG$1,$A1112,1)</f>
        <v>0</v>
      </c>
      <c r="AH1112">
        <f>[1]!s_dq_close(AH$1,$A1112,1)</f>
        <v>0</v>
      </c>
      <c r="AI1112">
        <f>[1]!s_dq_close(AI$1,$A1112,1)</f>
        <v>0</v>
      </c>
      <c r="AJ1112">
        <f>[1]!s_dq_close(AJ$1,$A1112,1)</f>
        <v>0</v>
      </c>
      <c r="AK1112">
        <f>[1]!s_dq_close(AK$1,$A1112,1)</f>
        <v>0</v>
      </c>
      <c r="AL1112">
        <f>[1]!s_dq_close(AL$1,$A1112,1)</f>
        <v>0</v>
      </c>
      <c r="AM1112">
        <f>[1]!s_dq_close(AM$1,$A1112,1)</f>
        <v>0</v>
      </c>
      <c r="AN1112">
        <f>[1]!s_dq_close(AN$1,$A1112,1)</f>
        <v>0</v>
      </c>
      <c r="AO1112">
        <f>[1]!s_dq_close(AO$1,$A1112,1)</f>
        <v>0</v>
      </c>
      <c r="AP1112">
        <f>[1]!s_dq_close(AP$1,$A1112,1)</f>
        <v>0</v>
      </c>
      <c r="AQ1112">
        <f>[1]!s_dq_close(AQ$1,$A1112,1)</f>
        <v>0</v>
      </c>
    </row>
    <row r="1113" spans="1:43" x14ac:dyDescent="0.25">
      <c r="A1113" s="1">
        <v>40025</v>
      </c>
      <c r="B1113">
        <f>[1]!s_dq_close(B$1,$A1113,1)</f>
        <v>0</v>
      </c>
      <c r="C1113">
        <f>[1]!s_dq_close(C$1,$A1113,1)</f>
        <v>0</v>
      </c>
      <c r="D1113">
        <f>[1]!s_dq_close(D$1,$A1113,1)</f>
        <v>0</v>
      </c>
      <c r="E1113">
        <f>[1]!s_dq_close(E$1,$A1113,1)</f>
        <v>0</v>
      </c>
      <c r="F1113">
        <f>[1]!s_dq_close(F$1,$A1113,1)</f>
        <v>0</v>
      </c>
      <c r="G1113">
        <f>[1]!s_dq_close(G$1,$A1113,1)</f>
        <v>0</v>
      </c>
      <c r="H1113">
        <f>[1]!s_dq_close(H$1,$A1113,1)</f>
        <v>0</v>
      </c>
      <c r="I1113">
        <f>[1]!s_dq_close(I$1,$A1113,1)</f>
        <v>0</v>
      </c>
      <c r="J1113">
        <f>[1]!s_dq_close(J$1,$A1113,1)</f>
        <v>0</v>
      </c>
      <c r="K1113">
        <f>[1]!s_dq_close(K$1,$A1113,1)</f>
        <v>0</v>
      </c>
      <c r="L1113">
        <f>[1]!s_dq_close(L$1,$A1113,1)</f>
        <v>0</v>
      </c>
      <c r="M1113">
        <f>[1]!s_dq_close(M$1,$A1113,1)</f>
        <v>0</v>
      </c>
      <c r="N1113">
        <f>[1]!s_dq_close(N$1,$A1113,1)</f>
        <v>0</v>
      </c>
      <c r="O1113">
        <f>[1]!s_dq_close(O$1,$A1113,1)</f>
        <v>0</v>
      </c>
      <c r="P1113">
        <f>[1]!s_dq_close(P$1,$A1113,1)</f>
        <v>13850</v>
      </c>
      <c r="Q1113">
        <f>[1]!s_dq_close(Q$1,$A1113,1)</f>
        <v>13550</v>
      </c>
      <c r="R1113">
        <f>[1]!s_dq_close(R$1,$A1113,1)</f>
        <v>13845</v>
      </c>
      <c r="S1113">
        <f>[1]!s_dq_close(S$1,$A1113,1)</f>
        <v>0</v>
      </c>
      <c r="T1113">
        <f>[1]!s_dq_close(T$1,$A1113,1)</f>
        <v>0</v>
      </c>
      <c r="U1113">
        <f>[1]!s_dq_close(U$1,$A1113,1)</f>
        <v>0</v>
      </c>
      <c r="V1113">
        <f>[1]!s_dq_close(V$1,$A1113,1)</f>
        <v>0</v>
      </c>
      <c r="W1113">
        <f>[1]!s_dq_close(W$1,$A1113,1)</f>
        <v>0</v>
      </c>
      <c r="X1113">
        <f>[1]!s_dq_close(X$1,$A1113,1)</f>
        <v>0</v>
      </c>
      <c r="Y1113">
        <f>[1]!s_dq_close(Y$1,$A1113,1)</f>
        <v>0</v>
      </c>
      <c r="Z1113">
        <f>[1]!s_dq_close(Z$1,$A1113,1)</f>
        <v>0</v>
      </c>
      <c r="AA1113">
        <f>[1]!s_dq_close(AA$1,$A1113,1)</f>
        <v>0</v>
      </c>
      <c r="AB1113">
        <f>[1]!s_dq_close(AB$1,$A1113,1)</f>
        <v>0</v>
      </c>
      <c r="AC1113">
        <f>[1]!s_dq_close(AC$1,$A1113,1)</f>
        <v>0</v>
      </c>
      <c r="AD1113">
        <f>[1]!s_dq_close(AD$1,$A1113,1)</f>
        <v>0</v>
      </c>
      <c r="AE1113">
        <f>[1]!s_dq_close(AE$1,$A1113,1)</f>
        <v>0</v>
      </c>
      <c r="AF1113">
        <f>[1]!s_dq_close(AF$1,$A1113,1)</f>
        <v>0</v>
      </c>
      <c r="AG1113">
        <f>[1]!s_dq_close(AG$1,$A1113,1)</f>
        <v>0</v>
      </c>
      <c r="AH1113">
        <f>[1]!s_dq_close(AH$1,$A1113,1)</f>
        <v>0</v>
      </c>
      <c r="AI1113">
        <f>[1]!s_dq_close(AI$1,$A1113,1)</f>
        <v>0</v>
      </c>
      <c r="AJ1113">
        <f>[1]!s_dq_close(AJ$1,$A1113,1)</f>
        <v>0</v>
      </c>
      <c r="AK1113">
        <f>[1]!s_dq_close(AK$1,$A1113,1)</f>
        <v>0</v>
      </c>
      <c r="AL1113">
        <f>[1]!s_dq_close(AL$1,$A1113,1)</f>
        <v>0</v>
      </c>
      <c r="AM1113">
        <f>[1]!s_dq_close(AM$1,$A1113,1)</f>
        <v>0</v>
      </c>
      <c r="AN1113">
        <f>[1]!s_dq_close(AN$1,$A1113,1)</f>
        <v>0</v>
      </c>
      <c r="AO1113">
        <f>[1]!s_dq_close(AO$1,$A1113,1)</f>
        <v>0</v>
      </c>
      <c r="AP1113">
        <f>[1]!s_dq_close(AP$1,$A1113,1)</f>
        <v>0</v>
      </c>
      <c r="AQ1113">
        <f>[1]!s_dq_close(AQ$1,$A1113,1)</f>
        <v>0</v>
      </c>
    </row>
    <row r="1114" spans="1:43" x14ac:dyDescent="0.25">
      <c r="A1114" s="1">
        <v>40028</v>
      </c>
      <c r="B1114">
        <f>[1]!s_dq_close(B$1,$A1114,1)</f>
        <v>0</v>
      </c>
      <c r="C1114">
        <f>[1]!s_dq_close(C$1,$A1114,1)</f>
        <v>0</v>
      </c>
      <c r="D1114">
        <f>[1]!s_dq_close(D$1,$A1114,1)</f>
        <v>0</v>
      </c>
      <c r="E1114">
        <f>[1]!s_dq_close(E$1,$A1114,1)</f>
        <v>0</v>
      </c>
      <c r="F1114">
        <f>[1]!s_dq_close(F$1,$A1114,1)</f>
        <v>0</v>
      </c>
      <c r="G1114">
        <f>[1]!s_dq_close(G$1,$A1114,1)</f>
        <v>0</v>
      </c>
      <c r="H1114">
        <f>[1]!s_dq_close(H$1,$A1114,1)</f>
        <v>0</v>
      </c>
      <c r="I1114">
        <f>[1]!s_dq_close(I$1,$A1114,1)</f>
        <v>0</v>
      </c>
      <c r="J1114">
        <f>[1]!s_dq_close(J$1,$A1114,1)</f>
        <v>0</v>
      </c>
      <c r="K1114">
        <f>[1]!s_dq_close(K$1,$A1114,1)</f>
        <v>0</v>
      </c>
      <c r="L1114">
        <f>[1]!s_dq_close(L$1,$A1114,1)</f>
        <v>0</v>
      </c>
      <c r="M1114">
        <f>[1]!s_dq_close(M$1,$A1114,1)</f>
        <v>0</v>
      </c>
      <c r="N1114">
        <f>[1]!s_dq_close(N$1,$A1114,1)</f>
        <v>0</v>
      </c>
      <c r="O1114">
        <f>[1]!s_dq_close(O$1,$A1114,1)</f>
        <v>0</v>
      </c>
      <c r="P1114">
        <f>[1]!s_dq_close(P$1,$A1114,1)</f>
        <v>13755</v>
      </c>
      <c r="Q1114">
        <f>[1]!s_dq_close(Q$1,$A1114,1)</f>
        <v>13640</v>
      </c>
      <c r="R1114">
        <f>[1]!s_dq_close(R$1,$A1114,1)</f>
        <v>13930</v>
      </c>
      <c r="S1114">
        <f>[1]!s_dq_close(S$1,$A1114,1)</f>
        <v>0</v>
      </c>
      <c r="T1114">
        <f>[1]!s_dq_close(T$1,$A1114,1)</f>
        <v>0</v>
      </c>
      <c r="U1114">
        <f>[1]!s_dq_close(U$1,$A1114,1)</f>
        <v>0</v>
      </c>
      <c r="V1114">
        <f>[1]!s_dq_close(V$1,$A1114,1)</f>
        <v>0</v>
      </c>
      <c r="W1114">
        <f>[1]!s_dq_close(W$1,$A1114,1)</f>
        <v>0</v>
      </c>
      <c r="X1114">
        <f>[1]!s_dq_close(X$1,$A1114,1)</f>
        <v>0</v>
      </c>
      <c r="Y1114">
        <f>[1]!s_dq_close(Y$1,$A1114,1)</f>
        <v>0</v>
      </c>
      <c r="Z1114">
        <f>[1]!s_dq_close(Z$1,$A1114,1)</f>
        <v>0</v>
      </c>
      <c r="AA1114">
        <f>[1]!s_dq_close(AA$1,$A1114,1)</f>
        <v>0</v>
      </c>
      <c r="AB1114">
        <f>[1]!s_dq_close(AB$1,$A1114,1)</f>
        <v>0</v>
      </c>
      <c r="AC1114">
        <f>[1]!s_dq_close(AC$1,$A1114,1)</f>
        <v>0</v>
      </c>
      <c r="AD1114">
        <f>[1]!s_dq_close(AD$1,$A1114,1)</f>
        <v>0</v>
      </c>
      <c r="AE1114">
        <f>[1]!s_dq_close(AE$1,$A1114,1)</f>
        <v>0</v>
      </c>
      <c r="AF1114">
        <f>[1]!s_dq_close(AF$1,$A1114,1)</f>
        <v>0</v>
      </c>
      <c r="AG1114">
        <f>[1]!s_dq_close(AG$1,$A1114,1)</f>
        <v>0</v>
      </c>
      <c r="AH1114">
        <f>[1]!s_dq_close(AH$1,$A1114,1)</f>
        <v>0</v>
      </c>
      <c r="AI1114">
        <f>[1]!s_dq_close(AI$1,$A1114,1)</f>
        <v>0</v>
      </c>
      <c r="AJ1114">
        <f>[1]!s_dq_close(AJ$1,$A1114,1)</f>
        <v>0</v>
      </c>
      <c r="AK1114">
        <f>[1]!s_dq_close(AK$1,$A1114,1)</f>
        <v>0</v>
      </c>
      <c r="AL1114">
        <f>[1]!s_dq_close(AL$1,$A1114,1)</f>
        <v>0</v>
      </c>
      <c r="AM1114">
        <f>[1]!s_dq_close(AM$1,$A1114,1)</f>
        <v>0</v>
      </c>
      <c r="AN1114">
        <f>[1]!s_dq_close(AN$1,$A1114,1)</f>
        <v>0</v>
      </c>
      <c r="AO1114">
        <f>[1]!s_dq_close(AO$1,$A1114,1)</f>
        <v>0</v>
      </c>
      <c r="AP1114">
        <f>[1]!s_dq_close(AP$1,$A1114,1)</f>
        <v>0</v>
      </c>
      <c r="AQ1114">
        <f>[1]!s_dq_close(AQ$1,$A1114,1)</f>
        <v>0</v>
      </c>
    </row>
    <row r="1115" spans="1:43" x14ac:dyDescent="0.25">
      <c r="A1115" s="1">
        <v>40029</v>
      </c>
      <c r="B1115">
        <f>[1]!s_dq_close(B$1,$A1115,1)</f>
        <v>0</v>
      </c>
      <c r="C1115">
        <f>[1]!s_dq_close(C$1,$A1115,1)</f>
        <v>0</v>
      </c>
      <c r="D1115">
        <f>[1]!s_dq_close(D$1,$A1115,1)</f>
        <v>0</v>
      </c>
      <c r="E1115">
        <f>[1]!s_dq_close(E$1,$A1115,1)</f>
        <v>0</v>
      </c>
      <c r="F1115">
        <f>[1]!s_dq_close(F$1,$A1115,1)</f>
        <v>0</v>
      </c>
      <c r="G1115">
        <f>[1]!s_dq_close(G$1,$A1115,1)</f>
        <v>0</v>
      </c>
      <c r="H1115">
        <f>[1]!s_dq_close(H$1,$A1115,1)</f>
        <v>0</v>
      </c>
      <c r="I1115">
        <f>[1]!s_dq_close(I$1,$A1115,1)</f>
        <v>0</v>
      </c>
      <c r="J1115">
        <f>[1]!s_dq_close(J$1,$A1115,1)</f>
        <v>0</v>
      </c>
      <c r="K1115">
        <f>[1]!s_dq_close(K$1,$A1115,1)</f>
        <v>0</v>
      </c>
      <c r="L1115">
        <f>[1]!s_dq_close(L$1,$A1115,1)</f>
        <v>0</v>
      </c>
      <c r="M1115">
        <f>[1]!s_dq_close(M$1,$A1115,1)</f>
        <v>0</v>
      </c>
      <c r="N1115">
        <f>[1]!s_dq_close(N$1,$A1115,1)</f>
        <v>0</v>
      </c>
      <c r="O1115">
        <f>[1]!s_dq_close(O$1,$A1115,1)</f>
        <v>0</v>
      </c>
      <c r="P1115">
        <f>[1]!s_dq_close(P$1,$A1115,1)</f>
        <v>13565</v>
      </c>
      <c r="Q1115">
        <f>[1]!s_dq_close(Q$1,$A1115,1)</f>
        <v>13605</v>
      </c>
      <c r="R1115">
        <f>[1]!s_dq_close(R$1,$A1115,1)</f>
        <v>13895</v>
      </c>
      <c r="S1115">
        <f>[1]!s_dq_close(S$1,$A1115,1)</f>
        <v>0</v>
      </c>
      <c r="T1115">
        <f>[1]!s_dq_close(T$1,$A1115,1)</f>
        <v>0</v>
      </c>
      <c r="U1115">
        <f>[1]!s_dq_close(U$1,$A1115,1)</f>
        <v>0</v>
      </c>
      <c r="V1115">
        <f>[1]!s_dq_close(V$1,$A1115,1)</f>
        <v>0</v>
      </c>
      <c r="W1115">
        <f>[1]!s_dq_close(W$1,$A1115,1)</f>
        <v>0</v>
      </c>
      <c r="X1115">
        <f>[1]!s_dq_close(X$1,$A1115,1)</f>
        <v>0</v>
      </c>
      <c r="Y1115">
        <f>[1]!s_dq_close(Y$1,$A1115,1)</f>
        <v>0</v>
      </c>
      <c r="Z1115">
        <f>[1]!s_dq_close(Z$1,$A1115,1)</f>
        <v>0</v>
      </c>
      <c r="AA1115">
        <f>[1]!s_dq_close(AA$1,$A1115,1)</f>
        <v>0</v>
      </c>
      <c r="AB1115">
        <f>[1]!s_dq_close(AB$1,$A1115,1)</f>
        <v>0</v>
      </c>
      <c r="AC1115">
        <f>[1]!s_dq_close(AC$1,$A1115,1)</f>
        <v>0</v>
      </c>
      <c r="AD1115">
        <f>[1]!s_dq_close(AD$1,$A1115,1)</f>
        <v>0</v>
      </c>
      <c r="AE1115">
        <f>[1]!s_dq_close(AE$1,$A1115,1)</f>
        <v>0</v>
      </c>
      <c r="AF1115">
        <f>[1]!s_dq_close(AF$1,$A1115,1)</f>
        <v>0</v>
      </c>
      <c r="AG1115">
        <f>[1]!s_dq_close(AG$1,$A1115,1)</f>
        <v>0</v>
      </c>
      <c r="AH1115">
        <f>[1]!s_dq_close(AH$1,$A1115,1)</f>
        <v>0</v>
      </c>
      <c r="AI1115">
        <f>[1]!s_dq_close(AI$1,$A1115,1)</f>
        <v>0</v>
      </c>
      <c r="AJ1115">
        <f>[1]!s_dq_close(AJ$1,$A1115,1)</f>
        <v>0</v>
      </c>
      <c r="AK1115">
        <f>[1]!s_dq_close(AK$1,$A1115,1)</f>
        <v>0</v>
      </c>
      <c r="AL1115">
        <f>[1]!s_dq_close(AL$1,$A1115,1)</f>
        <v>0</v>
      </c>
      <c r="AM1115">
        <f>[1]!s_dq_close(AM$1,$A1115,1)</f>
        <v>0</v>
      </c>
      <c r="AN1115">
        <f>[1]!s_dq_close(AN$1,$A1115,1)</f>
        <v>0</v>
      </c>
      <c r="AO1115">
        <f>[1]!s_dq_close(AO$1,$A1115,1)</f>
        <v>0</v>
      </c>
      <c r="AP1115">
        <f>[1]!s_dq_close(AP$1,$A1115,1)</f>
        <v>0</v>
      </c>
      <c r="AQ1115">
        <f>[1]!s_dq_close(AQ$1,$A1115,1)</f>
        <v>0</v>
      </c>
    </row>
    <row r="1116" spans="1:43" x14ac:dyDescent="0.25">
      <c r="A1116" s="1">
        <v>40030</v>
      </c>
      <c r="B1116">
        <f>[1]!s_dq_close(B$1,$A1116,1)</f>
        <v>0</v>
      </c>
      <c r="C1116">
        <f>[1]!s_dq_close(C$1,$A1116,1)</f>
        <v>0</v>
      </c>
      <c r="D1116">
        <f>[1]!s_dq_close(D$1,$A1116,1)</f>
        <v>0</v>
      </c>
      <c r="E1116">
        <f>[1]!s_dq_close(E$1,$A1116,1)</f>
        <v>0</v>
      </c>
      <c r="F1116">
        <f>[1]!s_dq_close(F$1,$A1116,1)</f>
        <v>0</v>
      </c>
      <c r="G1116">
        <f>[1]!s_dq_close(G$1,$A1116,1)</f>
        <v>0</v>
      </c>
      <c r="H1116">
        <f>[1]!s_dq_close(H$1,$A1116,1)</f>
        <v>0</v>
      </c>
      <c r="I1116">
        <f>[1]!s_dq_close(I$1,$A1116,1)</f>
        <v>0</v>
      </c>
      <c r="J1116">
        <f>[1]!s_dq_close(J$1,$A1116,1)</f>
        <v>0</v>
      </c>
      <c r="K1116">
        <f>[1]!s_dq_close(K$1,$A1116,1)</f>
        <v>0</v>
      </c>
      <c r="L1116">
        <f>[1]!s_dq_close(L$1,$A1116,1)</f>
        <v>0</v>
      </c>
      <c r="M1116">
        <f>[1]!s_dq_close(M$1,$A1116,1)</f>
        <v>0</v>
      </c>
      <c r="N1116">
        <f>[1]!s_dq_close(N$1,$A1116,1)</f>
        <v>0</v>
      </c>
      <c r="O1116">
        <f>[1]!s_dq_close(O$1,$A1116,1)</f>
        <v>0</v>
      </c>
      <c r="P1116">
        <f>[1]!s_dq_close(P$1,$A1116,1)</f>
        <v>13490</v>
      </c>
      <c r="Q1116">
        <f>[1]!s_dq_close(Q$1,$A1116,1)</f>
        <v>13610</v>
      </c>
      <c r="R1116">
        <f>[1]!s_dq_close(R$1,$A1116,1)</f>
        <v>13895</v>
      </c>
      <c r="S1116">
        <f>[1]!s_dq_close(S$1,$A1116,1)</f>
        <v>0</v>
      </c>
      <c r="T1116">
        <f>[1]!s_dq_close(T$1,$A1116,1)</f>
        <v>0</v>
      </c>
      <c r="U1116">
        <f>[1]!s_dq_close(U$1,$A1116,1)</f>
        <v>0</v>
      </c>
      <c r="V1116">
        <f>[1]!s_dq_close(V$1,$A1116,1)</f>
        <v>0</v>
      </c>
      <c r="W1116">
        <f>[1]!s_dq_close(W$1,$A1116,1)</f>
        <v>0</v>
      </c>
      <c r="X1116">
        <f>[1]!s_dq_close(X$1,$A1116,1)</f>
        <v>0</v>
      </c>
      <c r="Y1116">
        <f>[1]!s_dq_close(Y$1,$A1116,1)</f>
        <v>0</v>
      </c>
      <c r="Z1116">
        <f>[1]!s_dq_close(Z$1,$A1116,1)</f>
        <v>0</v>
      </c>
      <c r="AA1116">
        <f>[1]!s_dq_close(AA$1,$A1116,1)</f>
        <v>0</v>
      </c>
      <c r="AB1116">
        <f>[1]!s_dq_close(AB$1,$A1116,1)</f>
        <v>0</v>
      </c>
      <c r="AC1116">
        <f>[1]!s_dq_close(AC$1,$A1116,1)</f>
        <v>0</v>
      </c>
      <c r="AD1116">
        <f>[1]!s_dq_close(AD$1,$A1116,1)</f>
        <v>0</v>
      </c>
      <c r="AE1116">
        <f>[1]!s_dq_close(AE$1,$A1116,1)</f>
        <v>0</v>
      </c>
      <c r="AF1116">
        <f>[1]!s_dq_close(AF$1,$A1116,1)</f>
        <v>0</v>
      </c>
      <c r="AG1116">
        <f>[1]!s_dq_close(AG$1,$A1116,1)</f>
        <v>0</v>
      </c>
      <c r="AH1116">
        <f>[1]!s_dq_close(AH$1,$A1116,1)</f>
        <v>0</v>
      </c>
      <c r="AI1116">
        <f>[1]!s_dq_close(AI$1,$A1116,1)</f>
        <v>0</v>
      </c>
      <c r="AJ1116">
        <f>[1]!s_dq_close(AJ$1,$A1116,1)</f>
        <v>0</v>
      </c>
      <c r="AK1116">
        <f>[1]!s_dq_close(AK$1,$A1116,1)</f>
        <v>0</v>
      </c>
      <c r="AL1116">
        <f>[1]!s_dq_close(AL$1,$A1116,1)</f>
        <v>0</v>
      </c>
      <c r="AM1116">
        <f>[1]!s_dq_close(AM$1,$A1116,1)</f>
        <v>0</v>
      </c>
      <c r="AN1116">
        <f>[1]!s_dq_close(AN$1,$A1116,1)</f>
        <v>0</v>
      </c>
      <c r="AO1116">
        <f>[1]!s_dq_close(AO$1,$A1116,1)</f>
        <v>0</v>
      </c>
      <c r="AP1116">
        <f>[1]!s_dq_close(AP$1,$A1116,1)</f>
        <v>0</v>
      </c>
      <c r="AQ1116">
        <f>[1]!s_dq_close(AQ$1,$A1116,1)</f>
        <v>0</v>
      </c>
    </row>
    <row r="1117" spans="1:43" x14ac:dyDescent="0.25">
      <c r="A1117" s="1">
        <v>40031</v>
      </c>
      <c r="B1117">
        <f>[1]!s_dq_close(B$1,$A1117,1)</f>
        <v>0</v>
      </c>
      <c r="C1117">
        <f>[1]!s_dq_close(C$1,$A1117,1)</f>
        <v>0</v>
      </c>
      <c r="D1117">
        <f>[1]!s_dq_close(D$1,$A1117,1)</f>
        <v>0</v>
      </c>
      <c r="E1117">
        <f>[1]!s_dq_close(E$1,$A1117,1)</f>
        <v>0</v>
      </c>
      <c r="F1117">
        <f>[1]!s_dq_close(F$1,$A1117,1)</f>
        <v>0</v>
      </c>
      <c r="G1117">
        <f>[1]!s_dq_close(G$1,$A1117,1)</f>
        <v>0</v>
      </c>
      <c r="H1117">
        <f>[1]!s_dq_close(H$1,$A1117,1)</f>
        <v>0</v>
      </c>
      <c r="I1117">
        <f>[1]!s_dq_close(I$1,$A1117,1)</f>
        <v>0</v>
      </c>
      <c r="J1117">
        <f>[1]!s_dq_close(J$1,$A1117,1)</f>
        <v>0</v>
      </c>
      <c r="K1117">
        <f>[1]!s_dq_close(K$1,$A1117,1)</f>
        <v>0</v>
      </c>
      <c r="L1117">
        <f>[1]!s_dq_close(L$1,$A1117,1)</f>
        <v>0</v>
      </c>
      <c r="M1117">
        <f>[1]!s_dq_close(M$1,$A1117,1)</f>
        <v>0</v>
      </c>
      <c r="N1117">
        <f>[1]!s_dq_close(N$1,$A1117,1)</f>
        <v>0</v>
      </c>
      <c r="O1117">
        <f>[1]!s_dq_close(O$1,$A1117,1)</f>
        <v>0</v>
      </c>
      <c r="P1117">
        <f>[1]!s_dq_close(P$1,$A1117,1)</f>
        <v>13360</v>
      </c>
      <c r="Q1117">
        <f>[1]!s_dq_close(Q$1,$A1117,1)</f>
        <v>13505</v>
      </c>
      <c r="R1117">
        <f>[1]!s_dq_close(R$1,$A1117,1)</f>
        <v>13800</v>
      </c>
      <c r="S1117">
        <f>[1]!s_dq_close(S$1,$A1117,1)</f>
        <v>0</v>
      </c>
      <c r="T1117">
        <f>[1]!s_dq_close(T$1,$A1117,1)</f>
        <v>0</v>
      </c>
      <c r="U1117">
        <f>[1]!s_dq_close(U$1,$A1117,1)</f>
        <v>0</v>
      </c>
      <c r="V1117">
        <f>[1]!s_dq_close(V$1,$A1117,1)</f>
        <v>0</v>
      </c>
      <c r="W1117">
        <f>[1]!s_dq_close(W$1,$A1117,1)</f>
        <v>0</v>
      </c>
      <c r="X1117">
        <f>[1]!s_dq_close(X$1,$A1117,1)</f>
        <v>0</v>
      </c>
      <c r="Y1117">
        <f>[1]!s_dq_close(Y$1,$A1117,1)</f>
        <v>0</v>
      </c>
      <c r="Z1117">
        <f>[1]!s_dq_close(Z$1,$A1117,1)</f>
        <v>0</v>
      </c>
      <c r="AA1117">
        <f>[1]!s_dq_close(AA$1,$A1117,1)</f>
        <v>0</v>
      </c>
      <c r="AB1117">
        <f>[1]!s_dq_close(AB$1,$A1117,1)</f>
        <v>0</v>
      </c>
      <c r="AC1117">
        <f>[1]!s_dq_close(AC$1,$A1117,1)</f>
        <v>0</v>
      </c>
      <c r="AD1117">
        <f>[1]!s_dq_close(AD$1,$A1117,1)</f>
        <v>0</v>
      </c>
      <c r="AE1117">
        <f>[1]!s_dq_close(AE$1,$A1117,1)</f>
        <v>0</v>
      </c>
      <c r="AF1117">
        <f>[1]!s_dq_close(AF$1,$A1117,1)</f>
        <v>0</v>
      </c>
      <c r="AG1117">
        <f>[1]!s_dq_close(AG$1,$A1117,1)</f>
        <v>0</v>
      </c>
      <c r="AH1117">
        <f>[1]!s_dq_close(AH$1,$A1117,1)</f>
        <v>0</v>
      </c>
      <c r="AI1117">
        <f>[1]!s_dq_close(AI$1,$A1117,1)</f>
        <v>0</v>
      </c>
      <c r="AJ1117">
        <f>[1]!s_dq_close(AJ$1,$A1117,1)</f>
        <v>0</v>
      </c>
      <c r="AK1117">
        <f>[1]!s_dq_close(AK$1,$A1117,1)</f>
        <v>0</v>
      </c>
      <c r="AL1117">
        <f>[1]!s_dq_close(AL$1,$A1117,1)</f>
        <v>0</v>
      </c>
      <c r="AM1117">
        <f>[1]!s_dq_close(AM$1,$A1117,1)</f>
        <v>0</v>
      </c>
      <c r="AN1117">
        <f>[1]!s_dq_close(AN$1,$A1117,1)</f>
        <v>0</v>
      </c>
      <c r="AO1117">
        <f>[1]!s_dq_close(AO$1,$A1117,1)</f>
        <v>0</v>
      </c>
      <c r="AP1117">
        <f>[1]!s_dq_close(AP$1,$A1117,1)</f>
        <v>0</v>
      </c>
      <c r="AQ1117">
        <f>[1]!s_dq_close(AQ$1,$A1117,1)</f>
        <v>0</v>
      </c>
    </row>
    <row r="1118" spans="1:43" x14ac:dyDescent="0.25">
      <c r="A1118" s="1">
        <v>40032</v>
      </c>
      <c r="B1118">
        <f>[1]!s_dq_close(B$1,$A1118,1)</f>
        <v>0</v>
      </c>
      <c r="C1118">
        <f>[1]!s_dq_close(C$1,$A1118,1)</f>
        <v>0</v>
      </c>
      <c r="D1118">
        <f>[1]!s_dq_close(D$1,$A1118,1)</f>
        <v>0</v>
      </c>
      <c r="E1118">
        <f>[1]!s_dq_close(E$1,$A1118,1)</f>
        <v>0</v>
      </c>
      <c r="F1118">
        <f>[1]!s_dq_close(F$1,$A1118,1)</f>
        <v>0</v>
      </c>
      <c r="G1118">
        <f>[1]!s_dq_close(G$1,$A1118,1)</f>
        <v>0</v>
      </c>
      <c r="H1118">
        <f>[1]!s_dq_close(H$1,$A1118,1)</f>
        <v>0</v>
      </c>
      <c r="I1118">
        <f>[1]!s_dq_close(I$1,$A1118,1)</f>
        <v>0</v>
      </c>
      <c r="J1118">
        <f>[1]!s_dq_close(J$1,$A1118,1)</f>
        <v>0</v>
      </c>
      <c r="K1118">
        <f>[1]!s_dq_close(K$1,$A1118,1)</f>
        <v>0</v>
      </c>
      <c r="L1118">
        <f>[1]!s_dq_close(L$1,$A1118,1)</f>
        <v>0</v>
      </c>
      <c r="M1118">
        <f>[1]!s_dq_close(M$1,$A1118,1)</f>
        <v>0</v>
      </c>
      <c r="N1118">
        <f>[1]!s_dq_close(N$1,$A1118,1)</f>
        <v>0</v>
      </c>
      <c r="O1118">
        <f>[1]!s_dq_close(O$1,$A1118,1)</f>
        <v>0</v>
      </c>
      <c r="P1118">
        <f>[1]!s_dq_close(P$1,$A1118,1)</f>
        <v>13355</v>
      </c>
      <c r="Q1118">
        <f>[1]!s_dq_close(Q$1,$A1118,1)</f>
        <v>13455</v>
      </c>
      <c r="R1118">
        <f>[1]!s_dq_close(R$1,$A1118,1)</f>
        <v>13755</v>
      </c>
      <c r="S1118">
        <f>[1]!s_dq_close(S$1,$A1118,1)</f>
        <v>0</v>
      </c>
      <c r="T1118">
        <f>[1]!s_dq_close(T$1,$A1118,1)</f>
        <v>0</v>
      </c>
      <c r="U1118">
        <f>[1]!s_dq_close(U$1,$A1118,1)</f>
        <v>0</v>
      </c>
      <c r="V1118">
        <f>[1]!s_dq_close(V$1,$A1118,1)</f>
        <v>0</v>
      </c>
      <c r="W1118">
        <f>[1]!s_dq_close(W$1,$A1118,1)</f>
        <v>0</v>
      </c>
      <c r="X1118">
        <f>[1]!s_dq_close(X$1,$A1118,1)</f>
        <v>0</v>
      </c>
      <c r="Y1118">
        <f>[1]!s_dq_close(Y$1,$A1118,1)</f>
        <v>0</v>
      </c>
      <c r="Z1118">
        <f>[1]!s_dq_close(Z$1,$A1118,1)</f>
        <v>0</v>
      </c>
      <c r="AA1118">
        <f>[1]!s_dq_close(AA$1,$A1118,1)</f>
        <v>0</v>
      </c>
      <c r="AB1118">
        <f>[1]!s_dq_close(AB$1,$A1118,1)</f>
        <v>0</v>
      </c>
      <c r="AC1118">
        <f>[1]!s_dq_close(AC$1,$A1118,1)</f>
        <v>0</v>
      </c>
      <c r="AD1118">
        <f>[1]!s_dq_close(AD$1,$A1118,1)</f>
        <v>0</v>
      </c>
      <c r="AE1118">
        <f>[1]!s_dq_close(AE$1,$A1118,1)</f>
        <v>0</v>
      </c>
      <c r="AF1118">
        <f>[1]!s_dq_close(AF$1,$A1118,1)</f>
        <v>0</v>
      </c>
      <c r="AG1118">
        <f>[1]!s_dq_close(AG$1,$A1118,1)</f>
        <v>0</v>
      </c>
      <c r="AH1118">
        <f>[1]!s_dq_close(AH$1,$A1118,1)</f>
        <v>0</v>
      </c>
      <c r="AI1118">
        <f>[1]!s_dq_close(AI$1,$A1118,1)</f>
        <v>0</v>
      </c>
      <c r="AJ1118">
        <f>[1]!s_dq_close(AJ$1,$A1118,1)</f>
        <v>0</v>
      </c>
      <c r="AK1118">
        <f>[1]!s_dq_close(AK$1,$A1118,1)</f>
        <v>0</v>
      </c>
      <c r="AL1118">
        <f>[1]!s_dq_close(AL$1,$A1118,1)</f>
        <v>0</v>
      </c>
      <c r="AM1118">
        <f>[1]!s_dq_close(AM$1,$A1118,1)</f>
        <v>0</v>
      </c>
      <c r="AN1118">
        <f>[1]!s_dq_close(AN$1,$A1118,1)</f>
        <v>0</v>
      </c>
      <c r="AO1118">
        <f>[1]!s_dq_close(AO$1,$A1118,1)</f>
        <v>0</v>
      </c>
      <c r="AP1118">
        <f>[1]!s_dq_close(AP$1,$A1118,1)</f>
        <v>0</v>
      </c>
      <c r="AQ1118">
        <f>[1]!s_dq_close(AQ$1,$A1118,1)</f>
        <v>0</v>
      </c>
    </row>
    <row r="1119" spans="1:43" x14ac:dyDescent="0.25">
      <c r="A1119" s="1">
        <v>40035</v>
      </c>
      <c r="B1119">
        <f>[1]!s_dq_close(B$1,$A1119,1)</f>
        <v>0</v>
      </c>
      <c r="C1119">
        <f>[1]!s_dq_close(C$1,$A1119,1)</f>
        <v>0</v>
      </c>
      <c r="D1119">
        <f>[1]!s_dq_close(D$1,$A1119,1)</f>
        <v>0</v>
      </c>
      <c r="E1119">
        <f>[1]!s_dq_close(E$1,$A1119,1)</f>
        <v>0</v>
      </c>
      <c r="F1119">
        <f>[1]!s_dq_close(F$1,$A1119,1)</f>
        <v>0</v>
      </c>
      <c r="G1119">
        <f>[1]!s_dq_close(G$1,$A1119,1)</f>
        <v>0</v>
      </c>
      <c r="H1119">
        <f>[1]!s_dq_close(H$1,$A1119,1)</f>
        <v>0</v>
      </c>
      <c r="I1119">
        <f>[1]!s_dq_close(I$1,$A1119,1)</f>
        <v>0</v>
      </c>
      <c r="J1119">
        <f>[1]!s_dq_close(J$1,$A1119,1)</f>
        <v>0</v>
      </c>
      <c r="K1119">
        <f>[1]!s_dq_close(K$1,$A1119,1)</f>
        <v>0</v>
      </c>
      <c r="L1119">
        <f>[1]!s_dq_close(L$1,$A1119,1)</f>
        <v>0</v>
      </c>
      <c r="M1119">
        <f>[1]!s_dq_close(M$1,$A1119,1)</f>
        <v>0</v>
      </c>
      <c r="N1119">
        <f>[1]!s_dq_close(N$1,$A1119,1)</f>
        <v>0</v>
      </c>
      <c r="O1119">
        <f>[1]!s_dq_close(O$1,$A1119,1)</f>
        <v>0</v>
      </c>
      <c r="P1119">
        <f>[1]!s_dq_close(P$1,$A1119,1)</f>
        <v>13420</v>
      </c>
      <c r="Q1119">
        <f>[1]!s_dq_close(Q$1,$A1119,1)</f>
        <v>13630</v>
      </c>
      <c r="R1119">
        <f>[1]!s_dq_close(R$1,$A1119,1)</f>
        <v>13925</v>
      </c>
      <c r="S1119">
        <f>[1]!s_dq_close(S$1,$A1119,1)</f>
        <v>0</v>
      </c>
      <c r="T1119">
        <f>[1]!s_dq_close(T$1,$A1119,1)</f>
        <v>0</v>
      </c>
      <c r="U1119">
        <f>[1]!s_dq_close(U$1,$A1119,1)</f>
        <v>0</v>
      </c>
      <c r="V1119">
        <f>[1]!s_dq_close(V$1,$A1119,1)</f>
        <v>0</v>
      </c>
      <c r="W1119">
        <f>[1]!s_dq_close(W$1,$A1119,1)</f>
        <v>0</v>
      </c>
      <c r="X1119">
        <f>[1]!s_dq_close(X$1,$A1119,1)</f>
        <v>0</v>
      </c>
      <c r="Y1119">
        <f>[1]!s_dq_close(Y$1,$A1119,1)</f>
        <v>0</v>
      </c>
      <c r="Z1119">
        <f>[1]!s_dq_close(Z$1,$A1119,1)</f>
        <v>0</v>
      </c>
      <c r="AA1119">
        <f>[1]!s_dq_close(AA$1,$A1119,1)</f>
        <v>0</v>
      </c>
      <c r="AB1119">
        <f>[1]!s_dq_close(AB$1,$A1119,1)</f>
        <v>0</v>
      </c>
      <c r="AC1119">
        <f>[1]!s_dq_close(AC$1,$A1119,1)</f>
        <v>0</v>
      </c>
      <c r="AD1119">
        <f>[1]!s_dq_close(AD$1,$A1119,1)</f>
        <v>0</v>
      </c>
      <c r="AE1119">
        <f>[1]!s_dq_close(AE$1,$A1119,1)</f>
        <v>0</v>
      </c>
      <c r="AF1119">
        <f>[1]!s_dq_close(AF$1,$A1119,1)</f>
        <v>0</v>
      </c>
      <c r="AG1119">
        <f>[1]!s_dq_close(AG$1,$A1119,1)</f>
        <v>0</v>
      </c>
      <c r="AH1119">
        <f>[1]!s_dq_close(AH$1,$A1119,1)</f>
        <v>0</v>
      </c>
      <c r="AI1119">
        <f>[1]!s_dq_close(AI$1,$A1119,1)</f>
        <v>0</v>
      </c>
      <c r="AJ1119">
        <f>[1]!s_dq_close(AJ$1,$A1119,1)</f>
        <v>0</v>
      </c>
      <c r="AK1119">
        <f>[1]!s_dq_close(AK$1,$A1119,1)</f>
        <v>0</v>
      </c>
      <c r="AL1119">
        <f>[1]!s_dq_close(AL$1,$A1119,1)</f>
        <v>0</v>
      </c>
      <c r="AM1119">
        <f>[1]!s_dq_close(AM$1,$A1119,1)</f>
        <v>0</v>
      </c>
      <c r="AN1119">
        <f>[1]!s_dq_close(AN$1,$A1119,1)</f>
        <v>0</v>
      </c>
      <c r="AO1119">
        <f>[1]!s_dq_close(AO$1,$A1119,1)</f>
        <v>0</v>
      </c>
      <c r="AP1119">
        <f>[1]!s_dq_close(AP$1,$A1119,1)</f>
        <v>0</v>
      </c>
      <c r="AQ1119">
        <f>[1]!s_dq_close(AQ$1,$A1119,1)</f>
        <v>0</v>
      </c>
    </row>
    <row r="1120" spans="1:43" x14ac:dyDescent="0.25">
      <c r="A1120" s="1">
        <v>40036</v>
      </c>
      <c r="B1120">
        <f>[1]!s_dq_close(B$1,$A1120,1)</f>
        <v>0</v>
      </c>
      <c r="C1120">
        <f>[1]!s_dq_close(C$1,$A1120,1)</f>
        <v>0</v>
      </c>
      <c r="D1120">
        <f>[1]!s_dq_close(D$1,$A1120,1)</f>
        <v>0</v>
      </c>
      <c r="E1120">
        <f>[1]!s_dq_close(E$1,$A1120,1)</f>
        <v>0</v>
      </c>
      <c r="F1120">
        <f>[1]!s_dq_close(F$1,$A1120,1)</f>
        <v>0</v>
      </c>
      <c r="G1120">
        <f>[1]!s_dq_close(G$1,$A1120,1)</f>
        <v>0</v>
      </c>
      <c r="H1120">
        <f>[1]!s_dq_close(H$1,$A1120,1)</f>
        <v>0</v>
      </c>
      <c r="I1120">
        <f>[1]!s_dq_close(I$1,$A1120,1)</f>
        <v>0</v>
      </c>
      <c r="J1120">
        <f>[1]!s_dq_close(J$1,$A1120,1)</f>
        <v>0</v>
      </c>
      <c r="K1120">
        <f>[1]!s_dq_close(K$1,$A1120,1)</f>
        <v>0</v>
      </c>
      <c r="L1120">
        <f>[1]!s_dq_close(L$1,$A1120,1)</f>
        <v>0</v>
      </c>
      <c r="M1120">
        <f>[1]!s_dq_close(M$1,$A1120,1)</f>
        <v>0</v>
      </c>
      <c r="N1120">
        <f>[1]!s_dq_close(N$1,$A1120,1)</f>
        <v>0</v>
      </c>
      <c r="O1120">
        <f>[1]!s_dq_close(O$1,$A1120,1)</f>
        <v>0</v>
      </c>
      <c r="P1120">
        <f>[1]!s_dq_close(P$1,$A1120,1)</f>
        <v>13350</v>
      </c>
      <c r="Q1120">
        <f>[1]!s_dq_close(Q$1,$A1120,1)</f>
        <v>13900</v>
      </c>
      <c r="R1120">
        <f>[1]!s_dq_close(R$1,$A1120,1)</f>
        <v>14160</v>
      </c>
      <c r="S1120">
        <f>[1]!s_dq_close(S$1,$A1120,1)</f>
        <v>0</v>
      </c>
      <c r="T1120">
        <f>[1]!s_dq_close(T$1,$A1120,1)</f>
        <v>0</v>
      </c>
      <c r="U1120">
        <f>[1]!s_dq_close(U$1,$A1120,1)</f>
        <v>0</v>
      </c>
      <c r="V1120">
        <f>[1]!s_dq_close(V$1,$A1120,1)</f>
        <v>0</v>
      </c>
      <c r="W1120">
        <f>[1]!s_dq_close(W$1,$A1120,1)</f>
        <v>0</v>
      </c>
      <c r="X1120">
        <f>[1]!s_dq_close(X$1,$A1120,1)</f>
        <v>0</v>
      </c>
      <c r="Y1120">
        <f>[1]!s_dq_close(Y$1,$A1120,1)</f>
        <v>0</v>
      </c>
      <c r="Z1120">
        <f>[1]!s_dq_close(Z$1,$A1120,1)</f>
        <v>0</v>
      </c>
      <c r="AA1120">
        <f>[1]!s_dq_close(AA$1,$A1120,1)</f>
        <v>0</v>
      </c>
      <c r="AB1120">
        <f>[1]!s_dq_close(AB$1,$A1120,1)</f>
        <v>0</v>
      </c>
      <c r="AC1120">
        <f>[1]!s_dq_close(AC$1,$A1120,1)</f>
        <v>0</v>
      </c>
      <c r="AD1120">
        <f>[1]!s_dq_close(AD$1,$A1120,1)</f>
        <v>0</v>
      </c>
      <c r="AE1120">
        <f>[1]!s_dq_close(AE$1,$A1120,1)</f>
        <v>0</v>
      </c>
      <c r="AF1120">
        <f>[1]!s_dq_close(AF$1,$A1120,1)</f>
        <v>0</v>
      </c>
      <c r="AG1120">
        <f>[1]!s_dq_close(AG$1,$A1120,1)</f>
        <v>0</v>
      </c>
      <c r="AH1120">
        <f>[1]!s_dq_close(AH$1,$A1120,1)</f>
        <v>0</v>
      </c>
      <c r="AI1120">
        <f>[1]!s_dq_close(AI$1,$A1120,1)</f>
        <v>0</v>
      </c>
      <c r="AJ1120">
        <f>[1]!s_dq_close(AJ$1,$A1120,1)</f>
        <v>0</v>
      </c>
      <c r="AK1120">
        <f>[1]!s_dq_close(AK$1,$A1120,1)</f>
        <v>0</v>
      </c>
      <c r="AL1120">
        <f>[1]!s_dq_close(AL$1,$A1120,1)</f>
        <v>0</v>
      </c>
      <c r="AM1120">
        <f>[1]!s_dq_close(AM$1,$A1120,1)</f>
        <v>0</v>
      </c>
      <c r="AN1120">
        <f>[1]!s_dq_close(AN$1,$A1120,1)</f>
        <v>0</v>
      </c>
      <c r="AO1120">
        <f>[1]!s_dq_close(AO$1,$A1120,1)</f>
        <v>0</v>
      </c>
      <c r="AP1120">
        <f>[1]!s_dq_close(AP$1,$A1120,1)</f>
        <v>0</v>
      </c>
      <c r="AQ1120">
        <f>[1]!s_dq_close(AQ$1,$A1120,1)</f>
        <v>0</v>
      </c>
    </row>
    <row r="1121" spans="1:43" x14ac:dyDescent="0.25">
      <c r="A1121" s="1">
        <v>40037</v>
      </c>
      <c r="B1121">
        <f>[1]!s_dq_close(B$1,$A1121,1)</f>
        <v>0</v>
      </c>
      <c r="C1121">
        <f>[1]!s_dq_close(C$1,$A1121,1)</f>
        <v>0</v>
      </c>
      <c r="D1121">
        <f>[1]!s_dq_close(D$1,$A1121,1)</f>
        <v>0</v>
      </c>
      <c r="E1121">
        <f>[1]!s_dq_close(E$1,$A1121,1)</f>
        <v>0</v>
      </c>
      <c r="F1121">
        <f>[1]!s_dq_close(F$1,$A1121,1)</f>
        <v>0</v>
      </c>
      <c r="G1121">
        <f>[1]!s_dq_close(G$1,$A1121,1)</f>
        <v>0</v>
      </c>
      <c r="H1121">
        <f>[1]!s_dq_close(H$1,$A1121,1)</f>
        <v>0</v>
      </c>
      <c r="I1121">
        <f>[1]!s_dq_close(I$1,$A1121,1)</f>
        <v>0</v>
      </c>
      <c r="J1121">
        <f>[1]!s_dq_close(J$1,$A1121,1)</f>
        <v>0</v>
      </c>
      <c r="K1121">
        <f>[1]!s_dq_close(K$1,$A1121,1)</f>
        <v>0</v>
      </c>
      <c r="L1121">
        <f>[1]!s_dq_close(L$1,$A1121,1)</f>
        <v>0</v>
      </c>
      <c r="M1121">
        <f>[1]!s_dq_close(M$1,$A1121,1)</f>
        <v>0</v>
      </c>
      <c r="N1121">
        <f>[1]!s_dq_close(N$1,$A1121,1)</f>
        <v>0</v>
      </c>
      <c r="O1121">
        <f>[1]!s_dq_close(O$1,$A1121,1)</f>
        <v>0</v>
      </c>
      <c r="P1121">
        <f>[1]!s_dq_close(P$1,$A1121,1)</f>
        <v>13305</v>
      </c>
      <c r="Q1121">
        <f>[1]!s_dq_close(Q$1,$A1121,1)</f>
        <v>13820</v>
      </c>
      <c r="R1121">
        <f>[1]!s_dq_close(R$1,$A1121,1)</f>
        <v>14075</v>
      </c>
      <c r="S1121">
        <f>[1]!s_dq_close(S$1,$A1121,1)</f>
        <v>0</v>
      </c>
      <c r="T1121">
        <f>[1]!s_dq_close(T$1,$A1121,1)</f>
        <v>0</v>
      </c>
      <c r="U1121">
        <f>[1]!s_dq_close(U$1,$A1121,1)</f>
        <v>0</v>
      </c>
      <c r="V1121">
        <f>[1]!s_dq_close(V$1,$A1121,1)</f>
        <v>0</v>
      </c>
      <c r="W1121">
        <f>[1]!s_dq_close(W$1,$A1121,1)</f>
        <v>0</v>
      </c>
      <c r="X1121">
        <f>[1]!s_dq_close(X$1,$A1121,1)</f>
        <v>0</v>
      </c>
      <c r="Y1121">
        <f>[1]!s_dq_close(Y$1,$A1121,1)</f>
        <v>0</v>
      </c>
      <c r="Z1121">
        <f>[1]!s_dq_close(Z$1,$A1121,1)</f>
        <v>0</v>
      </c>
      <c r="AA1121">
        <f>[1]!s_dq_close(AA$1,$A1121,1)</f>
        <v>0</v>
      </c>
      <c r="AB1121">
        <f>[1]!s_dq_close(AB$1,$A1121,1)</f>
        <v>0</v>
      </c>
      <c r="AC1121">
        <f>[1]!s_dq_close(AC$1,$A1121,1)</f>
        <v>0</v>
      </c>
      <c r="AD1121">
        <f>[1]!s_dq_close(AD$1,$A1121,1)</f>
        <v>0</v>
      </c>
      <c r="AE1121">
        <f>[1]!s_dq_close(AE$1,$A1121,1)</f>
        <v>0</v>
      </c>
      <c r="AF1121">
        <f>[1]!s_dq_close(AF$1,$A1121,1)</f>
        <v>0</v>
      </c>
      <c r="AG1121">
        <f>[1]!s_dq_close(AG$1,$A1121,1)</f>
        <v>0</v>
      </c>
      <c r="AH1121">
        <f>[1]!s_dq_close(AH$1,$A1121,1)</f>
        <v>0</v>
      </c>
      <c r="AI1121">
        <f>[1]!s_dq_close(AI$1,$A1121,1)</f>
        <v>0</v>
      </c>
      <c r="AJ1121">
        <f>[1]!s_dq_close(AJ$1,$A1121,1)</f>
        <v>0</v>
      </c>
      <c r="AK1121">
        <f>[1]!s_dq_close(AK$1,$A1121,1)</f>
        <v>0</v>
      </c>
      <c r="AL1121">
        <f>[1]!s_dq_close(AL$1,$A1121,1)</f>
        <v>0</v>
      </c>
      <c r="AM1121">
        <f>[1]!s_dq_close(AM$1,$A1121,1)</f>
        <v>0</v>
      </c>
      <c r="AN1121">
        <f>[1]!s_dq_close(AN$1,$A1121,1)</f>
        <v>0</v>
      </c>
      <c r="AO1121">
        <f>[1]!s_dq_close(AO$1,$A1121,1)</f>
        <v>0</v>
      </c>
      <c r="AP1121">
        <f>[1]!s_dq_close(AP$1,$A1121,1)</f>
        <v>0</v>
      </c>
      <c r="AQ1121">
        <f>[1]!s_dq_close(AQ$1,$A1121,1)</f>
        <v>0</v>
      </c>
    </row>
    <row r="1122" spans="1:43" x14ac:dyDescent="0.25">
      <c r="A1122" s="1">
        <v>40038</v>
      </c>
      <c r="B1122">
        <f>[1]!s_dq_close(B$1,$A1122,1)</f>
        <v>0</v>
      </c>
      <c r="C1122">
        <f>[1]!s_dq_close(C$1,$A1122,1)</f>
        <v>0</v>
      </c>
      <c r="D1122">
        <f>[1]!s_dq_close(D$1,$A1122,1)</f>
        <v>0</v>
      </c>
      <c r="E1122">
        <f>[1]!s_dq_close(E$1,$A1122,1)</f>
        <v>0</v>
      </c>
      <c r="F1122">
        <f>[1]!s_dq_close(F$1,$A1122,1)</f>
        <v>0</v>
      </c>
      <c r="G1122">
        <f>[1]!s_dq_close(G$1,$A1122,1)</f>
        <v>0</v>
      </c>
      <c r="H1122">
        <f>[1]!s_dq_close(H$1,$A1122,1)</f>
        <v>0</v>
      </c>
      <c r="I1122">
        <f>[1]!s_dq_close(I$1,$A1122,1)</f>
        <v>0</v>
      </c>
      <c r="J1122">
        <f>[1]!s_dq_close(J$1,$A1122,1)</f>
        <v>0</v>
      </c>
      <c r="K1122">
        <f>[1]!s_dq_close(K$1,$A1122,1)</f>
        <v>0</v>
      </c>
      <c r="L1122">
        <f>[1]!s_dq_close(L$1,$A1122,1)</f>
        <v>0</v>
      </c>
      <c r="M1122">
        <f>[1]!s_dq_close(M$1,$A1122,1)</f>
        <v>0</v>
      </c>
      <c r="N1122">
        <f>[1]!s_dq_close(N$1,$A1122,1)</f>
        <v>0</v>
      </c>
      <c r="O1122">
        <f>[1]!s_dq_close(O$1,$A1122,1)</f>
        <v>0</v>
      </c>
      <c r="P1122">
        <f>[1]!s_dq_close(P$1,$A1122,1)</f>
        <v>13310</v>
      </c>
      <c r="Q1122">
        <f>[1]!s_dq_close(Q$1,$A1122,1)</f>
        <v>13910</v>
      </c>
      <c r="R1122">
        <f>[1]!s_dq_close(R$1,$A1122,1)</f>
        <v>14200</v>
      </c>
      <c r="S1122">
        <f>[1]!s_dq_close(S$1,$A1122,1)</f>
        <v>0</v>
      </c>
      <c r="T1122">
        <f>[1]!s_dq_close(T$1,$A1122,1)</f>
        <v>0</v>
      </c>
      <c r="U1122">
        <f>[1]!s_dq_close(U$1,$A1122,1)</f>
        <v>0</v>
      </c>
      <c r="V1122">
        <f>[1]!s_dq_close(V$1,$A1122,1)</f>
        <v>0</v>
      </c>
      <c r="W1122">
        <f>[1]!s_dq_close(W$1,$A1122,1)</f>
        <v>0</v>
      </c>
      <c r="X1122">
        <f>[1]!s_dq_close(X$1,$A1122,1)</f>
        <v>0</v>
      </c>
      <c r="Y1122">
        <f>[1]!s_dq_close(Y$1,$A1122,1)</f>
        <v>0</v>
      </c>
      <c r="Z1122">
        <f>[1]!s_dq_close(Z$1,$A1122,1)</f>
        <v>0</v>
      </c>
      <c r="AA1122">
        <f>[1]!s_dq_close(AA$1,$A1122,1)</f>
        <v>0</v>
      </c>
      <c r="AB1122">
        <f>[1]!s_dq_close(AB$1,$A1122,1)</f>
        <v>0</v>
      </c>
      <c r="AC1122">
        <f>[1]!s_dq_close(AC$1,$A1122,1)</f>
        <v>0</v>
      </c>
      <c r="AD1122">
        <f>[1]!s_dq_close(AD$1,$A1122,1)</f>
        <v>0</v>
      </c>
      <c r="AE1122">
        <f>[1]!s_dq_close(AE$1,$A1122,1)</f>
        <v>0</v>
      </c>
      <c r="AF1122">
        <f>[1]!s_dq_close(AF$1,$A1122,1)</f>
        <v>0</v>
      </c>
      <c r="AG1122">
        <f>[1]!s_dq_close(AG$1,$A1122,1)</f>
        <v>0</v>
      </c>
      <c r="AH1122">
        <f>[1]!s_dq_close(AH$1,$A1122,1)</f>
        <v>0</v>
      </c>
      <c r="AI1122">
        <f>[1]!s_dq_close(AI$1,$A1122,1)</f>
        <v>0</v>
      </c>
      <c r="AJ1122">
        <f>[1]!s_dq_close(AJ$1,$A1122,1)</f>
        <v>0</v>
      </c>
      <c r="AK1122">
        <f>[1]!s_dq_close(AK$1,$A1122,1)</f>
        <v>0</v>
      </c>
      <c r="AL1122">
        <f>[1]!s_dq_close(AL$1,$A1122,1)</f>
        <v>0</v>
      </c>
      <c r="AM1122">
        <f>[1]!s_dq_close(AM$1,$A1122,1)</f>
        <v>0</v>
      </c>
      <c r="AN1122">
        <f>[1]!s_dq_close(AN$1,$A1122,1)</f>
        <v>0</v>
      </c>
      <c r="AO1122">
        <f>[1]!s_dq_close(AO$1,$A1122,1)</f>
        <v>0</v>
      </c>
      <c r="AP1122">
        <f>[1]!s_dq_close(AP$1,$A1122,1)</f>
        <v>0</v>
      </c>
      <c r="AQ1122">
        <f>[1]!s_dq_close(AQ$1,$A1122,1)</f>
        <v>0</v>
      </c>
    </row>
    <row r="1123" spans="1:43" x14ac:dyDescent="0.25">
      <c r="A1123" s="1">
        <v>40039</v>
      </c>
      <c r="B1123">
        <f>[1]!s_dq_close(B$1,$A1123,1)</f>
        <v>0</v>
      </c>
      <c r="C1123">
        <f>[1]!s_dq_close(C$1,$A1123,1)</f>
        <v>0</v>
      </c>
      <c r="D1123">
        <f>[1]!s_dq_close(D$1,$A1123,1)</f>
        <v>0</v>
      </c>
      <c r="E1123">
        <f>[1]!s_dq_close(E$1,$A1123,1)</f>
        <v>0</v>
      </c>
      <c r="F1123">
        <f>[1]!s_dq_close(F$1,$A1123,1)</f>
        <v>0</v>
      </c>
      <c r="G1123">
        <f>[1]!s_dq_close(G$1,$A1123,1)</f>
        <v>0</v>
      </c>
      <c r="H1123">
        <f>[1]!s_dq_close(H$1,$A1123,1)</f>
        <v>0</v>
      </c>
      <c r="I1123">
        <f>[1]!s_dq_close(I$1,$A1123,1)</f>
        <v>0</v>
      </c>
      <c r="J1123">
        <f>[1]!s_dq_close(J$1,$A1123,1)</f>
        <v>0</v>
      </c>
      <c r="K1123">
        <f>[1]!s_dq_close(K$1,$A1123,1)</f>
        <v>0</v>
      </c>
      <c r="L1123">
        <f>[1]!s_dq_close(L$1,$A1123,1)</f>
        <v>0</v>
      </c>
      <c r="M1123">
        <f>[1]!s_dq_close(M$1,$A1123,1)</f>
        <v>0</v>
      </c>
      <c r="N1123">
        <f>[1]!s_dq_close(N$1,$A1123,1)</f>
        <v>0</v>
      </c>
      <c r="O1123">
        <f>[1]!s_dq_close(O$1,$A1123,1)</f>
        <v>0</v>
      </c>
      <c r="P1123">
        <f>[1]!s_dq_close(P$1,$A1123,1)</f>
        <v>13135</v>
      </c>
      <c r="Q1123">
        <f>[1]!s_dq_close(Q$1,$A1123,1)</f>
        <v>13710</v>
      </c>
      <c r="R1123">
        <f>[1]!s_dq_close(R$1,$A1123,1)</f>
        <v>14040</v>
      </c>
      <c r="S1123">
        <f>[1]!s_dq_close(S$1,$A1123,1)</f>
        <v>0</v>
      </c>
      <c r="T1123">
        <f>[1]!s_dq_close(T$1,$A1123,1)</f>
        <v>0</v>
      </c>
      <c r="U1123">
        <f>[1]!s_dq_close(U$1,$A1123,1)</f>
        <v>0</v>
      </c>
      <c r="V1123">
        <f>[1]!s_dq_close(V$1,$A1123,1)</f>
        <v>0</v>
      </c>
      <c r="W1123">
        <f>[1]!s_dq_close(W$1,$A1123,1)</f>
        <v>0</v>
      </c>
      <c r="X1123">
        <f>[1]!s_dq_close(X$1,$A1123,1)</f>
        <v>0</v>
      </c>
      <c r="Y1123">
        <f>[1]!s_dq_close(Y$1,$A1123,1)</f>
        <v>0</v>
      </c>
      <c r="Z1123">
        <f>[1]!s_dq_close(Z$1,$A1123,1)</f>
        <v>0</v>
      </c>
      <c r="AA1123">
        <f>[1]!s_dq_close(AA$1,$A1123,1)</f>
        <v>0</v>
      </c>
      <c r="AB1123">
        <f>[1]!s_dq_close(AB$1,$A1123,1)</f>
        <v>0</v>
      </c>
      <c r="AC1123">
        <f>[1]!s_dq_close(AC$1,$A1123,1)</f>
        <v>0</v>
      </c>
      <c r="AD1123">
        <f>[1]!s_dq_close(AD$1,$A1123,1)</f>
        <v>0</v>
      </c>
      <c r="AE1123">
        <f>[1]!s_dq_close(AE$1,$A1123,1)</f>
        <v>0</v>
      </c>
      <c r="AF1123">
        <f>[1]!s_dq_close(AF$1,$A1123,1)</f>
        <v>0</v>
      </c>
      <c r="AG1123">
        <f>[1]!s_dq_close(AG$1,$A1123,1)</f>
        <v>0</v>
      </c>
      <c r="AH1123">
        <f>[1]!s_dq_close(AH$1,$A1123,1)</f>
        <v>0</v>
      </c>
      <c r="AI1123">
        <f>[1]!s_dq_close(AI$1,$A1123,1)</f>
        <v>0</v>
      </c>
      <c r="AJ1123">
        <f>[1]!s_dq_close(AJ$1,$A1123,1)</f>
        <v>0</v>
      </c>
      <c r="AK1123">
        <f>[1]!s_dq_close(AK$1,$A1123,1)</f>
        <v>0</v>
      </c>
      <c r="AL1123">
        <f>[1]!s_dq_close(AL$1,$A1123,1)</f>
        <v>0</v>
      </c>
      <c r="AM1123">
        <f>[1]!s_dq_close(AM$1,$A1123,1)</f>
        <v>0</v>
      </c>
      <c r="AN1123">
        <f>[1]!s_dq_close(AN$1,$A1123,1)</f>
        <v>0</v>
      </c>
      <c r="AO1123">
        <f>[1]!s_dq_close(AO$1,$A1123,1)</f>
        <v>0</v>
      </c>
      <c r="AP1123">
        <f>[1]!s_dq_close(AP$1,$A1123,1)</f>
        <v>0</v>
      </c>
      <c r="AQ1123">
        <f>[1]!s_dq_close(AQ$1,$A1123,1)</f>
        <v>0</v>
      </c>
    </row>
    <row r="1124" spans="1:43" x14ac:dyDescent="0.25">
      <c r="A1124" s="1">
        <v>40042</v>
      </c>
      <c r="B1124">
        <f>[1]!s_dq_close(B$1,$A1124,1)</f>
        <v>0</v>
      </c>
      <c r="C1124">
        <f>[1]!s_dq_close(C$1,$A1124,1)</f>
        <v>0</v>
      </c>
      <c r="D1124">
        <f>[1]!s_dq_close(D$1,$A1124,1)</f>
        <v>0</v>
      </c>
      <c r="E1124">
        <f>[1]!s_dq_close(E$1,$A1124,1)</f>
        <v>0</v>
      </c>
      <c r="F1124">
        <f>[1]!s_dq_close(F$1,$A1124,1)</f>
        <v>0</v>
      </c>
      <c r="G1124">
        <f>[1]!s_dq_close(G$1,$A1124,1)</f>
        <v>0</v>
      </c>
      <c r="H1124">
        <f>[1]!s_dq_close(H$1,$A1124,1)</f>
        <v>0</v>
      </c>
      <c r="I1124">
        <f>[1]!s_dq_close(I$1,$A1124,1)</f>
        <v>0</v>
      </c>
      <c r="J1124">
        <f>[1]!s_dq_close(J$1,$A1124,1)</f>
        <v>0</v>
      </c>
      <c r="K1124">
        <f>[1]!s_dq_close(K$1,$A1124,1)</f>
        <v>0</v>
      </c>
      <c r="L1124">
        <f>[1]!s_dq_close(L$1,$A1124,1)</f>
        <v>0</v>
      </c>
      <c r="M1124">
        <f>[1]!s_dq_close(M$1,$A1124,1)</f>
        <v>0</v>
      </c>
      <c r="N1124">
        <f>[1]!s_dq_close(N$1,$A1124,1)</f>
        <v>0</v>
      </c>
      <c r="O1124">
        <f>[1]!s_dq_close(O$1,$A1124,1)</f>
        <v>0</v>
      </c>
      <c r="P1124">
        <f>[1]!s_dq_close(P$1,$A1124,1)</f>
        <v>13010</v>
      </c>
      <c r="Q1124">
        <f>[1]!s_dq_close(Q$1,$A1124,1)</f>
        <v>13500</v>
      </c>
      <c r="R1124">
        <f>[1]!s_dq_close(R$1,$A1124,1)</f>
        <v>13875</v>
      </c>
      <c r="S1124">
        <f>[1]!s_dq_close(S$1,$A1124,1)</f>
        <v>0</v>
      </c>
      <c r="T1124">
        <f>[1]!s_dq_close(T$1,$A1124,1)</f>
        <v>0</v>
      </c>
      <c r="U1124">
        <f>[1]!s_dq_close(U$1,$A1124,1)</f>
        <v>0</v>
      </c>
      <c r="V1124">
        <f>[1]!s_dq_close(V$1,$A1124,1)</f>
        <v>0</v>
      </c>
      <c r="W1124">
        <f>[1]!s_dq_close(W$1,$A1124,1)</f>
        <v>0</v>
      </c>
      <c r="X1124">
        <f>[1]!s_dq_close(X$1,$A1124,1)</f>
        <v>0</v>
      </c>
      <c r="Y1124">
        <f>[1]!s_dq_close(Y$1,$A1124,1)</f>
        <v>0</v>
      </c>
      <c r="Z1124">
        <f>[1]!s_dq_close(Z$1,$A1124,1)</f>
        <v>0</v>
      </c>
      <c r="AA1124">
        <f>[1]!s_dq_close(AA$1,$A1124,1)</f>
        <v>0</v>
      </c>
      <c r="AB1124">
        <f>[1]!s_dq_close(AB$1,$A1124,1)</f>
        <v>0</v>
      </c>
      <c r="AC1124">
        <f>[1]!s_dq_close(AC$1,$A1124,1)</f>
        <v>0</v>
      </c>
      <c r="AD1124">
        <f>[1]!s_dq_close(AD$1,$A1124,1)</f>
        <v>0</v>
      </c>
      <c r="AE1124">
        <f>[1]!s_dq_close(AE$1,$A1124,1)</f>
        <v>0</v>
      </c>
      <c r="AF1124">
        <f>[1]!s_dq_close(AF$1,$A1124,1)</f>
        <v>0</v>
      </c>
      <c r="AG1124">
        <f>[1]!s_dq_close(AG$1,$A1124,1)</f>
        <v>0</v>
      </c>
      <c r="AH1124">
        <f>[1]!s_dq_close(AH$1,$A1124,1)</f>
        <v>0</v>
      </c>
      <c r="AI1124">
        <f>[1]!s_dq_close(AI$1,$A1124,1)</f>
        <v>0</v>
      </c>
      <c r="AJ1124">
        <f>[1]!s_dq_close(AJ$1,$A1124,1)</f>
        <v>0</v>
      </c>
      <c r="AK1124">
        <f>[1]!s_dq_close(AK$1,$A1124,1)</f>
        <v>0</v>
      </c>
      <c r="AL1124">
        <f>[1]!s_dq_close(AL$1,$A1124,1)</f>
        <v>0</v>
      </c>
      <c r="AM1124">
        <f>[1]!s_dq_close(AM$1,$A1124,1)</f>
        <v>0</v>
      </c>
      <c r="AN1124">
        <f>[1]!s_dq_close(AN$1,$A1124,1)</f>
        <v>0</v>
      </c>
      <c r="AO1124">
        <f>[1]!s_dq_close(AO$1,$A1124,1)</f>
        <v>0</v>
      </c>
      <c r="AP1124">
        <f>[1]!s_dq_close(AP$1,$A1124,1)</f>
        <v>0</v>
      </c>
      <c r="AQ1124">
        <f>[1]!s_dq_close(AQ$1,$A1124,1)</f>
        <v>0</v>
      </c>
    </row>
    <row r="1125" spans="1:43" x14ac:dyDescent="0.25">
      <c r="A1125" s="1">
        <v>40043</v>
      </c>
      <c r="B1125">
        <f>[1]!s_dq_close(B$1,$A1125,1)</f>
        <v>0</v>
      </c>
      <c r="C1125">
        <f>[1]!s_dq_close(C$1,$A1125,1)</f>
        <v>0</v>
      </c>
      <c r="D1125">
        <f>[1]!s_dq_close(D$1,$A1125,1)</f>
        <v>0</v>
      </c>
      <c r="E1125">
        <f>[1]!s_dq_close(E$1,$A1125,1)</f>
        <v>0</v>
      </c>
      <c r="F1125">
        <f>[1]!s_dq_close(F$1,$A1125,1)</f>
        <v>0</v>
      </c>
      <c r="G1125">
        <f>[1]!s_dq_close(G$1,$A1125,1)</f>
        <v>0</v>
      </c>
      <c r="H1125">
        <f>[1]!s_dq_close(H$1,$A1125,1)</f>
        <v>0</v>
      </c>
      <c r="I1125">
        <f>[1]!s_dq_close(I$1,$A1125,1)</f>
        <v>0</v>
      </c>
      <c r="J1125">
        <f>[1]!s_dq_close(J$1,$A1125,1)</f>
        <v>0</v>
      </c>
      <c r="K1125">
        <f>[1]!s_dq_close(K$1,$A1125,1)</f>
        <v>0</v>
      </c>
      <c r="L1125">
        <f>[1]!s_dq_close(L$1,$A1125,1)</f>
        <v>0</v>
      </c>
      <c r="M1125">
        <f>[1]!s_dq_close(M$1,$A1125,1)</f>
        <v>0</v>
      </c>
      <c r="N1125">
        <f>[1]!s_dq_close(N$1,$A1125,1)</f>
        <v>0</v>
      </c>
      <c r="O1125">
        <f>[1]!s_dq_close(O$1,$A1125,1)</f>
        <v>0</v>
      </c>
      <c r="P1125">
        <f>[1]!s_dq_close(P$1,$A1125,1)</f>
        <v>12990</v>
      </c>
      <c r="Q1125">
        <f>[1]!s_dq_close(Q$1,$A1125,1)</f>
        <v>13545</v>
      </c>
      <c r="R1125">
        <f>[1]!s_dq_close(R$1,$A1125,1)</f>
        <v>13920</v>
      </c>
      <c r="S1125">
        <f>[1]!s_dq_close(S$1,$A1125,1)</f>
        <v>0</v>
      </c>
      <c r="T1125">
        <f>[1]!s_dq_close(T$1,$A1125,1)</f>
        <v>0</v>
      </c>
      <c r="U1125">
        <f>[1]!s_dq_close(U$1,$A1125,1)</f>
        <v>0</v>
      </c>
      <c r="V1125">
        <f>[1]!s_dq_close(V$1,$A1125,1)</f>
        <v>0</v>
      </c>
      <c r="W1125">
        <f>[1]!s_dq_close(W$1,$A1125,1)</f>
        <v>0</v>
      </c>
      <c r="X1125">
        <f>[1]!s_dq_close(X$1,$A1125,1)</f>
        <v>0</v>
      </c>
      <c r="Y1125">
        <f>[1]!s_dq_close(Y$1,$A1125,1)</f>
        <v>0</v>
      </c>
      <c r="Z1125">
        <f>[1]!s_dq_close(Z$1,$A1125,1)</f>
        <v>0</v>
      </c>
      <c r="AA1125">
        <f>[1]!s_dq_close(AA$1,$A1125,1)</f>
        <v>0</v>
      </c>
      <c r="AB1125">
        <f>[1]!s_dq_close(AB$1,$A1125,1)</f>
        <v>0</v>
      </c>
      <c r="AC1125">
        <f>[1]!s_dq_close(AC$1,$A1125,1)</f>
        <v>0</v>
      </c>
      <c r="AD1125">
        <f>[1]!s_dq_close(AD$1,$A1125,1)</f>
        <v>0</v>
      </c>
      <c r="AE1125">
        <f>[1]!s_dq_close(AE$1,$A1125,1)</f>
        <v>0</v>
      </c>
      <c r="AF1125">
        <f>[1]!s_dq_close(AF$1,$A1125,1)</f>
        <v>0</v>
      </c>
      <c r="AG1125">
        <f>[1]!s_dq_close(AG$1,$A1125,1)</f>
        <v>0</v>
      </c>
      <c r="AH1125">
        <f>[1]!s_dq_close(AH$1,$A1125,1)</f>
        <v>0</v>
      </c>
      <c r="AI1125">
        <f>[1]!s_dq_close(AI$1,$A1125,1)</f>
        <v>0</v>
      </c>
      <c r="AJ1125">
        <f>[1]!s_dq_close(AJ$1,$A1125,1)</f>
        <v>0</v>
      </c>
      <c r="AK1125">
        <f>[1]!s_dq_close(AK$1,$A1125,1)</f>
        <v>0</v>
      </c>
      <c r="AL1125">
        <f>[1]!s_dq_close(AL$1,$A1125,1)</f>
        <v>0</v>
      </c>
      <c r="AM1125">
        <f>[1]!s_dq_close(AM$1,$A1125,1)</f>
        <v>0</v>
      </c>
      <c r="AN1125">
        <f>[1]!s_dq_close(AN$1,$A1125,1)</f>
        <v>0</v>
      </c>
      <c r="AO1125">
        <f>[1]!s_dq_close(AO$1,$A1125,1)</f>
        <v>0</v>
      </c>
      <c r="AP1125">
        <f>[1]!s_dq_close(AP$1,$A1125,1)</f>
        <v>0</v>
      </c>
      <c r="AQ1125">
        <f>[1]!s_dq_close(AQ$1,$A1125,1)</f>
        <v>0</v>
      </c>
    </row>
    <row r="1126" spans="1:43" x14ac:dyDescent="0.25">
      <c r="A1126" s="1">
        <v>40044</v>
      </c>
      <c r="B1126">
        <f>[1]!s_dq_close(B$1,$A1126,1)</f>
        <v>0</v>
      </c>
      <c r="C1126">
        <f>[1]!s_dq_close(C$1,$A1126,1)</f>
        <v>0</v>
      </c>
      <c r="D1126">
        <f>[1]!s_dq_close(D$1,$A1126,1)</f>
        <v>0</v>
      </c>
      <c r="E1126">
        <f>[1]!s_dq_close(E$1,$A1126,1)</f>
        <v>0</v>
      </c>
      <c r="F1126">
        <f>[1]!s_dq_close(F$1,$A1126,1)</f>
        <v>0</v>
      </c>
      <c r="G1126">
        <f>[1]!s_dq_close(G$1,$A1126,1)</f>
        <v>0</v>
      </c>
      <c r="H1126">
        <f>[1]!s_dq_close(H$1,$A1126,1)</f>
        <v>0</v>
      </c>
      <c r="I1126">
        <f>[1]!s_dq_close(I$1,$A1126,1)</f>
        <v>0</v>
      </c>
      <c r="J1126">
        <f>[1]!s_dq_close(J$1,$A1126,1)</f>
        <v>0</v>
      </c>
      <c r="K1126">
        <f>[1]!s_dq_close(K$1,$A1126,1)</f>
        <v>0</v>
      </c>
      <c r="L1126">
        <f>[1]!s_dq_close(L$1,$A1126,1)</f>
        <v>0</v>
      </c>
      <c r="M1126">
        <f>[1]!s_dq_close(M$1,$A1126,1)</f>
        <v>0</v>
      </c>
      <c r="N1126">
        <f>[1]!s_dq_close(N$1,$A1126,1)</f>
        <v>0</v>
      </c>
      <c r="O1126">
        <f>[1]!s_dq_close(O$1,$A1126,1)</f>
        <v>0</v>
      </c>
      <c r="P1126">
        <f>[1]!s_dq_close(P$1,$A1126,1)</f>
        <v>12900</v>
      </c>
      <c r="Q1126">
        <f>[1]!s_dq_close(Q$1,$A1126,1)</f>
        <v>13420</v>
      </c>
      <c r="R1126">
        <f>[1]!s_dq_close(R$1,$A1126,1)</f>
        <v>13750</v>
      </c>
      <c r="S1126">
        <f>[1]!s_dq_close(S$1,$A1126,1)</f>
        <v>0</v>
      </c>
      <c r="T1126">
        <f>[1]!s_dq_close(T$1,$A1126,1)</f>
        <v>0</v>
      </c>
      <c r="U1126">
        <f>[1]!s_dq_close(U$1,$A1126,1)</f>
        <v>0</v>
      </c>
      <c r="V1126">
        <f>[1]!s_dq_close(V$1,$A1126,1)</f>
        <v>0</v>
      </c>
      <c r="W1126">
        <f>[1]!s_dq_close(W$1,$A1126,1)</f>
        <v>0</v>
      </c>
      <c r="X1126">
        <f>[1]!s_dq_close(X$1,$A1126,1)</f>
        <v>0</v>
      </c>
      <c r="Y1126">
        <f>[1]!s_dq_close(Y$1,$A1126,1)</f>
        <v>0</v>
      </c>
      <c r="Z1126">
        <f>[1]!s_dq_close(Z$1,$A1126,1)</f>
        <v>0</v>
      </c>
      <c r="AA1126">
        <f>[1]!s_dq_close(AA$1,$A1126,1)</f>
        <v>0</v>
      </c>
      <c r="AB1126">
        <f>[1]!s_dq_close(AB$1,$A1126,1)</f>
        <v>0</v>
      </c>
      <c r="AC1126">
        <f>[1]!s_dq_close(AC$1,$A1126,1)</f>
        <v>0</v>
      </c>
      <c r="AD1126">
        <f>[1]!s_dq_close(AD$1,$A1126,1)</f>
        <v>0</v>
      </c>
      <c r="AE1126">
        <f>[1]!s_dq_close(AE$1,$A1126,1)</f>
        <v>0</v>
      </c>
      <c r="AF1126">
        <f>[1]!s_dq_close(AF$1,$A1126,1)</f>
        <v>0</v>
      </c>
      <c r="AG1126">
        <f>[1]!s_dq_close(AG$1,$A1126,1)</f>
        <v>0</v>
      </c>
      <c r="AH1126">
        <f>[1]!s_dq_close(AH$1,$A1126,1)</f>
        <v>0</v>
      </c>
      <c r="AI1126">
        <f>[1]!s_dq_close(AI$1,$A1126,1)</f>
        <v>0</v>
      </c>
      <c r="AJ1126">
        <f>[1]!s_dq_close(AJ$1,$A1126,1)</f>
        <v>0</v>
      </c>
      <c r="AK1126">
        <f>[1]!s_dq_close(AK$1,$A1126,1)</f>
        <v>0</v>
      </c>
      <c r="AL1126">
        <f>[1]!s_dq_close(AL$1,$A1126,1)</f>
        <v>0</v>
      </c>
      <c r="AM1126">
        <f>[1]!s_dq_close(AM$1,$A1126,1)</f>
        <v>0</v>
      </c>
      <c r="AN1126">
        <f>[1]!s_dq_close(AN$1,$A1126,1)</f>
        <v>0</v>
      </c>
      <c r="AO1126">
        <f>[1]!s_dq_close(AO$1,$A1126,1)</f>
        <v>0</v>
      </c>
      <c r="AP1126">
        <f>[1]!s_dq_close(AP$1,$A1126,1)</f>
        <v>0</v>
      </c>
      <c r="AQ1126">
        <f>[1]!s_dq_close(AQ$1,$A1126,1)</f>
        <v>0</v>
      </c>
    </row>
    <row r="1127" spans="1:43" x14ac:dyDescent="0.25">
      <c r="A1127" s="1">
        <v>40045</v>
      </c>
      <c r="B1127">
        <f>[1]!s_dq_close(B$1,$A1127,1)</f>
        <v>0</v>
      </c>
      <c r="C1127">
        <f>[1]!s_dq_close(C$1,$A1127,1)</f>
        <v>0</v>
      </c>
      <c r="D1127">
        <f>[1]!s_dq_close(D$1,$A1127,1)</f>
        <v>0</v>
      </c>
      <c r="E1127">
        <f>[1]!s_dq_close(E$1,$A1127,1)</f>
        <v>0</v>
      </c>
      <c r="F1127">
        <f>[1]!s_dq_close(F$1,$A1127,1)</f>
        <v>0</v>
      </c>
      <c r="G1127">
        <f>[1]!s_dq_close(G$1,$A1127,1)</f>
        <v>0</v>
      </c>
      <c r="H1127">
        <f>[1]!s_dq_close(H$1,$A1127,1)</f>
        <v>0</v>
      </c>
      <c r="I1127">
        <f>[1]!s_dq_close(I$1,$A1127,1)</f>
        <v>0</v>
      </c>
      <c r="J1127">
        <f>[1]!s_dq_close(J$1,$A1127,1)</f>
        <v>0</v>
      </c>
      <c r="K1127">
        <f>[1]!s_dq_close(K$1,$A1127,1)</f>
        <v>0</v>
      </c>
      <c r="L1127">
        <f>[1]!s_dq_close(L$1,$A1127,1)</f>
        <v>0</v>
      </c>
      <c r="M1127">
        <f>[1]!s_dq_close(M$1,$A1127,1)</f>
        <v>0</v>
      </c>
      <c r="N1127">
        <f>[1]!s_dq_close(N$1,$A1127,1)</f>
        <v>0</v>
      </c>
      <c r="O1127">
        <f>[1]!s_dq_close(O$1,$A1127,1)</f>
        <v>0</v>
      </c>
      <c r="P1127">
        <f>[1]!s_dq_close(P$1,$A1127,1)</f>
        <v>13000</v>
      </c>
      <c r="Q1127">
        <f>[1]!s_dq_close(Q$1,$A1127,1)</f>
        <v>13520</v>
      </c>
      <c r="R1127">
        <f>[1]!s_dq_close(R$1,$A1127,1)</f>
        <v>13850</v>
      </c>
      <c r="S1127">
        <f>[1]!s_dq_close(S$1,$A1127,1)</f>
        <v>0</v>
      </c>
      <c r="T1127">
        <f>[1]!s_dq_close(T$1,$A1127,1)</f>
        <v>0</v>
      </c>
      <c r="U1127">
        <f>[1]!s_dq_close(U$1,$A1127,1)</f>
        <v>0</v>
      </c>
      <c r="V1127">
        <f>[1]!s_dq_close(V$1,$A1127,1)</f>
        <v>0</v>
      </c>
      <c r="W1127">
        <f>[1]!s_dq_close(W$1,$A1127,1)</f>
        <v>0</v>
      </c>
      <c r="X1127">
        <f>[1]!s_dq_close(X$1,$A1127,1)</f>
        <v>0</v>
      </c>
      <c r="Y1127">
        <f>[1]!s_dq_close(Y$1,$A1127,1)</f>
        <v>0</v>
      </c>
      <c r="Z1127">
        <f>[1]!s_dq_close(Z$1,$A1127,1)</f>
        <v>0</v>
      </c>
      <c r="AA1127">
        <f>[1]!s_dq_close(AA$1,$A1127,1)</f>
        <v>0</v>
      </c>
      <c r="AB1127">
        <f>[1]!s_dq_close(AB$1,$A1127,1)</f>
        <v>0</v>
      </c>
      <c r="AC1127">
        <f>[1]!s_dq_close(AC$1,$A1127,1)</f>
        <v>0</v>
      </c>
      <c r="AD1127">
        <f>[1]!s_dq_close(AD$1,$A1127,1)</f>
        <v>0</v>
      </c>
      <c r="AE1127">
        <f>[1]!s_dq_close(AE$1,$A1127,1)</f>
        <v>0</v>
      </c>
      <c r="AF1127">
        <f>[1]!s_dq_close(AF$1,$A1127,1)</f>
        <v>0</v>
      </c>
      <c r="AG1127">
        <f>[1]!s_dq_close(AG$1,$A1127,1)</f>
        <v>0</v>
      </c>
      <c r="AH1127">
        <f>[1]!s_dq_close(AH$1,$A1127,1)</f>
        <v>0</v>
      </c>
      <c r="AI1127">
        <f>[1]!s_dq_close(AI$1,$A1127,1)</f>
        <v>0</v>
      </c>
      <c r="AJ1127">
        <f>[1]!s_dq_close(AJ$1,$A1127,1)</f>
        <v>0</v>
      </c>
      <c r="AK1127">
        <f>[1]!s_dq_close(AK$1,$A1127,1)</f>
        <v>0</v>
      </c>
      <c r="AL1127">
        <f>[1]!s_dq_close(AL$1,$A1127,1)</f>
        <v>0</v>
      </c>
      <c r="AM1127">
        <f>[1]!s_dq_close(AM$1,$A1127,1)</f>
        <v>0</v>
      </c>
      <c r="AN1127">
        <f>[1]!s_dq_close(AN$1,$A1127,1)</f>
        <v>0</v>
      </c>
      <c r="AO1127">
        <f>[1]!s_dq_close(AO$1,$A1127,1)</f>
        <v>0</v>
      </c>
      <c r="AP1127">
        <f>[1]!s_dq_close(AP$1,$A1127,1)</f>
        <v>0</v>
      </c>
      <c r="AQ1127">
        <f>[1]!s_dq_close(AQ$1,$A1127,1)</f>
        <v>0</v>
      </c>
    </row>
    <row r="1128" spans="1:43" x14ac:dyDescent="0.25">
      <c r="A1128" s="1">
        <v>40046</v>
      </c>
      <c r="B1128">
        <f>[1]!s_dq_close(B$1,$A1128,1)</f>
        <v>0</v>
      </c>
      <c r="C1128">
        <f>[1]!s_dq_close(C$1,$A1128,1)</f>
        <v>0</v>
      </c>
      <c r="D1128">
        <f>[1]!s_dq_close(D$1,$A1128,1)</f>
        <v>0</v>
      </c>
      <c r="E1128">
        <f>[1]!s_dq_close(E$1,$A1128,1)</f>
        <v>0</v>
      </c>
      <c r="F1128">
        <f>[1]!s_dq_close(F$1,$A1128,1)</f>
        <v>0</v>
      </c>
      <c r="G1128">
        <f>[1]!s_dq_close(G$1,$A1128,1)</f>
        <v>0</v>
      </c>
      <c r="H1128">
        <f>[1]!s_dq_close(H$1,$A1128,1)</f>
        <v>0</v>
      </c>
      <c r="I1128">
        <f>[1]!s_dq_close(I$1,$A1128,1)</f>
        <v>0</v>
      </c>
      <c r="J1128">
        <f>[1]!s_dq_close(J$1,$A1128,1)</f>
        <v>0</v>
      </c>
      <c r="K1128">
        <f>[1]!s_dq_close(K$1,$A1128,1)</f>
        <v>0</v>
      </c>
      <c r="L1128">
        <f>[1]!s_dq_close(L$1,$A1128,1)</f>
        <v>0</v>
      </c>
      <c r="M1128">
        <f>[1]!s_dq_close(M$1,$A1128,1)</f>
        <v>0</v>
      </c>
      <c r="N1128">
        <f>[1]!s_dq_close(N$1,$A1128,1)</f>
        <v>0</v>
      </c>
      <c r="O1128">
        <f>[1]!s_dq_close(O$1,$A1128,1)</f>
        <v>0</v>
      </c>
      <c r="P1128">
        <f>[1]!s_dq_close(P$1,$A1128,1)</f>
        <v>12950</v>
      </c>
      <c r="Q1128">
        <f>[1]!s_dq_close(Q$1,$A1128,1)</f>
        <v>13425</v>
      </c>
      <c r="R1128">
        <f>[1]!s_dq_close(R$1,$A1128,1)</f>
        <v>13765</v>
      </c>
      <c r="S1128">
        <f>[1]!s_dq_close(S$1,$A1128,1)</f>
        <v>0</v>
      </c>
      <c r="T1128">
        <f>[1]!s_dq_close(T$1,$A1128,1)</f>
        <v>0</v>
      </c>
      <c r="U1128">
        <f>[1]!s_dq_close(U$1,$A1128,1)</f>
        <v>0</v>
      </c>
      <c r="V1128">
        <f>[1]!s_dq_close(V$1,$A1128,1)</f>
        <v>0</v>
      </c>
      <c r="W1128">
        <f>[1]!s_dq_close(W$1,$A1128,1)</f>
        <v>0</v>
      </c>
      <c r="X1128">
        <f>[1]!s_dq_close(X$1,$A1128,1)</f>
        <v>0</v>
      </c>
      <c r="Y1128">
        <f>[1]!s_dq_close(Y$1,$A1128,1)</f>
        <v>0</v>
      </c>
      <c r="Z1128">
        <f>[1]!s_dq_close(Z$1,$A1128,1)</f>
        <v>0</v>
      </c>
      <c r="AA1128">
        <f>[1]!s_dq_close(AA$1,$A1128,1)</f>
        <v>0</v>
      </c>
      <c r="AB1128">
        <f>[1]!s_dq_close(AB$1,$A1128,1)</f>
        <v>0</v>
      </c>
      <c r="AC1128">
        <f>[1]!s_dq_close(AC$1,$A1128,1)</f>
        <v>0</v>
      </c>
      <c r="AD1128">
        <f>[1]!s_dq_close(AD$1,$A1128,1)</f>
        <v>0</v>
      </c>
      <c r="AE1128">
        <f>[1]!s_dq_close(AE$1,$A1128,1)</f>
        <v>0</v>
      </c>
      <c r="AF1128">
        <f>[1]!s_dq_close(AF$1,$A1128,1)</f>
        <v>0</v>
      </c>
      <c r="AG1128">
        <f>[1]!s_dq_close(AG$1,$A1128,1)</f>
        <v>0</v>
      </c>
      <c r="AH1128">
        <f>[1]!s_dq_close(AH$1,$A1128,1)</f>
        <v>0</v>
      </c>
      <c r="AI1128">
        <f>[1]!s_dq_close(AI$1,$A1128,1)</f>
        <v>0</v>
      </c>
      <c r="AJ1128">
        <f>[1]!s_dq_close(AJ$1,$A1128,1)</f>
        <v>0</v>
      </c>
      <c r="AK1128">
        <f>[1]!s_dq_close(AK$1,$A1128,1)</f>
        <v>0</v>
      </c>
      <c r="AL1128">
        <f>[1]!s_dq_close(AL$1,$A1128,1)</f>
        <v>0</v>
      </c>
      <c r="AM1128">
        <f>[1]!s_dq_close(AM$1,$A1128,1)</f>
        <v>0</v>
      </c>
      <c r="AN1128">
        <f>[1]!s_dq_close(AN$1,$A1128,1)</f>
        <v>0</v>
      </c>
      <c r="AO1128">
        <f>[1]!s_dq_close(AO$1,$A1128,1)</f>
        <v>0</v>
      </c>
      <c r="AP1128">
        <f>[1]!s_dq_close(AP$1,$A1128,1)</f>
        <v>0</v>
      </c>
      <c r="AQ1128">
        <f>[1]!s_dq_close(AQ$1,$A1128,1)</f>
        <v>0</v>
      </c>
    </row>
    <row r="1129" spans="1:43" x14ac:dyDescent="0.25">
      <c r="A1129" s="1">
        <v>40049</v>
      </c>
      <c r="B1129">
        <f>[1]!s_dq_close(B$1,$A1129,1)</f>
        <v>0</v>
      </c>
      <c r="C1129">
        <f>[1]!s_dq_close(C$1,$A1129,1)</f>
        <v>0</v>
      </c>
      <c r="D1129">
        <f>[1]!s_dq_close(D$1,$A1129,1)</f>
        <v>0</v>
      </c>
      <c r="E1129">
        <f>[1]!s_dq_close(E$1,$A1129,1)</f>
        <v>0</v>
      </c>
      <c r="F1129">
        <f>[1]!s_dq_close(F$1,$A1129,1)</f>
        <v>0</v>
      </c>
      <c r="G1129">
        <f>[1]!s_dq_close(G$1,$A1129,1)</f>
        <v>0</v>
      </c>
      <c r="H1129">
        <f>[1]!s_dq_close(H$1,$A1129,1)</f>
        <v>0</v>
      </c>
      <c r="I1129">
        <f>[1]!s_dq_close(I$1,$A1129,1)</f>
        <v>0</v>
      </c>
      <c r="J1129">
        <f>[1]!s_dq_close(J$1,$A1129,1)</f>
        <v>0</v>
      </c>
      <c r="K1129">
        <f>[1]!s_dq_close(K$1,$A1129,1)</f>
        <v>0</v>
      </c>
      <c r="L1129">
        <f>[1]!s_dq_close(L$1,$A1129,1)</f>
        <v>0</v>
      </c>
      <c r="M1129">
        <f>[1]!s_dq_close(M$1,$A1129,1)</f>
        <v>0</v>
      </c>
      <c r="N1129">
        <f>[1]!s_dq_close(N$1,$A1129,1)</f>
        <v>0</v>
      </c>
      <c r="O1129">
        <f>[1]!s_dq_close(O$1,$A1129,1)</f>
        <v>0</v>
      </c>
      <c r="P1129">
        <f>[1]!s_dq_close(P$1,$A1129,1)</f>
        <v>12945</v>
      </c>
      <c r="Q1129">
        <f>[1]!s_dq_close(Q$1,$A1129,1)</f>
        <v>13560</v>
      </c>
      <c r="R1129">
        <f>[1]!s_dq_close(R$1,$A1129,1)</f>
        <v>13950</v>
      </c>
      <c r="S1129">
        <f>[1]!s_dq_close(S$1,$A1129,1)</f>
        <v>0</v>
      </c>
      <c r="T1129">
        <f>[1]!s_dq_close(T$1,$A1129,1)</f>
        <v>0</v>
      </c>
      <c r="U1129">
        <f>[1]!s_dq_close(U$1,$A1129,1)</f>
        <v>0</v>
      </c>
      <c r="V1129">
        <f>[1]!s_dq_close(V$1,$A1129,1)</f>
        <v>0</v>
      </c>
      <c r="W1129">
        <f>[1]!s_dq_close(W$1,$A1129,1)</f>
        <v>0</v>
      </c>
      <c r="X1129">
        <f>[1]!s_dq_close(X$1,$A1129,1)</f>
        <v>0</v>
      </c>
      <c r="Y1129">
        <f>[1]!s_dq_close(Y$1,$A1129,1)</f>
        <v>0</v>
      </c>
      <c r="Z1129">
        <f>[1]!s_dq_close(Z$1,$A1129,1)</f>
        <v>0</v>
      </c>
      <c r="AA1129">
        <f>[1]!s_dq_close(AA$1,$A1129,1)</f>
        <v>0</v>
      </c>
      <c r="AB1129">
        <f>[1]!s_dq_close(AB$1,$A1129,1)</f>
        <v>0</v>
      </c>
      <c r="AC1129">
        <f>[1]!s_dq_close(AC$1,$A1129,1)</f>
        <v>0</v>
      </c>
      <c r="AD1129">
        <f>[1]!s_dq_close(AD$1,$A1129,1)</f>
        <v>0</v>
      </c>
      <c r="AE1129">
        <f>[1]!s_dq_close(AE$1,$A1129,1)</f>
        <v>0</v>
      </c>
      <c r="AF1129">
        <f>[1]!s_dq_close(AF$1,$A1129,1)</f>
        <v>0</v>
      </c>
      <c r="AG1129">
        <f>[1]!s_dq_close(AG$1,$A1129,1)</f>
        <v>0</v>
      </c>
      <c r="AH1129">
        <f>[1]!s_dq_close(AH$1,$A1129,1)</f>
        <v>0</v>
      </c>
      <c r="AI1129">
        <f>[1]!s_dq_close(AI$1,$A1129,1)</f>
        <v>0</v>
      </c>
      <c r="AJ1129">
        <f>[1]!s_dq_close(AJ$1,$A1129,1)</f>
        <v>0</v>
      </c>
      <c r="AK1129">
        <f>[1]!s_dq_close(AK$1,$A1129,1)</f>
        <v>0</v>
      </c>
      <c r="AL1129">
        <f>[1]!s_dq_close(AL$1,$A1129,1)</f>
        <v>0</v>
      </c>
      <c r="AM1129">
        <f>[1]!s_dq_close(AM$1,$A1129,1)</f>
        <v>0</v>
      </c>
      <c r="AN1129">
        <f>[1]!s_dq_close(AN$1,$A1129,1)</f>
        <v>0</v>
      </c>
      <c r="AO1129">
        <f>[1]!s_dq_close(AO$1,$A1129,1)</f>
        <v>0</v>
      </c>
      <c r="AP1129">
        <f>[1]!s_dq_close(AP$1,$A1129,1)</f>
        <v>0</v>
      </c>
      <c r="AQ1129">
        <f>[1]!s_dq_close(AQ$1,$A1129,1)</f>
        <v>0</v>
      </c>
    </row>
    <row r="1130" spans="1:43" x14ac:dyDescent="0.25">
      <c r="A1130" s="1">
        <v>40050</v>
      </c>
      <c r="B1130">
        <f>[1]!s_dq_close(B$1,$A1130,1)</f>
        <v>0</v>
      </c>
      <c r="C1130">
        <f>[1]!s_dq_close(C$1,$A1130,1)</f>
        <v>0</v>
      </c>
      <c r="D1130">
        <f>[1]!s_dq_close(D$1,$A1130,1)</f>
        <v>0</v>
      </c>
      <c r="E1130">
        <f>[1]!s_dq_close(E$1,$A1130,1)</f>
        <v>0</v>
      </c>
      <c r="F1130">
        <f>[1]!s_dq_close(F$1,$A1130,1)</f>
        <v>0</v>
      </c>
      <c r="G1130">
        <f>[1]!s_dq_close(G$1,$A1130,1)</f>
        <v>0</v>
      </c>
      <c r="H1130">
        <f>[1]!s_dq_close(H$1,$A1130,1)</f>
        <v>0</v>
      </c>
      <c r="I1130">
        <f>[1]!s_dq_close(I$1,$A1130,1)</f>
        <v>0</v>
      </c>
      <c r="J1130">
        <f>[1]!s_dq_close(J$1,$A1130,1)</f>
        <v>0</v>
      </c>
      <c r="K1130">
        <f>[1]!s_dq_close(K$1,$A1130,1)</f>
        <v>0</v>
      </c>
      <c r="L1130">
        <f>[1]!s_dq_close(L$1,$A1130,1)</f>
        <v>0</v>
      </c>
      <c r="M1130">
        <f>[1]!s_dq_close(M$1,$A1130,1)</f>
        <v>0</v>
      </c>
      <c r="N1130">
        <f>[1]!s_dq_close(N$1,$A1130,1)</f>
        <v>0</v>
      </c>
      <c r="O1130">
        <f>[1]!s_dq_close(O$1,$A1130,1)</f>
        <v>0</v>
      </c>
      <c r="P1130">
        <f>[1]!s_dq_close(P$1,$A1130,1)</f>
        <v>12885</v>
      </c>
      <c r="Q1130">
        <f>[1]!s_dq_close(Q$1,$A1130,1)</f>
        <v>13480</v>
      </c>
      <c r="R1130">
        <f>[1]!s_dq_close(R$1,$A1130,1)</f>
        <v>13845</v>
      </c>
      <c r="S1130">
        <f>[1]!s_dq_close(S$1,$A1130,1)</f>
        <v>0</v>
      </c>
      <c r="T1130">
        <f>[1]!s_dq_close(T$1,$A1130,1)</f>
        <v>0</v>
      </c>
      <c r="U1130">
        <f>[1]!s_dq_close(U$1,$A1130,1)</f>
        <v>0</v>
      </c>
      <c r="V1130">
        <f>[1]!s_dq_close(V$1,$A1130,1)</f>
        <v>0</v>
      </c>
      <c r="W1130">
        <f>[1]!s_dq_close(W$1,$A1130,1)</f>
        <v>0</v>
      </c>
      <c r="X1130">
        <f>[1]!s_dq_close(X$1,$A1130,1)</f>
        <v>0</v>
      </c>
      <c r="Y1130">
        <f>[1]!s_dq_close(Y$1,$A1130,1)</f>
        <v>0</v>
      </c>
      <c r="Z1130">
        <f>[1]!s_dq_close(Z$1,$A1130,1)</f>
        <v>0</v>
      </c>
      <c r="AA1130">
        <f>[1]!s_dq_close(AA$1,$A1130,1)</f>
        <v>0</v>
      </c>
      <c r="AB1130">
        <f>[1]!s_dq_close(AB$1,$A1130,1)</f>
        <v>0</v>
      </c>
      <c r="AC1130">
        <f>[1]!s_dq_close(AC$1,$A1130,1)</f>
        <v>0</v>
      </c>
      <c r="AD1130">
        <f>[1]!s_dq_close(AD$1,$A1130,1)</f>
        <v>0</v>
      </c>
      <c r="AE1130">
        <f>[1]!s_dq_close(AE$1,$A1130,1)</f>
        <v>0</v>
      </c>
      <c r="AF1130">
        <f>[1]!s_dq_close(AF$1,$A1130,1)</f>
        <v>0</v>
      </c>
      <c r="AG1130">
        <f>[1]!s_dq_close(AG$1,$A1130,1)</f>
        <v>0</v>
      </c>
      <c r="AH1130">
        <f>[1]!s_dq_close(AH$1,$A1130,1)</f>
        <v>0</v>
      </c>
      <c r="AI1130">
        <f>[1]!s_dq_close(AI$1,$A1130,1)</f>
        <v>0</v>
      </c>
      <c r="AJ1130">
        <f>[1]!s_dq_close(AJ$1,$A1130,1)</f>
        <v>0</v>
      </c>
      <c r="AK1130">
        <f>[1]!s_dq_close(AK$1,$A1130,1)</f>
        <v>0</v>
      </c>
      <c r="AL1130">
        <f>[1]!s_dq_close(AL$1,$A1130,1)</f>
        <v>0</v>
      </c>
      <c r="AM1130">
        <f>[1]!s_dq_close(AM$1,$A1130,1)</f>
        <v>0</v>
      </c>
      <c r="AN1130">
        <f>[1]!s_dq_close(AN$1,$A1130,1)</f>
        <v>0</v>
      </c>
      <c r="AO1130">
        <f>[1]!s_dq_close(AO$1,$A1130,1)</f>
        <v>0</v>
      </c>
      <c r="AP1130">
        <f>[1]!s_dq_close(AP$1,$A1130,1)</f>
        <v>0</v>
      </c>
      <c r="AQ1130">
        <f>[1]!s_dq_close(AQ$1,$A1130,1)</f>
        <v>0</v>
      </c>
    </row>
    <row r="1131" spans="1:43" x14ac:dyDescent="0.25">
      <c r="A1131" s="1">
        <v>40051</v>
      </c>
      <c r="B1131">
        <f>[1]!s_dq_close(B$1,$A1131,1)</f>
        <v>0</v>
      </c>
      <c r="C1131">
        <f>[1]!s_dq_close(C$1,$A1131,1)</f>
        <v>0</v>
      </c>
      <c r="D1131">
        <f>[1]!s_dq_close(D$1,$A1131,1)</f>
        <v>0</v>
      </c>
      <c r="E1131">
        <f>[1]!s_dq_close(E$1,$A1131,1)</f>
        <v>0</v>
      </c>
      <c r="F1131">
        <f>[1]!s_dq_close(F$1,$A1131,1)</f>
        <v>0</v>
      </c>
      <c r="G1131">
        <f>[1]!s_dq_close(G$1,$A1131,1)</f>
        <v>0</v>
      </c>
      <c r="H1131">
        <f>[1]!s_dq_close(H$1,$A1131,1)</f>
        <v>0</v>
      </c>
      <c r="I1131">
        <f>[1]!s_dq_close(I$1,$A1131,1)</f>
        <v>0</v>
      </c>
      <c r="J1131">
        <f>[1]!s_dq_close(J$1,$A1131,1)</f>
        <v>0</v>
      </c>
      <c r="K1131">
        <f>[1]!s_dq_close(K$1,$A1131,1)</f>
        <v>0</v>
      </c>
      <c r="L1131">
        <f>[1]!s_dq_close(L$1,$A1131,1)</f>
        <v>0</v>
      </c>
      <c r="M1131">
        <f>[1]!s_dq_close(M$1,$A1131,1)</f>
        <v>0</v>
      </c>
      <c r="N1131">
        <f>[1]!s_dq_close(N$1,$A1131,1)</f>
        <v>0</v>
      </c>
      <c r="O1131">
        <f>[1]!s_dq_close(O$1,$A1131,1)</f>
        <v>0</v>
      </c>
      <c r="P1131">
        <f>[1]!s_dq_close(P$1,$A1131,1)</f>
        <v>12760</v>
      </c>
      <c r="Q1131">
        <f>[1]!s_dq_close(Q$1,$A1131,1)</f>
        <v>13340</v>
      </c>
      <c r="R1131">
        <f>[1]!s_dq_close(R$1,$A1131,1)</f>
        <v>13720</v>
      </c>
      <c r="S1131">
        <f>[1]!s_dq_close(S$1,$A1131,1)</f>
        <v>0</v>
      </c>
      <c r="T1131">
        <f>[1]!s_dq_close(T$1,$A1131,1)</f>
        <v>0</v>
      </c>
      <c r="U1131">
        <f>[1]!s_dq_close(U$1,$A1131,1)</f>
        <v>0</v>
      </c>
      <c r="V1131">
        <f>[1]!s_dq_close(V$1,$A1131,1)</f>
        <v>0</v>
      </c>
      <c r="W1131">
        <f>[1]!s_dq_close(W$1,$A1131,1)</f>
        <v>0</v>
      </c>
      <c r="X1131">
        <f>[1]!s_dq_close(X$1,$A1131,1)</f>
        <v>0</v>
      </c>
      <c r="Y1131">
        <f>[1]!s_dq_close(Y$1,$A1131,1)</f>
        <v>0</v>
      </c>
      <c r="Z1131">
        <f>[1]!s_dq_close(Z$1,$A1131,1)</f>
        <v>0</v>
      </c>
      <c r="AA1131">
        <f>[1]!s_dq_close(AA$1,$A1131,1)</f>
        <v>0</v>
      </c>
      <c r="AB1131">
        <f>[1]!s_dq_close(AB$1,$A1131,1)</f>
        <v>0</v>
      </c>
      <c r="AC1131">
        <f>[1]!s_dq_close(AC$1,$A1131,1)</f>
        <v>0</v>
      </c>
      <c r="AD1131">
        <f>[1]!s_dq_close(AD$1,$A1131,1)</f>
        <v>0</v>
      </c>
      <c r="AE1131">
        <f>[1]!s_dq_close(AE$1,$A1131,1)</f>
        <v>0</v>
      </c>
      <c r="AF1131">
        <f>[1]!s_dq_close(AF$1,$A1131,1)</f>
        <v>0</v>
      </c>
      <c r="AG1131">
        <f>[1]!s_dq_close(AG$1,$A1131,1)</f>
        <v>0</v>
      </c>
      <c r="AH1131">
        <f>[1]!s_dq_close(AH$1,$A1131,1)</f>
        <v>0</v>
      </c>
      <c r="AI1131">
        <f>[1]!s_dq_close(AI$1,$A1131,1)</f>
        <v>0</v>
      </c>
      <c r="AJ1131">
        <f>[1]!s_dq_close(AJ$1,$A1131,1)</f>
        <v>0</v>
      </c>
      <c r="AK1131">
        <f>[1]!s_dq_close(AK$1,$A1131,1)</f>
        <v>0</v>
      </c>
      <c r="AL1131">
        <f>[1]!s_dq_close(AL$1,$A1131,1)</f>
        <v>0</v>
      </c>
      <c r="AM1131">
        <f>[1]!s_dq_close(AM$1,$A1131,1)</f>
        <v>0</v>
      </c>
      <c r="AN1131">
        <f>[1]!s_dq_close(AN$1,$A1131,1)</f>
        <v>0</v>
      </c>
      <c r="AO1131">
        <f>[1]!s_dq_close(AO$1,$A1131,1)</f>
        <v>0</v>
      </c>
      <c r="AP1131">
        <f>[1]!s_dq_close(AP$1,$A1131,1)</f>
        <v>0</v>
      </c>
      <c r="AQ1131">
        <f>[1]!s_dq_close(AQ$1,$A1131,1)</f>
        <v>0</v>
      </c>
    </row>
    <row r="1132" spans="1:43" x14ac:dyDescent="0.25">
      <c r="A1132" s="1">
        <v>40052</v>
      </c>
      <c r="B1132">
        <f>[1]!s_dq_close(B$1,$A1132,1)</f>
        <v>0</v>
      </c>
      <c r="C1132">
        <f>[1]!s_dq_close(C$1,$A1132,1)</f>
        <v>0</v>
      </c>
      <c r="D1132">
        <f>[1]!s_dq_close(D$1,$A1132,1)</f>
        <v>0</v>
      </c>
      <c r="E1132">
        <f>[1]!s_dq_close(E$1,$A1132,1)</f>
        <v>0</v>
      </c>
      <c r="F1132">
        <f>[1]!s_dq_close(F$1,$A1132,1)</f>
        <v>0</v>
      </c>
      <c r="G1132">
        <f>[1]!s_dq_close(G$1,$A1132,1)</f>
        <v>0</v>
      </c>
      <c r="H1132">
        <f>[1]!s_dq_close(H$1,$A1132,1)</f>
        <v>0</v>
      </c>
      <c r="I1132">
        <f>[1]!s_dq_close(I$1,$A1132,1)</f>
        <v>0</v>
      </c>
      <c r="J1132">
        <f>[1]!s_dq_close(J$1,$A1132,1)</f>
        <v>0</v>
      </c>
      <c r="K1132">
        <f>[1]!s_dq_close(K$1,$A1132,1)</f>
        <v>0</v>
      </c>
      <c r="L1132">
        <f>[1]!s_dq_close(L$1,$A1132,1)</f>
        <v>0</v>
      </c>
      <c r="M1132">
        <f>[1]!s_dq_close(M$1,$A1132,1)</f>
        <v>0</v>
      </c>
      <c r="N1132">
        <f>[1]!s_dq_close(N$1,$A1132,1)</f>
        <v>0</v>
      </c>
      <c r="O1132">
        <f>[1]!s_dq_close(O$1,$A1132,1)</f>
        <v>0</v>
      </c>
      <c r="P1132">
        <f>[1]!s_dq_close(P$1,$A1132,1)</f>
        <v>12700</v>
      </c>
      <c r="Q1132">
        <f>[1]!s_dq_close(Q$1,$A1132,1)</f>
        <v>13270</v>
      </c>
      <c r="R1132">
        <f>[1]!s_dq_close(R$1,$A1132,1)</f>
        <v>13665</v>
      </c>
      <c r="S1132">
        <f>[1]!s_dq_close(S$1,$A1132,1)</f>
        <v>0</v>
      </c>
      <c r="T1132">
        <f>[1]!s_dq_close(T$1,$A1132,1)</f>
        <v>0</v>
      </c>
      <c r="U1132">
        <f>[1]!s_dq_close(U$1,$A1132,1)</f>
        <v>0</v>
      </c>
      <c r="V1132">
        <f>[1]!s_dq_close(V$1,$A1132,1)</f>
        <v>0</v>
      </c>
      <c r="W1132">
        <f>[1]!s_dq_close(W$1,$A1132,1)</f>
        <v>0</v>
      </c>
      <c r="X1132">
        <f>[1]!s_dq_close(X$1,$A1132,1)</f>
        <v>0</v>
      </c>
      <c r="Y1132">
        <f>[1]!s_dq_close(Y$1,$A1132,1)</f>
        <v>0</v>
      </c>
      <c r="Z1132">
        <f>[1]!s_dq_close(Z$1,$A1132,1)</f>
        <v>0</v>
      </c>
      <c r="AA1132">
        <f>[1]!s_dq_close(AA$1,$A1132,1)</f>
        <v>0</v>
      </c>
      <c r="AB1132">
        <f>[1]!s_dq_close(AB$1,$A1132,1)</f>
        <v>0</v>
      </c>
      <c r="AC1132">
        <f>[1]!s_dq_close(AC$1,$A1132,1)</f>
        <v>0</v>
      </c>
      <c r="AD1132">
        <f>[1]!s_dq_close(AD$1,$A1132,1)</f>
        <v>0</v>
      </c>
      <c r="AE1132">
        <f>[1]!s_dq_close(AE$1,$A1132,1)</f>
        <v>0</v>
      </c>
      <c r="AF1132">
        <f>[1]!s_dq_close(AF$1,$A1132,1)</f>
        <v>0</v>
      </c>
      <c r="AG1132">
        <f>[1]!s_dq_close(AG$1,$A1132,1)</f>
        <v>0</v>
      </c>
      <c r="AH1132">
        <f>[1]!s_dq_close(AH$1,$A1132,1)</f>
        <v>0</v>
      </c>
      <c r="AI1132">
        <f>[1]!s_dq_close(AI$1,$A1132,1)</f>
        <v>0</v>
      </c>
      <c r="AJ1132">
        <f>[1]!s_dq_close(AJ$1,$A1132,1)</f>
        <v>0</v>
      </c>
      <c r="AK1132">
        <f>[1]!s_dq_close(AK$1,$A1132,1)</f>
        <v>0</v>
      </c>
      <c r="AL1132">
        <f>[1]!s_dq_close(AL$1,$A1132,1)</f>
        <v>0</v>
      </c>
      <c r="AM1132">
        <f>[1]!s_dq_close(AM$1,$A1132,1)</f>
        <v>0</v>
      </c>
      <c r="AN1132">
        <f>[1]!s_dq_close(AN$1,$A1132,1)</f>
        <v>0</v>
      </c>
      <c r="AO1132">
        <f>[1]!s_dq_close(AO$1,$A1132,1)</f>
        <v>0</v>
      </c>
      <c r="AP1132">
        <f>[1]!s_dq_close(AP$1,$A1132,1)</f>
        <v>0</v>
      </c>
      <c r="AQ1132">
        <f>[1]!s_dq_close(AQ$1,$A1132,1)</f>
        <v>0</v>
      </c>
    </row>
    <row r="1133" spans="1:43" x14ac:dyDescent="0.25">
      <c r="A1133" s="1">
        <v>40053</v>
      </c>
      <c r="B1133">
        <f>[1]!s_dq_close(B$1,$A1133,1)</f>
        <v>0</v>
      </c>
      <c r="C1133">
        <f>[1]!s_dq_close(C$1,$A1133,1)</f>
        <v>0</v>
      </c>
      <c r="D1133">
        <f>[1]!s_dq_close(D$1,$A1133,1)</f>
        <v>0</v>
      </c>
      <c r="E1133">
        <f>[1]!s_dq_close(E$1,$A1133,1)</f>
        <v>0</v>
      </c>
      <c r="F1133">
        <f>[1]!s_dq_close(F$1,$A1133,1)</f>
        <v>0</v>
      </c>
      <c r="G1133">
        <f>[1]!s_dq_close(G$1,$A1133,1)</f>
        <v>0</v>
      </c>
      <c r="H1133">
        <f>[1]!s_dq_close(H$1,$A1133,1)</f>
        <v>0</v>
      </c>
      <c r="I1133">
        <f>[1]!s_dq_close(I$1,$A1133,1)</f>
        <v>0</v>
      </c>
      <c r="J1133">
        <f>[1]!s_dq_close(J$1,$A1133,1)</f>
        <v>0</v>
      </c>
      <c r="K1133">
        <f>[1]!s_dq_close(K$1,$A1133,1)</f>
        <v>0</v>
      </c>
      <c r="L1133">
        <f>[1]!s_dq_close(L$1,$A1133,1)</f>
        <v>0</v>
      </c>
      <c r="M1133">
        <f>[1]!s_dq_close(M$1,$A1133,1)</f>
        <v>0</v>
      </c>
      <c r="N1133">
        <f>[1]!s_dq_close(N$1,$A1133,1)</f>
        <v>0</v>
      </c>
      <c r="O1133">
        <f>[1]!s_dq_close(O$1,$A1133,1)</f>
        <v>0</v>
      </c>
      <c r="P1133">
        <f>[1]!s_dq_close(P$1,$A1133,1)</f>
        <v>12720</v>
      </c>
      <c r="Q1133">
        <f>[1]!s_dq_close(Q$1,$A1133,1)</f>
        <v>13310</v>
      </c>
      <c r="R1133">
        <f>[1]!s_dq_close(R$1,$A1133,1)</f>
        <v>13695</v>
      </c>
      <c r="S1133">
        <f>[1]!s_dq_close(S$1,$A1133,1)</f>
        <v>0</v>
      </c>
      <c r="T1133">
        <f>[1]!s_dq_close(T$1,$A1133,1)</f>
        <v>0</v>
      </c>
      <c r="U1133">
        <f>[1]!s_dq_close(U$1,$A1133,1)</f>
        <v>0</v>
      </c>
      <c r="V1133">
        <f>[1]!s_dq_close(V$1,$A1133,1)</f>
        <v>0</v>
      </c>
      <c r="W1133">
        <f>[1]!s_dq_close(W$1,$A1133,1)</f>
        <v>0</v>
      </c>
      <c r="X1133">
        <f>[1]!s_dq_close(X$1,$A1133,1)</f>
        <v>0</v>
      </c>
      <c r="Y1133">
        <f>[1]!s_dq_close(Y$1,$A1133,1)</f>
        <v>0</v>
      </c>
      <c r="Z1133">
        <f>[1]!s_dq_close(Z$1,$A1133,1)</f>
        <v>0</v>
      </c>
      <c r="AA1133">
        <f>[1]!s_dq_close(AA$1,$A1133,1)</f>
        <v>0</v>
      </c>
      <c r="AB1133">
        <f>[1]!s_dq_close(AB$1,$A1133,1)</f>
        <v>0</v>
      </c>
      <c r="AC1133">
        <f>[1]!s_dq_close(AC$1,$A1133,1)</f>
        <v>0</v>
      </c>
      <c r="AD1133">
        <f>[1]!s_dq_close(AD$1,$A1133,1)</f>
        <v>0</v>
      </c>
      <c r="AE1133">
        <f>[1]!s_dq_close(AE$1,$A1133,1)</f>
        <v>0</v>
      </c>
      <c r="AF1133">
        <f>[1]!s_dq_close(AF$1,$A1133,1)</f>
        <v>0</v>
      </c>
      <c r="AG1133">
        <f>[1]!s_dq_close(AG$1,$A1133,1)</f>
        <v>0</v>
      </c>
      <c r="AH1133">
        <f>[1]!s_dq_close(AH$1,$A1133,1)</f>
        <v>0</v>
      </c>
      <c r="AI1133">
        <f>[1]!s_dq_close(AI$1,$A1133,1)</f>
        <v>0</v>
      </c>
      <c r="AJ1133">
        <f>[1]!s_dq_close(AJ$1,$A1133,1)</f>
        <v>0</v>
      </c>
      <c r="AK1133">
        <f>[1]!s_dq_close(AK$1,$A1133,1)</f>
        <v>0</v>
      </c>
      <c r="AL1133">
        <f>[1]!s_dq_close(AL$1,$A1133,1)</f>
        <v>0</v>
      </c>
      <c r="AM1133">
        <f>[1]!s_dq_close(AM$1,$A1133,1)</f>
        <v>0</v>
      </c>
      <c r="AN1133">
        <f>[1]!s_dq_close(AN$1,$A1133,1)</f>
        <v>0</v>
      </c>
      <c r="AO1133">
        <f>[1]!s_dq_close(AO$1,$A1133,1)</f>
        <v>0</v>
      </c>
      <c r="AP1133">
        <f>[1]!s_dq_close(AP$1,$A1133,1)</f>
        <v>0</v>
      </c>
      <c r="AQ1133">
        <f>[1]!s_dq_close(AQ$1,$A1133,1)</f>
        <v>0</v>
      </c>
    </row>
    <row r="1134" spans="1:43" x14ac:dyDescent="0.25">
      <c r="A1134" s="1">
        <v>40056</v>
      </c>
      <c r="B1134">
        <f>[1]!s_dq_close(B$1,$A1134,1)</f>
        <v>0</v>
      </c>
      <c r="C1134">
        <f>[1]!s_dq_close(C$1,$A1134,1)</f>
        <v>0</v>
      </c>
      <c r="D1134">
        <f>[1]!s_dq_close(D$1,$A1134,1)</f>
        <v>0</v>
      </c>
      <c r="E1134">
        <f>[1]!s_dq_close(E$1,$A1134,1)</f>
        <v>0</v>
      </c>
      <c r="F1134">
        <f>[1]!s_dq_close(F$1,$A1134,1)</f>
        <v>0</v>
      </c>
      <c r="G1134">
        <f>[1]!s_dq_close(G$1,$A1134,1)</f>
        <v>0</v>
      </c>
      <c r="H1134">
        <f>[1]!s_dq_close(H$1,$A1134,1)</f>
        <v>0</v>
      </c>
      <c r="I1134">
        <f>[1]!s_dq_close(I$1,$A1134,1)</f>
        <v>0</v>
      </c>
      <c r="J1134">
        <f>[1]!s_dq_close(J$1,$A1134,1)</f>
        <v>0</v>
      </c>
      <c r="K1134">
        <f>[1]!s_dq_close(K$1,$A1134,1)</f>
        <v>0</v>
      </c>
      <c r="L1134">
        <f>[1]!s_dq_close(L$1,$A1134,1)</f>
        <v>0</v>
      </c>
      <c r="M1134">
        <f>[1]!s_dq_close(M$1,$A1134,1)</f>
        <v>0</v>
      </c>
      <c r="N1134">
        <f>[1]!s_dq_close(N$1,$A1134,1)</f>
        <v>0</v>
      </c>
      <c r="O1134">
        <f>[1]!s_dq_close(O$1,$A1134,1)</f>
        <v>0</v>
      </c>
      <c r="P1134">
        <f>[1]!s_dq_close(P$1,$A1134,1)</f>
        <v>12710</v>
      </c>
      <c r="Q1134">
        <f>[1]!s_dq_close(Q$1,$A1134,1)</f>
        <v>13230</v>
      </c>
      <c r="R1134">
        <f>[1]!s_dq_close(R$1,$A1134,1)</f>
        <v>13600</v>
      </c>
      <c r="S1134">
        <f>[1]!s_dq_close(S$1,$A1134,1)</f>
        <v>0</v>
      </c>
      <c r="T1134">
        <f>[1]!s_dq_close(T$1,$A1134,1)</f>
        <v>0</v>
      </c>
      <c r="U1134">
        <f>[1]!s_dq_close(U$1,$A1134,1)</f>
        <v>0</v>
      </c>
      <c r="V1134">
        <f>[1]!s_dq_close(V$1,$A1134,1)</f>
        <v>0</v>
      </c>
      <c r="W1134">
        <f>[1]!s_dq_close(W$1,$A1134,1)</f>
        <v>0</v>
      </c>
      <c r="X1134">
        <f>[1]!s_dq_close(X$1,$A1134,1)</f>
        <v>0</v>
      </c>
      <c r="Y1134">
        <f>[1]!s_dq_close(Y$1,$A1134,1)</f>
        <v>0</v>
      </c>
      <c r="Z1134">
        <f>[1]!s_dq_close(Z$1,$A1134,1)</f>
        <v>0</v>
      </c>
      <c r="AA1134">
        <f>[1]!s_dq_close(AA$1,$A1134,1)</f>
        <v>0</v>
      </c>
      <c r="AB1134">
        <f>[1]!s_dq_close(AB$1,$A1134,1)</f>
        <v>0</v>
      </c>
      <c r="AC1134">
        <f>[1]!s_dq_close(AC$1,$A1134,1)</f>
        <v>0</v>
      </c>
      <c r="AD1134">
        <f>[1]!s_dq_close(AD$1,$A1134,1)</f>
        <v>0</v>
      </c>
      <c r="AE1134">
        <f>[1]!s_dq_close(AE$1,$A1134,1)</f>
        <v>0</v>
      </c>
      <c r="AF1134">
        <f>[1]!s_dq_close(AF$1,$A1134,1)</f>
        <v>0</v>
      </c>
      <c r="AG1134">
        <f>[1]!s_dq_close(AG$1,$A1134,1)</f>
        <v>0</v>
      </c>
      <c r="AH1134">
        <f>[1]!s_dq_close(AH$1,$A1134,1)</f>
        <v>0</v>
      </c>
      <c r="AI1134">
        <f>[1]!s_dq_close(AI$1,$A1134,1)</f>
        <v>0</v>
      </c>
      <c r="AJ1134">
        <f>[1]!s_dq_close(AJ$1,$A1134,1)</f>
        <v>0</v>
      </c>
      <c r="AK1134">
        <f>[1]!s_dq_close(AK$1,$A1134,1)</f>
        <v>0</v>
      </c>
      <c r="AL1134">
        <f>[1]!s_dq_close(AL$1,$A1134,1)</f>
        <v>0</v>
      </c>
      <c r="AM1134">
        <f>[1]!s_dq_close(AM$1,$A1134,1)</f>
        <v>0</v>
      </c>
      <c r="AN1134">
        <f>[1]!s_dq_close(AN$1,$A1134,1)</f>
        <v>0</v>
      </c>
      <c r="AO1134">
        <f>[1]!s_dq_close(AO$1,$A1134,1)</f>
        <v>0</v>
      </c>
      <c r="AP1134">
        <f>[1]!s_dq_close(AP$1,$A1134,1)</f>
        <v>0</v>
      </c>
      <c r="AQ1134">
        <f>[1]!s_dq_close(AQ$1,$A1134,1)</f>
        <v>0</v>
      </c>
    </row>
    <row r="1135" spans="1:43" x14ac:dyDescent="0.25">
      <c r="A1135" s="1">
        <v>40057</v>
      </c>
      <c r="B1135">
        <f>[1]!s_dq_close(B$1,$A1135,1)</f>
        <v>0</v>
      </c>
      <c r="C1135">
        <f>[1]!s_dq_close(C$1,$A1135,1)</f>
        <v>0</v>
      </c>
      <c r="D1135">
        <f>[1]!s_dq_close(D$1,$A1135,1)</f>
        <v>0</v>
      </c>
      <c r="E1135">
        <f>[1]!s_dq_close(E$1,$A1135,1)</f>
        <v>0</v>
      </c>
      <c r="F1135">
        <f>[1]!s_dq_close(F$1,$A1135,1)</f>
        <v>0</v>
      </c>
      <c r="G1135">
        <f>[1]!s_dq_close(G$1,$A1135,1)</f>
        <v>0</v>
      </c>
      <c r="H1135">
        <f>[1]!s_dq_close(H$1,$A1135,1)</f>
        <v>0</v>
      </c>
      <c r="I1135">
        <f>[1]!s_dq_close(I$1,$A1135,1)</f>
        <v>0</v>
      </c>
      <c r="J1135">
        <f>[1]!s_dq_close(J$1,$A1135,1)</f>
        <v>0</v>
      </c>
      <c r="K1135">
        <f>[1]!s_dq_close(K$1,$A1135,1)</f>
        <v>0</v>
      </c>
      <c r="L1135">
        <f>[1]!s_dq_close(L$1,$A1135,1)</f>
        <v>0</v>
      </c>
      <c r="M1135">
        <f>[1]!s_dq_close(M$1,$A1135,1)</f>
        <v>0</v>
      </c>
      <c r="N1135">
        <f>[1]!s_dq_close(N$1,$A1135,1)</f>
        <v>0</v>
      </c>
      <c r="O1135">
        <f>[1]!s_dq_close(O$1,$A1135,1)</f>
        <v>0</v>
      </c>
      <c r="P1135">
        <f>[1]!s_dq_close(P$1,$A1135,1)</f>
        <v>12795</v>
      </c>
      <c r="Q1135">
        <f>[1]!s_dq_close(Q$1,$A1135,1)</f>
        <v>13280</v>
      </c>
      <c r="R1135">
        <f>[1]!s_dq_close(R$1,$A1135,1)</f>
        <v>13650</v>
      </c>
      <c r="S1135">
        <f>[1]!s_dq_close(S$1,$A1135,1)</f>
        <v>0</v>
      </c>
      <c r="T1135">
        <f>[1]!s_dq_close(T$1,$A1135,1)</f>
        <v>0</v>
      </c>
      <c r="U1135">
        <f>[1]!s_dq_close(U$1,$A1135,1)</f>
        <v>0</v>
      </c>
      <c r="V1135">
        <f>[1]!s_dq_close(V$1,$A1135,1)</f>
        <v>0</v>
      </c>
      <c r="W1135">
        <f>[1]!s_dq_close(W$1,$A1135,1)</f>
        <v>0</v>
      </c>
      <c r="X1135">
        <f>[1]!s_dq_close(X$1,$A1135,1)</f>
        <v>0</v>
      </c>
      <c r="Y1135">
        <f>[1]!s_dq_close(Y$1,$A1135,1)</f>
        <v>0</v>
      </c>
      <c r="Z1135">
        <f>[1]!s_dq_close(Z$1,$A1135,1)</f>
        <v>0</v>
      </c>
      <c r="AA1135">
        <f>[1]!s_dq_close(AA$1,$A1135,1)</f>
        <v>0</v>
      </c>
      <c r="AB1135">
        <f>[1]!s_dq_close(AB$1,$A1135,1)</f>
        <v>0</v>
      </c>
      <c r="AC1135">
        <f>[1]!s_dq_close(AC$1,$A1135,1)</f>
        <v>0</v>
      </c>
      <c r="AD1135">
        <f>[1]!s_dq_close(AD$1,$A1135,1)</f>
        <v>0</v>
      </c>
      <c r="AE1135">
        <f>[1]!s_dq_close(AE$1,$A1135,1)</f>
        <v>0</v>
      </c>
      <c r="AF1135">
        <f>[1]!s_dq_close(AF$1,$A1135,1)</f>
        <v>0</v>
      </c>
      <c r="AG1135">
        <f>[1]!s_dq_close(AG$1,$A1135,1)</f>
        <v>0</v>
      </c>
      <c r="AH1135">
        <f>[1]!s_dq_close(AH$1,$A1135,1)</f>
        <v>0</v>
      </c>
      <c r="AI1135">
        <f>[1]!s_dq_close(AI$1,$A1135,1)</f>
        <v>0</v>
      </c>
      <c r="AJ1135">
        <f>[1]!s_dq_close(AJ$1,$A1135,1)</f>
        <v>0</v>
      </c>
      <c r="AK1135">
        <f>[1]!s_dq_close(AK$1,$A1135,1)</f>
        <v>0</v>
      </c>
      <c r="AL1135">
        <f>[1]!s_dq_close(AL$1,$A1135,1)</f>
        <v>0</v>
      </c>
      <c r="AM1135">
        <f>[1]!s_dq_close(AM$1,$A1135,1)</f>
        <v>0</v>
      </c>
      <c r="AN1135">
        <f>[1]!s_dq_close(AN$1,$A1135,1)</f>
        <v>0</v>
      </c>
      <c r="AO1135">
        <f>[1]!s_dq_close(AO$1,$A1135,1)</f>
        <v>0</v>
      </c>
      <c r="AP1135">
        <f>[1]!s_dq_close(AP$1,$A1135,1)</f>
        <v>0</v>
      </c>
      <c r="AQ1135">
        <f>[1]!s_dq_close(AQ$1,$A1135,1)</f>
        <v>0</v>
      </c>
    </row>
    <row r="1136" spans="1:43" x14ac:dyDescent="0.25">
      <c r="A1136" s="1">
        <v>40058</v>
      </c>
      <c r="B1136">
        <f>[1]!s_dq_close(B$1,$A1136,1)</f>
        <v>0</v>
      </c>
      <c r="C1136">
        <f>[1]!s_dq_close(C$1,$A1136,1)</f>
        <v>0</v>
      </c>
      <c r="D1136">
        <f>[1]!s_dq_close(D$1,$A1136,1)</f>
        <v>0</v>
      </c>
      <c r="E1136">
        <f>[1]!s_dq_close(E$1,$A1136,1)</f>
        <v>0</v>
      </c>
      <c r="F1136">
        <f>[1]!s_dq_close(F$1,$A1136,1)</f>
        <v>0</v>
      </c>
      <c r="G1136">
        <f>[1]!s_dq_close(G$1,$A1136,1)</f>
        <v>0</v>
      </c>
      <c r="H1136">
        <f>[1]!s_dq_close(H$1,$A1136,1)</f>
        <v>0</v>
      </c>
      <c r="I1136">
        <f>[1]!s_dq_close(I$1,$A1136,1)</f>
        <v>0</v>
      </c>
      <c r="J1136">
        <f>[1]!s_dq_close(J$1,$A1136,1)</f>
        <v>0</v>
      </c>
      <c r="K1136">
        <f>[1]!s_dq_close(K$1,$A1136,1)</f>
        <v>0</v>
      </c>
      <c r="L1136">
        <f>[1]!s_dq_close(L$1,$A1136,1)</f>
        <v>0</v>
      </c>
      <c r="M1136">
        <f>[1]!s_dq_close(M$1,$A1136,1)</f>
        <v>0</v>
      </c>
      <c r="N1136">
        <f>[1]!s_dq_close(N$1,$A1136,1)</f>
        <v>0</v>
      </c>
      <c r="O1136">
        <f>[1]!s_dq_close(O$1,$A1136,1)</f>
        <v>0</v>
      </c>
      <c r="P1136">
        <f>[1]!s_dq_close(P$1,$A1136,1)</f>
        <v>12820</v>
      </c>
      <c r="Q1136">
        <f>[1]!s_dq_close(Q$1,$A1136,1)</f>
        <v>13155</v>
      </c>
      <c r="R1136">
        <f>[1]!s_dq_close(R$1,$A1136,1)</f>
        <v>13520</v>
      </c>
      <c r="S1136">
        <f>[1]!s_dq_close(S$1,$A1136,1)</f>
        <v>0</v>
      </c>
      <c r="T1136">
        <f>[1]!s_dq_close(T$1,$A1136,1)</f>
        <v>0</v>
      </c>
      <c r="U1136">
        <f>[1]!s_dq_close(U$1,$A1136,1)</f>
        <v>0</v>
      </c>
      <c r="V1136">
        <f>[1]!s_dq_close(V$1,$A1136,1)</f>
        <v>0</v>
      </c>
      <c r="W1136">
        <f>[1]!s_dq_close(W$1,$A1136,1)</f>
        <v>0</v>
      </c>
      <c r="X1136">
        <f>[1]!s_dq_close(X$1,$A1136,1)</f>
        <v>0</v>
      </c>
      <c r="Y1136">
        <f>[1]!s_dq_close(Y$1,$A1136,1)</f>
        <v>0</v>
      </c>
      <c r="Z1136">
        <f>[1]!s_dq_close(Z$1,$A1136,1)</f>
        <v>0</v>
      </c>
      <c r="AA1136">
        <f>[1]!s_dq_close(AA$1,$A1136,1)</f>
        <v>0</v>
      </c>
      <c r="AB1136">
        <f>[1]!s_dq_close(AB$1,$A1136,1)</f>
        <v>0</v>
      </c>
      <c r="AC1136">
        <f>[1]!s_dq_close(AC$1,$A1136,1)</f>
        <v>0</v>
      </c>
      <c r="AD1136">
        <f>[1]!s_dq_close(AD$1,$A1136,1)</f>
        <v>0</v>
      </c>
      <c r="AE1136">
        <f>[1]!s_dq_close(AE$1,$A1136,1)</f>
        <v>0</v>
      </c>
      <c r="AF1136">
        <f>[1]!s_dq_close(AF$1,$A1136,1)</f>
        <v>0</v>
      </c>
      <c r="AG1136">
        <f>[1]!s_dq_close(AG$1,$A1136,1)</f>
        <v>0</v>
      </c>
      <c r="AH1136">
        <f>[1]!s_dq_close(AH$1,$A1136,1)</f>
        <v>0</v>
      </c>
      <c r="AI1136">
        <f>[1]!s_dq_close(AI$1,$A1136,1)</f>
        <v>0</v>
      </c>
      <c r="AJ1136">
        <f>[1]!s_dq_close(AJ$1,$A1136,1)</f>
        <v>0</v>
      </c>
      <c r="AK1136">
        <f>[1]!s_dq_close(AK$1,$A1136,1)</f>
        <v>0</v>
      </c>
      <c r="AL1136">
        <f>[1]!s_dq_close(AL$1,$A1136,1)</f>
        <v>0</v>
      </c>
      <c r="AM1136">
        <f>[1]!s_dq_close(AM$1,$A1136,1)</f>
        <v>0</v>
      </c>
      <c r="AN1136">
        <f>[1]!s_dq_close(AN$1,$A1136,1)</f>
        <v>0</v>
      </c>
      <c r="AO1136">
        <f>[1]!s_dq_close(AO$1,$A1136,1)</f>
        <v>0</v>
      </c>
      <c r="AP1136">
        <f>[1]!s_dq_close(AP$1,$A1136,1)</f>
        <v>0</v>
      </c>
      <c r="AQ1136">
        <f>[1]!s_dq_close(AQ$1,$A1136,1)</f>
        <v>0</v>
      </c>
    </row>
    <row r="1137" spans="1:43" x14ac:dyDescent="0.25">
      <c r="A1137" s="1">
        <v>40059</v>
      </c>
      <c r="B1137">
        <f>[1]!s_dq_close(B$1,$A1137,1)</f>
        <v>0</v>
      </c>
      <c r="C1137">
        <f>[1]!s_dq_close(C$1,$A1137,1)</f>
        <v>0</v>
      </c>
      <c r="D1137">
        <f>[1]!s_dq_close(D$1,$A1137,1)</f>
        <v>0</v>
      </c>
      <c r="E1137">
        <f>[1]!s_dq_close(E$1,$A1137,1)</f>
        <v>0</v>
      </c>
      <c r="F1137">
        <f>[1]!s_dq_close(F$1,$A1137,1)</f>
        <v>0</v>
      </c>
      <c r="G1137">
        <f>[1]!s_dq_close(G$1,$A1137,1)</f>
        <v>0</v>
      </c>
      <c r="H1137">
        <f>[1]!s_dq_close(H$1,$A1137,1)</f>
        <v>0</v>
      </c>
      <c r="I1137">
        <f>[1]!s_dq_close(I$1,$A1137,1)</f>
        <v>0</v>
      </c>
      <c r="J1137">
        <f>[1]!s_dq_close(J$1,$A1137,1)</f>
        <v>0</v>
      </c>
      <c r="K1137">
        <f>[1]!s_dq_close(K$1,$A1137,1)</f>
        <v>0</v>
      </c>
      <c r="L1137">
        <f>[1]!s_dq_close(L$1,$A1137,1)</f>
        <v>0</v>
      </c>
      <c r="M1137">
        <f>[1]!s_dq_close(M$1,$A1137,1)</f>
        <v>0</v>
      </c>
      <c r="N1137">
        <f>[1]!s_dq_close(N$1,$A1137,1)</f>
        <v>0</v>
      </c>
      <c r="O1137">
        <f>[1]!s_dq_close(O$1,$A1137,1)</f>
        <v>0</v>
      </c>
      <c r="P1137">
        <f>[1]!s_dq_close(P$1,$A1137,1)</f>
        <v>12815</v>
      </c>
      <c r="Q1137">
        <f>[1]!s_dq_close(Q$1,$A1137,1)</f>
        <v>13210</v>
      </c>
      <c r="R1137">
        <f>[1]!s_dq_close(R$1,$A1137,1)</f>
        <v>13575</v>
      </c>
      <c r="S1137">
        <f>[1]!s_dq_close(S$1,$A1137,1)</f>
        <v>0</v>
      </c>
      <c r="T1137">
        <f>[1]!s_dq_close(T$1,$A1137,1)</f>
        <v>0</v>
      </c>
      <c r="U1137">
        <f>[1]!s_dq_close(U$1,$A1137,1)</f>
        <v>0</v>
      </c>
      <c r="V1137">
        <f>[1]!s_dq_close(V$1,$A1137,1)</f>
        <v>0</v>
      </c>
      <c r="W1137">
        <f>[1]!s_dq_close(W$1,$A1137,1)</f>
        <v>0</v>
      </c>
      <c r="X1137">
        <f>[1]!s_dq_close(X$1,$A1137,1)</f>
        <v>0</v>
      </c>
      <c r="Y1137">
        <f>[1]!s_dq_close(Y$1,$A1137,1)</f>
        <v>0</v>
      </c>
      <c r="Z1137">
        <f>[1]!s_dq_close(Z$1,$A1137,1)</f>
        <v>0</v>
      </c>
      <c r="AA1137">
        <f>[1]!s_dq_close(AA$1,$A1137,1)</f>
        <v>0</v>
      </c>
      <c r="AB1137">
        <f>[1]!s_dq_close(AB$1,$A1137,1)</f>
        <v>0</v>
      </c>
      <c r="AC1137">
        <f>[1]!s_dq_close(AC$1,$A1137,1)</f>
        <v>0</v>
      </c>
      <c r="AD1137">
        <f>[1]!s_dq_close(AD$1,$A1137,1)</f>
        <v>0</v>
      </c>
      <c r="AE1137">
        <f>[1]!s_dq_close(AE$1,$A1137,1)</f>
        <v>0</v>
      </c>
      <c r="AF1137">
        <f>[1]!s_dq_close(AF$1,$A1137,1)</f>
        <v>0</v>
      </c>
      <c r="AG1137">
        <f>[1]!s_dq_close(AG$1,$A1137,1)</f>
        <v>0</v>
      </c>
      <c r="AH1137">
        <f>[1]!s_dq_close(AH$1,$A1137,1)</f>
        <v>0</v>
      </c>
      <c r="AI1137">
        <f>[1]!s_dq_close(AI$1,$A1137,1)</f>
        <v>0</v>
      </c>
      <c r="AJ1137">
        <f>[1]!s_dq_close(AJ$1,$A1137,1)</f>
        <v>0</v>
      </c>
      <c r="AK1137">
        <f>[1]!s_dq_close(AK$1,$A1137,1)</f>
        <v>0</v>
      </c>
      <c r="AL1137">
        <f>[1]!s_dq_close(AL$1,$A1137,1)</f>
        <v>0</v>
      </c>
      <c r="AM1137">
        <f>[1]!s_dq_close(AM$1,$A1137,1)</f>
        <v>0</v>
      </c>
      <c r="AN1137">
        <f>[1]!s_dq_close(AN$1,$A1137,1)</f>
        <v>0</v>
      </c>
      <c r="AO1137">
        <f>[1]!s_dq_close(AO$1,$A1137,1)</f>
        <v>0</v>
      </c>
      <c r="AP1137">
        <f>[1]!s_dq_close(AP$1,$A1137,1)</f>
        <v>0</v>
      </c>
      <c r="AQ1137">
        <f>[1]!s_dq_close(AQ$1,$A1137,1)</f>
        <v>0</v>
      </c>
    </row>
    <row r="1138" spans="1:43" x14ac:dyDescent="0.25">
      <c r="A1138" s="1">
        <v>40060</v>
      </c>
      <c r="B1138">
        <f>[1]!s_dq_close(B$1,$A1138,1)</f>
        <v>0</v>
      </c>
      <c r="C1138">
        <f>[1]!s_dq_close(C$1,$A1138,1)</f>
        <v>0</v>
      </c>
      <c r="D1138">
        <f>[1]!s_dq_close(D$1,$A1138,1)</f>
        <v>0</v>
      </c>
      <c r="E1138">
        <f>[1]!s_dq_close(E$1,$A1138,1)</f>
        <v>0</v>
      </c>
      <c r="F1138">
        <f>[1]!s_dq_close(F$1,$A1138,1)</f>
        <v>0</v>
      </c>
      <c r="G1138">
        <f>[1]!s_dq_close(G$1,$A1138,1)</f>
        <v>0</v>
      </c>
      <c r="H1138">
        <f>[1]!s_dq_close(H$1,$A1138,1)</f>
        <v>0</v>
      </c>
      <c r="I1138">
        <f>[1]!s_dq_close(I$1,$A1138,1)</f>
        <v>0</v>
      </c>
      <c r="J1138">
        <f>[1]!s_dq_close(J$1,$A1138,1)</f>
        <v>0</v>
      </c>
      <c r="K1138">
        <f>[1]!s_dq_close(K$1,$A1138,1)</f>
        <v>0</v>
      </c>
      <c r="L1138">
        <f>[1]!s_dq_close(L$1,$A1138,1)</f>
        <v>0</v>
      </c>
      <c r="M1138">
        <f>[1]!s_dq_close(M$1,$A1138,1)</f>
        <v>0</v>
      </c>
      <c r="N1138">
        <f>[1]!s_dq_close(N$1,$A1138,1)</f>
        <v>0</v>
      </c>
      <c r="O1138">
        <f>[1]!s_dq_close(O$1,$A1138,1)</f>
        <v>0</v>
      </c>
      <c r="P1138">
        <f>[1]!s_dq_close(P$1,$A1138,1)</f>
        <v>12870</v>
      </c>
      <c r="Q1138">
        <f>[1]!s_dq_close(Q$1,$A1138,1)</f>
        <v>13245</v>
      </c>
      <c r="R1138">
        <f>[1]!s_dq_close(R$1,$A1138,1)</f>
        <v>13600</v>
      </c>
      <c r="S1138">
        <f>[1]!s_dq_close(S$1,$A1138,1)</f>
        <v>0</v>
      </c>
      <c r="T1138">
        <f>[1]!s_dq_close(T$1,$A1138,1)</f>
        <v>0</v>
      </c>
      <c r="U1138">
        <f>[1]!s_dq_close(U$1,$A1138,1)</f>
        <v>0</v>
      </c>
      <c r="V1138">
        <f>[1]!s_dq_close(V$1,$A1138,1)</f>
        <v>0</v>
      </c>
      <c r="W1138">
        <f>[1]!s_dq_close(W$1,$A1138,1)</f>
        <v>0</v>
      </c>
      <c r="X1138">
        <f>[1]!s_dq_close(X$1,$A1138,1)</f>
        <v>0</v>
      </c>
      <c r="Y1138">
        <f>[1]!s_dq_close(Y$1,$A1138,1)</f>
        <v>0</v>
      </c>
      <c r="Z1138">
        <f>[1]!s_dq_close(Z$1,$A1138,1)</f>
        <v>0</v>
      </c>
      <c r="AA1138">
        <f>[1]!s_dq_close(AA$1,$A1138,1)</f>
        <v>0</v>
      </c>
      <c r="AB1138">
        <f>[1]!s_dq_close(AB$1,$A1138,1)</f>
        <v>0</v>
      </c>
      <c r="AC1138">
        <f>[1]!s_dq_close(AC$1,$A1138,1)</f>
        <v>0</v>
      </c>
      <c r="AD1138">
        <f>[1]!s_dq_close(AD$1,$A1138,1)</f>
        <v>0</v>
      </c>
      <c r="AE1138">
        <f>[1]!s_dq_close(AE$1,$A1138,1)</f>
        <v>0</v>
      </c>
      <c r="AF1138">
        <f>[1]!s_dq_close(AF$1,$A1138,1)</f>
        <v>0</v>
      </c>
      <c r="AG1138">
        <f>[1]!s_dq_close(AG$1,$A1138,1)</f>
        <v>0</v>
      </c>
      <c r="AH1138">
        <f>[1]!s_dq_close(AH$1,$A1138,1)</f>
        <v>0</v>
      </c>
      <c r="AI1138">
        <f>[1]!s_dq_close(AI$1,$A1138,1)</f>
        <v>0</v>
      </c>
      <c r="AJ1138">
        <f>[1]!s_dq_close(AJ$1,$A1138,1)</f>
        <v>0</v>
      </c>
      <c r="AK1138">
        <f>[1]!s_dq_close(AK$1,$A1138,1)</f>
        <v>0</v>
      </c>
      <c r="AL1138">
        <f>[1]!s_dq_close(AL$1,$A1138,1)</f>
        <v>0</v>
      </c>
      <c r="AM1138">
        <f>[1]!s_dq_close(AM$1,$A1138,1)</f>
        <v>0</v>
      </c>
      <c r="AN1138">
        <f>[1]!s_dq_close(AN$1,$A1138,1)</f>
        <v>0</v>
      </c>
      <c r="AO1138">
        <f>[1]!s_dq_close(AO$1,$A1138,1)</f>
        <v>0</v>
      </c>
      <c r="AP1138">
        <f>[1]!s_dq_close(AP$1,$A1138,1)</f>
        <v>0</v>
      </c>
      <c r="AQ1138">
        <f>[1]!s_dq_close(AQ$1,$A1138,1)</f>
        <v>0</v>
      </c>
    </row>
    <row r="1139" spans="1:43" x14ac:dyDescent="0.25">
      <c r="A1139" s="1">
        <v>40063</v>
      </c>
      <c r="B1139">
        <f>[1]!s_dq_close(B$1,$A1139,1)</f>
        <v>0</v>
      </c>
      <c r="C1139">
        <f>[1]!s_dq_close(C$1,$A1139,1)</f>
        <v>0</v>
      </c>
      <c r="D1139">
        <f>[1]!s_dq_close(D$1,$A1139,1)</f>
        <v>0</v>
      </c>
      <c r="E1139">
        <f>[1]!s_dq_close(E$1,$A1139,1)</f>
        <v>0</v>
      </c>
      <c r="F1139">
        <f>[1]!s_dq_close(F$1,$A1139,1)</f>
        <v>0</v>
      </c>
      <c r="G1139">
        <f>[1]!s_dq_close(G$1,$A1139,1)</f>
        <v>0</v>
      </c>
      <c r="H1139">
        <f>[1]!s_dq_close(H$1,$A1139,1)</f>
        <v>0</v>
      </c>
      <c r="I1139">
        <f>[1]!s_dq_close(I$1,$A1139,1)</f>
        <v>0</v>
      </c>
      <c r="J1139">
        <f>[1]!s_dq_close(J$1,$A1139,1)</f>
        <v>0</v>
      </c>
      <c r="K1139">
        <f>[1]!s_dq_close(K$1,$A1139,1)</f>
        <v>0</v>
      </c>
      <c r="L1139">
        <f>[1]!s_dq_close(L$1,$A1139,1)</f>
        <v>0</v>
      </c>
      <c r="M1139">
        <f>[1]!s_dq_close(M$1,$A1139,1)</f>
        <v>0</v>
      </c>
      <c r="N1139">
        <f>[1]!s_dq_close(N$1,$A1139,1)</f>
        <v>0</v>
      </c>
      <c r="O1139">
        <f>[1]!s_dq_close(O$1,$A1139,1)</f>
        <v>0</v>
      </c>
      <c r="P1139">
        <f>[1]!s_dq_close(P$1,$A1139,1)</f>
        <v>12935</v>
      </c>
      <c r="Q1139">
        <f>[1]!s_dq_close(Q$1,$A1139,1)</f>
        <v>13420</v>
      </c>
      <c r="R1139">
        <f>[1]!s_dq_close(R$1,$A1139,1)</f>
        <v>13800</v>
      </c>
      <c r="S1139">
        <f>[1]!s_dq_close(S$1,$A1139,1)</f>
        <v>0</v>
      </c>
      <c r="T1139">
        <f>[1]!s_dq_close(T$1,$A1139,1)</f>
        <v>0</v>
      </c>
      <c r="U1139">
        <f>[1]!s_dq_close(U$1,$A1139,1)</f>
        <v>0</v>
      </c>
      <c r="V1139">
        <f>[1]!s_dq_close(V$1,$A1139,1)</f>
        <v>0</v>
      </c>
      <c r="W1139">
        <f>[1]!s_dq_close(W$1,$A1139,1)</f>
        <v>0</v>
      </c>
      <c r="X1139">
        <f>[1]!s_dq_close(X$1,$A1139,1)</f>
        <v>0</v>
      </c>
      <c r="Y1139">
        <f>[1]!s_dq_close(Y$1,$A1139,1)</f>
        <v>0</v>
      </c>
      <c r="Z1139">
        <f>[1]!s_dq_close(Z$1,$A1139,1)</f>
        <v>0</v>
      </c>
      <c r="AA1139">
        <f>[1]!s_dq_close(AA$1,$A1139,1)</f>
        <v>0</v>
      </c>
      <c r="AB1139">
        <f>[1]!s_dq_close(AB$1,$A1139,1)</f>
        <v>0</v>
      </c>
      <c r="AC1139">
        <f>[1]!s_dq_close(AC$1,$A1139,1)</f>
        <v>0</v>
      </c>
      <c r="AD1139">
        <f>[1]!s_dq_close(AD$1,$A1139,1)</f>
        <v>0</v>
      </c>
      <c r="AE1139">
        <f>[1]!s_dq_close(AE$1,$A1139,1)</f>
        <v>0</v>
      </c>
      <c r="AF1139">
        <f>[1]!s_dq_close(AF$1,$A1139,1)</f>
        <v>0</v>
      </c>
      <c r="AG1139">
        <f>[1]!s_dq_close(AG$1,$A1139,1)</f>
        <v>0</v>
      </c>
      <c r="AH1139">
        <f>[1]!s_dq_close(AH$1,$A1139,1)</f>
        <v>0</v>
      </c>
      <c r="AI1139">
        <f>[1]!s_dq_close(AI$1,$A1139,1)</f>
        <v>0</v>
      </c>
      <c r="AJ1139">
        <f>[1]!s_dq_close(AJ$1,$A1139,1)</f>
        <v>0</v>
      </c>
      <c r="AK1139">
        <f>[1]!s_dq_close(AK$1,$A1139,1)</f>
        <v>0</v>
      </c>
      <c r="AL1139">
        <f>[1]!s_dq_close(AL$1,$A1139,1)</f>
        <v>0</v>
      </c>
      <c r="AM1139">
        <f>[1]!s_dq_close(AM$1,$A1139,1)</f>
        <v>0</v>
      </c>
      <c r="AN1139">
        <f>[1]!s_dq_close(AN$1,$A1139,1)</f>
        <v>0</v>
      </c>
      <c r="AO1139">
        <f>[1]!s_dq_close(AO$1,$A1139,1)</f>
        <v>0</v>
      </c>
      <c r="AP1139">
        <f>[1]!s_dq_close(AP$1,$A1139,1)</f>
        <v>0</v>
      </c>
      <c r="AQ1139">
        <f>[1]!s_dq_close(AQ$1,$A1139,1)</f>
        <v>0</v>
      </c>
    </row>
    <row r="1140" spans="1:43" x14ac:dyDescent="0.25">
      <c r="A1140" s="1">
        <v>40064</v>
      </c>
      <c r="B1140">
        <f>[1]!s_dq_close(B$1,$A1140,1)</f>
        <v>0</v>
      </c>
      <c r="C1140">
        <f>[1]!s_dq_close(C$1,$A1140,1)</f>
        <v>0</v>
      </c>
      <c r="D1140">
        <f>[1]!s_dq_close(D$1,$A1140,1)</f>
        <v>0</v>
      </c>
      <c r="E1140">
        <f>[1]!s_dq_close(E$1,$A1140,1)</f>
        <v>0</v>
      </c>
      <c r="F1140">
        <f>[1]!s_dq_close(F$1,$A1140,1)</f>
        <v>0</v>
      </c>
      <c r="G1140">
        <f>[1]!s_dq_close(G$1,$A1140,1)</f>
        <v>0</v>
      </c>
      <c r="H1140">
        <f>[1]!s_dq_close(H$1,$A1140,1)</f>
        <v>0</v>
      </c>
      <c r="I1140">
        <f>[1]!s_dq_close(I$1,$A1140,1)</f>
        <v>0</v>
      </c>
      <c r="J1140">
        <f>[1]!s_dq_close(J$1,$A1140,1)</f>
        <v>0</v>
      </c>
      <c r="K1140">
        <f>[1]!s_dq_close(K$1,$A1140,1)</f>
        <v>0</v>
      </c>
      <c r="L1140">
        <f>[1]!s_dq_close(L$1,$A1140,1)</f>
        <v>0</v>
      </c>
      <c r="M1140">
        <f>[1]!s_dq_close(M$1,$A1140,1)</f>
        <v>0</v>
      </c>
      <c r="N1140">
        <f>[1]!s_dq_close(N$1,$A1140,1)</f>
        <v>0</v>
      </c>
      <c r="O1140">
        <f>[1]!s_dq_close(O$1,$A1140,1)</f>
        <v>0</v>
      </c>
      <c r="P1140">
        <f>[1]!s_dq_close(P$1,$A1140,1)</f>
        <v>12900</v>
      </c>
      <c r="Q1140">
        <f>[1]!s_dq_close(Q$1,$A1140,1)</f>
        <v>13450</v>
      </c>
      <c r="R1140">
        <f>[1]!s_dq_close(R$1,$A1140,1)</f>
        <v>13830</v>
      </c>
      <c r="S1140">
        <f>[1]!s_dq_close(S$1,$A1140,1)</f>
        <v>0</v>
      </c>
      <c r="T1140">
        <f>[1]!s_dq_close(T$1,$A1140,1)</f>
        <v>0</v>
      </c>
      <c r="U1140">
        <f>[1]!s_dq_close(U$1,$A1140,1)</f>
        <v>0</v>
      </c>
      <c r="V1140">
        <f>[1]!s_dq_close(V$1,$A1140,1)</f>
        <v>0</v>
      </c>
      <c r="W1140">
        <f>[1]!s_dq_close(W$1,$A1140,1)</f>
        <v>0</v>
      </c>
      <c r="X1140">
        <f>[1]!s_dq_close(X$1,$A1140,1)</f>
        <v>0</v>
      </c>
      <c r="Y1140">
        <f>[1]!s_dq_close(Y$1,$A1140,1)</f>
        <v>0</v>
      </c>
      <c r="Z1140">
        <f>[1]!s_dq_close(Z$1,$A1140,1)</f>
        <v>0</v>
      </c>
      <c r="AA1140">
        <f>[1]!s_dq_close(AA$1,$A1140,1)</f>
        <v>0</v>
      </c>
      <c r="AB1140">
        <f>[1]!s_dq_close(AB$1,$A1140,1)</f>
        <v>0</v>
      </c>
      <c r="AC1140">
        <f>[1]!s_dq_close(AC$1,$A1140,1)</f>
        <v>0</v>
      </c>
      <c r="AD1140">
        <f>[1]!s_dq_close(AD$1,$A1140,1)</f>
        <v>0</v>
      </c>
      <c r="AE1140">
        <f>[1]!s_dq_close(AE$1,$A1140,1)</f>
        <v>0</v>
      </c>
      <c r="AF1140">
        <f>[1]!s_dq_close(AF$1,$A1140,1)</f>
        <v>0</v>
      </c>
      <c r="AG1140">
        <f>[1]!s_dq_close(AG$1,$A1140,1)</f>
        <v>0</v>
      </c>
      <c r="AH1140">
        <f>[1]!s_dq_close(AH$1,$A1140,1)</f>
        <v>0</v>
      </c>
      <c r="AI1140">
        <f>[1]!s_dq_close(AI$1,$A1140,1)</f>
        <v>0</v>
      </c>
      <c r="AJ1140">
        <f>[1]!s_dq_close(AJ$1,$A1140,1)</f>
        <v>0</v>
      </c>
      <c r="AK1140">
        <f>[1]!s_dq_close(AK$1,$A1140,1)</f>
        <v>0</v>
      </c>
      <c r="AL1140">
        <f>[1]!s_dq_close(AL$1,$A1140,1)</f>
        <v>0</v>
      </c>
      <c r="AM1140">
        <f>[1]!s_dq_close(AM$1,$A1140,1)</f>
        <v>0</v>
      </c>
      <c r="AN1140">
        <f>[1]!s_dq_close(AN$1,$A1140,1)</f>
        <v>0</v>
      </c>
      <c r="AO1140">
        <f>[1]!s_dq_close(AO$1,$A1140,1)</f>
        <v>0</v>
      </c>
      <c r="AP1140">
        <f>[1]!s_dq_close(AP$1,$A1140,1)</f>
        <v>0</v>
      </c>
      <c r="AQ1140">
        <f>[1]!s_dq_close(AQ$1,$A1140,1)</f>
        <v>0</v>
      </c>
    </row>
    <row r="1141" spans="1:43" x14ac:dyDescent="0.25">
      <c r="A1141" s="1">
        <v>40065</v>
      </c>
      <c r="B1141">
        <f>[1]!s_dq_close(B$1,$A1141,1)</f>
        <v>0</v>
      </c>
      <c r="C1141">
        <f>[1]!s_dq_close(C$1,$A1141,1)</f>
        <v>0</v>
      </c>
      <c r="D1141">
        <f>[1]!s_dq_close(D$1,$A1141,1)</f>
        <v>0</v>
      </c>
      <c r="E1141">
        <f>[1]!s_dq_close(E$1,$A1141,1)</f>
        <v>0</v>
      </c>
      <c r="F1141">
        <f>[1]!s_dq_close(F$1,$A1141,1)</f>
        <v>0</v>
      </c>
      <c r="G1141">
        <f>[1]!s_dq_close(G$1,$A1141,1)</f>
        <v>0</v>
      </c>
      <c r="H1141">
        <f>[1]!s_dq_close(H$1,$A1141,1)</f>
        <v>0</v>
      </c>
      <c r="I1141">
        <f>[1]!s_dq_close(I$1,$A1141,1)</f>
        <v>0</v>
      </c>
      <c r="J1141">
        <f>[1]!s_dq_close(J$1,$A1141,1)</f>
        <v>0</v>
      </c>
      <c r="K1141">
        <f>[1]!s_dq_close(K$1,$A1141,1)</f>
        <v>0</v>
      </c>
      <c r="L1141">
        <f>[1]!s_dq_close(L$1,$A1141,1)</f>
        <v>0</v>
      </c>
      <c r="M1141">
        <f>[1]!s_dq_close(M$1,$A1141,1)</f>
        <v>0</v>
      </c>
      <c r="N1141">
        <f>[1]!s_dq_close(N$1,$A1141,1)</f>
        <v>0</v>
      </c>
      <c r="O1141">
        <f>[1]!s_dq_close(O$1,$A1141,1)</f>
        <v>0</v>
      </c>
      <c r="P1141">
        <f>[1]!s_dq_close(P$1,$A1141,1)</f>
        <v>12990</v>
      </c>
      <c r="Q1141">
        <f>[1]!s_dq_close(Q$1,$A1141,1)</f>
        <v>13430</v>
      </c>
      <c r="R1141">
        <f>[1]!s_dq_close(R$1,$A1141,1)</f>
        <v>13805</v>
      </c>
      <c r="S1141">
        <f>[1]!s_dq_close(S$1,$A1141,1)</f>
        <v>0</v>
      </c>
      <c r="T1141">
        <f>[1]!s_dq_close(T$1,$A1141,1)</f>
        <v>0</v>
      </c>
      <c r="U1141">
        <f>[1]!s_dq_close(U$1,$A1141,1)</f>
        <v>0</v>
      </c>
      <c r="V1141">
        <f>[1]!s_dq_close(V$1,$A1141,1)</f>
        <v>0</v>
      </c>
      <c r="W1141">
        <f>[1]!s_dq_close(W$1,$A1141,1)</f>
        <v>0</v>
      </c>
      <c r="X1141">
        <f>[1]!s_dq_close(X$1,$A1141,1)</f>
        <v>0</v>
      </c>
      <c r="Y1141">
        <f>[1]!s_dq_close(Y$1,$A1141,1)</f>
        <v>0</v>
      </c>
      <c r="Z1141">
        <f>[1]!s_dq_close(Z$1,$A1141,1)</f>
        <v>0</v>
      </c>
      <c r="AA1141">
        <f>[1]!s_dq_close(AA$1,$A1141,1)</f>
        <v>0</v>
      </c>
      <c r="AB1141">
        <f>[1]!s_dq_close(AB$1,$A1141,1)</f>
        <v>0</v>
      </c>
      <c r="AC1141">
        <f>[1]!s_dq_close(AC$1,$A1141,1)</f>
        <v>0</v>
      </c>
      <c r="AD1141">
        <f>[1]!s_dq_close(AD$1,$A1141,1)</f>
        <v>0</v>
      </c>
      <c r="AE1141">
        <f>[1]!s_dq_close(AE$1,$A1141,1)</f>
        <v>0</v>
      </c>
      <c r="AF1141">
        <f>[1]!s_dq_close(AF$1,$A1141,1)</f>
        <v>0</v>
      </c>
      <c r="AG1141">
        <f>[1]!s_dq_close(AG$1,$A1141,1)</f>
        <v>0</v>
      </c>
      <c r="AH1141">
        <f>[1]!s_dq_close(AH$1,$A1141,1)</f>
        <v>0</v>
      </c>
      <c r="AI1141">
        <f>[1]!s_dq_close(AI$1,$A1141,1)</f>
        <v>0</v>
      </c>
      <c r="AJ1141">
        <f>[1]!s_dq_close(AJ$1,$A1141,1)</f>
        <v>0</v>
      </c>
      <c r="AK1141">
        <f>[1]!s_dq_close(AK$1,$A1141,1)</f>
        <v>0</v>
      </c>
      <c r="AL1141">
        <f>[1]!s_dq_close(AL$1,$A1141,1)</f>
        <v>0</v>
      </c>
      <c r="AM1141">
        <f>[1]!s_dq_close(AM$1,$A1141,1)</f>
        <v>0</v>
      </c>
      <c r="AN1141">
        <f>[1]!s_dq_close(AN$1,$A1141,1)</f>
        <v>0</v>
      </c>
      <c r="AO1141">
        <f>[1]!s_dq_close(AO$1,$A1141,1)</f>
        <v>0</v>
      </c>
      <c r="AP1141">
        <f>[1]!s_dq_close(AP$1,$A1141,1)</f>
        <v>0</v>
      </c>
      <c r="AQ1141">
        <f>[1]!s_dq_close(AQ$1,$A1141,1)</f>
        <v>0</v>
      </c>
    </row>
    <row r="1142" spans="1:43" x14ac:dyDescent="0.25">
      <c r="A1142" s="1">
        <v>40066</v>
      </c>
      <c r="B1142">
        <f>[1]!s_dq_close(B$1,$A1142,1)</f>
        <v>0</v>
      </c>
      <c r="C1142">
        <f>[1]!s_dq_close(C$1,$A1142,1)</f>
        <v>0</v>
      </c>
      <c r="D1142">
        <f>[1]!s_dq_close(D$1,$A1142,1)</f>
        <v>0</v>
      </c>
      <c r="E1142">
        <f>[1]!s_dq_close(E$1,$A1142,1)</f>
        <v>0</v>
      </c>
      <c r="F1142">
        <f>[1]!s_dq_close(F$1,$A1142,1)</f>
        <v>0</v>
      </c>
      <c r="G1142">
        <f>[1]!s_dq_close(G$1,$A1142,1)</f>
        <v>0</v>
      </c>
      <c r="H1142">
        <f>[1]!s_dq_close(H$1,$A1142,1)</f>
        <v>0</v>
      </c>
      <c r="I1142">
        <f>[1]!s_dq_close(I$1,$A1142,1)</f>
        <v>0</v>
      </c>
      <c r="J1142">
        <f>[1]!s_dq_close(J$1,$A1142,1)</f>
        <v>0</v>
      </c>
      <c r="K1142">
        <f>[1]!s_dq_close(K$1,$A1142,1)</f>
        <v>0</v>
      </c>
      <c r="L1142">
        <f>[1]!s_dq_close(L$1,$A1142,1)</f>
        <v>0</v>
      </c>
      <c r="M1142">
        <f>[1]!s_dq_close(M$1,$A1142,1)</f>
        <v>0</v>
      </c>
      <c r="N1142">
        <f>[1]!s_dq_close(N$1,$A1142,1)</f>
        <v>0</v>
      </c>
      <c r="O1142">
        <f>[1]!s_dq_close(O$1,$A1142,1)</f>
        <v>0</v>
      </c>
      <c r="P1142">
        <f>[1]!s_dq_close(P$1,$A1142,1)</f>
        <v>12980</v>
      </c>
      <c r="Q1142">
        <f>[1]!s_dq_close(Q$1,$A1142,1)</f>
        <v>13415</v>
      </c>
      <c r="R1142">
        <f>[1]!s_dq_close(R$1,$A1142,1)</f>
        <v>13800</v>
      </c>
      <c r="S1142">
        <f>[1]!s_dq_close(S$1,$A1142,1)</f>
        <v>0</v>
      </c>
      <c r="T1142">
        <f>[1]!s_dq_close(T$1,$A1142,1)</f>
        <v>0</v>
      </c>
      <c r="U1142">
        <f>[1]!s_dq_close(U$1,$A1142,1)</f>
        <v>0</v>
      </c>
      <c r="V1142">
        <f>[1]!s_dq_close(V$1,$A1142,1)</f>
        <v>0</v>
      </c>
      <c r="W1142">
        <f>[1]!s_dq_close(W$1,$A1142,1)</f>
        <v>0</v>
      </c>
      <c r="X1142">
        <f>[1]!s_dq_close(X$1,$A1142,1)</f>
        <v>0</v>
      </c>
      <c r="Y1142">
        <f>[1]!s_dq_close(Y$1,$A1142,1)</f>
        <v>0</v>
      </c>
      <c r="Z1142">
        <f>[1]!s_dq_close(Z$1,$A1142,1)</f>
        <v>0</v>
      </c>
      <c r="AA1142">
        <f>[1]!s_dq_close(AA$1,$A1142,1)</f>
        <v>0</v>
      </c>
      <c r="AB1142">
        <f>[1]!s_dq_close(AB$1,$A1142,1)</f>
        <v>0</v>
      </c>
      <c r="AC1142">
        <f>[1]!s_dq_close(AC$1,$A1142,1)</f>
        <v>0</v>
      </c>
      <c r="AD1142">
        <f>[1]!s_dq_close(AD$1,$A1142,1)</f>
        <v>0</v>
      </c>
      <c r="AE1142">
        <f>[1]!s_dq_close(AE$1,$A1142,1)</f>
        <v>0</v>
      </c>
      <c r="AF1142">
        <f>[1]!s_dq_close(AF$1,$A1142,1)</f>
        <v>0</v>
      </c>
      <c r="AG1142">
        <f>[1]!s_dq_close(AG$1,$A1142,1)</f>
        <v>0</v>
      </c>
      <c r="AH1142">
        <f>[1]!s_dq_close(AH$1,$A1142,1)</f>
        <v>0</v>
      </c>
      <c r="AI1142">
        <f>[1]!s_dq_close(AI$1,$A1142,1)</f>
        <v>0</v>
      </c>
      <c r="AJ1142">
        <f>[1]!s_dq_close(AJ$1,$A1142,1)</f>
        <v>0</v>
      </c>
      <c r="AK1142">
        <f>[1]!s_dq_close(AK$1,$A1142,1)</f>
        <v>0</v>
      </c>
      <c r="AL1142">
        <f>[1]!s_dq_close(AL$1,$A1142,1)</f>
        <v>0</v>
      </c>
      <c r="AM1142">
        <f>[1]!s_dq_close(AM$1,$A1142,1)</f>
        <v>0</v>
      </c>
      <c r="AN1142">
        <f>[1]!s_dq_close(AN$1,$A1142,1)</f>
        <v>0</v>
      </c>
      <c r="AO1142">
        <f>[1]!s_dq_close(AO$1,$A1142,1)</f>
        <v>0</v>
      </c>
      <c r="AP1142">
        <f>[1]!s_dq_close(AP$1,$A1142,1)</f>
        <v>0</v>
      </c>
      <c r="AQ1142">
        <f>[1]!s_dq_close(AQ$1,$A1142,1)</f>
        <v>0</v>
      </c>
    </row>
    <row r="1143" spans="1:43" x14ac:dyDescent="0.25">
      <c r="A1143" s="1">
        <v>40067</v>
      </c>
      <c r="B1143">
        <f>[1]!s_dq_close(B$1,$A1143,1)</f>
        <v>0</v>
      </c>
      <c r="C1143">
        <f>[1]!s_dq_close(C$1,$A1143,1)</f>
        <v>0</v>
      </c>
      <c r="D1143">
        <f>[1]!s_dq_close(D$1,$A1143,1)</f>
        <v>0</v>
      </c>
      <c r="E1143">
        <f>[1]!s_dq_close(E$1,$A1143,1)</f>
        <v>0</v>
      </c>
      <c r="F1143">
        <f>[1]!s_dq_close(F$1,$A1143,1)</f>
        <v>0</v>
      </c>
      <c r="G1143">
        <f>[1]!s_dq_close(G$1,$A1143,1)</f>
        <v>0</v>
      </c>
      <c r="H1143">
        <f>[1]!s_dq_close(H$1,$A1143,1)</f>
        <v>0</v>
      </c>
      <c r="I1143">
        <f>[1]!s_dq_close(I$1,$A1143,1)</f>
        <v>0</v>
      </c>
      <c r="J1143">
        <f>[1]!s_dq_close(J$1,$A1143,1)</f>
        <v>0</v>
      </c>
      <c r="K1143">
        <f>[1]!s_dq_close(K$1,$A1143,1)</f>
        <v>0</v>
      </c>
      <c r="L1143">
        <f>[1]!s_dq_close(L$1,$A1143,1)</f>
        <v>0</v>
      </c>
      <c r="M1143">
        <f>[1]!s_dq_close(M$1,$A1143,1)</f>
        <v>0</v>
      </c>
      <c r="N1143">
        <f>[1]!s_dq_close(N$1,$A1143,1)</f>
        <v>0</v>
      </c>
      <c r="O1143">
        <f>[1]!s_dq_close(O$1,$A1143,1)</f>
        <v>0</v>
      </c>
      <c r="P1143">
        <f>[1]!s_dq_close(P$1,$A1143,1)</f>
        <v>12910</v>
      </c>
      <c r="Q1143">
        <f>[1]!s_dq_close(Q$1,$A1143,1)</f>
        <v>13405</v>
      </c>
      <c r="R1143">
        <f>[1]!s_dq_close(R$1,$A1143,1)</f>
        <v>13785</v>
      </c>
      <c r="S1143">
        <f>[1]!s_dq_close(S$1,$A1143,1)</f>
        <v>0</v>
      </c>
      <c r="T1143">
        <f>[1]!s_dq_close(T$1,$A1143,1)</f>
        <v>0</v>
      </c>
      <c r="U1143">
        <f>[1]!s_dq_close(U$1,$A1143,1)</f>
        <v>0</v>
      </c>
      <c r="V1143">
        <f>[1]!s_dq_close(V$1,$A1143,1)</f>
        <v>0</v>
      </c>
      <c r="W1143">
        <f>[1]!s_dq_close(W$1,$A1143,1)</f>
        <v>0</v>
      </c>
      <c r="X1143">
        <f>[1]!s_dq_close(X$1,$A1143,1)</f>
        <v>0</v>
      </c>
      <c r="Y1143">
        <f>[1]!s_dq_close(Y$1,$A1143,1)</f>
        <v>0</v>
      </c>
      <c r="Z1143">
        <f>[1]!s_dq_close(Z$1,$A1143,1)</f>
        <v>0</v>
      </c>
      <c r="AA1143">
        <f>[1]!s_dq_close(AA$1,$A1143,1)</f>
        <v>0</v>
      </c>
      <c r="AB1143">
        <f>[1]!s_dq_close(AB$1,$A1143,1)</f>
        <v>0</v>
      </c>
      <c r="AC1143">
        <f>[1]!s_dq_close(AC$1,$A1143,1)</f>
        <v>0</v>
      </c>
      <c r="AD1143">
        <f>[1]!s_dq_close(AD$1,$A1143,1)</f>
        <v>0</v>
      </c>
      <c r="AE1143">
        <f>[1]!s_dq_close(AE$1,$A1143,1)</f>
        <v>0</v>
      </c>
      <c r="AF1143">
        <f>[1]!s_dq_close(AF$1,$A1143,1)</f>
        <v>0</v>
      </c>
      <c r="AG1143">
        <f>[1]!s_dq_close(AG$1,$A1143,1)</f>
        <v>0</v>
      </c>
      <c r="AH1143">
        <f>[1]!s_dq_close(AH$1,$A1143,1)</f>
        <v>0</v>
      </c>
      <c r="AI1143">
        <f>[1]!s_dq_close(AI$1,$A1143,1)</f>
        <v>0</v>
      </c>
      <c r="AJ1143">
        <f>[1]!s_dq_close(AJ$1,$A1143,1)</f>
        <v>0</v>
      </c>
      <c r="AK1143">
        <f>[1]!s_dq_close(AK$1,$A1143,1)</f>
        <v>0</v>
      </c>
      <c r="AL1143">
        <f>[1]!s_dq_close(AL$1,$A1143,1)</f>
        <v>0</v>
      </c>
      <c r="AM1143">
        <f>[1]!s_dq_close(AM$1,$A1143,1)</f>
        <v>0</v>
      </c>
      <c r="AN1143">
        <f>[1]!s_dq_close(AN$1,$A1143,1)</f>
        <v>0</v>
      </c>
      <c r="AO1143">
        <f>[1]!s_dq_close(AO$1,$A1143,1)</f>
        <v>0</v>
      </c>
      <c r="AP1143">
        <f>[1]!s_dq_close(AP$1,$A1143,1)</f>
        <v>0</v>
      </c>
      <c r="AQ1143">
        <f>[1]!s_dq_close(AQ$1,$A1143,1)</f>
        <v>0</v>
      </c>
    </row>
    <row r="1144" spans="1:43" x14ac:dyDescent="0.25">
      <c r="A1144" s="1">
        <v>40070</v>
      </c>
      <c r="B1144">
        <f>[1]!s_dq_close(B$1,$A1144,1)</f>
        <v>0</v>
      </c>
      <c r="C1144">
        <f>[1]!s_dq_close(C$1,$A1144,1)</f>
        <v>0</v>
      </c>
      <c r="D1144">
        <f>[1]!s_dq_close(D$1,$A1144,1)</f>
        <v>0</v>
      </c>
      <c r="E1144">
        <f>[1]!s_dq_close(E$1,$A1144,1)</f>
        <v>0</v>
      </c>
      <c r="F1144">
        <f>[1]!s_dq_close(F$1,$A1144,1)</f>
        <v>0</v>
      </c>
      <c r="G1144">
        <f>[1]!s_dq_close(G$1,$A1144,1)</f>
        <v>0</v>
      </c>
      <c r="H1144">
        <f>[1]!s_dq_close(H$1,$A1144,1)</f>
        <v>0</v>
      </c>
      <c r="I1144">
        <f>[1]!s_dq_close(I$1,$A1144,1)</f>
        <v>0</v>
      </c>
      <c r="J1144">
        <f>[1]!s_dq_close(J$1,$A1144,1)</f>
        <v>0</v>
      </c>
      <c r="K1144">
        <f>[1]!s_dq_close(K$1,$A1144,1)</f>
        <v>0</v>
      </c>
      <c r="L1144">
        <f>[1]!s_dq_close(L$1,$A1144,1)</f>
        <v>0</v>
      </c>
      <c r="M1144">
        <f>[1]!s_dq_close(M$1,$A1144,1)</f>
        <v>0</v>
      </c>
      <c r="N1144">
        <f>[1]!s_dq_close(N$1,$A1144,1)</f>
        <v>0</v>
      </c>
      <c r="O1144">
        <f>[1]!s_dq_close(O$1,$A1144,1)</f>
        <v>0</v>
      </c>
      <c r="P1144">
        <f>[1]!s_dq_close(P$1,$A1144,1)</f>
        <v>13300</v>
      </c>
      <c r="Q1144">
        <f>[1]!s_dq_close(Q$1,$A1144,1)</f>
        <v>13550</v>
      </c>
      <c r="R1144">
        <f>[1]!s_dq_close(R$1,$A1144,1)</f>
        <v>13910</v>
      </c>
      <c r="S1144">
        <f>[1]!s_dq_close(S$1,$A1144,1)</f>
        <v>0</v>
      </c>
      <c r="T1144">
        <f>[1]!s_dq_close(T$1,$A1144,1)</f>
        <v>0</v>
      </c>
      <c r="U1144">
        <f>[1]!s_dq_close(U$1,$A1144,1)</f>
        <v>0</v>
      </c>
      <c r="V1144">
        <f>[1]!s_dq_close(V$1,$A1144,1)</f>
        <v>0</v>
      </c>
      <c r="W1144">
        <f>[1]!s_dq_close(W$1,$A1144,1)</f>
        <v>0</v>
      </c>
      <c r="X1144">
        <f>[1]!s_dq_close(X$1,$A1144,1)</f>
        <v>0</v>
      </c>
      <c r="Y1144">
        <f>[1]!s_dq_close(Y$1,$A1144,1)</f>
        <v>0</v>
      </c>
      <c r="Z1144">
        <f>[1]!s_dq_close(Z$1,$A1144,1)</f>
        <v>0</v>
      </c>
      <c r="AA1144">
        <f>[1]!s_dq_close(AA$1,$A1144,1)</f>
        <v>0</v>
      </c>
      <c r="AB1144">
        <f>[1]!s_dq_close(AB$1,$A1144,1)</f>
        <v>0</v>
      </c>
      <c r="AC1144">
        <f>[1]!s_dq_close(AC$1,$A1144,1)</f>
        <v>0</v>
      </c>
      <c r="AD1144">
        <f>[1]!s_dq_close(AD$1,$A1144,1)</f>
        <v>0</v>
      </c>
      <c r="AE1144">
        <f>[1]!s_dq_close(AE$1,$A1144,1)</f>
        <v>0</v>
      </c>
      <c r="AF1144">
        <f>[1]!s_dq_close(AF$1,$A1144,1)</f>
        <v>0</v>
      </c>
      <c r="AG1144">
        <f>[1]!s_dq_close(AG$1,$A1144,1)</f>
        <v>0</v>
      </c>
      <c r="AH1144">
        <f>[1]!s_dq_close(AH$1,$A1144,1)</f>
        <v>0</v>
      </c>
      <c r="AI1144">
        <f>[1]!s_dq_close(AI$1,$A1144,1)</f>
        <v>0</v>
      </c>
      <c r="AJ1144">
        <f>[1]!s_dq_close(AJ$1,$A1144,1)</f>
        <v>0</v>
      </c>
      <c r="AK1144">
        <f>[1]!s_dq_close(AK$1,$A1144,1)</f>
        <v>0</v>
      </c>
      <c r="AL1144">
        <f>[1]!s_dq_close(AL$1,$A1144,1)</f>
        <v>0</v>
      </c>
      <c r="AM1144">
        <f>[1]!s_dq_close(AM$1,$A1144,1)</f>
        <v>0</v>
      </c>
      <c r="AN1144">
        <f>[1]!s_dq_close(AN$1,$A1144,1)</f>
        <v>0</v>
      </c>
      <c r="AO1144">
        <f>[1]!s_dq_close(AO$1,$A1144,1)</f>
        <v>0</v>
      </c>
      <c r="AP1144">
        <f>[1]!s_dq_close(AP$1,$A1144,1)</f>
        <v>0</v>
      </c>
      <c r="AQ1144">
        <f>[1]!s_dq_close(AQ$1,$A1144,1)</f>
        <v>0</v>
      </c>
    </row>
    <row r="1145" spans="1:43" x14ac:dyDescent="0.25">
      <c r="A1145" s="1">
        <v>40071</v>
      </c>
      <c r="B1145">
        <f>[1]!s_dq_close(B$1,$A1145,1)</f>
        <v>0</v>
      </c>
      <c r="C1145">
        <f>[1]!s_dq_close(C$1,$A1145,1)</f>
        <v>0</v>
      </c>
      <c r="D1145">
        <f>[1]!s_dq_close(D$1,$A1145,1)</f>
        <v>0</v>
      </c>
      <c r="E1145">
        <f>[1]!s_dq_close(E$1,$A1145,1)</f>
        <v>0</v>
      </c>
      <c r="F1145">
        <f>[1]!s_dq_close(F$1,$A1145,1)</f>
        <v>0</v>
      </c>
      <c r="G1145">
        <f>[1]!s_dq_close(G$1,$A1145,1)</f>
        <v>0</v>
      </c>
      <c r="H1145">
        <f>[1]!s_dq_close(H$1,$A1145,1)</f>
        <v>0</v>
      </c>
      <c r="I1145">
        <f>[1]!s_dq_close(I$1,$A1145,1)</f>
        <v>0</v>
      </c>
      <c r="J1145">
        <f>[1]!s_dq_close(J$1,$A1145,1)</f>
        <v>0</v>
      </c>
      <c r="K1145">
        <f>[1]!s_dq_close(K$1,$A1145,1)</f>
        <v>0</v>
      </c>
      <c r="L1145">
        <f>[1]!s_dq_close(L$1,$A1145,1)</f>
        <v>0</v>
      </c>
      <c r="M1145">
        <f>[1]!s_dq_close(M$1,$A1145,1)</f>
        <v>0</v>
      </c>
      <c r="N1145">
        <f>[1]!s_dq_close(N$1,$A1145,1)</f>
        <v>0</v>
      </c>
      <c r="O1145">
        <f>[1]!s_dq_close(O$1,$A1145,1)</f>
        <v>0</v>
      </c>
      <c r="P1145">
        <f>[1]!s_dq_close(P$1,$A1145,1)</f>
        <v>0</v>
      </c>
      <c r="Q1145">
        <f>[1]!s_dq_close(Q$1,$A1145,1)</f>
        <v>13730</v>
      </c>
      <c r="R1145">
        <f>[1]!s_dq_close(R$1,$A1145,1)</f>
        <v>14090</v>
      </c>
      <c r="S1145">
        <f>[1]!s_dq_close(S$1,$A1145,1)</f>
        <v>0</v>
      </c>
      <c r="T1145">
        <f>[1]!s_dq_close(T$1,$A1145,1)</f>
        <v>0</v>
      </c>
      <c r="U1145">
        <f>[1]!s_dq_close(U$1,$A1145,1)</f>
        <v>0</v>
      </c>
      <c r="V1145">
        <f>[1]!s_dq_close(V$1,$A1145,1)</f>
        <v>0</v>
      </c>
      <c r="W1145">
        <f>[1]!s_dq_close(W$1,$A1145,1)</f>
        <v>0</v>
      </c>
      <c r="X1145">
        <f>[1]!s_dq_close(X$1,$A1145,1)</f>
        <v>0</v>
      </c>
      <c r="Y1145">
        <f>[1]!s_dq_close(Y$1,$A1145,1)</f>
        <v>0</v>
      </c>
      <c r="Z1145">
        <f>[1]!s_dq_close(Z$1,$A1145,1)</f>
        <v>0</v>
      </c>
      <c r="AA1145">
        <f>[1]!s_dq_close(AA$1,$A1145,1)</f>
        <v>0</v>
      </c>
      <c r="AB1145">
        <f>[1]!s_dq_close(AB$1,$A1145,1)</f>
        <v>0</v>
      </c>
      <c r="AC1145">
        <f>[1]!s_dq_close(AC$1,$A1145,1)</f>
        <v>0</v>
      </c>
      <c r="AD1145">
        <f>[1]!s_dq_close(AD$1,$A1145,1)</f>
        <v>0</v>
      </c>
      <c r="AE1145">
        <f>[1]!s_dq_close(AE$1,$A1145,1)</f>
        <v>0</v>
      </c>
      <c r="AF1145">
        <f>[1]!s_dq_close(AF$1,$A1145,1)</f>
        <v>0</v>
      </c>
      <c r="AG1145">
        <f>[1]!s_dq_close(AG$1,$A1145,1)</f>
        <v>0</v>
      </c>
      <c r="AH1145">
        <f>[1]!s_dq_close(AH$1,$A1145,1)</f>
        <v>0</v>
      </c>
      <c r="AI1145">
        <f>[1]!s_dq_close(AI$1,$A1145,1)</f>
        <v>0</v>
      </c>
      <c r="AJ1145">
        <f>[1]!s_dq_close(AJ$1,$A1145,1)</f>
        <v>0</v>
      </c>
      <c r="AK1145">
        <f>[1]!s_dq_close(AK$1,$A1145,1)</f>
        <v>0</v>
      </c>
      <c r="AL1145">
        <f>[1]!s_dq_close(AL$1,$A1145,1)</f>
        <v>0</v>
      </c>
      <c r="AM1145">
        <f>[1]!s_dq_close(AM$1,$A1145,1)</f>
        <v>0</v>
      </c>
      <c r="AN1145">
        <f>[1]!s_dq_close(AN$1,$A1145,1)</f>
        <v>0</v>
      </c>
      <c r="AO1145">
        <f>[1]!s_dq_close(AO$1,$A1145,1)</f>
        <v>0</v>
      </c>
      <c r="AP1145">
        <f>[1]!s_dq_close(AP$1,$A1145,1)</f>
        <v>0</v>
      </c>
      <c r="AQ1145">
        <f>[1]!s_dq_close(AQ$1,$A1145,1)</f>
        <v>0</v>
      </c>
    </row>
    <row r="1146" spans="1:43" x14ac:dyDescent="0.25">
      <c r="A1146" s="1">
        <v>40072</v>
      </c>
      <c r="B1146">
        <f>[1]!s_dq_close(B$1,$A1146,1)</f>
        <v>0</v>
      </c>
      <c r="C1146">
        <f>[1]!s_dq_close(C$1,$A1146,1)</f>
        <v>0</v>
      </c>
      <c r="D1146">
        <f>[1]!s_dq_close(D$1,$A1146,1)</f>
        <v>0</v>
      </c>
      <c r="E1146">
        <f>[1]!s_dq_close(E$1,$A1146,1)</f>
        <v>0</v>
      </c>
      <c r="F1146">
        <f>[1]!s_dq_close(F$1,$A1146,1)</f>
        <v>0</v>
      </c>
      <c r="G1146">
        <f>[1]!s_dq_close(G$1,$A1146,1)</f>
        <v>0</v>
      </c>
      <c r="H1146">
        <f>[1]!s_dq_close(H$1,$A1146,1)</f>
        <v>0</v>
      </c>
      <c r="I1146">
        <f>[1]!s_dq_close(I$1,$A1146,1)</f>
        <v>0</v>
      </c>
      <c r="J1146">
        <f>[1]!s_dq_close(J$1,$A1146,1)</f>
        <v>0</v>
      </c>
      <c r="K1146">
        <f>[1]!s_dq_close(K$1,$A1146,1)</f>
        <v>0</v>
      </c>
      <c r="L1146">
        <f>[1]!s_dq_close(L$1,$A1146,1)</f>
        <v>0</v>
      </c>
      <c r="M1146">
        <f>[1]!s_dq_close(M$1,$A1146,1)</f>
        <v>0</v>
      </c>
      <c r="N1146">
        <f>[1]!s_dq_close(N$1,$A1146,1)</f>
        <v>0</v>
      </c>
      <c r="O1146">
        <f>[1]!s_dq_close(O$1,$A1146,1)</f>
        <v>0</v>
      </c>
      <c r="P1146">
        <f>[1]!s_dq_close(P$1,$A1146,1)</f>
        <v>0</v>
      </c>
      <c r="Q1146">
        <f>[1]!s_dq_close(Q$1,$A1146,1)</f>
        <v>13640</v>
      </c>
      <c r="R1146">
        <f>[1]!s_dq_close(R$1,$A1146,1)</f>
        <v>14010</v>
      </c>
      <c r="S1146">
        <f>[1]!s_dq_close(S$1,$A1146,1)</f>
        <v>14410</v>
      </c>
      <c r="T1146">
        <f>[1]!s_dq_close(T$1,$A1146,1)</f>
        <v>0</v>
      </c>
      <c r="U1146">
        <f>[1]!s_dq_close(U$1,$A1146,1)</f>
        <v>0</v>
      </c>
      <c r="V1146">
        <f>[1]!s_dq_close(V$1,$A1146,1)</f>
        <v>0</v>
      </c>
      <c r="W1146">
        <f>[1]!s_dq_close(W$1,$A1146,1)</f>
        <v>0</v>
      </c>
      <c r="X1146">
        <f>[1]!s_dq_close(X$1,$A1146,1)</f>
        <v>0</v>
      </c>
      <c r="Y1146">
        <f>[1]!s_dq_close(Y$1,$A1146,1)</f>
        <v>0</v>
      </c>
      <c r="Z1146">
        <f>[1]!s_dq_close(Z$1,$A1146,1)</f>
        <v>0</v>
      </c>
      <c r="AA1146">
        <f>[1]!s_dq_close(AA$1,$A1146,1)</f>
        <v>0</v>
      </c>
      <c r="AB1146">
        <f>[1]!s_dq_close(AB$1,$A1146,1)</f>
        <v>0</v>
      </c>
      <c r="AC1146">
        <f>[1]!s_dq_close(AC$1,$A1146,1)</f>
        <v>0</v>
      </c>
      <c r="AD1146">
        <f>[1]!s_dq_close(AD$1,$A1146,1)</f>
        <v>0</v>
      </c>
      <c r="AE1146">
        <f>[1]!s_dq_close(AE$1,$A1146,1)</f>
        <v>0</v>
      </c>
      <c r="AF1146">
        <f>[1]!s_dq_close(AF$1,$A1146,1)</f>
        <v>0</v>
      </c>
      <c r="AG1146">
        <f>[1]!s_dq_close(AG$1,$A1146,1)</f>
        <v>0</v>
      </c>
      <c r="AH1146">
        <f>[1]!s_dq_close(AH$1,$A1146,1)</f>
        <v>0</v>
      </c>
      <c r="AI1146">
        <f>[1]!s_dq_close(AI$1,$A1146,1)</f>
        <v>0</v>
      </c>
      <c r="AJ1146">
        <f>[1]!s_dq_close(AJ$1,$A1146,1)</f>
        <v>0</v>
      </c>
      <c r="AK1146">
        <f>[1]!s_dq_close(AK$1,$A1146,1)</f>
        <v>0</v>
      </c>
      <c r="AL1146">
        <f>[1]!s_dq_close(AL$1,$A1146,1)</f>
        <v>0</v>
      </c>
      <c r="AM1146">
        <f>[1]!s_dq_close(AM$1,$A1146,1)</f>
        <v>0</v>
      </c>
      <c r="AN1146">
        <f>[1]!s_dq_close(AN$1,$A1146,1)</f>
        <v>0</v>
      </c>
      <c r="AO1146">
        <f>[1]!s_dq_close(AO$1,$A1146,1)</f>
        <v>0</v>
      </c>
      <c r="AP1146">
        <f>[1]!s_dq_close(AP$1,$A1146,1)</f>
        <v>0</v>
      </c>
      <c r="AQ1146">
        <f>[1]!s_dq_close(AQ$1,$A1146,1)</f>
        <v>0</v>
      </c>
    </row>
    <row r="1147" spans="1:43" x14ac:dyDescent="0.25">
      <c r="A1147" s="1">
        <v>40073</v>
      </c>
      <c r="B1147">
        <f>[1]!s_dq_close(B$1,$A1147,1)</f>
        <v>0</v>
      </c>
      <c r="C1147">
        <f>[1]!s_dq_close(C$1,$A1147,1)</f>
        <v>0</v>
      </c>
      <c r="D1147">
        <f>[1]!s_dq_close(D$1,$A1147,1)</f>
        <v>0</v>
      </c>
      <c r="E1147">
        <f>[1]!s_dq_close(E$1,$A1147,1)</f>
        <v>0</v>
      </c>
      <c r="F1147">
        <f>[1]!s_dq_close(F$1,$A1147,1)</f>
        <v>0</v>
      </c>
      <c r="G1147">
        <f>[1]!s_dq_close(G$1,$A1147,1)</f>
        <v>0</v>
      </c>
      <c r="H1147">
        <f>[1]!s_dq_close(H$1,$A1147,1)</f>
        <v>0</v>
      </c>
      <c r="I1147">
        <f>[1]!s_dq_close(I$1,$A1147,1)</f>
        <v>0</v>
      </c>
      <c r="J1147">
        <f>[1]!s_dq_close(J$1,$A1147,1)</f>
        <v>0</v>
      </c>
      <c r="K1147">
        <f>[1]!s_dq_close(K$1,$A1147,1)</f>
        <v>0</v>
      </c>
      <c r="L1147">
        <f>[1]!s_dq_close(L$1,$A1147,1)</f>
        <v>0</v>
      </c>
      <c r="M1147">
        <f>[1]!s_dq_close(M$1,$A1147,1)</f>
        <v>0</v>
      </c>
      <c r="N1147">
        <f>[1]!s_dq_close(N$1,$A1147,1)</f>
        <v>0</v>
      </c>
      <c r="O1147">
        <f>[1]!s_dq_close(O$1,$A1147,1)</f>
        <v>0</v>
      </c>
      <c r="P1147">
        <f>[1]!s_dq_close(P$1,$A1147,1)</f>
        <v>0</v>
      </c>
      <c r="Q1147">
        <f>[1]!s_dq_close(Q$1,$A1147,1)</f>
        <v>13710</v>
      </c>
      <c r="R1147">
        <f>[1]!s_dq_close(R$1,$A1147,1)</f>
        <v>14070</v>
      </c>
      <c r="S1147">
        <f>[1]!s_dq_close(S$1,$A1147,1)</f>
        <v>14445</v>
      </c>
      <c r="T1147">
        <f>[1]!s_dq_close(T$1,$A1147,1)</f>
        <v>0</v>
      </c>
      <c r="U1147">
        <f>[1]!s_dq_close(U$1,$A1147,1)</f>
        <v>0</v>
      </c>
      <c r="V1147">
        <f>[1]!s_dq_close(V$1,$A1147,1)</f>
        <v>0</v>
      </c>
      <c r="W1147">
        <f>[1]!s_dq_close(W$1,$A1147,1)</f>
        <v>0</v>
      </c>
      <c r="X1147">
        <f>[1]!s_dq_close(X$1,$A1147,1)</f>
        <v>0</v>
      </c>
      <c r="Y1147">
        <f>[1]!s_dq_close(Y$1,$A1147,1)</f>
        <v>0</v>
      </c>
      <c r="Z1147">
        <f>[1]!s_dq_close(Z$1,$A1147,1)</f>
        <v>0</v>
      </c>
      <c r="AA1147">
        <f>[1]!s_dq_close(AA$1,$A1147,1)</f>
        <v>0</v>
      </c>
      <c r="AB1147">
        <f>[1]!s_dq_close(AB$1,$A1147,1)</f>
        <v>0</v>
      </c>
      <c r="AC1147">
        <f>[1]!s_dq_close(AC$1,$A1147,1)</f>
        <v>0</v>
      </c>
      <c r="AD1147">
        <f>[1]!s_dq_close(AD$1,$A1147,1)</f>
        <v>0</v>
      </c>
      <c r="AE1147">
        <f>[1]!s_dq_close(AE$1,$A1147,1)</f>
        <v>0</v>
      </c>
      <c r="AF1147">
        <f>[1]!s_dq_close(AF$1,$A1147,1)</f>
        <v>0</v>
      </c>
      <c r="AG1147">
        <f>[1]!s_dq_close(AG$1,$A1147,1)</f>
        <v>0</v>
      </c>
      <c r="AH1147">
        <f>[1]!s_dq_close(AH$1,$A1147,1)</f>
        <v>0</v>
      </c>
      <c r="AI1147">
        <f>[1]!s_dq_close(AI$1,$A1147,1)</f>
        <v>0</v>
      </c>
      <c r="AJ1147">
        <f>[1]!s_dq_close(AJ$1,$A1147,1)</f>
        <v>0</v>
      </c>
      <c r="AK1147">
        <f>[1]!s_dq_close(AK$1,$A1147,1)</f>
        <v>0</v>
      </c>
      <c r="AL1147">
        <f>[1]!s_dq_close(AL$1,$A1147,1)</f>
        <v>0</v>
      </c>
      <c r="AM1147">
        <f>[1]!s_dq_close(AM$1,$A1147,1)</f>
        <v>0</v>
      </c>
      <c r="AN1147">
        <f>[1]!s_dq_close(AN$1,$A1147,1)</f>
        <v>0</v>
      </c>
      <c r="AO1147">
        <f>[1]!s_dq_close(AO$1,$A1147,1)</f>
        <v>0</v>
      </c>
      <c r="AP1147">
        <f>[1]!s_dq_close(AP$1,$A1147,1)</f>
        <v>0</v>
      </c>
      <c r="AQ1147">
        <f>[1]!s_dq_close(AQ$1,$A1147,1)</f>
        <v>0</v>
      </c>
    </row>
    <row r="1148" spans="1:43" x14ac:dyDescent="0.25">
      <c r="A1148" s="1">
        <v>40074</v>
      </c>
      <c r="B1148">
        <f>[1]!s_dq_close(B$1,$A1148,1)</f>
        <v>0</v>
      </c>
      <c r="C1148">
        <f>[1]!s_dq_close(C$1,$A1148,1)</f>
        <v>0</v>
      </c>
      <c r="D1148">
        <f>[1]!s_dq_close(D$1,$A1148,1)</f>
        <v>0</v>
      </c>
      <c r="E1148">
        <f>[1]!s_dq_close(E$1,$A1148,1)</f>
        <v>0</v>
      </c>
      <c r="F1148">
        <f>[1]!s_dq_close(F$1,$A1148,1)</f>
        <v>0</v>
      </c>
      <c r="G1148">
        <f>[1]!s_dq_close(G$1,$A1148,1)</f>
        <v>0</v>
      </c>
      <c r="H1148">
        <f>[1]!s_dq_close(H$1,$A1148,1)</f>
        <v>0</v>
      </c>
      <c r="I1148">
        <f>[1]!s_dq_close(I$1,$A1148,1)</f>
        <v>0</v>
      </c>
      <c r="J1148">
        <f>[1]!s_dq_close(J$1,$A1148,1)</f>
        <v>0</v>
      </c>
      <c r="K1148">
        <f>[1]!s_dq_close(K$1,$A1148,1)</f>
        <v>0</v>
      </c>
      <c r="L1148">
        <f>[1]!s_dq_close(L$1,$A1148,1)</f>
        <v>0</v>
      </c>
      <c r="M1148">
        <f>[1]!s_dq_close(M$1,$A1148,1)</f>
        <v>0</v>
      </c>
      <c r="N1148">
        <f>[1]!s_dq_close(N$1,$A1148,1)</f>
        <v>0</v>
      </c>
      <c r="O1148">
        <f>[1]!s_dq_close(O$1,$A1148,1)</f>
        <v>0</v>
      </c>
      <c r="P1148">
        <f>[1]!s_dq_close(P$1,$A1148,1)</f>
        <v>0</v>
      </c>
      <c r="Q1148">
        <f>[1]!s_dq_close(Q$1,$A1148,1)</f>
        <v>13715</v>
      </c>
      <c r="R1148">
        <f>[1]!s_dq_close(R$1,$A1148,1)</f>
        <v>14070</v>
      </c>
      <c r="S1148">
        <f>[1]!s_dq_close(S$1,$A1148,1)</f>
        <v>14575</v>
      </c>
      <c r="T1148">
        <f>[1]!s_dq_close(T$1,$A1148,1)</f>
        <v>0</v>
      </c>
      <c r="U1148">
        <f>[1]!s_dq_close(U$1,$A1148,1)</f>
        <v>0</v>
      </c>
      <c r="V1148">
        <f>[1]!s_dq_close(V$1,$A1148,1)</f>
        <v>0</v>
      </c>
      <c r="W1148">
        <f>[1]!s_dq_close(W$1,$A1148,1)</f>
        <v>0</v>
      </c>
      <c r="X1148">
        <f>[1]!s_dq_close(X$1,$A1148,1)</f>
        <v>0</v>
      </c>
      <c r="Y1148">
        <f>[1]!s_dq_close(Y$1,$A1148,1)</f>
        <v>0</v>
      </c>
      <c r="Z1148">
        <f>[1]!s_dq_close(Z$1,$A1148,1)</f>
        <v>0</v>
      </c>
      <c r="AA1148">
        <f>[1]!s_dq_close(AA$1,$A1148,1)</f>
        <v>0</v>
      </c>
      <c r="AB1148">
        <f>[1]!s_dq_close(AB$1,$A1148,1)</f>
        <v>0</v>
      </c>
      <c r="AC1148">
        <f>[1]!s_dq_close(AC$1,$A1148,1)</f>
        <v>0</v>
      </c>
      <c r="AD1148">
        <f>[1]!s_dq_close(AD$1,$A1148,1)</f>
        <v>0</v>
      </c>
      <c r="AE1148">
        <f>[1]!s_dq_close(AE$1,$A1148,1)</f>
        <v>0</v>
      </c>
      <c r="AF1148">
        <f>[1]!s_dq_close(AF$1,$A1148,1)</f>
        <v>0</v>
      </c>
      <c r="AG1148">
        <f>[1]!s_dq_close(AG$1,$A1148,1)</f>
        <v>0</v>
      </c>
      <c r="AH1148">
        <f>[1]!s_dq_close(AH$1,$A1148,1)</f>
        <v>0</v>
      </c>
      <c r="AI1148">
        <f>[1]!s_dq_close(AI$1,$A1148,1)</f>
        <v>0</v>
      </c>
      <c r="AJ1148">
        <f>[1]!s_dq_close(AJ$1,$A1148,1)</f>
        <v>0</v>
      </c>
      <c r="AK1148">
        <f>[1]!s_dq_close(AK$1,$A1148,1)</f>
        <v>0</v>
      </c>
      <c r="AL1148">
        <f>[1]!s_dq_close(AL$1,$A1148,1)</f>
        <v>0</v>
      </c>
      <c r="AM1148">
        <f>[1]!s_dq_close(AM$1,$A1148,1)</f>
        <v>0</v>
      </c>
      <c r="AN1148">
        <f>[1]!s_dq_close(AN$1,$A1148,1)</f>
        <v>0</v>
      </c>
      <c r="AO1148">
        <f>[1]!s_dq_close(AO$1,$A1148,1)</f>
        <v>0</v>
      </c>
      <c r="AP1148">
        <f>[1]!s_dq_close(AP$1,$A1148,1)</f>
        <v>0</v>
      </c>
      <c r="AQ1148">
        <f>[1]!s_dq_close(AQ$1,$A1148,1)</f>
        <v>0</v>
      </c>
    </row>
    <row r="1149" spans="1:43" x14ac:dyDescent="0.25">
      <c r="A1149" s="1">
        <v>40077</v>
      </c>
      <c r="B1149">
        <f>[1]!s_dq_close(B$1,$A1149,1)</f>
        <v>0</v>
      </c>
      <c r="C1149">
        <f>[1]!s_dq_close(C$1,$A1149,1)</f>
        <v>0</v>
      </c>
      <c r="D1149">
        <f>[1]!s_dq_close(D$1,$A1149,1)</f>
        <v>0</v>
      </c>
      <c r="E1149">
        <f>[1]!s_dq_close(E$1,$A1149,1)</f>
        <v>0</v>
      </c>
      <c r="F1149">
        <f>[1]!s_dq_close(F$1,$A1149,1)</f>
        <v>0</v>
      </c>
      <c r="G1149">
        <f>[1]!s_dq_close(G$1,$A1149,1)</f>
        <v>0</v>
      </c>
      <c r="H1149">
        <f>[1]!s_dq_close(H$1,$A1149,1)</f>
        <v>0</v>
      </c>
      <c r="I1149">
        <f>[1]!s_dq_close(I$1,$A1149,1)</f>
        <v>0</v>
      </c>
      <c r="J1149">
        <f>[1]!s_dq_close(J$1,$A1149,1)</f>
        <v>0</v>
      </c>
      <c r="K1149">
        <f>[1]!s_dq_close(K$1,$A1149,1)</f>
        <v>0</v>
      </c>
      <c r="L1149">
        <f>[1]!s_dq_close(L$1,$A1149,1)</f>
        <v>0</v>
      </c>
      <c r="M1149">
        <f>[1]!s_dq_close(M$1,$A1149,1)</f>
        <v>0</v>
      </c>
      <c r="N1149">
        <f>[1]!s_dq_close(N$1,$A1149,1)</f>
        <v>0</v>
      </c>
      <c r="O1149">
        <f>[1]!s_dq_close(O$1,$A1149,1)</f>
        <v>0</v>
      </c>
      <c r="P1149">
        <f>[1]!s_dq_close(P$1,$A1149,1)</f>
        <v>0</v>
      </c>
      <c r="Q1149">
        <f>[1]!s_dq_close(Q$1,$A1149,1)</f>
        <v>13705</v>
      </c>
      <c r="R1149">
        <f>[1]!s_dq_close(R$1,$A1149,1)</f>
        <v>14070</v>
      </c>
      <c r="S1149">
        <f>[1]!s_dq_close(S$1,$A1149,1)</f>
        <v>14510</v>
      </c>
      <c r="T1149">
        <f>[1]!s_dq_close(T$1,$A1149,1)</f>
        <v>0</v>
      </c>
      <c r="U1149">
        <f>[1]!s_dq_close(U$1,$A1149,1)</f>
        <v>0</v>
      </c>
      <c r="V1149">
        <f>[1]!s_dq_close(V$1,$A1149,1)</f>
        <v>0</v>
      </c>
      <c r="W1149">
        <f>[1]!s_dq_close(W$1,$A1149,1)</f>
        <v>0</v>
      </c>
      <c r="X1149">
        <f>[1]!s_dq_close(X$1,$A1149,1)</f>
        <v>0</v>
      </c>
      <c r="Y1149">
        <f>[1]!s_dq_close(Y$1,$A1149,1)</f>
        <v>0</v>
      </c>
      <c r="Z1149">
        <f>[1]!s_dq_close(Z$1,$A1149,1)</f>
        <v>0</v>
      </c>
      <c r="AA1149">
        <f>[1]!s_dq_close(AA$1,$A1149,1)</f>
        <v>0</v>
      </c>
      <c r="AB1149">
        <f>[1]!s_dq_close(AB$1,$A1149,1)</f>
        <v>0</v>
      </c>
      <c r="AC1149">
        <f>[1]!s_dq_close(AC$1,$A1149,1)</f>
        <v>0</v>
      </c>
      <c r="AD1149">
        <f>[1]!s_dq_close(AD$1,$A1149,1)</f>
        <v>0</v>
      </c>
      <c r="AE1149">
        <f>[1]!s_dq_close(AE$1,$A1149,1)</f>
        <v>0</v>
      </c>
      <c r="AF1149">
        <f>[1]!s_dq_close(AF$1,$A1149,1)</f>
        <v>0</v>
      </c>
      <c r="AG1149">
        <f>[1]!s_dq_close(AG$1,$A1149,1)</f>
        <v>0</v>
      </c>
      <c r="AH1149">
        <f>[1]!s_dq_close(AH$1,$A1149,1)</f>
        <v>0</v>
      </c>
      <c r="AI1149">
        <f>[1]!s_dq_close(AI$1,$A1149,1)</f>
        <v>0</v>
      </c>
      <c r="AJ1149">
        <f>[1]!s_dq_close(AJ$1,$A1149,1)</f>
        <v>0</v>
      </c>
      <c r="AK1149">
        <f>[1]!s_dq_close(AK$1,$A1149,1)</f>
        <v>0</v>
      </c>
      <c r="AL1149">
        <f>[1]!s_dq_close(AL$1,$A1149,1)</f>
        <v>0</v>
      </c>
      <c r="AM1149">
        <f>[1]!s_dq_close(AM$1,$A1149,1)</f>
        <v>0</v>
      </c>
      <c r="AN1149">
        <f>[1]!s_dq_close(AN$1,$A1149,1)</f>
        <v>0</v>
      </c>
      <c r="AO1149">
        <f>[1]!s_dq_close(AO$1,$A1149,1)</f>
        <v>0</v>
      </c>
      <c r="AP1149">
        <f>[1]!s_dq_close(AP$1,$A1149,1)</f>
        <v>0</v>
      </c>
      <c r="AQ1149">
        <f>[1]!s_dq_close(AQ$1,$A1149,1)</f>
        <v>0</v>
      </c>
    </row>
    <row r="1150" spans="1:43" x14ac:dyDescent="0.25">
      <c r="A1150" s="1">
        <v>40078</v>
      </c>
      <c r="B1150">
        <f>[1]!s_dq_close(B$1,$A1150,1)</f>
        <v>0</v>
      </c>
      <c r="C1150">
        <f>[1]!s_dq_close(C$1,$A1150,1)</f>
        <v>0</v>
      </c>
      <c r="D1150">
        <f>[1]!s_dq_close(D$1,$A1150,1)</f>
        <v>0</v>
      </c>
      <c r="E1150">
        <f>[1]!s_dq_close(E$1,$A1150,1)</f>
        <v>0</v>
      </c>
      <c r="F1150">
        <f>[1]!s_dq_close(F$1,$A1150,1)</f>
        <v>0</v>
      </c>
      <c r="G1150">
        <f>[1]!s_dq_close(G$1,$A1150,1)</f>
        <v>0</v>
      </c>
      <c r="H1150">
        <f>[1]!s_dq_close(H$1,$A1150,1)</f>
        <v>0</v>
      </c>
      <c r="I1150">
        <f>[1]!s_dq_close(I$1,$A1150,1)</f>
        <v>0</v>
      </c>
      <c r="J1150">
        <f>[1]!s_dq_close(J$1,$A1150,1)</f>
        <v>0</v>
      </c>
      <c r="K1150">
        <f>[1]!s_dq_close(K$1,$A1150,1)</f>
        <v>0</v>
      </c>
      <c r="L1150">
        <f>[1]!s_dq_close(L$1,$A1150,1)</f>
        <v>0</v>
      </c>
      <c r="M1150">
        <f>[1]!s_dq_close(M$1,$A1150,1)</f>
        <v>0</v>
      </c>
      <c r="N1150">
        <f>[1]!s_dq_close(N$1,$A1150,1)</f>
        <v>0</v>
      </c>
      <c r="O1150">
        <f>[1]!s_dq_close(O$1,$A1150,1)</f>
        <v>0</v>
      </c>
      <c r="P1150">
        <f>[1]!s_dq_close(P$1,$A1150,1)</f>
        <v>0</v>
      </c>
      <c r="Q1150">
        <f>[1]!s_dq_close(Q$1,$A1150,1)</f>
        <v>13670</v>
      </c>
      <c r="R1150">
        <f>[1]!s_dq_close(R$1,$A1150,1)</f>
        <v>14045</v>
      </c>
      <c r="S1150">
        <f>[1]!s_dq_close(S$1,$A1150,1)</f>
        <v>14500</v>
      </c>
      <c r="T1150">
        <f>[1]!s_dq_close(T$1,$A1150,1)</f>
        <v>0</v>
      </c>
      <c r="U1150">
        <f>[1]!s_dq_close(U$1,$A1150,1)</f>
        <v>0</v>
      </c>
      <c r="V1150">
        <f>[1]!s_dq_close(V$1,$A1150,1)</f>
        <v>0</v>
      </c>
      <c r="W1150">
        <f>[1]!s_dq_close(W$1,$A1150,1)</f>
        <v>0</v>
      </c>
      <c r="X1150">
        <f>[1]!s_dq_close(X$1,$A1150,1)</f>
        <v>0</v>
      </c>
      <c r="Y1150">
        <f>[1]!s_dq_close(Y$1,$A1150,1)</f>
        <v>0</v>
      </c>
      <c r="Z1150">
        <f>[1]!s_dq_close(Z$1,$A1150,1)</f>
        <v>0</v>
      </c>
      <c r="AA1150">
        <f>[1]!s_dq_close(AA$1,$A1150,1)</f>
        <v>0</v>
      </c>
      <c r="AB1150">
        <f>[1]!s_dq_close(AB$1,$A1150,1)</f>
        <v>0</v>
      </c>
      <c r="AC1150">
        <f>[1]!s_dq_close(AC$1,$A1150,1)</f>
        <v>0</v>
      </c>
      <c r="AD1150">
        <f>[1]!s_dq_close(AD$1,$A1150,1)</f>
        <v>0</v>
      </c>
      <c r="AE1150">
        <f>[1]!s_dq_close(AE$1,$A1150,1)</f>
        <v>0</v>
      </c>
      <c r="AF1150">
        <f>[1]!s_dq_close(AF$1,$A1150,1)</f>
        <v>0</v>
      </c>
      <c r="AG1150">
        <f>[1]!s_dq_close(AG$1,$A1150,1)</f>
        <v>0</v>
      </c>
      <c r="AH1150">
        <f>[1]!s_dq_close(AH$1,$A1150,1)</f>
        <v>0</v>
      </c>
      <c r="AI1150">
        <f>[1]!s_dq_close(AI$1,$A1150,1)</f>
        <v>0</v>
      </c>
      <c r="AJ1150">
        <f>[1]!s_dq_close(AJ$1,$A1150,1)</f>
        <v>0</v>
      </c>
      <c r="AK1150">
        <f>[1]!s_dq_close(AK$1,$A1150,1)</f>
        <v>0</v>
      </c>
      <c r="AL1150">
        <f>[1]!s_dq_close(AL$1,$A1150,1)</f>
        <v>0</v>
      </c>
      <c r="AM1150">
        <f>[1]!s_dq_close(AM$1,$A1150,1)</f>
        <v>0</v>
      </c>
      <c r="AN1150">
        <f>[1]!s_dq_close(AN$1,$A1150,1)</f>
        <v>0</v>
      </c>
      <c r="AO1150">
        <f>[1]!s_dq_close(AO$1,$A1150,1)</f>
        <v>0</v>
      </c>
      <c r="AP1150">
        <f>[1]!s_dq_close(AP$1,$A1150,1)</f>
        <v>0</v>
      </c>
      <c r="AQ1150">
        <f>[1]!s_dq_close(AQ$1,$A1150,1)</f>
        <v>0</v>
      </c>
    </row>
    <row r="1151" spans="1:43" x14ac:dyDescent="0.25">
      <c r="A1151" s="1">
        <v>40079</v>
      </c>
      <c r="B1151">
        <f>[1]!s_dq_close(B$1,$A1151,1)</f>
        <v>0</v>
      </c>
      <c r="C1151">
        <f>[1]!s_dq_close(C$1,$A1151,1)</f>
        <v>0</v>
      </c>
      <c r="D1151">
        <f>[1]!s_dq_close(D$1,$A1151,1)</f>
        <v>0</v>
      </c>
      <c r="E1151">
        <f>[1]!s_dq_close(E$1,$A1151,1)</f>
        <v>0</v>
      </c>
      <c r="F1151">
        <f>[1]!s_dq_close(F$1,$A1151,1)</f>
        <v>0</v>
      </c>
      <c r="G1151">
        <f>[1]!s_dq_close(G$1,$A1151,1)</f>
        <v>0</v>
      </c>
      <c r="H1151">
        <f>[1]!s_dq_close(H$1,$A1151,1)</f>
        <v>0</v>
      </c>
      <c r="I1151">
        <f>[1]!s_dq_close(I$1,$A1151,1)</f>
        <v>0</v>
      </c>
      <c r="J1151">
        <f>[1]!s_dq_close(J$1,$A1151,1)</f>
        <v>0</v>
      </c>
      <c r="K1151">
        <f>[1]!s_dq_close(K$1,$A1151,1)</f>
        <v>0</v>
      </c>
      <c r="L1151">
        <f>[1]!s_dq_close(L$1,$A1151,1)</f>
        <v>0</v>
      </c>
      <c r="M1151">
        <f>[1]!s_dq_close(M$1,$A1151,1)</f>
        <v>0</v>
      </c>
      <c r="N1151">
        <f>[1]!s_dq_close(N$1,$A1151,1)</f>
        <v>0</v>
      </c>
      <c r="O1151">
        <f>[1]!s_dq_close(O$1,$A1151,1)</f>
        <v>0</v>
      </c>
      <c r="P1151">
        <f>[1]!s_dq_close(P$1,$A1151,1)</f>
        <v>0</v>
      </c>
      <c r="Q1151">
        <f>[1]!s_dq_close(Q$1,$A1151,1)</f>
        <v>13730</v>
      </c>
      <c r="R1151">
        <f>[1]!s_dq_close(R$1,$A1151,1)</f>
        <v>14100</v>
      </c>
      <c r="S1151">
        <f>[1]!s_dq_close(S$1,$A1151,1)</f>
        <v>14530</v>
      </c>
      <c r="T1151">
        <f>[1]!s_dq_close(T$1,$A1151,1)</f>
        <v>0</v>
      </c>
      <c r="U1151">
        <f>[1]!s_dq_close(U$1,$A1151,1)</f>
        <v>0</v>
      </c>
      <c r="V1151">
        <f>[1]!s_dq_close(V$1,$A1151,1)</f>
        <v>0</v>
      </c>
      <c r="W1151">
        <f>[1]!s_dq_close(W$1,$A1151,1)</f>
        <v>0</v>
      </c>
      <c r="X1151">
        <f>[1]!s_dq_close(X$1,$A1151,1)</f>
        <v>0</v>
      </c>
      <c r="Y1151">
        <f>[1]!s_dq_close(Y$1,$A1151,1)</f>
        <v>0</v>
      </c>
      <c r="Z1151">
        <f>[1]!s_dq_close(Z$1,$A1151,1)</f>
        <v>0</v>
      </c>
      <c r="AA1151">
        <f>[1]!s_dq_close(AA$1,$A1151,1)</f>
        <v>0</v>
      </c>
      <c r="AB1151">
        <f>[1]!s_dq_close(AB$1,$A1151,1)</f>
        <v>0</v>
      </c>
      <c r="AC1151">
        <f>[1]!s_dq_close(AC$1,$A1151,1)</f>
        <v>0</v>
      </c>
      <c r="AD1151">
        <f>[1]!s_dq_close(AD$1,$A1151,1)</f>
        <v>0</v>
      </c>
      <c r="AE1151">
        <f>[1]!s_dq_close(AE$1,$A1151,1)</f>
        <v>0</v>
      </c>
      <c r="AF1151">
        <f>[1]!s_dq_close(AF$1,$A1151,1)</f>
        <v>0</v>
      </c>
      <c r="AG1151">
        <f>[1]!s_dq_close(AG$1,$A1151,1)</f>
        <v>0</v>
      </c>
      <c r="AH1151">
        <f>[1]!s_dq_close(AH$1,$A1151,1)</f>
        <v>0</v>
      </c>
      <c r="AI1151">
        <f>[1]!s_dq_close(AI$1,$A1151,1)</f>
        <v>0</v>
      </c>
      <c r="AJ1151">
        <f>[1]!s_dq_close(AJ$1,$A1151,1)</f>
        <v>0</v>
      </c>
      <c r="AK1151">
        <f>[1]!s_dq_close(AK$1,$A1151,1)</f>
        <v>0</v>
      </c>
      <c r="AL1151">
        <f>[1]!s_dq_close(AL$1,$A1151,1)</f>
        <v>0</v>
      </c>
      <c r="AM1151">
        <f>[1]!s_dq_close(AM$1,$A1151,1)</f>
        <v>0</v>
      </c>
      <c r="AN1151">
        <f>[1]!s_dq_close(AN$1,$A1151,1)</f>
        <v>0</v>
      </c>
      <c r="AO1151">
        <f>[1]!s_dq_close(AO$1,$A1151,1)</f>
        <v>0</v>
      </c>
      <c r="AP1151">
        <f>[1]!s_dq_close(AP$1,$A1151,1)</f>
        <v>0</v>
      </c>
      <c r="AQ1151">
        <f>[1]!s_dq_close(AQ$1,$A1151,1)</f>
        <v>0</v>
      </c>
    </row>
    <row r="1152" spans="1:43" x14ac:dyDescent="0.25">
      <c r="A1152" s="1">
        <v>40080</v>
      </c>
      <c r="B1152">
        <f>[1]!s_dq_close(B$1,$A1152,1)</f>
        <v>0</v>
      </c>
      <c r="C1152">
        <f>[1]!s_dq_close(C$1,$A1152,1)</f>
        <v>0</v>
      </c>
      <c r="D1152">
        <f>[1]!s_dq_close(D$1,$A1152,1)</f>
        <v>0</v>
      </c>
      <c r="E1152">
        <f>[1]!s_dq_close(E$1,$A1152,1)</f>
        <v>0</v>
      </c>
      <c r="F1152">
        <f>[1]!s_dq_close(F$1,$A1152,1)</f>
        <v>0</v>
      </c>
      <c r="G1152">
        <f>[1]!s_dq_close(G$1,$A1152,1)</f>
        <v>0</v>
      </c>
      <c r="H1152">
        <f>[1]!s_dq_close(H$1,$A1152,1)</f>
        <v>0</v>
      </c>
      <c r="I1152">
        <f>[1]!s_dq_close(I$1,$A1152,1)</f>
        <v>0</v>
      </c>
      <c r="J1152">
        <f>[1]!s_dq_close(J$1,$A1152,1)</f>
        <v>0</v>
      </c>
      <c r="K1152">
        <f>[1]!s_dq_close(K$1,$A1152,1)</f>
        <v>0</v>
      </c>
      <c r="L1152">
        <f>[1]!s_dq_close(L$1,$A1152,1)</f>
        <v>0</v>
      </c>
      <c r="M1152">
        <f>[1]!s_dq_close(M$1,$A1152,1)</f>
        <v>0</v>
      </c>
      <c r="N1152">
        <f>[1]!s_dq_close(N$1,$A1152,1)</f>
        <v>0</v>
      </c>
      <c r="O1152">
        <f>[1]!s_dq_close(O$1,$A1152,1)</f>
        <v>0</v>
      </c>
      <c r="P1152">
        <f>[1]!s_dq_close(P$1,$A1152,1)</f>
        <v>0</v>
      </c>
      <c r="Q1152">
        <f>[1]!s_dq_close(Q$1,$A1152,1)</f>
        <v>13890</v>
      </c>
      <c r="R1152">
        <f>[1]!s_dq_close(R$1,$A1152,1)</f>
        <v>14230</v>
      </c>
      <c r="S1152">
        <f>[1]!s_dq_close(S$1,$A1152,1)</f>
        <v>14620</v>
      </c>
      <c r="T1152">
        <f>[1]!s_dq_close(T$1,$A1152,1)</f>
        <v>0</v>
      </c>
      <c r="U1152">
        <f>[1]!s_dq_close(U$1,$A1152,1)</f>
        <v>0</v>
      </c>
      <c r="V1152">
        <f>[1]!s_dq_close(V$1,$A1152,1)</f>
        <v>0</v>
      </c>
      <c r="W1152">
        <f>[1]!s_dq_close(W$1,$A1152,1)</f>
        <v>0</v>
      </c>
      <c r="X1152">
        <f>[1]!s_dq_close(X$1,$A1152,1)</f>
        <v>0</v>
      </c>
      <c r="Y1152">
        <f>[1]!s_dq_close(Y$1,$A1152,1)</f>
        <v>0</v>
      </c>
      <c r="Z1152">
        <f>[1]!s_dq_close(Z$1,$A1152,1)</f>
        <v>0</v>
      </c>
      <c r="AA1152">
        <f>[1]!s_dq_close(AA$1,$A1152,1)</f>
        <v>0</v>
      </c>
      <c r="AB1152">
        <f>[1]!s_dq_close(AB$1,$A1152,1)</f>
        <v>0</v>
      </c>
      <c r="AC1152">
        <f>[1]!s_dq_close(AC$1,$A1152,1)</f>
        <v>0</v>
      </c>
      <c r="AD1152">
        <f>[1]!s_dq_close(AD$1,$A1152,1)</f>
        <v>0</v>
      </c>
      <c r="AE1152">
        <f>[1]!s_dq_close(AE$1,$A1152,1)</f>
        <v>0</v>
      </c>
      <c r="AF1152">
        <f>[1]!s_dq_close(AF$1,$A1152,1)</f>
        <v>0</v>
      </c>
      <c r="AG1152">
        <f>[1]!s_dq_close(AG$1,$A1152,1)</f>
        <v>0</v>
      </c>
      <c r="AH1152">
        <f>[1]!s_dq_close(AH$1,$A1152,1)</f>
        <v>0</v>
      </c>
      <c r="AI1152">
        <f>[1]!s_dq_close(AI$1,$A1152,1)</f>
        <v>0</v>
      </c>
      <c r="AJ1152">
        <f>[1]!s_dq_close(AJ$1,$A1152,1)</f>
        <v>0</v>
      </c>
      <c r="AK1152">
        <f>[1]!s_dq_close(AK$1,$A1152,1)</f>
        <v>0</v>
      </c>
      <c r="AL1152">
        <f>[1]!s_dq_close(AL$1,$A1152,1)</f>
        <v>0</v>
      </c>
      <c r="AM1152">
        <f>[1]!s_dq_close(AM$1,$A1152,1)</f>
        <v>0</v>
      </c>
      <c r="AN1152">
        <f>[1]!s_dq_close(AN$1,$A1152,1)</f>
        <v>0</v>
      </c>
      <c r="AO1152">
        <f>[1]!s_dq_close(AO$1,$A1152,1)</f>
        <v>0</v>
      </c>
      <c r="AP1152">
        <f>[1]!s_dq_close(AP$1,$A1152,1)</f>
        <v>0</v>
      </c>
      <c r="AQ1152">
        <f>[1]!s_dq_close(AQ$1,$A1152,1)</f>
        <v>0</v>
      </c>
    </row>
    <row r="1153" spans="1:43" x14ac:dyDescent="0.25">
      <c r="A1153" s="1">
        <v>40081</v>
      </c>
      <c r="B1153">
        <f>[1]!s_dq_close(B$1,$A1153,1)</f>
        <v>0</v>
      </c>
      <c r="C1153">
        <f>[1]!s_dq_close(C$1,$A1153,1)</f>
        <v>0</v>
      </c>
      <c r="D1153">
        <f>[1]!s_dq_close(D$1,$A1153,1)</f>
        <v>0</v>
      </c>
      <c r="E1153">
        <f>[1]!s_dq_close(E$1,$A1153,1)</f>
        <v>0</v>
      </c>
      <c r="F1153">
        <f>[1]!s_dq_close(F$1,$A1153,1)</f>
        <v>0</v>
      </c>
      <c r="G1153">
        <f>[1]!s_dq_close(G$1,$A1153,1)</f>
        <v>0</v>
      </c>
      <c r="H1153">
        <f>[1]!s_dq_close(H$1,$A1153,1)</f>
        <v>0</v>
      </c>
      <c r="I1153">
        <f>[1]!s_dq_close(I$1,$A1153,1)</f>
        <v>0</v>
      </c>
      <c r="J1153">
        <f>[1]!s_dq_close(J$1,$A1153,1)</f>
        <v>0</v>
      </c>
      <c r="K1153">
        <f>[1]!s_dq_close(K$1,$A1153,1)</f>
        <v>0</v>
      </c>
      <c r="L1153">
        <f>[1]!s_dq_close(L$1,$A1153,1)</f>
        <v>0</v>
      </c>
      <c r="M1153">
        <f>[1]!s_dq_close(M$1,$A1153,1)</f>
        <v>0</v>
      </c>
      <c r="N1153">
        <f>[1]!s_dq_close(N$1,$A1153,1)</f>
        <v>0</v>
      </c>
      <c r="O1153">
        <f>[1]!s_dq_close(O$1,$A1153,1)</f>
        <v>0</v>
      </c>
      <c r="P1153">
        <f>[1]!s_dq_close(P$1,$A1153,1)</f>
        <v>0</v>
      </c>
      <c r="Q1153">
        <f>[1]!s_dq_close(Q$1,$A1153,1)</f>
        <v>13825</v>
      </c>
      <c r="R1153">
        <f>[1]!s_dq_close(R$1,$A1153,1)</f>
        <v>14160</v>
      </c>
      <c r="S1153">
        <f>[1]!s_dq_close(S$1,$A1153,1)</f>
        <v>14560</v>
      </c>
      <c r="T1153">
        <f>[1]!s_dq_close(T$1,$A1153,1)</f>
        <v>0</v>
      </c>
      <c r="U1153">
        <f>[1]!s_dq_close(U$1,$A1153,1)</f>
        <v>0</v>
      </c>
      <c r="V1153">
        <f>[1]!s_dq_close(V$1,$A1153,1)</f>
        <v>0</v>
      </c>
      <c r="W1153">
        <f>[1]!s_dq_close(W$1,$A1153,1)</f>
        <v>0</v>
      </c>
      <c r="X1153">
        <f>[1]!s_dq_close(X$1,$A1153,1)</f>
        <v>0</v>
      </c>
      <c r="Y1153">
        <f>[1]!s_dq_close(Y$1,$A1153,1)</f>
        <v>0</v>
      </c>
      <c r="Z1153">
        <f>[1]!s_dq_close(Z$1,$A1153,1)</f>
        <v>0</v>
      </c>
      <c r="AA1153">
        <f>[1]!s_dq_close(AA$1,$A1153,1)</f>
        <v>0</v>
      </c>
      <c r="AB1153">
        <f>[1]!s_dq_close(AB$1,$A1153,1)</f>
        <v>0</v>
      </c>
      <c r="AC1153">
        <f>[1]!s_dq_close(AC$1,$A1153,1)</f>
        <v>0</v>
      </c>
      <c r="AD1153">
        <f>[1]!s_dq_close(AD$1,$A1153,1)</f>
        <v>0</v>
      </c>
      <c r="AE1153">
        <f>[1]!s_dq_close(AE$1,$A1153,1)</f>
        <v>0</v>
      </c>
      <c r="AF1153">
        <f>[1]!s_dq_close(AF$1,$A1153,1)</f>
        <v>0</v>
      </c>
      <c r="AG1153">
        <f>[1]!s_dq_close(AG$1,$A1153,1)</f>
        <v>0</v>
      </c>
      <c r="AH1153">
        <f>[1]!s_dq_close(AH$1,$A1153,1)</f>
        <v>0</v>
      </c>
      <c r="AI1153">
        <f>[1]!s_dq_close(AI$1,$A1153,1)</f>
        <v>0</v>
      </c>
      <c r="AJ1153">
        <f>[1]!s_dq_close(AJ$1,$A1153,1)</f>
        <v>0</v>
      </c>
      <c r="AK1153">
        <f>[1]!s_dq_close(AK$1,$A1153,1)</f>
        <v>0</v>
      </c>
      <c r="AL1153">
        <f>[1]!s_dq_close(AL$1,$A1153,1)</f>
        <v>0</v>
      </c>
      <c r="AM1153">
        <f>[1]!s_dq_close(AM$1,$A1153,1)</f>
        <v>0</v>
      </c>
      <c r="AN1153">
        <f>[1]!s_dq_close(AN$1,$A1153,1)</f>
        <v>0</v>
      </c>
      <c r="AO1153">
        <f>[1]!s_dq_close(AO$1,$A1153,1)</f>
        <v>0</v>
      </c>
      <c r="AP1153">
        <f>[1]!s_dq_close(AP$1,$A1153,1)</f>
        <v>0</v>
      </c>
      <c r="AQ1153">
        <f>[1]!s_dq_close(AQ$1,$A1153,1)</f>
        <v>0</v>
      </c>
    </row>
    <row r="1154" spans="1:43" x14ac:dyDescent="0.25">
      <c r="A1154" s="1">
        <v>40084</v>
      </c>
      <c r="B1154">
        <f>[1]!s_dq_close(B$1,$A1154,1)</f>
        <v>0</v>
      </c>
      <c r="C1154">
        <f>[1]!s_dq_close(C$1,$A1154,1)</f>
        <v>0</v>
      </c>
      <c r="D1154">
        <f>[1]!s_dq_close(D$1,$A1154,1)</f>
        <v>0</v>
      </c>
      <c r="E1154">
        <f>[1]!s_dq_close(E$1,$A1154,1)</f>
        <v>0</v>
      </c>
      <c r="F1154">
        <f>[1]!s_dq_close(F$1,$A1154,1)</f>
        <v>0</v>
      </c>
      <c r="G1154">
        <f>[1]!s_dq_close(G$1,$A1154,1)</f>
        <v>0</v>
      </c>
      <c r="H1154">
        <f>[1]!s_dq_close(H$1,$A1154,1)</f>
        <v>0</v>
      </c>
      <c r="I1154">
        <f>[1]!s_dq_close(I$1,$A1154,1)</f>
        <v>0</v>
      </c>
      <c r="J1154">
        <f>[1]!s_dq_close(J$1,$A1154,1)</f>
        <v>0</v>
      </c>
      <c r="K1154">
        <f>[1]!s_dq_close(K$1,$A1154,1)</f>
        <v>0</v>
      </c>
      <c r="L1154">
        <f>[1]!s_dq_close(L$1,$A1154,1)</f>
        <v>0</v>
      </c>
      <c r="M1154">
        <f>[1]!s_dq_close(M$1,$A1154,1)</f>
        <v>0</v>
      </c>
      <c r="N1154">
        <f>[1]!s_dq_close(N$1,$A1154,1)</f>
        <v>0</v>
      </c>
      <c r="O1154">
        <f>[1]!s_dq_close(O$1,$A1154,1)</f>
        <v>0</v>
      </c>
      <c r="P1154">
        <f>[1]!s_dq_close(P$1,$A1154,1)</f>
        <v>0</v>
      </c>
      <c r="Q1154">
        <f>[1]!s_dq_close(Q$1,$A1154,1)</f>
        <v>13645</v>
      </c>
      <c r="R1154">
        <f>[1]!s_dq_close(R$1,$A1154,1)</f>
        <v>13980</v>
      </c>
      <c r="S1154">
        <f>[1]!s_dq_close(S$1,$A1154,1)</f>
        <v>14400</v>
      </c>
      <c r="T1154">
        <f>[1]!s_dq_close(T$1,$A1154,1)</f>
        <v>0</v>
      </c>
      <c r="U1154">
        <f>[1]!s_dq_close(U$1,$A1154,1)</f>
        <v>0</v>
      </c>
      <c r="V1154">
        <f>[1]!s_dq_close(V$1,$A1154,1)</f>
        <v>0</v>
      </c>
      <c r="W1154">
        <f>[1]!s_dq_close(W$1,$A1154,1)</f>
        <v>0</v>
      </c>
      <c r="X1154">
        <f>[1]!s_dq_close(X$1,$A1154,1)</f>
        <v>0</v>
      </c>
      <c r="Y1154">
        <f>[1]!s_dq_close(Y$1,$A1154,1)</f>
        <v>0</v>
      </c>
      <c r="Z1154">
        <f>[1]!s_dq_close(Z$1,$A1154,1)</f>
        <v>0</v>
      </c>
      <c r="AA1154">
        <f>[1]!s_dq_close(AA$1,$A1154,1)</f>
        <v>0</v>
      </c>
      <c r="AB1154">
        <f>[1]!s_dq_close(AB$1,$A1154,1)</f>
        <v>0</v>
      </c>
      <c r="AC1154">
        <f>[1]!s_dq_close(AC$1,$A1154,1)</f>
        <v>0</v>
      </c>
      <c r="AD1154">
        <f>[1]!s_dq_close(AD$1,$A1154,1)</f>
        <v>0</v>
      </c>
      <c r="AE1154">
        <f>[1]!s_dq_close(AE$1,$A1154,1)</f>
        <v>0</v>
      </c>
      <c r="AF1154">
        <f>[1]!s_dq_close(AF$1,$A1154,1)</f>
        <v>0</v>
      </c>
      <c r="AG1154">
        <f>[1]!s_dq_close(AG$1,$A1154,1)</f>
        <v>0</v>
      </c>
      <c r="AH1154">
        <f>[1]!s_dq_close(AH$1,$A1154,1)</f>
        <v>0</v>
      </c>
      <c r="AI1154">
        <f>[1]!s_dq_close(AI$1,$A1154,1)</f>
        <v>0</v>
      </c>
      <c r="AJ1154">
        <f>[1]!s_dq_close(AJ$1,$A1154,1)</f>
        <v>0</v>
      </c>
      <c r="AK1154">
        <f>[1]!s_dq_close(AK$1,$A1154,1)</f>
        <v>0</v>
      </c>
      <c r="AL1154">
        <f>[1]!s_dq_close(AL$1,$A1154,1)</f>
        <v>0</v>
      </c>
      <c r="AM1154">
        <f>[1]!s_dq_close(AM$1,$A1154,1)</f>
        <v>0</v>
      </c>
      <c r="AN1154">
        <f>[1]!s_dq_close(AN$1,$A1154,1)</f>
        <v>0</v>
      </c>
      <c r="AO1154">
        <f>[1]!s_dq_close(AO$1,$A1154,1)</f>
        <v>0</v>
      </c>
      <c r="AP1154">
        <f>[1]!s_dq_close(AP$1,$A1154,1)</f>
        <v>0</v>
      </c>
      <c r="AQ1154">
        <f>[1]!s_dq_close(AQ$1,$A1154,1)</f>
        <v>0</v>
      </c>
    </row>
    <row r="1155" spans="1:43" x14ac:dyDescent="0.25">
      <c r="A1155" s="1">
        <v>40085</v>
      </c>
      <c r="B1155">
        <f>[1]!s_dq_close(B$1,$A1155,1)</f>
        <v>0</v>
      </c>
      <c r="C1155">
        <f>[1]!s_dq_close(C$1,$A1155,1)</f>
        <v>0</v>
      </c>
      <c r="D1155">
        <f>[1]!s_dq_close(D$1,$A1155,1)</f>
        <v>0</v>
      </c>
      <c r="E1155">
        <f>[1]!s_dq_close(E$1,$A1155,1)</f>
        <v>0</v>
      </c>
      <c r="F1155">
        <f>[1]!s_dq_close(F$1,$A1155,1)</f>
        <v>0</v>
      </c>
      <c r="G1155">
        <f>[1]!s_dq_close(G$1,$A1155,1)</f>
        <v>0</v>
      </c>
      <c r="H1155">
        <f>[1]!s_dq_close(H$1,$A1155,1)</f>
        <v>0</v>
      </c>
      <c r="I1155">
        <f>[1]!s_dq_close(I$1,$A1155,1)</f>
        <v>0</v>
      </c>
      <c r="J1155">
        <f>[1]!s_dq_close(J$1,$A1155,1)</f>
        <v>0</v>
      </c>
      <c r="K1155">
        <f>[1]!s_dq_close(K$1,$A1155,1)</f>
        <v>0</v>
      </c>
      <c r="L1155">
        <f>[1]!s_dq_close(L$1,$A1155,1)</f>
        <v>0</v>
      </c>
      <c r="M1155">
        <f>[1]!s_dq_close(M$1,$A1155,1)</f>
        <v>0</v>
      </c>
      <c r="N1155">
        <f>[1]!s_dq_close(N$1,$A1155,1)</f>
        <v>0</v>
      </c>
      <c r="O1155">
        <f>[1]!s_dq_close(O$1,$A1155,1)</f>
        <v>0</v>
      </c>
      <c r="P1155">
        <f>[1]!s_dq_close(P$1,$A1155,1)</f>
        <v>0</v>
      </c>
      <c r="Q1155">
        <f>[1]!s_dq_close(Q$1,$A1155,1)</f>
        <v>13690</v>
      </c>
      <c r="R1155">
        <f>[1]!s_dq_close(R$1,$A1155,1)</f>
        <v>14035</v>
      </c>
      <c r="S1155">
        <f>[1]!s_dq_close(S$1,$A1155,1)</f>
        <v>14500</v>
      </c>
      <c r="T1155">
        <f>[1]!s_dq_close(T$1,$A1155,1)</f>
        <v>0</v>
      </c>
      <c r="U1155">
        <f>[1]!s_dq_close(U$1,$A1155,1)</f>
        <v>0</v>
      </c>
      <c r="V1155">
        <f>[1]!s_dq_close(V$1,$A1155,1)</f>
        <v>0</v>
      </c>
      <c r="W1155">
        <f>[1]!s_dq_close(W$1,$A1155,1)</f>
        <v>0</v>
      </c>
      <c r="X1155">
        <f>[1]!s_dq_close(X$1,$A1155,1)</f>
        <v>0</v>
      </c>
      <c r="Y1155">
        <f>[1]!s_dq_close(Y$1,$A1155,1)</f>
        <v>0</v>
      </c>
      <c r="Z1155">
        <f>[1]!s_dq_close(Z$1,$A1155,1)</f>
        <v>0</v>
      </c>
      <c r="AA1155">
        <f>[1]!s_dq_close(AA$1,$A1155,1)</f>
        <v>0</v>
      </c>
      <c r="AB1155">
        <f>[1]!s_dq_close(AB$1,$A1155,1)</f>
        <v>0</v>
      </c>
      <c r="AC1155">
        <f>[1]!s_dq_close(AC$1,$A1155,1)</f>
        <v>0</v>
      </c>
      <c r="AD1155">
        <f>[1]!s_dq_close(AD$1,$A1155,1)</f>
        <v>0</v>
      </c>
      <c r="AE1155">
        <f>[1]!s_dq_close(AE$1,$A1155,1)</f>
        <v>0</v>
      </c>
      <c r="AF1155">
        <f>[1]!s_dq_close(AF$1,$A1155,1)</f>
        <v>0</v>
      </c>
      <c r="AG1155">
        <f>[1]!s_dq_close(AG$1,$A1155,1)</f>
        <v>0</v>
      </c>
      <c r="AH1155">
        <f>[1]!s_dq_close(AH$1,$A1155,1)</f>
        <v>0</v>
      </c>
      <c r="AI1155">
        <f>[1]!s_dq_close(AI$1,$A1155,1)</f>
        <v>0</v>
      </c>
      <c r="AJ1155">
        <f>[1]!s_dq_close(AJ$1,$A1155,1)</f>
        <v>0</v>
      </c>
      <c r="AK1155">
        <f>[1]!s_dq_close(AK$1,$A1155,1)</f>
        <v>0</v>
      </c>
      <c r="AL1155">
        <f>[1]!s_dq_close(AL$1,$A1155,1)</f>
        <v>0</v>
      </c>
      <c r="AM1155">
        <f>[1]!s_dq_close(AM$1,$A1155,1)</f>
        <v>0</v>
      </c>
      <c r="AN1155">
        <f>[1]!s_dq_close(AN$1,$A1155,1)</f>
        <v>0</v>
      </c>
      <c r="AO1155">
        <f>[1]!s_dq_close(AO$1,$A1155,1)</f>
        <v>0</v>
      </c>
      <c r="AP1155">
        <f>[1]!s_dq_close(AP$1,$A1155,1)</f>
        <v>0</v>
      </c>
      <c r="AQ1155">
        <f>[1]!s_dq_close(AQ$1,$A1155,1)</f>
        <v>0</v>
      </c>
    </row>
    <row r="1156" spans="1:43" x14ac:dyDescent="0.25">
      <c r="A1156" s="1">
        <v>40086</v>
      </c>
      <c r="B1156">
        <f>[1]!s_dq_close(B$1,$A1156,1)</f>
        <v>0</v>
      </c>
      <c r="C1156">
        <f>[1]!s_dq_close(C$1,$A1156,1)</f>
        <v>0</v>
      </c>
      <c r="D1156">
        <f>[1]!s_dq_close(D$1,$A1156,1)</f>
        <v>0</v>
      </c>
      <c r="E1156">
        <f>[1]!s_dq_close(E$1,$A1156,1)</f>
        <v>0</v>
      </c>
      <c r="F1156">
        <f>[1]!s_dq_close(F$1,$A1156,1)</f>
        <v>0</v>
      </c>
      <c r="G1156">
        <f>[1]!s_dq_close(G$1,$A1156,1)</f>
        <v>0</v>
      </c>
      <c r="H1156">
        <f>[1]!s_dq_close(H$1,$A1156,1)</f>
        <v>0</v>
      </c>
      <c r="I1156">
        <f>[1]!s_dq_close(I$1,$A1156,1)</f>
        <v>0</v>
      </c>
      <c r="J1156">
        <f>[1]!s_dq_close(J$1,$A1156,1)</f>
        <v>0</v>
      </c>
      <c r="K1156">
        <f>[1]!s_dq_close(K$1,$A1156,1)</f>
        <v>0</v>
      </c>
      <c r="L1156">
        <f>[1]!s_dq_close(L$1,$A1156,1)</f>
        <v>0</v>
      </c>
      <c r="M1156">
        <f>[1]!s_dq_close(M$1,$A1156,1)</f>
        <v>0</v>
      </c>
      <c r="N1156">
        <f>[1]!s_dq_close(N$1,$A1156,1)</f>
        <v>0</v>
      </c>
      <c r="O1156">
        <f>[1]!s_dq_close(O$1,$A1156,1)</f>
        <v>0</v>
      </c>
      <c r="P1156">
        <f>[1]!s_dq_close(P$1,$A1156,1)</f>
        <v>0</v>
      </c>
      <c r="Q1156">
        <f>[1]!s_dq_close(Q$1,$A1156,1)</f>
        <v>13670</v>
      </c>
      <c r="R1156">
        <f>[1]!s_dq_close(R$1,$A1156,1)</f>
        <v>14005</v>
      </c>
      <c r="S1156">
        <f>[1]!s_dq_close(S$1,$A1156,1)</f>
        <v>14360</v>
      </c>
      <c r="T1156">
        <f>[1]!s_dq_close(T$1,$A1156,1)</f>
        <v>0</v>
      </c>
      <c r="U1156">
        <f>[1]!s_dq_close(U$1,$A1156,1)</f>
        <v>0</v>
      </c>
      <c r="V1156">
        <f>[1]!s_dq_close(V$1,$A1156,1)</f>
        <v>0</v>
      </c>
      <c r="W1156">
        <f>[1]!s_dq_close(W$1,$A1156,1)</f>
        <v>0</v>
      </c>
      <c r="X1156">
        <f>[1]!s_dq_close(X$1,$A1156,1)</f>
        <v>0</v>
      </c>
      <c r="Y1156">
        <f>[1]!s_dq_close(Y$1,$A1156,1)</f>
        <v>0</v>
      </c>
      <c r="Z1156">
        <f>[1]!s_dq_close(Z$1,$A1156,1)</f>
        <v>0</v>
      </c>
      <c r="AA1156">
        <f>[1]!s_dq_close(AA$1,$A1156,1)</f>
        <v>0</v>
      </c>
      <c r="AB1156">
        <f>[1]!s_dq_close(AB$1,$A1156,1)</f>
        <v>0</v>
      </c>
      <c r="AC1156">
        <f>[1]!s_dq_close(AC$1,$A1156,1)</f>
        <v>0</v>
      </c>
      <c r="AD1156">
        <f>[1]!s_dq_close(AD$1,$A1156,1)</f>
        <v>0</v>
      </c>
      <c r="AE1156">
        <f>[1]!s_dq_close(AE$1,$A1156,1)</f>
        <v>0</v>
      </c>
      <c r="AF1156">
        <f>[1]!s_dq_close(AF$1,$A1156,1)</f>
        <v>0</v>
      </c>
      <c r="AG1156">
        <f>[1]!s_dq_close(AG$1,$A1156,1)</f>
        <v>0</v>
      </c>
      <c r="AH1156">
        <f>[1]!s_dq_close(AH$1,$A1156,1)</f>
        <v>0</v>
      </c>
      <c r="AI1156">
        <f>[1]!s_dq_close(AI$1,$A1156,1)</f>
        <v>0</v>
      </c>
      <c r="AJ1156">
        <f>[1]!s_dq_close(AJ$1,$A1156,1)</f>
        <v>0</v>
      </c>
      <c r="AK1156">
        <f>[1]!s_dq_close(AK$1,$A1156,1)</f>
        <v>0</v>
      </c>
      <c r="AL1156">
        <f>[1]!s_dq_close(AL$1,$A1156,1)</f>
        <v>0</v>
      </c>
      <c r="AM1156">
        <f>[1]!s_dq_close(AM$1,$A1156,1)</f>
        <v>0</v>
      </c>
      <c r="AN1156">
        <f>[1]!s_dq_close(AN$1,$A1156,1)</f>
        <v>0</v>
      </c>
      <c r="AO1156">
        <f>[1]!s_dq_close(AO$1,$A1156,1)</f>
        <v>0</v>
      </c>
      <c r="AP1156">
        <f>[1]!s_dq_close(AP$1,$A1156,1)</f>
        <v>0</v>
      </c>
      <c r="AQ1156">
        <f>[1]!s_dq_close(AQ$1,$A1156,1)</f>
        <v>0</v>
      </c>
    </row>
    <row r="1157" spans="1:43" x14ac:dyDescent="0.25">
      <c r="A1157" s="1">
        <v>40095</v>
      </c>
      <c r="B1157">
        <f>[1]!s_dq_close(B$1,$A1157,1)</f>
        <v>0</v>
      </c>
      <c r="C1157">
        <f>[1]!s_dq_close(C$1,$A1157,1)</f>
        <v>0</v>
      </c>
      <c r="D1157">
        <f>[1]!s_dq_close(D$1,$A1157,1)</f>
        <v>0</v>
      </c>
      <c r="E1157">
        <f>[1]!s_dq_close(E$1,$A1157,1)</f>
        <v>0</v>
      </c>
      <c r="F1157">
        <f>[1]!s_dq_close(F$1,$A1157,1)</f>
        <v>0</v>
      </c>
      <c r="G1157">
        <f>[1]!s_dq_close(G$1,$A1157,1)</f>
        <v>0</v>
      </c>
      <c r="H1157">
        <f>[1]!s_dq_close(H$1,$A1157,1)</f>
        <v>0</v>
      </c>
      <c r="I1157">
        <f>[1]!s_dq_close(I$1,$A1157,1)</f>
        <v>0</v>
      </c>
      <c r="J1157">
        <f>[1]!s_dq_close(J$1,$A1157,1)</f>
        <v>0</v>
      </c>
      <c r="K1157">
        <f>[1]!s_dq_close(K$1,$A1157,1)</f>
        <v>0</v>
      </c>
      <c r="L1157">
        <f>[1]!s_dq_close(L$1,$A1157,1)</f>
        <v>0</v>
      </c>
      <c r="M1157">
        <f>[1]!s_dq_close(M$1,$A1157,1)</f>
        <v>0</v>
      </c>
      <c r="N1157">
        <f>[1]!s_dq_close(N$1,$A1157,1)</f>
        <v>0</v>
      </c>
      <c r="O1157">
        <f>[1]!s_dq_close(O$1,$A1157,1)</f>
        <v>0</v>
      </c>
      <c r="P1157">
        <f>[1]!s_dq_close(P$1,$A1157,1)</f>
        <v>0</v>
      </c>
      <c r="Q1157">
        <f>[1]!s_dq_close(Q$1,$A1157,1)</f>
        <v>13960</v>
      </c>
      <c r="R1157">
        <f>[1]!s_dq_close(R$1,$A1157,1)</f>
        <v>14310</v>
      </c>
      <c r="S1157">
        <f>[1]!s_dq_close(S$1,$A1157,1)</f>
        <v>14695</v>
      </c>
      <c r="T1157">
        <f>[1]!s_dq_close(T$1,$A1157,1)</f>
        <v>0</v>
      </c>
      <c r="U1157">
        <f>[1]!s_dq_close(U$1,$A1157,1)</f>
        <v>0</v>
      </c>
      <c r="V1157">
        <f>[1]!s_dq_close(V$1,$A1157,1)</f>
        <v>0</v>
      </c>
      <c r="W1157">
        <f>[1]!s_dq_close(W$1,$A1157,1)</f>
        <v>0</v>
      </c>
      <c r="X1157">
        <f>[1]!s_dq_close(X$1,$A1157,1)</f>
        <v>0</v>
      </c>
      <c r="Y1157">
        <f>[1]!s_dq_close(Y$1,$A1157,1)</f>
        <v>0</v>
      </c>
      <c r="Z1157">
        <f>[1]!s_dq_close(Z$1,$A1157,1)</f>
        <v>0</v>
      </c>
      <c r="AA1157">
        <f>[1]!s_dq_close(AA$1,$A1157,1)</f>
        <v>0</v>
      </c>
      <c r="AB1157">
        <f>[1]!s_dq_close(AB$1,$A1157,1)</f>
        <v>0</v>
      </c>
      <c r="AC1157">
        <f>[1]!s_dq_close(AC$1,$A1157,1)</f>
        <v>0</v>
      </c>
      <c r="AD1157">
        <f>[1]!s_dq_close(AD$1,$A1157,1)</f>
        <v>0</v>
      </c>
      <c r="AE1157">
        <f>[1]!s_dq_close(AE$1,$A1157,1)</f>
        <v>0</v>
      </c>
      <c r="AF1157">
        <f>[1]!s_dq_close(AF$1,$A1157,1)</f>
        <v>0</v>
      </c>
      <c r="AG1157">
        <f>[1]!s_dq_close(AG$1,$A1157,1)</f>
        <v>0</v>
      </c>
      <c r="AH1157">
        <f>[1]!s_dq_close(AH$1,$A1157,1)</f>
        <v>0</v>
      </c>
      <c r="AI1157">
        <f>[1]!s_dq_close(AI$1,$A1157,1)</f>
        <v>0</v>
      </c>
      <c r="AJ1157">
        <f>[1]!s_dq_close(AJ$1,$A1157,1)</f>
        <v>0</v>
      </c>
      <c r="AK1157">
        <f>[1]!s_dq_close(AK$1,$A1157,1)</f>
        <v>0</v>
      </c>
      <c r="AL1157">
        <f>[1]!s_dq_close(AL$1,$A1157,1)</f>
        <v>0</v>
      </c>
      <c r="AM1157">
        <f>[1]!s_dq_close(AM$1,$A1157,1)</f>
        <v>0</v>
      </c>
      <c r="AN1157">
        <f>[1]!s_dq_close(AN$1,$A1157,1)</f>
        <v>0</v>
      </c>
      <c r="AO1157">
        <f>[1]!s_dq_close(AO$1,$A1157,1)</f>
        <v>0</v>
      </c>
      <c r="AP1157">
        <f>[1]!s_dq_close(AP$1,$A1157,1)</f>
        <v>0</v>
      </c>
      <c r="AQ1157">
        <f>[1]!s_dq_close(AQ$1,$A1157,1)</f>
        <v>0</v>
      </c>
    </row>
    <row r="1158" spans="1:43" x14ac:dyDescent="0.25">
      <c r="A1158" s="1">
        <v>40098</v>
      </c>
      <c r="B1158">
        <f>[1]!s_dq_close(B$1,$A1158,1)</f>
        <v>0</v>
      </c>
      <c r="C1158">
        <f>[1]!s_dq_close(C$1,$A1158,1)</f>
        <v>0</v>
      </c>
      <c r="D1158">
        <f>[1]!s_dq_close(D$1,$A1158,1)</f>
        <v>0</v>
      </c>
      <c r="E1158">
        <f>[1]!s_dq_close(E$1,$A1158,1)</f>
        <v>0</v>
      </c>
      <c r="F1158">
        <f>[1]!s_dq_close(F$1,$A1158,1)</f>
        <v>0</v>
      </c>
      <c r="G1158">
        <f>[1]!s_dq_close(G$1,$A1158,1)</f>
        <v>0</v>
      </c>
      <c r="H1158">
        <f>[1]!s_dq_close(H$1,$A1158,1)</f>
        <v>0</v>
      </c>
      <c r="I1158">
        <f>[1]!s_dq_close(I$1,$A1158,1)</f>
        <v>0</v>
      </c>
      <c r="J1158">
        <f>[1]!s_dq_close(J$1,$A1158,1)</f>
        <v>0</v>
      </c>
      <c r="K1158">
        <f>[1]!s_dq_close(K$1,$A1158,1)</f>
        <v>0</v>
      </c>
      <c r="L1158">
        <f>[1]!s_dq_close(L$1,$A1158,1)</f>
        <v>0</v>
      </c>
      <c r="M1158">
        <f>[1]!s_dq_close(M$1,$A1158,1)</f>
        <v>0</v>
      </c>
      <c r="N1158">
        <f>[1]!s_dq_close(N$1,$A1158,1)</f>
        <v>0</v>
      </c>
      <c r="O1158">
        <f>[1]!s_dq_close(O$1,$A1158,1)</f>
        <v>0</v>
      </c>
      <c r="P1158">
        <f>[1]!s_dq_close(P$1,$A1158,1)</f>
        <v>0</v>
      </c>
      <c r="Q1158">
        <f>[1]!s_dq_close(Q$1,$A1158,1)</f>
        <v>14120</v>
      </c>
      <c r="R1158">
        <f>[1]!s_dq_close(R$1,$A1158,1)</f>
        <v>14415</v>
      </c>
      <c r="S1158">
        <f>[1]!s_dq_close(S$1,$A1158,1)</f>
        <v>14800</v>
      </c>
      <c r="T1158">
        <f>[1]!s_dq_close(T$1,$A1158,1)</f>
        <v>0</v>
      </c>
      <c r="U1158">
        <f>[1]!s_dq_close(U$1,$A1158,1)</f>
        <v>0</v>
      </c>
      <c r="V1158">
        <f>[1]!s_dq_close(V$1,$A1158,1)</f>
        <v>0</v>
      </c>
      <c r="W1158">
        <f>[1]!s_dq_close(W$1,$A1158,1)</f>
        <v>0</v>
      </c>
      <c r="X1158">
        <f>[1]!s_dq_close(X$1,$A1158,1)</f>
        <v>0</v>
      </c>
      <c r="Y1158">
        <f>[1]!s_dq_close(Y$1,$A1158,1)</f>
        <v>0</v>
      </c>
      <c r="Z1158">
        <f>[1]!s_dq_close(Z$1,$A1158,1)</f>
        <v>0</v>
      </c>
      <c r="AA1158">
        <f>[1]!s_dq_close(AA$1,$A1158,1)</f>
        <v>0</v>
      </c>
      <c r="AB1158">
        <f>[1]!s_dq_close(AB$1,$A1158,1)</f>
        <v>0</v>
      </c>
      <c r="AC1158">
        <f>[1]!s_dq_close(AC$1,$A1158,1)</f>
        <v>0</v>
      </c>
      <c r="AD1158">
        <f>[1]!s_dq_close(AD$1,$A1158,1)</f>
        <v>0</v>
      </c>
      <c r="AE1158">
        <f>[1]!s_dq_close(AE$1,$A1158,1)</f>
        <v>0</v>
      </c>
      <c r="AF1158">
        <f>[1]!s_dq_close(AF$1,$A1158,1)</f>
        <v>0</v>
      </c>
      <c r="AG1158">
        <f>[1]!s_dq_close(AG$1,$A1158,1)</f>
        <v>0</v>
      </c>
      <c r="AH1158">
        <f>[1]!s_dq_close(AH$1,$A1158,1)</f>
        <v>0</v>
      </c>
      <c r="AI1158">
        <f>[1]!s_dq_close(AI$1,$A1158,1)</f>
        <v>0</v>
      </c>
      <c r="AJ1158">
        <f>[1]!s_dq_close(AJ$1,$A1158,1)</f>
        <v>0</v>
      </c>
      <c r="AK1158">
        <f>[1]!s_dq_close(AK$1,$A1158,1)</f>
        <v>0</v>
      </c>
      <c r="AL1158">
        <f>[1]!s_dq_close(AL$1,$A1158,1)</f>
        <v>0</v>
      </c>
      <c r="AM1158">
        <f>[1]!s_dq_close(AM$1,$A1158,1)</f>
        <v>0</v>
      </c>
      <c r="AN1158">
        <f>[1]!s_dq_close(AN$1,$A1158,1)</f>
        <v>0</v>
      </c>
      <c r="AO1158">
        <f>[1]!s_dq_close(AO$1,$A1158,1)</f>
        <v>0</v>
      </c>
      <c r="AP1158">
        <f>[1]!s_dq_close(AP$1,$A1158,1)</f>
        <v>0</v>
      </c>
      <c r="AQ1158">
        <f>[1]!s_dq_close(AQ$1,$A1158,1)</f>
        <v>0</v>
      </c>
    </row>
    <row r="1159" spans="1:43" x14ac:dyDescent="0.25">
      <c r="A1159" s="1">
        <v>40099</v>
      </c>
      <c r="B1159">
        <f>[1]!s_dq_close(B$1,$A1159,1)</f>
        <v>0</v>
      </c>
      <c r="C1159">
        <f>[1]!s_dq_close(C$1,$A1159,1)</f>
        <v>0</v>
      </c>
      <c r="D1159">
        <f>[1]!s_dq_close(D$1,$A1159,1)</f>
        <v>0</v>
      </c>
      <c r="E1159">
        <f>[1]!s_dq_close(E$1,$A1159,1)</f>
        <v>0</v>
      </c>
      <c r="F1159">
        <f>[1]!s_dq_close(F$1,$A1159,1)</f>
        <v>0</v>
      </c>
      <c r="G1159">
        <f>[1]!s_dq_close(G$1,$A1159,1)</f>
        <v>0</v>
      </c>
      <c r="H1159">
        <f>[1]!s_dq_close(H$1,$A1159,1)</f>
        <v>0</v>
      </c>
      <c r="I1159">
        <f>[1]!s_dq_close(I$1,$A1159,1)</f>
        <v>0</v>
      </c>
      <c r="J1159">
        <f>[1]!s_dq_close(J$1,$A1159,1)</f>
        <v>0</v>
      </c>
      <c r="K1159">
        <f>[1]!s_dq_close(K$1,$A1159,1)</f>
        <v>0</v>
      </c>
      <c r="L1159">
        <f>[1]!s_dq_close(L$1,$A1159,1)</f>
        <v>0</v>
      </c>
      <c r="M1159">
        <f>[1]!s_dq_close(M$1,$A1159,1)</f>
        <v>0</v>
      </c>
      <c r="N1159">
        <f>[1]!s_dq_close(N$1,$A1159,1)</f>
        <v>0</v>
      </c>
      <c r="O1159">
        <f>[1]!s_dq_close(O$1,$A1159,1)</f>
        <v>0</v>
      </c>
      <c r="P1159">
        <f>[1]!s_dq_close(P$1,$A1159,1)</f>
        <v>0</v>
      </c>
      <c r="Q1159">
        <f>[1]!s_dq_close(Q$1,$A1159,1)</f>
        <v>14060</v>
      </c>
      <c r="R1159">
        <f>[1]!s_dq_close(R$1,$A1159,1)</f>
        <v>14400</v>
      </c>
      <c r="S1159">
        <f>[1]!s_dq_close(S$1,$A1159,1)</f>
        <v>14840</v>
      </c>
      <c r="T1159">
        <f>[1]!s_dq_close(T$1,$A1159,1)</f>
        <v>0</v>
      </c>
      <c r="U1159">
        <f>[1]!s_dq_close(U$1,$A1159,1)</f>
        <v>0</v>
      </c>
      <c r="V1159">
        <f>[1]!s_dq_close(V$1,$A1159,1)</f>
        <v>0</v>
      </c>
      <c r="W1159">
        <f>[1]!s_dq_close(W$1,$A1159,1)</f>
        <v>0</v>
      </c>
      <c r="X1159">
        <f>[1]!s_dq_close(X$1,$A1159,1)</f>
        <v>0</v>
      </c>
      <c r="Y1159">
        <f>[1]!s_dq_close(Y$1,$A1159,1)</f>
        <v>0</v>
      </c>
      <c r="Z1159">
        <f>[1]!s_dq_close(Z$1,$A1159,1)</f>
        <v>0</v>
      </c>
      <c r="AA1159">
        <f>[1]!s_dq_close(AA$1,$A1159,1)</f>
        <v>0</v>
      </c>
      <c r="AB1159">
        <f>[1]!s_dq_close(AB$1,$A1159,1)</f>
        <v>0</v>
      </c>
      <c r="AC1159">
        <f>[1]!s_dq_close(AC$1,$A1159,1)</f>
        <v>0</v>
      </c>
      <c r="AD1159">
        <f>[1]!s_dq_close(AD$1,$A1159,1)</f>
        <v>0</v>
      </c>
      <c r="AE1159">
        <f>[1]!s_dq_close(AE$1,$A1159,1)</f>
        <v>0</v>
      </c>
      <c r="AF1159">
        <f>[1]!s_dq_close(AF$1,$A1159,1)</f>
        <v>0</v>
      </c>
      <c r="AG1159">
        <f>[1]!s_dq_close(AG$1,$A1159,1)</f>
        <v>0</v>
      </c>
      <c r="AH1159">
        <f>[1]!s_dq_close(AH$1,$A1159,1)</f>
        <v>0</v>
      </c>
      <c r="AI1159">
        <f>[1]!s_dq_close(AI$1,$A1159,1)</f>
        <v>0</v>
      </c>
      <c r="AJ1159">
        <f>[1]!s_dq_close(AJ$1,$A1159,1)</f>
        <v>0</v>
      </c>
      <c r="AK1159">
        <f>[1]!s_dq_close(AK$1,$A1159,1)</f>
        <v>0</v>
      </c>
      <c r="AL1159">
        <f>[1]!s_dq_close(AL$1,$A1159,1)</f>
        <v>0</v>
      </c>
      <c r="AM1159">
        <f>[1]!s_dq_close(AM$1,$A1159,1)</f>
        <v>0</v>
      </c>
      <c r="AN1159">
        <f>[1]!s_dq_close(AN$1,$A1159,1)</f>
        <v>0</v>
      </c>
      <c r="AO1159">
        <f>[1]!s_dq_close(AO$1,$A1159,1)</f>
        <v>0</v>
      </c>
      <c r="AP1159">
        <f>[1]!s_dq_close(AP$1,$A1159,1)</f>
        <v>0</v>
      </c>
      <c r="AQ1159">
        <f>[1]!s_dq_close(AQ$1,$A1159,1)</f>
        <v>0</v>
      </c>
    </row>
    <row r="1160" spans="1:43" x14ac:dyDescent="0.25">
      <c r="A1160" s="1">
        <v>40100</v>
      </c>
      <c r="B1160">
        <f>[1]!s_dq_close(B$1,$A1160,1)</f>
        <v>0</v>
      </c>
      <c r="C1160">
        <f>[1]!s_dq_close(C$1,$A1160,1)</f>
        <v>0</v>
      </c>
      <c r="D1160">
        <f>[1]!s_dq_close(D$1,$A1160,1)</f>
        <v>0</v>
      </c>
      <c r="E1160">
        <f>[1]!s_dq_close(E$1,$A1160,1)</f>
        <v>0</v>
      </c>
      <c r="F1160">
        <f>[1]!s_dq_close(F$1,$A1160,1)</f>
        <v>0</v>
      </c>
      <c r="G1160">
        <f>[1]!s_dq_close(G$1,$A1160,1)</f>
        <v>0</v>
      </c>
      <c r="H1160">
        <f>[1]!s_dq_close(H$1,$A1160,1)</f>
        <v>0</v>
      </c>
      <c r="I1160">
        <f>[1]!s_dq_close(I$1,$A1160,1)</f>
        <v>0</v>
      </c>
      <c r="J1160">
        <f>[1]!s_dq_close(J$1,$A1160,1)</f>
        <v>0</v>
      </c>
      <c r="K1160">
        <f>[1]!s_dq_close(K$1,$A1160,1)</f>
        <v>0</v>
      </c>
      <c r="L1160">
        <f>[1]!s_dq_close(L$1,$A1160,1)</f>
        <v>0</v>
      </c>
      <c r="M1160">
        <f>[1]!s_dq_close(M$1,$A1160,1)</f>
        <v>0</v>
      </c>
      <c r="N1160">
        <f>[1]!s_dq_close(N$1,$A1160,1)</f>
        <v>0</v>
      </c>
      <c r="O1160">
        <f>[1]!s_dq_close(O$1,$A1160,1)</f>
        <v>0</v>
      </c>
      <c r="P1160">
        <f>[1]!s_dq_close(P$1,$A1160,1)</f>
        <v>0</v>
      </c>
      <c r="Q1160">
        <f>[1]!s_dq_close(Q$1,$A1160,1)</f>
        <v>14250</v>
      </c>
      <c r="R1160">
        <f>[1]!s_dq_close(R$1,$A1160,1)</f>
        <v>14580</v>
      </c>
      <c r="S1160">
        <f>[1]!s_dq_close(S$1,$A1160,1)</f>
        <v>14965</v>
      </c>
      <c r="T1160">
        <f>[1]!s_dq_close(T$1,$A1160,1)</f>
        <v>0</v>
      </c>
      <c r="U1160">
        <f>[1]!s_dq_close(U$1,$A1160,1)</f>
        <v>0</v>
      </c>
      <c r="V1160">
        <f>[1]!s_dq_close(V$1,$A1160,1)</f>
        <v>0</v>
      </c>
      <c r="W1160">
        <f>[1]!s_dq_close(W$1,$A1160,1)</f>
        <v>0</v>
      </c>
      <c r="X1160">
        <f>[1]!s_dq_close(X$1,$A1160,1)</f>
        <v>0</v>
      </c>
      <c r="Y1160">
        <f>[1]!s_dq_close(Y$1,$A1160,1)</f>
        <v>0</v>
      </c>
      <c r="Z1160">
        <f>[1]!s_dq_close(Z$1,$A1160,1)</f>
        <v>0</v>
      </c>
      <c r="AA1160">
        <f>[1]!s_dq_close(AA$1,$A1160,1)</f>
        <v>0</v>
      </c>
      <c r="AB1160">
        <f>[1]!s_dq_close(AB$1,$A1160,1)</f>
        <v>0</v>
      </c>
      <c r="AC1160">
        <f>[1]!s_dq_close(AC$1,$A1160,1)</f>
        <v>0</v>
      </c>
      <c r="AD1160">
        <f>[1]!s_dq_close(AD$1,$A1160,1)</f>
        <v>0</v>
      </c>
      <c r="AE1160">
        <f>[1]!s_dq_close(AE$1,$A1160,1)</f>
        <v>0</v>
      </c>
      <c r="AF1160">
        <f>[1]!s_dq_close(AF$1,$A1160,1)</f>
        <v>0</v>
      </c>
      <c r="AG1160">
        <f>[1]!s_dq_close(AG$1,$A1160,1)</f>
        <v>0</v>
      </c>
      <c r="AH1160">
        <f>[1]!s_dq_close(AH$1,$A1160,1)</f>
        <v>0</v>
      </c>
      <c r="AI1160">
        <f>[1]!s_dq_close(AI$1,$A1160,1)</f>
        <v>0</v>
      </c>
      <c r="AJ1160">
        <f>[1]!s_dq_close(AJ$1,$A1160,1)</f>
        <v>0</v>
      </c>
      <c r="AK1160">
        <f>[1]!s_dq_close(AK$1,$A1160,1)</f>
        <v>0</v>
      </c>
      <c r="AL1160">
        <f>[1]!s_dq_close(AL$1,$A1160,1)</f>
        <v>0</v>
      </c>
      <c r="AM1160">
        <f>[1]!s_dq_close(AM$1,$A1160,1)</f>
        <v>0</v>
      </c>
      <c r="AN1160">
        <f>[1]!s_dq_close(AN$1,$A1160,1)</f>
        <v>0</v>
      </c>
      <c r="AO1160">
        <f>[1]!s_dq_close(AO$1,$A1160,1)</f>
        <v>0</v>
      </c>
      <c r="AP1160">
        <f>[1]!s_dq_close(AP$1,$A1160,1)</f>
        <v>0</v>
      </c>
      <c r="AQ1160">
        <f>[1]!s_dq_close(AQ$1,$A1160,1)</f>
        <v>0</v>
      </c>
    </row>
    <row r="1161" spans="1:43" x14ac:dyDescent="0.25">
      <c r="A1161" s="1">
        <v>40101</v>
      </c>
      <c r="B1161">
        <f>[1]!s_dq_close(B$1,$A1161,1)</f>
        <v>0</v>
      </c>
      <c r="C1161">
        <f>[1]!s_dq_close(C$1,$A1161,1)</f>
        <v>0</v>
      </c>
      <c r="D1161">
        <f>[1]!s_dq_close(D$1,$A1161,1)</f>
        <v>0</v>
      </c>
      <c r="E1161">
        <f>[1]!s_dq_close(E$1,$A1161,1)</f>
        <v>0</v>
      </c>
      <c r="F1161">
        <f>[1]!s_dq_close(F$1,$A1161,1)</f>
        <v>0</v>
      </c>
      <c r="G1161">
        <f>[1]!s_dq_close(G$1,$A1161,1)</f>
        <v>0</v>
      </c>
      <c r="H1161">
        <f>[1]!s_dq_close(H$1,$A1161,1)</f>
        <v>0</v>
      </c>
      <c r="I1161">
        <f>[1]!s_dq_close(I$1,$A1161,1)</f>
        <v>0</v>
      </c>
      <c r="J1161">
        <f>[1]!s_dq_close(J$1,$A1161,1)</f>
        <v>0</v>
      </c>
      <c r="K1161">
        <f>[1]!s_dq_close(K$1,$A1161,1)</f>
        <v>0</v>
      </c>
      <c r="L1161">
        <f>[1]!s_dq_close(L$1,$A1161,1)</f>
        <v>0</v>
      </c>
      <c r="M1161">
        <f>[1]!s_dq_close(M$1,$A1161,1)</f>
        <v>0</v>
      </c>
      <c r="N1161">
        <f>[1]!s_dq_close(N$1,$A1161,1)</f>
        <v>0</v>
      </c>
      <c r="O1161">
        <f>[1]!s_dq_close(O$1,$A1161,1)</f>
        <v>0</v>
      </c>
      <c r="P1161">
        <f>[1]!s_dq_close(P$1,$A1161,1)</f>
        <v>0</v>
      </c>
      <c r="Q1161">
        <f>[1]!s_dq_close(Q$1,$A1161,1)</f>
        <v>14210</v>
      </c>
      <c r="R1161">
        <f>[1]!s_dq_close(R$1,$A1161,1)</f>
        <v>14525</v>
      </c>
      <c r="S1161">
        <f>[1]!s_dq_close(S$1,$A1161,1)</f>
        <v>14925</v>
      </c>
      <c r="T1161">
        <f>[1]!s_dq_close(T$1,$A1161,1)</f>
        <v>0</v>
      </c>
      <c r="U1161">
        <f>[1]!s_dq_close(U$1,$A1161,1)</f>
        <v>0</v>
      </c>
      <c r="V1161">
        <f>[1]!s_dq_close(V$1,$A1161,1)</f>
        <v>0</v>
      </c>
      <c r="W1161">
        <f>[1]!s_dq_close(W$1,$A1161,1)</f>
        <v>0</v>
      </c>
      <c r="X1161">
        <f>[1]!s_dq_close(X$1,$A1161,1)</f>
        <v>0</v>
      </c>
      <c r="Y1161">
        <f>[1]!s_dq_close(Y$1,$A1161,1)</f>
        <v>0</v>
      </c>
      <c r="Z1161">
        <f>[1]!s_dq_close(Z$1,$A1161,1)</f>
        <v>0</v>
      </c>
      <c r="AA1161">
        <f>[1]!s_dq_close(AA$1,$A1161,1)</f>
        <v>0</v>
      </c>
      <c r="AB1161">
        <f>[1]!s_dq_close(AB$1,$A1161,1)</f>
        <v>0</v>
      </c>
      <c r="AC1161">
        <f>[1]!s_dq_close(AC$1,$A1161,1)</f>
        <v>0</v>
      </c>
      <c r="AD1161">
        <f>[1]!s_dq_close(AD$1,$A1161,1)</f>
        <v>0</v>
      </c>
      <c r="AE1161">
        <f>[1]!s_dq_close(AE$1,$A1161,1)</f>
        <v>0</v>
      </c>
      <c r="AF1161">
        <f>[1]!s_dq_close(AF$1,$A1161,1)</f>
        <v>0</v>
      </c>
      <c r="AG1161">
        <f>[1]!s_dq_close(AG$1,$A1161,1)</f>
        <v>0</v>
      </c>
      <c r="AH1161">
        <f>[1]!s_dq_close(AH$1,$A1161,1)</f>
        <v>0</v>
      </c>
      <c r="AI1161">
        <f>[1]!s_dq_close(AI$1,$A1161,1)</f>
        <v>0</v>
      </c>
      <c r="AJ1161">
        <f>[1]!s_dq_close(AJ$1,$A1161,1)</f>
        <v>0</v>
      </c>
      <c r="AK1161">
        <f>[1]!s_dq_close(AK$1,$A1161,1)</f>
        <v>0</v>
      </c>
      <c r="AL1161">
        <f>[1]!s_dq_close(AL$1,$A1161,1)</f>
        <v>0</v>
      </c>
      <c r="AM1161">
        <f>[1]!s_dq_close(AM$1,$A1161,1)</f>
        <v>0</v>
      </c>
      <c r="AN1161">
        <f>[1]!s_dq_close(AN$1,$A1161,1)</f>
        <v>0</v>
      </c>
      <c r="AO1161">
        <f>[1]!s_dq_close(AO$1,$A1161,1)</f>
        <v>0</v>
      </c>
      <c r="AP1161">
        <f>[1]!s_dq_close(AP$1,$A1161,1)</f>
        <v>0</v>
      </c>
      <c r="AQ1161">
        <f>[1]!s_dq_close(AQ$1,$A1161,1)</f>
        <v>0</v>
      </c>
    </row>
    <row r="1162" spans="1:43" x14ac:dyDescent="0.25">
      <c r="A1162" s="1">
        <v>40102</v>
      </c>
      <c r="B1162">
        <f>[1]!s_dq_close(B$1,$A1162,1)</f>
        <v>0</v>
      </c>
      <c r="C1162">
        <f>[1]!s_dq_close(C$1,$A1162,1)</f>
        <v>0</v>
      </c>
      <c r="D1162">
        <f>[1]!s_dq_close(D$1,$A1162,1)</f>
        <v>0</v>
      </c>
      <c r="E1162">
        <f>[1]!s_dq_close(E$1,$A1162,1)</f>
        <v>0</v>
      </c>
      <c r="F1162">
        <f>[1]!s_dq_close(F$1,$A1162,1)</f>
        <v>0</v>
      </c>
      <c r="G1162">
        <f>[1]!s_dq_close(G$1,$A1162,1)</f>
        <v>0</v>
      </c>
      <c r="H1162">
        <f>[1]!s_dq_close(H$1,$A1162,1)</f>
        <v>0</v>
      </c>
      <c r="I1162">
        <f>[1]!s_dq_close(I$1,$A1162,1)</f>
        <v>0</v>
      </c>
      <c r="J1162">
        <f>[1]!s_dq_close(J$1,$A1162,1)</f>
        <v>0</v>
      </c>
      <c r="K1162">
        <f>[1]!s_dq_close(K$1,$A1162,1)</f>
        <v>0</v>
      </c>
      <c r="L1162">
        <f>[1]!s_dq_close(L$1,$A1162,1)</f>
        <v>0</v>
      </c>
      <c r="M1162">
        <f>[1]!s_dq_close(M$1,$A1162,1)</f>
        <v>0</v>
      </c>
      <c r="N1162">
        <f>[1]!s_dq_close(N$1,$A1162,1)</f>
        <v>0</v>
      </c>
      <c r="O1162">
        <f>[1]!s_dq_close(O$1,$A1162,1)</f>
        <v>0</v>
      </c>
      <c r="P1162">
        <f>[1]!s_dq_close(P$1,$A1162,1)</f>
        <v>0</v>
      </c>
      <c r="Q1162">
        <f>[1]!s_dq_close(Q$1,$A1162,1)</f>
        <v>14255</v>
      </c>
      <c r="R1162">
        <f>[1]!s_dq_close(R$1,$A1162,1)</f>
        <v>14600</v>
      </c>
      <c r="S1162">
        <f>[1]!s_dq_close(S$1,$A1162,1)</f>
        <v>14980</v>
      </c>
      <c r="T1162">
        <f>[1]!s_dq_close(T$1,$A1162,1)</f>
        <v>0</v>
      </c>
      <c r="U1162">
        <f>[1]!s_dq_close(U$1,$A1162,1)</f>
        <v>0</v>
      </c>
      <c r="V1162">
        <f>[1]!s_dq_close(V$1,$A1162,1)</f>
        <v>0</v>
      </c>
      <c r="W1162">
        <f>[1]!s_dq_close(W$1,$A1162,1)</f>
        <v>0</v>
      </c>
      <c r="X1162">
        <f>[1]!s_dq_close(X$1,$A1162,1)</f>
        <v>0</v>
      </c>
      <c r="Y1162">
        <f>[1]!s_dq_close(Y$1,$A1162,1)</f>
        <v>0</v>
      </c>
      <c r="Z1162">
        <f>[1]!s_dq_close(Z$1,$A1162,1)</f>
        <v>0</v>
      </c>
      <c r="AA1162">
        <f>[1]!s_dq_close(AA$1,$A1162,1)</f>
        <v>0</v>
      </c>
      <c r="AB1162">
        <f>[1]!s_dq_close(AB$1,$A1162,1)</f>
        <v>0</v>
      </c>
      <c r="AC1162">
        <f>[1]!s_dq_close(AC$1,$A1162,1)</f>
        <v>0</v>
      </c>
      <c r="AD1162">
        <f>[1]!s_dq_close(AD$1,$A1162,1)</f>
        <v>0</v>
      </c>
      <c r="AE1162">
        <f>[1]!s_dq_close(AE$1,$A1162,1)</f>
        <v>0</v>
      </c>
      <c r="AF1162">
        <f>[1]!s_dq_close(AF$1,$A1162,1)</f>
        <v>0</v>
      </c>
      <c r="AG1162">
        <f>[1]!s_dq_close(AG$1,$A1162,1)</f>
        <v>0</v>
      </c>
      <c r="AH1162">
        <f>[1]!s_dq_close(AH$1,$A1162,1)</f>
        <v>0</v>
      </c>
      <c r="AI1162">
        <f>[1]!s_dq_close(AI$1,$A1162,1)</f>
        <v>0</v>
      </c>
      <c r="AJ1162">
        <f>[1]!s_dq_close(AJ$1,$A1162,1)</f>
        <v>0</v>
      </c>
      <c r="AK1162">
        <f>[1]!s_dq_close(AK$1,$A1162,1)</f>
        <v>0</v>
      </c>
      <c r="AL1162">
        <f>[1]!s_dq_close(AL$1,$A1162,1)</f>
        <v>0</v>
      </c>
      <c r="AM1162">
        <f>[1]!s_dq_close(AM$1,$A1162,1)</f>
        <v>0</v>
      </c>
      <c r="AN1162">
        <f>[1]!s_dq_close(AN$1,$A1162,1)</f>
        <v>0</v>
      </c>
      <c r="AO1162">
        <f>[1]!s_dq_close(AO$1,$A1162,1)</f>
        <v>0</v>
      </c>
      <c r="AP1162">
        <f>[1]!s_dq_close(AP$1,$A1162,1)</f>
        <v>0</v>
      </c>
      <c r="AQ1162">
        <f>[1]!s_dq_close(AQ$1,$A1162,1)</f>
        <v>0</v>
      </c>
    </row>
    <row r="1163" spans="1:43" x14ac:dyDescent="0.25">
      <c r="A1163" s="1">
        <v>40105</v>
      </c>
      <c r="B1163">
        <f>[1]!s_dq_close(B$1,$A1163,1)</f>
        <v>0</v>
      </c>
      <c r="C1163">
        <f>[1]!s_dq_close(C$1,$A1163,1)</f>
        <v>0</v>
      </c>
      <c r="D1163">
        <f>[1]!s_dq_close(D$1,$A1163,1)</f>
        <v>0</v>
      </c>
      <c r="E1163">
        <f>[1]!s_dq_close(E$1,$A1163,1)</f>
        <v>0</v>
      </c>
      <c r="F1163">
        <f>[1]!s_dq_close(F$1,$A1163,1)</f>
        <v>0</v>
      </c>
      <c r="G1163">
        <f>[1]!s_dq_close(G$1,$A1163,1)</f>
        <v>0</v>
      </c>
      <c r="H1163">
        <f>[1]!s_dq_close(H$1,$A1163,1)</f>
        <v>0</v>
      </c>
      <c r="I1163">
        <f>[1]!s_dq_close(I$1,$A1163,1)</f>
        <v>0</v>
      </c>
      <c r="J1163">
        <f>[1]!s_dq_close(J$1,$A1163,1)</f>
        <v>0</v>
      </c>
      <c r="K1163">
        <f>[1]!s_dq_close(K$1,$A1163,1)</f>
        <v>0</v>
      </c>
      <c r="L1163">
        <f>[1]!s_dq_close(L$1,$A1163,1)</f>
        <v>0</v>
      </c>
      <c r="M1163">
        <f>[1]!s_dq_close(M$1,$A1163,1)</f>
        <v>0</v>
      </c>
      <c r="N1163">
        <f>[1]!s_dq_close(N$1,$A1163,1)</f>
        <v>0</v>
      </c>
      <c r="O1163">
        <f>[1]!s_dq_close(O$1,$A1163,1)</f>
        <v>0</v>
      </c>
      <c r="P1163">
        <f>[1]!s_dq_close(P$1,$A1163,1)</f>
        <v>0</v>
      </c>
      <c r="Q1163">
        <f>[1]!s_dq_close(Q$1,$A1163,1)</f>
        <v>14550</v>
      </c>
      <c r="R1163">
        <f>[1]!s_dq_close(R$1,$A1163,1)</f>
        <v>14875</v>
      </c>
      <c r="S1163">
        <f>[1]!s_dq_close(S$1,$A1163,1)</f>
        <v>15225</v>
      </c>
      <c r="T1163">
        <f>[1]!s_dq_close(T$1,$A1163,1)</f>
        <v>0</v>
      </c>
      <c r="U1163">
        <f>[1]!s_dq_close(U$1,$A1163,1)</f>
        <v>0</v>
      </c>
      <c r="V1163">
        <f>[1]!s_dq_close(V$1,$A1163,1)</f>
        <v>0</v>
      </c>
      <c r="W1163">
        <f>[1]!s_dq_close(W$1,$A1163,1)</f>
        <v>0</v>
      </c>
      <c r="X1163">
        <f>[1]!s_dq_close(X$1,$A1163,1)</f>
        <v>0</v>
      </c>
      <c r="Y1163">
        <f>[1]!s_dq_close(Y$1,$A1163,1)</f>
        <v>0</v>
      </c>
      <c r="Z1163">
        <f>[1]!s_dq_close(Z$1,$A1163,1)</f>
        <v>0</v>
      </c>
      <c r="AA1163">
        <f>[1]!s_dq_close(AA$1,$A1163,1)</f>
        <v>0</v>
      </c>
      <c r="AB1163">
        <f>[1]!s_dq_close(AB$1,$A1163,1)</f>
        <v>0</v>
      </c>
      <c r="AC1163">
        <f>[1]!s_dq_close(AC$1,$A1163,1)</f>
        <v>0</v>
      </c>
      <c r="AD1163">
        <f>[1]!s_dq_close(AD$1,$A1163,1)</f>
        <v>0</v>
      </c>
      <c r="AE1163">
        <f>[1]!s_dq_close(AE$1,$A1163,1)</f>
        <v>0</v>
      </c>
      <c r="AF1163">
        <f>[1]!s_dq_close(AF$1,$A1163,1)</f>
        <v>0</v>
      </c>
      <c r="AG1163">
        <f>[1]!s_dq_close(AG$1,$A1163,1)</f>
        <v>0</v>
      </c>
      <c r="AH1163">
        <f>[1]!s_dq_close(AH$1,$A1163,1)</f>
        <v>0</v>
      </c>
      <c r="AI1163">
        <f>[1]!s_dq_close(AI$1,$A1163,1)</f>
        <v>0</v>
      </c>
      <c r="AJ1163">
        <f>[1]!s_dq_close(AJ$1,$A1163,1)</f>
        <v>0</v>
      </c>
      <c r="AK1163">
        <f>[1]!s_dq_close(AK$1,$A1163,1)</f>
        <v>0</v>
      </c>
      <c r="AL1163">
        <f>[1]!s_dq_close(AL$1,$A1163,1)</f>
        <v>0</v>
      </c>
      <c r="AM1163">
        <f>[1]!s_dq_close(AM$1,$A1163,1)</f>
        <v>0</v>
      </c>
      <c r="AN1163">
        <f>[1]!s_dq_close(AN$1,$A1163,1)</f>
        <v>0</v>
      </c>
      <c r="AO1163">
        <f>[1]!s_dq_close(AO$1,$A1163,1)</f>
        <v>0</v>
      </c>
      <c r="AP1163">
        <f>[1]!s_dq_close(AP$1,$A1163,1)</f>
        <v>0</v>
      </c>
      <c r="AQ1163">
        <f>[1]!s_dq_close(AQ$1,$A1163,1)</f>
        <v>0</v>
      </c>
    </row>
    <row r="1164" spans="1:43" x14ac:dyDescent="0.25">
      <c r="A1164" s="1">
        <v>40106</v>
      </c>
      <c r="B1164">
        <f>[1]!s_dq_close(B$1,$A1164,1)</f>
        <v>0</v>
      </c>
      <c r="C1164">
        <f>[1]!s_dq_close(C$1,$A1164,1)</f>
        <v>0</v>
      </c>
      <c r="D1164">
        <f>[1]!s_dq_close(D$1,$A1164,1)</f>
        <v>0</v>
      </c>
      <c r="E1164">
        <f>[1]!s_dq_close(E$1,$A1164,1)</f>
        <v>0</v>
      </c>
      <c r="F1164">
        <f>[1]!s_dq_close(F$1,$A1164,1)</f>
        <v>0</v>
      </c>
      <c r="G1164">
        <f>[1]!s_dq_close(G$1,$A1164,1)</f>
        <v>0</v>
      </c>
      <c r="H1164">
        <f>[1]!s_dq_close(H$1,$A1164,1)</f>
        <v>0</v>
      </c>
      <c r="I1164">
        <f>[1]!s_dq_close(I$1,$A1164,1)</f>
        <v>0</v>
      </c>
      <c r="J1164">
        <f>[1]!s_dq_close(J$1,$A1164,1)</f>
        <v>0</v>
      </c>
      <c r="K1164">
        <f>[1]!s_dq_close(K$1,$A1164,1)</f>
        <v>0</v>
      </c>
      <c r="L1164">
        <f>[1]!s_dq_close(L$1,$A1164,1)</f>
        <v>0</v>
      </c>
      <c r="M1164">
        <f>[1]!s_dq_close(M$1,$A1164,1)</f>
        <v>0</v>
      </c>
      <c r="N1164">
        <f>[1]!s_dq_close(N$1,$A1164,1)</f>
        <v>0</v>
      </c>
      <c r="O1164">
        <f>[1]!s_dq_close(O$1,$A1164,1)</f>
        <v>0</v>
      </c>
      <c r="P1164">
        <f>[1]!s_dq_close(P$1,$A1164,1)</f>
        <v>0</v>
      </c>
      <c r="Q1164">
        <f>[1]!s_dq_close(Q$1,$A1164,1)</f>
        <v>14500</v>
      </c>
      <c r="R1164">
        <f>[1]!s_dq_close(R$1,$A1164,1)</f>
        <v>14825</v>
      </c>
      <c r="S1164">
        <f>[1]!s_dq_close(S$1,$A1164,1)</f>
        <v>15195</v>
      </c>
      <c r="T1164">
        <f>[1]!s_dq_close(T$1,$A1164,1)</f>
        <v>0</v>
      </c>
      <c r="U1164">
        <f>[1]!s_dq_close(U$1,$A1164,1)</f>
        <v>0</v>
      </c>
      <c r="V1164">
        <f>[1]!s_dq_close(V$1,$A1164,1)</f>
        <v>0</v>
      </c>
      <c r="W1164">
        <f>[1]!s_dq_close(W$1,$A1164,1)</f>
        <v>0</v>
      </c>
      <c r="X1164">
        <f>[1]!s_dq_close(X$1,$A1164,1)</f>
        <v>0</v>
      </c>
      <c r="Y1164">
        <f>[1]!s_dq_close(Y$1,$A1164,1)</f>
        <v>0</v>
      </c>
      <c r="Z1164">
        <f>[1]!s_dq_close(Z$1,$A1164,1)</f>
        <v>0</v>
      </c>
      <c r="AA1164">
        <f>[1]!s_dq_close(AA$1,$A1164,1)</f>
        <v>0</v>
      </c>
      <c r="AB1164">
        <f>[1]!s_dq_close(AB$1,$A1164,1)</f>
        <v>0</v>
      </c>
      <c r="AC1164">
        <f>[1]!s_dq_close(AC$1,$A1164,1)</f>
        <v>0</v>
      </c>
      <c r="AD1164">
        <f>[1]!s_dq_close(AD$1,$A1164,1)</f>
        <v>0</v>
      </c>
      <c r="AE1164">
        <f>[1]!s_dq_close(AE$1,$A1164,1)</f>
        <v>0</v>
      </c>
      <c r="AF1164">
        <f>[1]!s_dq_close(AF$1,$A1164,1)</f>
        <v>0</v>
      </c>
      <c r="AG1164">
        <f>[1]!s_dq_close(AG$1,$A1164,1)</f>
        <v>0</v>
      </c>
      <c r="AH1164">
        <f>[1]!s_dq_close(AH$1,$A1164,1)</f>
        <v>0</v>
      </c>
      <c r="AI1164">
        <f>[1]!s_dq_close(AI$1,$A1164,1)</f>
        <v>0</v>
      </c>
      <c r="AJ1164">
        <f>[1]!s_dq_close(AJ$1,$A1164,1)</f>
        <v>0</v>
      </c>
      <c r="AK1164">
        <f>[1]!s_dq_close(AK$1,$A1164,1)</f>
        <v>0</v>
      </c>
      <c r="AL1164">
        <f>[1]!s_dq_close(AL$1,$A1164,1)</f>
        <v>0</v>
      </c>
      <c r="AM1164">
        <f>[1]!s_dq_close(AM$1,$A1164,1)</f>
        <v>0</v>
      </c>
      <c r="AN1164">
        <f>[1]!s_dq_close(AN$1,$A1164,1)</f>
        <v>0</v>
      </c>
      <c r="AO1164">
        <f>[1]!s_dq_close(AO$1,$A1164,1)</f>
        <v>0</v>
      </c>
      <c r="AP1164">
        <f>[1]!s_dq_close(AP$1,$A1164,1)</f>
        <v>0</v>
      </c>
      <c r="AQ1164">
        <f>[1]!s_dq_close(AQ$1,$A1164,1)</f>
        <v>0</v>
      </c>
    </row>
    <row r="1165" spans="1:43" x14ac:dyDescent="0.25">
      <c r="A1165" s="1">
        <v>40107</v>
      </c>
      <c r="B1165">
        <f>[1]!s_dq_close(B$1,$A1165,1)</f>
        <v>0</v>
      </c>
      <c r="C1165">
        <f>[1]!s_dq_close(C$1,$A1165,1)</f>
        <v>0</v>
      </c>
      <c r="D1165">
        <f>[1]!s_dq_close(D$1,$A1165,1)</f>
        <v>0</v>
      </c>
      <c r="E1165">
        <f>[1]!s_dq_close(E$1,$A1165,1)</f>
        <v>0</v>
      </c>
      <c r="F1165">
        <f>[1]!s_dq_close(F$1,$A1165,1)</f>
        <v>0</v>
      </c>
      <c r="G1165">
        <f>[1]!s_dq_close(G$1,$A1165,1)</f>
        <v>0</v>
      </c>
      <c r="H1165">
        <f>[1]!s_dq_close(H$1,$A1165,1)</f>
        <v>0</v>
      </c>
      <c r="I1165">
        <f>[1]!s_dq_close(I$1,$A1165,1)</f>
        <v>0</v>
      </c>
      <c r="J1165">
        <f>[1]!s_dq_close(J$1,$A1165,1)</f>
        <v>0</v>
      </c>
      <c r="K1165">
        <f>[1]!s_dq_close(K$1,$A1165,1)</f>
        <v>0</v>
      </c>
      <c r="L1165">
        <f>[1]!s_dq_close(L$1,$A1165,1)</f>
        <v>0</v>
      </c>
      <c r="M1165">
        <f>[1]!s_dq_close(M$1,$A1165,1)</f>
        <v>0</v>
      </c>
      <c r="N1165">
        <f>[1]!s_dq_close(N$1,$A1165,1)</f>
        <v>0</v>
      </c>
      <c r="O1165">
        <f>[1]!s_dq_close(O$1,$A1165,1)</f>
        <v>0</v>
      </c>
      <c r="P1165">
        <f>[1]!s_dq_close(P$1,$A1165,1)</f>
        <v>0</v>
      </c>
      <c r="Q1165">
        <f>[1]!s_dq_close(Q$1,$A1165,1)</f>
        <v>14305</v>
      </c>
      <c r="R1165">
        <f>[1]!s_dq_close(R$1,$A1165,1)</f>
        <v>14615</v>
      </c>
      <c r="S1165">
        <f>[1]!s_dq_close(S$1,$A1165,1)</f>
        <v>15005</v>
      </c>
      <c r="T1165">
        <f>[1]!s_dq_close(T$1,$A1165,1)</f>
        <v>0</v>
      </c>
      <c r="U1165">
        <f>[1]!s_dq_close(U$1,$A1165,1)</f>
        <v>0</v>
      </c>
      <c r="V1165">
        <f>[1]!s_dq_close(V$1,$A1165,1)</f>
        <v>0</v>
      </c>
      <c r="W1165">
        <f>[1]!s_dq_close(W$1,$A1165,1)</f>
        <v>0</v>
      </c>
      <c r="X1165">
        <f>[1]!s_dq_close(X$1,$A1165,1)</f>
        <v>0</v>
      </c>
      <c r="Y1165">
        <f>[1]!s_dq_close(Y$1,$A1165,1)</f>
        <v>0</v>
      </c>
      <c r="Z1165">
        <f>[1]!s_dq_close(Z$1,$A1165,1)</f>
        <v>0</v>
      </c>
      <c r="AA1165">
        <f>[1]!s_dq_close(AA$1,$A1165,1)</f>
        <v>0</v>
      </c>
      <c r="AB1165">
        <f>[1]!s_dq_close(AB$1,$A1165,1)</f>
        <v>0</v>
      </c>
      <c r="AC1165">
        <f>[1]!s_dq_close(AC$1,$A1165,1)</f>
        <v>0</v>
      </c>
      <c r="AD1165">
        <f>[1]!s_dq_close(AD$1,$A1165,1)</f>
        <v>0</v>
      </c>
      <c r="AE1165">
        <f>[1]!s_dq_close(AE$1,$A1165,1)</f>
        <v>0</v>
      </c>
      <c r="AF1165">
        <f>[1]!s_dq_close(AF$1,$A1165,1)</f>
        <v>0</v>
      </c>
      <c r="AG1165">
        <f>[1]!s_dq_close(AG$1,$A1165,1)</f>
        <v>0</v>
      </c>
      <c r="AH1165">
        <f>[1]!s_dq_close(AH$1,$A1165,1)</f>
        <v>0</v>
      </c>
      <c r="AI1165">
        <f>[1]!s_dq_close(AI$1,$A1165,1)</f>
        <v>0</v>
      </c>
      <c r="AJ1165">
        <f>[1]!s_dq_close(AJ$1,$A1165,1)</f>
        <v>0</v>
      </c>
      <c r="AK1165">
        <f>[1]!s_dq_close(AK$1,$A1165,1)</f>
        <v>0</v>
      </c>
      <c r="AL1165">
        <f>[1]!s_dq_close(AL$1,$A1165,1)</f>
        <v>0</v>
      </c>
      <c r="AM1165">
        <f>[1]!s_dq_close(AM$1,$A1165,1)</f>
        <v>0</v>
      </c>
      <c r="AN1165">
        <f>[1]!s_dq_close(AN$1,$A1165,1)</f>
        <v>0</v>
      </c>
      <c r="AO1165">
        <f>[1]!s_dq_close(AO$1,$A1165,1)</f>
        <v>0</v>
      </c>
      <c r="AP1165">
        <f>[1]!s_dq_close(AP$1,$A1165,1)</f>
        <v>0</v>
      </c>
      <c r="AQ1165">
        <f>[1]!s_dq_close(AQ$1,$A1165,1)</f>
        <v>0</v>
      </c>
    </row>
    <row r="1166" spans="1:43" x14ac:dyDescent="0.25">
      <c r="A1166" s="1">
        <v>40108</v>
      </c>
      <c r="B1166">
        <f>[1]!s_dq_close(B$1,$A1166,1)</f>
        <v>0</v>
      </c>
      <c r="C1166">
        <f>[1]!s_dq_close(C$1,$A1166,1)</f>
        <v>0</v>
      </c>
      <c r="D1166">
        <f>[1]!s_dq_close(D$1,$A1166,1)</f>
        <v>0</v>
      </c>
      <c r="E1166">
        <f>[1]!s_dq_close(E$1,$A1166,1)</f>
        <v>0</v>
      </c>
      <c r="F1166">
        <f>[1]!s_dq_close(F$1,$A1166,1)</f>
        <v>0</v>
      </c>
      <c r="G1166">
        <f>[1]!s_dq_close(G$1,$A1166,1)</f>
        <v>0</v>
      </c>
      <c r="H1166">
        <f>[1]!s_dq_close(H$1,$A1166,1)</f>
        <v>0</v>
      </c>
      <c r="I1166">
        <f>[1]!s_dq_close(I$1,$A1166,1)</f>
        <v>0</v>
      </c>
      <c r="J1166">
        <f>[1]!s_dq_close(J$1,$A1166,1)</f>
        <v>0</v>
      </c>
      <c r="K1166">
        <f>[1]!s_dq_close(K$1,$A1166,1)</f>
        <v>0</v>
      </c>
      <c r="L1166">
        <f>[1]!s_dq_close(L$1,$A1166,1)</f>
        <v>0</v>
      </c>
      <c r="M1166">
        <f>[1]!s_dq_close(M$1,$A1166,1)</f>
        <v>0</v>
      </c>
      <c r="N1166">
        <f>[1]!s_dq_close(N$1,$A1166,1)</f>
        <v>0</v>
      </c>
      <c r="O1166">
        <f>[1]!s_dq_close(O$1,$A1166,1)</f>
        <v>0</v>
      </c>
      <c r="P1166">
        <f>[1]!s_dq_close(P$1,$A1166,1)</f>
        <v>0</v>
      </c>
      <c r="Q1166">
        <f>[1]!s_dq_close(Q$1,$A1166,1)</f>
        <v>14340</v>
      </c>
      <c r="R1166">
        <f>[1]!s_dq_close(R$1,$A1166,1)</f>
        <v>14660</v>
      </c>
      <c r="S1166">
        <f>[1]!s_dq_close(S$1,$A1166,1)</f>
        <v>15030</v>
      </c>
      <c r="T1166">
        <f>[1]!s_dq_close(T$1,$A1166,1)</f>
        <v>0</v>
      </c>
      <c r="U1166">
        <f>[1]!s_dq_close(U$1,$A1166,1)</f>
        <v>0</v>
      </c>
      <c r="V1166">
        <f>[1]!s_dq_close(V$1,$A1166,1)</f>
        <v>0</v>
      </c>
      <c r="W1166">
        <f>[1]!s_dq_close(W$1,$A1166,1)</f>
        <v>0</v>
      </c>
      <c r="X1166">
        <f>[1]!s_dq_close(X$1,$A1166,1)</f>
        <v>0</v>
      </c>
      <c r="Y1166">
        <f>[1]!s_dq_close(Y$1,$A1166,1)</f>
        <v>0</v>
      </c>
      <c r="Z1166">
        <f>[1]!s_dq_close(Z$1,$A1166,1)</f>
        <v>0</v>
      </c>
      <c r="AA1166">
        <f>[1]!s_dq_close(AA$1,$A1166,1)</f>
        <v>0</v>
      </c>
      <c r="AB1166">
        <f>[1]!s_dq_close(AB$1,$A1166,1)</f>
        <v>0</v>
      </c>
      <c r="AC1166">
        <f>[1]!s_dq_close(AC$1,$A1166,1)</f>
        <v>0</v>
      </c>
      <c r="AD1166">
        <f>[1]!s_dq_close(AD$1,$A1166,1)</f>
        <v>0</v>
      </c>
      <c r="AE1166">
        <f>[1]!s_dq_close(AE$1,$A1166,1)</f>
        <v>0</v>
      </c>
      <c r="AF1166">
        <f>[1]!s_dq_close(AF$1,$A1166,1)</f>
        <v>0</v>
      </c>
      <c r="AG1166">
        <f>[1]!s_dq_close(AG$1,$A1166,1)</f>
        <v>0</v>
      </c>
      <c r="AH1166">
        <f>[1]!s_dq_close(AH$1,$A1166,1)</f>
        <v>0</v>
      </c>
      <c r="AI1166">
        <f>[1]!s_dq_close(AI$1,$A1166,1)</f>
        <v>0</v>
      </c>
      <c r="AJ1166">
        <f>[1]!s_dq_close(AJ$1,$A1166,1)</f>
        <v>0</v>
      </c>
      <c r="AK1166">
        <f>[1]!s_dq_close(AK$1,$A1166,1)</f>
        <v>0</v>
      </c>
      <c r="AL1166">
        <f>[1]!s_dq_close(AL$1,$A1166,1)</f>
        <v>0</v>
      </c>
      <c r="AM1166">
        <f>[1]!s_dq_close(AM$1,$A1166,1)</f>
        <v>0</v>
      </c>
      <c r="AN1166">
        <f>[1]!s_dq_close(AN$1,$A1166,1)</f>
        <v>0</v>
      </c>
      <c r="AO1166">
        <f>[1]!s_dq_close(AO$1,$A1166,1)</f>
        <v>0</v>
      </c>
      <c r="AP1166">
        <f>[1]!s_dq_close(AP$1,$A1166,1)</f>
        <v>0</v>
      </c>
      <c r="AQ1166">
        <f>[1]!s_dq_close(AQ$1,$A1166,1)</f>
        <v>0</v>
      </c>
    </row>
    <row r="1167" spans="1:43" x14ac:dyDescent="0.25">
      <c r="A1167" s="1">
        <v>40109</v>
      </c>
      <c r="B1167">
        <f>[1]!s_dq_close(B$1,$A1167,1)</f>
        <v>0</v>
      </c>
      <c r="C1167">
        <f>[1]!s_dq_close(C$1,$A1167,1)</f>
        <v>0</v>
      </c>
      <c r="D1167">
        <f>[1]!s_dq_close(D$1,$A1167,1)</f>
        <v>0</v>
      </c>
      <c r="E1167">
        <f>[1]!s_dq_close(E$1,$A1167,1)</f>
        <v>0</v>
      </c>
      <c r="F1167">
        <f>[1]!s_dq_close(F$1,$A1167,1)</f>
        <v>0</v>
      </c>
      <c r="G1167">
        <f>[1]!s_dq_close(G$1,$A1167,1)</f>
        <v>0</v>
      </c>
      <c r="H1167">
        <f>[1]!s_dq_close(H$1,$A1167,1)</f>
        <v>0</v>
      </c>
      <c r="I1167">
        <f>[1]!s_dq_close(I$1,$A1167,1)</f>
        <v>0</v>
      </c>
      <c r="J1167">
        <f>[1]!s_dq_close(J$1,$A1167,1)</f>
        <v>0</v>
      </c>
      <c r="K1167">
        <f>[1]!s_dq_close(K$1,$A1167,1)</f>
        <v>0</v>
      </c>
      <c r="L1167">
        <f>[1]!s_dq_close(L$1,$A1167,1)</f>
        <v>0</v>
      </c>
      <c r="M1167">
        <f>[1]!s_dq_close(M$1,$A1167,1)</f>
        <v>0</v>
      </c>
      <c r="N1167">
        <f>[1]!s_dq_close(N$1,$A1167,1)</f>
        <v>0</v>
      </c>
      <c r="O1167">
        <f>[1]!s_dq_close(O$1,$A1167,1)</f>
        <v>0</v>
      </c>
      <c r="P1167">
        <f>[1]!s_dq_close(P$1,$A1167,1)</f>
        <v>0</v>
      </c>
      <c r="Q1167">
        <f>[1]!s_dq_close(Q$1,$A1167,1)</f>
        <v>14395</v>
      </c>
      <c r="R1167">
        <f>[1]!s_dq_close(R$1,$A1167,1)</f>
        <v>14685</v>
      </c>
      <c r="S1167">
        <f>[1]!s_dq_close(S$1,$A1167,1)</f>
        <v>15090</v>
      </c>
      <c r="T1167">
        <f>[1]!s_dq_close(T$1,$A1167,1)</f>
        <v>0</v>
      </c>
      <c r="U1167">
        <f>[1]!s_dq_close(U$1,$A1167,1)</f>
        <v>0</v>
      </c>
      <c r="V1167">
        <f>[1]!s_dq_close(V$1,$A1167,1)</f>
        <v>0</v>
      </c>
      <c r="W1167">
        <f>[1]!s_dq_close(W$1,$A1167,1)</f>
        <v>0</v>
      </c>
      <c r="X1167">
        <f>[1]!s_dq_close(X$1,$A1167,1)</f>
        <v>0</v>
      </c>
      <c r="Y1167">
        <f>[1]!s_dq_close(Y$1,$A1167,1)</f>
        <v>0</v>
      </c>
      <c r="Z1167">
        <f>[1]!s_dq_close(Z$1,$A1167,1)</f>
        <v>0</v>
      </c>
      <c r="AA1167">
        <f>[1]!s_dq_close(AA$1,$A1167,1)</f>
        <v>0</v>
      </c>
      <c r="AB1167">
        <f>[1]!s_dq_close(AB$1,$A1167,1)</f>
        <v>0</v>
      </c>
      <c r="AC1167">
        <f>[1]!s_dq_close(AC$1,$A1167,1)</f>
        <v>0</v>
      </c>
      <c r="AD1167">
        <f>[1]!s_dq_close(AD$1,$A1167,1)</f>
        <v>0</v>
      </c>
      <c r="AE1167">
        <f>[1]!s_dq_close(AE$1,$A1167,1)</f>
        <v>0</v>
      </c>
      <c r="AF1167">
        <f>[1]!s_dq_close(AF$1,$A1167,1)</f>
        <v>0</v>
      </c>
      <c r="AG1167">
        <f>[1]!s_dq_close(AG$1,$A1167,1)</f>
        <v>0</v>
      </c>
      <c r="AH1167">
        <f>[1]!s_dq_close(AH$1,$A1167,1)</f>
        <v>0</v>
      </c>
      <c r="AI1167">
        <f>[1]!s_dq_close(AI$1,$A1167,1)</f>
        <v>0</v>
      </c>
      <c r="AJ1167">
        <f>[1]!s_dq_close(AJ$1,$A1167,1)</f>
        <v>0</v>
      </c>
      <c r="AK1167">
        <f>[1]!s_dq_close(AK$1,$A1167,1)</f>
        <v>0</v>
      </c>
      <c r="AL1167">
        <f>[1]!s_dq_close(AL$1,$A1167,1)</f>
        <v>0</v>
      </c>
      <c r="AM1167">
        <f>[1]!s_dq_close(AM$1,$A1167,1)</f>
        <v>0</v>
      </c>
      <c r="AN1167">
        <f>[1]!s_dq_close(AN$1,$A1167,1)</f>
        <v>0</v>
      </c>
      <c r="AO1167">
        <f>[1]!s_dq_close(AO$1,$A1167,1)</f>
        <v>0</v>
      </c>
      <c r="AP1167">
        <f>[1]!s_dq_close(AP$1,$A1167,1)</f>
        <v>0</v>
      </c>
      <c r="AQ1167">
        <f>[1]!s_dq_close(AQ$1,$A1167,1)</f>
        <v>0</v>
      </c>
    </row>
    <row r="1168" spans="1:43" x14ac:dyDescent="0.25">
      <c r="A1168" s="1">
        <v>40112</v>
      </c>
      <c r="B1168">
        <f>[1]!s_dq_close(B$1,$A1168,1)</f>
        <v>0</v>
      </c>
      <c r="C1168">
        <f>[1]!s_dq_close(C$1,$A1168,1)</f>
        <v>0</v>
      </c>
      <c r="D1168">
        <f>[1]!s_dq_close(D$1,$A1168,1)</f>
        <v>0</v>
      </c>
      <c r="E1168">
        <f>[1]!s_dq_close(E$1,$A1168,1)</f>
        <v>0</v>
      </c>
      <c r="F1168">
        <f>[1]!s_dq_close(F$1,$A1168,1)</f>
        <v>0</v>
      </c>
      <c r="G1168">
        <f>[1]!s_dq_close(G$1,$A1168,1)</f>
        <v>0</v>
      </c>
      <c r="H1168">
        <f>[1]!s_dq_close(H$1,$A1168,1)</f>
        <v>0</v>
      </c>
      <c r="I1168">
        <f>[1]!s_dq_close(I$1,$A1168,1)</f>
        <v>0</v>
      </c>
      <c r="J1168">
        <f>[1]!s_dq_close(J$1,$A1168,1)</f>
        <v>0</v>
      </c>
      <c r="K1168">
        <f>[1]!s_dq_close(K$1,$A1168,1)</f>
        <v>0</v>
      </c>
      <c r="L1168">
        <f>[1]!s_dq_close(L$1,$A1168,1)</f>
        <v>0</v>
      </c>
      <c r="M1168">
        <f>[1]!s_dq_close(M$1,$A1168,1)</f>
        <v>0</v>
      </c>
      <c r="N1168">
        <f>[1]!s_dq_close(N$1,$A1168,1)</f>
        <v>0</v>
      </c>
      <c r="O1168">
        <f>[1]!s_dq_close(O$1,$A1168,1)</f>
        <v>0</v>
      </c>
      <c r="P1168">
        <f>[1]!s_dq_close(P$1,$A1168,1)</f>
        <v>0</v>
      </c>
      <c r="Q1168">
        <f>[1]!s_dq_close(Q$1,$A1168,1)</f>
        <v>14480</v>
      </c>
      <c r="R1168">
        <f>[1]!s_dq_close(R$1,$A1168,1)</f>
        <v>14775</v>
      </c>
      <c r="S1168">
        <f>[1]!s_dq_close(S$1,$A1168,1)</f>
        <v>15165</v>
      </c>
      <c r="T1168">
        <f>[1]!s_dq_close(T$1,$A1168,1)</f>
        <v>0</v>
      </c>
      <c r="U1168">
        <f>[1]!s_dq_close(U$1,$A1168,1)</f>
        <v>0</v>
      </c>
      <c r="V1168">
        <f>[1]!s_dq_close(V$1,$A1168,1)</f>
        <v>0</v>
      </c>
      <c r="W1168">
        <f>[1]!s_dq_close(W$1,$A1168,1)</f>
        <v>0</v>
      </c>
      <c r="X1168">
        <f>[1]!s_dq_close(X$1,$A1168,1)</f>
        <v>0</v>
      </c>
      <c r="Y1168">
        <f>[1]!s_dq_close(Y$1,$A1168,1)</f>
        <v>0</v>
      </c>
      <c r="Z1168">
        <f>[1]!s_dq_close(Z$1,$A1168,1)</f>
        <v>0</v>
      </c>
      <c r="AA1168">
        <f>[1]!s_dq_close(AA$1,$A1168,1)</f>
        <v>0</v>
      </c>
      <c r="AB1168">
        <f>[1]!s_dq_close(AB$1,$A1168,1)</f>
        <v>0</v>
      </c>
      <c r="AC1168">
        <f>[1]!s_dq_close(AC$1,$A1168,1)</f>
        <v>0</v>
      </c>
      <c r="AD1168">
        <f>[1]!s_dq_close(AD$1,$A1168,1)</f>
        <v>0</v>
      </c>
      <c r="AE1168">
        <f>[1]!s_dq_close(AE$1,$A1168,1)</f>
        <v>0</v>
      </c>
      <c r="AF1168">
        <f>[1]!s_dq_close(AF$1,$A1168,1)</f>
        <v>0</v>
      </c>
      <c r="AG1168">
        <f>[1]!s_dq_close(AG$1,$A1168,1)</f>
        <v>0</v>
      </c>
      <c r="AH1168">
        <f>[1]!s_dq_close(AH$1,$A1168,1)</f>
        <v>0</v>
      </c>
      <c r="AI1168">
        <f>[1]!s_dq_close(AI$1,$A1168,1)</f>
        <v>0</v>
      </c>
      <c r="AJ1168">
        <f>[1]!s_dq_close(AJ$1,$A1168,1)</f>
        <v>0</v>
      </c>
      <c r="AK1168">
        <f>[1]!s_dq_close(AK$1,$A1168,1)</f>
        <v>0</v>
      </c>
      <c r="AL1168">
        <f>[1]!s_dq_close(AL$1,$A1168,1)</f>
        <v>0</v>
      </c>
      <c r="AM1168">
        <f>[1]!s_dq_close(AM$1,$A1168,1)</f>
        <v>0</v>
      </c>
      <c r="AN1168">
        <f>[1]!s_dq_close(AN$1,$A1168,1)</f>
        <v>0</v>
      </c>
      <c r="AO1168">
        <f>[1]!s_dq_close(AO$1,$A1168,1)</f>
        <v>0</v>
      </c>
      <c r="AP1168">
        <f>[1]!s_dq_close(AP$1,$A1168,1)</f>
        <v>0</v>
      </c>
      <c r="AQ1168">
        <f>[1]!s_dq_close(AQ$1,$A1168,1)</f>
        <v>0</v>
      </c>
    </row>
    <row r="1169" spans="1:43" x14ac:dyDescent="0.25">
      <c r="A1169" s="1">
        <v>40113</v>
      </c>
      <c r="B1169">
        <f>[1]!s_dq_close(B$1,$A1169,1)</f>
        <v>0</v>
      </c>
      <c r="C1169">
        <f>[1]!s_dq_close(C$1,$A1169,1)</f>
        <v>0</v>
      </c>
      <c r="D1169">
        <f>[1]!s_dq_close(D$1,$A1169,1)</f>
        <v>0</v>
      </c>
      <c r="E1169">
        <f>[1]!s_dq_close(E$1,$A1169,1)</f>
        <v>0</v>
      </c>
      <c r="F1169">
        <f>[1]!s_dq_close(F$1,$A1169,1)</f>
        <v>0</v>
      </c>
      <c r="G1169">
        <f>[1]!s_dq_close(G$1,$A1169,1)</f>
        <v>0</v>
      </c>
      <c r="H1169">
        <f>[1]!s_dq_close(H$1,$A1169,1)</f>
        <v>0</v>
      </c>
      <c r="I1169">
        <f>[1]!s_dq_close(I$1,$A1169,1)</f>
        <v>0</v>
      </c>
      <c r="J1169">
        <f>[1]!s_dq_close(J$1,$A1169,1)</f>
        <v>0</v>
      </c>
      <c r="K1169">
        <f>[1]!s_dq_close(K$1,$A1169,1)</f>
        <v>0</v>
      </c>
      <c r="L1169">
        <f>[1]!s_dq_close(L$1,$A1169,1)</f>
        <v>0</v>
      </c>
      <c r="M1169">
        <f>[1]!s_dq_close(M$1,$A1169,1)</f>
        <v>0</v>
      </c>
      <c r="N1169">
        <f>[1]!s_dq_close(N$1,$A1169,1)</f>
        <v>0</v>
      </c>
      <c r="O1169">
        <f>[1]!s_dq_close(O$1,$A1169,1)</f>
        <v>0</v>
      </c>
      <c r="P1169">
        <f>[1]!s_dq_close(P$1,$A1169,1)</f>
        <v>0</v>
      </c>
      <c r="Q1169">
        <f>[1]!s_dq_close(Q$1,$A1169,1)</f>
        <v>14445</v>
      </c>
      <c r="R1169">
        <f>[1]!s_dq_close(R$1,$A1169,1)</f>
        <v>14755</v>
      </c>
      <c r="S1169">
        <f>[1]!s_dq_close(S$1,$A1169,1)</f>
        <v>15160</v>
      </c>
      <c r="T1169">
        <f>[1]!s_dq_close(T$1,$A1169,1)</f>
        <v>0</v>
      </c>
      <c r="U1169">
        <f>[1]!s_dq_close(U$1,$A1169,1)</f>
        <v>0</v>
      </c>
      <c r="V1169">
        <f>[1]!s_dq_close(V$1,$A1169,1)</f>
        <v>0</v>
      </c>
      <c r="W1169">
        <f>[1]!s_dq_close(W$1,$A1169,1)</f>
        <v>0</v>
      </c>
      <c r="X1169">
        <f>[1]!s_dq_close(X$1,$A1169,1)</f>
        <v>0</v>
      </c>
      <c r="Y1169">
        <f>[1]!s_dq_close(Y$1,$A1169,1)</f>
        <v>0</v>
      </c>
      <c r="Z1169">
        <f>[1]!s_dq_close(Z$1,$A1169,1)</f>
        <v>0</v>
      </c>
      <c r="AA1169">
        <f>[1]!s_dq_close(AA$1,$A1169,1)</f>
        <v>0</v>
      </c>
      <c r="AB1169">
        <f>[1]!s_dq_close(AB$1,$A1169,1)</f>
        <v>0</v>
      </c>
      <c r="AC1169">
        <f>[1]!s_dq_close(AC$1,$A1169,1)</f>
        <v>0</v>
      </c>
      <c r="AD1169">
        <f>[1]!s_dq_close(AD$1,$A1169,1)</f>
        <v>0</v>
      </c>
      <c r="AE1169">
        <f>[1]!s_dq_close(AE$1,$A1169,1)</f>
        <v>0</v>
      </c>
      <c r="AF1169">
        <f>[1]!s_dq_close(AF$1,$A1169,1)</f>
        <v>0</v>
      </c>
      <c r="AG1169">
        <f>[1]!s_dq_close(AG$1,$A1169,1)</f>
        <v>0</v>
      </c>
      <c r="AH1169">
        <f>[1]!s_dq_close(AH$1,$A1169,1)</f>
        <v>0</v>
      </c>
      <c r="AI1169">
        <f>[1]!s_dq_close(AI$1,$A1169,1)</f>
        <v>0</v>
      </c>
      <c r="AJ1169">
        <f>[1]!s_dq_close(AJ$1,$A1169,1)</f>
        <v>0</v>
      </c>
      <c r="AK1169">
        <f>[1]!s_dq_close(AK$1,$A1169,1)</f>
        <v>0</v>
      </c>
      <c r="AL1169">
        <f>[1]!s_dq_close(AL$1,$A1169,1)</f>
        <v>0</v>
      </c>
      <c r="AM1169">
        <f>[1]!s_dq_close(AM$1,$A1169,1)</f>
        <v>0</v>
      </c>
      <c r="AN1169">
        <f>[1]!s_dq_close(AN$1,$A1169,1)</f>
        <v>0</v>
      </c>
      <c r="AO1169">
        <f>[1]!s_dq_close(AO$1,$A1169,1)</f>
        <v>0</v>
      </c>
      <c r="AP1169">
        <f>[1]!s_dq_close(AP$1,$A1169,1)</f>
        <v>0</v>
      </c>
      <c r="AQ1169">
        <f>[1]!s_dq_close(AQ$1,$A1169,1)</f>
        <v>0</v>
      </c>
    </row>
    <row r="1170" spans="1:43" x14ac:dyDescent="0.25">
      <c r="A1170" s="1">
        <v>40114</v>
      </c>
      <c r="B1170">
        <f>[1]!s_dq_close(B$1,$A1170,1)</f>
        <v>0</v>
      </c>
      <c r="C1170">
        <f>[1]!s_dq_close(C$1,$A1170,1)</f>
        <v>0</v>
      </c>
      <c r="D1170">
        <f>[1]!s_dq_close(D$1,$A1170,1)</f>
        <v>0</v>
      </c>
      <c r="E1170">
        <f>[1]!s_dq_close(E$1,$A1170,1)</f>
        <v>0</v>
      </c>
      <c r="F1170">
        <f>[1]!s_dq_close(F$1,$A1170,1)</f>
        <v>0</v>
      </c>
      <c r="G1170">
        <f>[1]!s_dq_close(G$1,$A1170,1)</f>
        <v>0</v>
      </c>
      <c r="H1170">
        <f>[1]!s_dq_close(H$1,$A1170,1)</f>
        <v>0</v>
      </c>
      <c r="I1170">
        <f>[1]!s_dq_close(I$1,$A1170,1)</f>
        <v>0</v>
      </c>
      <c r="J1170">
        <f>[1]!s_dq_close(J$1,$A1170,1)</f>
        <v>0</v>
      </c>
      <c r="K1170">
        <f>[1]!s_dq_close(K$1,$A1170,1)</f>
        <v>0</v>
      </c>
      <c r="L1170">
        <f>[1]!s_dq_close(L$1,$A1170,1)</f>
        <v>0</v>
      </c>
      <c r="M1170">
        <f>[1]!s_dq_close(M$1,$A1170,1)</f>
        <v>0</v>
      </c>
      <c r="N1170">
        <f>[1]!s_dq_close(N$1,$A1170,1)</f>
        <v>0</v>
      </c>
      <c r="O1170">
        <f>[1]!s_dq_close(O$1,$A1170,1)</f>
        <v>0</v>
      </c>
      <c r="P1170">
        <f>[1]!s_dq_close(P$1,$A1170,1)</f>
        <v>0</v>
      </c>
      <c r="Q1170">
        <f>[1]!s_dq_close(Q$1,$A1170,1)</f>
        <v>14600</v>
      </c>
      <c r="R1170">
        <f>[1]!s_dq_close(R$1,$A1170,1)</f>
        <v>14955</v>
      </c>
      <c r="S1170">
        <f>[1]!s_dq_close(S$1,$A1170,1)</f>
        <v>15330</v>
      </c>
      <c r="T1170">
        <f>[1]!s_dq_close(T$1,$A1170,1)</f>
        <v>0</v>
      </c>
      <c r="U1170">
        <f>[1]!s_dq_close(U$1,$A1170,1)</f>
        <v>0</v>
      </c>
      <c r="V1170">
        <f>[1]!s_dq_close(V$1,$A1170,1)</f>
        <v>0</v>
      </c>
      <c r="W1170">
        <f>[1]!s_dq_close(W$1,$A1170,1)</f>
        <v>0</v>
      </c>
      <c r="X1170">
        <f>[1]!s_dq_close(X$1,$A1170,1)</f>
        <v>0</v>
      </c>
      <c r="Y1170">
        <f>[1]!s_dq_close(Y$1,$A1170,1)</f>
        <v>0</v>
      </c>
      <c r="Z1170">
        <f>[1]!s_dq_close(Z$1,$A1170,1)</f>
        <v>0</v>
      </c>
      <c r="AA1170">
        <f>[1]!s_dq_close(AA$1,$A1170,1)</f>
        <v>0</v>
      </c>
      <c r="AB1170">
        <f>[1]!s_dq_close(AB$1,$A1170,1)</f>
        <v>0</v>
      </c>
      <c r="AC1170">
        <f>[1]!s_dq_close(AC$1,$A1170,1)</f>
        <v>0</v>
      </c>
      <c r="AD1170">
        <f>[1]!s_dq_close(AD$1,$A1170,1)</f>
        <v>0</v>
      </c>
      <c r="AE1170">
        <f>[1]!s_dq_close(AE$1,$A1170,1)</f>
        <v>0</v>
      </c>
      <c r="AF1170">
        <f>[1]!s_dq_close(AF$1,$A1170,1)</f>
        <v>0</v>
      </c>
      <c r="AG1170">
        <f>[1]!s_dq_close(AG$1,$A1170,1)</f>
        <v>0</v>
      </c>
      <c r="AH1170">
        <f>[1]!s_dq_close(AH$1,$A1170,1)</f>
        <v>0</v>
      </c>
      <c r="AI1170">
        <f>[1]!s_dq_close(AI$1,$A1170,1)</f>
        <v>0</v>
      </c>
      <c r="AJ1170">
        <f>[1]!s_dq_close(AJ$1,$A1170,1)</f>
        <v>0</v>
      </c>
      <c r="AK1170">
        <f>[1]!s_dq_close(AK$1,$A1170,1)</f>
        <v>0</v>
      </c>
      <c r="AL1170">
        <f>[1]!s_dq_close(AL$1,$A1170,1)</f>
        <v>0</v>
      </c>
      <c r="AM1170">
        <f>[1]!s_dq_close(AM$1,$A1170,1)</f>
        <v>0</v>
      </c>
      <c r="AN1170">
        <f>[1]!s_dq_close(AN$1,$A1170,1)</f>
        <v>0</v>
      </c>
      <c r="AO1170">
        <f>[1]!s_dq_close(AO$1,$A1170,1)</f>
        <v>0</v>
      </c>
      <c r="AP1170">
        <f>[1]!s_dq_close(AP$1,$A1170,1)</f>
        <v>0</v>
      </c>
      <c r="AQ1170">
        <f>[1]!s_dq_close(AQ$1,$A1170,1)</f>
        <v>0</v>
      </c>
    </row>
    <row r="1171" spans="1:43" x14ac:dyDescent="0.25">
      <c r="A1171" s="1">
        <v>40115</v>
      </c>
      <c r="B1171">
        <f>[1]!s_dq_close(B$1,$A1171,1)</f>
        <v>0</v>
      </c>
      <c r="C1171">
        <f>[1]!s_dq_close(C$1,$A1171,1)</f>
        <v>0</v>
      </c>
      <c r="D1171">
        <f>[1]!s_dq_close(D$1,$A1171,1)</f>
        <v>0</v>
      </c>
      <c r="E1171">
        <f>[1]!s_dq_close(E$1,$A1171,1)</f>
        <v>0</v>
      </c>
      <c r="F1171">
        <f>[1]!s_dq_close(F$1,$A1171,1)</f>
        <v>0</v>
      </c>
      <c r="G1171">
        <f>[1]!s_dq_close(G$1,$A1171,1)</f>
        <v>0</v>
      </c>
      <c r="H1171">
        <f>[1]!s_dq_close(H$1,$A1171,1)</f>
        <v>0</v>
      </c>
      <c r="I1171">
        <f>[1]!s_dq_close(I$1,$A1171,1)</f>
        <v>0</v>
      </c>
      <c r="J1171">
        <f>[1]!s_dq_close(J$1,$A1171,1)</f>
        <v>0</v>
      </c>
      <c r="K1171">
        <f>[1]!s_dq_close(K$1,$A1171,1)</f>
        <v>0</v>
      </c>
      <c r="L1171">
        <f>[1]!s_dq_close(L$1,$A1171,1)</f>
        <v>0</v>
      </c>
      <c r="M1171">
        <f>[1]!s_dq_close(M$1,$A1171,1)</f>
        <v>0</v>
      </c>
      <c r="N1171">
        <f>[1]!s_dq_close(N$1,$A1171,1)</f>
        <v>0</v>
      </c>
      <c r="O1171">
        <f>[1]!s_dq_close(O$1,$A1171,1)</f>
        <v>0</v>
      </c>
      <c r="P1171">
        <f>[1]!s_dq_close(P$1,$A1171,1)</f>
        <v>0</v>
      </c>
      <c r="Q1171">
        <f>[1]!s_dq_close(Q$1,$A1171,1)</f>
        <v>14415</v>
      </c>
      <c r="R1171">
        <f>[1]!s_dq_close(R$1,$A1171,1)</f>
        <v>14730</v>
      </c>
      <c r="S1171">
        <f>[1]!s_dq_close(S$1,$A1171,1)</f>
        <v>15105</v>
      </c>
      <c r="T1171">
        <f>[1]!s_dq_close(T$1,$A1171,1)</f>
        <v>0</v>
      </c>
      <c r="U1171">
        <f>[1]!s_dq_close(U$1,$A1171,1)</f>
        <v>0</v>
      </c>
      <c r="V1171">
        <f>[1]!s_dq_close(V$1,$A1171,1)</f>
        <v>0</v>
      </c>
      <c r="W1171">
        <f>[1]!s_dq_close(W$1,$A1171,1)</f>
        <v>0</v>
      </c>
      <c r="X1171">
        <f>[1]!s_dq_close(X$1,$A1171,1)</f>
        <v>0</v>
      </c>
      <c r="Y1171">
        <f>[1]!s_dq_close(Y$1,$A1171,1)</f>
        <v>0</v>
      </c>
      <c r="Z1171">
        <f>[1]!s_dq_close(Z$1,$A1171,1)</f>
        <v>0</v>
      </c>
      <c r="AA1171">
        <f>[1]!s_dq_close(AA$1,$A1171,1)</f>
        <v>0</v>
      </c>
      <c r="AB1171">
        <f>[1]!s_dq_close(AB$1,$A1171,1)</f>
        <v>0</v>
      </c>
      <c r="AC1171">
        <f>[1]!s_dq_close(AC$1,$A1171,1)</f>
        <v>0</v>
      </c>
      <c r="AD1171">
        <f>[1]!s_dq_close(AD$1,$A1171,1)</f>
        <v>0</v>
      </c>
      <c r="AE1171">
        <f>[1]!s_dq_close(AE$1,$A1171,1)</f>
        <v>0</v>
      </c>
      <c r="AF1171">
        <f>[1]!s_dq_close(AF$1,$A1171,1)</f>
        <v>0</v>
      </c>
      <c r="AG1171">
        <f>[1]!s_dq_close(AG$1,$A1171,1)</f>
        <v>0</v>
      </c>
      <c r="AH1171">
        <f>[1]!s_dq_close(AH$1,$A1171,1)</f>
        <v>0</v>
      </c>
      <c r="AI1171">
        <f>[1]!s_dq_close(AI$1,$A1171,1)</f>
        <v>0</v>
      </c>
      <c r="AJ1171">
        <f>[1]!s_dq_close(AJ$1,$A1171,1)</f>
        <v>0</v>
      </c>
      <c r="AK1171">
        <f>[1]!s_dq_close(AK$1,$A1171,1)</f>
        <v>0</v>
      </c>
      <c r="AL1171">
        <f>[1]!s_dq_close(AL$1,$A1171,1)</f>
        <v>0</v>
      </c>
      <c r="AM1171">
        <f>[1]!s_dq_close(AM$1,$A1171,1)</f>
        <v>0</v>
      </c>
      <c r="AN1171">
        <f>[1]!s_dq_close(AN$1,$A1171,1)</f>
        <v>0</v>
      </c>
      <c r="AO1171">
        <f>[1]!s_dq_close(AO$1,$A1171,1)</f>
        <v>0</v>
      </c>
      <c r="AP1171">
        <f>[1]!s_dq_close(AP$1,$A1171,1)</f>
        <v>0</v>
      </c>
      <c r="AQ1171">
        <f>[1]!s_dq_close(AQ$1,$A1171,1)</f>
        <v>0</v>
      </c>
    </row>
    <row r="1172" spans="1:43" x14ac:dyDescent="0.25">
      <c r="A1172" s="1">
        <v>40116</v>
      </c>
      <c r="B1172">
        <f>[1]!s_dq_close(B$1,$A1172,1)</f>
        <v>0</v>
      </c>
      <c r="C1172">
        <f>[1]!s_dq_close(C$1,$A1172,1)</f>
        <v>0</v>
      </c>
      <c r="D1172">
        <f>[1]!s_dq_close(D$1,$A1172,1)</f>
        <v>0</v>
      </c>
      <c r="E1172">
        <f>[1]!s_dq_close(E$1,$A1172,1)</f>
        <v>0</v>
      </c>
      <c r="F1172">
        <f>[1]!s_dq_close(F$1,$A1172,1)</f>
        <v>0</v>
      </c>
      <c r="G1172">
        <f>[1]!s_dq_close(G$1,$A1172,1)</f>
        <v>0</v>
      </c>
      <c r="H1172">
        <f>[1]!s_dq_close(H$1,$A1172,1)</f>
        <v>0</v>
      </c>
      <c r="I1172">
        <f>[1]!s_dq_close(I$1,$A1172,1)</f>
        <v>0</v>
      </c>
      <c r="J1172">
        <f>[1]!s_dq_close(J$1,$A1172,1)</f>
        <v>0</v>
      </c>
      <c r="K1172">
        <f>[1]!s_dq_close(K$1,$A1172,1)</f>
        <v>0</v>
      </c>
      <c r="L1172">
        <f>[1]!s_dq_close(L$1,$A1172,1)</f>
        <v>0</v>
      </c>
      <c r="M1172">
        <f>[1]!s_dq_close(M$1,$A1172,1)</f>
        <v>0</v>
      </c>
      <c r="N1172">
        <f>[1]!s_dq_close(N$1,$A1172,1)</f>
        <v>0</v>
      </c>
      <c r="O1172">
        <f>[1]!s_dq_close(O$1,$A1172,1)</f>
        <v>0</v>
      </c>
      <c r="P1172">
        <f>[1]!s_dq_close(P$1,$A1172,1)</f>
        <v>0</v>
      </c>
      <c r="Q1172">
        <f>[1]!s_dq_close(Q$1,$A1172,1)</f>
        <v>14465</v>
      </c>
      <c r="R1172">
        <f>[1]!s_dq_close(R$1,$A1172,1)</f>
        <v>14775</v>
      </c>
      <c r="S1172">
        <f>[1]!s_dq_close(S$1,$A1172,1)</f>
        <v>15165</v>
      </c>
      <c r="T1172">
        <f>[1]!s_dq_close(T$1,$A1172,1)</f>
        <v>0</v>
      </c>
      <c r="U1172">
        <f>[1]!s_dq_close(U$1,$A1172,1)</f>
        <v>0</v>
      </c>
      <c r="V1172">
        <f>[1]!s_dq_close(V$1,$A1172,1)</f>
        <v>0</v>
      </c>
      <c r="W1172">
        <f>[1]!s_dq_close(W$1,$A1172,1)</f>
        <v>0</v>
      </c>
      <c r="X1172">
        <f>[1]!s_dq_close(X$1,$A1172,1)</f>
        <v>0</v>
      </c>
      <c r="Y1172">
        <f>[1]!s_dq_close(Y$1,$A1172,1)</f>
        <v>0</v>
      </c>
      <c r="Z1172">
        <f>[1]!s_dq_close(Z$1,$A1172,1)</f>
        <v>0</v>
      </c>
      <c r="AA1172">
        <f>[1]!s_dq_close(AA$1,$A1172,1)</f>
        <v>0</v>
      </c>
      <c r="AB1172">
        <f>[1]!s_dq_close(AB$1,$A1172,1)</f>
        <v>0</v>
      </c>
      <c r="AC1172">
        <f>[1]!s_dq_close(AC$1,$A1172,1)</f>
        <v>0</v>
      </c>
      <c r="AD1172">
        <f>[1]!s_dq_close(AD$1,$A1172,1)</f>
        <v>0</v>
      </c>
      <c r="AE1172">
        <f>[1]!s_dq_close(AE$1,$A1172,1)</f>
        <v>0</v>
      </c>
      <c r="AF1172">
        <f>[1]!s_dq_close(AF$1,$A1172,1)</f>
        <v>0</v>
      </c>
      <c r="AG1172">
        <f>[1]!s_dq_close(AG$1,$A1172,1)</f>
        <v>0</v>
      </c>
      <c r="AH1172">
        <f>[1]!s_dq_close(AH$1,$A1172,1)</f>
        <v>0</v>
      </c>
      <c r="AI1172">
        <f>[1]!s_dq_close(AI$1,$A1172,1)</f>
        <v>0</v>
      </c>
      <c r="AJ1172">
        <f>[1]!s_dq_close(AJ$1,$A1172,1)</f>
        <v>0</v>
      </c>
      <c r="AK1172">
        <f>[1]!s_dq_close(AK$1,$A1172,1)</f>
        <v>0</v>
      </c>
      <c r="AL1172">
        <f>[1]!s_dq_close(AL$1,$A1172,1)</f>
        <v>0</v>
      </c>
      <c r="AM1172">
        <f>[1]!s_dq_close(AM$1,$A1172,1)</f>
        <v>0</v>
      </c>
      <c r="AN1172">
        <f>[1]!s_dq_close(AN$1,$A1172,1)</f>
        <v>0</v>
      </c>
      <c r="AO1172">
        <f>[1]!s_dq_close(AO$1,$A1172,1)</f>
        <v>0</v>
      </c>
      <c r="AP1172">
        <f>[1]!s_dq_close(AP$1,$A1172,1)</f>
        <v>0</v>
      </c>
      <c r="AQ1172">
        <f>[1]!s_dq_close(AQ$1,$A1172,1)</f>
        <v>0</v>
      </c>
    </row>
    <row r="1173" spans="1:43" x14ac:dyDescent="0.25">
      <c r="A1173" s="1">
        <v>40119</v>
      </c>
      <c r="B1173">
        <f>[1]!s_dq_close(B$1,$A1173,1)</f>
        <v>0</v>
      </c>
      <c r="C1173">
        <f>[1]!s_dq_close(C$1,$A1173,1)</f>
        <v>0</v>
      </c>
      <c r="D1173">
        <f>[1]!s_dq_close(D$1,$A1173,1)</f>
        <v>0</v>
      </c>
      <c r="E1173">
        <f>[1]!s_dq_close(E$1,$A1173,1)</f>
        <v>0</v>
      </c>
      <c r="F1173">
        <f>[1]!s_dq_close(F$1,$A1173,1)</f>
        <v>0</v>
      </c>
      <c r="G1173">
        <f>[1]!s_dq_close(G$1,$A1173,1)</f>
        <v>0</v>
      </c>
      <c r="H1173">
        <f>[1]!s_dq_close(H$1,$A1173,1)</f>
        <v>0</v>
      </c>
      <c r="I1173">
        <f>[1]!s_dq_close(I$1,$A1173,1)</f>
        <v>0</v>
      </c>
      <c r="J1173">
        <f>[1]!s_dq_close(J$1,$A1173,1)</f>
        <v>0</v>
      </c>
      <c r="K1173">
        <f>[1]!s_dq_close(K$1,$A1173,1)</f>
        <v>0</v>
      </c>
      <c r="L1173">
        <f>[1]!s_dq_close(L$1,$A1173,1)</f>
        <v>0</v>
      </c>
      <c r="M1173">
        <f>[1]!s_dq_close(M$1,$A1173,1)</f>
        <v>0</v>
      </c>
      <c r="N1173">
        <f>[1]!s_dq_close(N$1,$A1173,1)</f>
        <v>0</v>
      </c>
      <c r="O1173">
        <f>[1]!s_dq_close(O$1,$A1173,1)</f>
        <v>0</v>
      </c>
      <c r="P1173">
        <f>[1]!s_dq_close(P$1,$A1173,1)</f>
        <v>0</v>
      </c>
      <c r="Q1173">
        <f>[1]!s_dq_close(Q$1,$A1173,1)</f>
        <v>14535</v>
      </c>
      <c r="R1173">
        <f>[1]!s_dq_close(R$1,$A1173,1)</f>
        <v>14880</v>
      </c>
      <c r="S1173">
        <f>[1]!s_dq_close(S$1,$A1173,1)</f>
        <v>15265</v>
      </c>
      <c r="T1173">
        <f>[1]!s_dq_close(T$1,$A1173,1)</f>
        <v>0</v>
      </c>
      <c r="U1173">
        <f>[1]!s_dq_close(U$1,$A1173,1)</f>
        <v>0</v>
      </c>
      <c r="V1173">
        <f>[1]!s_dq_close(V$1,$A1173,1)</f>
        <v>0</v>
      </c>
      <c r="W1173">
        <f>[1]!s_dq_close(W$1,$A1173,1)</f>
        <v>0</v>
      </c>
      <c r="X1173">
        <f>[1]!s_dq_close(X$1,$A1173,1)</f>
        <v>0</v>
      </c>
      <c r="Y1173">
        <f>[1]!s_dq_close(Y$1,$A1173,1)</f>
        <v>0</v>
      </c>
      <c r="Z1173">
        <f>[1]!s_dq_close(Z$1,$A1173,1)</f>
        <v>0</v>
      </c>
      <c r="AA1173">
        <f>[1]!s_dq_close(AA$1,$A1173,1)</f>
        <v>0</v>
      </c>
      <c r="AB1173">
        <f>[1]!s_dq_close(AB$1,$A1173,1)</f>
        <v>0</v>
      </c>
      <c r="AC1173">
        <f>[1]!s_dq_close(AC$1,$A1173,1)</f>
        <v>0</v>
      </c>
      <c r="AD1173">
        <f>[1]!s_dq_close(AD$1,$A1173,1)</f>
        <v>0</v>
      </c>
      <c r="AE1173">
        <f>[1]!s_dq_close(AE$1,$A1173,1)</f>
        <v>0</v>
      </c>
      <c r="AF1173">
        <f>[1]!s_dq_close(AF$1,$A1173,1)</f>
        <v>0</v>
      </c>
      <c r="AG1173">
        <f>[1]!s_dq_close(AG$1,$A1173,1)</f>
        <v>0</v>
      </c>
      <c r="AH1173">
        <f>[1]!s_dq_close(AH$1,$A1173,1)</f>
        <v>0</v>
      </c>
      <c r="AI1173">
        <f>[1]!s_dq_close(AI$1,$A1173,1)</f>
        <v>0</v>
      </c>
      <c r="AJ1173">
        <f>[1]!s_dq_close(AJ$1,$A1173,1)</f>
        <v>0</v>
      </c>
      <c r="AK1173">
        <f>[1]!s_dq_close(AK$1,$A1173,1)</f>
        <v>0</v>
      </c>
      <c r="AL1173">
        <f>[1]!s_dq_close(AL$1,$A1173,1)</f>
        <v>0</v>
      </c>
      <c r="AM1173">
        <f>[1]!s_dq_close(AM$1,$A1173,1)</f>
        <v>0</v>
      </c>
      <c r="AN1173">
        <f>[1]!s_dq_close(AN$1,$A1173,1)</f>
        <v>0</v>
      </c>
      <c r="AO1173">
        <f>[1]!s_dq_close(AO$1,$A1173,1)</f>
        <v>0</v>
      </c>
      <c r="AP1173">
        <f>[1]!s_dq_close(AP$1,$A1173,1)</f>
        <v>0</v>
      </c>
      <c r="AQ1173">
        <f>[1]!s_dq_close(AQ$1,$A1173,1)</f>
        <v>0</v>
      </c>
    </row>
    <row r="1174" spans="1:43" x14ac:dyDescent="0.25">
      <c r="A1174" s="1">
        <v>40120</v>
      </c>
      <c r="B1174">
        <f>[1]!s_dq_close(B$1,$A1174,1)</f>
        <v>0</v>
      </c>
      <c r="C1174">
        <f>[1]!s_dq_close(C$1,$A1174,1)</f>
        <v>0</v>
      </c>
      <c r="D1174">
        <f>[1]!s_dq_close(D$1,$A1174,1)</f>
        <v>0</v>
      </c>
      <c r="E1174">
        <f>[1]!s_dq_close(E$1,$A1174,1)</f>
        <v>0</v>
      </c>
      <c r="F1174">
        <f>[1]!s_dq_close(F$1,$A1174,1)</f>
        <v>0</v>
      </c>
      <c r="G1174">
        <f>[1]!s_dq_close(G$1,$A1174,1)</f>
        <v>0</v>
      </c>
      <c r="H1174">
        <f>[1]!s_dq_close(H$1,$A1174,1)</f>
        <v>0</v>
      </c>
      <c r="I1174">
        <f>[1]!s_dq_close(I$1,$A1174,1)</f>
        <v>0</v>
      </c>
      <c r="J1174">
        <f>[1]!s_dq_close(J$1,$A1174,1)</f>
        <v>0</v>
      </c>
      <c r="K1174">
        <f>[1]!s_dq_close(K$1,$A1174,1)</f>
        <v>0</v>
      </c>
      <c r="L1174">
        <f>[1]!s_dq_close(L$1,$A1174,1)</f>
        <v>0</v>
      </c>
      <c r="M1174">
        <f>[1]!s_dq_close(M$1,$A1174,1)</f>
        <v>0</v>
      </c>
      <c r="N1174">
        <f>[1]!s_dq_close(N$1,$A1174,1)</f>
        <v>0</v>
      </c>
      <c r="O1174">
        <f>[1]!s_dq_close(O$1,$A1174,1)</f>
        <v>0</v>
      </c>
      <c r="P1174">
        <f>[1]!s_dq_close(P$1,$A1174,1)</f>
        <v>0</v>
      </c>
      <c r="Q1174">
        <f>[1]!s_dq_close(Q$1,$A1174,1)</f>
        <v>14545</v>
      </c>
      <c r="R1174">
        <f>[1]!s_dq_close(R$1,$A1174,1)</f>
        <v>14895</v>
      </c>
      <c r="S1174">
        <f>[1]!s_dq_close(S$1,$A1174,1)</f>
        <v>15295</v>
      </c>
      <c r="T1174">
        <f>[1]!s_dq_close(T$1,$A1174,1)</f>
        <v>0</v>
      </c>
      <c r="U1174">
        <f>[1]!s_dq_close(U$1,$A1174,1)</f>
        <v>0</v>
      </c>
      <c r="V1174">
        <f>[1]!s_dq_close(V$1,$A1174,1)</f>
        <v>0</v>
      </c>
      <c r="W1174">
        <f>[1]!s_dq_close(W$1,$A1174,1)</f>
        <v>0</v>
      </c>
      <c r="X1174">
        <f>[1]!s_dq_close(X$1,$A1174,1)</f>
        <v>0</v>
      </c>
      <c r="Y1174">
        <f>[1]!s_dq_close(Y$1,$A1174,1)</f>
        <v>0</v>
      </c>
      <c r="Z1174">
        <f>[1]!s_dq_close(Z$1,$A1174,1)</f>
        <v>0</v>
      </c>
      <c r="AA1174">
        <f>[1]!s_dq_close(AA$1,$A1174,1)</f>
        <v>0</v>
      </c>
      <c r="AB1174">
        <f>[1]!s_dq_close(AB$1,$A1174,1)</f>
        <v>0</v>
      </c>
      <c r="AC1174">
        <f>[1]!s_dq_close(AC$1,$A1174,1)</f>
        <v>0</v>
      </c>
      <c r="AD1174">
        <f>[1]!s_dq_close(AD$1,$A1174,1)</f>
        <v>0</v>
      </c>
      <c r="AE1174">
        <f>[1]!s_dq_close(AE$1,$A1174,1)</f>
        <v>0</v>
      </c>
      <c r="AF1174">
        <f>[1]!s_dq_close(AF$1,$A1174,1)</f>
        <v>0</v>
      </c>
      <c r="AG1174">
        <f>[1]!s_dq_close(AG$1,$A1174,1)</f>
        <v>0</v>
      </c>
      <c r="AH1174">
        <f>[1]!s_dq_close(AH$1,$A1174,1)</f>
        <v>0</v>
      </c>
      <c r="AI1174">
        <f>[1]!s_dq_close(AI$1,$A1174,1)</f>
        <v>0</v>
      </c>
      <c r="AJ1174">
        <f>[1]!s_dq_close(AJ$1,$A1174,1)</f>
        <v>0</v>
      </c>
      <c r="AK1174">
        <f>[1]!s_dq_close(AK$1,$A1174,1)</f>
        <v>0</v>
      </c>
      <c r="AL1174">
        <f>[1]!s_dq_close(AL$1,$A1174,1)</f>
        <v>0</v>
      </c>
      <c r="AM1174">
        <f>[1]!s_dq_close(AM$1,$A1174,1)</f>
        <v>0</v>
      </c>
      <c r="AN1174">
        <f>[1]!s_dq_close(AN$1,$A1174,1)</f>
        <v>0</v>
      </c>
      <c r="AO1174">
        <f>[1]!s_dq_close(AO$1,$A1174,1)</f>
        <v>0</v>
      </c>
      <c r="AP1174">
        <f>[1]!s_dq_close(AP$1,$A1174,1)</f>
        <v>0</v>
      </c>
      <c r="AQ1174">
        <f>[1]!s_dq_close(AQ$1,$A1174,1)</f>
        <v>0</v>
      </c>
    </row>
    <row r="1175" spans="1:43" x14ac:dyDescent="0.25">
      <c r="A1175" s="1">
        <v>40121</v>
      </c>
      <c r="B1175">
        <f>[1]!s_dq_close(B$1,$A1175,1)</f>
        <v>0</v>
      </c>
      <c r="C1175">
        <f>[1]!s_dq_close(C$1,$A1175,1)</f>
        <v>0</v>
      </c>
      <c r="D1175">
        <f>[1]!s_dq_close(D$1,$A1175,1)</f>
        <v>0</v>
      </c>
      <c r="E1175">
        <f>[1]!s_dq_close(E$1,$A1175,1)</f>
        <v>0</v>
      </c>
      <c r="F1175">
        <f>[1]!s_dq_close(F$1,$A1175,1)</f>
        <v>0</v>
      </c>
      <c r="G1175">
        <f>[1]!s_dq_close(G$1,$A1175,1)</f>
        <v>0</v>
      </c>
      <c r="H1175">
        <f>[1]!s_dq_close(H$1,$A1175,1)</f>
        <v>0</v>
      </c>
      <c r="I1175">
        <f>[1]!s_dq_close(I$1,$A1175,1)</f>
        <v>0</v>
      </c>
      <c r="J1175">
        <f>[1]!s_dq_close(J$1,$A1175,1)</f>
        <v>0</v>
      </c>
      <c r="K1175">
        <f>[1]!s_dq_close(K$1,$A1175,1)</f>
        <v>0</v>
      </c>
      <c r="L1175">
        <f>[1]!s_dq_close(L$1,$A1175,1)</f>
        <v>0</v>
      </c>
      <c r="M1175">
        <f>[1]!s_dq_close(M$1,$A1175,1)</f>
        <v>0</v>
      </c>
      <c r="N1175">
        <f>[1]!s_dq_close(N$1,$A1175,1)</f>
        <v>0</v>
      </c>
      <c r="O1175">
        <f>[1]!s_dq_close(O$1,$A1175,1)</f>
        <v>0</v>
      </c>
      <c r="P1175">
        <f>[1]!s_dq_close(P$1,$A1175,1)</f>
        <v>0</v>
      </c>
      <c r="Q1175">
        <f>[1]!s_dq_close(Q$1,$A1175,1)</f>
        <v>14530</v>
      </c>
      <c r="R1175">
        <f>[1]!s_dq_close(R$1,$A1175,1)</f>
        <v>14890</v>
      </c>
      <c r="S1175">
        <f>[1]!s_dq_close(S$1,$A1175,1)</f>
        <v>15295</v>
      </c>
      <c r="T1175">
        <f>[1]!s_dq_close(T$1,$A1175,1)</f>
        <v>0</v>
      </c>
      <c r="U1175">
        <f>[1]!s_dq_close(U$1,$A1175,1)</f>
        <v>0</v>
      </c>
      <c r="V1175">
        <f>[1]!s_dq_close(V$1,$A1175,1)</f>
        <v>0</v>
      </c>
      <c r="W1175">
        <f>[1]!s_dq_close(W$1,$A1175,1)</f>
        <v>0</v>
      </c>
      <c r="X1175">
        <f>[1]!s_dq_close(X$1,$A1175,1)</f>
        <v>0</v>
      </c>
      <c r="Y1175">
        <f>[1]!s_dq_close(Y$1,$A1175,1)</f>
        <v>0</v>
      </c>
      <c r="Z1175">
        <f>[1]!s_dq_close(Z$1,$A1175,1)</f>
        <v>0</v>
      </c>
      <c r="AA1175">
        <f>[1]!s_dq_close(AA$1,$A1175,1)</f>
        <v>0</v>
      </c>
      <c r="AB1175">
        <f>[1]!s_dq_close(AB$1,$A1175,1)</f>
        <v>0</v>
      </c>
      <c r="AC1175">
        <f>[1]!s_dq_close(AC$1,$A1175,1)</f>
        <v>0</v>
      </c>
      <c r="AD1175">
        <f>[1]!s_dq_close(AD$1,$A1175,1)</f>
        <v>0</v>
      </c>
      <c r="AE1175">
        <f>[1]!s_dq_close(AE$1,$A1175,1)</f>
        <v>0</v>
      </c>
      <c r="AF1175">
        <f>[1]!s_dq_close(AF$1,$A1175,1)</f>
        <v>0</v>
      </c>
      <c r="AG1175">
        <f>[1]!s_dq_close(AG$1,$A1175,1)</f>
        <v>0</v>
      </c>
      <c r="AH1175">
        <f>[1]!s_dq_close(AH$1,$A1175,1)</f>
        <v>0</v>
      </c>
      <c r="AI1175">
        <f>[1]!s_dq_close(AI$1,$A1175,1)</f>
        <v>0</v>
      </c>
      <c r="AJ1175">
        <f>[1]!s_dq_close(AJ$1,$A1175,1)</f>
        <v>0</v>
      </c>
      <c r="AK1175">
        <f>[1]!s_dq_close(AK$1,$A1175,1)</f>
        <v>0</v>
      </c>
      <c r="AL1175">
        <f>[1]!s_dq_close(AL$1,$A1175,1)</f>
        <v>0</v>
      </c>
      <c r="AM1175">
        <f>[1]!s_dq_close(AM$1,$A1175,1)</f>
        <v>0</v>
      </c>
      <c r="AN1175">
        <f>[1]!s_dq_close(AN$1,$A1175,1)</f>
        <v>0</v>
      </c>
      <c r="AO1175">
        <f>[1]!s_dq_close(AO$1,$A1175,1)</f>
        <v>0</v>
      </c>
      <c r="AP1175">
        <f>[1]!s_dq_close(AP$1,$A1175,1)</f>
        <v>0</v>
      </c>
      <c r="AQ1175">
        <f>[1]!s_dq_close(AQ$1,$A1175,1)</f>
        <v>0</v>
      </c>
    </row>
    <row r="1176" spans="1:43" x14ac:dyDescent="0.25">
      <c r="A1176" s="1">
        <v>40122</v>
      </c>
      <c r="B1176">
        <f>[1]!s_dq_close(B$1,$A1176,1)</f>
        <v>0</v>
      </c>
      <c r="C1176">
        <f>[1]!s_dq_close(C$1,$A1176,1)</f>
        <v>0</v>
      </c>
      <c r="D1176">
        <f>[1]!s_dq_close(D$1,$A1176,1)</f>
        <v>0</v>
      </c>
      <c r="E1176">
        <f>[1]!s_dq_close(E$1,$A1176,1)</f>
        <v>0</v>
      </c>
      <c r="F1176">
        <f>[1]!s_dq_close(F$1,$A1176,1)</f>
        <v>0</v>
      </c>
      <c r="G1176">
        <f>[1]!s_dq_close(G$1,$A1176,1)</f>
        <v>0</v>
      </c>
      <c r="H1176">
        <f>[1]!s_dq_close(H$1,$A1176,1)</f>
        <v>0</v>
      </c>
      <c r="I1176">
        <f>[1]!s_dq_close(I$1,$A1176,1)</f>
        <v>0</v>
      </c>
      <c r="J1176">
        <f>[1]!s_dq_close(J$1,$A1176,1)</f>
        <v>0</v>
      </c>
      <c r="K1176">
        <f>[1]!s_dq_close(K$1,$A1176,1)</f>
        <v>0</v>
      </c>
      <c r="L1176">
        <f>[1]!s_dq_close(L$1,$A1176,1)</f>
        <v>0</v>
      </c>
      <c r="M1176">
        <f>[1]!s_dq_close(M$1,$A1176,1)</f>
        <v>0</v>
      </c>
      <c r="N1176">
        <f>[1]!s_dq_close(N$1,$A1176,1)</f>
        <v>0</v>
      </c>
      <c r="O1176">
        <f>[1]!s_dq_close(O$1,$A1176,1)</f>
        <v>0</v>
      </c>
      <c r="P1176">
        <f>[1]!s_dq_close(P$1,$A1176,1)</f>
        <v>0</v>
      </c>
      <c r="Q1176">
        <f>[1]!s_dq_close(Q$1,$A1176,1)</f>
        <v>14525</v>
      </c>
      <c r="R1176">
        <f>[1]!s_dq_close(R$1,$A1176,1)</f>
        <v>14895</v>
      </c>
      <c r="S1176">
        <f>[1]!s_dq_close(S$1,$A1176,1)</f>
        <v>15275</v>
      </c>
      <c r="T1176">
        <f>[1]!s_dq_close(T$1,$A1176,1)</f>
        <v>0</v>
      </c>
      <c r="U1176">
        <f>[1]!s_dq_close(U$1,$A1176,1)</f>
        <v>0</v>
      </c>
      <c r="V1176">
        <f>[1]!s_dq_close(V$1,$A1176,1)</f>
        <v>0</v>
      </c>
      <c r="W1176">
        <f>[1]!s_dq_close(W$1,$A1176,1)</f>
        <v>0</v>
      </c>
      <c r="X1176">
        <f>[1]!s_dq_close(X$1,$A1176,1)</f>
        <v>0</v>
      </c>
      <c r="Y1176">
        <f>[1]!s_dq_close(Y$1,$A1176,1)</f>
        <v>0</v>
      </c>
      <c r="Z1176">
        <f>[1]!s_dq_close(Z$1,$A1176,1)</f>
        <v>0</v>
      </c>
      <c r="AA1176">
        <f>[1]!s_dq_close(AA$1,$A1176,1)</f>
        <v>0</v>
      </c>
      <c r="AB1176">
        <f>[1]!s_dq_close(AB$1,$A1176,1)</f>
        <v>0</v>
      </c>
      <c r="AC1176">
        <f>[1]!s_dq_close(AC$1,$A1176,1)</f>
        <v>0</v>
      </c>
      <c r="AD1176">
        <f>[1]!s_dq_close(AD$1,$A1176,1)</f>
        <v>0</v>
      </c>
      <c r="AE1176">
        <f>[1]!s_dq_close(AE$1,$A1176,1)</f>
        <v>0</v>
      </c>
      <c r="AF1176">
        <f>[1]!s_dq_close(AF$1,$A1176,1)</f>
        <v>0</v>
      </c>
      <c r="AG1176">
        <f>[1]!s_dq_close(AG$1,$A1176,1)</f>
        <v>0</v>
      </c>
      <c r="AH1176">
        <f>[1]!s_dq_close(AH$1,$A1176,1)</f>
        <v>0</v>
      </c>
      <c r="AI1176">
        <f>[1]!s_dq_close(AI$1,$A1176,1)</f>
        <v>0</v>
      </c>
      <c r="AJ1176">
        <f>[1]!s_dq_close(AJ$1,$A1176,1)</f>
        <v>0</v>
      </c>
      <c r="AK1176">
        <f>[1]!s_dq_close(AK$1,$A1176,1)</f>
        <v>0</v>
      </c>
      <c r="AL1176">
        <f>[1]!s_dq_close(AL$1,$A1176,1)</f>
        <v>0</v>
      </c>
      <c r="AM1176">
        <f>[1]!s_dq_close(AM$1,$A1176,1)</f>
        <v>0</v>
      </c>
      <c r="AN1176">
        <f>[1]!s_dq_close(AN$1,$A1176,1)</f>
        <v>0</v>
      </c>
      <c r="AO1176">
        <f>[1]!s_dq_close(AO$1,$A1176,1)</f>
        <v>0</v>
      </c>
      <c r="AP1176">
        <f>[1]!s_dq_close(AP$1,$A1176,1)</f>
        <v>0</v>
      </c>
      <c r="AQ1176">
        <f>[1]!s_dq_close(AQ$1,$A1176,1)</f>
        <v>0</v>
      </c>
    </row>
    <row r="1177" spans="1:43" x14ac:dyDescent="0.25">
      <c r="A1177" s="1">
        <v>40123</v>
      </c>
      <c r="B1177">
        <f>[1]!s_dq_close(B$1,$A1177,1)</f>
        <v>0</v>
      </c>
      <c r="C1177">
        <f>[1]!s_dq_close(C$1,$A1177,1)</f>
        <v>0</v>
      </c>
      <c r="D1177">
        <f>[1]!s_dq_close(D$1,$A1177,1)</f>
        <v>0</v>
      </c>
      <c r="E1177">
        <f>[1]!s_dq_close(E$1,$A1177,1)</f>
        <v>0</v>
      </c>
      <c r="F1177">
        <f>[1]!s_dq_close(F$1,$A1177,1)</f>
        <v>0</v>
      </c>
      <c r="G1177">
        <f>[1]!s_dq_close(G$1,$A1177,1)</f>
        <v>0</v>
      </c>
      <c r="H1177">
        <f>[1]!s_dq_close(H$1,$A1177,1)</f>
        <v>0</v>
      </c>
      <c r="I1177">
        <f>[1]!s_dq_close(I$1,$A1177,1)</f>
        <v>0</v>
      </c>
      <c r="J1177">
        <f>[1]!s_dq_close(J$1,$A1177,1)</f>
        <v>0</v>
      </c>
      <c r="K1177">
        <f>[1]!s_dq_close(K$1,$A1177,1)</f>
        <v>0</v>
      </c>
      <c r="L1177">
        <f>[1]!s_dq_close(L$1,$A1177,1)</f>
        <v>0</v>
      </c>
      <c r="M1177">
        <f>[1]!s_dq_close(M$1,$A1177,1)</f>
        <v>0</v>
      </c>
      <c r="N1177">
        <f>[1]!s_dq_close(N$1,$A1177,1)</f>
        <v>0</v>
      </c>
      <c r="O1177">
        <f>[1]!s_dq_close(O$1,$A1177,1)</f>
        <v>0</v>
      </c>
      <c r="P1177">
        <f>[1]!s_dq_close(P$1,$A1177,1)</f>
        <v>0</v>
      </c>
      <c r="Q1177">
        <f>[1]!s_dq_close(Q$1,$A1177,1)</f>
        <v>14595</v>
      </c>
      <c r="R1177">
        <f>[1]!s_dq_close(R$1,$A1177,1)</f>
        <v>14990</v>
      </c>
      <c r="S1177">
        <f>[1]!s_dq_close(S$1,$A1177,1)</f>
        <v>15385</v>
      </c>
      <c r="T1177">
        <f>[1]!s_dq_close(T$1,$A1177,1)</f>
        <v>0</v>
      </c>
      <c r="U1177">
        <f>[1]!s_dq_close(U$1,$A1177,1)</f>
        <v>0</v>
      </c>
      <c r="V1177">
        <f>[1]!s_dq_close(V$1,$A1177,1)</f>
        <v>0</v>
      </c>
      <c r="W1177">
        <f>[1]!s_dq_close(W$1,$A1177,1)</f>
        <v>0</v>
      </c>
      <c r="X1177">
        <f>[1]!s_dq_close(X$1,$A1177,1)</f>
        <v>0</v>
      </c>
      <c r="Y1177">
        <f>[1]!s_dq_close(Y$1,$A1177,1)</f>
        <v>0</v>
      </c>
      <c r="Z1177">
        <f>[1]!s_dq_close(Z$1,$A1177,1)</f>
        <v>0</v>
      </c>
      <c r="AA1177">
        <f>[1]!s_dq_close(AA$1,$A1177,1)</f>
        <v>0</v>
      </c>
      <c r="AB1177">
        <f>[1]!s_dq_close(AB$1,$A1177,1)</f>
        <v>0</v>
      </c>
      <c r="AC1177">
        <f>[1]!s_dq_close(AC$1,$A1177,1)</f>
        <v>0</v>
      </c>
      <c r="AD1177">
        <f>[1]!s_dq_close(AD$1,$A1177,1)</f>
        <v>0</v>
      </c>
      <c r="AE1177">
        <f>[1]!s_dq_close(AE$1,$A1177,1)</f>
        <v>0</v>
      </c>
      <c r="AF1177">
        <f>[1]!s_dq_close(AF$1,$A1177,1)</f>
        <v>0</v>
      </c>
      <c r="AG1177">
        <f>[1]!s_dq_close(AG$1,$A1177,1)</f>
        <v>0</v>
      </c>
      <c r="AH1177">
        <f>[1]!s_dq_close(AH$1,$A1177,1)</f>
        <v>0</v>
      </c>
      <c r="AI1177">
        <f>[1]!s_dq_close(AI$1,$A1177,1)</f>
        <v>0</v>
      </c>
      <c r="AJ1177">
        <f>[1]!s_dq_close(AJ$1,$A1177,1)</f>
        <v>0</v>
      </c>
      <c r="AK1177">
        <f>[1]!s_dq_close(AK$1,$A1177,1)</f>
        <v>0</v>
      </c>
      <c r="AL1177">
        <f>[1]!s_dq_close(AL$1,$A1177,1)</f>
        <v>0</v>
      </c>
      <c r="AM1177">
        <f>[1]!s_dq_close(AM$1,$A1177,1)</f>
        <v>0</v>
      </c>
      <c r="AN1177">
        <f>[1]!s_dq_close(AN$1,$A1177,1)</f>
        <v>0</v>
      </c>
      <c r="AO1177">
        <f>[1]!s_dq_close(AO$1,$A1177,1)</f>
        <v>0</v>
      </c>
      <c r="AP1177">
        <f>[1]!s_dq_close(AP$1,$A1177,1)</f>
        <v>0</v>
      </c>
      <c r="AQ1177">
        <f>[1]!s_dq_close(AQ$1,$A1177,1)</f>
        <v>0</v>
      </c>
    </row>
    <row r="1178" spans="1:43" x14ac:dyDescent="0.25">
      <c r="A1178" s="1">
        <v>40126</v>
      </c>
      <c r="B1178">
        <f>[1]!s_dq_close(B$1,$A1178,1)</f>
        <v>0</v>
      </c>
      <c r="C1178">
        <f>[1]!s_dq_close(C$1,$A1178,1)</f>
        <v>0</v>
      </c>
      <c r="D1178">
        <f>[1]!s_dq_close(D$1,$A1178,1)</f>
        <v>0</v>
      </c>
      <c r="E1178">
        <f>[1]!s_dq_close(E$1,$A1178,1)</f>
        <v>0</v>
      </c>
      <c r="F1178">
        <f>[1]!s_dq_close(F$1,$A1178,1)</f>
        <v>0</v>
      </c>
      <c r="G1178">
        <f>[1]!s_dq_close(G$1,$A1178,1)</f>
        <v>0</v>
      </c>
      <c r="H1178">
        <f>[1]!s_dq_close(H$1,$A1178,1)</f>
        <v>0</v>
      </c>
      <c r="I1178">
        <f>[1]!s_dq_close(I$1,$A1178,1)</f>
        <v>0</v>
      </c>
      <c r="J1178">
        <f>[1]!s_dq_close(J$1,$A1178,1)</f>
        <v>0</v>
      </c>
      <c r="K1178">
        <f>[1]!s_dq_close(K$1,$A1178,1)</f>
        <v>0</v>
      </c>
      <c r="L1178">
        <f>[1]!s_dq_close(L$1,$A1178,1)</f>
        <v>0</v>
      </c>
      <c r="M1178">
        <f>[1]!s_dq_close(M$1,$A1178,1)</f>
        <v>0</v>
      </c>
      <c r="N1178">
        <f>[1]!s_dq_close(N$1,$A1178,1)</f>
        <v>0</v>
      </c>
      <c r="O1178">
        <f>[1]!s_dq_close(O$1,$A1178,1)</f>
        <v>0</v>
      </c>
      <c r="P1178">
        <f>[1]!s_dq_close(P$1,$A1178,1)</f>
        <v>0</v>
      </c>
      <c r="Q1178">
        <f>[1]!s_dq_close(Q$1,$A1178,1)</f>
        <v>14780</v>
      </c>
      <c r="R1178">
        <f>[1]!s_dq_close(R$1,$A1178,1)</f>
        <v>15210</v>
      </c>
      <c r="S1178">
        <f>[1]!s_dq_close(S$1,$A1178,1)</f>
        <v>15630</v>
      </c>
      <c r="T1178">
        <f>[1]!s_dq_close(T$1,$A1178,1)</f>
        <v>0</v>
      </c>
      <c r="U1178">
        <f>[1]!s_dq_close(U$1,$A1178,1)</f>
        <v>0</v>
      </c>
      <c r="V1178">
        <f>[1]!s_dq_close(V$1,$A1178,1)</f>
        <v>0</v>
      </c>
      <c r="W1178">
        <f>[1]!s_dq_close(W$1,$A1178,1)</f>
        <v>0</v>
      </c>
      <c r="X1178">
        <f>[1]!s_dq_close(X$1,$A1178,1)</f>
        <v>0</v>
      </c>
      <c r="Y1178">
        <f>[1]!s_dq_close(Y$1,$A1178,1)</f>
        <v>0</v>
      </c>
      <c r="Z1178">
        <f>[1]!s_dq_close(Z$1,$A1178,1)</f>
        <v>0</v>
      </c>
      <c r="AA1178">
        <f>[1]!s_dq_close(AA$1,$A1178,1)</f>
        <v>0</v>
      </c>
      <c r="AB1178">
        <f>[1]!s_dq_close(AB$1,$A1178,1)</f>
        <v>0</v>
      </c>
      <c r="AC1178">
        <f>[1]!s_dq_close(AC$1,$A1178,1)</f>
        <v>0</v>
      </c>
      <c r="AD1178">
        <f>[1]!s_dq_close(AD$1,$A1178,1)</f>
        <v>0</v>
      </c>
      <c r="AE1178">
        <f>[1]!s_dq_close(AE$1,$A1178,1)</f>
        <v>0</v>
      </c>
      <c r="AF1178">
        <f>[1]!s_dq_close(AF$1,$A1178,1)</f>
        <v>0</v>
      </c>
      <c r="AG1178">
        <f>[1]!s_dq_close(AG$1,$A1178,1)</f>
        <v>0</v>
      </c>
      <c r="AH1178">
        <f>[1]!s_dq_close(AH$1,$A1178,1)</f>
        <v>0</v>
      </c>
      <c r="AI1178">
        <f>[1]!s_dq_close(AI$1,$A1178,1)</f>
        <v>0</v>
      </c>
      <c r="AJ1178">
        <f>[1]!s_dq_close(AJ$1,$A1178,1)</f>
        <v>0</v>
      </c>
      <c r="AK1178">
        <f>[1]!s_dq_close(AK$1,$A1178,1)</f>
        <v>0</v>
      </c>
      <c r="AL1178">
        <f>[1]!s_dq_close(AL$1,$A1178,1)</f>
        <v>0</v>
      </c>
      <c r="AM1178">
        <f>[1]!s_dq_close(AM$1,$A1178,1)</f>
        <v>0</v>
      </c>
      <c r="AN1178">
        <f>[1]!s_dq_close(AN$1,$A1178,1)</f>
        <v>0</v>
      </c>
      <c r="AO1178">
        <f>[1]!s_dq_close(AO$1,$A1178,1)</f>
        <v>0</v>
      </c>
      <c r="AP1178">
        <f>[1]!s_dq_close(AP$1,$A1178,1)</f>
        <v>0</v>
      </c>
      <c r="AQ1178">
        <f>[1]!s_dq_close(AQ$1,$A1178,1)</f>
        <v>0</v>
      </c>
    </row>
    <row r="1179" spans="1:43" x14ac:dyDescent="0.25">
      <c r="A1179" s="1">
        <v>40127</v>
      </c>
      <c r="B1179">
        <f>[1]!s_dq_close(B$1,$A1179,1)</f>
        <v>0</v>
      </c>
      <c r="C1179">
        <f>[1]!s_dq_close(C$1,$A1179,1)</f>
        <v>0</v>
      </c>
      <c r="D1179">
        <f>[1]!s_dq_close(D$1,$A1179,1)</f>
        <v>0</v>
      </c>
      <c r="E1179">
        <f>[1]!s_dq_close(E$1,$A1179,1)</f>
        <v>0</v>
      </c>
      <c r="F1179">
        <f>[1]!s_dq_close(F$1,$A1179,1)</f>
        <v>0</v>
      </c>
      <c r="G1179">
        <f>[1]!s_dq_close(G$1,$A1179,1)</f>
        <v>0</v>
      </c>
      <c r="H1179">
        <f>[1]!s_dq_close(H$1,$A1179,1)</f>
        <v>0</v>
      </c>
      <c r="I1179">
        <f>[1]!s_dq_close(I$1,$A1179,1)</f>
        <v>0</v>
      </c>
      <c r="J1179">
        <f>[1]!s_dq_close(J$1,$A1179,1)</f>
        <v>0</v>
      </c>
      <c r="K1179">
        <f>[1]!s_dq_close(K$1,$A1179,1)</f>
        <v>0</v>
      </c>
      <c r="L1179">
        <f>[1]!s_dq_close(L$1,$A1179,1)</f>
        <v>0</v>
      </c>
      <c r="M1179">
        <f>[1]!s_dq_close(M$1,$A1179,1)</f>
        <v>0</v>
      </c>
      <c r="N1179">
        <f>[1]!s_dq_close(N$1,$A1179,1)</f>
        <v>0</v>
      </c>
      <c r="O1179">
        <f>[1]!s_dq_close(O$1,$A1179,1)</f>
        <v>0</v>
      </c>
      <c r="P1179">
        <f>[1]!s_dq_close(P$1,$A1179,1)</f>
        <v>0</v>
      </c>
      <c r="Q1179">
        <f>[1]!s_dq_close(Q$1,$A1179,1)</f>
        <v>14865</v>
      </c>
      <c r="R1179">
        <f>[1]!s_dq_close(R$1,$A1179,1)</f>
        <v>15295</v>
      </c>
      <c r="S1179">
        <f>[1]!s_dq_close(S$1,$A1179,1)</f>
        <v>15730</v>
      </c>
      <c r="T1179">
        <f>[1]!s_dq_close(T$1,$A1179,1)</f>
        <v>0</v>
      </c>
      <c r="U1179">
        <f>[1]!s_dq_close(U$1,$A1179,1)</f>
        <v>0</v>
      </c>
      <c r="V1179">
        <f>[1]!s_dq_close(V$1,$A1179,1)</f>
        <v>0</v>
      </c>
      <c r="W1179">
        <f>[1]!s_dq_close(W$1,$A1179,1)</f>
        <v>0</v>
      </c>
      <c r="X1179">
        <f>[1]!s_dq_close(X$1,$A1179,1)</f>
        <v>0</v>
      </c>
      <c r="Y1179">
        <f>[1]!s_dq_close(Y$1,$A1179,1)</f>
        <v>0</v>
      </c>
      <c r="Z1179">
        <f>[1]!s_dq_close(Z$1,$A1179,1)</f>
        <v>0</v>
      </c>
      <c r="AA1179">
        <f>[1]!s_dq_close(AA$1,$A1179,1)</f>
        <v>0</v>
      </c>
      <c r="AB1179">
        <f>[1]!s_dq_close(AB$1,$A1179,1)</f>
        <v>0</v>
      </c>
      <c r="AC1179">
        <f>[1]!s_dq_close(AC$1,$A1179,1)</f>
        <v>0</v>
      </c>
      <c r="AD1179">
        <f>[1]!s_dq_close(AD$1,$A1179,1)</f>
        <v>0</v>
      </c>
      <c r="AE1179">
        <f>[1]!s_dq_close(AE$1,$A1179,1)</f>
        <v>0</v>
      </c>
      <c r="AF1179">
        <f>[1]!s_dq_close(AF$1,$A1179,1)</f>
        <v>0</v>
      </c>
      <c r="AG1179">
        <f>[1]!s_dq_close(AG$1,$A1179,1)</f>
        <v>0</v>
      </c>
      <c r="AH1179">
        <f>[1]!s_dq_close(AH$1,$A1179,1)</f>
        <v>0</v>
      </c>
      <c r="AI1179">
        <f>[1]!s_dq_close(AI$1,$A1179,1)</f>
        <v>0</v>
      </c>
      <c r="AJ1179">
        <f>[1]!s_dq_close(AJ$1,$A1179,1)</f>
        <v>0</v>
      </c>
      <c r="AK1179">
        <f>[1]!s_dq_close(AK$1,$A1179,1)</f>
        <v>0</v>
      </c>
      <c r="AL1179">
        <f>[1]!s_dq_close(AL$1,$A1179,1)</f>
        <v>0</v>
      </c>
      <c r="AM1179">
        <f>[1]!s_dq_close(AM$1,$A1179,1)</f>
        <v>0</v>
      </c>
      <c r="AN1179">
        <f>[1]!s_dq_close(AN$1,$A1179,1)</f>
        <v>0</v>
      </c>
      <c r="AO1179">
        <f>[1]!s_dq_close(AO$1,$A1179,1)</f>
        <v>0</v>
      </c>
      <c r="AP1179">
        <f>[1]!s_dq_close(AP$1,$A1179,1)</f>
        <v>0</v>
      </c>
      <c r="AQ1179">
        <f>[1]!s_dq_close(AQ$1,$A1179,1)</f>
        <v>0</v>
      </c>
    </row>
    <row r="1180" spans="1:43" x14ac:dyDescent="0.25">
      <c r="A1180" s="1">
        <v>40128</v>
      </c>
      <c r="B1180">
        <f>[1]!s_dq_close(B$1,$A1180,1)</f>
        <v>0</v>
      </c>
      <c r="C1180">
        <f>[1]!s_dq_close(C$1,$A1180,1)</f>
        <v>0</v>
      </c>
      <c r="D1180">
        <f>[1]!s_dq_close(D$1,$A1180,1)</f>
        <v>0</v>
      </c>
      <c r="E1180">
        <f>[1]!s_dq_close(E$1,$A1180,1)</f>
        <v>0</v>
      </c>
      <c r="F1180">
        <f>[1]!s_dq_close(F$1,$A1180,1)</f>
        <v>0</v>
      </c>
      <c r="G1180">
        <f>[1]!s_dq_close(G$1,$A1180,1)</f>
        <v>0</v>
      </c>
      <c r="H1180">
        <f>[1]!s_dq_close(H$1,$A1180,1)</f>
        <v>0</v>
      </c>
      <c r="I1180">
        <f>[1]!s_dq_close(I$1,$A1180,1)</f>
        <v>0</v>
      </c>
      <c r="J1180">
        <f>[1]!s_dq_close(J$1,$A1180,1)</f>
        <v>0</v>
      </c>
      <c r="K1180">
        <f>[1]!s_dq_close(K$1,$A1180,1)</f>
        <v>0</v>
      </c>
      <c r="L1180">
        <f>[1]!s_dq_close(L$1,$A1180,1)</f>
        <v>0</v>
      </c>
      <c r="M1180">
        <f>[1]!s_dq_close(M$1,$A1180,1)</f>
        <v>0</v>
      </c>
      <c r="N1180">
        <f>[1]!s_dq_close(N$1,$A1180,1)</f>
        <v>0</v>
      </c>
      <c r="O1180">
        <f>[1]!s_dq_close(O$1,$A1180,1)</f>
        <v>0</v>
      </c>
      <c r="P1180">
        <f>[1]!s_dq_close(P$1,$A1180,1)</f>
        <v>0</v>
      </c>
      <c r="Q1180">
        <f>[1]!s_dq_close(Q$1,$A1180,1)</f>
        <v>15060</v>
      </c>
      <c r="R1180">
        <f>[1]!s_dq_close(R$1,$A1180,1)</f>
        <v>15505</v>
      </c>
      <c r="S1180">
        <f>[1]!s_dq_close(S$1,$A1180,1)</f>
        <v>15905</v>
      </c>
      <c r="T1180">
        <f>[1]!s_dq_close(T$1,$A1180,1)</f>
        <v>0</v>
      </c>
      <c r="U1180">
        <f>[1]!s_dq_close(U$1,$A1180,1)</f>
        <v>0</v>
      </c>
      <c r="V1180">
        <f>[1]!s_dq_close(V$1,$A1180,1)</f>
        <v>0</v>
      </c>
      <c r="W1180">
        <f>[1]!s_dq_close(W$1,$A1180,1)</f>
        <v>0</v>
      </c>
      <c r="X1180">
        <f>[1]!s_dq_close(X$1,$A1180,1)</f>
        <v>0</v>
      </c>
      <c r="Y1180">
        <f>[1]!s_dq_close(Y$1,$A1180,1)</f>
        <v>0</v>
      </c>
      <c r="Z1180">
        <f>[1]!s_dq_close(Z$1,$A1180,1)</f>
        <v>0</v>
      </c>
      <c r="AA1180">
        <f>[1]!s_dq_close(AA$1,$A1180,1)</f>
        <v>0</v>
      </c>
      <c r="AB1180">
        <f>[1]!s_dq_close(AB$1,$A1180,1)</f>
        <v>0</v>
      </c>
      <c r="AC1180">
        <f>[1]!s_dq_close(AC$1,$A1180,1)</f>
        <v>0</v>
      </c>
      <c r="AD1180">
        <f>[1]!s_dq_close(AD$1,$A1180,1)</f>
        <v>0</v>
      </c>
      <c r="AE1180">
        <f>[1]!s_dq_close(AE$1,$A1180,1)</f>
        <v>0</v>
      </c>
      <c r="AF1180">
        <f>[1]!s_dq_close(AF$1,$A1180,1)</f>
        <v>0</v>
      </c>
      <c r="AG1180">
        <f>[1]!s_dq_close(AG$1,$A1180,1)</f>
        <v>0</v>
      </c>
      <c r="AH1180">
        <f>[1]!s_dq_close(AH$1,$A1180,1)</f>
        <v>0</v>
      </c>
      <c r="AI1180">
        <f>[1]!s_dq_close(AI$1,$A1180,1)</f>
        <v>0</v>
      </c>
      <c r="AJ1180">
        <f>[1]!s_dq_close(AJ$1,$A1180,1)</f>
        <v>0</v>
      </c>
      <c r="AK1180">
        <f>[1]!s_dq_close(AK$1,$A1180,1)</f>
        <v>0</v>
      </c>
      <c r="AL1180">
        <f>[1]!s_dq_close(AL$1,$A1180,1)</f>
        <v>0</v>
      </c>
      <c r="AM1180">
        <f>[1]!s_dq_close(AM$1,$A1180,1)</f>
        <v>0</v>
      </c>
      <c r="AN1180">
        <f>[1]!s_dq_close(AN$1,$A1180,1)</f>
        <v>0</v>
      </c>
      <c r="AO1180">
        <f>[1]!s_dq_close(AO$1,$A1180,1)</f>
        <v>0</v>
      </c>
      <c r="AP1180">
        <f>[1]!s_dq_close(AP$1,$A1180,1)</f>
        <v>0</v>
      </c>
      <c r="AQ1180">
        <f>[1]!s_dq_close(AQ$1,$A1180,1)</f>
        <v>0</v>
      </c>
    </row>
    <row r="1181" spans="1:43" x14ac:dyDescent="0.25">
      <c r="A1181" s="1">
        <v>40129</v>
      </c>
      <c r="B1181">
        <f>[1]!s_dq_close(B$1,$A1181,1)</f>
        <v>0</v>
      </c>
      <c r="C1181">
        <f>[1]!s_dq_close(C$1,$A1181,1)</f>
        <v>0</v>
      </c>
      <c r="D1181">
        <f>[1]!s_dq_close(D$1,$A1181,1)</f>
        <v>0</v>
      </c>
      <c r="E1181">
        <f>[1]!s_dq_close(E$1,$A1181,1)</f>
        <v>0</v>
      </c>
      <c r="F1181">
        <f>[1]!s_dq_close(F$1,$A1181,1)</f>
        <v>0</v>
      </c>
      <c r="G1181">
        <f>[1]!s_dq_close(G$1,$A1181,1)</f>
        <v>0</v>
      </c>
      <c r="H1181">
        <f>[1]!s_dq_close(H$1,$A1181,1)</f>
        <v>0</v>
      </c>
      <c r="I1181">
        <f>[1]!s_dq_close(I$1,$A1181,1)</f>
        <v>0</v>
      </c>
      <c r="J1181">
        <f>[1]!s_dq_close(J$1,$A1181,1)</f>
        <v>0</v>
      </c>
      <c r="K1181">
        <f>[1]!s_dq_close(K$1,$A1181,1)</f>
        <v>0</v>
      </c>
      <c r="L1181">
        <f>[1]!s_dq_close(L$1,$A1181,1)</f>
        <v>0</v>
      </c>
      <c r="M1181">
        <f>[1]!s_dq_close(M$1,$A1181,1)</f>
        <v>0</v>
      </c>
      <c r="N1181">
        <f>[1]!s_dq_close(N$1,$A1181,1)</f>
        <v>0</v>
      </c>
      <c r="O1181">
        <f>[1]!s_dq_close(O$1,$A1181,1)</f>
        <v>0</v>
      </c>
      <c r="P1181">
        <f>[1]!s_dq_close(P$1,$A1181,1)</f>
        <v>0</v>
      </c>
      <c r="Q1181">
        <f>[1]!s_dq_close(Q$1,$A1181,1)</f>
        <v>14975</v>
      </c>
      <c r="R1181">
        <f>[1]!s_dq_close(R$1,$A1181,1)</f>
        <v>15415</v>
      </c>
      <c r="S1181">
        <f>[1]!s_dq_close(S$1,$A1181,1)</f>
        <v>15840</v>
      </c>
      <c r="T1181">
        <f>[1]!s_dq_close(T$1,$A1181,1)</f>
        <v>0</v>
      </c>
      <c r="U1181">
        <f>[1]!s_dq_close(U$1,$A1181,1)</f>
        <v>0</v>
      </c>
      <c r="V1181">
        <f>[1]!s_dq_close(V$1,$A1181,1)</f>
        <v>0</v>
      </c>
      <c r="W1181">
        <f>[1]!s_dq_close(W$1,$A1181,1)</f>
        <v>0</v>
      </c>
      <c r="X1181">
        <f>[1]!s_dq_close(X$1,$A1181,1)</f>
        <v>0</v>
      </c>
      <c r="Y1181">
        <f>[1]!s_dq_close(Y$1,$A1181,1)</f>
        <v>0</v>
      </c>
      <c r="Z1181">
        <f>[1]!s_dq_close(Z$1,$A1181,1)</f>
        <v>0</v>
      </c>
      <c r="AA1181">
        <f>[1]!s_dq_close(AA$1,$A1181,1)</f>
        <v>0</v>
      </c>
      <c r="AB1181">
        <f>[1]!s_dq_close(AB$1,$A1181,1)</f>
        <v>0</v>
      </c>
      <c r="AC1181">
        <f>[1]!s_dq_close(AC$1,$A1181,1)</f>
        <v>0</v>
      </c>
      <c r="AD1181">
        <f>[1]!s_dq_close(AD$1,$A1181,1)</f>
        <v>0</v>
      </c>
      <c r="AE1181">
        <f>[1]!s_dq_close(AE$1,$A1181,1)</f>
        <v>0</v>
      </c>
      <c r="AF1181">
        <f>[1]!s_dq_close(AF$1,$A1181,1)</f>
        <v>0</v>
      </c>
      <c r="AG1181">
        <f>[1]!s_dq_close(AG$1,$A1181,1)</f>
        <v>0</v>
      </c>
      <c r="AH1181">
        <f>[1]!s_dq_close(AH$1,$A1181,1)</f>
        <v>0</v>
      </c>
      <c r="AI1181">
        <f>[1]!s_dq_close(AI$1,$A1181,1)</f>
        <v>0</v>
      </c>
      <c r="AJ1181">
        <f>[1]!s_dq_close(AJ$1,$A1181,1)</f>
        <v>0</v>
      </c>
      <c r="AK1181">
        <f>[1]!s_dq_close(AK$1,$A1181,1)</f>
        <v>0</v>
      </c>
      <c r="AL1181">
        <f>[1]!s_dq_close(AL$1,$A1181,1)</f>
        <v>0</v>
      </c>
      <c r="AM1181">
        <f>[1]!s_dq_close(AM$1,$A1181,1)</f>
        <v>0</v>
      </c>
      <c r="AN1181">
        <f>[1]!s_dq_close(AN$1,$A1181,1)</f>
        <v>0</v>
      </c>
      <c r="AO1181">
        <f>[1]!s_dq_close(AO$1,$A1181,1)</f>
        <v>0</v>
      </c>
      <c r="AP1181">
        <f>[1]!s_dq_close(AP$1,$A1181,1)</f>
        <v>0</v>
      </c>
      <c r="AQ1181">
        <f>[1]!s_dq_close(AQ$1,$A1181,1)</f>
        <v>0</v>
      </c>
    </row>
    <row r="1182" spans="1:43" x14ac:dyDescent="0.25">
      <c r="A1182" s="1">
        <v>40130</v>
      </c>
      <c r="B1182">
        <f>[1]!s_dq_close(B$1,$A1182,1)</f>
        <v>0</v>
      </c>
      <c r="C1182">
        <f>[1]!s_dq_close(C$1,$A1182,1)</f>
        <v>0</v>
      </c>
      <c r="D1182">
        <f>[1]!s_dq_close(D$1,$A1182,1)</f>
        <v>0</v>
      </c>
      <c r="E1182">
        <f>[1]!s_dq_close(E$1,$A1182,1)</f>
        <v>0</v>
      </c>
      <c r="F1182">
        <f>[1]!s_dq_close(F$1,$A1182,1)</f>
        <v>0</v>
      </c>
      <c r="G1182">
        <f>[1]!s_dq_close(G$1,$A1182,1)</f>
        <v>0</v>
      </c>
      <c r="H1182">
        <f>[1]!s_dq_close(H$1,$A1182,1)</f>
        <v>0</v>
      </c>
      <c r="I1182">
        <f>[1]!s_dq_close(I$1,$A1182,1)</f>
        <v>0</v>
      </c>
      <c r="J1182">
        <f>[1]!s_dq_close(J$1,$A1182,1)</f>
        <v>0</v>
      </c>
      <c r="K1182">
        <f>[1]!s_dq_close(K$1,$A1182,1)</f>
        <v>0</v>
      </c>
      <c r="L1182">
        <f>[1]!s_dq_close(L$1,$A1182,1)</f>
        <v>0</v>
      </c>
      <c r="M1182">
        <f>[1]!s_dq_close(M$1,$A1182,1)</f>
        <v>0</v>
      </c>
      <c r="N1182">
        <f>[1]!s_dq_close(N$1,$A1182,1)</f>
        <v>0</v>
      </c>
      <c r="O1182">
        <f>[1]!s_dq_close(O$1,$A1182,1)</f>
        <v>0</v>
      </c>
      <c r="P1182">
        <f>[1]!s_dq_close(P$1,$A1182,1)</f>
        <v>0</v>
      </c>
      <c r="Q1182">
        <f>[1]!s_dq_close(Q$1,$A1182,1)</f>
        <v>14975</v>
      </c>
      <c r="R1182">
        <f>[1]!s_dq_close(R$1,$A1182,1)</f>
        <v>15400</v>
      </c>
      <c r="S1182">
        <f>[1]!s_dq_close(S$1,$A1182,1)</f>
        <v>15805</v>
      </c>
      <c r="T1182">
        <f>[1]!s_dq_close(T$1,$A1182,1)</f>
        <v>0</v>
      </c>
      <c r="U1182">
        <f>[1]!s_dq_close(U$1,$A1182,1)</f>
        <v>0</v>
      </c>
      <c r="V1182">
        <f>[1]!s_dq_close(V$1,$A1182,1)</f>
        <v>0</v>
      </c>
      <c r="W1182">
        <f>[1]!s_dq_close(W$1,$A1182,1)</f>
        <v>0</v>
      </c>
      <c r="X1182">
        <f>[1]!s_dq_close(X$1,$A1182,1)</f>
        <v>0</v>
      </c>
      <c r="Y1182">
        <f>[1]!s_dq_close(Y$1,$A1182,1)</f>
        <v>0</v>
      </c>
      <c r="Z1182">
        <f>[1]!s_dq_close(Z$1,$A1182,1)</f>
        <v>0</v>
      </c>
      <c r="AA1182">
        <f>[1]!s_dq_close(AA$1,$A1182,1)</f>
        <v>0</v>
      </c>
      <c r="AB1182">
        <f>[1]!s_dq_close(AB$1,$A1182,1)</f>
        <v>0</v>
      </c>
      <c r="AC1182">
        <f>[1]!s_dq_close(AC$1,$A1182,1)</f>
        <v>0</v>
      </c>
      <c r="AD1182">
        <f>[1]!s_dq_close(AD$1,$A1182,1)</f>
        <v>0</v>
      </c>
      <c r="AE1182">
        <f>[1]!s_dq_close(AE$1,$A1182,1)</f>
        <v>0</v>
      </c>
      <c r="AF1182">
        <f>[1]!s_dq_close(AF$1,$A1182,1)</f>
        <v>0</v>
      </c>
      <c r="AG1182">
        <f>[1]!s_dq_close(AG$1,$A1182,1)</f>
        <v>0</v>
      </c>
      <c r="AH1182">
        <f>[1]!s_dq_close(AH$1,$A1182,1)</f>
        <v>0</v>
      </c>
      <c r="AI1182">
        <f>[1]!s_dq_close(AI$1,$A1182,1)</f>
        <v>0</v>
      </c>
      <c r="AJ1182">
        <f>[1]!s_dq_close(AJ$1,$A1182,1)</f>
        <v>0</v>
      </c>
      <c r="AK1182">
        <f>[1]!s_dq_close(AK$1,$A1182,1)</f>
        <v>0</v>
      </c>
      <c r="AL1182">
        <f>[1]!s_dq_close(AL$1,$A1182,1)</f>
        <v>0</v>
      </c>
      <c r="AM1182">
        <f>[1]!s_dq_close(AM$1,$A1182,1)</f>
        <v>0</v>
      </c>
      <c r="AN1182">
        <f>[1]!s_dq_close(AN$1,$A1182,1)</f>
        <v>0</v>
      </c>
      <c r="AO1182">
        <f>[1]!s_dq_close(AO$1,$A1182,1)</f>
        <v>0</v>
      </c>
      <c r="AP1182">
        <f>[1]!s_dq_close(AP$1,$A1182,1)</f>
        <v>0</v>
      </c>
      <c r="AQ1182">
        <f>[1]!s_dq_close(AQ$1,$A1182,1)</f>
        <v>0</v>
      </c>
    </row>
    <row r="1183" spans="1:43" x14ac:dyDescent="0.25">
      <c r="A1183" s="1">
        <v>40133</v>
      </c>
      <c r="B1183">
        <f>[1]!s_dq_close(B$1,$A1183,1)</f>
        <v>0</v>
      </c>
      <c r="C1183">
        <f>[1]!s_dq_close(C$1,$A1183,1)</f>
        <v>0</v>
      </c>
      <c r="D1183">
        <f>[1]!s_dq_close(D$1,$A1183,1)</f>
        <v>0</v>
      </c>
      <c r="E1183">
        <f>[1]!s_dq_close(E$1,$A1183,1)</f>
        <v>0</v>
      </c>
      <c r="F1183">
        <f>[1]!s_dq_close(F$1,$A1183,1)</f>
        <v>0</v>
      </c>
      <c r="G1183">
        <f>[1]!s_dq_close(G$1,$A1183,1)</f>
        <v>0</v>
      </c>
      <c r="H1183">
        <f>[1]!s_dq_close(H$1,$A1183,1)</f>
        <v>0</v>
      </c>
      <c r="I1183">
        <f>[1]!s_dq_close(I$1,$A1183,1)</f>
        <v>0</v>
      </c>
      <c r="J1183">
        <f>[1]!s_dq_close(J$1,$A1183,1)</f>
        <v>0</v>
      </c>
      <c r="K1183">
        <f>[1]!s_dq_close(K$1,$A1183,1)</f>
        <v>0</v>
      </c>
      <c r="L1183">
        <f>[1]!s_dq_close(L$1,$A1183,1)</f>
        <v>0</v>
      </c>
      <c r="M1183">
        <f>[1]!s_dq_close(M$1,$A1183,1)</f>
        <v>0</v>
      </c>
      <c r="N1183">
        <f>[1]!s_dq_close(N$1,$A1183,1)</f>
        <v>0</v>
      </c>
      <c r="O1183">
        <f>[1]!s_dq_close(O$1,$A1183,1)</f>
        <v>0</v>
      </c>
      <c r="P1183">
        <f>[1]!s_dq_close(P$1,$A1183,1)</f>
        <v>0</v>
      </c>
      <c r="Q1183">
        <f>[1]!s_dq_close(Q$1,$A1183,1)</f>
        <v>14945</v>
      </c>
      <c r="R1183">
        <f>[1]!s_dq_close(R$1,$A1183,1)</f>
        <v>15360</v>
      </c>
      <c r="S1183">
        <f>[1]!s_dq_close(S$1,$A1183,1)</f>
        <v>15740</v>
      </c>
      <c r="T1183">
        <f>[1]!s_dq_close(T$1,$A1183,1)</f>
        <v>0</v>
      </c>
      <c r="U1183">
        <f>[1]!s_dq_close(U$1,$A1183,1)</f>
        <v>0</v>
      </c>
      <c r="V1183">
        <f>[1]!s_dq_close(V$1,$A1183,1)</f>
        <v>0</v>
      </c>
      <c r="W1183">
        <f>[1]!s_dq_close(W$1,$A1183,1)</f>
        <v>0</v>
      </c>
      <c r="X1183">
        <f>[1]!s_dq_close(X$1,$A1183,1)</f>
        <v>0</v>
      </c>
      <c r="Y1183">
        <f>[1]!s_dq_close(Y$1,$A1183,1)</f>
        <v>0</v>
      </c>
      <c r="Z1183">
        <f>[1]!s_dq_close(Z$1,$A1183,1)</f>
        <v>0</v>
      </c>
      <c r="AA1183">
        <f>[1]!s_dq_close(AA$1,$A1183,1)</f>
        <v>0</v>
      </c>
      <c r="AB1183">
        <f>[1]!s_dq_close(AB$1,$A1183,1)</f>
        <v>0</v>
      </c>
      <c r="AC1183">
        <f>[1]!s_dq_close(AC$1,$A1183,1)</f>
        <v>0</v>
      </c>
      <c r="AD1183">
        <f>[1]!s_dq_close(AD$1,$A1183,1)</f>
        <v>0</v>
      </c>
      <c r="AE1183">
        <f>[1]!s_dq_close(AE$1,$A1183,1)</f>
        <v>0</v>
      </c>
      <c r="AF1183">
        <f>[1]!s_dq_close(AF$1,$A1183,1)</f>
        <v>0</v>
      </c>
      <c r="AG1183">
        <f>[1]!s_dq_close(AG$1,$A1183,1)</f>
        <v>0</v>
      </c>
      <c r="AH1183">
        <f>[1]!s_dq_close(AH$1,$A1183,1)</f>
        <v>0</v>
      </c>
      <c r="AI1183">
        <f>[1]!s_dq_close(AI$1,$A1183,1)</f>
        <v>0</v>
      </c>
      <c r="AJ1183">
        <f>[1]!s_dq_close(AJ$1,$A1183,1)</f>
        <v>0</v>
      </c>
      <c r="AK1183">
        <f>[1]!s_dq_close(AK$1,$A1183,1)</f>
        <v>0</v>
      </c>
      <c r="AL1183">
        <f>[1]!s_dq_close(AL$1,$A1183,1)</f>
        <v>0</v>
      </c>
      <c r="AM1183">
        <f>[1]!s_dq_close(AM$1,$A1183,1)</f>
        <v>0</v>
      </c>
      <c r="AN1183">
        <f>[1]!s_dq_close(AN$1,$A1183,1)</f>
        <v>0</v>
      </c>
      <c r="AO1183">
        <f>[1]!s_dq_close(AO$1,$A1183,1)</f>
        <v>0</v>
      </c>
      <c r="AP1183">
        <f>[1]!s_dq_close(AP$1,$A1183,1)</f>
        <v>0</v>
      </c>
      <c r="AQ1183">
        <f>[1]!s_dq_close(AQ$1,$A1183,1)</f>
        <v>0</v>
      </c>
    </row>
    <row r="1184" spans="1:43" x14ac:dyDescent="0.25">
      <c r="A1184" s="1">
        <v>40134</v>
      </c>
      <c r="B1184">
        <f>[1]!s_dq_close(B$1,$A1184,1)</f>
        <v>0</v>
      </c>
      <c r="C1184">
        <f>[1]!s_dq_close(C$1,$A1184,1)</f>
        <v>0</v>
      </c>
      <c r="D1184">
        <f>[1]!s_dq_close(D$1,$A1184,1)</f>
        <v>0</v>
      </c>
      <c r="E1184">
        <f>[1]!s_dq_close(E$1,$A1184,1)</f>
        <v>0</v>
      </c>
      <c r="F1184">
        <f>[1]!s_dq_close(F$1,$A1184,1)</f>
        <v>0</v>
      </c>
      <c r="G1184">
        <f>[1]!s_dq_close(G$1,$A1184,1)</f>
        <v>0</v>
      </c>
      <c r="H1184">
        <f>[1]!s_dq_close(H$1,$A1184,1)</f>
        <v>0</v>
      </c>
      <c r="I1184">
        <f>[1]!s_dq_close(I$1,$A1184,1)</f>
        <v>0</v>
      </c>
      <c r="J1184">
        <f>[1]!s_dq_close(J$1,$A1184,1)</f>
        <v>0</v>
      </c>
      <c r="K1184">
        <f>[1]!s_dq_close(K$1,$A1184,1)</f>
        <v>0</v>
      </c>
      <c r="L1184">
        <f>[1]!s_dq_close(L$1,$A1184,1)</f>
        <v>0</v>
      </c>
      <c r="M1184">
        <f>[1]!s_dq_close(M$1,$A1184,1)</f>
        <v>0</v>
      </c>
      <c r="N1184">
        <f>[1]!s_dq_close(N$1,$A1184,1)</f>
        <v>0</v>
      </c>
      <c r="O1184">
        <f>[1]!s_dq_close(O$1,$A1184,1)</f>
        <v>0</v>
      </c>
      <c r="P1184">
        <f>[1]!s_dq_close(P$1,$A1184,1)</f>
        <v>0</v>
      </c>
      <c r="Q1184">
        <f>[1]!s_dq_close(Q$1,$A1184,1)</f>
        <v>15040</v>
      </c>
      <c r="R1184">
        <f>[1]!s_dq_close(R$1,$A1184,1)</f>
        <v>15475</v>
      </c>
      <c r="S1184">
        <f>[1]!s_dq_close(S$1,$A1184,1)</f>
        <v>15860</v>
      </c>
      <c r="T1184">
        <f>[1]!s_dq_close(T$1,$A1184,1)</f>
        <v>0</v>
      </c>
      <c r="U1184">
        <f>[1]!s_dq_close(U$1,$A1184,1)</f>
        <v>0</v>
      </c>
      <c r="V1184">
        <f>[1]!s_dq_close(V$1,$A1184,1)</f>
        <v>0</v>
      </c>
      <c r="W1184">
        <f>[1]!s_dq_close(W$1,$A1184,1)</f>
        <v>0</v>
      </c>
      <c r="X1184">
        <f>[1]!s_dq_close(X$1,$A1184,1)</f>
        <v>0</v>
      </c>
      <c r="Y1184">
        <f>[1]!s_dq_close(Y$1,$A1184,1)</f>
        <v>0</v>
      </c>
      <c r="Z1184">
        <f>[1]!s_dq_close(Z$1,$A1184,1)</f>
        <v>0</v>
      </c>
      <c r="AA1184">
        <f>[1]!s_dq_close(AA$1,$A1184,1)</f>
        <v>0</v>
      </c>
      <c r="AB1184">
        <f>[1]!s_dq_close(AB$1,$A1184,1)</f>
        <v>0</v>
      </c>
      <c r="AC1184">
        <f>[1]!s_dq_close(AC$1,$A1184,1)</f>
        <v>0</v>
      </c>
      <c r="AD1184">
        <f>[1]!s_dq_close(AD$1,$A1184,1)</f>
        <v>0</v>
      </c>
      <c r="AE1184">
        <f>[1]!s_dq_close(AE$1,$A1184,1)</f>
        <v>0</v>
      </c>
      <c r="AF1184">
        <f>[1]!s_dq_close(AF$1,$A1184,1)</f>
        <v>0</v>
      </c>
      <c r="AG1184">
        <f>[1]!s_dq_close(AG$1,$A1184,1)</f>
        <v>0</v>
      </c>
      <c r="AH1184">
        <f>[1]!s_dq_close(AH$1,$A1184,1)</f>
        <v>0</v>
      </c>
      <c r="AI1184">
        <f>[1]!s_dq_close(AI$1,$A1184,1)</f>
        <v>0</v>
      </c>
      <c r="AJ1184">
        <f>[1]!s_dq_close(AJ$1,$A1184,1)</f>
        <v>0</v>
      </c>
      <c r="AK1184">
        <f>[1]!s_dq_close(AK$1,$A1184,1)</f>
        <v>0</v>
      </c>
      <c r="AL1184">
        <f>[1]!s_dq_close(AL$1,$A1184,1)</f>
        <v>0</v>
      </c>
      <c r="AM1184">
        <f>[1]!s_dq_close(AM$1,$A1184,1)</f>
        <v>0</v>
      </c>
      <c r="AN1184">
        <f>[1]!s_dq_close(AN$1,$A1184,1)</f>
        <v>0</v>
      </c>
      <c r="AO1184">
        <f>[1]!s_dq_close(AO$1,$A1184,1)</f>
        <v>0</v>
      </c>
      <c r="AP1184">
        <f>[1]!s_dq_close(AP$1,$A1184,1)</f>
        <v>0</v>
      </c>
      <c r="AQ1184">
        <f>[1]!s_dq_close(AQ$1,$A1184,1)</f>
        <v>0</v>
      </c>
    </row>
    <row r="1185" spans="1:43" x14ac:dyDescent="0.25">
      <c r="A1185" s="1">
        <v>40135</v>
      </c>
      <c r="B1185">
        <f>[1]!s_dq_close(B$1,$A1185,1)</f>
        <v>0</v>
      </c>
      <c r="C1185">
        <f>[1]!s_dq_close(C$1,$A1185,1)</f>
        <v>0</v>
      </c>
      <c r="D1185">
        <f>[1]!s_dq_close(D$1,$A1185,1)</f>
        <v>0</v>
      </c>
      <c r="E1185">
        <f>[1]!s_dq_close(E$1,$A1185,1)</f>
        <v>0</v>
      </c>
      <c r="F1185">
        <f>[1]!s_dq_close(F$1,$A1185,1)</f>
        <v>0</v>
      </c>
      <c r="G1185">
        <f>[1]!s_dq_close(G$1,$A1185,1)</f>
        <v>0</v>
      </c>
      <c r="H1185">
        <f>[1]!s_dq_close(H$1,$A1185,1)</f>
        <v>0</v>
      </c>
      <c r="I1185">
        <f>[1]!s_dq_close(I$1,$A1185,1)</f>
        <v>0</v>
      </c>
      <c r="J1185">
        <f>[1]!s_dq_close(J$1,$A1185,1)</f>
        <v>0</v>
      </c>
      <c r="K1185">
        <f>[1]!s_dq_close(K$1,$A1185,1)</f>
        <v>0</v>
      </c>
      <c r="L1185">
        <f>[1]!s_dq_close(L$1,$A1185,1)</f>
        <v>0</v>
      </c>
      <c r="M1185">
        <f>[1]!s_dq_close(M$1,$A1185,1)</f>
        <v>0</v>
      </c>
      <c r="N1185">
        <f>[1]!s_dq_close(N$1,$A1185,1)</f>
        <v>0</v>
      </c>
      <c r="O1185">
        <f>[1]!s_dq_close(O$1,$A1185,1)</f>
        <v>0</v>
      </c>
      <c r="P1185">
        <f>[1]!s_dq_close(P$1,$A1185,1)</f>
        <v>0</v>
      </c>
      <c r="Q1185">
        <f>[1]!s_dq_close(Q$1,$A1185,1)</f>
        <v>15040</v>
      </c>
      <c r="R1185">
        <f>[1]!s_dq_close(R$1,$A1185,1)</f>
        <v>15470</v>
      </c>
      <c r="S1185">
        <f>[1]!s_dq_close(S$1,$A1185,1)</f>
        <v>15840</v>
      </c>
      <c r="T1185">
        <f>[1]!s_dq_close(T$1,$A1185,1)</f>
        <v>0</v>
      </c>
      <c r="U1185">
        <f>[1]!s_dq_close(U$1,$A1185,1)</f>
        <v>0</v>
      </c>
      <c r="V1185">
        <f>[1]!s_dq_close(V$1,$A1185,1)</f>
        <v>0</v>
      </c>
      <c r="W1185">
        <f>[1]!s_dq_close(W$1,$A1185,1)</f>
        <v>0</v>
      </c>
      <c r="X1185">
        <f>[1]!s_dq_close(X$1,$A1185,1)</f>
        <v>0</v>
      </c>
      <c r="Y1185">
        <f>[1]!s_dq_close(Y$1,$A1185,1)</f>
        <v>0</v>
      </c>
      <c r="Z1185">
        <f>[1]!s_dq_close(Z$1,$A1185,1)</f>
        <v>0</v>
      </c>
      <c r="AA1185">
        <f>[1]!s_dq_close(AA$1,$A1185,1)</f>
        <v>0</v>
      </c>
      <c r="AB1185">
        <f>[1]!s_dq_close(AB$1,$A1185,1)</f>
        <v>0</v>
      </c>
      <c r="AC1185">
        <f>[1]!s_dq_close(AC$1,$A1185,1)</f>
        <v>0</v>
      </c>
      <c r="AD1185">
        <f>[1]!s_dq_close(AD$1,$A1185,1)</f>
        <v>0</v>
      </c>
      <c r="AE1185">
        <f>[1]!s_dq_close(AE$1,$A1185,1)</f>
        <v>0</v>
      </c>
      <c r="AF1185">
        <f>[1]!s_dq_close(AF$1,$A1185,1)</f>
        <v>0</v>
      </c>
      <c r="AG1185">
        <f>[1]!s_dq_close(AG$1,$A1185,1)</f>
        <v>0</v>
      </c>
      <c r="AH1185">
        <f>[1]!s_dq_close(AH$1,$A1185,1)</f>
        <v>0</v>
      </c>
      <c r="AI1185">
        <f>[1]!s_dq_close(AI$1,$A1185,1)</f>
        <v>0</v>
      </c>
      <c r="AJ1185">
        <f>[1]!s_dq_close(AJ$1,$A1185,1)</f>
        <v>0</v>
      </c>
      <c r="AK1185">
        <f>[1]!s_dq_close(AK$1,$A1185,1)</f>
        <v>0</v>
      </c>
      <c r="AL1185">
        <f>[1]!s_dq_close(AL$1,$A1185,1)</f>
        <v>0</v>
      </c>
      <c r="AM1185">
        <f>[1]!s_dq_close(AM$1,$A1185,1)</f>
        <v>0</v>
      </c>
      <c r="AN1185">
        <f>[1]!s_dq_close(AN$1,$A1185,1)</f>
        <v>0</v>
      </c>
      <c r="AO1185">
        <f>[1]!s_dq_close(AO$1,$A1185,1)</f>
        <v>0</v>
      </c>
      <c r="AP1185">
        <f>[1]!s_dq_close(AP$1,$A1185,1)</f>
        <v>0</v>
      </c>
      <c r="AQ1185">
        <f>[1]!s_dq_close(AQ$1,$A1185,1)</f>
        <v>0</v>
      </c>
    </row>
    <row r="1186" spans="1:43" x14ac:dyDescent="0.25">
      <c r="A1186" s="1">
        <v>40136</v>
      </c>
      <c r="B1186">
        <f>[1]!s_dq_close(B$1,$A1186,1)</f>
        <v>0</v>
      </c>
      <c r="C1186">
        <f>[1]!s_dq_close(C$1,$A1186,1)</f>
        <v>0</v>
      </c>
      <c r="D1186">
        <f>[1]!s_dq_close(D$1,$A1186,1)</f>
        <v>0</v>
      </c>
      <c r="E1186">
        <f>[1]!s_dq_close(E$1,$A1186,1)</f>
        <v>0</v>
      </c>
      <c r="F1186">
        <f>[1]!s_dq_close(F$1,$A1186,1)</f>
        <v>0</v>
      </c>
      <c r="G1186">
        <f>[1]!s_dq_close(G$1,$A1186,1)</f>
        <v>0</v>
      </c>
      <c r="H1186">
        <f>[1]!s_dq_close(H$1,$A1186,1)</f>
        <v>0</v>
      </c>
      <c r="I1186">
        <f>[1]!s_dq_close(I$1,$A1186,1)</f>
        <v>0</v>
      </c>
      <c r="J1186">
        <f>[1]!s_dq_close(J$1,$A1186,1)</f>
        <v>0</v>
      </c>
      <c r="K1186">
        <f>[1]!s_dq_close(K$1,$A1186,1)</f>
        <v>0</v>
      </c>
      <c r="L1186">
        <f>[1]!s_dq_close(L$1,$A1186,1)</f>
        <v>0</v>
      </c>
      <c r="M1186">
        <f>[1]!s_dq_close(M$1,$A1186,1)</f>
        <v>0</v>
      </c>
      <c r="N1186">
        <f>[1]!s_dq_close(N$1,$A1186,1)</f>
        <v>0</v>
      </c>
      <c r="O1186">
        <f>[1]!s_dq_close(O$1,$A1186,1)</f>
        <v>0</v>
      </c>
      <c r="P1186">
        <f>[1]!s_dq_close(P$1,$A1186,1)</f>
        <v>0</v>
      </c>
      <c r="Q1186">
        <f>[1]!s_dq_close(Q$1,$A1186,1)</f>
        <v>14985</v>
      </c>
      <c r="R1186">
        <f>[1]!s_dq_close(R$1,$A1186,1)</f>
        <v>15395</v>
      </c>
      <c r="S1186">
        <f>[1]!s_dq_close(S$1,$A1186,1)</f>
        <v>15780</v>
      </c>
      <c r="T1186">
        <f>[1]!s_dq_close(T$1,$A1186,1)</f>
        <v>0</v>
      </c>
      <c r="U1186">
        <f>[1]!s_dq_close(U$1,$A1186,1)</f>
        <v>0</v>
      </c>
      <c r="V1186">
        <f>[1]!s_dq_close(V$1,$A1186,1)</f>
        <v>0</v>
      </c>
      <c r="W1186">
        <f>[1]!s_dq_close(W$1,$A1186,1)</f>
        <v>0</v>
      </c>
      <c r="X1186">
        <f>[1]!s_dq_close(X$1,$A1186,1)</f>
        <v>0</v>
      </c>
      <c r="Y1186">
        <f>[1]!s_dq_close(Y$1,$A1186,1)</f>
        <v>0</v>
      </c>
      <c r="Z1186">
        <f>[1]!s_dq_close(Z$1,$A1186,1)</f>
        <v>0</v>
      </c>
      <c r="AA1186">
        <f>[1]!s_dq_close(AA$1,$A1186,1)</f>
        <v>0</v>
      </c>
      <c r="AB1186">
        <f>[1]!s_dq_close(AB$1,$A1186,1)</f>
        <v>0</v>
      </c>
      <c r="AC1186">
        <f>[1]!s_dq_close(AC$1,$A1186,1)</f>
        <v>0</v>
      </c>
      <c r="AD1186">
        <f>[1]!s_dq_close(AD$1,$A1186,1)</f>
        <v>0</v>
      </c>
      <c r="AE1186">
        <f>[1]!s_dq_close(AE$1,$A1186,1)</f>
        <v>0</v>
      </c>
      <c r="AF1186">
        <f>[1]!s_dq_close(AF$1,$A1186,1)</f>
        <v>0</v>
      </c>
      <c r="AG1186">
        <f>[1]!s_dq_close(AG$1,$A1186,1)</f>
        <v>0</v>
      </c>
      <c r="AH1186">
        <f>[1]!s_dq_close(AH$1,$A1186,1)</f>
        <v>0</v>
      </c>
      <c r="AI1186">
        <f>[1]!s_dq_close(AI$1,$A1186,1)</f>
        <v>0</v>
      </c>
      <c r="AJ1186">
        <f>[1]!s_dq_close(AJ$1,$A1186,1)</f>
        <v>0</v>
      </c>
      <c r="AK1186">
        <f>[1]!s_dq_close(AK$1,$A1186,1)</f>
        <v>0</v>
      </c>
      <c r="AL1186">
        <f>[1]!s_dq_close(AL$1,$A1186,1)</f>
        <v>0</v>
      </c>
      <c r="AM1186">
        <f>[1]!s_dq_close(AM$1,$A1186,1)</f>
        <v>0</v>
      </c>
      <c r="AN1186">
        <f>[1]!s_dq_close(AN$1,$A1186,1)</f>
        <v>0</v>
      </c>
      <c r="AO1186">
        <f>[1]!s_dq_close(AO$1,$A1186,1)</f>
        <v>0</v>
      </c>
      <c r="AP1186">
        <f>[1]!s_dq_close(AP$1,$A1186,1)</f>
        <v>0</v>
      </c>
      <c r="AQ1186">
        <f>[1]!s_dq_close(AQ$1,$A1186,1)</f>
        <v>0</v>
      </c>
    </row>
    <row r="1187" spans="1:43" x14ac:dyDescent="0.25">
      <c r="A1187" s="1">
        <v>40137</v>
      </c>
      <c r="B1187">
        <f>[1]!s_dq_close(B$1,$A1187,1)</f>
        <v>0</v>
      </c>
      <c r="C1187">
        <f>[1]!s_dq_close(C$1,$A1187,1)</f>
        <v>0</v>
      </c>
      <c r="D1187">
        <f>[1]!s_dq_close(D$1,$A1187,1)</f>
        <v>0</v>
      </c>
      <c r="E1187">
        <f>[1]!s_dq_close(E$1,$A1187,1)</f>
        <v>0</v>
      </c>
      <c r="F1187">
        <f>[1]!s_dq_close(F$1,$A1187,1)</f>
        <v>0</v>
      </c>
      <c r="G1187">
        <f>[1]!s_dq_close(G$1,$A1187,1)</f>
        <v>0</v>
      </c>
      <c r="H1187">
        <f>[1]!s_dq_close(H$1,$A1187,1)</f>
        <v>0</v>
      </c>
      <c r="I1187">
        <f>[1]!s_dq_close(I$1,$A1187,1)</f>
        <v>0</v>
      </c>
      <c r="J1187">
        <f>[1]!s_dq_close(J$1,$A1187,1)</f>
        <v>0</v>
      </c>
      <c r="K1187">
        <f>[1]!s_dq_close(K$1,$A1187,1)</f>
        <v>0</v>
      </c>
      <c r="L1187">
        <f>[1]!s_dq_close(L$1,$A1187,1)</f>
        <v>0</v>
      </c>
      <c r="M1187">
        <f>[1]!s_dq_close(M$1,$A1187,1)</f>
        <v>0</v>
      </c>
      <c r="N1187">
        <f>[1]!s_dq_close(N$1,$A1187,1)</f>
        <v>0</v>
      </c>
      <c r="O1187">
        <f>[1]!s_dq_close(O$1,$A1187,1)</f>
        <v>0</v>
      </c>
      <c r="P1187">
        <f>[1]!s_dq_close(P$1,$A1187,1)</f>
        <v>0</v>
      </c>
      <c r="Q1187">
        <f>[1]!s_dq_close(Q$1,$A1187,1)</f>
        <v>15200</v>
      </c>
      <c r="R1187">
        <f>[1]!s_dq_close(R$1,$A1187,1)</f>
        <v>15665</v>
      </c>
      <c r="S1187">
        <f>[1]!s_dq_close(S$1,$A1187,1)</f>
        <v>16015</v>
      </c>
      <c r="T1187">
        <f>[1]!s_dq_close(T$1,$A1187,1)</f>
        <v>0</v>
      </c>
      <c r="U1187">
        <f>[1]!s_dq_close(U$1,$A1187,1)</f>
        <v>0</v>
      </c>
      <c r="V1187">
        <f>[1]!s_dq_close(V$1,$A1187,1)</f>
        <v>0</v>
      </c>
      <c r="W1187">
        <f>[1]!s_dq_close(W$1,$A1187,1)</f>
        <v>0</v>
      </c>
      <c r="X1187">
        <f>[1]!s_dq_close(X$1,$A1187,1)</f>
        <v>0</v>
      </c>
      <c r="Y1187">
        <f>[1]!s_dq_close(Y$1,$A1187,1)</f>
        <v>0</v>
      </c>
      <c r="Z1187">
        <f>[1]!s_dq_close(Z$1,$A1187,1)</f>
        <v>0</v>
      </c>
      <c r="AA1187">
        <f>[1]!s_dq_close(AA$1,$A1187,1)</f>
        <v>0</v>
      </c>
      <c r="AB1187">
        <f>[1]!s_dq_close(AB$1,$A1187,1)</f>
        <v>0</v>
      </c>
      <c r="AC1187">
        <f>[1]!s_dq_close(AC$1,$A1187,1)</f>
        <v>0</v>
      </c>
      <c r="AD1187">
        <f>[1]!s_dq_close(AD$1,$A1187,1)</f>
        <v>0</v>
      </c>
      <c r="AE1187">
        <f>[1]!s_dq_close(AE$1,$A1187,1)</f>
        <v>0</v>
      </c>
      <c r="AF1187">
        <f>[1]!s_dq_close(AF$1,$A1187,1)</f>
        <v>0</v>
      </c>
      <c r="AG1187">
        <f>[1]!s_dq_close(AG$1,$A1187,1)</f>
        <v>0</v>
      </c>
      <c r="AH1187">
        <f>[1]!s_dq_close(AH$1,$A1187,1)</f>
        <v>0</v>
      </c>
      <c r="AI1187">
        <f>[1]!s_dq_close(AI$1,$A1187,1)</f>
        <v>0</v>
      </c>
      <c r="AJ1187">
        <f>[1]!s_dq_close(AJ$1,$A1187,1)</f>
        <v>0</v>
      </c>
      <c r="AK1187">
        <f>[1]!s_dq_close(AK$1,$A1187,1)</f>
        <v>0</v>
      </c>
      <c r="AL1187">
        <f>[1]!s_dq_close(AL$1,$A1187,1)</f>
        <v>0</v>
      </c>
      <c r="AM1187">
        <f>[1]!s_dq_close(AM$1,$A1187,1)</f>
        <v>0</v>
      </c>
      <c r="AN1187">
        <f>[1]!s_dq_close(AN$1,$A1187,1)</f>
        <v>0</v>
      </c>
      <c r="AO1187">
        <f>[1]!s_dq_close(AO$1,$A1187,1)</f>
        <v>0</v>
      </c>
      <c r="AP1187">
        <f>[1]!s_dq_close(AP$1,$A1187,1)</f>
        <v>0</v>
      </c>
      <c r="AQ1187">
        <f>[1]!s_dq_close(AQ$1,$A1187,1)</f>
        <v>0</v>
      </c>
    </row>
    <row r="1188" spans="1:43" x14ac:dyDescent="0.25">
      <c r="A1188" s="1">
        <v>40140</v>
      </c>
      <c r="B1188">
        <f>[1]!s_dq_close(B$1,$A1188,1)</f>
        <v>0</v>
      </c>
      <c r="C1188">
        <f>[1]!s_dq_close(C$1,$A1188,1)</f>
        <v>0</v>
      </c>
      <c r="D1188">
        <f>[1]!s_dq_close(D$1,$A1188,1)</f>
        <v>0</v>
      </c>
      <c r="E1188">
        <f>[1]!s_dq_close(E$1,$A1188,1)</f>
        <v>0</v>
      </c>
      <c r="F1188">
        <f>[1]!s_dq_close(F$1,$A1188,1)</f>
        <v>0</v>
      </c>
      <c r="G1188">
        <f>[1]!s_dq_close(G$1,$A1188,1)</f>
        <v>0</v>
      </c>
      <c r="H1188">
        <f>[1]!s_dq_close(H$1,$A1188,1)</f>
        <v>0</v>
      </c>
      <c r="I1188">
        <f>[1]!s_dq_close(I$1,$A1188,1)</f>
        <v>0</v>
      </c>
      <c r="J1188">
        <f>[1]!s_dq_close(J$1,$A1188,1)</f>
        <v>0</v>
      </c>
      <c r="K1188">
        <f>[1]!s_dq_close(K$1,$A1188,1)</f>
        <v>0</v>
      </c>
      <c r="L1188">
        <f>[1]!s_dq_close(L$1,$A1188,1)</f>
        <v>0</v>
      </c>
      <c r="M1188">
        <f>[1]!s_dq_close(M$1,$A1188,1)</f>
        <v>0</v>
      </c>
      <c r="N1188">
        <f>[1]!s_dq_close(N$1,$A1188,1)</f>
        <v>0</v>
      </c>
      <c r="O1188">
        <f>[1]!s_dq_close(O$1,$A1188,1)</f>
        <v>0</v>
      </c>
      <c r="P1188">
        <f>[1]!s_dq_close(P$1,$A1188,1)</f>
        <v>0</v>
      </c>
      <c r="Q1188">
        <f>[1]!s_dq_close(Q$1,$A1188,1)</f>
        <v>15715</v>
      </c>
      <c r="R1188">
        <f>[1]!s_dq_close(R$1,$A1188,1)</f>
        <v>16190</v>
      </c>
      <c r="S1188">
        <f>[1]!s_dq_close(S$1,$A1188,1)</f>
        <v>16580</v>
      </c>
      <c r="T1188">
        <f>[1]!s_dq_close(T$1,$A1188,1)</f>
        <v>0</v>
      </c>
      <c r="U1188">
        <f>[1]!s_dq_close(U$1,$A1188,1)</f>
        <v>0</v>
      </c>
      <c r="V1188">
        <f>[1]!s_dq_close(V$1,$A1188,1)</f>
        <v>0</v>
      </c>
      <c r="W1188">
        <f>[1]!s_dq_close(W$1,$A1188,1)</f>
        <v>0</v>
      </c>
      <c r="X1188">
        <f>[1]!s_dq_close(X$1,$A1188,1)</f>
        <v>0</v>
      </c>
      <c r="Y1188">
        <f>[1]!s_dq_close(Y$1,$A1188,1)</f>
        <v>0</v>
      </c>
      <c r="Z1188">
        <f>[1]!s_dq_close(Z$1,$A1188,1)</f>
        <v>0</v>
      </c>
      <c r="AA1188">
        <f>[1]!s_dq_close(AA$1,$A1188,1)</f>
        <v>0</v>
      </c>
      <c r="AB1188">
        <f>[1]!s_dq_close(AB$1,$A1188,1)</f>
        <v>0</v>
      </c>
      <c r="AC1188">
        <f>[1]!s_dq_close(AC$1,$A1188,1)</f>
        <v>0</v>
      </c>
      <c r="AD1188">
        <f>[1]!s_dq_close(AD$1,$A1188,1)</f>
        <v>0</v>
      </c>
      <c r="AE1188">
        <f>[1]!s_dq_close(AE$1,$A1188,1)</f>
        <v>0</v>
      </c>
      <c r="AF1188">
        <f>[1]!s_dq_close(AF$1,$A1188,1)</f>
        <v>0</v>
      </c>
      <c r="AG1188">
        <f>[1]!s_dq_close(AG$1,$A1188,1)</f>
        <v>0</v>
      </c>
      <c r="AH1188">
        <f>[1]!s_dq_close(AH$1,$A1188,1)</f>
        <v>0</v>
      </c>
      <c r="AI1188">
        <f>[1]!s_dq_close(AI$1,$A1188,1)</f>
        <v>0</v>
      </c>
      <c r="AJ1188">
        <f>[1]!s_dq_close(AJ$1,$A1188,1)</f>
        <v>0</v>
      </c>
      <c r="AK1188">
        <f>[1]!s_dq_close(AK$1,$A1188,1)</f>
        <v>0</v>
      </c>
      <c r="AL1188">
        <f>[1]!s_dq_close(AL$1,$A1188,1)</f>
        <v>0</v>
      </c>
      <c r="AM1188">
        <f>[1]!s_dq_close(AM$1,$A1188,1)</f>
        <v>0</v>
      </c>
      <c r="AN1188">
        <f>[1]!s_dq_close(AN$1,$A1188,1)</f>
        <v>0</v>
      </c>
      <c r="AO1188">
        <f>[1]!s_dq_close(AO$1,$A1188,1)</f>
        <v>0</v>
      </c>
      <c r="AP1188">
        <f>[1]!s_dq_close(AP$1,$A1188,1)</f>
        <v>0</v>
      </c>
      <c r="AQ1188">
        <f>[1]!s_dq_close(AQ$1,$A1188,1)</f>
        <v>0</v>
      </c>
    </row>
    <row r="1189" spans="1:43" x14ac:dyDescent="0.25">
      <c r="A1189" s="1">
        <v>40141</v>
      </c>
      <c r="B1189">
        <f>[1]!s_dq_close(B$1,$A1189,1)</f>
        <v>0</v>
      </c>
      <c r="C1189">
        <f>[1]!s_dq_close(C$1,$A1189,1)</f>
        <v>0</v>
      </c>
      <c r="D1189">
        <f>[1]!s_dq_close(D$1,$A1189,1)</f>
        <v>0</v>
      </c>
      <c r="E1189">
        <f>[1]!s_dq_close(E$1,$A1189,1)</f>
        <v>0</v>
      </c>
      <c r="F1189">
        <f>[1]!s_dq_close(F$1,$A1189,1)</f>
        <v>0</v>
      </c>
      <c r="G1189">
        <f>[1]!s_dq_close(G$1,$A1189,1)</f>
        <v>0</v>
      </c>
      <c r="H1189">
        <f>[1]!s_dq_close(H$1,$A1189,1)</f>
        <v>0</v>
      </c>
      <c r="I1189">
        <f>[1]!s_dq_close(I$1,$A1189,1)</f>
        <v>0</v>
      </c>
      <c r="J1189">
        <f>[1]!s_dq_close(J$1,$A1189,1)</f>
        <v>0</v>
      </c>
      <c r="K1189">
        <f>[1]!s_dq_close(K$1,$A1189,1)</f>
        <v>0</v>
      </c>
      <c r="L1189">
        <f>[1]!s_dq_close(L$1,$A1189,1)</f>
        <v>0</v>
      </c>
      <c r="M1189">
        <f>[1]!s_dq_close(M$1,$A1189,1)</f>
        <v>0</v>
      </c>
      <c r="N1189">
        <f>[1]!s_dq_close(N$1,$A1189,1)</f>
        <v>0</v>
      </c>
      <c r="O1189">
        <f>[1]!s_dq_close(O$1,$A1189,1)</f>
        <v>0</v>
      </c>
      <c r="P1189">
        <f>[1]!s_dq_close(P$1,$A1189,1)</f>
        <v>0</v>
      </c>
      <c r="Q1189">
        <f>[1]!s_dq_close(Q$1,$A1189,1)</f>
        <v>15805</v>
      </c>
      <c r="R1189">
        <f>[1]!s_dq_close(R$1,$A1189,1)</f>
        <v>16230</v>
      </c>
      <c r="S1189">
        <f>[1]!s_dq_close(S$1,$A1189,1)</f>
        <v>16510</v>
      </c>
      <c r="T1189">
        <f>[1]!s_dq_close(T$1,$A1189,1)</f>
        <v>0</v>
      </c>
      <c r="U1189">
        <f>[1]!s_dq_close(U$1,$A1189,1)</f>
        <v>0</v>
      </c>
      <c r="V1189">
        <f>[1]!s_dq_close(V$1,$A1189,1)</f>
        <v>0</v>
      </c>
      <c r="W1189">
        <f>[1]!s_dq_close(W$1,$A1189,1)</f>
        <v>0</v>
      </c>
      <c r="X1189">
        <f>[1]!s_dq_close(X$1,$A1189,1)</f>
        <v>0</v>
      </c>
      <c r="Y1189">
        <f>[1]!s_dq_close(Y$1,$A1189,1)</f>
        <v>0</v>
      </c>
      <c r="Z1189">
        <f>[1]!s_dq_close(Z$1,$A1189,1)</f>
        <v>0</v>
      </c>
      <c r="AA1189">
        <f>[1]!s_dq_close(AA$1,$A1189,1)</f>
        <v>0</v>
      </c>
      <c r="AB1189">
        <f>[1]!s_dq_close(AB$1,$A1189,1)</f>
        <v>0</v>
      </c>
      <c r="AC1189">
        <f>[1]!s_dq_close(AC$1,$A1189,1)</f>
        <v>0</v>
      </c>
      <c r="AD1189">
        <f>[1]!s_dq_close(AD$1,$A1189,1)</f>
        <v>0</v>
      </c>
      <c r="AE1189">
        <f>[1]!s_dq_close(AE$1,$A1189,1)</f>
        <v>0</v>
      </c>
      <c r="AF1189">
        <f>[1]!s_dq_close(AF$1,$A1189,1)</f>
        <v>0</v>
      </c>
      <c r="AG1189">
        <f>[1]!s_dq_close(AG$1,$A1189,1)</f>
        <v>0</v>
      </c>
      <c r="AH1189">
        <f>[1]!s_dq_close(AH$1,$A1189,1)</f>
        <v>0</v>
      </c>
      <c r="AI1189">
        <f>[1]!s_dq_close(AI$1,$A1189,1)</f>
        <v>0</v>
      </c>
      <c r="AJ1189">
        <f>[1]!s_dq_close(AJ$1,$A1189,1)</f>
        <v>0</v>
      </c>
      <c r="AK1189">
        <f>[1]!s_dq_close(AK$1,$A1189,1)</f>
        <v>0</v>
      </c>
      <c r="AL1189">
        <f>[1]!s_dq_close(AL$1,$A1189,1)</f>
        <v>0</v>
      </c>
      <c r="AM1189">
        <f>[1]!s_dq_close(AM$1,$A1189,1)</f>
        <v>0</v>
      </c>
      <c r="AN1189">
        <f>[1]!s_dq_close(AN$1,$A1189,1)</f>
        <v>0</v>
      </c>
      <c r="AO1189">
        <f>[1]!s_dq_close(AO$1,$A1189,1)</f>
        <v>0</v>
      </c>
      <c r="AP1189">
        <f>[1]!s_dq_close(AP$1,$A1189,1)</f>
        <v>0</v>
      </c>
      <c r="AQ1189">
        <f>[1]!s_dq_close(AQ$1,$A1189,1)</f>
        <v>0</v>
      </c>
    </row>
    <row r="1190" spans="1:43" x14ac:dyDescent="0.25">
      <c r="A1190" s="1">
        <v>40142</v>
      </c>
      <c r="B1190">
        <f>[1]!s_dq_close(B$1,$A1190,1)</f>
        <v>0</v>
      </c>
      <c r="C1190">
        <f>[1]!s_dq_close(C$1,$A1190,1)</f>
        <v>0</v>
      </c>
      <c r="D1190">
        <f>[1]!s_dq_close(D$1,$A1190,1)</f>
        <v>0</v>
      </c>
      <c r="E1190">
        <f>[1]!s_dq_close(E$1,$A1190,1)</f>
        <v>0</v>
      </c>
      <c r="F1190">
        <f>[1]!s_dq_close(F$1,$A1190,1)</f>
        <v>0</v>
      </c>
      <c r="G1190">
        <f>[1]!s_dq_close(G$1,$A1190,1)</f>
        <v>0</v>
      </c>
      <c r="H1190">
        <f>[1]!s_dq_close(H$1,$A1190,1)</f>
        <v>0</v>
      </c>
      <c r="I1190">
        <f>[1]!s_dq_close(I$1,$A1190,1)</f>
        <v>0</v>
      </c>
      <c r="J1190">
        <f>[1]!s_dq_close(J$1,$A1190,1)</f>
        <v>0</v>
      </c>
      <c r="K1190">
        <f>[1]!s_dq_close(K$1,$A1190,1)</f>
        <v>0</v>
      </c>
      <c r="L1190">
        <f>[1]!s_dq_close(L$1,$A1190,1)</f>
        <v>0</v>
      </c>
      <c r="M1190">
        <f>[1]!s_dq_close(M$1,$A1190,1)</f>
        <v>0</v>
      </c>
      <c r="N1190">
        <f>[1]!s_dq_close(N$1,$A1190,1)</f>
        <v>0</v>
      </c>
      <c r="O1190">
        <f>[1]!s_dq_close(O$1,$A1190,1)</f>
        <v>0</v>
      </c>
      <c r="P1190">
        <f>[1]!s_dq_close(P$1,$A1190,1)</f>
        <v>0</v>
      </c>
      <c r="Q1190">
        <f>[1]!s_dq_close(Q$1,$A1190,1)</f>
        <v>15745</v>
      </c>
      <c r="R1190">
        <f>[1]!s_dq_close(R$1,$A1190,1)</f>
        <v>16140</v>
      </c>
      <c r="S1190">
        <f>[1]!s_dq_close(S$1,$A1190,1)</f>
        <v>16480</v>
      </c>
      <c r="T1190">
        <f>[1]!s_dq_close(T$1,$A1190,1)</f>
        <v>0</v>
      </c>
      <c r="U1190">
        <f>[1]!s_dq_close(U$1,$A1190,1)</f>
        <v>0</v>
      </c>
      <c r="V1190">
        <f>[1]!s_dq_close(V$1,$A1190,1)</f>
        <v>0</v>
      </c>
      <c r="W1190">
        <f>[1]!s_dq_close(W$1,$A1190,1)</f>
        <v>0</v>
      </c>
      <c r="X1190">
        <f>[1]!s_dq_close(X$1,$A1190,1)</f>
        <v>0</v>
      </c>
      <c r="Y1190">
        <f>[1]!s_dq_close(Y$1,$A1190,1)</f>
        <v>0</v>
      </c>
      <c r="Z1190">
        <f>[1]!s_dq_close(Z$1,$A1190,1)</f>
        <v>0</v>
      </c>
      <c r="AA1190">
        <f>[1]!s_dq_close(AA$1,$A1190,1)</f>
        <v>0</v>
      </c>
      <c r="AB1190">
        <f>[1]!s_dq_close(AB$1,$A1190,1)</f>
        <v>0</v>
      </c>
      <c r="AC1190">
        <f>[1]!s_dq_close(AC$1,$A1190,1)</f>
        <v>0</v>
      </c>
      <c r="AD1190">
        <f>[1]!s_dq_close(AD$1,$A1190,1)</f>
        <v>0</v>
      </c>
      <c r="AE1190">
        <f>[1]!s_dq_close(AE$1,$A1190,1)</f>
        <v>0</v>
      </c>
      <c r="AF1190">
        <f>[1]!s_dq_close(AF$1,$A1190,1)</f>
        <v>0</v>
      </c>
      <c r="AG1190">
        <f>[1]!s_dq_close(AG$1,$A1190,1)</f>
        <v>0</v>
      </c>
      <c r="AH1190">
        <f>[1]!s_dq_close(AH$1,$A1190,1)</f>
        <v>0</v>
      </c>
      <c r="AI1190">
        <f>[1]!s_dq_close(AI$1,$A1190,1)</f>
        <v>0</v>
      </c>
      <c r="AJ1190">
        <f>[1]!s_dq_close(AJ$1,$A1190,1)</f>
        <v>0</v>
      </c>
      <c r="AK1190">
        <f>[1]!s_dq_close(AK$1,$A1190,1)</f>
        <v>0</v>
      </c>
      <c r="AL1190">
        <f>[1]!s_dq_close(AL$1,$A1190,1)</f>
        <v>0</v>
      </c>
      <c r="AM1190">
        <f>[1]!s_dq_close(AM$1,$A1190,1)</f>
        <v>0</v>
      </c>
      <c r="AN1190">
        <f>[1]!s_dq_close(AN$1,$A1190,1)</f>
        <v>0</v>
      </c>
      <c r="AO1190">
        <f>[1]!s_dq_close(AO$1,$A1190,1)</f>
        <v>0</v>
      </c>
      <c r="AP1190">
        <f>[1]!s_dq_close(AP$1,$A1190,1)</f>
        <v>0</v>
      </c>
      <c r="AQ1190">
        <f>[1]!s_dq_close(AQ$1,$A1190,1)</f>
        <v>0</v>
      </c>
    </row>
    <row r="1191" spans="1:43" x14ac:dyDescent="0.25">
      <c r="A1191" s="1">
        <v>40143</v>
      </c>
      <c r="B1191">
        <f>[1]!s_dq_close(B$1,$A1191,1)</f>
        <v>0</v>
      </c>
      <c r="C1191">
        <f>[1]!s_dq_close(C$1,$A1191,1)</f>
        <v>0</v>
      </c>
      <c r="D1191">
        <f>[1]!s_dq_close(D$1,$A1191,1)</f>
        <v>0</v>
      </c>
      <c r="E1191">
        <f>[1]!s_dq_close(E$1,$A1191,1)</f>
        <v>0</v>
      </c>
      <c r="F1191">
        <f>[1]!s_dq_close(F$1,$A1191,1)</f>
        <v>0</v>
      </c>
      <c r="G1191">
        <f>[1]!s_dq_close(G$1,$A1191,1)</f>
        <v>0</v>
      </c>
      <c r="H1191">
        <f>[1]!s_dq_close(H$1,$A1191,1)</f>
        <v>0</v>
      </c>
      <c r="I1191">
        <f>[1]!s_dq_close(I$1,$A1191,1)</f>
        <v>0</v>
      </c>
      <c r="J1191">
        <f>[1]!s_dq_close(J$1,$A1191,1)</f>
        <v>0</v>
      </c>
      <c r="K1191">
        <f>[1]!s_dq_close(K$1,$A1191,1)</f>
        <v>0</v>
      </c>
      <c r="L1191">
        <f>[1]!s_dq_close(L$1,$A1191,1)</f>
        <v>0</v>
      </c>
      <c r="M1191">
        <f>[1]!s_dq_close(M$1,$A1191,1)</f>
        <v>0</v>
      </c>
      <c r="N1191">
        <f>[1]!s_dq_close(N$1,$A1191,1)</f>
        <v>0</v>
      </c>
      <c r="O1191">
        <f>[1]!s_dq_close(O$1,$A1191,1)</f>
        <v>0</v>
      </c>
      <c r="P1191">
        <f>[1]!s_dq_close(P$1,$A1191,1)</f>
        <v>0</v>
      </c>
      <c r="Q1191">
        <f>[1]!s_dq_close(Q$1,$A1191,1)</f>
        <v>15560</v>
      </c>
      <c r="R1191">
        <f>[1]!s_dq_close(R$1,$A1191,1)</f>
        <v>15970</v>
      </c>
      <c r="S1191">
        <f>[1]!s_dq_close(S$1,$A1191,1)</f>
        <v>16335</v>
      </c>
      <c r="T1191">
        <f>[1]!s_dq_close(T$1,$A1191,1)</f>
        <v>0</v>
      </c>
      <c r="U1191">
        <f>[1]!s_dq_close(U$1,$A1191,1)</f>
        <v>0</v>
      </c>
      <c r="V1191">
        <f>[1]!s_dq_close(V$1,$A1191,1)</f>
        <v>0</v>
      </c>
      <c r="W1191">
        <f>[1]!s_dq_close(W$1,$A1191,1)</f>
        <v>0</v>
      </c>
      <c r="X1191">
        <f>[1]!s_dq_close(X$1,$A1191,1)</f>
        <v>0</v>
      </c>
      <c r="Y1191">
        <f>[1]!s_dq_close(Y$1,$A1191,1)</f>
        <v>0</v>
      </c>
      <c r="Z1191">
        <f>[1]!s_dq_close(Z$1,$A1191,1)</f>
        <v>0</v>
      </c>
      <c r="AA1191">
        <f>[1]!s_dq_close(AA$1,$A1191,1)</f>
        <v>0</v>
      </c>
      <c r="AB1191">
        <f>[1]!s_dq_close(AB$1,$A1191,1)</f>
        <v>0</v>
      </c>
      <c r="AC1191">
        <f>[1]!s_dq_close(AC$1,$A1191,1)</f>
        <v>0</v>
      </c>
      <c r="AD1191">
        <f>[1]!s_dq_close(AD$1,$A1191,1)</f>
        <v>0</v>
      </c>
      <c r="AE1191">
        <f>[1]!s_dq_close(AE$1,$A1191,1)</f>
        <v>0</v>
      </c>
      <c r="AF1191">
        <f>[1]!s_dq_close(AF$1,$A1191,1)</f>
        <v>0</v>
      </c>
      <c r="AG1191">
        <f>[1]!s_dq_close(AG$1,$A1191,1)</f>
        <v>0</v>
      </c>
      <c r="AH1191">
        <f>[1]!s_dq_close(AH$1,$A1191,1)</f>
        <v>0</v>
      </c>
      <c r="AI1191">
        <f>[1]!s_dq_close(AI$1,$A1191,1)</f>
        <v>0</v>
      </c>
      <c r="AJ1191">
        <f>[1]!s_dq_close(AJ$1,$A1191,1)</f>
        <v>0</v>
      </c>
      <c r="AK1191">
        <f>[1]!s_dq_close(AK$1,$A1191,1)</f>
        <v>0</v>
      </c>
      <c r="AL1191">
        <f>[1]!s_dq_close(AL$1,$A1191,1)</f>
        <v>0</v>
      </c>
      <c r="AM1191">
        <f>[1]!s_dq_close(AM$1,$A1191,1)</f>
        <v>0</v>
      </c>
      <c r="AN1191">
        <f>[1]!s_dq_close(AN$1,$A1191,1)</f>
        <v>0</v>
      </c>
      <c r="AO1191">
        <f>[1]!s_dq_close(AO$1,$A1191,1)</f>
        <v>0</v>
      </c>
      <c r="AP1191">
        <f>[1]!s_dq_close(AP$1,$A1191,1)</f>
        <v>0</v>
      </c>
      <c r="AQ1191">
        <f>[1]!s_dq_close(AQ$1,$A1191,1)</f>
        <v>0</v>
      </c>
    </row>
    <row r="1192" spans="1:43" x14ac:dyDescent="0.25">
      <c r="A1192" s="1">
        <v>40144</v>
      </c>
      <c r="B1192">
        <f>[1]!s_dq_close(B$1,$A1192,1)</f>
        <v>0</v>
      </c>
      <c r="C1192">
        <f>[1]!s_dq_close(C$1,$A1192,1)</f>
        <v>0</v>
      </c>
      <c r="D1192">
        <f>[1]!s_dq_close(D$1,$A1192,1)</f>
        <v>0</v>
      </c>
      <c r="E1192">
        <f>[1]!s_dq_close(E$1,$A1192,1)</f>
        <v>0</v>
      </c>
      <c r="F1192">
        <f>[1]!s_dq_close(F$1,$A1192,1)</f>
        <v>0</v>
      </c>
      <c r="G1192">
        <f>[1]!s_dq_close(G$1,$A1192,1)</f>
        <v>0</v>
      </c>
      <c r="H1192">
        <f>[1]!s_dq_close(H$1,$A1192,1)</f>
        <v>0</v>
      </c>
      <c r="I1192">
        <f>[1]!s_dq_close(I$1,$A1192,1)</f>
        <v>0</v>
      </c>
      <c r="J1192">
        <f>[1]!s_dq_close(J$1,$A1192,1)</f>
        <v>0</v>
      </c>
      <c r="K1192">
        <f>[1]!s_dq_close(K$1,$A1192,1)</f>
        <v>0</v>
      </c>
      <c r="L1192">
        <f>[1]!s_dq_close(L$1,$A1192,1)</f>
        <v>0</v>
      </c>
      <c r="M1192">
        <f>[1]!s_dq_close(M$1,$A1192,1)</f>
        <v>0</v>
      </c>
      <c r="N1192">
        <f>[1]!s_dq_close(N$1,$A1192,1)</f>
        <v>0</v>
      </c>
      <c r="O1192">
        <f>[1]!s_dq_close(O$1,$A1192,1)</f>
        <v>0</v>
      </c>
      <c r="P1192">
        <f>[1]!s_dq_close(P$1,$A1192,1)</f>
        <v>0</v>
      </c>
      <c r="Q1192">
        <f>[1]!s_dq_close(Q$1,$A1192,1)</f>
        <v>15255</v>
      </c>
      <c r="R1192">
        <f>[1]!s_dq_close(R$1,$A1192,1)</f>
        <v>15630</v>
      </c>
      <c r="S1192">
        <f>[1]!s_dq_close(S$1,$A1192,1)</f>
        <v>16085</v>
      </c>
      <c r="T1192">
        <f>[1]!s_dq_close(T$1,$A1192,1)</f>
        <v>0</v>
      </c>
      <c r="U1192">
        <f>[1]!s_dq_close(U$1,$A1192,1)</f>
        <v>0</v>
      </c>
      <c r="V1192">
        <f>[1]!s_dq_close(V$1,$A1192,1)</f>
        <v>0</v>
      </c>
      <c r="W1192">
        <f>[1]!s_dq_close(W$1,$A1192,1)</f>
        <v>0</v>
      </c>
      <c r="X1192">
        <f>[1]!s_dq_close(X$1,$A1192,1)</f>
        <v>0</v>
      </c>
      <c r="Y1192">
        <f>[1]!s_dq_close(Y$1,$A1192,1)</f>
        <v>0</v>
      </c>
      <c r="Z1192">
        <f>[1]!s_dq_close(Z$1,$A1192,1)</f>
        <v>0</v>
      </c>
      <c r="AA1192">
        <f>[1]!s_dq_close(AA$1,$A1192,1)</f>
        <v>0</v>
      </c>
      <c r="AB1192">
        <f>[1]!s_dq_close(AB$1,$A1192,1)</f>
        <v>0</v>
      </c>
      <c r="AC1192">
        <f>[1]!s_dq_close(AC$1,$A1192,1)</f>
        <v>0</v>
      </c>
      <c r="AD1192">
        <f>[1]!s_dq_close(AD$1,$A1192,1)</f>
        <v>0</v>
      </c>
      <c r="AE1192">
        <f>[1]!s_dq_close(AE$1,$A1192,1)</f>
        <v>0</v>
      </c>
      <c r="AF1192">
        <f>[1]!s_dq_close(AF$1,$A1192,1)</f>
        <v>0</v>
      </c>
      <c r="AG1192">
        <f>[1]!s_dq_close(AG$1,$A1192,1)</f>
        <v>0</v>
      </c>
      <c r="AH1192">
        <f>[1]!s_dq_close(AH$1,$A1192,1)</f>
        <v>0</v>
      </c>
      <c r="AI1192">
        <f>[1]!s_dq_close(AI$1,$A1192,1)</f>
        <v>0</v>
      </c>
      <c r="AJ1192">
        <f>[1]!s_dq_close(AJ$1,$A1192,1)</f>
        <v>0</v>
      </c>
      <c r="AK1192">
        <f>[1]!s_dq_close(AK$1,$A1192,1)</f>
        <v>0</v>
      </c>
      <c r="AL1192">
        <f>[1]!s_dq_close(AL$1,$A1192,1)</f>
        <v>0</v>
      </c>
      <c r="AM1192">
        <f>[1]!s_dq_close(AM$1,$A1192,1)</f>
        <v>0</v>
      </c>
      <c r="AN1192">
        <f>[1]!s_dq_close(AN$1,$A1192,1)</f>
        <v>0</v>
      </c>
      <c r="AO1192">
        <f>[1]!s_dq_close(AO$1,$A1192,1)</f>
        <v>0</v>
      </c>
      <c r="AP1192">
        <f>[1]!s_dq_close(AP$1,$A1192,1)</f>
        <v>0</v>
      </c>
      <c r="AQ1192">
        <f>[1]!s_dq_close(AQ$1,$A1192,1)</f>
        <v>0</v>
      </c>
    </row>
    <row r="1193" spans="1:43" x14ac:dyDescent="0.25">
      <c r="A1193" s="1">
        <v>40147</v>
      </c>
      <c r="B1193">
        <f>[1]!s_dq_close(B$1,$A1193,1)</f>
        <v>0</v>
      </c>
      <c r="C1193">
        <f>[1]!s_dq_close(C$1,$A1193,1)</f>
        <v>0</v>
      </c>
      <c r="D1193">
        <f>[1]!s_dq_close(D$1,$A1193,1)</f>
        <v>0</v>
      </c>
      <c r="E1193">
        <f>[1]!s_dq_close(E$1,$A1193,1)</f>
        <v>0</v>
      </c>
      <c r="F1193">
        <f>[1]!s_dq_close(F$1,$A1193,1)</f>
        <v>0</v>
      </c>
      <c r="G1193">
        <f>[1]!s_dq_close(G$1,$A1193,1)</f>
        <v>0</v>
      </c>
      <c r="H1193">
        <f>[1]!s_dq_close(H$1,$A1193,1)</f>
        <v>0</v>
      </c>
      <c r="I1193">
        <f>[1]!s_dq_close(I$1,$A1193,1)</f>
        <v>0</v>
      </c>
      <c r="J1193">
        <f>[1]!s_dq_close(J$1,$A1193,1)</f>
        <v>0</v>
      </c>
      <c r="K1193">
        <f>[1]!s_dq_close(K$1,$A1193,1)</f>
        <v>0</v>
      </c>
      <c r="L1193">
        <f>[1]!s_dq_close(L$1,$A1193,1)</f>
        <v>0</v>
      </c>
      <c r="M1193">
        <f>[1]!s_dq_close(M$1,$A1193,1)</f>
        <v>0</v>
      </c>
      <c r="N1193">
        <f>[1]!s_dq_close(N$1,$A1193,1)</f>
        <v>0</v>
      </c>
      <c r="O1193">
        <f>[1]!s_dq_close(O$1,$A1193,1)</f>
        <v>0</v>
      </c>
      <c r="P1193">
        <f>[1]!s_dq_close(P$1,$A1193,1)</f>
        <v>0</v>
      </c>
      <c r="Q1193">
        <f>[1]!s_dq_close(Q$1,$A1193,1)</f>
        <v>15375</v>
      </c>
      <c r="R1193">
        <f>[1]!s_dq_close(R$1,$A1193,1)</f>
        <v>15800</v>
      </c>
      <c r="S1193">
        <f>[1]!s_dq_close(S$1,$A1193,1)</f>
        <v>16275</v>
      </c>
      <c r="T1193">
        <f>[1]!s_dq_close(T$1,$A1193,1)</f>
        <v>0</v>
      </c>
      <c r="U1193">
        <f>[1]!s_dq_close(U$1,$A1193,1)</f>
        <v>0</v>
      </c>
      <c r="V1193">
        <f>[1]!s_dq_close(V$1,$A1193,1)</f>
        <v>0</v>
      </c>
      <c r="W1193">
        <f>[1]!s_dq_close(W$1,$A1193,1)</f>
        <v>0</v>
      </c>
      <c r="X1193">
        <f>[1]!s_dq_close(X$1,$A1193,1)</f>
        <v>0</v>
      </c>
      <c r="Y1193">
        <f>[1]!s_dq_close(Y$1,$A1193,1)</f>
        <v>0</v>
      </c>
      <c r="Z1193">
        <f>[1]!s_dq_close(Z$1,$A1193,1)</f>
        <v>0</v>
      </c>
      <c r="AA1193">
        <f>[1]!s_dq_close(AA$1,$A1193,1)</f>
        <v>0</v>
      </c>
      <c r="AB1193">
        <f>[1]!s_dq_close(AB$1,$A1193,1)</f>
        <v>0</v>
      </c>
      <c r="AC1193">
        <f>[1]!s_dq_close(AC$1,$A1193,1)</f>
        <v>0</v>
      </c>
      <c r="AD1193">
        <f>[1]!s_dq_close(AD$1,$A1193,1)</f>
        <v>0</v>
      </c>
      <c r="AE1193">
        <f>[1]!s_dq_close(AE$1,$A1193,1)</f>
        <v>0</v>
      </c>
      <c r="AF1193">
        <f>[1]!s_dq_close(AF$1,$A1193,1)</f>
        <v>0</v>
      </c>
      <c r="AG1193">
        <f>[1]!s_dq_close(AG$1,$A1193,1)</f>
        <v>0</v>
      </c>
      <c r="AH1193">
        <f>[1]!s_dq_close(AH$1,$A1193,1)</f>
        <v>0</v>
      </c>
      <c r="AI1193">
        <f>[1]!s_dq_close(AI$1,$A1193,1)</f>
        <v>0</v>
      </c>
      <c r="AJ1193">
        <f>[1]!s_dq_close(AJ$1,$A1193,1)</f>
        <v>0</v>
      </c>
      <c r="AK1193">
        <f>[1]!s_dq_close(AK$1,$A1193,1)</f>
        <v>0</v>
      </c>
      <c r="AL1193">
        <f>[1]!s_dq_close(AL$1,$A1193,1)</f>
        <v>0</v>
      </c>
      <c r="AM1193">
        <f>[1]!s_dq_close(AM$1,$A1193,1)</f>
        <v>0</v>
      </c>
      <c r="AN1193">
        <f>[1]!s_dq_close(AN$1,$A1193,1)</f>
        <v>0</v>
      </c>
      <c r="AO1193">
        <f>[1]!s_dq_close(AO$1,$A1193,1)</f>
        <v>0</v>
      </c>
      <c r="AP1193">
        <f>[1]!s_dq_close(AP$1,$A1193,1)</f>
        <v>0</v>
      </c>
      <c r="AQ1193">
        <f>[1]!s_dq_close(AQ$1,$A1193,1)</f>
        <v>0</v>
      </c>
    </row>
    <row r="1194" spans="1:43" x14ac:dyDescent="0.25">
      <c r="A1194" s="1">
        <v>40148</v>
      </c>
      <c r="B1194">
        <f>[1]!s_dq_close(B$1,$A1194,1)</f>
        <v>0</v>
      </c>
      <c r="C1194">
        <f>[1]!s_dq_close(C$1,$A1194,1)</f>
        <v>0</v>
      </c>
      <c r="D1194">
        <f>[1]!s_dq_close(D$1,$A1194,1)</f>
        <v>0</v>
      </c>
      <c r="E1194">
        <f>[1]!s_dq_close(E$1,$A1194,1)</f>
        <v>0</v>
      </c>
      <c r="F1194">
        <f>[1]!s_dq_close(F$1,$A1194,1)</f>
        <v>0</v>
      </c>
      <c r="G1194">
        <f>[1]!s_dq_close(G$1,$A1194,1)</f>
        <v>0</v>
      </c>
      <c r="H1194">
        <f>[1]!s_dq_close(H$1,$A1194,1)</f>
        <v>0</v>
      </c>
      <c r="I1194">
        <f>[1]!s_dq_close(I$1,$A1194,1)</f>
        <v>0</v>
      </c>
      <c r="J1194">
        <f>[1]!s_dq_close(J$1,$A1194,1)</f>
        <v>0</v>
      </c>
      <c r="K1194">
        <f>[1]!s_dq_close(K$1,$A1194,1)</f>
        <v>0</v>
      </c>
      <c r="L1194">
        <f>[1]!s_dq_close(L$1,$A1194,1)</f>
        <v>0</v>
      </c>
      <c r="M1194">
        <f>[1]!s_dq_close(M$1,$A1194,1)</f>
        <v>0</v>
      </c>
      <c r="N1194">
        <f>[1]!s_dq_close(N$1,$A1194,1)</f>
        <v>0</v>
      </c>
      <c r="O1194">
        <f>[1]!s_dq_close(O$1,$A1194,1)</f>
        <v>0</v>
      </c>
      <c r="P1194">
        <f>[1]!s_dq_close(P$1,$A1194,1)</f>
        <v>0</v>
      </c>
      <c r="Q1194">
        <f>[1]!s_dq_close(Q$1,$A1194,1)</f>
        <v>15180</v>
      </c>
      <c r="R1194">
        <f>[1]!s_dq_close(R$1,$A1194,1)</f>
        <v>15610</v>
      </c>
      <c r="S1194">
        <f>[1]!s_dq_close(S$1,$A1194,1)</f>
        <v>16105</v>
      </c>
      <c r="T1194">
        <f>[1]!s_dq_close(T$1,$A1194,1)</f>
        <v>0</v>
      </c>
      <c r="U1194">
        <f>[1]!s_dq_close(U$1,$A1194,1)</f>
        <v>0</v>
      </c>
      <c r="V1194">
        <f>[1]!s_dq_close(V$1,$A1194,1)</f>
        <v>0</v>
      </c>
      <c r="W1194">
        <f>[1]!s_dq_close(W$1,$A1194,1)</f>
        <v>0</v>
      </c>
      <c r="X1194">
        <f>[1]!s_dq_close(X$1,$A1194,1)</f>
        <v>0</v>
      </c>
      <c r="Y1194">
        <f>[1]!s_dq_close(Y$1,$A1194,1)</f>
        <v>0</v>
      </c>
      <c r="Z1194">
        <f>[1]!s_dq_close(Z$1,$A1194,1)</f>
        <v>0</v>
      </c>
      <c r="AA1194">
        <f>[1]!s_dq_close(AA$1,$A1194,1)</f>
        <v>0</v>
      </c>
      <c r="AB1194">
        <f>[1]!s_dq_close(AB$1,$A1194,1)</f>
        <v>0</v>
      </c>
      <c r="AC1194">
        <f>[1]!s_dq_close(AC$1,$A1194,1)</f>
        <v>0</v>
      </c>
      <c r="AD1194">
        <f>[1]!s_dq_close(AD$1,$A1194,1)</f>
        <v>0</v>
      </c>
      <c r="AE1194">
        <f>[1]!s_dq_close(AE$1,$A1194,1)</f>
        <v>0</v>
      </c>
      <c r="AF1194">
        <f>[1]!s_dq_close(AF$1,$A1194,1)</f>
        <v>0</v>
      </c>
      <c r="AG1194">
        <f>[1]!s_dq_close(AG$1,$A1194,1)</f>
        <v>0</v>
      </c>
      <c r="AH1194">
        <f>[1]!s_dq_close(AH$1,$A1194,1)</f>
        <v>0</v>
      </c>
      <c r="AI1194">
        <f>[1]!s_dq_close(AI$1,$A1194,1)</f>
        <v>0</v>
      </c>
      <c r="AJ1194">
        <f>[1]!s_dq_close(AJ$1,$A1194,1)</f>
        <v>0</v>
      </c>
      <c r="AK1194">
        <f>[1]!s_dq_close(AK$1,$A1194,1)</f>
        <v>0</v>
      </c>
      <c r="AL1194">
        <f>[1]!s_dq_close(AL$1,$A1194,1)</f>
        <v>0</v>
      </c>
      <c r="AM1194">
        <f>[1]!s_dq_close(AM$1,$A1194,1)</f>
        <v>0</v>
      </c>
      <c r="AN1194">
        <f>[1]!s_dq_close(AN$1,$A1194,1)</f>
        <v>0</v>
      </c>
      <c r="AO1194">
        <f>[1]!s_dq_close(AO$1,$A1194,1)</f>
        <v>0</v>
      </c>
      <c r="AP1194">
        <f>[1]!s_dq_close(AP$1,$A1194,1)</f>
        <v>0</v>
      </c>
      <c r="AQ1194">
        <f>[1]!s_dq_close(AQ$1,$A1194,1)</f>
        <v>0</v>
      </c>
    </row>
    <row r="1195" spans="1:43" x14ac:dyDescent="0.25">
      <c r="A1195" s="1">
        <v>40149</v>
      </c>
      <c r="B1195">
        <f>[1]!s_dq_close(B$1,$A1195,1)</f>
        <v>0</v>
      </c>
      <c r="C1195">
        <f>[1]!s_dq_close(C$1,$A1195,1)</f>
        <v>0</v>
      </c>
      <c r="D1195">
        <f>[1]!s_dq_close(D$1,$A1195,1)</f>
        <v>0</v>
      </c>
      <c r="E1195">
        <f>[1]!s_dq_close(E$1,$A1195,1)</f>
        <v>0</v>
      </c>
      <c r="F1195">
        <f>[1]!s_dq_close(F$1,$A1195,1)</f>
        <v>0</v>
      </c>
      <c r="G1195">
        <f>[1]!s_dq_close(G$1,$A1195,1)</f>
        <v>0</v>
      </c>
      <c r="H1195">
        <f>[1]!s_dq_close(H$1,$A1195,1)</f>
        <v>0</v>
      </c>
      <c r="I1195">
        <f>[1]!s_dq_close(I$1,$A1195,1)</f>
        <v>0</v>
      </c>
      <c r="J1195">
        <f>[1]!s_dq_close(J$1,$A1195,1)</f>
        <v>0</v>
      </c>
      <c r="K1195">
        <f>[1]!s_dq_close(K$1,$A1195,1)</f>
        <v>0</v>
      </c>
      <c r="L1195">
        <f>[1]!s_dq_close(L$1,$A1195,1)</f>
        <v>0</v>
      </c>
      <c r="M1195">
        <f>[1]!s_dq_close(M$1,$A1195,1)</f>
        <v>0</v>
      </c>
      <c r="N1195">
        <f>[1]!s_dq_close(N$1,$A1195,1)</f>
        <v>0</v>
      </c>
      <c r="O1195">
        <f>[1]!s_dq_close(O$1,$A1195,1)</f>
        <v>0</v>
      </c>
      <c r="P1195">
        <f>[1]!s_dq_close(P$1,$A1195,1)</f>
        <v>0</v>
      </c>
      <c r="Q1195">
        <f>[1]!s_dq_close(Q$1,$A1195,1)</f>
        <v>15230</v>
      </c>
      <c r="R1195">
        <f>[1]!s_dq_close(R$1,$A1195,1)</f>
        <v>15655</v>
      </c>
      <c r="S1195">
        <f>[1]!s_dq_close(S$1,$A1195,1)</f>
        <v>16200</v>
      </c>
      <c r="T1195">
        <f>[1]!s_dq_close(T$1,$A1195,1)</f>
        <v>0</v>
      </c>
      <c r="U1195">
        <f>[1]!s_dq_close(U$1,$A1195,1)</f>
        <v>0</v>
      </c>
      <c r="V1195">
        <f>[1]!s_dq_close(V$1,$A1195,1)</f>
        <v>0</v>
      </c>
      <c r="W1195">
        <f>[1]!s_dq_close(W$1,$A1195,1)</f>
        <v>0</v>
      </c>
      <c r="X1195">
        <f>[1]!s_dq_close(X$1,$A1195,1)</f>
        <v>0</v>
      </c>
      <c r="Y1195">
        <f>[1]!s_dq_close(Y$1,$A1195,1)</f>
        <v>0</v>
      </c>
      <c r="Z1195">
        <f>[1]!s_dq_close(Z$1,$A1195,1)</f>
        <v>0</v>
      </c>
      <c r="AA1195">
        <f>[1]!s_dq_close(AA$1,$A1195,1)</f>
        <v>0</v>
      </c>
      <c r="AB1195">
        <f>[1]!s_dq_close(AB$1,$A1195,1)</f>
        <v>0</v>
      </c>
      <c r="AC1195">
        <f>[1]!s_dq_close(AC$1,$A1195,1)</f>
        <v>0</v>
      </c>
      <c r="AD1195">
        <f>[1]!s_dq_close(AD$1,$A1195,1)</f>
        <v>0</v>
      </c>
      <c r="AE1195">
        <f>[1]!s_dq_close(AE$1,$A1195,1)</f>
        <v>0</v>
      </c>
      <c r="AF1195">
        <f>[1]!s_dq_close(AF$1,$A1195,1)</f>
        <v>0</v>
      </c>
      <c r="AG1195">
        <f>[1]!s_dq_close(AG$1,$A1195,1)</f>
        <v>0</v>
      </c>
      <c r="AH1195">
        <f>[1]!s_dq_close(AH$1,$A1195,1)</f>
        <v>0</v>
      </c>
      <c r="AI1195">
        <f>[1]!s_dq_close(AI$1,$A1195,1)</f>
        <v>0</v>
      </c>
      <c r="AJ1195">
        <f>[1]!s_dq_close(AJ$1,$A1195,1)</f>
        <v>0</v>
      </c>
      <c r="AK1195">
        <f>[1]!s_dq_close(AK$1,$A1195,1)</f>
        <v>0</v>
      </c>
      <c r="AL1195">
        <f>[1]!s_dq_close(AL$1,$A1195,1)</f>
        <v>0</v>
      </c>
      <c r="AM1195">
        <f>[1]!s_dq_close(AM$1,$A1195,1)</f>
        <v>0</v>
      </c>
      <c r="AN1195">
        <f>[1]!s_dq_close(AN$1,$A1195,1)</f>
        <v>0</v>
      </c>
      <c r="AO1195">
        <f>[1]!s_dq_close(AO$1,$A1195,1)</f>
        <v>0</v>
      </c>
      <c r="AP1195">
        <f>[1]!s_dq_close(AP$1,$A1195,1)</f>
        <v>0</v>
      </c>
      <c r="AQ1195">
        <f>[1]!s_dq_close(AQ$1,$A1195,1)</f>
        <v>0</v>
      </c>
    </row>
    <row r="1196" spans="1:43" x14ac:dyDescent="0.25">
      <c r="A1196" s="1">
        <v>40150</v>
      </c>
      <c r="B1196">
        <f>[1]!s_dq_close(B$1,$A1196,1)</f>
        <v>0</v>
      </c>
      <c r="C1196">
        <f>[1]!s_dq_close(C$1,$A1196,1)</f>
        <v>0</v>
      </c>
      <c r="D1196">
        <f>[1]!s_dq_close(D$1,$A1196,1)</f>
        <v>0</v>
      </c>
      <c r="E1196">
        <f>[1]!s_dq_close(E$1,$A1196,1)</f>
        <v>0</v>
      </c>
      <c r="F1196">
        <f>[1]!s_dq_close(F$1,$A1196,1)</f>
        <v>0</v>
      </c>
      <c r="G1196">
        <f>[1]!s_dq_close(G$1,$A1196,1)</f>
        <v>0</v>
      </c>
      <c r="H1196">
        <f>[1]!s_dq_close(H$1,$A1196,1)</f>
        <v>0</v>
      </c>
      <c r="I1196">
        <f>[1]!s_dq_close(I$1,$A1196,1)</f>
        <v>0</v>
      </c>
      <c r="J1196">
        <f>[1]!s_dq_close(J$1,$A1196,1)</f>
        <v>0</v>
      </c>
      <c r="K1196">
        <f>[1]!s_dq_close(K$1,$A1196,1)</f>
        <v>0</v>
      </c>
      <c r="L1196">
        <f>[1]!s_dq_close(L$1,$A1196,1)</f>
        <v>0</v>
      </c>
      <c r="M1196">
        <f>[1]!s_dq_close(M$1,$A1196,1)</f>
        <v>0</v>
      </c>
      <c r="N1196">
        <f>[1]!s_dq_close(N$1,$A1196,1)</f>
        <v>0</v>
      </c>
      <c r="O1196">
        <f>[1]!s_dq_close(O$1,$A1196,1)</f>
        <v>0</v>
      </c>
      <c r="P1196">
        <f>[1]!s_dq_close(P$1,$A1196,1)</f>
        <v>0</v>
      </c>
      <c r="Q1196">
        <f>[1]!s_dq_close(Q$1,$A1196,1)</f>
        <v>15500</v>
      </c>
      <c r="R1196">
        <f>[1]!s_dq_close(R$1,$A1196,1)</f>
        <v>15960</v>
      </c>
      <c r="S1196">
        <f>[1]!s_dq_close(S$1,$A1196,1)</f>
        <v>16450</v>
      </c>
      <c r="T1196">
        <f>[1]!s_dq_close(T$1,$A1196,1)</f>
        <v>0</v>
      </c>
      <c r="U1196">
        <f>[1]!s_dq_close(U$1,$A1196,1)</f>
        <v>0</v>
      </c>
      <c r="V1196">
        <f>[1]!s_dq_close(V$1,$A1196,1)</f>
        <v>0</v>
      </c>
      <c r="W1196">
        <f>[1]!s_dq_close(W$1,$A1196,1)</f>
        <v>0</v>
      </c>
      <c r="X1196">
        <f>[1]!s_dq_close(X$1,$A1196,1)</f>
        <v>0</v>
      </c>
      <c r="Y1196">
        <f>[1]!s_dq_close(Y$1,$A1196,1)</f>
        <v>0</v>
      </c>
      <c r="Z1196">
        <f>[1]!s_dq_close(Z$1,$A1196,1)</f>
        <v>0</v>
      </c>
      <c r="AA1196">
        <f>[1]!s_dq_close(AA$1,$A1196,1)</f>
        <v>0</v>
      </c>
      <c r="AB1196">
        <f>[1]!s_dq_close(AB$1,$A1196,1)</f>
        <v>0</v>
      </c>
      <c r="AC1196">
        <f>[1]!s_dq_close(AC$1,$A1196,1)</f>
        <v>0</v>
      </c>
      <c r="AD1196">
        <f>[1]!s_dq_close(AD$1,$A1196,1)</f>
        <v>0</v>
      </c>
      <c r="AE1196">
        <f>[1]!s_dq_close(AE$1,$A1196,1)</f>
        <v>0</v>
      </c>
      <c r="AF1196">
        <f>[1]!s_dq_close(AF$1,$A1196,1)</f>
        <v>0</v>
      </c>
      <c r="AG1196">
        <f>[1]!s_dq_close(AG$1,$A1196,1)</f>
        <v>0</v>
      </c>
      <c r="AH1196">
        <f>[1]!s_dq_close(AH$1,$A1196,1)</f>
        <v>0</v>
      </c>
      <c r="AI1196">
        <f>[1]!s_dq_close(AI$1,$A1196,1)</f>
        <v>0</v>
      </c>
      <c r="AJ1196">
        <f>[1]!s_dq_close(AJ$1,$A1196,1)</f>
        <v>0</v>
      </c>
      <c r="AK1196">
        <f>[1]!s_dq_close(AK$1,$A1196,1)</f>
        <v>0</v>
      </c>
      <c r="AL1196">
        <f>[1]!s_dq_close(AL$1,$A1196,1)</f>
        <v>0</v>
      </c>
      <c r="AM1196">
        <f>[1]!s_dq_close(AM$1,$A1196,1)</f>
        <v>0</v>
      </c>
      <c r="AN1196">
        <f>[1]!s_dq_close(AN$1,$A1196,1)</f>
        <v>0</v>
      </c>
      <c r="AO1196">
        <f>[1]!s_dq_close(AO$1,$A1196,1)</f>
        <v>0</v>
      </c>
      <c r="AP1196">
        <f>[1]!s_dq_close(AP$1,$A1196,1)</f>
        <v>0</v>
      </c>
      <c r="AQ1196">
        <f>[1]!s_dq_close(AQ$1,$A1196,1)</f>
        <v>0</v>
      </c>
    </row>
    <row r="1197" spans="1:43" x14ac:dyDescent="0.25">
      <c r="A1197" s="1">
        <v>40151</v>
      </c>
      <c r="B1197">
        <f>[1]!s_dq_close(B$1,$A1197,1)</f>
        <v>0</v>
      </c>
      <c r="C1197">
        <f>[1]!s_dq_close(C$1,$A1197,1)</f>
        <v>0</v>
      </c>
      <c r="D1197">
        <f>[1]!s_dq_close(D$1,$A1197,1)</f>
        <v>0</v>
      </c>
      <c r="E1197">
        <f>[1]!s_dq_close(E$1,$A1197,1)</f>
        <v>0</v>
      </c>
      <c r="F1197">
        <f>[1]!s_dq_close(F$1,$A1197,1)</f>
        <v>0</v>
      </c>
      <c r="G1197">
        <f>[1]!s_dq_close(G$1,$A1197,1)</f>
        <v>0</v>
      </c>
      <c r="H1197">
        <f>[1]!s_dq_close(H$1,$A1197,1)</f>
        <v>0</v>
      </c>
      <c r="I1197">
        <f>[1]!s_dq_close(I$1,$A1197,1)</f>
        <v>0</v>
      </c>
      <c r="J1197">
        <f>[1]!s_dq_close(J$1,$A1197,1)</f>
        <v>0</v>
      </c>
      <c r="K1197">
        <f>[1]!s_dq_close(K$1,$A1197,1)</f>
        <v>0</v>
      </c>
      <c r="L1197">
        <f>[1]!s_dq_close(L$1,$A1197,1)</f>
        <v>0</v>
      </c>
      <c r="M1197">
        <f>[1]!s_dq_close(M$1,$A1197,1)</f>
        <v>0</v>
      </c>
      <c r="N1197">
        <f>[1]!s_dq_close(N$1,$A1197,1)</f>
        <v>0</v>
      </c>
      <c r="O1197">
        <f>[1]!s_dq_close(O$1,$A1197,1)</f>
        <v>0</v>
      </c>
      <c r="P1197">
        <f>[1]!s_dq_close(P$1,$A1197,1)</f>
        <v>0</v>
      </c>
      <c r="Q1197">
        <f>[1]!s_dq_close(Q$1,$A1197,1)</f>
        <v>15430</v>
      </c>
      <c r="R1197">
        <f>[1]!s_dq_close(R$1,$A1197,1)</f>
        <v>15865</v>
      </c>
      <c r="S1197">
        <f>[1]!s_dq_close(S$1,$A1197,1)</f>
        <v>16380</v>
      </c>
      <c r="T1197">
        <f>[1]!s_dq_close(T$1,$A1197,1)</f>
        <v>0</v>
      </c>
      <c r="U1197">
        <f>[1]!s_dq_close(U$1,$A1197,1)</f>
        <v>0</v>
      </c>
      <c r="V1197">
        <f>[1]!s_dq_close(V$1,$A1197,1)</f>
        <v>0</v>
      </c>
      <c r="W1197">
        <f>[1]!s_dq_close(W$1,$A1197,1)</f>
        <v>0</v>
      </c>
      <c r="X1197">
        <f>[1]!s_dq_close(X$1,$A1197,1)</f>
        <v>0</v>
      </c>
      <c r="Y1197">
        <f>[1]!s_dq_close(Y$1,$A1197,1)</f>
        <v>0</v>
      </c>
      <c r="Z1197">
        <f>[1]!s_dq_close(Z$1,$A1197,1)</f>
        <v>0</v>
      </c>
      <c r="AA1197">
        <f>[1]!s_dq_close(AA$1,$A1197,1)</f>
        <v>0</v>
      </c>
      <c r="AB1197">
        <f>[1]!s_dq_close(AB$1,$A1197,1)</f>
        <v>0</v>
      </c>
      <c r="AC1197">
        <f>[1]!s_dq_close(AC$1,$A1197,1)</f>
        <v>0</v>
      </c>
      <c r="AD1197">
        <f>[1]!s_dq_close(AD$1,$A1197,1)</f>
        <v>0</v>
      </c>
      <c r="AE1197">
        <f>[1]!s_dq_close(AE$1,$A1197,1)</f>
        <v>0</v>
      </c>
      <c r="AF1197">
        <f>[1]!s_dq_close(AF$1,$A1197,1)</f>
        <v>0</v>
      </c>
      <c r="AG1197">
        <f>[1]!s_dq_close(AG$1,$A1197,1)</f>
        <v>0</v>
      </c>
      <c r="AH1197">
        <f>[1]!s_dq_close(AH$1,$A1197,1)</f>
        <v>0</v>
      </c>
      <c r="AI1197">
        <f>[1]!s_dq_close(AI$1,$A1197,1)</f>
        <v>0</v>
      </c>
      <c r="AJ1197">
        <f>[1]!s_dq_close(AJ$1,$A1197,1)</f>
        <v>0</v>
      </c>
      <c r="AK1197">
        <f>[1]!s_dq_close(AK$1,$A1197,1)</f>
        <v>0</v>
      </c>
      <c r="AL1197">
        <f>[1]!s_dq_close(AL$1,$A1197,1)</f>
        <v>0</v>
      </c>
      <c r="AM1197">
        <f>[1]!s_dq_close(AM$1,$A1197,1)</f>
        <v>0</v>
      </c>
      <c r="AN1197">
        <f>[1]!s_dq_close(AN$1,$A1197,1)</f>
        <v>0</v>
      </c>
      <c r="AO1197">
        <f>[1]!s_dq_close(AO$1,$A1197,1)</f>
        <v>0</v>
      </c>
      <c r="AP1197">
        <f>[1]!s_dq_close(AP$1,$A1197,1)</f>
        <v>0</v>
      </c>
      <c r="AQ1197">
        <f>[1]!s_dq_close(AQ$1,$A1197,1)</f>
        <v>0</v>
      </c>
    </row>
    <row r="1198" spans="1:43" x14ac:dyDescent="0.25">
      <c r="A1198" s="1">
        <v>40154</v>
      </c>
      <c r="B1198">
        <f>[1]!s_dq_close(B$1,$A1198,1)</f>
        <v>0</v>
      </c>
      <c r="C1198">
        <f>[1]!s_dq_close(C$1,$A1198,1)</f>
        <v>0</v>
      </c>
      <c r="D1198">
        <f>[1]!s_dq_close(D$1,$A1198,1)</f>
        <v>0</v>
      </c>
      <c r="E1198">
        <f>[1]!s_dq_close(E$1,$A1198,1)</f>
        <v>0</v>
      </c>
      <c r="F1198">
        <f>[1]!s_dq_close(F$1,$A1198,1)</f>
        <v>0</v>
      </c>
      <c r="G1198">
        <f>[1]!s_dq_close(G$1,$A1198,1)</f>
        <v>0</v>
      </c>
      <c r="H1198">
        <f>[1]!s_dq_close(H$1,$A1198,1)</f>
        <v>0</v>
      </c>
      <c r="I1198">
        <f>[1]!s_dq_close(I$1,$A1198,1)</f>
        <v>0</v>
      </c>
      <c r="J1198">
        <f>[1]!s_dq_close(J$1,$A1198,1)</f>
        <v>0</v>
      </c>
      <c r="K1198">
        <f>[1]!s_dq_close(K$1,$A1198,1)</f>
        <v>0</v>
      </c>
      <c r="L1198">
        <f>[1]!s_dq_close(L$1,$A1198,1)</f>
        <v>0</v>
      </c>
      <c r="M1198">
        <f>[1]!s_dq_close(M$1,$A1198,1)</f>
        <v>0</v>
      </c>
      <c r="N1198">
        <f>[1]!s_dq_close(N$1,$A1198,1)</f>
        <v>0</v>
      </c>
      <c r="O1198">
        <f>[1]!s_dq_close(O$1,$A1198,1)</f>
        <v>0</v>
      </c>
      <c r="P1198">
        <f>[1]!s_dq_close(P$1,$A1198,1)</f>
        <v>0</v>
      </c>
      <c r="Q1198">
        <f>[1]!s_dq_close(Q$1,$A1198,1)</f>
        <v>15640</v>
      </c>
      <c r="R1198">
        <f>[1]!s_dq_close(R$1,$A1198,1)</f>
        <v>16100</v>
      </c>
      <c r="S1198">
        <f>[1]!s_dq_close(S$1,$A1198,1)</f>
        <v>16575</v>
      </c>
      <c r="T1198">
        <f>[1]!s_dq_close(T$1,$A1198,1)</f>
        <v>0</v>
      </c>
      <c r="U1198">
        <f>[1]!s_dq_close(U$1,$A1198,1)</f>
        <v>0</v>
      </c>
      <c r="V1198">
        <f>[1]!s_dq_close(V$1,$A1198,1)</f>
        <v>0</v>
      </c>
      <c r="W1198">
        <f>[1]!s_dq_close(W$1,$A1198,1)</f>
        <v>0</v>
      </c>
      <c r="X1198">
        <f>[1]!s_dq_close(X$1,$A1198,1)</f>
        <v>0</v>
      </c>
      <c r="Y1198">
        <f>[1]!s_dq_close(Y$1,$A1198,1)</f>
        <v>0</v>
      </c>
      <c r="Z1198">
        <f>[1]!s_dq_close(Z$1,$A1198,1)</f>
        <v>0</v>
      </c>
      <c r="AA1198">
        <f>[1]!s_dq_close(AA$1,$A1198,1)</f>
        <v>0</v>
      </c>
      <c r="AB1198">
        <f>[1]!s_dq_close(AB$1,$A1198,1)</f>
        <v>0</v>
      </c>
      <c r="AC1198">
        <f>[1]!s_dq_close(AC$1,$A1198,1)</f>
        <v>0</v>
      </c>
      <c r="AD1198">
        <f>[1]!s_dq_close(AD$1,$A1198,1)</f>
        <v>0</v>
      </c>
      <c r="AE1198">
        <f>[1]!s_dq_close(AE$1,$A1198,1)</f>
        <v>0</v>
      </c>
      <c r="AF1198">
        <f>[1]!s_dq_close(AF$1,$A1198,1)</f>
        <v>0</v>
      </c>
      <c r="AG1198">
        <f>[1]!s_dq_close(AG$1,$A1198,1)</f>
        <v>0</v>
      </c>
      <c r="AH1198">
        <f>[1]!s_dq_close(AH$1,$A1198,1)</f>
        <v>0</v>
      </c>
      <c r="AI1198">
        <f>[1]!s_dq_close(AI$1,$A1198,1)</f>
        <v>0</v>
      </c>
      <c r="AJ1198">
        <f>[1]!s_dq_close(AJ$1,$A1198,1)</f>
        <v>0</v>
      </c>
      <c r="AK1198">
        <f>[1]!s_dq_close(AK$1,$A1198,1)</f>
        <v>0</v>
      </c>
      <c r="AL1198">
        <f>[1]!s_dq_close(AL$1,$A1198,1)</f>
        <v>0</v>
      </c>
      <c r="AM1198">
        <f>[1]!s_dq_close(AM$1,$A1198,1)</f>
        <v>0</v>
      </c>
      <c r="AN1198">
        <f>[1]!s_dq_close(AN$1,$A1198,1)</f>
        <v>0</v>
      </c>
      <c r="AO1198">
        <f>[1]!s_dq_close(AO$1,$A1198,1)</f>
        <v>0</v>
      </c>
      <c r="AP1198">
        <f>[1]!s_dq_close(AP$1,$A1198,1)</f>
        <v>0</v>
      </c>
      <c r="AQ1198">
        <f>[1]!s_dq_close(AQ$1,$A1198,1)</f>
        <v>0</v>
      </c>
    </row>
    <row r="1199" spans="1:43" x14ac:dyDescent="0.25">
      <c r="A1199" s="1">
        <v>40155</v>
      </c>
      <c r="B1199">
        <f>[1]!s_dq_close(B$1,$A1199,1)</f>
        <v>0</v>
      </c>
      <c r="C1199">
        <f>[1]!s_dq_close(C$1,$A1199,1)</f>
        <v>0</v>
      </c>
      <c r="D1199">
        <f>[1]!s_dq_close(D$1,$A1199,1)</f>
        <v>0</v>
      </c>
      <c r="E1199">
        <f>[1]!s_dq_close(E$1,$A1199,1)</f>
        <v>0</v>
      </c>
      <c r="F1199">
        <f>[1]!s_dq_close(F$1,$A1199,1)</f>
        <v>0</v>
      </c>
      <c r="G1199">
        <f>[1]!s_dq_close(G$1,$A1199,1)</f>
        <v>0</v>
      </c>
      <c r="H1199">
        <f>[1]!s_dq_close(H$1,$A1199,1)</f>
        <v>0</v>
      </c>
      <c r="I1199">
        <f>[1]!s_dq_close(I$1,$A1199,1)</f>
        <v>0</v>
      </c>
      <c r="J1199">
        <f>[1]!s_dq_close(J$1,$A1199,1)</f>
        <v>0</v>
      </c>
      <c r="K1199">
        <f>[1]!s_dq_close(K$1,$A1199,1)</f>
        <v>0</v>
      </c>
      <c r="L1199">
        <f>[1]!s_dq_close(L$1,$A1199,1)</f>
        <v>0</v>
      </c>
      <c r="M1199">
        <f>[1]!s_dq_close(M$1,$A1199,1)</f>
        <v>0</v>
      </c>
      <c r="N1199">
        <f>[1]!s_dq_close(N$1,$A1199,1)</f>
        <v>0</v>
      </c>
      <c r="O1199">
        <f>[1]!s_dq_close(O$1,$A1199,1)</f>
        <v>0</v>
      </c>
      <c r="P1199">
        <f>[1]!s_dq_close(P$1,$A1199,1)</f>
        <v>0</v>
      </c>
      <c r="Q1199">
        <f>[1]!s_dq_close(Q$1,$A1199,1)</f>
        <v>15685</v>
      </c>
      <c r="R1199">
        <f>[1]!s_dq_close(R$1,$A1199,1)</f>
        <v>16140</v>
      </c>
      <c r="S1199">
        <f>[1]!s_dq_close(S$1,$A1199,1)</f>
        <v>16675</v>
      </c>
      <c r="T1199">
        <f>[1]!s_dq_close(T$1,$A1199,1)</f>
        <v>0</v>
      </c>
      <c r="U1199">
        <f>[1]!s_dq_close(U$1,$A1199,1)</f>
        <v>0</v>
      </c>
      <c r="V1199">
        <f>[1]!s_dq_close(V$1,$A1199,1)</f>
        <v>0</v>
      </c>
      <c r="W1199">
        <f>[1]!s_dq_close(W$1,$A1199,1)</f>
        <v>0</v>
      </c>
      <c r="X1199">
        <f>[1]!s_dq_close(X$1,$A1199,1)</f>
        <v>0</v>
      </c>
      <c r="Y1199">
        <f>[1]!s_dq_close(Y$1,$A1199,1)</f>
        <v>0</v>
      </c>
      <c r="Z1199">
        <f>[1]!s_dq_close(Z$1,$A1199,1)</f>
        <v>0</v>
      </c>
      <c r="AA1199">
        <f>[1]!s_dq_close(AA$1,$A1199,1)</f>
        <v>0</v>
      </c>
      <c r="AB1199">
        <f>[1]!s_dq_close(AB$1,$A1199,1)</f>
        <v>0</v>
      </c>
      <c r="AC1199">
        <f>[1]!s_dq_close(AC$1,$A1199,1)</f>
        <v>0</v>
      </c>
      <c r="AD1199">
        <f>[1]!s_dq_close(AD$1,$A1199,1)</f>
        <v>0</v>
      </c>
      <c r="AE1199">
        <f>[1]!s_dq_close(AE$1,$A1199,1)</f>
        <v>0</v>
      </c>
      <c r="AF1199">
        <f>[1]!s_dq_close(AF$1,$A1199,1)</f>
        <v>0</v>
      </c>
      <c r="AG1199">
        <f>[1]!s_dq_close(AG$1,$A1199,1)</f>
        <v>0</v>
      </c>
      <c r="AH1199">
        <f>[1]!s_dq_close(AH$1,$A1199,1)</f>
        <v>0</v>
      </c>
      <c r="AI1199">
        <f>[1]!s_dq_close(AI$1,$A1199,1)</f>
        <v>0</v>
      </c>
      <c r="AJ1199">
        <f>[1]!s_dq_close(AJ$1,$A1199,1)</f>
        <v>0</v>
      </c>
      <c r="AK1199">
        <f>[1]!s_dq_close(AK$1,$A1199,1)</f>
        <v>0</v>
      </c>
      <c r="AL1199">
        <f>[1]!s_dq_close(AL$1,$A1199,1)</f>
        <v>0</v>
      </c>
      <c r="AM1199">
        <f>[1]!s_dq_close(AM$1,$A1199,1)</f>
        <v>0</v>
      </c>
      <c r="AN1199">
        <f>[1]!s_dq_close(AN$1,$A1199,1)</f>
        <v>0</v>
      </c>
      <c r="AO1199">
        <f>[1]!s_dq_close(AO$1,$A1199,1)</f>
        <v>0</v>
      </c>
      <c r="AP1199">
        <f>[1]!s_dq_close(AP$1,$A1199,1)</f>
        <v>0</v>
      </c>
      <c r="AQ1199">
        <f>[1]!s_dq_close(AQ$1,$A1199,1)</f>
        <v>0</v>
      </c>
    </row>
    <row r="1200" spans="1:43" x14ac:dyDescent="0.25">
      <c r="A1200" s="1">
        <v>40156</v>
      </c>
      <c r="B1200">
        <f>[1]!s_dq_close(B$1,$A1200,1)</f>
        <v>0</v>
      </c>
      <c r="C1200">
        <f>[1]!s_dq_close(C$1,$A1200,1)</f>
        <v>0</v>
      </c>
      <c r="D1200">
        <f>[1]!s_dq_close(D$1,$A1200,1)</f>
        <v>0</v>
      </c>
      <c r="E1200">
        <f>[1]!s_dq_close(E$1,$A1200,1)</f>
        <v>0</v>
      </c>
      <c r="F1200">
        <f>[1]!s_dq_close(F$1,$A1200,1)</f>
        <v>0</v>
      </c>
      <c r="G1200">
        <f>[1]!s_dq_close(G$1,$A1200,1)</f>
        <v>0</v>
      </c>
      <c r="H1200">
        <f>[1]!s_dq_close(H$1,$A1200,1)</f>
        <v>0</v>
      </c>
      <c r="I1200">
        <f>[1]!s_dq_close(I$1,$A1200,1)</f>
        <v>0</v>
      </c>
      <c r="J1200">
        <f>[1]!s_dq_close(J$1,$A1200,1)</f>
        <v>0</v>
      </c>
      <c r="K1200">
        <f>[1]!s_dq_close(K$1,$A1200,1)</f>
        <v>0</v>
      </c>
      <c r="L1200">
        <f>[1]!s_dq_close(L$1,$A1200,1)</f>
        <v>0</v>
      </c>
      <c r="M1200">
        <f>[1]!s_dq_close(M$1,$A1200,1)</f>
        <v>0</v>
      </c>
      <c r="N1200">
        <f>[1]!s_dq_close(N$1,$A1200,1)</f>
        <v>0</v>
      </c>
      <c r="O1200">
        <f>[1]!s_dq_close(O$1,$A1200,1)</f>
        <v>0</v>
      </c>
      <c r="P1200">
        <f>[1]!s_dq_close(P$1,$A1200,1)</f>
        <v>0</v>
      </c>
      <c r="Q1200">
        <f>[1]!s_dq_close(Q$1,$A1200,1)</f>
        <v>15360</v>
      </c>
      <c r="R1200">
        <f>[1]!s_dq_close(R$1,$A1200,1)</f>
        <v>15750</v>
      </c>
      <c r="S1200">
        <f>[1]!s_dq_close(S$1,$A1200,1)</f>
        <v>16310</v>
      </c>
      <c r="T1200">
        <f>[1]!s_dq_close(T$1,$A1200,1)</f>
        <v>0</v>
      </c>
      <c r="U1200">
        <f>[1]!s_dq_close(U$1,$A1200,1)</f>
        <v>0</v>
      </c>
      <c r="V1200">
        <f>[1]!s_dq_close(V$1,$A1200,1)</f>
        <v>0</v>
      </c>
      <c r="W1200">
        <f>[1]!s_dq_close(W$1,$A1200,1)</f>
        <v>0</v>
      </c>
      <c r="X1200">
        <f>[1]!s_dq_close(X$1,$A1200,1)</f>
        <v>0</v>
      </c>
      <c r="Y1200">
        <f>[1]!s_dq_close(Y$1,$A1200,1)</f>
        <v>0</v>
      </c>
      <c r="Z1200">
        <f>[1]!s_dq_close(Z$1,$A1200,1)</f>
        <v>0</v>
      </c>
      <c r="AA1200">
        <f>[1]!s_dq_close(AA$1,$A1200,1)</f>
        <v>0</v>
      </c>
      <c r="AB1200">
        <f>[1]!s_dq_close(AB$1,$A1200,1)</f>
        <v>0</v>
      </c>
      <c r="AC1200">
        <f>[1]!s_dq_close(AC$1,$A1200,1)</f>
        <v>0</v>
      </c>
      <c r="AD1200">
        <f>[1]!s_dq_close(AD$1,$A1200,1)</f>
        <v>0</v>
      </c>
      <c r="AE1200">
        <f>[1]!s_dq_close(AE$1,$A1200,1)</f>
        <v>0</v>
      </c>
      <c r="AF1200">
        <f>[1]!s_dq_close(AF$1,$A1200,1)</f>
        <v>0</v>
      </c>
      <c r="AG1200">
        <f>[1]!s_dq_close(AG$1,$A1200,1)</f>
        <v>0</v>
      </c>
      <c r="AH1200">
        <f>[1]!s_dq_close(AH$1,$A1200,1)</f>
        <v>0</v>
      </c>
      <c r="AI1200">
        <f>[1]!s_dq_close(AI$1,$A1200,1)</f>
        <v>0</v>
      </c>
      <c r="AJ1200">
        <f>[1]!s_dq_close(AJ$1,$A1200,1)</f>
        <v>0</v>
      </c>
      <c r="AK1200">
        <f>[1]!s_dq_close(AK$1,$A1200,1)</f>
        <v>0</v>
      </c>
      <c r="AL1200">
        <f>[1]!s_dq_close(AL$1,$A1200,1)</f>
        <v>0</v>
      </c>
      <c r="AM1200">
        <f>[1]!s_dq_close(AM$1,$A1200,1)</f>
        <v>0</v>
      </c>
      <c r="AN1200">
        <f>[1]!s_dq_close(AN$1,$A1200,1)</f>
        <v>0</v>
      </c>
      <c r="AO1200">
        <f>[1]!s_dq_close(AO$1,$A1200,1)</f>
        <v>0</v>
      </c>
      <c r="AP1200">
        <f>[1]!s_dq_close(AP$1,$A1200,1)</f>
        <v>0</v>
      </c>
      <c r="AQ1200">
        <f>[1]!s_dq_close(AQ$1,$A1200,1)</f>
        <v>0</v>
      </c>
    </row>
    <row r="1201" spans="1:43" x14ac:dyDescent="0.25">
      <c r="A1201" s="1">
        <v>40157</v>
      </c>
      <c r="B1201">
        <f>[1]!s_dq_close(B$1,$A1201,1)</f>
        <v>0</v>
      </c>
      <c r="C1201">
        <f>[1]!s_dq_close(C$1,$A1201,1)</f>
        <v>0</v>
      </c>
      <c r="D1201">
        <f>[1]!s_dq_close(D$1,$A1201,1)</f>
        <v>0</v>
      </c>
      <c r="E1201">
        <f>[1]!s_dq_close(E$1,$A1201,1)</f>
        <v>0</v>
      </c>
      <c r="F1201">
        <f>[1]!s_dq_close(F$1,$A1201,1)</f>
        <v>0</v>
      </c>
      <c r="G1201">
        <f>[1]!s_dq_close(G$1,$A1201,1)</f>
        <v>0</v>
      </c>
      <c r="H1201">
        <f>[1]!s_dq_close(H$1,$A1201,1)</f>
        <v>0</v>
      </c>
      <c r="I1201">
        <f>[1]!s_dq_close(I$1,$A1201,1)</f>
        <v>0</v>
      </c>
      <c r="J1201">
        <f>[1]!s_dq_close(J$1,$A1201,1)</f>
        <v>0</v>
      </c>
      <c r="K1201">
        <f>[1]!s_dq_close(K$1,$A1201,1)</f>
        <v>0</v>
      </c>
      <c r="L1201">
        <f>[1]!s_dq_close(L$1,$A1201,1)</f>
        <v>0</v>
      </c>
      <c r="M1201">
        <f>[1]!s_dq_close(M$1,$A1201,1)</f>
        <v>0</v>
      </c>
      <c r="N1201">
        <f>[1]!s_dq_close(N$1,$A1201,1)</f>
        <v>0</v>
      </c>
      <c r="O1201">
        <f>[1]!s_dq_close(O$1,$A1201,1)</f>
        <v>0</v>
      </c>
      <c r="P1201">
        <f>[1]!s_dq_close(P$1,$A1201,1)</f>
        <v>0</v>
      </c>
      <c r="Q1201">
        <f>[1]!s_dq_close(Q$1,$A1201,1)</f>
        <v>15400</v>
      </c>
      <c r="R1201">
        <f>[1]!s_dq_close(R$1,$A1201,1)</f>
        <v>15760</v>
      </c>
      <c r="S1201">
        <f>[1]!s_dq_close(S$1,$A1201,1)</f>
        <v>16330</v>
      </c>
      <c r="T1201">
        <f>[1]!s_dq_close(T$1,$A1201,1)</f>
        <v>0</v>
      </c>
      <c r="U1201">
        <f>[1]!s_dq_close(U$1,$A1201,1)</f>
        <v>0</v>
      </c>
      <c r="V1201">
        <f>[1]!s_dq_close(V$1,$A1201,1)</f>
        <v>0</v>
      </c>
      <c r="W1201">
        <f>[1]!s_dq_close(W$1,$A1201,1)</f>
        <v>0</v>
      </c>
      <c r="X1201">
        <f>[1]!s_dq_close(X$1,$A1201,1)</f>
        <v>0</v>
      </c>
      <c r="Y1201">
        <f>[1]!s_dq_close(Y$1,$A1201,1)</f>
        <v>0</v>
      </c>
      <c r="Z1201">
        <f>[1]!s_dq_close(Z$1,$A1201,1)</f>
        <v>0</v>
      </c>
      <c r="AA1201">
        <f>[1]!s_dq_close(AA$1,$A1201,1)</f>
        <v>0</v>
      </c>
      <c r="AB1201">
        <f>[1]!s_dq_close(AB$1,$A1201,1)</f>
        <v>0</v>
      </c>
      <c r="AC1201">
        <f>[1]!s_dq_close(AC$1,$A1201,1)</f>
        <v>0</v>
      </c>
      <c r="AD1201">
        <f>[1]!s_dq_close(AD$1,$A1201,1)</f>
        <v>0</v>
      </c>
      <c r="AE1201">
        <f>[1]!s_dq_close(AE$1,$A1201,1)</f>
        <v>0</v>
      </c>
      <c r="AF1201">
        <f>[1]!s_dq_close(AF$1,$A1201,1)</f>
        <v>0</v>
      </c>
      <c r="AG1201">
        <f>[1]!s_dq_close(AG$1,$A1201,1)</f>
        <v>0</v>
      </c>
      <c r="AH1201">
        <f>[1]!s_dq_close(AH$1,$A1201,1)</f>
        <v>0</v>
      </c>
      <c r="AI1201">
        <f>[1]!s_dq_close(AI$1,$A1201,1)</f>
        <v>0</v>
      </c>
      <c r="AJ1201">
        <f>[1]!s_dq_close(AJ$1,$A1201,1)</f>
        <v>0</v>
      </c>
      <c r="AK1201">
        <f>[1]!s_dq_close(AK$1,$A1201,1)</f>
        <v>0</v>
      </c>
      <c r="AL1201">
        <f>[1]!s_dq_close(AL$1,$A1201,1)</f>
        <v>0</v>
      </c>
      <c r="AM1201">
        <f>[1]!s_dq_close(AM$1,$A1201,1)</f>
        <v>0</v>
      </c>
      <c r="AN1201">
        <f>[1]!s_dq_close(AN$1,$A1201,1)</f>
        <v>0</v>
      </c>
      <c r="AO1201">
        <f>[1]!s_dq_close(AO$1,$A1201,1)</f>
        <v>0</v>
      </c>
      <c r="AP1201">
        <f>[1]!s_dq_close(AP$1,$A1201,1)</f>
        <v>0</v>
      </c>
      <c r="AQ1201">
        <f>[1]!s_dq_close(AQ$1,$A1201,1)</f>
        <v>0</v>
      </c>
    </row>
    <row r="1202" spans="1:43" x14ac:dyDescent="0.25">
      <c r="A1202" s="1">
        <v>40158</v>
      </c>
      <c r="B1202">
        <f>[1]!s_dq_close(B$1,$A1202,1)</f>
        <v>0</v>
      </c>
      <c r="C1202">
        <f>[1]!s_dq_close(C$1,$A1202,1)</f>
        <v>0</v>
      </c>
      <c r="D1202">
        <f>[1]!s_dq_close(D$1,$A1202,1)</f>
        <v>0</v>
      </c>
      <c r="E1202">
        <f>[1]!s_dq_close(E$1,$A1202,1)</f>
        <v>0</v>
      </c>
      <c r="F1202">
        <f>[1]!s_dq_close(F$1,$A1202,1)</f>
        <v>0</v>
      </c>
      <c r="G1202">
        <f>[1]!s_dq_close(G$1,$A1202,1)</f>
        <v>0</v>
      </c>
      <c r="H1202">
        <f>[1]!s_dq_close(H$1,$A1202,1)</f>
        <v>0</v>
      </c>
      <c r="I1202">
        <f>[1]!s_dq_close(I$1,$A1202,1)</f>
        <v>0</v>
      </c>
      <c r="J1202">
        <f>[1]!s_dq_close(J$1,$A1202,1)</f>
        <v>0</v>
      </c>
      <c r="K1202">
        <f>[1]!s_dq_close(K$1,$A1202,1)</f>
        <v>0</v>
      </c>
      <c r="L1202">
        <f>[1]!s_dq_close(L$1,$A1202,1)</f>
        <v>0</v>
      </c>
      <c r="M1202">
        <f>[1]!s_dq_close(M$1,$A1202,1)</f>
        <v>0</v>
      </c>
      <c r="N1202">
        <f>[1]!s_dq_close(N$1,$A1202,1)</f>
        <v>0</v>
      </c>
      <c r="O1202">
        <f>[1]!s_dq_close(O$1,$A1202,1)</f>
        <v>0</v>
      </c>
      <c r="P1202">
        <f>[1]!s_dq_close(P$1,$A1202,1)</f>
        <v>0</v>
      </c>
      <c r="Q1202">
        <f>[1]!s_dq_close(Q$1,$A1202,1)</f>
        <v>15405</v>
      </c>
      <c r="R1202">
        <f>[1]!s_dq_close(R$1,$A1202,1)</f>
        <v>15770</v>
      </c>
      <c r="S1202">
        <f>[1]!s_dq_close(S$1,$A1202,1)</f>
        <v>16300</v>
      </c>
      <c r="T1202">
        <f>[1]!s_dq_close(T$1,$A1202,1)</f>
        <v>0</v>
      </c>
      <c r="U1202">
        <f>[1]!s_dq_close(U$1,$A1202,1)</f>
        <v>0</v>
      </c>
      <c r="V1202">
        <f>[1]!s_dq_close(V$1,$A1202,1)</f>
        <v>0</v>
      </c>
      <c r="W1202">
        <f>[1]!s_dq_close(W$1,$A1202,1)</f>
        <v>0</v>
      </c>
      <c r="X1202">
        <f>[1]!s_dq_close(X$1,$A1202,1)</f>
        <v>0</v>
      </c>
      <c r="Y1202">
        <f>[1]!s_dq_close(Y$1,$A1202,1)</f>
        <v>0</v>
      </c>
      <c r="Z1202">
        <f>[1]!s_dq_close(Z$1,$A1202,1)</f>
        <v>0</v>
      </c>
      <c r="AA1202">
        <f>[1]!s_dq_close(AA$1,$A1202,1)</f>
        <v>0</v>
      </c>
      <c r="AB1202">
        <f>[1]!s_dq_close(AB$1,$A1202,1)</f>
        <v>0</v>
      </c>
      <c r="AC1202">
        <f>[1]!s_dq_close(AC$1,$A1202,1)</f>
        <v>0</v>
      </c>
      <c r="AD1202">
        <f>[1]!s_dq_close(AD$1,$A1202,1)</f>
        <v>0</v>
      </c>
      <c r="AE1202">
        <f>[1]!s_dq_close(AE$1,$A1202,1)</f>
        <v>0</v>
      </c>
      <c r="AF1202">
        <f>[1]!s_dq_close(AF$1,$A1202,1)</f>
        <v>0</v>
      </c>
      <c r="AG1202">
        <f>[1]!s_dq_close(AG$1,$A1202,1)</f>
        <v>0</v>
      </c>
      <c r="AH1202">
        <f>[1]!s_dq_close(AH$1,$A1202,1)</f>
        <v>0</v>
      </c>
      <c r="AI1202">
        <f>[1]!s_dq_close(AI$1,$A1202,1)</f>
        <v>0</v>
      </c>
      <c r="AJ1202">
        <f>[1]!s_dq_close(AJ$1,$A1202,1)</f>
        <v>0</v>
      </c>
      <c r="AK1202">
        <f>[1]!s_dq_close(AK$1,$A1202,1)</f>
        <v>0</v>
      </c>
      <c r="AL1202">
        <f>[1]!s_dq_close(AL$1,$A1202,1)</f>
        <v>0</v>
      </c>
      <c r="AM1202">
        <f>[1]!s_dq_close(AM$1,$A1202,1)</f>
        <v>0</v>
      </c>
      <c r="AN1202">
        <f>[1]!s_dq_close(AN$1,$A1202,1)</f>
        <v>0</v>
      </c>
      <c r="AO1202">
        <f>[1]!s_dq_close(AO$1,$A1202,1)</f>
        <v>0</v>
      </c>
      <c r="AP1202">
        <f>[1]!s_dq_close(AP$1,$A1202,1)</f>
        <v>0</v>
      </c>
      <c r="AQ1202">
        <f>[1]!s_dq_close(AQ$1,$A1202,1)</f>
        <v>0</v>
      </c>
    </row>
    <row r="1203" spans="1:43" x14ac:dyDescent="0.25">
      <c r="A1203" s="1">
        <v>40161</v>
      </c>
      <c r="B1203">
        <f>[1]!s_dq_close(B$1,$A1203,1)</f>
        <v>0</v>
      </c>
      <c r="C1203">
        <f>[1]!s_dq_close(C$1,$A1203,1)</f>
        <v>0</v>
      </c>
      <c r="D1203">
        <f>[1]!s_dq_close(D$1,$A1203,1)</f>
        <v>0</v>
      </c>
      <c r="E1203">
        <f>[1]!s_dq_close(E$1,$A1203,1)</f>
        <v>0</v>
      </c>
      <c r="F1203">
        <f>[1]!s_dq_close(F$1,$A1203,1)</f>
        <v>0</v>
      </c>
      <c r="G1203">
        <f>[1]!s_dq_close(G$1,$A1203,1)</f>
        <v>0</v>
      </c>
      <c r="H1203">
        <f>[1]!s_dq_close(H$1,$A1203,1)</f>
        <v>0</v>
      </c>
      <c r="I1203">
        <f>[1]!s_dq_close(I$1,$A1203,1)</f>
        <v>0</v>
      </c>
      <c r="J1203">
        <f>[1]!s_dq_close(J$1,$A1203,1)</f>
        <v>0</v>
      </c>
      <c r="K1203">
        <f>[1]!s_dq_close(K$1,$A1203,1)</f>
        <v>0</v>
      </c>
      <c r="L1203">
        <f>[1]!s_dq_close(L$1,$A1203,1)</f>
        <v>0</v>
      </c>
      <c r="M1203">
        <f>[1]!s_dq_close(M$1,$A1203,1)</f>
        <v>0</v>
      </c>
      <c r="N1203">
        <f>[1]!s_dq_close(N$1,$A1203,1)</f>
        <v>0</v>
      </c>
      <c r="O1203">
        <f>[1]!s_dq_close(O$1,$A1203,1)</f>
        <v>0</v>
      </c>
      <c r="P1203">
        <f>[1]!s_dq_close(P$1,$A1203,1)</f>
        <v>0</v>
      </c>
      <c r="Q1203">
        <f>[1]!s_dq_close(Q$1,$A1203,1)</f>
        <v>15365</v>
      </c>
      <c r="R1203">
        <f>[1]!s_dq_close(R$1,$A1203,1)</f>
        <v>15725</v>
      </c>
      <c r="S1203">
        <f>[1]!s_dq_close(S$1,$A1203,1)</f>
        <v>16265</v>
      </c>
      <c r="T1203">
        <f>[1]!s_dq_close(T$1,$A1203,1)</f>
        <v>0</v>
      </c>
      <c r="U1203">
        <f>[1]!s_dq_close(U$1,$A1203,1)</f>
        <v>0</v>
      </c>
      <c r="V1203">
        <f>[1]!s_dq_close(V$1,$A1203,1)</f>
        <v>0</v>
      </c>
      <c r="W1203">
        <f>[1]!s_dq_close(W$1,$A1203,1)</f>
        <v>0</v>
      </c>
      <c r="X1203">
        <f>[1]!s_dq_close(X$1,$A1203,1)</f>
        <v>0</v>
      </c>
      <c r="Y1203">
        <f>[1]!s_dq_close(Y$1,$A1203,1)</f>
        <v>0</v>
      </c>
      <c r="Z1203">
        <f>[1]!s_dq_close(Z$1,$A1203,1)</f>
        <v>0</v>
      </c>
      <c r="AA1203">
        <f>[1]!s_dq_close(AA$1,$A1203,1)</f>
        <v>0</v>
      </c>
      <c r="AB1203">
        <f>[1]!s_dq_close(AB$1,$A1203,1)</f>
        <v>0</v>
      </c>
      <c r="AC1203">
        <f>[1]!s_dq_close(AC$1,$A1203,1)</f>
        <v>0</v>
      </c>
      <c r="AD1203">
        <f>[1]!s_dq_close(AD$1,$A1203,1)</f>
        <v>0</v>
      </c>
      <c r="AE1203">
        <f>[1]!s_dq_close(AE$1,$A1203,1)</f>
        <v>0</v>
      </c>
      <c r="AF1203">
        <f>[1]!s_dq_close(AF$1,$A1203,1)</f>
        <v>0</v>
      </c>
      <c r="AG1203">
        <f>[1]!s_dq_close(AG$1,$A1203,1)</f>
        <v>0</v>
      </c>
      <c r="AH1203">
        <f>[1]!s_dq_close(AH$1,$A1203,1)</f>
        <v>0</v>
      </c>
      <c r="AI1203">
        <f>[1]!s_dq_close(AI$1,$A1203,1)</f>
        <v>0</v>
      </c>
      <c r="AJ1203">
        <f>[1]!s_dq_close(AJ$1,$A1203,1)</f>
        <v>0</v>
      </c>
      <c r="AK1203">
        <f>[1]!s_dq_close(AK$1,$A1203,1)</f>
        <v>0</v>
      </c>
      <c r="AL1203">
        <f>[1]!s_dq_close(AL$1,$A1203,1)</f>
        <v>0</v>
      </c>
      <c r="AM1203">
        <f>[1]!s_dq_close(AM$1,$A1203,1)</f>
        <v>0</v>
      </c>
      <c r="AN1203">
        <f>[1]!s_dq_close(AN$1,$A1203,1)</f>
        <v>0</v>
      </c>
      <c r="AO1203">
        <f>[1]!s_dq_close(AO$1,$A1203,1)</f>
        <v>0</v>
      </c>
      <c r="AP1203">
        <f>[1]!s_dq_close(AP$1,$A1203,1)</f>
        <v>0</v>
      </c>
      <c r="AQ1203">
        <f>[1]!s_dq_close(AQ$1,$A1203,1)</f>
        <v>0</v>
      </c>
    </row>
    <row r="1204" spans="1:43" x14ac:dyDescent="0.25">
      <c r="A1204" s="1">
        <v>40162</v>
      </c>
      <c r="B1204">
        <f>[1]!s_dq_close(B$1,$A1204,1)</f>
        <v>0</v>
      </c>
      <c r="C1204">
        <f>[1]!s_dq_close(C$1,$A1204,1)</f>
        <v>0</v>
      </c>
      <c r="D1204">
        <f>[1]!s_dq_close(D$1,$A1204,1)</f>
        <v>0</v>
      </c>
      <c r="E1204">
        <f>[1]!s_dq_close(E$1,$A1204,1)</f>
        <v>0</v>
      </c>
      <c r="F1204">
        <f>[1]!s_dq_close(F$1,$A1204,1)</f>
        <v>0</v>
      </c>
      <c r="G1204">
        <f>[1]!s_dq_close(G$1,$A1204,1)</f>
        <v>0</v>
      </c>
      <c r="H1204">
        <f>[1]!s_dq_close(H$1,$A1204,1)</f>
        <v>0</v>
      </c>
      <c r="I1204">
        <f>[1]!s_dq_close(I$1,$A1204,1)</f>
        <v>0</v>
      </c>
      <c r="J1204">
        <f>[1]!s_dq_close(J$1,$A1204,1)</f>
        <v>0</v>
      </c>
      <c r="K1204">
        <f>[1]!s_dq_close(K$1,$A1204,1)</f>
        <v>0</v>
      </c>
      <c r="L1204">
        <f>[1]!s_dq_close(L$1,$A1204,1)</f>
        <v>0</v>
      </c>
      <c r="M1204">
        <f>[1]!s_dq_close(M$1,$A1204,1)</f>
        <v>0</v>
      </c>
      <c r="N1204">
        <f>[1]!s_dq_close(N$1,$A1204,1)</f>
        <v>0</v>
      </c>
      <c r="O1204">
        <f>[1]!s_dq_close(O$1,$A1204,1)</f>
        <v>0</v>
      </c>
      <c r="P1204">
        <f>[1]!s_dq_close(P$1,$A1204,1)</f>
        <v>0</v>
      </c>
      <c r="Q1204">
        <f>[1]!s_dq_close(Q$1,$A1204,1)</f>
        <v>15625</v>
      </c>
      <c r="R1204">
        <f>[1]!s_dq_close(R$1,$A1204,1)</f>
        <v>16070</v>
      </c>
      <c r="S1204">
        <f>[1]!s_dq_close(S$1,$A1204,1)</f>
        <v>16585</v>
      </c>
      <c r="T1204">
        <f>[1]!s_dq_close(T$1,$A1204,1)</f>
        <v>0</v>
      </c>
      <c r="U1204">
        <f>[1]!s_dq_close(U$1,$A1204,1)</f>
        <v>0</v>
      </c>
      <c r="V1204">
        <f>[1]!s_dq_close(V$1,$A1204,1)</f>
        <v>0</v>
      </c>
      <c r="W1204">
        <f>[1]!s_dq_close(W$1,$A1204,1)</f>
        <v>0</v>
      </c>
      <c r="X1204">
        <f>[1]!s_dq_close(X$1,$A1204,1)</f>
        <v>0</v>
      </c>
      <c r="Y1204">
        <f>[1]!s_dq_close(Y$1,$A1204,1)</f>
        <v>0</v>
      </c>
      <c r="Z1204">
        <f>[1]!s_dq_close(Z$1,$A1204,1)</f>
        <v>0</v>
      </c>
      <c r="AA1204">
        <f>[1]!s_dq_close(AA$1,$A1204,1)</f>
        <v>0</v>
      </c>
      <c r="AB1204">
        <f>[1]!s_dq_close(AB$1,$A1204,1)</f>
        <v>0</v>
      </c>
      <c r="AC1204">
        <f>[1]!s_dq_close(AC$1,$A1204,1)</f>
        <v>0</v>
      </c>
      <c r="AD1204">
        <f>[1]!s_dq_close(AD$1,$A1204,1)</f>
        <v>0</v>
      </c>
      <c r="AE1204">
        <f>[1]!s_dq_close(AE$1,$A1204,1)</f>
        <v>0</v>
      </c>
      <c r="AF1204">
        <f>[1]!s_dq_close(AF$1,$A1204,1)</f>
        <v>0</v>
      </c>
      <c r="AG1204">
        <f>[1]!s_dq_close(AG$1,$A1204,1)</f>
        <v>0</v>
      </c>
      <c r="AH1204">
        <f>[1]!s_dq_close(AH$1,$A1204,1)</f>
        <v>0</v>
      </c>
      <c r="AI1204">
        <f>[1]!s_dq_close(AI$1,$A1204,1)</f>
        <v>0</v>
      </c>
      <c r="AJ1204">
        <f>[1]!s_dq_close(AJ$1,$A1204,1)</f>
        <v>0</v>
      </c>
      <c r="AK1204">
        <f>[1]!s_dq_close(AK$1,$A1204,1)</f>
        <v>0</v>
      </c>
      <c r="AL1204">
        <f>[1]!s_dq_close(AL$1,$A1204,1)</f>
        <v>0</v>
      </c>
      <c r="AM1204">
        <f>[1]!s_dq_close(AM$1,$A1204,1)</f>
        <v>0</v>
      </c>
      <c r="AN1204">
        <f>[1]!s_dq_close(AN$1,$A1204,1)</f>
        <v>0</v>
      </c>
      <c r="AO1204">
        <f>[1]!s_dq_close(AO$1,$A1204,1)</f>
        <v>0</v>
      </c>
      <c r="AP1204">
        <f>[1]!s_dq_close(AP$1,$A1204,1)</f>
        <v>0</v>
      </c>
      <c r="AQ1204">
        <f>[1]!s_dq_close(AQ$1,$A1204,1)</f>
        <v>0</v>
      </c>
    </row>
    <row r="1205" spans="1:43" x14ac:dyDescent="0.25">
      <c r="A1205" s="1">
        <v>40163</v>
      </c>
      <c r="B1205">
        <f>[1]!s_dq_close(B$1,$A1205,1)</f>
        <v>0</v>
      </c>
      <c r="C1205">
        <f>[1]!s_dq_close(C$1,$A1205,1)</f>
        <v>0</v>
      </c>
      <c r="D1205">
        <f>[1]!s_dq_close(D$1,$A1205,1)</f>
        <v>0</v>
      </c>
      <c r="E1205">
        <f>[1]!s_dq_close(E$1,$A1205,1)</f>
        <v>0</v>
      </c>
      <c r="F1205">
        <f>[1]!s_dq_close(F$1,$A1205,1)</f>
        <v>0</v>
      </c>
      <c r="G1205">
        <f>[1]!s_dq_close(G$1,$A1205,1)</f>
        <v>0</v>
      </c>
      <c r="H1205">
        <f>[1]!s_dq_close(H$1,$A1205,1)</f>
        <v>0</v>
      </c>
      <c r="I1205">
        <f>[1]!s_dq_close(I$1,$A1205,1)</f>
        <v>0</v>
      </c>
      <c r="J1205">
        <f>[1]!s_dq_close(J$1,$A1205,1)</f>
        <v>0</v>
      </c>
      <c r="K1205">
        <f>[1]!s_dq_close(K$1,$A1205,1)</f>
        <v>0</v>
      </c>
      <c r="L1205">
        <f>[1]!s_dq_close(L$1,$A1205,1)</f>
        <v>0</v>
      </c>
      <c r="M1205">
        <f>[1]!s_dq_close(M$1,$A1205,1)</f>
        <v>0</v>
      </c>
      <c r="N1205">
        <f>[1]!s_dq_close(N$1,$A1205,1)</f>
        <v>0</v>
      </c>
      <c r="O1205">
        <f>[1]!s_dq_close(O$1,$A1205,1)</f>
        <v>0</v>
      </c>
      <c r="P1205">
        <f>[1]!s_dq_close(P$1,$A1205,1)</f>
        <v>0</v>
      </c>
      <c r="Q1205">
        <f>[1]!s_dq_close(Q$1,$A1205,1)</f>
        <v>15600</v>
      </c>
      <c r="R1205">
        <f>[1]!s_dq_close(R$1,$A1205,1)</f>
        <v>15995</v>
      </c>
      <c r="S1205">
        <f>[1]!s_dq_close(S$1,$A1205,1)</f>
        <v>16530</v>
      </c>
      <c r="T1205">
        <f>[1]!s_dq_close(T$1,$A1205,1)</f>
        <v>0</v>
      </c>
      <c r="U1205">
        <f>[1]!s_dq_close(U$1,$A1205,1)</f>
        <v>0</v>
      </c>
      <c r="V1205">
        <f>[1]!s_dq_close(V$1,$A1205,1)</f>
        <v>0</v>
      </c>
      <c r="W1205">
        <f>[1]!s_dq_close(W$1,$A1205,1)</f>
        <v>0</v>
      </c>
      <c r="X1205">
        <f>[1]!s_dq_close(X$1,$A1205,1)</f>
        <v>0</v>
      </c>
      <c r="Y1205">
        <f>[1]!s_dq_close(Y$1,$A1205,1)</f>
        <v>0</v>
      </c>
      <c r="Z1205">
        <f>[1]!s_dq_close(Z$1,$A1205,1)</f>
        <v>0</v>
      </c>
      <c r="AA1205">
        <f>[1]!s_dq_close(AA$1,$A1205,1)</f>
        <v>0</v>
      </c>
      <c r="AB1205">
        <f>[1]!s_dq_close(AB$1,$A1205,1)</f>
        <v>0</v>
      </c>
      <c r="AC1205">
        <f>[1]!s_dq_close(AC$1,$A1205,1)</f>
        <v>0</v>
      </c>
      <c r="AD1205">
        <f>[1]!s_dq_close(AD$1,$A1205,1)</f>
        <v>0</v>
      </c>
      <c r="AE1205">
        <f>[1]!s_dq_close(AE$1,$A1205,1)</f>
        <v>0</v>
      </c>
      <c r="AF1205">
        <f>[1]!s_dq_close(AF$1,$A1205,1)</f>
        <v>0</v>
      </c>
      <c r="AG1205">
        <f>[1]!s_dq_close(AG$1,$A1205,1)</f>
        <v>0</v>
      </c>
      <c r="AH1205">
        <f>[1]!s_dq_close(AH$1,$A1205,1)</f>
        <v>0</v>
      </c>
      <c r="AI1205">
        <f>[1]!s_dq_close(AI$1,$A1205,1)</f>
        <v>0</v>
      </c>
      <c r="AJ1205">
        <f>[1]!s_dq_close(AJ$1,$A1205,1)</f>
        <v>0</v>
      </c>
      <c r="AK1205">
        <f>[1]!s_dq_close(AK$1,$A1205,1)</f>
        <v>0</v>
      </c>
      <c r="AL1205">
        <f>[1]!s_dq_close(AL$1,$A1205,1)</f>
        <v>0</v>
      </c>
      <c r="AM1205">
        <f>[1]!s_dq_close(AM$1,$A1205,1)</f>
        <v>0</v>
      </c>
      <c r="AN1205">
        <f>[1]!s_dq_close(AN$1,$A1205,1)</f>
        <v>0</v>
      </c>
      <c r="AO1205">
        <f>[1]!s_dq_close(AO$1,$A1205,1)</f>
        <v>0</v>
      </c>
      <c r="AP1205">
        <f>[1]!s_dq_close(AP$1,$A1205,1)</f>
        <v>0</v>
      </c>
      <c r="AQ1205">
        <f>[1]!s_dq_close(AQ$1,$A1205,1)</f>
        <v>0</v>
      </c>
    </row>
    <row r="1206" spans="1:43" x14ac:dyDescent="0.25">
      <c r="A1206" s="1">
        <v>40164</v>
      </c>
      <c r="B1206">
        <f>[1]!s_dq_close(B$1,$A1206,1)</f>
        <v>0</v>
      </c>
      <c r="C1206">
        <f>[1]!s_dq_close(C$1,$A1206,1)</f>
        <v>0</v>
      </c>
      <c r="D1206">
        <f>[1]!s_dq_close(D$1,$A1206,1)</f>
        <v>0</v>
      </c>
      <c r="E1206">
        <f>[1]!s_dq_close(E$1,$A1206,1)</f>
        <v>0</v>
      </c>
      <c r="F1206">
        <f>[1]!s_dq_close(F$1,$A1206,1)</f>
        <v>0</v>
      </c>
      <c r="G1206">
        <f>[1]!s_dq_close(G$1,$A1206,1)</f>
        <v>0</v>
      </c>
      <c r="H1206">
        <f>[1]!s_dq_close(H$1,$A1206,1)</f>
        <v>0</v>
      </c>
      <c r="I1206">
        <f>[1]!s_dq_close(I$1,$A1206,1)</f>
        <v>0</v>
      </c>
      <c r="J1206">
        <f>[1]!s_dq_close(J$1,$A1206,1)</f>
        <v>0</v>
      </c>
      <c r="K1206">
        <f>[1]!s_dq_close(K$1,$A1206,1)</f>
        <v>0</v>
      </c>
      <c r="L1206">
        <f>[1]!s_dq_close(L$1,$A1206,1)</f>
        <v>0</v>
      </c>
      <c r="M1206">
        <f>[1]!s_dq_close(M$1,$A1206,1)</f>
        <v>0</v>
      </c>
      <c r="N1206">
        <f>[1]!s_dq_close(N$1,$A1206,1)</f>
        <v>0</v>
      </c>
      <c r="O1206">
        <f>[1]!s_dq_close(O$1,$A1206,1)</f>
        <v>0</v>
      </c>
      <c r="P1206">
        <f>[1]!s_dq_close(P$1,$A1206,1)</f>
        <v>0</v>
      </c>
      <c r="Q1206">
        <f>[1]!s_dq_close(Q$1,$A1206,1)</f>
        <v>15550</v>
      </c>
      <c r="R1206">
        <f>[1]!s_dq_close(R$1,$A1206,1)</f>
        <v>15860</v>
      </c>
      <c r="S1206">
        <f>[1]!s_dq_close(S$1,$A1206,1)</f>
        <v>16425</v>
      </c>
      <c r="T1206">
        <f>[1]!s_dq_close(T$1,$A1206,1)</f>
        <v>0</v>
      </c>
      <c r="U1206">
        <f>[1]!s_dq_close(U$1,$A1206,1)</f>
        <v>0</v>
      </c>
      <c r="V1206">
        <f>[1]!s_dq_close(V$1,$A1206,1)</f>
        <v>0</v>
      </c>
      <c r="W1206">
        <f>[1]!s_dq_close(W$1,$A1206,1)</f>
        <v>0</v>
      </c>
      <c r="X1206">
        <f>[1]!s_dq_close(X$1,$A1206,1)</f>
        <v>0</v>
      </c>
      <c r="Y1206">
        <f>[1]!s_dq_close(Y$1,$A1206,1)</f>
        <v>0</v>
      </c>
      <c r="Z1206">
        <f>[1]!s_dq_close(Z$1,$A1206,1)</f>
        <v>0</v>
      </c>
      <c r="AA1206">
        <f>[1]!s_dq_close(AA$1,$A1206,1)</f>
        <v>0</v>
      </c>
      <c r="AB1206">
        <f>[1]!s_dq_close(AB$1,$A1206,1)</f>
        <v>0</v>
      </c>
      <c r="AC1206">
        <f>[1]!s_dq_close(AC$1,$A1206,1)</f>
        <v>0</v>
      </c>
      <c r="AD1206">
        <f>[1]!s_dq_close(AD$1,$A1206,1)</f>
        <v>0</v>
      </c>
      <c r="AE1206">
        <f>[1]!s_dq_close(AE$1,$A1206,1)</f>
        <v>0</v>
      </c>
      <c r="AF1206">
        <f>[1]!s_dq_close(AF$1,$A1206,1)</f>
        <v>0</v>
      </c>
      <c r="AG1206">
        <f>[1]!s_dq_close(AG$1,$A1206,1)</f>
        <v>0</v>
      </c>
      <c r="AH1206">
        <f>[1]!s_dq_close(AH$1,$A1206,1)</f>
        <v>0</v>
      </c>
      <c r="AI1206">
        <f>[1]!s_dq_close(AI$1,$A1206,1)</f>
        <v>0</v>
      </c>
      <c r="AJ1206">
        <f>[1]!s_dq_close(AJ$1,$A1206,1)</f>
        <v>0</v>
      </c>
      <c r="AK1206">
        <f>[1]!s_dq_close(AK$1,$A1206,1)</f>
        <v>0</v>
      </c>
      <c r="AL1206">
        <f>[1]!s_dq_close(AL$1,$A1206,1)</f>
        <v>0</v>
      </c>
      <c r="AM1206">
        <f>[1]!s_dq_close(AM$1,$A1206,1)</f>
        <v>0</v>
      </c>
      <c r="AN1206">
        <f>[1]!s_dq_close(AN$1,$A1206,1)</f>
        <v>0</v>
      </c>
      <c r="AO1206">
        <f>[1]!s_dq_close(AO$1,$A1206,1)</f>
        <v>0</v>
      </c>
      <c r="AP1206">
        <f>[1]!s_dq_close(AP$1,$A1206,1)</f>
        <v>0</v>
      </c>
      <c r="AQ1206">
        <f>[1]!s_dq_close(AQ$1,$A1206,1)</f>
        <v>0</v>
      </c>
    </row>
    <row r="1207" spans="1:43" x14ac:dyDescent="0.25">
      <c r="A1207" s="1">
        <v>40165</v>
      </c>
      <c r="B1207">
        <f>[1]!s_dq_close(B$1,$A1207,1)</f>
        <v>0</v>
      </c>
      <c r="C1207">
        <f>[1]!s_dq_close(C$1,$A1207,1)</f>
        <v>0</v>
      </c>
      <c r="D1207">
        <f>[1]!s_dq_close(D$1,$A1207,1)</f>
        <v>0</v>
      </c>
      <c r="E1207">
        <f>[1]!s_dq_close(E$1,$A1207,1)</f>
        <v>0</v>
      </c>
      <c r="F1207">
        <f>[1]!s_dq_close(F$1,$A1207,1)</f>
        <v>0</v>
      </c>
      <c r="G1207">
        <f>[1]!s_dq_close(G$1,$A1207,1)</f>
        <v>0</v>
      </c>
      <c r="H1207">
        <f>[1]!s_dq_close(H$1,$A1207,1)</f>
        <v>0</v>
      </c>
      <c r="I1207">
        <f>[1]!s_dq_close(I$1,$A1207,1)</f>
        <v>0</v>
      </c>
      <c r="J1207">
        <f>[1]!s_dq_close(J$1,$A1207,1)</f>
        <v>0</v>
      </c>
      <c r="K1207">
        <f>[1]!s_dq_close(K$1,$A1207,1)</f>
        <v>0</v>
      </c>
      <c r="L1207">
        <f>[1]!s_dq_close(L$1,$A1207,1)</f>
        <v>0</v>
      </c>
      <c r="M1207">
        <f>[1]!s_dq_close(M$1,$A1207,1)</f>
        <v>0</v>
      </c>
      <c r="N1207">
        <f>[1]!s_dq_close(N$1,$A1207,1)</f>
        <v>0</v>
      </c>
      <c r="O1207">
        <f>[1]!s_dq_close(O$1,$A1207,1)</f>
        <v>0</v>
      </c>
      <c r="P1207">
        <f>[1]!s_dq_close(P$1,$A1207,1)</f>
        <v>0</v>
      </c>
      <c r="Q1207">
        <f>[1]!s_dq_close(Q$1,$A1207,1)</f>
        <v>15590</v>
      </c>
      <c r="R1207">
        <f>[1]!s_dq_close(R$1,$A1207,1)</f>
        <v>15970</v>
      </c>
      <c r="S1207">
        <f>[1]!s_dq_close(S$1,$A1207,1)</f>
        <v>16565</v>
      </c>
      <c r="T1207">
        <f>[1]!s_dq_close(T$1,$A1207,1)</f>
        <v>0</v>
      </c>
      <c r="U1207">
        <f>[1]!s_dq_close(U$1,$A1207,1)</f>
        <v>0</v>
      </c>
      <c r="V1207">
        <f>[1]!s_dq_close(V$1,$A1207,1)</f>
        <v>0</v>
      </c>
      <c r="W1207">
        <f>[1]!s_dq_close(W$1,$A1207,1)</f>
        <v>0</v>
      </c>
      <c r="X1207">
        <f>[1]!s_dq_close(X$1,$A1207,1)</f>
        <v>0</v>
      </c>
      <c r="Y1207">
        <f>[1]!s_dq_close(Y$1,$A1207,1)</f>
        <v>0</v>
      </c>
      <c r="Z1207">
        <f>[1]!s_dq_close(Z$1,$A1207,1)</f>
        <v>0</v>
      </c>
      <c r="AA1207">
        <f>[1]!s_dq_close(AA$1,$A1207,1)</f>
        <v>0</v>
      </c>
      <c r="AB1207">
        <f>[1]!s_dq_close(AB$1,$A1207,1)</f>
        <v>0</v>
      </c>
      <c r="AC1207">
        <f>[1]!s_dq_close(AC$1,$A1207,1)</f>
        <v>0</v>
      </c>
      <c r="AD1207">
        <f>[1]!s_dq_close(AD$1,$A1207,1)</f>
        <v>0</v>
      </c>
      <c r="AE1207">
        <f>[1]!s_dq_close(AE$1,$A1207,1)</f>
        <v>0</v>
      </c>
      <c r="AF1207">
        <f>[1]!s_dq_close(AF$1,$A1207,1)</f>
        <v>0</v>
      </c>
      <c r="AG1207">
        <f>[1]!s_dq_close(AG$1,$A1207,1)</f>
        <v>0</v>
      </c>
      <c r="AH1207">
        <f>[1]!s_dq_close(AH$1,$A1207,1)</f>
        <v>0</v>
      </c>
      <c r="AI1207">
        <f>[1]!s_dq_close(AI$1,$A1207,1)</f>
        <v>0</v>
      </c>
      <c r="AJ1207">
        <f>[1]!s_dq_close(AJ$1,$A1207,1)</f>
        <v>0</v>
      </c>
      <c r="AK1207">
        <f>[1]!s_dq_close(AK$1,$A1207,1)</f>
        <v>0</v>
      </c>
      <c r="AL1207">
        <f>[1]!s_dq_close(AL$1,$A1207,1)</f>
        <v>0</v>
      </c>
      <c r="AM1207">
        <f>[1]!s_dq_close(AM$1,$A1207,1)</f>
        <v>0</v>
      </c>
      <c r="AN1207">
        <f>[1]!s_dq_close(AN$1,$A1207,1)</f>
        <v>0</v>
      </c>
      <c r="AO1207">
        <f>[1]!s_dq_close(AO$1,$A1207,1)</f>
        <v>0</v>
      </c>
      <c r="AP1207">
        <f>[1]!s_dq_close(AP$1,$A1207,1)</f>
        <v>0</v>
      </c>
      <c r="AQ1207">
        <f>[1]!s_dq_close(AQ$1,$A1207,1)</f>
        <v>0</v>
      </c>
    </row>
    <row r="1208" spans="1:43" x14ac:dyDescent="0.25">
      <c r="A1208" s="1">
        <v>40168</v>
      </c>
      <c r="B1208">
        <f>[1]!s_dq_close(B$1,$A1208,1)</f>
        <v>0</v>
      </c>
      <c r="C1208">
        <f>[1]!s_dq_close(C$1,$A1208,1)</f>
        <v>0</v>
      </c>
      <c r="D1208">
        <f>[1]!s_dq_close(D$1,$A1208,1)</f>
        <v>0</v>
      </c>
      <c r="E1208">
        <f>[1]!s_dq_close(E$1,$A1208,1)</f>
        <v>0</v>
      </c>
      <c r="F1208">
        <f>[1]!s_dq_close(F$1,$A1208,1)</f>
        <v>0</v>
      </c>
      <c r="G1208">
        <f>[1]!s_dq_close(G$1,$A1208,1)</f>
        <v>0</v>
      </c>
      <c r="H1208">
        <f>[1]!s_dq_close(H$1,$A1208,1)</f>
        <v>0</v>
      </c>
      <c r="I1208">
        <f>[1]!s_dq_close(I$1,$A1208,1)</f>
        <v>0</v>
      </c>
      <c r="J1208">
        <f>[1]!s_dq_close(J$1,$A1208,1)</f>
        <v>0</v>
      </c>
      <c r="K1208">
        <f>[1]!s_dq_close(K$1,$A1208,1)</f>
        <v>0</v>
      </c>
      <c r="L1208">
        <f>[1]!s_dq_close(L$1,$A1208,1)</f>
        <v>0</v>
      </c>
      <c r="M1208">
        <f>[1]!s_dq_close(M$1,$A1208,1)</f>
        <v>0</v>
      </c>
      <c r="N1208">
        <f>[1]!s_dq_close(N$1,$A1208,1)</f>
        <v>0</v>
      </c>
      <c r="O1208">
        <f>[1]!s_dq_close(O$1,$A1208,1)</f>
        <v>0</v>
      </c>
      <c r="P1208">
        <f>[1]!s_dq_close(P$1,$A1208,1)</f>
        <v>0</v>
      </c>
      <c r="Q1208">
        <f>[1]!s_dq_close(Q$1,$A1208,1)</f>
        <v>15540</v>
      </c>
      <c r="R1208">
        <f>[1]!s_dq_close(R$1,$A1208,1)</f>
        <v>15885</v>
      </c>
      <c r="S1208">
        <f>[1]!s_dq_close(S$1,$A1208,1)</f>
        <v>16475</v>
      </c>
      <c r="T1208">
        <f>[1]!s_dq_close(T$1,$A1208,1)</f>
        <v>0</v>
      </c>
      <c r="U1208">
        <f>[1]!s_dq_close(U$1,$A1208,1)</f>
        <v>0</v>
      </c>
      <c r="V1208">
        <f>[1]!s_dq_close(V$1,$A1208,1)</f>
        <v>0</v>
      </c>
      <c r="W1208">
        <f>[1]!s_dq_close(W$1,$A1208,1)</f>
        <v>0</v>
      </c>
      <c r="X1208">
        <f>[1]!s_dq_close(X$1,$A1208,1)</f>
        <v>0</v>
      </c>
      <c r="Y1208">
        <f>[1]!s_dq_close(Y$1,$A1208,1)</f>
        <v>0</v>
      </c>
      <c r="Z1208">
        <f>[1]!s_dq_close(Z$1,$A1208,1)</f>
        <v>0</v>
      </c>
      <c r="AA1208">
        <f>[1]!s_dq_close(AA$1,$A1208,1)</f>
        <v>0</v>
      </c>
      <c r="AB1208">
        <f>[1]!s_dq_close(AB$1,$A1208,1)</f>
        <v>0</v>
      </c>
      <c r="AC1208">
        <f>[1]!s_dq_close(AC$1,$A1208,1)</f>
        <v>0</v>
      </c>
      <c r="AD1208">
        <f>[1]!s_dq_close(AD$1,$A1208,1)</f>
        <v>0</v>
      </c>
      <c r="AE1208">
        <f>[1]!s_dq_close(AE$1,$A1208,1)</f>
        <v>0</v>
      </c>
      <c r="AF1208">
        <f>[1]!s_dq_close(AF$1,$A1208,1)</f>
        <v>0</v>
      </c>
      <c r="AG1208">
        <f>[1]!s_dq_close(AG$1,$A1208,1)</f>
        <v>0</v>
      </c>
      <c r="AH1208">
        <f>[1]!s_dq_close(AH$1,$A1208,1)</f>
        <v>0</v>
      </c>
      <c r="AI1208">
        <f>[1]!s_dq_close(AI$1,$A1208,1)</f>
        <v>0</v>
      </c>
      <c r="AJ1208">
        <f>[1]!s_dq_close(AJ$1,$A1208,1)</f>
        <v>0</v>
      </c>
      <c r="AK1208">
        <f>[1]!s_dq_close(AK$1,$A1208,1)</f>
        <v>0</v>
      </c>
      <c r="AL1208">
        <f>[1]!s_dq_close(AL$1,$A1208,1)</f>
        <v>0</v>
      </c>
      <c r="AM1208">
        <f>[1]!s_dq_close(AM$1,$A1208,1)</f>
        <v>0</v>
      </c>
      <c r="AN1208">
        <f>[1]!s_dq_close(AN$1,$A1208,1)</f>
        <v>0</v>
      </c>
      <c r="AO1208">
        <f>[1]!s_dq_close(AO$1,$A1208,1)</f>
        <v>0</v>
      </c>
      <c r="AP1208">
        <f>[1]!s_dq_close(AP$1,$A1208,1)</f>
        <v>0</v>
      </c>
      <c r="AQ1208">
        <f>[1]!s_dq_close(AQ$1,$A1208,1)</f>
        <v>0</v>
      </c>
    </row>
    <row r="1209" spans="1:43" x14ac:dyDescent="0.25">
      <c r="A1209" s="1">
        <v>40169</v>
      </c>
      <c r="B1209">
        <f>[1]!s_dq_close(B$1,$A1209,1)</f>
        <v>0</v>
      </c>
      <c r="C1209">
        <f>[1]!s_dq_close(C$1,$A1209,1)</f>
        <v>0</v>
      </c>
      <c r="D1209">
        <f>[1]!s_dq_close(D$1,$A1209,1)</f>
        <v>0</v>
      </c>
      <c r="E1209">
        <f>[1]!s_dq_close(E$1,$A1209,1)</f>
        <v>0</v>
      </c>
      <c r="F1209">
        <f>[1]!s_dq_close(F$1,$A1209,1)</f>
        <v>0</v>
      </c>
      <c r="G1209">
        <f>[1]!s_dq_close(G$1,$A1209,1)</f>
        <v>0</v>
      </c>
      <c r="H1209">
        <f>[1]!s_dq_close(H$1,$A1209,1)</f>
        <v>0</v>
      </c>
      <c r="I1209">
        <f>[1]!s_dq_close(I$1,$A1209,1)</f>
        <v>0</v>
      </c>
      <c r="J1209">
        <f>[1]!s_dq_close(J$1,$A1209,1)</f>
        <v>0</v>
      </c>
      <c r="K1209">
        <f>[1]!s_dq_close(K$1,$A1209,1)</f>
        <v>0</v>
      </c>
      <c r="L1209">
        <f>[1]!s_dq_close(L$1,$A1209,1)</f>
        <v>0</v>
      </c>
      <c r="M1209">
        <f>[1]!s_dq_close(M$1,$A1209,1)</f>
        <v>0</v>
      </c>
      <c r="N1209">
        <f>[1]!s_dq_close(N$1,$A1209,1)</f>
        <v>0</v>
      </c>
      <c r="O1209">
        <f>[1]!s_dq_close(O$1,$A1209,1)</f>
        <v>0</v>
      </c>
      <c r="P1209">
        <f>[1]!s_dq_close(P$1,$A1209,1)</f>
        <v>0</v>
      </c>
      <c r="Q1209">
        <f>[1]!s_dq_close(Q$1,$A1209,1)</f>
        <v>15580</v>
      </c>
      <c r="R1209">
        <f>[1]!s_dq_close(R$1,$A1209,1)</f>
        <v>15915</v>
      </c>
      <c r="S1209">
        <f>[1]!s_dq_close(S$1,$A1209,1)</f>
        <v>16470</v>
      </c>
      <c r="T1209">
        <f>[1]!s_dq_close(T$1,$A1209,1)</f>
        <v>0</v>
      </c>
      <c r="U1209">
        <f>[1]!s_dq_close(U$1,$A1209,1)</f>
        <v>0</v>
      </c>
      <c r="V1209">
        <f>[1]!s_dq_close(V$1,$A1209,1)</f>
        <v>0</v>
      </c>
      <c r="W1209">
        <f>[1]!s_dq_close(W$1,$A1209,1)</f>
        <v>0</v>
      </c>
      <c r="X1209">
        <f>[1]!s_dq_close(X$1,$A1209,1)</f>
        <v>0</v>
      </c>
      <c r="Y1209">
        <f>[1]!s_dq_close(Y$1,$A1209,1)</f>
        <v>0</v>
      </c>
      <c r="Z1209">
        <f>[1]!s_dq_close(Z$1,$A1209,1)</f>
        <v>0</v>
      </c>
      <c r="AA1209">
        <f>[1]!s_dq_close(AA$1,$A1209,1)</f>
        <v>0</v>
      </c>
      <c r="AB1209">
        <f>[1]!s_dq_close(AB$1,$A1209,1)</f>
        <v>0</v>
      </c>
      <c r="AC1209">
        <f>[1]!s_dq_close(AC$1,$A1209,1)</f>
        <v>0</v>
      </c>
      <c r="AD1209">
        <f>[1]!s_dq_close(AD$1,$A1209,1)</f>
        <v>0</v>
      </c>
      <c r="AE1209">
        <f>[1]!s_dq_close(AE$1,$A1209,1)</f>
        <v>0</v>
      </c>
      <c r="AF1209">
        <f>[1]!s_dq_close(AF$1,$A1209,1)</f>
        <v>0</v>
      </c>
      <c r="AG1209">
        <f>[1]!s_dq_close(AG$1,$A1209,1)</f>
        <v>0</v>
      </c>
      <c r="AH1209">
        <f>[1]!s_dq_close(AH$1,$A1209,1)</f>
        <v>0</v>
      </c>
      <c r="AI1209">
        <f>[1]!s_dq_close(AI$1,$A1209,1)</f>
        <v>0</v>
      </c>
      <c r="AJ1209">
        <f>[1]!s_dq_close(AJ$1,$A1209,1)</f>
        <v>0</v>
      </c>
      <c r="AK1209">
        <f>[1]!s_dq_close(AK$1,$A1209,1)</f>
        <v>0</v>
      </c>
      <c r="AL1209">
        <f>[1]!s_dq_close(AL$1,$A1209,1)</f>
        <v>0</v>
      </c>
      <c r="AM1209">
        <f>[1]!s_dq_close(AM$1,$A1209,1)</f>
        <v>0</v>
      </c>
      <c r="AN1209">
        <f>[1]!s_dq_close(AN$1,$A1209,1)</f>
        <v>0</v>
      </c>
      <c r="AO1209">
        <f>[1]!s_dq_close(AO$1,$A1209,1)</f>
        <v>0</v>
      </c>
      <c r="AP1209">
        <f>[1]!s_dq_close(AP$1,$A1209,1)</f>
        <v>0</v>
      </c>
      <c r="AQ1209">
        <f>[1]!s_dq_close(AQ$1,$A1209,1)</f>
        <v>0</v>
      </c>
    </row>
    <row r="1210" spans="1:43" x14ac:dyDescent="0.25">
      <c r="A1210" s="1">
        <v>40170</v>
      </c>
      <c r="B1210">
        <f>[1]!s_dq_close(B$1,$A1210,1)</f>
        <v>0</v>
      </c>
      <c r="C1210">
        <f>[1]!s_dq_close(C$1,$A1210,1)</f>
        <v>0</v>
      </c>
      <c r="D1210">
        <f>[1]!s_dq_close(D$1,$A1210,1)</f>
        <v>0</v>
      </c>
      <c r="E1210">
        <f>[1]!s_dq_close(E$1,$A1210,1)</f>
        <v>0</v>
      </c>
      <c r="F1210">
        <f>[1]!s_dq_close(F$1,$A1210,1)</f>
        <v>0</v>
      </c>
      <c r="G1210">
        <f>[1]!s_dq_close(G$1,$A1210,1)</f>
        <v>0</v>
      </c>
      <c r="H1210">
        <f>[1]!s_dq_close(H$1,$A1210,1)</f>
        <v>0</v>
      </c>
      <c r="I1210">
        <f>[1]!s_dq_close(I$1,$A1210,1)</f>
        <v>0</v>
      </c>
      <c r="J1210">
        <f>[1]!s_dq_close(J$1,$A1210,1)</f>
        <v>0</v>
      </c>
      <c r="K1210">
        <f>[1]!s_dq_close(K$1,$A1210,1)</f>
        <v>0</v>
      </c>
      <c r="L1210">
        <f>[1]!s_dq_close(L$1,$A1210,1)</f>
        <v>0</v>
      </c>
      <c r="M1210">
        <f>[1]!s_dq_close(M$1,$A1210,1)</f>
        <v>0</v>
      </c>
      <c r="N1210">
        <f>[1]!s_dq_close(N$1,$A1210,1)</f>
        <v>0</v>
      </c>
      <c r="O1210">
        <f>[1]!s_dq_close(O$1,$A1210,1)</f>
        <v>0</v>
      </c>
      <c r="P1210">
        <f>[1]!s_dq_close(P$1,$A1210,1)</f>
        <v>0</v>
      </c>
      <c r="Q1210">
        <f>[1]!s_dq_close(Q$1,$A1210,1)</f>
        <v>15410</v>
      </c>
      <c r="R1210">
        <f>[1]!s_dq_close(R$1,$A1210,1)</f>
        <v>15730</v>
      </c>
      <c r="S1210">
        <f>[1]!s_dq_close(S$1,$A1210,1)</f>
        <v>16270</v>
      </c>
      <c r="T1210">
        <f>[1]!s_dq_close(T$1,$A1210,1)</f>
        <v>0</v>
      </c>
      <c r="U1210">
        <f>[1]!s_dq_close(U$1,$A1210,1)</f>
        <v>0</v>
      </c>
      <c r="V1210">
        <f>[1]!s_dq_close(V$1,$A1210,1)</f>
        <v>0</v>
      </c>
      <c r="W1210">
        <f>[1]!s_dq_close(W$1,$A1210,1)</f>
        <v>0</v>
      </c>
      <c r="X1210">
        <f>[1]!s_dq_close(X$1,$A1210,1)</f>
        <v>0</v>
      </c>
      <c r="Y1210">
        <f>[1]!s_dq_close(Y$1,$A1210,1)</f>
        <v>0</v>
      </c>
      <c r="Z1210">
        <f>[1]!s_dq_close(Z$1,$A1210,1)</f>
        <v>0</v>
      </c>
      <c r="AA1210">
        <f>[1]!s_dq_close(AA$1,$A1210,1)</f>
        <v>0</v>
      </c>
      <c r="AB1210">
        <f>[1]!s_dq_close(AB$1,$A1210,1)</f>
        <v>0</v>
      </c>
      <c r="AC1210">
        <f>[1]!s_dq_close(AC$1,$A1210,1)</f>
        <v>0</v>
      </c>
      <c r="AD1210">
        <f>[1]!s_dq_close(AD$1,$A1210,1)</f>
        <v>0</v>
      </c>
      <c r="AE1210">
        <f>[1]!s_dq_close(AE$1,$A1210,1)</f>
        <v>0</v>
      </c>
      <c r="AF1210">
        <f>[1]!s_dq_close(AF$1,$A1210,1)</f>
        <v>0</v>
      </c>
      <c r="AG1210">
        <f>[1]!s_dq_close(AG$1,$A1210,1)</f>
        <v>0</v>
      </c>
      <c r="AH1210">
        <f>[1]!s_dq_close(AH$1,$A1210,1)</f>
        <v>0</v>
      </c>
      <c r="AI1210">
        <f>[1]!s_dq_close(AI$1,$A1210,1)</f>
        <v>0</v>
      </c>
      <c r="AJ1210">
        <f>[1]!s_dq_close(AJ$1,$A1210,1)</f>
        <v>0</v>
      </c>
      <c r="AK1210">
        <f>[1]!s_dq_close(AK$1,$A1210,1)</f>
        <v>0</v>
      </c>
      <c r="AL1210">
        <f>[1]!s_dq_close(AL$1,$A1210,1)</f>
        <v>0</v>
      </c>
      <c r="AM1210">
        <f>[1]!s_dq_close(AM$1,$A1210,1)</f>
        <v>0</v>
      </c>
      <c r="AN1210">
        <f>[1]!s_dq_close(AN$1,$A1210,1)</f>
        <v>0</v>
      </c>
      <c r="AO1210">
        <f>[1]!s_dq_close(AO$1,$A1210,1)</f>
        <v>0</v>
      </c>
      <c r="AP1210">
        <f>[1]!s_dq_close(AP$1,$A1210,1)</f>
        <v>0</v>
      </c>
      <c r="AQ1210">
        <f>[1]!s_dq_close(AQ$1,$A1210,1)</f>
        <v>0</v>
      </c>
    </row>
    <row r="1211" spans="1:43" x14ac:dyDescent="0.25">
      <c r="A1211" s="1">
        <v>40171</v>
      </c>
      <c r="B1211">
        <f>[1]!s_dq_close(B$1,$A1211,1)</f>
        <v>0</v>
      </c>
      <c r="C1211">
        <f>[1]!s_dq_close(C$1,$A1211,1)</f>
        <v>0</v>
      </c>
      <c r="D1211">
        <f>[1]!s_dq_close(D$1,$A1211,1)</f>
        <v>0</v>
      </c>
      <c r="E1211">
        <f>[1]!s_dq_close(E$1,$A1211,1)</f>
        <v>0</v>
      </c>
      <c r="F1211">
        <f>[1]!s_dq_close(F$1,$A1211,1)</f>
        <v>0</v>
      </c>
      <c r="G1211">
        <f>[1]!s_dq_close(G$1,$A1211,1)</f>
        <v>0</v>
      </c>
      <c r="H1211">
        <f>[1]!s_dq_close(H$1,$A1211,1)</f>
        <v>0</v>
      </c>
      <c r="I1211">
        <f>[1]!s_dq_close(I$1,$A1211,1)</f>
        <v>0</v>
      </c>
      <c r="J1211">
        <f>[1]!s_dq_close(J$1,$A1211,1)</f>
        <v>0</v>
      </c>
      <c r="K1211">
        <f>[1]!s_dq_close(K$1,$A1211,1)</f>
        <v>0</v>
      </c>
      <c r="L1211">
        <f>[1]!s_dq_close(L$1,$A1211,1)</f>
        <v>0</v>
      </c>
      <c r="M1211">
        <f>[1]!s_dq_close(M$1,$A1211,1)</f>
        <v>0</v>
      </c>
      <c r="N1211">
        <f>[1]!s_dq_close(N$1,$A1211,1)</f>
        <v>0</v>
      </c>
      <c r="O1211">
        <f>[1]!s_dq_close(O$1,$A1211,1)</f>
        <v>0</v>
      </c>
      <c r="P1211">
        <f>[1]!s_dq_close(P$1,$A1211,1)</f>
        <v>0</v>
      </c>
      <c r="Q1211">
        <f>[1]!s_dq_close(Q$1,$A1211,1)</f>
        <v>15425</v>
      </c>
      <c r="R1211">
        <f>[1]!s_dq_close(R$1,$A1211,1)</f>
        <v>15800</v>
      </c>
      <c r="S1211">
        <f>[1]!s_dq_close(S$1,$A1211,1)</f>
        <v>16395</v>
      </c>
      <c r="T1211">
        <f>[1]!s_dq_close(T$1,$A1211,1)</f>
        <v>0</v>
      </c>
      <c r="U1211">
        <f>[1]!s_dq_close(U$1,$A1211,1)</f>
        <v>0</v>
      </c>
      <c r="V1211">
        <f>[1]!s_dq_close(V$1,$A1211,1)</f>
        <v>0</v>
      </c>
      <c r="W1211">
        <f>[1]!s_dq_close(W$1,$A1211,1)</f>
        <v>0</v>
      </c>
      <c r="X1211">
        <f>[1]!s_dq_close(X$1,$A1211,1)</f>
        <v>0</v>
      </c>
      <c r="Y1211">
        <f>[1]!s_dq_close(Y$1,$A1211,1)</f>
        <v>0</v>
      </c>
      <c r="Z1211">
        <f>[1]!s_dq_close(Z$1,$A1211,1)</f>
        <v>0</v>
      </c>
      <c r="AA1211">
        <f>[1]!s_dq_close(AA$1,$A1211,1)</f>
        <v>0</v>
      </c>
      <c r="AB1211">
        <f>[1]!s_dq_close(AB$1,$A1211,1)</f>
        <v>0</v>
      </c>
      <c r="AC1211">
        <f>[1]!s_dq_close(AC$1,$A1211,1)</f>
        <v>0</v>
      </c>
      <c r="AD1211">
        <f>[1]!s_dq_close(AD$1,$A1211,1)</f>
        <v>0</v>
      </c>
      <c r="AE1211">
        <f>[1]!s_dq_close(AE$1,$A1211,1)</f>
        <v>0</v>
      </c>
      <c r="AF1211">
        <f>[1]!s_dq_close(AF$1,$A1211,1)</f>
        <v>0</v>
      </c>
      <c r="AG1211">
        <f>[1]!s_dq_close(AG$1,$A1211,1)</f>
        <v>0</v>
      </c>
      <c r="AH1211">
        <f>[1]!s_dq_close(AH$1,$A1211,1)</f>
        <v>0</v>
      </c>
      <c r="AI1211">
        <f>[1]!s_dq_close(AI$1,$A1211,1)</f>
        <v>0</v>
      </c>
      <c r="AJ1211">
        <f>[1]!s_dq_close(AJ$1,$A1211,1)</f>
        <v>0</v>
      </c>
      <c r="AK1211">
        <f>[1]!s_dq_close(AK$1,$A1211,1)</f>
        <v>0</v>
      </c>
      <c r="AL1211">
        <f>[1]!s_dq_close(AL$1,$A1211,1)</f>
        <v>0</v>
      </c>
      <c r="AM1211">
        <f>[1]!s_dq_close(AM$1,$A1211,1)</f>
        <v>0</v>
      </c>
      <c r="AN1211">
        <f>[1]!s_dq_close(AN$1,$A1211,1)</f>
        <v>0</v>
      </c>
      <c r="AO1211">
        <f>[1]!s_dq_close(AO$1,$A1211,1)</f>
        <v>0</v>
      </c>
      <c r="AP1211">
        <f>[1]!s_dq_close(AP$1,$A1211,1)</f>
        <v>0</v>
      </c>
      <c r="AQ1211">
        <f>[1]!s_dq_close(AQ$1,$A1211,1)</f>
        <v>0</v>
      </c>
    </row>
    <row r="1212" spans="1:43" x14ac:dyDescent="0.25">
      <c r="A1212" s="1">
        <v>40172</v>
      </c>
      <c r="B1212">
        <f>[1]!s_dq_close(B$1,$A1212,1)</f>
        <v>0</v>
      </c>
      <c r="C1212">
        <f>[1]!s_dq_close(C$1,$A1212,1)</f>
        <v>0</v>
      </c>
      <c r="D1212">
        <f>[1]!s_dq_close(D$1,$A1212,1)</f>
        <v>0</v>
      </c>
      <c r="E1212">
        <f>[1]!s_dq_close(E$1,$A1212,1)</f>
        <v>0</v>
      </c>
      <c r="F1212">
        <f>[1]!s_dq_close(F$1,$A1212,1)</f>
        <v>0</v>
      </c>
      <c r="G1212">
        <f>[1]!s_dq_close(G$1,$A1212,1)</f>
        <v>0</v>
      </c>
      <c r="H1212">
        <f>[1]!s_dq_close(H$1,$A1212,1)</f>
        <v>0</v>
      </c>
      <c r="I1212">
        <f>[1]!s_dq_close(I$1,$A1212,1)</f>
        <v>0</v>
      </c>
      <c r="J1212">
        <f>[1]!s_dq_close(J$1,$A1212,1)</f>
        <v>0</v>
      </c>
      <c r="K1212">
        <f>[1]!s_dq_close(K$1,$A1212,1)</f>
        <v>0</v>
      </c>
      <c r="L1212">
        <f>[1]!s_dq_close(L$1,$A1212,1)</f>
        <v>0</v>
      </c>
      <c r="M1212">
        <f>[1]!s_dq_close(M$1,$A1212,1)</f>
        <v>0</v>
      </c>
      <c r="N1212">
        <f>[1]!s_dq_close(N$1,$A1212,1)</f>
        <v>0</v>
      </c>
      <c r="O1212">
        <f>[1]!s_dq_close(O$1,$A1212,1)</f>
        <v>0</v>
      </c>
      <c r="P1212">
        <f>[1]!s_dq_close(P$1,$A1212,1)</f>
        <v>0</v>
      </c>
      <c r="Q1212">
        <f>[1]!s_dq_close(Q$1,$A1212,1)</f>
        <v>15600</v>
      </c>
      <c r="R1212">
        <f>[1]!s_dq_close(R$1,$A1212,1)</f>
        <v>15995</v>
      </c>
      <c r="S1212">
        <f>[1]!s_dq_close(S$1,$A1212,1)</f>
        <v>16525</v>
      </c>
      <c r="T1212">
        <f>[1]!s_dq_close(T$1,$A1212,1)</f>
        <v>0</v>
      </c>
      <c r="U1212">
        <f>[1]!s_dq_close(U$1,$A1212,1)</f>
        <v>0</v>
      </c>
      <c r="V1212">
        <f>[1]!s_dq_close(V$1,$A1212,1)</f>
        <v>0</v>
      </c>
      <c r="W1212">
        <f>[1]!s_dq_close(W$1,$A1212,1)</f>
        <v>0</v>
      </c>
      <c r="X1212">
        <f>[1]!s_dq_close(X$1,$A1212,1)</f>
        <v>0</v>
      </c>
      <c r="Y1212">
        <f>[1]!s_dq_close(Y$1,$A1212,1)</f>
        <v>0</v>
      </c>
      <c r="Z1212">
        <f>[1]!s_dq_close(Z$1,$A1212,1)</f>
        <v>0</v>
      </c>
      <c r="AA1212">
        <f>[1]!s_dq_close(AA$1,$A1212,1)</f>
        <v>0</v>
      </c>
      <c r="AB1212">
        <f>[1]!s_dq_close(AB$1,$A1212,1)</f>
        <v>0</v>
      </c>
      <c r="AC1212">
        <f>[1]!s_dq_close(AC$1,$A1212,1)</f>
        <v>0</v>
      </c>
      <c r="AD1212">
        <f>[1]!s_dq_close(AD$1,$A1212,1)</f>
        <v>0</v>
      </c>
      <c r="AE1212">
        <f>[1]!s_dq_close(AE$1,$A1212,1)</f>
        <v>0</v>
      </c>
      <c r="AF1212">
        <f>[1]!s_dq_close(AF$1,$A1212,1)</f>
        <v>0</v>
      </c>
      <c r="AG1212">
        <f>[1]!s_dq_close(AG$1,$A1212,1)</f>
        <v>0</v>
      </c>
      <c r="AH1212">
        <f>[1]!s_dq_close(AH$1,$A1212,1)</f>
        <v>0</v>
      </c>
      <c r="AI1212">
        <f>[1]!s_dq_close(AI$1,$A1212,1)</f>
        <v>0</v>
      </c>
      <c r="AJ1212">
        <f>[1]!s_dq_close(AJ$1,$A1212,1)</f>
        <v>0</v>
      </c>
      <c r="AK1212">
        <f>[1]!s_dq_close(AK$1,$A1212,1)</f>
        <v>0</v>
      </c>
      <c r="AL1212">
        <f>[1]!s_dq_close(AL$1,$A1212,1)</f>
        <v>0</v>
      </c>
      <c r="AM1212">
        <f>[1]!s_dq_close(AM$1,$A1212,1)</f>
        <v>0</v>
      </c>
      <c r="AN1212">
        <f>[1]!s_dq_close(AN$1,$A1212,1)</f>
        <v>0</v>
      </c>
      <c r="AO1212">
        <f>[1]!s_dq_close(AO$1,$A1212,1)</f>
        <v>0</v>
      </c>
      <c r="AP1212">
        <f>[1]!s_dq_close(AP$1,$A1212,1)</f>
        <v>0</v>
      </c>
      <c r="AQ1212">
        <f>[1]!s_dq_close(AQ$1,$A1212,1)</f>
        <v>0</v>
      </c>
    </row>
    <row r="1213" spans="1:43" x14ac:dyDescent="0.25">
      <c r="A1213" s="1">
        <v>40175</v>
      </c>
      <c r="B1213">
        <f>[1]!s_dq_close(B$1,$A1213,1)</f>
        <v>0</v>
      </c>
      <c r="C1213">
        <f>[1]!s_dq_close(C$1,$A1213,1)</f>
        <v>0</v>
      </c>
      <c r="D1213">
        <f>[1]!s_dq_close(D$1,$A1213,1)</f>
        <v>0</v>
      </c>
      <c r="E1213">
        <f>[1]!s_dq_close(E$1,$A1213,1)</f>
        <v>0</v>
      </c>
      <c r="F1213">
        <f>[1]!s_dq_close(F$1,$A1213,1)</f>
        <v>0</v>
      </c>
      <c r="G1213">
        <f>[1]!s_dq_close(G$1,$A1213,1)</f>
        <v>0</v>
      </c>
      <c r="H1213">
        <f>[1]!s_dq_close(H$1,$A1213,1)</f>
        <v>0</v>
      </c>
      <c r="I1213">
        <f>[1]!s_dq_close(I$1,$A1213,1)</f>
        <v>0</v>
      </c>
      <c r="J1213">
        <f>[1]!s_dq_close(J$1,$A1213,1)</f>
        <v>0</v>
      </c>
      <c r="K1213">
        <f>[1]!s_dq_close(K$1,$A1213,1)</f>
        <v>0</v>
      </c>
      <c r="L1213">
        <f>[1]!s_dq_close(L$1,$A1213,1)</f>
        <v>0</v>
      </c>
      <c r="M1213">
        <f>[1]!s_dq_close(M$1,$A1213,1)</f>
        <v>0</v>
      </c>
      <c r="N1213">
        <f>[1]!s_dq_close(N$1,$A1213,1)</f>
        <v>0</v>
      </c>
      <c r="O1213">
        <f>[1]!s_dq_close(O$1,$A1213,1)</f>
        <v>0</v>
      </c>
      <c r="P1213">
        <f>[1]!s_dq_close(P$1,$A1213,1)</f>
        <v>0</v>
      </c>
      <c r="Q1213">
        <f>[1]!s_dq_close(Q$1,$A1213,1)</f>
        <v>16150</v>
      </c>
      <c r="R1213">
        <f>[1]!s_dq_close(R$1,$A1213,1)</f>
        <v>16575</v>
      </c>
      <c r="S1213">
        <f>[1]!s_dq_close(S$1,$A1213,1)</f>
        <v>17135</v>
      </c>
      <c r="T1213">
        <f>[1]!s_dq_close(T$1,$A1213,1)</f>
        <v>0</v>
      </c>
      <c r="U1213">
        <f>[1]!s_dq_close(U$1,$A1213,1)</f>
        <v>0</v>
      </c>
      <c r="V1213">
        <f>[1]!s_dq_close(V$1,$A1213,1)</f>
        <v>0</v>
      </c>
      <c r="W1213">
        <f>[1]!s_dq_close(W$1,$A1213,1)</f>
        <v>0</v>
      </c>
      <c r="X1213">
        <f>[1]!s_dq_close(X$1,$A1213,1)</f>
        <v>0</v>
      </c>
      <c r="Y1213">
        <f>[1]!s_dq_close(Y$1,$A1213,1)</f>
        <v>0</v>
      </c>
      <c r="Z1213">
        <f>[1]!s_dq_close(Z$1,$A1213,1)</f>
        <v>0</v>
      </c>
      <c r="AA1213">
        <f>[1]!s_dq_close(AA$1,$A1213,1)</f>
        <v>0</v>
      </c>
      <c r="AB1213">
        <f>[1]!s_dq_close(AB$1,$A1213,1)</f>
        <v>0</v>
      </c>
      <c r="AC1213">
        <f>[1]!s_dq_close(AC$1,$A1213,1)</f>
        <v>0</v>
      </c>
      <c r="AD1213">
        <f>[1]!s_dq_close(AD$1,$A1213,1)</f>
        <v>0</v>
      </c>
      <c r="AE1213">
        <f>[1]!s_dq_close(AE$1,$A1213,1)</f>
        <v>0</v>
      </c>
      <c r="AF1213">
        <f>[1]!s_dq_close(AF$1,$A1213,1)</f>
        <v>0</v>
      </c>
      <c r="AG1213">
        <f>[1]!s_dq_close(AG$1,$A1213,1)</f>
        <v>0</v>
      </c>
      <c r="AH1213">
        <f>[1]!s_dq_close(AH$1,$A1213,1)</f>
        <v>0</v>
      </c>
      <c r="AI1213">
        <f>[1]!s_dq_close(AI$1,$A1213,1)</f>
        <v>0</v>
      </c>
      <c r="AJ1213">
        <f>[1]!s_dq_close(AJ$1,$A1213,1)</f>
        <v>0</v>
      </c>
      <c r="AK1213">
        <f>[1]!s_dq_close(AK$1,$A1213,1)</f>
        <v>0</v>
      </c>
      <c r="AL1213">
        <f>[1]!s_dq_close(AL$1,$A1213,1)</f>
        <v>0</v>
      </c>
      <c r="AM1213">
        <f>[1]!s_dq_close(AM$1,$A1213,1)</f>
        <v>0</v>
      </c>
      <c r="AN1213">
        <f>[1]!s_dq_close(AN$1,$A1213,1)</f>
        <v>0</v>
      </c>
      <c r="AO1213">
        <f>[1]!s_dq_close(AO$1,$A1213,1)</f>
        <v>0</v>
      </c>
      <c r="AP1213">
        <f>[1]!s_dq_close(AP$1,$A1213,1)</f>
        <v>0</v>
      </c>
      <c r="AQ1213">
        <f>[1]!s_dq_close(AQ$1,$A1213,1)</f>
        <v>0</v>
      </c>
    </row>
    <row r="1214" spans="1:43" x14ac:dyDescent="0.25">
      <c r="A1214" s="1">
        <v>40176</v>
      </c>
      <c r="B1214">
        <f>[1]!s_dq_close(B$1,$A1214,1)</f>
        <v>0</v>
      </c>
      <c r="C1214">
        <f>[1]!s_dq_close(C$1,$A1214,1)</f>
        <v>0</v>
      </c>
      <c r="D1214">
        <f>[1]!s_dq_close(D$1,$A1214,1)</f>
        <v>0</v>
      </c>
      <c r="E1214">
        <f>[1]!s_dq_close(E$1,$A1214,1)</f>
        <v>0</v>
      </c>
      <c r="F1214">
        <f>[1]!s_dq_close(F$1,$A1214,1)</f>
        <v>0</v>
      </c>
      <c r="G1214">
        <f>[1]!s_dq_close(G$1,$A1214,1)</f>
        <v>0</v>
      </c>
      <c r="H1214">
        <f>[1]!s_dq_close(H$1,$A1214,1)</f>
        <v>0</v>
      </c>
      <c r="I1214">
        <f>[1]!s_dq_close(I$1,$A1214,1)</f>
        <v>0</v>
      </c>
      <c r="J1214">
        <f>[1]!s_dq_close(J$1,$A1214,1)</f>
        <v>0</v>
      </c>
      <c r="K1214">
        <f>[1]!s_dq_close(K$1,$A1214,1)</f>
        <v>0</v>
      </c>
      <c r="L1214">
        <f>[1]!s_dq_close(L$1,$A1214,1)</f>
        <v>0</v>
      </c>
      <c r="M1214">
        <f>[1]!s_dq_close(M$1,$A1214,1)</f>
        <v>0</v>
      </c>
      <c r="N1214">
        <f>[1]!s_dq_close(N$1,$A1214,1)</f>
        <v>0</v>
      </c>
      <c r="O1214">
        <f>[1]!s_dq_close(O$1,$A1214,1)</f>
        <v>0</v>
      </c>
      <c r="P1214">
        <f>[1]!s_dq_close(P$1,$A1214,1)</f>
        <v>0</v>
      </c>
      <c r="Q1214">
        <f>[1]!s_dq_close(Q$1,$A1214,1)</f>
        <v>16050</v>
      </c>
      <c r="R1214">
        <f>[1]!s_dq_close(R$1,$A1214,1)</f>
        <v>16500</v>
      </c>
      <c r="S1214">
        <f>[1]!s_dq_close(S$1,$A1214,1)</f>
        <v>16970</v>
      </c>
      <c r="T1214">
        <f>[1]!s_dq_close(T$1,$A1214,1)</f>
        <v>0</v>
      </c>
      <c r="U1214">
        <f>[1]!s_dq_close(U$1,$A1214,1)</f>
        <v>0</v>
      </c>
      <c r="V1214">
        <f>[1]!s_dq_close(V$1,$A1214,1)</f>
        <v>0</v>
      </c>
      <c r="W1214">
        <f>[1]!s_dq_close(W$1,$A1214,1)</f>
        <v>0</v>
      </c>
      <c r="X1214">
        <f>[1]!s_dq_close(X$1,$A1214,1)</f>
        <v>0</v>
      </c>
      <c r="Y1214">
        <f>[1]!s_dq_close(Y$1,$A1214,1)</f>
        <v>0</v>
      </c>
      <c r="Z1214">
        <f>[1]!s_dq_close(Z$1,$A1214,1)</f>
        <v>0</v>
      </c>
      <c r="AA1214">
        <f>[1]!s_dq_close(AA$1,$A1214,1)</f>
        <v>0</v>
      </c>
      <c r="AB1214">
        <f>[1]!s_dq_close(AB$1,$A1214,1)</f>
        <v>0</v>
      </c>
      <c r="AC1214">
        <f>[1]!s_dq_close(AC$1,$A1214,1)</f>
        <v>0</v>
      </c>
      <c r="AD1214">
        <f>[1]!s_dq_close(AD$1,$A1214,1)</f>
        <v>0</v>
      </c>
      <c r="AE1214">
        <f>[1]!s_dq_close(AE$1,$A1214,1)</f>
        <v>0</v>
      </c>
      <c r="AF1214">
        <f>[1]!s_dq_close(AF$1,$A1214,1)</f>
        <v>0</v>
      </c>
      <c r="AG1214">
        <f>[1]!s_dq_close(AG$1,$A1214,1)</f>
        <v>0</v>
      </c>
      <c r="AH1214">
        <f>[1]!s_dq_close(AH$1,$A1214,1)</f>
        <v>0</v>
      </c>
      <c r="AI1214">
        <f>[1]!s_dq_close(AI$1,$A1214,1)</f>
        <v>0</v>
      </c>
      <c r="AJ1214">
        <f>[1]!s_dq_close(AJ$1,$A1214,1)</f>
        <v>0</v>
      </c>
      <c r="AK1214">
        <f>[1]!s_dq_close(AK$1,$A1214,1)</f>
        <v>0</v>
      </c>
      <c r="AL1214">
        <f>[1]!s_dq_close(AL$1,$A1214,1)</f>
        <v>0</v>
      </c>
      <c r="AM1214">
        <f>[1]!s_dq_close(AM$1,$A1214,1)</f>
        <v>0</v>
      </c>
      <c r="AN1214">
        <f>[1]!s_dq_close(AN$1,$A1214,1)</f>
        <v>0</v>
      </c>
      <c r="AO1214">
        <f>[1]!s_dq_close(AO$1,$A1214,1)</f>
        <v>0</v>
      </c>
      <c r="AP1214">
        <f>[1]!s_dq_close(AP$1,$A1214,1)</f>
        <v>0</v>
      </c>
      <c r="AQ1214">
        <f>[1]!s_dq_close(AQ$1,$A1214,1)</f>
        <v>0</v>
      </c>
    </row>
    <row r="1215" spans="1:43" x14ac:dyDescent="0.25">
      <c r="A1215" s="1">
        <v>40177</v>
      </c>
      <c r="B1215">
        <f>[1]!s_dq_close(B$1,$A1215,1)</f>
        <v>0</v>
      </c>
      <c r="C1215">
        <f>[1]!s_dq_close(C$1,$A1215,1)</f>
        <v>0</v>
      </c>
      <c r="D1215">
        <f>[1]!s_dq_close(D$1,$A1215,1)</f>
        <v>0</v>
      </c>
      <c r="E1215">
        <f>[1]!s_dq_close(E$1,$A1215,1)</f>
        <v>0</v>
      </c>
      <c r="F1215">
        <f>[1]!s_dq_close(F$1,$A1215,1)</f>
        <v>0</v>
      </c>
      <c r="G1215">
        <f>[1]!s_dq_close(G$1,$A1215,1)</f>
        <v>0</v>
      </c>
      <c r="H1215">
        <f>[1]!s_dq_close(H$1,$A1215,1)</f>
        <v>0</v>
      </c>
      <c r="I1215">
        <f>[1]!s_dq_close(I$1,$A1215,1)</f>
        <v>0</v>
      </c>
      <c r="J1215">
        <f>[1]!s_dq_close(J$1,$A1215,1)</f>
        <v>0</v>
      </c>
      <c r="K1215">
        <f>[1]!s_dq_close(K$1,$A1215,1)</f>
        <v>0</v>
      </c>
      <c r="L1215">
        <f>[1]!s_dq_close(L$1,$A1215,1)</f>
        <v>0</v>
      </c>
      <c r="M1215">
        <f>[1]!s_dq_close(M$1,$A1215,1)</f>
        <v>0</v>
      </c>
      <c r="N1215">
        <f>[1]!s_dq_close(N$1,$A1215,1)</f>
        <v>0</v>
      </c>
      <c r="O1215">
        <f>[1]!s_dq_close(O$1,$A1215,1)</f>
        <v>0</v>
      </c>
      <c r="P1215">
        <f>[1]!s_dq_close(P$1,$A1215,1)</f>
        <v>0</v>
      </c>
      <c r="Q1215">
        <f>[1]!s_dq_close(Q$1,$A1215,1)</f>
        <v>16100</v>
      </c>
      <c r="R1215">
        <f>[1]!s_dq_close(R$1,$A1215,1)</f>
        <v>16485</v>
      </c>
      <c r="S1215">
        <f>[1]!s_dq_close(S$1,$A1215,1)</f>
        <v>17040</v>
      </c>
      <c r="T1215">
        <f>[1]!s_dq_close(T$1,$A1215,1)</f>
        <v>0</v>
      </c>
      <c r="U1215">
        <f>[1]!s_dq_close(U$1,$A1215,1)</f>
        <v>0</v>
      </c>
      <c r="V1215">
        <f>[1]!s_dq_close(V$1,$A1215,1)</f>
        <v>0</v>
      </c>
      <c r="W1215">
        <f>[1]!s_dq_close(W$1,$A1215,1)</f>
        <v>0</v>
      </c>
      <c r="X1215">
        <f>[1]!s_dq_close(X$1,$A1215,1)</f>
        <v>0</v>
      </c>
      <c r="Y1215">
        <f>[1]!s_dq_close(Y$1,$A1215,1)</f>
        <v>0</v>
      </c>
      <c r="Z1215">
        <f>[1]!s_dq_close(Z$1,$A1215,1)</f>
        <v>0</v>
      </c>
      <c r="AA1215">
        <f>[1]!s_dq_close(AA$1,$A1215,1)</f>
        <v>0</v>
      </c>
      <c r="AB1215">
        <f>[1]!s_dq_close(AB$1,$A1215,1)</f>
        <v>0</v>
      </c>
      <c r="AC1215">
        <f>[1]!s_dq_close(AC$1,$A1215,1)</f>
        <v>0</v>
      </c>
      <c r="AD1215">
        <f>[1]!s_dq_close(AD$1,$A1215,1)</f>
        <v>0</v>
      </c>
      <c r="AE1215">
        <f>[1]!s_dq_close(AE$1,$A1215,1)</f>
        <v>0</v>
      </c>
      <c r="AF1215">
        <f>[1]!s_dq_close(AF$1,$A1215,1)</f>
        <v>0</v>
      </c>
      <c r="AG1215">
        <f>[1]!s_dq_close(AG$1,$A1215,1)</f>
        <v>0</v>
      </c>
      <c r="AH1215">
        <f>[1]!s_dq_close(AH$1,$A1215,1)</f>
        <v>0</v>
      </c>
      <c r="AI1215">
        <f>[1]!s_dq_close(AI$1,$A1215,1)</f>
        <v>0</v>
      </c>
      <c r="AJ1215">
        <f>[1]!s_dq_close(AJ$1,$A1215,1)</f>
        <v>0</v>
      </c>
      <c r="AK1215">
        <f>[1]!s_dq_close(AK$1,$A1215,1)</f>
        <v>0</v>
      </c>
      <c r="AL1215">
        <f>[1]!s_dq_close(AL$1,$A1215,1)</f>
        <v>0</v>
      </c>
      <c r="AM1215">
        <f>[1]!s_dq_close(AM$1,$A1215,1)</f>
        <v>0</v>
      </c>
      <c r="AN1215">
        <f>[1]!s_dq_close(AN$1,$A1215,1)</f>
        <v>0</v>
      </c>
      <c r="AO1215">
        <f>[1]!s_dq_close(AO$1,$A1215,1)</f>
        <v>0</v>
      </c>
      <c r="AP1215">
        <f>[1]!s_dq_close(AP$1,$A1215,1)</f>
        <v>0</v>
      </c>
      <c r="AQ1215">
        <f>[1]!s_dq_close(AQ$1,$A1215,1)</f>
        <v>0</v>
      </c>
    </row>
    <row r="1216" spans="1:43" x14ac:dyDescent="0.25">
      <c r="A1216" s="1">
        <v>40178</v>
      </c>
      <c r="B1216">
        <f>[1]!s_dq_close(B$1,$A1216,1)</f>
        <v>0</v>
      </c>
      <c r="C1216">
        <f>[1]!s_dq_close(C$1,$A1216,1)</f>
        <v>0</v>
      </c>
      <c r="D1216">
        <f>[1]!s_dq_close(D$1,$A1216,1)</f>
        <v>0</v>
      </c>
      <c r="E1216">
        <f>[1]!s_dq_close(E$1,$A1216,1)</f>
        <v>0</v>
      </c>
      <c r="F1216">
        <f>[1]!s_dq_close(F$1,$A1216,1)</f>
        <v>0</v>
      </c>
      <c r="G1216">
        <f>[1]!s_dq_close(G$1,$A1216,1)</f>
        <v>0</v>
      </c>
      <c r="H1216">
        <f>[1]!s_dq_close(H$1,$A1216,1)</f>
        <v>0</v>
      </c>
      <c r="I1216">
        <f>[1]!s_dq_close(I$1,$A1216,1)</f>
        <v>0</v>
      </c>
      <c r="J1216">
        <f>[1]!s_dq_close(J$1,$A1216,1)</f>
        <v>0</v>
      </c>
      <c r="K1216">
        <f>[1]!s_dq_close(K$1,$A1216,1)</f>
        <v>0</v>
      </c>
      <c r="L1216">
        <f>[1]!s_dq_close(L$1,$A1216,1)</f>
        <v>0</v>
      </c>
      <c r="M1216">
        <f>[1]!s_dq_close(M$1,$A1216,1)</f>
        <v>0</v>
      </c>
      <c r="N1216">
        <f>[1]!s_dq_close(N$1,$A1216,1)</f>
        <v>0</v>
      </c>
      <c r="O1216">
        <f>[1]!s_dq_close(O$1,$A1216,1)</f>
        <v>0</v>
      </c>
      <c r="P1216">
        <f>[1]!s_dq_close(P$1,$A1216,1)</f>
        <v>0</v>
      </c>
      <c r="Q1216">
        <f>[1]!s_dq_close(Q$1,$A1216,1)</f>
        <v>16120</v>
      </c>
      <c r="R1216">
        <f>[1]!s_dq_close(R$1,$A1216,1)</f>
        <v>16520</v>
      </c>
      <c r="S1216">
        <f>[1]!s_dq_close(S$1,$A1216,1)</f>
        <v>17195</v>
      </c>
      <c r="T1216">
        <f>[1]!s_dq_close(T$1,$A1216,1)</f>
        <v>0</v>
      </c>
      <c r="U1216">
        <f>[1]!s_dq_close(U$1,$A1216,1)</f>
        <v>0</v>
      </c>
      <c r="V1216">
        <f>[1]!s_dq_close(V$1,$A1216,1)</f>
        <v>0</v>
      </c>
      <c r="W1216">
        <f>[1]!s_dq_close(W$1,$A1216,1)</f>
        <v>0</v>
      </c>
      <c r="X1216">
        <f>[1]!s_dq_close(X$1,$A1216,1)</f>
        <v>0</v>
      </c>
      <c r="Y1216">
        <f>[1]!s_dq_close(Y$1,$A1216,1)</f>
        <v>0</v>
      </c>
      <c r="Z1216">
        <f>[1]!s_dq_close(Z$1,$A1216,1)</f>
        <v>0</v>
      </c>
      <c r="AA1216">
        <f>[1]!s_dq_close(AA$1,$A1216,1)</f>
        <v>0</v>
      </c>
      <c r="AB1216">
        <f>[1]!s_dq_close(AB$1,$A1216,1)</f>
        <v>0</v>
      </c>
      <c r="AC1216">
        <f>[1]!s_dq_close(AC$1,$A1216,1)</f>
        <v>0</v>
      </c>
      <c r="AD1216">
        <f>[1]!s_dq_close(AD$1,$A1216,1)</f>
        <v>0</v>
      </c>
      <c r="AE1216">
        <f>[1]!s_dq_close(AE$1,$A1216,1)</f>
        <v>0</v>
      </c>
      <c r="AF1216">
        <f>[1]!s_dq_close(AF$1,$A1216,1)</f>
        <v>0</v>
      </c>
      <c r="AG1216">
        <f>[1]!s_dq_close(AG$1,$A1216,1)</f>
        <v>0</v>
      </c>
      <c r="AH1216">
        <f>[1]!s_dq_close(AH$1,$A1216,1)</f>
        <v>0</v>
      </c>
      <c r="AI1216">
        <f>[1]!s_dq_close(AI$1,$A1216,1)</f>
        <v>0</v>
      </c>
      <c r="AJ1216">
        <f>[1]!s_dq_close(AJ$1,$A1216,1)</f>
        <v>0</v>
      </c>
      <c r="AK1216">
        <f>[1]!s_dq_close(AK$1,$A1216,1)</f>
        <v>0</v>
      </c>
      <c r="AL1216">
        <f>[1]!s_dq_close(AL$1,$A1216,1)</f>
        <v>0</v>
      </c>
      <c r="AM1216">
        <f>[1]!s_dq_close(AM$1,$A1216,1)</f>
        <v>0</v>
      </c>
      <c r="AN1216">
        <f>[1]!s_dq_close(AN$1,$A1216,1)</f>
        <v>0</v>
      </c>
      <c r="AO1216">
        <f>[1]!s_dq_close(AO$1,$A1216,1)</f>
        <v>0</v>
      </c>
      <c r="AP1216">
        <f>[1]!s_dq_close(AP$1,$A1216,1)</f>
        <v>0</v>
      </c>
      <c r="AQ1216">
        <f>[1]!s_dq_close(AQ$1,$A1216,1)</f>
        <v>0</v>
      </c>
    </row>
    <row r="1217" spans="1:43" x14ac:dyDescent="0.25">
      <c r="A1217" s="1">
        <v>40182</v>
      </c>
      <c r="B1217">
        <f>[1]!s_dq_close(B$1,$A1217,1)</f>
        <v>0</v>
      </c>
      <c r="C1217">
        <f>[1]!s_dq_close(C$1,$A1217,1)</f>
        <v>0</v>
      </c>
      <c r="D1217">
        <f>[1]!s_dq_close(D$1,$A1217,1)</f>
        <v>0</v>
      </c>
      <c r="E1217">
        <f>[1]!s_dq_close(E$1,$A1217,1)</f>
        <v>0</v>
      </c>
      <c r="F1217">
        <f>[1]!s_dq_close(F$1,$A1217,1)</f>
        <v>0</v>
      </c>
      <c r="G1217">
        <f>[1]!s_dq_close(G$1,$A1217,1)</f>
        <v>0</v>
      </c>
      <c r="H1217">
        <f>[1]!s_dq_close(H$1,$A1217,1)</f>
        <v>0</v>
      </c>
      <c r="I1217">
        <f>[1]!s_dq_close(I$1,$A1217,1)</f>
        <v>0</v>
      </c>
      <c r="J1217">
        <f>[1]!s_dq_close(J$1,$A1217,1)</f>
        <v>0</v>
      </c>
      <c r="K1217">
        <f>[1]!s_dq_close(K$1,$A1217,1)</f>
        <v>0</v>
      </c>
      <c r="L1217">
        <f>[1]!s_dq_close(L$1,$A1217,1)</f>
        <v>0</v>
      </c>
      <c r="M1217">
        <f>[1]!s_dq_close(M$1,$A1217,1)</f>
        <v>0</v>
      </c>
      <c r="N1217">
        <f>[1]!s_dq_close(N$1,$A1217,1)</f>
        <v>0</v>
      </c>
      <c r="O1217">
        <f>[1]!s_dq_close(O$1,$A1217,1)</f>
        <v>0</v>
      </c>
      <c r="P1217">
        <f>[1]!s_dq_close(P$1,$A1217,1)</f>
        <v>0</v>
      </c>
      <c r="Q1217">
        <f>[1]!s_dq_close(Q$1,$A1217,1)</f>
        <v>16250</v>
      </c>
      <c r="R1217">
        <f>[1]!s_dq_close(R$1,$A1217,1)</f>
        <v>16610</v>
      </c>
      <c r="S1217">
        <f>[1]!s_dq_close(S$1,$A1217,1)</f>
        <v>17465</v>
      </c>
      <c r="T1217">
        <f>[1]!s_dq_close(T$1,$A1217,1)</f>
        <v>0</v>
      </c>
      <c r="U1217">
        <f>[1]!s_dq_close(U$1,$A1217,1)</f>
        <v>0</v>
      </c>
      <c r="V1217">
        <f>[1]!s_dq_close(V$1,$A1217,1)</f>
        <v>0</v>
      </c>
      <c r="W1217">
        <f>[1]!s_dq_close(W$1,$A1217,1)</f>
        <v>0</v>
      </c>
      <c r="X1217">
        <f>[1]!s_dq_close(X$1,$A1217,1)</f>
        <v>0</v>
      </c>
      <c r="Y1217">
        <f>[1]!s_dq_close(Y$1,$A1217,1)</f>
        <v>0</v>
      </c>
      <c r="Z1217">
        <f>[1]!s_dq_close(Z$1,$A1217,1)</f>
        <v>0</v>
      </c>
      <c r="AA1217">
        <f>[1]!s_dq_close(AA$1,$A1217,1)</f>
        <v>0</v>
      </c>
      <c r="AB1217">
        <f>[1]!s_dq_close(AB$1,$A1217,1)</f>
        <v>0</v>
      </c>
      <c r="AC1217">
        <f>[1]!s_dq_close(AC$1,$A1217,1)</f>
        <v>0</v>
      </c>
      <c r="AD1217">
        <f>[1]!s_dq_close(AD$1,$A1217,1)</f>
        <v>0</v>
      </c>
      <c r="AE1217">
        <f>[1]!s_dq_close(AE$1,$A1217,1)</f>
        <v>0</v>
      </c>
      <c r="AF1217">
        <f>[1]!s_dq_close(AF$1,$A1217,1)</f>
        <v>0</v>
      </c>
      <c r="AG1217">
        <f>[1]!s_dq_close(AG$1,$A1217,1)</f>
        <v>0</v>
      </c>
      <c r="AH1217">
        <f>[1]!s_dq_close(AH$1,$A1217,1)</f>
        <v>0</v>
      </c>
      <c r="AI1217">
        <f>[1]!s_dq_close(AI$1,$A1217,1)</f>
        <v>0</v>
      </c>
      <c r="AJ1217">
        <f>[1]!s_dq_close(AJ$1,$A1217,1)</f>
        <v>0</v>
      </c>
      <c r="AK1217">
        <f>[1]!s_dq_close(AK$1,$A1217,1)</f>
        <v>0</v>
      </c>
      <c r="AL1217">
        <f>[1]!s_dq_close(AL$1,$A1217,1)</f>
        <v>0</v>
      </c>
      <c r="AM1217">
        <f>[1]!s_dq_close(AM$1,$A1217,1)</f>
        <v>0</v>
      </c>
      <c r="AN1217">
        <f>[1]!s_dq_close(AN$1,$A1217,1)</f>
        <v>0</v>
      </c>
      <c r="AO1217">
        <f>[1]!s_dq_close(AO$1,$A1217,1)</f>
        <v>0</v>
      </c>
      <c r="AP1217">
        <f>[1]!s_dq_close(AP$1,$A1217,1)</f>
        <v>0</v>
      </c>
      <c r="AQ1217">
        <f>[1]!s_dq_close(AQ$1,$A1217,1)</f>
        <v>0</v>
      </c>
    </row>
    <row r="1218" spans="1:43" x14ac:dyDescent="0.25">
      <c r="A1218" s="1">
        <v>40183</v>
      </c>
      <c r="B1218">
        <f>[1]!s_dq_close(B$1,$A1218,1)</f>
        <v>0</v>
      </c>
      <c r="C1218">
        <f>[1]!s_dq_close(C$1,$A1218,1)</f>
        <v>0</v>
      </c>
      <c r="D1218">
        <f>[1]!s_dq_close(D$1,$A1218,1)</f>
        <v>0</v>
      </c>
      <c r="E1218">
        <f>[1]!s_dq_close(E$1,$A1218,1)</f>
        <v>0</v>
      </c>
      <c r="F1218">
        <f>[1]!s_dq_close(F$1,$A1218,1)</f>
        <v>0</v>
      </c>
      <c r="G1218">
        <f>[1]!s_dq_close(G$1,$A1218,1)</f>
        <v>0</v>
      </c>
      <c r="H1218">
        <f>[1]!s_dq_close(H$1,$A1218,1)</f>
        <v>0</v>
      </c>
      <c r="I1218">
        <f>[1]!s_dq_close(I$1,$A1218,1)</f>
        <v>0</v>
      </c>
      <c r="J1218">
        <f>[1]!s_dq_close(J$1,$A1218,1)</f>
        <v>0</v>
      </c>
      <c r="K1218">
        <f>[1]!s_dq_close(K$1,$A1218,1)</f>
        <v>0</v>
      </c>
      <c r="L1218">
        <f>[1]!s_dq_close(L$1,$A1218,1)</f>
        <v>0</v>
      </c>
      <c r="M1218">
        <f>[1]!s_dq_close(M$1,$A1218,1)</f>
        <v>0</v>
      </c>
      <c r="N1218">
        <f>[1]!s_dq_close(N$1,$A1218,1)</f>
        <v>0</v>
      </c>
      <c r="O1218">
        <f>[1]!s_dq_close(O$1,$A1218,1)</f>
        <v>0</v>
      </c>
      <c r="P1218">
        <f>[1]!s_dq_close(P$1,$A1218,1)</f>
        <v>0</v>
      </c>
      <c r="Q1218">
        <f>[1]!s_dq_close(Q$1,$A1218,1)</f>
        <v>16155</v>
      </c>
      <c r="R1218">
        <f>[1]!s_dq_close(R$1,$A1218,1)</f>
        <v>16525</v>
      </c>
      <c r="S1218">
        <f>[1]!s_dq_close(S$1,$A1218,1)</f>
        <v>17450</v>
      </c>
      <c r="T1218">
        <f>[1]!s_dq_close(T$1,$A1218,1)</f>
        <v>0</v>
      </c>
      <c r="U1218">
        <f>[1]!s_dq_close(U$1,$A1218,1)</f>
        <v>0</v>
      </c>
      <c r="V1218">
        <f>[1]!s_dq_close(V$1,$A1218,1)</f>
        <v>0</v>
      </c>
      <c r="W1218">
        <f>[1]!s_dq_close(W$1,$A1218,1)</f>
        <v>0</v>
      </c>
      <c r="X1218">
        <f>[1]!s_dq_close(X$1,$A1218,1)</f>
        <v>0</v>
      </c>
      <c r="Y1218">
        <f>[1]!s_dq_close(Y$1,$A1218,1)</f>
        <v>0</v>
      </c>
      <c r="Z1218">
        <f>[1]!s_dq_close(Z$1,$A1218,1)</f>
        <v>0</v>
      </c>
      <c r="AA1218">
        <f>[1]!s_dq_close(AA$1,$A1218,1)</f>
        <v>0</v>
      </c>
      <c r="AB1218">
        <f>[1]!s_dq_close(AB$1,$A1218,1)</f>
        <v>0</v>
      </c>
      <c r="AC1218">
        <f>[1]!s_dq_close(AC$1,$A1218,1)</f>
        <v>0</v>
      </c>
      <c r="AD1218">
        <f>[1]!s_dq_close(AD$1,$A1218,1)</f>
        <v>0</v>
      </c>
      <c r="AE1218">
        <f>[1]!s_dq_close(AE$1,$A1218,1)</f>
        <v>0</v>
      </c>
      <c r="AF1218">
        <f>[1]!s_dq_close(AF$1,$A1218,1)</f>
        <v>0</v>
      </c>
      <c r="AG1218">
        <f>[1]!s_dq_close(AG$1,$A1218,1)</f>
        <v>0</v>
      </c>
      <c r="AH1218">
        <f>[1]!s_dq_close(AH$1,$A1218,1)</f>
        <v>0</v>
      </c>
      <c r="AI1218">
        <f>[1]!s_dq_close(AI$1,$A1218,1)</f>
        <v>0</v>
      </c>
      <c r="AJ1218">
        <f>[1]!s_dq_close(AJ$1,$A1218,1)</f>
        <v>0</v>
      </c>
      <c r="AK1218">
        <f>[1]!s_dq_close(AK$1,$A1218,1)</f>
        <v>0</v>
      </c>
      <c r="AL1218">
        <f>[1]!s_dq_close(AL$1,$A1218,1)</f>
        <v>0</v>
      </c>
      <c r="AM1218">
        <f>[1]!s_dq_close(AM$1,$A1218,1)</f>
        <v>0</v>
      </c>
      <c r="AN1218">
        <f>[1]!s_dq_close(AN$1,$A1218,1)</f>
        <v>0</v>
      </c>
      <c r="AO1218">
        <f>[1]!s_dq_close(AO$1,$A1218,1)</f>
        <v>0</v>
      </c>
      <c r="AP1218">
        <f>[1]!s_dq_close(AP$1,$A1218,1)</f>
        <v>0</v>
      </c>
      <c r="AQ1218">
        <f>[1]!s_dq_close(AQ$1,$A1218,1)</f>
        <v>0</v>
      </c>
    </row>
    <row r="1219" spans="1:43" x14ac:dyDescent="0.25">
      <c r="A1219" s="1">
        <v>40184</v>
      </c>
      <c r="B1219">
        <f>[1]!s_dq_close(B$1,$A1219,1)</f>
        <v>0</v>
      </c>
      <c r="C1219">
        <f>[1]!s_dq_close(C$1,$A1219,1)</f>
        <v>0</v>
      </c>
      <c r="D1219">
        <f>[1]!s_dq_close(D$1,$A1219,1)</f>
        <v>0</v>
      </c>
      <c r="E1219">
        <f>[1]!s_dq_close(E$1,$A1219,1)</f>
        <v>0</v>
      </c>
      <c r="F1219">
        <f>[1]!s_dq_close(F$1,$A1219,1)</f>
        <v>0</v>
      </c>
      <c r="G1219">
        <f>[1]!s_dq_close(G$1,$A1219,1)</f>
        <v>0</v>
      </c>
      <c r="H1219">
        <f>[1]!s_dq_close(H$1,$A1219,1)</f>
        <v>0</v>
      </c>
      <c r="I1219">
        <f>[1]!s_dq_close(I$1,$A1219,1)</f>
        <v>0</v>
      </c>
      <c r="J1219">
        <f>[1]!s_dq_close(J$1,$A1219,1)</f>
        <v>0</v>
      </c>
      <c r="K1219">
        <f>[1]!s_dq_close(K$1,$A1219,1)</f>
        <v>0</v>
      </c>
      <c r="L1219">
        <f>[1]!s_dq_close(L$1,$A1219,1)</f>
        <v>0</v>
      </c>
      <c r="M1219">
        <f>[1]!s_dq_close(M$1,$A1219,1)</f>
        <v>0</v>
      </c>
      <c r="N1219">
        <f>[1]!s_dq_close(N$1,$A1219,1)</f>
        <v>0</v>
      </c>
      <c r="O1219">
        <f>[1]!s_dq_close(O$1,$A1219,1)</f>
        <v>0</v>
      </c>
      <c r="P1219">
        <f>[1]!s_dq_close(P$1,$A1219,1)</f>
        <v>0</v>
      </c>
      <c r="Q1219">
        <f>[1]!s_dq_close(Q$1,$A1219,1)</f>
        <v>15950</v>
      </c>
      <c r="R1219">
        <f>[1]!s_dq_close(R$1,$A1219,1)</f>
        <v>16320</v>
      </c>
      <c r="S1219">
        <f>[1]!s_dq_close(S$1,$A1219,1)</f>
        <v>17190</v>
      </c>
      <c r="T1219">
        <f>[1]!s_dq_close(T$1,$A1219,1)</f>
        <v>0</v>
      </c>
      <c r="U1219">
        <f>[1]!s_dq_close(U$1,$A1219,1)</f>
        <v>0</v>
      </c>
      <c r="V1219">
        <f>[1]!s_dq_close(V$1,$A1219,1)</f>
        <v>0</v>
      </c>
      <c r="W1219">
        <f>[1]!s_dq_close(W$1,$A1219,1)</f>
        <v>0</v>
      </c>
      <c r="X1219">
        <f>[1]!s_dq_close(X$1,$A1219,1)</f>
        <v>0</v>
      </c>
      <c r="Y1219">
        <f>[1]!s_dq_close(Y$1,$A1219,1)</f>
        <v>0</v>
      </c>
      <c r="Z1219">
        <f>[1]!s_dq_close(Z$1,$A1219,1)</f>
        <v>0</v>
      </c>
      <c r="AA1219">
        <f>[1]!s_dq_close(AA$1,$A1219,1)</f>
        <v>0</v>
      </c>
      <c r="AB1219">
        <f>[1]!s_dq_close(AB$1,$A1219,1)</f>
        <v>0</v>
      </c>
      <c r="AC1219">
        <f>[1]!s_dq_close(AC$1,$A1219,1)</f>
        <v>0</v>
      </c>
      <c r="AD1219">
        <f>[1]!s_dq_close(AD$1,$A1219,1)</f>
        <v>0</v>
      </c>
      <c r="AE1219">
        <f>[1]!s_dq_close(AE$1,$A1219,1)</f>
        <v>0</v>
      </c>
      <c r="AF1219">
        <f>[1]!s_dq_close(AF$1,$A1219,1)</f>
        <v>0</v>
      </c>
      <c r="AG1219">
        <f>[1]!s_dq_close(AG$1,$A1219,1)</f>
        <v>0</v>
      </c>
      <c r="AH1219">
        <f>[1]!s_dq_close(AH$1,$A1219,1)</f>
        <v>0</v>
      </c>
      <c r="AI1219">
        <f>[1]!s_dq_close(AI$1,$A1219,1)</f>
        <v>0</v>
      </c>
      <c r="AJ1219">
        <f>[1]!s_dq_close(AJ$1,$A1219,1)</f>
        <v>0</v>
      </c>
      <c r="AK1219">
        <f>[1]!s_dq_close(AK$1,$A1219,1)</f>
        <v>0</v>
      </c>
      <c r="AL1219">
        <f>[1]!s_dq_close(AL$1,$A1219,1)</f>
        <v>0</v>
      </c>
      <c r="AM1219">
        <f>[1]!s_dq_close(AM$1,$A1219,1)</f>
        <v>0</v>
      </c>
      <c r="AN1219">
        <f>[1]!s_dq_close(AN$1,$A1219,1)</f>
        <v>0</v>
      </c>
      <c r="AO1219">
        <f>[1]!s_dq_close(AO$1,$A1219,1)</f>
        <v>0</v>
      </c>
      <c r="AP1219">
        <f>[1]!s_dq_close(AP$1,$A1219,1)</f>
        <v>0</v>
      </c>
      <c r="AQ1219">
        <f>[1]!s_dq_close(AQ$1,$A1219,1)</f>
        <v>0</v>
      </c>
    </row>
    <row r="1220" spans="1:43" x14ac:dyDescent="0.25">
      <c r="A1220" s="1">
        <v>40185</v>
      </c>
      <c r="B1220">
        <f>[1]!s_dq_close(B$1,$A1220,1)</f>
        <v>0</v>
      </c>
      <c r="C1220">
        <f>[1]!s_dq_close(C$1,$A1220,1)</f>
        <v>0</v>
      </c>
      <c r="D1220">
        <f>[1]!s_dq_close(D$1,$A1220,1)</f>
        <v>0</v>
      </c>
      <c r="E1220">
        <f>[1]!s_dq_close(E$1,$A1220,1)</f>
        <v>0</v>
      </c>
      <c r="F1220">
        <f>[1]!s_dq_close(F$1,$A1220,1)</f>
        <v>0</v>
      </c>
      <c r="G1220">
        <f>[1]!s_dq_close(G$1,$A1220,1)</f>
        <v>0</v>
      </c>
      <c r="H1220">
        <f>[1]!s_dq_close(H$1,$A1220,1)</f>
        <v>0</v>
      </c>
      <c r="I1220">
        <f>[1]!s_dq_close(I$1,$A1220,1)</f>
        <v>0</v>
      </c>
      <c r="J1220">
        <f>[1]!s_dq_close(J$1,$A1220,1)</f>
        <v>0</v>
      </c>
      <c r="K1220">
        <f>[1]!s_dq_close(K$1,$A1220,1)</f>
        <v>0</v>
      </c>
      <c r="L1220">
        <f>[1]!s_dq_close(L$1,$A1220,1)</f>
        <v>0</v>
      </c>
      <c r="M1220">
        <f>[1]!s_dq_close(M$1,$A1220,1)</f>
        <v>0</v>
      </c>
      <c r="N1220">
        <f>[1]!s_dq_close(N$1,$A1220,1)</f>
        <v>0</v>
      </c>
      <c r="O1220">
        <f>[1]!s_dq_close(O$1,$A1220,1)</f>
        <v>0</v>
      </c>
      <c r="P1220">
        <f>[1]!s_dq_close(P$1,$A1220,1)</f>
        <v>0</v>
      </c>
      <c r="Q1220">
        <f>[1]!s_dq_close(Q$1,$A1220,1)</f>
        <v>15700</v>
      </c>
      <c r="R1220">
        <f>[1]!s_dq_close(R$1,$A1220,1)</f>
        <v>16035</v>
      </c>
      <c r="S1220">
        <f>[1]!s_dq_close(S$1,$A1220,1)</f>
        <v>16810</v>
      </c>
      <c r="T1220">
        <f>[1]!s_dq_close(T$1,$A1220,1)</f>
        <v>0</v>
      </c>
      <c r="U1220">
        <f>[1]!s_dq_close(U$1,$A1220,1)</f>
        <v>0</v>
      </c>
      <c r="V1220">
        <f>[1]!s_dq_close(V$1,$A1220,1)</f>
        <v>0</v>
      </c>
      <c r="W1220">
        <f>[1]!s_dq_close(W$1,$A1220,1)</f>
        <v>0</v>
      </c>
      <c r="X1220">
        <f>[1]!s_dq_close(X$1,$A1220,1)</f>
        <v>0</v>
      </c>
      <c r="Y1220">
        <f>[1]!s_dq_close(Y$1,$A1220,1)</f>
        <v>0</v>
      </c>
      <c r="Z1220">
        <f>[1]!s_dq_close(Z$1,$A1220,1)</f>
        <v>0</v>
      </c>
      <c r="AA1220">
        <f>[1]!s_dq_close(AA$1,$A1220,1)</f>
        <v>0</v>
      </c>
      <c r="AB1220">
        <f>[1]!s_dq_close(AB$1,$A1220,1)</f>
        <v>0</v>
      </c>
      <c r="AC1220">
        <f>[1]!s_dq_close(AC$1,$A1220,1)</f>
        <v>0</v>
      </c>
      <c r="AD1220">
        <f>[1]!s_dq_close(AD$1,$A1220,1)</f>
        <v>0</v>
      </c>
      <c r="AE1220">
        <f>[1]!s_dq_close(AE$1,$A1220,1)</f>
        <v>0</v>
      </c>
      <c r="AF1220">
        <f>[1]!s_dq_close(AF$1,$A1220,1)</f>
        <v>0</v>
      </c>
      <c r="AG1220">
        <f>[1]!s_dq_close(AG$1,$A1220,1)</f>
        <v>0</v>
      </c>
      <c r="AH1220">
        <f>[1]!s_dq_close(AH$1,$A1220,1)</f>
        <v>0</v>
      </c>
      <c r="AI1220">
        <f>[1]!s_dq_close(AI$1,$A1220,1)</f>
        <v>0</v>
      </c>
      <c r="AJ1220">
        <f>[1]!s_dq_close(AJ$1,$A1220,1)</f>
        <v>0</v>
      </c>
      <c r="AK1220">
        <f>[1]!s_dq_close(AK$1,$A1220,1)</f>
        <v>0</v>
      </c>
      <c r="AL1220">
        <f>[1]!s_dq_close(AL$1,$A1220,1)</f>
        <v>0</v>
      </c>
      <c r="AM1220">
        <f>[1]!s_dq_close(AM$1,$A1220,1)</f>
        <v>0</v>
      </c>
      <c r="AN1220">
        <f>[1]!s_dq_close(AN$1,$A1220,1)</f>
        <v>0</v>
      </c>
      <c r="AO1220">
        <f>[1]!s_dq_close(AO$1,$A1220,1)</f>
        <v>0</v>
      </c>
      <c r="AP1220">
        <f>[1]!s_dq_close(AP$1,$A1220,1)</f>
        <v>0</v>
      </c>
      <c r="AQ1220">
        <f>[1]!s_dq_close(AQ$1,$A1220,1)</f>
        <v>0</v>
      </c>
    </row>
    <row r="1221" spans="1:43" x14ac:dyDescent="0.25">
      <c r="A1221" s="1">
        <v>40186</v>
      </c>
      <c r="B1221">
        <f>[1]!s_dq_close(B$1,$A1221,1)</f>
        <v>0</v>
      </c>
      <c r="C1221">
        <f>[1]!s_dq_close(C$1,$A1221,1)</f>
        <v>0</v>
      </c>
      <c r="D1221">
        <f>[1]!s_dq_close(D$1,$A1221,1)</f>
        <v>0</v>
      </c>
      <c r="E1221">
        <f>[1]!s_dq_close(E$1,$A1221,1)</f>
        <v>0</v>
      </c>
      <c r="F1221">
        <f>[1]!s_dq_close(F$1,$A1221,1)</f>
        <v>0</v>
      </c>
      <c r="G1221">
        <f>[1]!s_dq_close(G$1,$A1221,1)</f>
        <v>0</v>
      </c>
      <c r="H1221">
        <f>[1]!s_dq_close(H$1,$A1221,1)</f>
        <v>0</v>
      </c>
      <c r="I1221">
        <f>[1]!s_dq_close(I$1,$A1221,1)</f>
        <v>0</v>
      </c>
      <c r="J1221">
        <f>[1]!s_dq_close(J$1,$A1221,1)</f>
        <v>0</v>
      </c>
      <c r="K1221">
        <f>[1]!s_dq_close(K$1,$A1221,1)</f>
        <v>0</v>
      </c>
      <c r="L1221">
        <f>[1]!s_dq_close(L$1,$A1221,1)</f>
        <v>0</v>
      </c>
      <c r="M1221">
        <f>[1]!s_dq_close(M$1,$A1221,1)</f>
        <v>0</v>
      </c>
      <c r="N1221">
        <f>[1]!s_dq_close(N$1,$A1221,1)</f>
        <v>0</v>
      </c>
      <c r="O1221">
        <f>[1]!s_dq_close(O$1,$A1221,1)</f>
        <v>0</v>
      </c>
      <c r="P1221">
        <f>[1]!s_dq_close(P$1,$A1221,1)</f>
        <v>0</v>
      </c>
      <c r="Q1221">
        <f>[1]!s_dq_close(Q$1,$A1221,1)</f>
        <v>15540</v>
      </c>
      <c r="R1221">
        <f>[1]!s_dq_close(R$1,$A1221,1)</f>
        <v>15960</v>
      </c>
      <c r="S1221">
        <f>[1]!s_dq_close(S$1,$A1221,1)</f>
        <v>16735</v>
      </c>
      <c r="T1221">
        <f>[1]!s_dq_close(T$1,$A1221,1)</f>
        <v>0</v>
      </c>
      <c r="U1221">
        <f>[1]!s_dq_close(U$1,$A1221,1)</f>
        <v>0</v>
      </c>
      <c r="V1221">
        <f>[1]!s_dq_close(V$1,$A1221,1)</f>
        <v>0</v>
      </c>
      <c r="W1221">
        <f>[1]!s_dq_close(W$1,$A1221,1)</f>
        <v>0</v>
      </c>
      <c r="X1221">
        <f>[1]!s_dq_close(X$1,$A1221,1)</f>
        <v>0</v>
      </c>
      <c r="Y1221">
        <f>[1]!s_dq_close(Y$1,$A1221,1)</f>
        <v>0</v>
      </c>
      <c r="Z1221">
        <f>[1]!s_dq_close(Z$1,$A1221,1)</f>
        <v>0</v>
      </c>
      <c r="AA1221">
        <f>[1]!s_dq_close(AA$1,$A1221,1)</f>
        <v>0</v>
      </c>
      <c r="AB1221">
        <f>[1]!s_dq_close(AB$1,$A1221,1)</f>
        <v>0</v>
      </c>
      <c r="AC1221">
        <f>[1]!s_dq_close(AC$1,$A1221,1)</f>
        <v>0</v>
      </c>
      <c r="AD1221">
        <f>[1]!s_dq_close(AD$1,$A1221,1)</f>
        <v>0</v>
      </c>
      <c r="AE1221">
        <f>[1]!s_dq_close(AE$1,$A1221,1)</f>
        <v>0</v>
      </c>
      <c r="AF1221">
        <f>[1]!s_dq_close(AF$1,$A1221,1)</f>
        <v>0</v>
      </c>
      <c r="AG1221">
        <f>[1]!s_dq_close(AG$1,$A1221,1)</f>
        <v>0</v>
      </c>
      <c r="AH1221">
        <f>[1]!s_dq_close(AH$1,$A1221,1)</f>
        <v>0</v>
      </c>
      <c r="AI1221">
        <f>[1]!s_dq_close(AI$1,$A1221,1)</f>
        <v>0</v>
      </c>
      <c r="AJ1221">
        <f>[1]!s_dq_close(AJ$1,$A1221,1)</f>
        <v>0</v>
      </c>
      <c r="AK1221">
        <f>[1]!s_dq_close(AK$1,$A1221,1)</f>
        <v>0</v>
      </c>
      <c r="AL1221">
        <f>[1]!s_dq_close(AL$1,$A1221,1)</f>
        <v>0</v>
      </c>
      <c r="AM1221">
        <f>[1]!s_dq_close(AM$1,$A1221,1)</f>
        <v>0</v>
      </c>
      <c r="AN1221">
        <f>[1]!s_dq_close(AN$1,$A1221,1)</f>
        <v>0</v>
      </c>
      <c r="AO1221">
        <f>[1]!s_dq_close(AO$1,$A1221,1)</f>
        <v>0</v>
      </c>
      <c r="AP1221">
        <f>[1]!s_dq_close(AP$1,$A1221,1)</f>
        <v>0</v>
      </c>
      <c r="AQ1221">
        <f>[1]!s_dq_close(AQ$1,$A1221,1)</f>
        <v>0</v>
      </c>
    </row>
    <row r="1222" spans="1:43" x14ac:dyDescent="0.25">
      <c r="A1222" s="1">
        <v>40189</v>
      </c>
      <c r="B1222">
        <f>[1]!s_dq_close(B$1,$A1222,1)</f>
        <v>0</v>
      </c>
      <c r="C1222">
        <f>[1]!s_dq_close(C$1,$A1222,1)</f>
        <v>0</v>
      </c>
      <c r="D1222">
        <f>[1]!s_dq_close(D$1,$A1222,1)</f>
        <v>0</v>
      </c>
      <c r="E1222">
        <f>[1]!s_dq_close(E$1,$A1222,1)</f>
        <v>0</v>
      </c>
      <c r="F1222">
        <f>[1]!s_dq_close(F$1,$A1222,1)</f>
        <v>0</v>
      </c>
      <c r="G1222">
        <f>[1]!s_dq_close(G$1,$A1222,1)</f>
        <v>0</v>
      </c>
      <c r="H1222">
        <f>[1]!s_dq_close(H$1,$A1222,1)</f>
        <v>0</v>
      </c>
      <c r="I1222">
        <f>[1]!s_dq_close(I$1,$A1222,1)</f>
        <v>0</v>
      </c>
      <c r="J1222">
        <f>[1]!s_dq_close(J$1,$A1222,1)</f>
        <v>0</v>
      </c>
      <c r="K1222">
        <f>[1]!s_dq_close(K$1,$A1222,1)</f>
        <v>0</v>
      </c>
      <c r="L1222">
        <f>[1]!s_dq_close(L$1,$A1222,1)</f>
        <v>0</v>
      </c>
      <c r="M1222">
        <f>[1]!s_dq_close(M$1,$A1222,1)</f>
        <v>0</v>
      </c>
      <c r="N1222">
        <f>[1]!s_dq_close(N$1,$A1222,1)</f>
        <v>0</v>
      </c>
      <c r="O1222">
        <f>[1]!s_dq_close(O$1,$A1222,1)</f>
        <v>0</v>
      </c>
      <c r="P1222">
        <f>[1]!s_dq_close(P$1,$A1222,1)</f>
        <v>0</v>
      </c>
      <c r="Q1222">
        <f>[1]!s_dq_close(Q$1,$A1222,1)</f>
        <v>15650</v>
      </c>
      <c r="R1222">
        <f>[1]!s_dq_close(R$1,$A1222,1)</f>
        <v>16040</v>
      </c>
      <c r="S1222">
        <f>[1]!s_dq_close(S$1,$A1222,1)</f>
        <v>16840</v>
      </c>
      <c r="T1222">
        <f>[1]!s_dq_close(T$1,$A1222,1)</f>
        <v>0</v>
      </c>
      <c r="U1222">
        <f>[1]!s_dq_close(U$1,$A1222,1)</f>
        <v>0</v>
      </c>
      <c r="V1222">
        <f>[1]!s_dq_close(V$1,$A1222,1)</f>
        <v>0</v>
      </c>
      <c r="W1222">
        <f>[1]!s_dq_close(W$1,$A1222,1)</f>
        <v>0</v>
      </c>
      <c r="X1222">
        <f>[1]!s_dq_close(X$1,$A1222,1)</f>
        <v>0</v>
      </c>
      <c r="Y1222">
        <f>[1]!s_dq_close(Y$1,$A1222,1)</f>
        <v>0</v>
      </c>
      <c r="Z1222">
        <f>[1]!s_dq_close(Z$1,$A1222,1)</f>
        <v>0</v>
      </c>
      <c r="AA1222">
        <f>[1]!s_dq_close(AA$1,$A1222,1)</f>
        <v>0</v>
      </c>
      <c r="AB1222">
        <f>[1]!s_dq_close(AB$1,$A1222,1)</f>
        <v>0</v>
      </c>
      <c r="AC1222">
        <f>[1]!s_dq_close(AC$1,$A1222,1)</f>
        <v>0</v>
      </c>
      <c r="AD1222">
        <f>[1]!s_dq_close(AD$1,$A1222,1)</f>
        <v>0</v>
      </c>
      <c r="AE1222">
        <f>[1]!s_dq_close(AE$1,$A1222,1)</f>
        <v>0</v>
      </c>
      <c r="AF1222">
        <f>[1]!s_dq_close(AF$1,$A1222,1)</f>
        <v>0</v>
      </c>
      <c r="AG1222">
        <f>[1]!s_dq_close(AG$1,$A1222,1)</f>
        <v>0</v>
      </c>
      <c r="AH1222">
        <f>[1]!s_dq_close(AH$1,$A1222,1)</f>
        <v>0</v>
      </c>
      <c r="AI1222">
        <f>[1]!s_dq_close(AI$1,$A1222,1)</f>
        <v>0</v>
      </c>
      <c r="AJ1222">
        <f>[1]!s_dq_close(AJ$1,$A1222,1)</f>
        <v>0</v>
      </c>
      <c r="AK1222">
        <f>[1]!s_dq_close(AK$1,$A1222,1)</f>
        <v>0</v>
      </c>
      <c r="AL1222">
        <f>[1]!s_dq_close(AL$1,$A1222,1)</f>
        <v>0</v>
      </c>
      <c r="AM1222">
        <f>[1]!s_dq_close(AM$1,$A1222,1)</f>
        <v>0</v>
      </c>
      <c r="AN1222">
        <f>[1]!s_dq_close(AN$1,$A1222,1)</f>
        <v>0</v>
      </c>
      <c r="AO1222">
        <f>[1]!s_dq_close(AO$1,$A1222,1)</f>
        <v>0</v>
      </c>
      <c r="AP1222">
        <f>[1]!s_dq_close(AP$1,$A1222,1)</f>
        <v>0</v>
      </c>
      <c r="AQ1222">
        <f>[1]!s_dq_close(AQ$1,$A1222,1)</f>
        <v>0</v>
      </c>
    </row>
    <row r="1223" spans="1:43" x14ac:dyDescent="0.25">
      <c r="A1223" s="1">
        <v>40190</v>
      </c>
      <c r="B1223">
        <f>[1]!s_dq_close(B$1,$A1223,1)</f>
        <v>0</v>
      </c>
      <c r="C1223">
        <f>[1]!s_dq_close(C$1,$A1223,1)</f>
        <v>0</v>
      </c>
      <c r="D1223">
        <f>[1]!s_dq_close(D$1,$A1223,1)</f>
        <v>0</v>
      </c>
      <c r="E1223">
        <f>[1]!s_dq_close(E$1,$A1223,1)</f>
        <v>0</v>
      </c>
      <c r="F1223">
        <f>[1]!s_dq_close(F$1,$A1223,1)</f>
        <v>0</v>
      </c>
      <c r="G1223">
        <f>[1]!s_dq_close(G$1,$A1223,1)</f>
        <v>0</v>
      </c>
      <c r="H1223">
        <f>[1]!s_dq_close(H$1,$A1223,1)</f>
        <v>0</v>
      </c>
      <c r="I1223">
        <f>[1]!s_dq_close(I$1,$A1223,1)</f>
        <v>0</v>
      </c>
      <c r="J1223">
        <f>[1]!s_dq_close(J$1,$A1223,1)</f>
        <v>0</v>
      </c>
      <c r="K1223">
        <f>[1]!s_dq_close(K$1,$A1223,1)</f>
        <v>0</v>
      </c>
      <c r="L1223">
        <f>[1]!s_dq_close(L$1,$A1223,1)</f>
        <v>0</v>
      </c>
      <c r="M1223">
        <f>[1]!s_dq_close(M$1,$A1223,1)</f>
        <v>0</v>
      </c>
      <c r="N1223">
        <f>[1]!s_dq_close(N$1,$A1223,1)</f>
        <v>0</v>
      </c>
      <c r="O1223">
        <f>[1]!s_dq_close(O$1,$A1223,1)</f>
        <v>0</v>
      </c>
      <c r="P1223">
        <f>[1]!s_dq_close(P$1,$A1223,1)</f>
        <v>0</v>
      </c>
      <c r="Q1223">
        <f>[1]!s_dq_close(Q$1,$A1223,1)</f>
        <v>15770</v>
      </c>
      <c r="R1223">
        <f>[1]!s_dq_close(R$1,$A1223,1)</f>
        <v>16070</v>
      </c>
      <c r="S1223">
        <f>[1]!s_dq_close(S$1,$A1223,1)</f>
        <v>16875</v>
      </c>
      <c r="T1223">
        <f>[1]!s_dq_close(T$1,$A1223,1)</f>
        <v>0</v>
      </c>
      <c r="U1223">
        <f>[1]!s_dq_close(U$1,$A1223,1)</f>
        <v>0</v>
      </c>
      <c r="V1223">
        <f>[1]!s_dq_close(V$1,$A1223,1)</f>
        <v>0</v>
      </c>
      <c r="W1223">
        <f>[1]!s_dq_close(W$1,$A1223,1)</f>
        <v>0</v>
      </c>
      <c r="X1223">
        <f>[1]!s_dq_close(X$1,$A1223,1)</f>
        <v>0</v>
      </c>
      <c r="Y1223">
        <f>[1]!s_dq_close(Y$1,$A1223,1)</f>
        <v>0</v>
      </c>
      <c r="Z1223">
        <f>[1]!s_dq_close(Z$1,$A1223,1)</f>
        <v>0</v>
      </c>
      <c r="AA1223">
        <f>[1]!s_dq_close(AA$1,$A1223,1)</f>
        <v>0</v>
      </c>
      <c r="AB1223">
        <f>[1]!s_dq_close(AB$1,$A1223,1)</f>
        <v>0</v>
      </c>
      <c r="AC1223">
        <f>[1]!s_dq_close(AC$1,$A1223,1)</f>
        <v>0</v>
      </c>
      <c r="AD1223">
        <f>[1]!s_dq_close(AD$1,$A1223,1)</f>
        <v>0</v>
      </c>
      <c r="AE1223">
        <f>[1]!s_dq_close(AE$1,$A1223,1)</f>
        <v>0</v>
      </c>
      <c r="AF1223">
        <f>[1]!s_dq_close(AF$1,$A1223,1)</f>
        <v>0</v>
      </c>
      <c r="AG1223">
        <f>[1]!s_dq_close(AG$1,$A1223,1)</f>
        <v>0</v>
      </c>
      <c r="AH1223">
        <f>[1]!s_dq_close(AH$1,$A1223,1)</f>
        <v>0</v>
      </c>
      <c r="AI1223">
        <f>[1]!s_dq_close(AI$1,$A1223,1)</f>
        <v>0</v>
      </c>
      <c r="AJ1223">
        <f>[1]!s_dq_close(AJ$1,$A1223,1)</f>
        <v>0</v>
      </c>
      <c r="AK1223">
        <f>[1]!s_dq_close(AK$1,$A1223,1)</f>
        <v>0</v>
      </c>
      <c r="AL1223">
        <f>[1]!s_dq_close(AL$1,$A1223,1)</f>
        <v>0</v>
      </c>
      <c r="AM1223">
        <f>[1]!s_dq_close(AM$1,$A1223,1)</f>
        <v>0</v>
      </c>
      <c r="AN1223">
        <f>[1]!s_dq_close(AN$1,$A1223,1)</f>
        <v>0</v>
      </c>
      <c r="AO1223">
        <f>[1]!s_dq_close(AO$1,$A1223,1)</f>
        <v>0</v>
      </c>
      <c r="AP1223">
        <f>[1]!s_dq_close(AP$1,$A1223,1)</f>
        <v>0</v>
      </c>
      <c r="AQ1223">
        <f>[1]!s_dq_close(AQ$1,$A1223,1)</f>
        <v>0</v>
      </c>
    </row>
    <row r="1224" spans="1:43" x14ac:dyDescent="0.25">
      <c r="A1224" s="1">
        <v>40191</v>
      </c>
      <c r="B1224">
        <f>[1]!s_dq_close(B$1,$A1224,1)</f>
        <v>0</v>
      </c>
      <c r="C1224">
        <f>[1]!s_dq_close(C$1,$A1224,1)</f>
        <v>0</v>
      </c>
      <c r="D1224">
        <f>[1]!s_dq_close(D$1,$A1224,1)</f>
        <v>0</v>
      </c>
      <c r="E1224">
        <f>[1]!s_dq_close(E$1,$A1224,1)</f>
        <v>0</v>
      </c>
      <c r="F1224">
        <f>[1]!s_dq_close(F$1,$A1224,1)</f>
        <v>0</v>
      </c>
      <c r="G1224">
        <f>[1]!s_dq_close(G$1,$A1224,1)</f>
        <v>0</v>
      </c>
      <c r="H1224">
        <f>[1]!s_dq_close(H$1,$A1224,1)</f>
        <v>0</v>
      </c>
      <c r="I1224">
        <f>[1]!s_dq_close(I$1,$A1224,1)</f>
        <v>0</v>
      </c>
      <c r="J1224">
        <f>[1]!s_dq_close(J$1,$A1224,1)</f>
        <v>0</v>
      </c>
      <c r="K1224">
        <f>[1]!s_dq_close(K$1,$A1224,1)</f>
        <v>0</v>
      </c>
      <c r="L1224">
        <f>[1]!s_dq_close(L$1,$A1224,1)</f>
        <v>0</v>
      </c>
      <c r="M1224">
        <f>[1]!s_dq_close(M$1,$A1224,1)</f>
        <v>0</v>
      </c>
      <c r="N1224">
        <f>[1]!s_dq_close(N$1,$A1224,1)</f>
        <v>0</v>
      </c>
      <c r="O1224">
        <f>[1]!s_dq_close(O$1,$A1224,1)</f>
        <v>0</v>
      </c>
      <c r="P1224">
        <f>[1]!s_dq_close(P$1,$A1224,1)</f>
        <v>0</v>
      </c>
      <c r="Q1224">
        <f>[1]!s_dq_close(Q$1,$A1224,1)</f>
        <v>15440</v>
      </c>
      <c r="R1224">
        <f>[1]!s_dq_close(R$1,$A1224,1)</f>
        <v>15755</v>
      </c>
      <c r="S1224">
        <f>[1]!s_dq_close(S$1,$A1224,1)</f>
        <v>16425</v>
      </c>
      <c r="T1224">
        <f>[1]!s_dq_close(T$1,$A1224,1)</f>
        <v>0</v>
      </c>
      <c r="U1224">
        <f>[1]!s_dq_close(U$1,$A1224,1)</f>
        <v>0</v>
      </c>
      <c r="V1224">
        <f>[1]!s_dq_close(V$1,$A1224,1)</f>
        <v>0</v>
      </c>
      <c r="W1224">
        <f>[1]!s_dq_close(W$1,$A1224,1)</f>
        <v>0</v>
      </c>
      <c r="X1224">
        <f>[1]!s_dq_close(X$1,$A1224,1)</f>
        <v>0</v>
      </c>
      <c r="Y1224">
        <f>[1]!s_dq_close(Y$1,$A1224,1)</f>
        <v>0</v>
      </c>
      <c r="Z1224">
        <f>[1]!s_dq_close(Z$1,$A1224,1)</f>
        <v>0</v>
      </c>
      <c r="AA1224">
        <f>[1]!s_dq_close(AA$1,$A1224,1)</f>
        <v>0</v>
      </c>
      <c r="AB1224">
        <f>[1]!s_dq_close(AB$1,$A1224,1)</f>
        <v>0</v>
      </c>
      <c r="AC1224">
        <f>[1]!s_dq_close(AC$1,$A1224,1)</f>
        <v>0</v>
      </c>
      <c r="AD1224">
        <f>[1]!s_dq_close(AD$1,$A1224,1)</f>
        <v>0</v>
      </c>
      <c r="AE1224">
        <f>[1]!s_dq_close(AE$1,$A1224,1)</f>
        <v>0</v>
      </c>
      <c r="AF1224">
        <f>[1]!s_dq_close(AF$1,$A1224,1)</f>
        <v>0</v>
      </c>
      <c r="AG1224">
        <f>[1]!s_dq_close(AG$1,$A1224,1)</f>
        <v>0</v>
      </c>
      <c r="AH1224">
        <f>[1]!s_dq_close(AH$1,$A1224,1)</f>
        <v>0</v>
      </c>
      <c r="AI1224">
        <f>[1]!s_dq_close(AI$1,$A1224,1)</f>
        <v>0</v>
      </c>
      <c r="AJ1224">
        <f>[1]!s_dq_close(AJ$1,$A1224,1)</f>
        <v>0</v>
      </c>
      <c r="AK1224">
        <f>[1]!s_dq_close(AK$1,$A1224,1)</f>
        <v>0</v>
      </c>
      <c r="AL1224">
        <f>[1]!s_dq_close(AL$1,$A1224,1)</f>
        <v>0</v>
      </c>
      <c r="AM1224">
        <f>[1]!s_dq_close(AM$1,$A1224,1)</f>
        <v>0</v>
      </c>
      <c r="AN1224">
        <f>[1]!s_dq_close(AN$1,$A1224,1)</f>
        <v>0</v>
      </c>
      <c r="AO1224">
        <f>[1]!s_dq_close(AO$1,$A1224,1)</f>
        <v>0</v>
      </c>
      <c r="AP1224">
        <f>[1]!s_dq_close(AP$1,$A1224,1)</f>
        <v>0</v>
      </c>
      <c r="AQ1224">
        <f>[1]!s_dq_close(AQ$1,$A1224,1)</f>
        <v>0</v>
      </c>
    </row>
    <row r="1225" spans="1:43" x14ac:dyDescent="0.25">
      <c r="A1225" s="1">
        <v>40192</v>
      </c>
      <c r="B1225">
        <f>[1]!s_dq_close(B$1,$A1225,1)</f>
        <v>0</v>
      </c>
      <c r="C1225">
        <f>[1]!s_dq_close(C$1,$A1225,1)</f>
        <v>0</v>
      </c>
      <c r="D1225">
        <f>[1]!s_dq_close(D$1,$A1225,1)</f>
        <v>0</v>
      </c>
      <c r="E1225">
        <f>[1]!s_dq_close(E$1,$A1225,1)</f>
        <v>0</v>
      </c>
      <c r="F1225">
        <f>[1]!s_dq_close(F$1,$A1225,1)</f>
        <v>0</v>
      </c>
      <c r="G1225">
        <f>[1]!s_dq_close(G$1,$A1225,1)</f>
        <v>0</v>
      </c>
      <c r="H1225">
        <f>[1]!s_dq_close(H$1,$A1225,1)</f>
        <v>0</v>
      </c>
      <c r="I1225">
        <f>[1]!s_dq_close(I$1,$A1225,1)</f>
        <v>0</v>
      </c>
      <c r="J1225">
        <f>[1]!s_dq_close(J$1,$A1225,1)</f>
        <v>0</v>
      </c>
      <c r="K1225">
        <f>[1]!s_dq_close(K$1,$A1225,1)</f>
        <v>0</v>
      </c>
      <c r="L1225">
        <f>[1]!s_dq_close(L$1,$A1225,1)</f>
        <v>0</v>
      </c>
      <c r="M1225">
        <f>[1]!s_dq_close(M$1,$A1225,1)</f>
        <v>0</v>
      </c>
      <c r="N1225">
        <f>[1]!s_dq_close(N$1,$A1225,1)</f>
        <v>0</v>
      </c>
      <c r="O1225">
        <f>[1]!s_dq_close(O$1,$A1225,1)</f>
        <v>0</v>
      </c>
      <c r="P1225">
        <f>[1]!s_dq_close(P$1,$A1225,1)</f>
        <v>0</v>
      </c>
      <c r="Q1225">
        <f>[1]!s_dq_close(Q$1,$A1225,1)</f>
        <v>15400</v>
      </c>
      <c r="R1225">
        <f>[1]!s_dq_close(R$1,$A1225,1)</f>
        <v>15780</v>
      </c>
      <c r="S1225">
        <f>[1]!s_dq_close(S$1,$A1225,1)</f>
        <v>16465</v>
      </c>
      <c r="T1225">
        <f>[1]!s_dq_close(T$1,$A1225,1)</f>
        <v>0</v>
      </c>
      <c r="U1225">
        <f>[1]!s_dq_close(U$1,$A1225,1)</f>
        <v>0</v>
      </c>
      <c r="V1225">
        <f>[1]!s_dq_close(V$1,$A1225,1)</f>
        <v>0</v>
      </c>
      <c r="W1225">
        <f>[1]!s_dq_close(W$1,$A1225,1)</f>
        <v>0</v>
      </c>
      <c r="X1225">
        <f>[1]!s_dq_close(X$1,$A1225,1)</f>
        <v>0</v>
      </c>
      <c r="Y1225">
        <f>[1]!s_dq_close(Y$1,$A1225,1)</f>
        <v>0</v>
      </c>
      <c r="Z1225">
        <f>[1]!s_dq_close(Z$1,$A1225,1)</f>
        <v>0</v>
      </c>
      <c r="AA1225">
        <f>[1]!s_dq_close(AA$1,$A1225,1)</f>
        <v>0</v>
      </c>
      <c r="AB1225">
        <f>[1]!s_dq_close(AB$1,$A1225,1)</f>
        <v>0</v>
      </c>
      <c r="AC1225">
        <f>[1]!s_dq_close(AC$1,$A1225,1)</f>
        <v>0</v>
      </c>
      <c r="AD1225">
        <f>[1]!s_dq_close(AD$1,$A1225,1)</f>
        <v>0</v>
      </c>
      <c r="AE1225">
        <f>[1]!s_dq_close(AE$1,$A1225,1)</f>
        <v>0</v>
      </c>
      <c r="AF1225">
        <f>[1]!s_dq_close(AF$1,$A1225,1)</f>
        <v>0</v>
      </c>
      <c r="AG1225">
        <f>[1]!s_dq_close(AG$1,$A1225,1)</f>
        <v>0</v>
      </c>
      <c r="AH1225">
        <f>[1]!s_dq_close(AH$1,$A1225,1)</f>
        <v>0</v>
      </c>
      <c r="AI1225">
        <f>[1]!s_dq_close(AI$1,$A1225,1)</f>
        <v>0</v>
      </c>
      <c r="AJ1225">
        <f>[1]!s_dq_close(AJ$1,$A1225,1)</f>
        <v>0</v>
      </c>
      <c r="AK1225">
        <f>[1]!s_dq_close(AK$1,$A1225,1)</f>
        <v>0</v>
      </c>
      <c r="AL1225">
        <f>[1]!s_dq_close(AL$1,$A1225,1)</f>
        <v>0</v>
      </c>
      <c r="AM1225">
        <f>[1]!s_dq_close(AM$1,$A1225,1)</f>
        <v>0</v>
      </c>
      <c r="AN1225">
        <f>[1]!s_dq_close(AN$1,$A1225,1)</f>
        <v>0</v>
      </c>
      <c r="AO1225">
        <f>[1]!s_dq_close(AO$1,$A1225,1)</f>
        <v>0</v>
      </c>
      <c r="AP1225">
        <f>[1]!s_dq_close(AP$1,$A1225,1)</f>
        <v>0</v>
      </c>
      <c r="AQ1225">
        <f>[1]!s_dq_close(AQ$1,$A1225,1)</f>
        <v>0</v>
      </c>
    </row>
    <row r="1226" spans="1:43" x14ac:dyDescent="0.25">
      <c r="A1226" s="1">
        <v>40193</v>
      </c>
      <c r="B1226">
        <f>[1]!s_dq_close(B$1,$A1226,1)</f>
        <v>0</v>
      </c>
      <c r="C1226">
        <f>[1]!s_dq_close(C$1,$A1226,1)</f>
        <v>0</v>
      </c>
      <c r="D1226">
        <f>[1]!s_dq_close(D$1,$A1226,1)</f>
        <v>0</v>
      </c>
      <c r="E1226">
        <f>[1]!s_dq_close(E$1,$A1226,1)</f>
        <v>0</v>
      </c>
      <c r="F1226">
        <f>[1]!s_dq_close(F$1,$A1226,1)</f>
        <v>0</v>
      </c>
      <c r="G1226">
        <f>[1]!s_dq_close(G$1,$A1226,1)</f>
        <v>0</v>
      </c>
      <c r="H1226">
        <f>[1]!s_dq_close(H$1,$A1226,1)</f>
        <v>0</v>
      </c>
      <c r="I1226">
        <f>[1]!s_dq_close(I$1,$A1226,1)</f>
        <v>0</v>
      </c>
      <c r="J1226">
        <f>[1]!s_dq_close(J$1,$A1226,1)</f>
        <v>0</v>
      </c>
      <c r="K1226">
        <f>[1]!s_dq_close(K$1,$A1226,1)</f>
        <v>0</v>
      </c>
      <c r="L1226">
        <f>[1]!s_dq_close(L$1,$A1226,1)</f>
        <v>0</v>
      </c>
      <c r="M1226">
        <f>[1]!s_dq_close(M$1,$A1226,1)</f>
        <v>0</v>
      </c>
      <c r="N1226">
        <f>[1]!s_dq_close(N$1,$A1226,1)</f>
        <v>0</v>
      </c>
      <c r="O1226">
        <f>[1]!s_dq_close(O$1,$A1226,1)</f>
        <v>0</v>
      </c>
      <c r="P1226">
        <f>[1]!s_dq_close(P$1,$A1226,1)</f>
        <v>0</v>
      </c>
      <c r="Q1226">
        <f>[1]!s_dq_close(Q$1,$A1226,1)</f>
        <v>15305</v>
      </c>
      <c r="R1226">
        <f>[1]!s_dq_close(R$1,$A1226,1)</f>
        <v>15685</v>
      </c>
      <c r="S1226">
        <f>[1]!s_dq_close(S$1,$A1226,1)</f>
        <v>16325</v>
      </c>
      <c r="T1226">
        <f>[1]!s_dq_close(T$1,$A1226,1)</f>
        <v>0</v>
      </c>
      <c r="U1226">
        <f>[1]!s_dq_close(U$1,$A1226,1)</f>
        <v>0</v>
      </c>
      <c r="V1226">
        <f>[1]!s_dq_close(V$1,$A1226,1)</f>
        <v>0</v>
      </c>
      <c r="W1226">
        <f>[1]!s_dq_close(W$1,$A1226,1)</f>
        <v>0</v>
      </c>
      <c r="X1226">
        <f>[1]!s_dq_close(X$1,$A1226,1)</f>
        <v>0</v>
      </c>
      <c r="Y1226">
        <f>[1]!s_dq_close(Y$1,$A1226,1)</f>
        <v>0</v>
      </c>
      <c r="Z1226">
        <f>[1]!s_dq_close(Z$1,$A1226,1)</f>
        <v>0</v>
      </c>
      <c r="AA1226">
        <f>[1]!s_dq_close(AA$1,$A1226,1)</f>
        <v>0</v>
      </c>
      <c r="AB1226">
        <f>[1]!s_dq_close(AB$1,$A1226,1)</f>
        <v>0</v>
      </c>
      <c r="AC1226">
        <f>[1]!s_dq_close(AC$1,$A1226,1)</f>
        <v>0</v>
      </c>
      <c r="AD1226">
        <f>[1]!s_dq_close(AD$1,$A1226,1)</f>
        <v>0</v>
      </c>
      <c r="AE1226">
        <f>[1]!s_dq_close(AE$1,$A1226,1)</f>
        <v>0</v>
      </c>
      <c r="AF1226">
        <f>[1]!s_dq_close(AF$1,$A1226,1)</f>
        <v>0</v>
      </c>
      <c r="AG1226">
        <f>[1]!s_dq_close(AG$1,$A1226,1)</f>
        <v>0</v>
      </c>
      <c r="AH1226">
        <f>[1]!s_dq_close(AH$1,$A1226,1)</f>
        <v>0</v>
      </c>
      <c r="AI1226">
        <f>[1]!s_dq_close(AI$1,$A1226,1)</f>
        <v>0</v>
      </c>
      <c r="AJ1226">
        <f>[1]!s_dq_close(AJ$1,$A1226,1)</f>
        <v>0</v>
      </c>
      <c r="AK1226">
        <f>[1]!s_dq_close(AK$1,$A1226,1)</f>
        <v>0</v>
      </c>
      <c r="AL1226">
        <f>[1]!s_dq_close(AL$1,$A1226,1)</f>
        <v>0</v>
      </c>
      <c r="AM1226">
        <f>[1]!s_dq_close(AM$1,$A1226,1)</f>
        <v>0</v>
      </c>
      <c r="AN1226">
        <f>[1]!s_dq_close(AN$1,$A1226,1)</f>
        <v>0</v>
      </c>
      <c r="AO1226">
        <f>[1]!s_dq_close(AO$1,$A1226,1)</f>
        <v>0</v>
      </c>
      <c r="AP1226">
        <f>[1]!s_dq_close(AP$1,$A1226,1)</f>
        <v>0</v>
      </c>
      <c r="AQ1226">
        <f>[1]!s_dq_close(AQ$1,$A1226,1)</f>
        <v>0</v>
      </c>
    </row>
    <row r="1227" spans="1:43" x14ac:dyDescent="0.25">
      <c r="A1227" s="1">
        <v>40196</v>
      </c>
      <c r="B1227">
        <f>[1]!s_dq_close(B$1,$A1227,1)</f>
        <v>0</v>
      </c>
      <c r="C1227">
        <f>[1]!s_dq_close(C$1,$A1227,1)</f>
        <v>0</v>
      </c>
      <c r="D1227">
        <f>[1]!s_dq_close(D$1,$A1227,1)</f>
        <v>0</v>
      </c>
      <c r="E1227">
        <f>[1]!s_dq_close(E$1,$A1227,1)</f>
        <v>0</v>
      </c>
      <c r="F1227">
        <f>[1]!s_dq_close(F$1,$A1227,1)</f>
        <v>0</v>
      </c>
      <c r="G1227">
        <f>[1]!s_dq_close(G$1,$A1227,1)</f>
        <v>0</v>
      </c>
      <c r="H1227">
        <f>[1]!s_dq_close(H$1,$A1227,1)</f>
        <v>0</v>
      </c>
      <c r="I1227">
        <f>[1]!s_dq_close(I$1,$A1227,1)</f>
        <v>0</v>
      </c>
      <c r="J1227">
        <f>[1]!s_dq_close(J$1,$A1227,1)</f>
        <v>0</v>
      </c>
      <c r="K1227">
        <f>[1]!s_dq_close(K$1,$A1227,1)</f>
        <v>0</v>
      </c>
      <c r="L1227">
        <f>[1]!s_dq_close(L$1,$A1227,1)</f>
        <v>0</v>
      </c>
      <c r="M1227">
        <f>[1]!s_dq_close(M$1,$A1227,1)</f>
        <v>0</v>
      </c>
      <c r="N1227">
        <f>[1]!s_dq_close(N$1,$A1227,1)</f>
        <v>0</v>
      </c>
      <c r="O1227">
        <f>[1]!s_dq_close(O$1,$A1227,1)</f>
        <v>0</v>
      </c>
      <c r="P1227">
        <f>[1]!s_dq_close(P$1,$A1227,1)</f>
        <v>0</v>
      </c>
      <c r="Q1227">
        <f>[1]!s_dq_close(Q$1,$A1227,1)</f>
        <v>0</v>
      </c>
      <c r="R1227">
        <f>[1]!s_dq_close(R$1,$A1227,1)</f>
        <v>15680</v>
      </c>
      <c r="S1227">
        <f>[1]!s_dq_close(S$1,$A1227,1)</f>
        <v>16350</v>
      </c>
      <c r="T1227">
        <f>[1]!s_dq_close(T$1,$A1227,1)</f>
        <v>15950</v>
      </c>
      <c r="U1227">
        <f>[1]!s_dq_close(U$1,$A1227,1)</f>
        <v>0</v>
      </c>
      <c r="V1227">
        <f>[1]!s_dq_close(V$1,$A1227,1)</f>
        <v>0</v>
      </c>
      <c r="W1227">
        <f>[1]!s_dq_close(W$1,$A1227,1)</f>
        <v>0</v>
      </c>
      <c r="X1227">
        <f>[1]!s_dq_close(X$1,$A1227,1)</f>
        <v>0</v>
      </c>
      <c r="Y1227">
        <f>[1]!s_dq_close(Y$1,$A1227,1)</f>
        <v>0</v>
      </c>
      <c r="Z1227">
        <f>[1]!s_dq_close(Z$1,$A1227,1)</f>
        <v>0</v>
      </c>
      <c r="AA1227">
        <f>[1]!s_dq_close(AA$1,$A1227,1)</f>
        <v>0</v>
      </c>
      <c r="AB1227">
        <f>[1]!s_dq_close(AB$1,$A1227,1)</f>
        <v>0</v>
      </c>
      <c r="AC1227">
        <f>[1]!s_dq_close(AC$1,$A1227,1)</f>
        <v>0</v>
      </c>
      <c r="AD1227">
        <f>[1]!s_dq_close(AD$1,$A1227,1)</f>
        <v>0</v>
      </c>
      <c r="AE1227">
        <f>[1]!s_dq_close(AE$1,$A1227,1)</f>
        <v>0</v>
      </c>
      <c r="AF1227">
        <f>[1]!s_dq_close(AF$1,$A1227,1)</f>
        <v>0</v>
      </c>
      <c r="AG1227">
        <f>[1]!s_dq_close(AG$1,$A1227,1)</f>
        <v>0</v>
      </c>
      <c r="AH1227">
        <f>[1]!s_dq_close(AH$1,$A1227,1)</f>
        <v>0</v>
      </c>
      <c r="AI1227">
        <f>[1]!s_dq_close(AI$1,$A1227,1)</f>
        <v>0</v>
      </c>
      <c r="AJ1227">
        <f>[1]!s_dq_close(AJ$1,$A1227,1)</f>
        <v>0</v>
      </c>
      <c r="AK1227">
        <f>[1]!s_dq_close(AK$1,$A1227,1)</f>
        <v>0</v>
      </c>
      <c r="AL1227">
        <f>[1]!s_dq_close(AL$1,$A1227,1)</f>
        <v>0</v>
      </c>
      <c r="AM1227">
        <f>[1]!s_dq_close(AM$1,$A1227,1)</f>
        <v>0</v>
      </c>
      <c r="AN1227">
        <f>[1]!s_dq_close(AN$1,$A1227,1)</f>
        <v>0</v>
      </c>
      <c r="AO1227">
        <f>[1]!s_dq_close(AO$1,$A1227,1)</f>
        <v>0</v>
      </c>
      <c r="AP1227">
        <f>[1]!s_dq_close(AP$1,$A1227,1)</f>
        <v>0</v>
      </c>
      <c r="AQ1227">
        <f>[1]!s_dq_close(AQ$1,$A1227,1)</f>
        <v>0</v>
      </c>
    </row>
    <row r="1228" spans="1:43" x14ac:dyDescent="0.25">
      <c r="A1228" s="1">
        <v>40197</v>
      </c>
      <c r="B1228">
        <f>[1]!s_dq_close(B$1,$A1228,1)</f>
        <v>0</v>
      </c>
      <c r="C1228">
        <f>[1]!s_dq_close(C$1,$A1228,1)</f>
        <v>0</v>
      </c>
      <c r="D1228">
        <f>[1]!s_dq_close(D$1,$A1228,1)</f>
        <v>0</v>
      </c>
      <c r="E1228">
        <f>[1]!s_dq_close(E$1,$A1228,1)</f>
        <v>0</v>
      </c>
      <c r="F1228">
        <f>[1]!s_dq_close(F$1,$A1228,1)</f>
        <v>0</v>
      </c>
      <c r="G1228">
        <f>[1]!s_dq_close(G$1,$A1228,1)</f>
        <v>0</v>
      </c>
      <c r="H1228">
        <f>[1]!s_dq_close(H$1,$A1228,1)</f>
        <v>0</v>
      </c>
      <c r="I1228">
        <f>[1]!s_dq_close(I$1,$A1228,1)</f>
        <v>0</v>
      </c>
      <c r="J1228">
        <f>[1]!s_dq_close(J$1,$A1228,1)</f>
        <v>0</v>
      </c>
      <c r="K1228">
        <f>[1]!s_dq_close(K$1,$A1228,1)</f>
        <v>0</v>
      </c>
      <c r="L1228">
        <f>[1]!s_dq_close(L$1,$A1228,1)</f>
        <v>0</v>
      </c>
      <c r="M1228">
        <f>[1]!s_dq_close(M$1,$A1228,1)</f>
        <v>0</v>
      </c>
      <c r="N1228">
        <f>[1]!s_dq_close(N$1,$A1228,1)</f>
        <v>0</v>
      </c>
      <c r="O1228">
        <f>[1]!s_dq_close(O$1,$A1228,1)</f>
        <v>0</v>
      </c>
      <c r="P1228">
        <f>[1]!s_dq_close(P$1,$A1228,1)</f>
        <v>0</v>
      </c>
      <c r="Q1228">
        <f>[1]!s_dq_close(Q$1,$A1228,1)</f>
        <v>0</v>
      </c>
      <c r="R1228">
        <f>[1]!s_dq_close(R$1,$A1228,1)</f>
        <v>15680</v>
      </c>
      <c r="S1228">
        <f>[1]!s_dq_close(S$1,$A1228,1)</f>
        <v>16360</v>
      </c>
      <c r="T1228">
        <f>[1]!s_dq_close(T$1,$A1228,1)</f>
        <v>15960</v>
      </c>
      <c r="U1228">
        <f>[1]!s_dq_close(U$1,$A1228,1)</f>
        <v>0</v>
      </c>
      <c r="V1228">
        <f>[1]!s_dq_close(V$1,$A1228,1)</f>
        <v>0</v>
      </c>
      <c r="W1228">
        <f>[1]!s_dq_close(W$1,$A1228,1)</f>
        <v>0</v>
      </c>
      <c r="X1228">
        <f>[1]!s_dq_close(X$1,$A1228,1)</f>
        <v>0</v>
      </c>
      <c r="Y1228">
        <f>[1]!s_dq_close(Y$1,$A1228,1)</f>
        <v>0</v>
      </c>
      <c r="Z1228">
        <f>[1]!s_dq_close(Z$1,$A1228,1)</f>
        <v>0</v>
      </c>
      <c r="AA1228">
        <f>[1]!s_dq_close(AA$1,$A1228,1)</f>
        <v>0</v>
      </c>
      <c r="AB1228">
        <f>[1]!s_dq_close(AB$1,$A1228,1)</f>
        <v>0</v>
      </c>
      <c r="AC1228">
        <f>[1]!s_dq_close(AC$1,$A1228,1)</f>
        <v>0</v>
      </c>
      <c r="AD1228">
        <f>[1]!s_dq_close(AD$1,$A1228,1)</f>
        <v>0</v>
      </c>
      <c r="AE1228">
        <f>[1]!s_dq_close(AE$1,$A1228,1)</f>
        <v>0</v>
      </c>
      <c r="AF1228">
        <f>[1]!s_dq_close(AF$1,$A1228,1)</f>
        <v>0</v>
      </c>
      <c r="AG1228">
        <f>[1]!s_dq_close(AG$1,$A1228,1)</f>
        <v>0</v>
      </c>
      <c r="AH1228">
        <f>[1]!s_dq_close(AH$1,$A1228,1)</f>
        <v>0</v>
      </c>
      <c r="AI1228">
        <f>[1]!s_dq_close(AI$1,$A1228,1)</f>
        <v>0</v>
      </c>
      <c r="AJ1228">
        <f>[1]!s_dq_close(AJ$1,$A1228,1)</f>
        <v>0</v>
      </c>
      <c r="AK1228">
        <f>[1]!s_dq_close(AK$1,$A1228,1)</f>
        <v>0</v>
      </c>
      <c r="AL1228">
        <f>[1]!s_dq_close(AL$1,$A1228,1)</f>
        <v>0</v>
      </c>
      <c r="AM1228">
        <f>[1]!s_dq_close(AM$1,$A1228,1)</f>
        <v>0</v>
      </c>
      <c r="AN1228">
        <f>[1]!s_dq_close(AN$1,$A1228,1)</f>
        <v>0</v>
      </c>
      <c r="AO1228">
        <f>[1]!s_dq_close(AO$1,$A1228,1)</f>
        <v>0</v>
      </c>
      <c r="AP1228">
        <f>[1]!s_dq_close(AP$1,$A1228,1)</f>
        <v>0</v>
      </c>
      <c r="AQ1228">
        <f>[1]!s_dq_close(AQ$1,$A1228,1)</f>
        <v>0</v>
      </c>
    </row>
    <row r="1229" spans="1:43" x14ac:dyDescent="0.25">
      <c r="A1229" s="1">
        <v>40198</v>
      </c>
      <c r="B1229">
        <f>[1]!s_dq_close(B$1,$A1229,1)</f>
        <v>0</v>
      </c>
      <c r="C1229">
        <f>[1]!s_dq_close(C$1,$A1229,1)</f>
        <v>0</v>
      </c>
      <c r="D1229">
        <f>[1]!s_dq_close(D$1,$A1229,1)</f>
        <v>0</v>
      </c>
      <c r="E1229">
        <f>[1]!s_dq_close(E$1,$A1229,1)</f>
        <v>0</v>
      </c>
      <c r="F1229">
        <f>[1]!s_dq_close(F$1,$A1229,1)</f>
        <v>0</v>
      </c>
      <c r="G1229">
        <f>[1]!s_dq_close(G$1,$A1229,1)</f>
        <v>0</v>
      </c>
      <c r="H1229">
        <f>[1]!s_dq_close(H$1,$A1229,1)</f>
        <v>0</v>
      </c>
      <c r="I1229">
        <f>[1]!s_dq_close(I$1,$A1229,1)</f>
        <v>0</v>
      </c>
      <c r="J1229">
        <f>[1]!s_dq_close(J$1,$A1229,1)</f>
        <v>0</v>
      </c>
      <c r="K1229">
        <f>[1]!s_dq_close(K$1,$A1229,1)</f>
        <v>0</v>
      </c>
      <c r="L1229">
        <f>[1]!s_dq_close(L$1,$A1229,1)</f>
        <v>0</v>
      </c>
      <c r="M1229">
        <f>[1]!s_dq_close(M$1,$A1229,1)</f>
        <v>0</v>
      </c>
      <c r="N1229">
        <f>[1]!s_dq_close(N$1,$A1229,1)</f>
        <v>0</v>
      </c>
      <c r="O1229">
        <f>[1]!s_dq_close(O$1,$A1229,1)</f>
        <v>0</v>
      </c>
      <c r="P1229">
        <f>[1]!s_dq_close(P$1,$A1229,1)</f>
        <v>0</v>
      </c>
      <c r="Q1229">
        <f>[1]!s_dq_close(Q$1,$A1229,1)</f>
        <v>0</v>
      </c>
      <c r="R1229">
        <f>[1]!s_dq_close(R$1,$A1229,1)</f>
        <v>15410</v>
      </c>
      <c r="S1229">
        <f>[1]!s_dq_close(S$1,$A1229,1)</f>
        <v>16035</v>
      </c>
      <c r="T1229">
        <f>[1]!s_dq_close(T$1,$A1229,1)</f>
        <v>15870</v>
      </c>
      <c r="U1229">
        <f>[1]!s_dq_close(U$1,$A1229,1)</f>
        <v>0</v>
      </c>
      <c r="V1229">
        <f>[1]!s_dq_close(V$1,$A1229,1)</f>
        <v>0</v>
      </c>
      <c r="W1229">
        <f>[1]!s_dq_close(W$1,$A1229,1)</f>
        <v>0</v>
      </c>
      <c r="X1229">
        <f>[1]!s_dq_close(X$1,$A1229,1)</f>
        <v>0</v>
      </c>
      <c r="Y1229">
        <f>[1]!s_dq_close(Y$1,$A1229,1)</f>
        <v>0</v>
      </c>
      <c r="Z1229">
        <f>[1]!s_dq_close(Z$1,$A1229,1)</f>
        <v>0</v>
      </c>
      <c r="AA1229">
        <f>[1]!s_dq_close(AA$1,$A1229,1)</f>
        <v>0</v>
      </c>
      <c r="AB1229">
        <f>[1]!s_dq_close(AB$1,$A1229,1)</f>
        <v>0</v>
      </c>
      <c r="AC1229">
        <f>[1]!s_dq_close(AC$1,$A1229,1)</f>
        <v>0</v>
      </c>
      <c r="AD1229">
        <f>[1]!s_dq_close(AD$1,$A1229,1)</f>
        <v>0</v>
      </c>
      <c r="AE1229">
        <f>[1]!s_dq_close(AE$1,$A1229,1)</f>
        <v>0</v>
      </c>
      <c r="AF1229">
        <f>[1]!s_dq_close(AF$1,$A1229,1)</f>
        <v>0</v>
      </c>
      <c r="AG1229">
        <f>[1]!s_dq_close(AG$1,$A1229,1)</f>
        <v>0</v>
      </c>
      <c r="AH1229">
        <f>[1]!s_dq_close(AH$1,$A1229,1)</f>
        <v>0</v>
      </c>
      <c r="AI1229">
        <f>[1]!s_dq_close(AI$1,$A1229,1)</f>
        <v>0</v>
      </c>
      <c r="AJ1229">
        <f>[1]!s_dq_close(AJ$1,$A1229,1)</f>
        <v>0</v>
      </c>
      <c r="AK1229">
        <f>[1]!s_dq_close(AK$1,$A1229,1)</f>
        <v>0</v>
      </c>
      <c r="AL1229">
        <f>[1]!s_dq_close(AL$1,$A1229,1)</f>
        <v>0</v>
      </c>
      <c r="AM1229">
        <f>[1]!s_dq_close(AM$1,$A1229,1)</f>
        <v>0</v>
      </c>
      <c r="AN1229">
        <f>[1]!s_dq_close(AN$1,$A1229,1)</f>
        <v>0</v>
      </c>
      <c r="AO1229">
        <f>[1]!s_dq_close(AO$1,$A1229,1)</f>
        <v>0</v>
      </c>
      <c r="AP1229">
        <f>[1]!s_dq_close(AP$1,$A1229,1)</f>
        <v>0</v>
      </c>
      <c r="AQ1229">
        <f>[1]!s_dq_close(AQ$1,$A1229,1)</f>
        <v>0</v>
      </c>
    </row>
    <row r="1230" spans="1:43" x14ac:dyDescent="0.25">
      <c r="A1230" s="1">
        <v>40199</v>
      </c>
      <c r="B1230">
        <f>[1]!s_dq_close(B$1,$A1230,1)</f>
        <v>0</v>
      </c>
      <c r="C1230">
        <f>[1]!s_dq_close(C$1,$A1230,1)</f>
        <v>0</v>
      </c>
      <c r="D1230">
        <f>[1]!s_dq_close(D$1,$A1230,1)</f>
        <v>0</v>
      </c>
      <c r="E1230">
        <f>[1]!s_dq_close(E$1,$A1230,1)</f>
        <v>0</v>
      </c>
      <c r="F1230">
        <f>[1]!s_dq_close(F$1,$A1230,1)</f>
        <v>0</v>
      </c>
      <c r="G1230">
        <f>[1]!s_dq_close(G$1,$A1230,1)</f>
        <v>0</v>
      </c>
      <c r="H1230">
        <f>[1]!s_dq_close(H$1,$A1230,1)</f>
        <v>0</v>
      </c>
      <c r="I1230">
        <f>[1]!s_dq_close(I$1,$A1230,1)</f>
        <v>0</v>
      </c>
      <c r="J1230">
        <f>[1]!s_dq_close(J$1,$A1230,1)</f>
        <v>0</v>
      </c>
      <c r="K1230">
        <f>[1]!s_dq_close(K$1,$A1230,1)</f>
        <v>0</v>
      </c>
      <c r="L1230">
        <f>[1]!s_dq_close(L$1,$A1230,1)</f>
        <v>0</v>
      </c>
      <c r="M1230">
        <f>[1]!s_dq_close(M$1,$A1230,1)</f>
        <v>0</v>
      </c>
      <c r="N1230">
        <f>[1]!s_dq_close(N$1,$A1230,1)</f>
        <v>0</v>
      </c>
      <c r="O1230">
        <f>[1]!s_dq_close(O$1,$A1230,1)</f>
        <v>0</v>
      </c>
      <c r="P1230">
        <f>[1]!s_dq_close(P$1,$A1230,1)</f>
        <v>0</v>
      </c>
      <c r="Q1230">
        <f>[1]!s_dq_close(Q$1,$A1230,1)</f>
        <v>0</v>
      </c>
      <c r="R1230">
        <f>[1]!s_dq_close(R$1,$A1230,1)</f>
        <v>15550</v>
      </c>
      <c r="S1230">
        <f>[1]!s_dq_close(S$1,$A1230,1)</f>
        <v>16240</v>
      </c>
      <c r="T1230">
        <f>[1]!s_dq_close(T$1,$A1230,1)</f>
        <v>15950</v>
      </c>
      <c r="U1230">
        <f>[1]!s_dq_close(U$1,$A1230,1)</f>
        <v>0</v>
      </c>
      <c r="V1230">
        <f>[1]!s_dq_close(V$1,$A1230,1)</f>
        <v>0</v>
      </c>
      <c r="W1230">
        <f>[1]!s_dq_close(W$1,$A1230,1)</f>
        <v>0</v>
      </c>
      <c r="X1230">
        <f>[1]!s_dq_close(X$1,$A1230,1)</f>
        <v>0</v>
      </c>
      <c r="Y1230">
        <f>[1]!s_dq_close(Y$1,$A1230,1)</f>
        <v>0</v>
      </c>
      <c r="Z1230">
        <f>[1]!s_dq_close(Z$1,$A1230,1)</f>
        <v>0</v>
      </c>
      <c r="AA1230">
        <f>[1]!s_dq_close(AA$1,$A1230,1)</f>
        <v>0</v>
      </c>
      <c r="AB1230">
        <f>[1]!s_dq_close(AB$1,$A1230,1)</f>
        <v>0</v>
      </c>
      <c r="AC1230">
        <f>[1]!s_dq_close(AC$1,$A1230,1)</f>
        <v>0</v>
      </c>
      <c r="AD1230">
        <f>[1]!s_dq_close(AD$1,$A1230,1)</f>
        <v>0</v>
      </c>
      <c r="AE1230">
        <f>[1]!s_dq_close(AE$1,$A1230,1)</f>
        <v>0</v>
      </c>
      <c r="AF1230">
        <f>[1]!s_dq_close(AF$1,$A1230,1)</f>
        <v>0</v>
      </c>
      <c r="AG1230">
        <f>[1]!s_dq_close(AG$1,$A1230,1)</f>
        <v>0</v>
      </c>
      <c r="AH1230">
        <f>[1]!s_dq_close(AH$1,$A1230,1)</f>
        <v>0</v>
      </c>
      <c r="AI1230">
        <f>[1]!s_dq_close(AI$1,$A1230,1)</f>
        <v>0</v>
      </c>
      <c r="AJ1230">
        <f>[1]!s_dq_close(AJ$1,$A1230,1)</f>
        <v>0</v>
      </c>
      <c r="AK1230">
        <f>[1]!s_dq_close(AK$1,$A1230,1)</f>
        <v>0</v>
      </c>
      <c r="AL1230">
        <f>[1]!s_dq_close(AL$1,$A1230,1)</f>
        <v>0</v>
      </c>
      <c r="AM1230">
        <f>[1]!s_dq_close(AM$1,$A1230,1)</f>
        <v>0</v>
      </c>
      <c r="AN1230">
        <f>[1]!s_dq_close(AN$1,$A1230,1)</f>
        <v>0</v>
      </c>
      <c r="AO1230">
        <f>[1]!s_dq_close(AO$1,$A1230,1)</f>
        <v>0</v>
      </c>
      <c r="AP1230">
        <f>[1]!s_dq_close(AP$1,$A1230,1)</f>
        <v>0</v>
      </c>
      <c r="AQ1230">
        <f>[1]!s_dq_close(AQ$1,$A1230,1)</f>
        <v>0</v>
      </c>
    </row>
    <row r="1231" spans="1:43" x14ac:dyDescent="0.25">
      <c r="A1231" s="1">
        <v>40200</v>
      </c>
      <c r="B1231">
        <f>[1]!s_dq_close(B$1,$A1231,1)</f>
        <v>0</v>
      </c>
      <c r="C1231">
        <f>[1]!s_dq_close(C$1,$A1231,1)</f>
        <v>0</v>
      </c>
      <c r="D1231">
        <f>[1]!s_dq_close(D$1,$A1231,1)</f>
        <v>0</v>
      </c>
      <c r="E1231">
        <f>[1]!s_dq_close(E$1,$A1231,1)</f>
        <v>0</v>
      </c>
      <c r="F1231">
        <f>[1]!s_dq_close(F$1,$A1231,1)</f>
        <v>0</v>
      </c>
      <c r="G1231">
        <f>[1]!s_dq_close(G$1,$A1231,1)</f>
        <v>0</v>
      </c>
      <c r="H1231">
        <f>[1]!s_dq_close(H$1,$A1231,1)</f>
        <v>0</v>
      </c>
      <c r="I1231">
        <f>[1]!s_dq_close(I$1,$A1231,1)</f>
        <v>0</v>
      </c>
      <c r="J1231">
        <f>[1]!s_dq_close(J$1,$A1231,1)</f>
        <v>0</v>
      </c>
      <c r="K1231">
        <f>[1]!s_dq_close(K$1,$A1231,1)</f>
        <v>0</v>
      </c>
      <c r="L1231">
        <f>[1]!s_dq_close(L$1,$A1231,1)</f>
        <v>0</v>
      </c>
      <c r="M1231">
        <f>[1]!s_dq_close(M$1,$A1231,1)</f>
        <v>0</v>
      </c>
      <c r="N1231">
        <f>[1]!s_dq_close(N$1,$A1231,1)</f>
        <v>0</v>
      </c>
      <c r="O1231">
        <f>[1]!s_dq_close(O$1,$A1231,1)</f>
        <v>0</v>
      </c>
      <c r="P1231">
        <f>[1]!s_dq_close(P$1,$A1231,1)</f>
        <v>0</v>
      </c>
      <c r="Q1231">
        <f>[1]!s_dq_close(Q$1,$A1231,1)</f>
        <v>0</v>
      </c>
      <c r="R1231">
        <f>[1]!s_dq_close(R$1,$A1231,1)</f>
        <v>15605</v>
      </c>
      <c r="S1231">
        <f>[1]!s_dq_close(S$1,$A1231,1)</f>
        <v>16305</v>
      </c>
      <c r="T1231">
        <f>[1]!s_dq_close(T$1,$A1231,1)</f>
        <v>16025</v>
      </c>
      <c r="U1231">
        <f>[1]!s_dq_close(U$1,$A1231,1)</f>
        <v>0</v>
      </c>
      <c r="V1231">
        <f>[1]!s_dq_close(V$1,$A1231,1)</f>
        <v>0</v>
      </c>
      <c r="W1231">
        <f>[1]!s_dq_close(W$1,$A1231,1)</f>
        <v>0</v>
      </c>
      <c r="X1231">
        <f>[1]!s_dq_close(X$1,$A1231,1)</f>
        <v>0</v>
      </c>
      <c r="Y1231">
        <f>[1]!s_dq_close(Y$1,$A1231,1)</f>
        <v>0</v>
      </c>
      <c r="Z1231">
        <f>[1]!s_dq_close(Z$1,$A1231,1)</f>
        <v>0</v>
      </c>
      <c r="AA1231">
        <f>[1]!s_dq_close(AA$1,$A1231,1)</f>
        <v>0</v>
      </c>
      <c r="AB1231">
        <f>[1]!s_dq_close(AB$1,$A1231,1)</f>
        <v>0</v>
      </c>
      <c r="AC1231">
        <f>[1]!s_dq_close(AC$1,$A1231,1)</f>
        <v>0</v>
      </c>
      <c r="AD1231">
        <f>[1]!s_dq_close(AD$1,$A1231,1)</f>
        <v>0</v>
      </c>
      <c r="AE1231">
        <f>[1]!s_dq_close(AE$1,$A1231,1)</f>
        <v>0</v>
      </c>
      <c r="AF1231">
        <f>[1]!s_dq_close(AF$1,$A1231,1)</f>
        <v>0</v>
      </c>
      <c r="AG1231">
        <f>[1]!s_dq_close(AG$1,$A1231,1)</f>
        <v>0</v>
      </c>
      <c r="AH1231">
        <f>[1]!s_dq_close(AH$1,$A1231,1)</f>
        <v>0</v>
      </c>
      <c r="AI1231">
        <f>[1]!s_dq_close(AI$1,$A1231,1)</f>
        <v>0</v>
      </c>
      <c r="AJ1231">
        <f>[1]!s_dq_close(AJ$1,$A1231,1)</f>
        <v>0</v>
      </c>
      <c r="AK1231">
        <f>[1]!s_dq_close(AK$1,$A1231,1)</f>
        <v>0</v>
      </c>
      <c r="AL1231">
        <f>[1]!s_dq_close(AL$1,$A1231,1)</f>
        <v>0</v>
      </c>
      <c r="AM1231">
        <f>[1]!s_dq_close(AM$1,$A1231,1)</f>
        <v>0</v>
      </c>
      <c r="AN1231">
        <f>[1]!s_dq_close(AN$1,$A1231,1)</f>
        <v>0</v>
      </c>
      <c r="AO1231">
        <f>[1]!s_dq_close(AO$1,$A1231,1)</f>
        <v>0</v>
      </c>
      <c r="AP1231">
        <f>[1]!s_dq_close(AP$1,$A1231,1)</f>
        <v>0</v>
      </c>
      <c r="AQ1231">
        <f>[1]!s_dq_close(AQ$1,$A1231,1)</f>
        <v>0</v>
      </c>
    </row>
    <row r="1232" spans="1:43" x14ac:dyDescent="0.25">
      <c r="A1232" s="1">
        <v>40203</v>
      </c>
      <c r="B1232">
        <f>[1]!s_dq_close(B$1,$A1232,1)</f>
        <v>0</v>
      </c>
      <c r="C1232">
        <f>[1]!s_dq_close(C$1,$A1232,1)</f>
        <v>0</v>
      </c>
      <c r="D1232">
        <f>[1]!s_dq_close(D$1,$A1232,1)</f>
        <v>0</v>
      </c>
      <c r="E1232">
        <f>[1]!s_dq_close(E$1,$A1232,1)</f>
        <v>0</v>
      </c>
      <c r="F1232">
        <f>[1]!s_dq_close(F$1,$A1232,1)</f>
        <v>0</v>
      </c>
      <c r="G1232">
        <f>[1]!s_dq_close(G$1,$A1232,1)</f>
        <v>0</v>
      </c>
      <c r="H1232">
        <f>[1]!s_dq_close(H$1,$A1232,1)</f>
        <v>0</v>
      </c>
      <c r="I1232">
        <f>[1]!s_dq_close(I$1,$A1232,1)</f>
        <v>0</v>
      </c>
      <c r="J1232">
        <f>[1]!s_dq_close(J$1,$A1232,1)</f>
        <v>0</v>
      </c>
      <c r="K1232">
        <f>[1]!s_dq_close(K$1,$A1232,1)</f>
        <v>0</v>
      </c>
      <c r="L1232">
        <f>[1]!s_dq_close(L$1,$A1232,1)</f>
        <v>0</v>
      </c>
      <c r="M1232">
        <f>[1]!s_dq_close(M$1,$A1232,1)</f>
        <v>0</v>
      </c>
      <c r="N1232">
        <f>[1]!s_dq_close(N$1,$A1232,1)</f>
        <v>0</v>
      </c>
      <c r="O1232">
        <f>[1]!s_dq_close(O$1,$A1232,1)</f>
        <v>0</v>
      </c>
      <c r="P1232">
        <f>[1]!s_dq_close(P$1,$A1232,1)</f>
        <v>0</v>
      </c>
      <c r="Q1232">
        <f>[1]!s_dq_close(Q$1,$A1232,1)</f>
        <v>0</v>
      </c>
      <c r="R1232">
        <f>[1]!s_dq_close(R$1,$A1232,1)</f>
        <v>15600</v>
      </c>
      <c r="S1232">
        <f>[1]!s_dq_close(S$1,$A1232,1)</f>
        <v>16300</v>
      </c>
      <c r="T1232">
        <f>[1]!s_dq_close(T$1,$A1232,1)</f>
        <v>15980</v>
      </c>
      <c r="U1232">
        <f>[1]!s_dq_close(U$1,$A1232,1)</f>
        <v>0</v>
      </c>
      <c r="V1232">
        <f>[1]!s_dq_close(V$1,$A1232,1)</f>
        <v>0</v>
      </c>
      <c r="W1232">
        <f>[1]!s_dq_close(W$1,$A1232,1)</f>
        <v>0</v>
      </c>
      <c r="X1232">
        <f>[1]!s_dq_close(X$1,$A1232,1)</f>
        <v>0</v>
      </c>
      <c r="Y1232">
        <f>[1]!s_dq_close(Y$1,$A1232,1)</f>
        <v>0</v>
      </c>
      <c r="Z1232">
        <f>[1]!s_dq_close(Z$1,$A1232,1)</f>
        <v>0</v>
      </c>
      <c r="AA1232">
        <f>[1]!s_dq_close(AA$1,$A1232,1)</f>
        <v>0</v>
      </c>
      <c r="AB1232">
        <f>[1]!s_dq_close(AB$1,$A1232,1)</f>
        <v>0</v>
      </c>
      <c r="AC1232">
        <f>[1]!s_dq_close(AC$1,$A1232,1)</f>
        <v>0</v>
      </c>
      <c r="AD1232">
        <f>[1]!s_dq_close(AD$1,$A1232,1)</f>
        <v>0</v>
      </c>
      <c r="AE1232">
        <f>[1]!s_dq_close(AE$1,$A1232,1)</f>
        <v>0</v>
      </c>
      <c r="AF1232">
        <f>[1]!s_dq_close(AF$1,$A1232,1)</f>
        <v>0</v>
      </c>
      <c r="AG1232">
        <f>[1]!s_dq_close(AG$1,$A1232,1)</f>
        <v>0</v>
      </c>
      <c r="AH1232">
        <f>[1]!s_dq_close(AH$1,$A1232,1)</f>
        <v>0</v>
      </c>
      <c r="AI1232">
        <f>[1]!s_dq_close(AI$1,$A1232,1)</f>
        <v>0</v>
      </c>
      <c r="AJ1232">
        <f>[1]!s_dq_close(AJ$1,$A1232,1)</f>
        <v>0</v>
      </c>
      <c r="AK1232">
        <f>[1]!s_dq_close(AK$1,$A1232,1)</f>
        <v>0</v>
      </c>
      <c r="AL1232">
        <f>[1]!s_dq_close(AL$1,$A1232,1)</f>
        <v>0</v>
      </c>
      <c r="AM1232">
        <f>[1]!s_dq_close(AM$1,$A1232,1)</f>
        <v>0</v>
      </c>
      <c r="AN1232">
        <f>[1]!s_dq_close(AN$1,$A1232,1)</f>
        <v>0</v>
      </c>
      <c r="AO1232">
        <f>[1]!s_dq_close(AO$1,$A1232,1)</f>
        <v>0</v>
      </c>
      <c r="AP1232">
        <f>[1]!s_dq_close(AP$1,$A1232,1)</f>
        <v>0</v>
      </c>
      <c r="AQ1232">
        <f>[1]!s_dq_close(AQ$1,$A1232,1)</f>
        <v>0</v>
      </c>
    </row>
    <row r="1233" spans="1:43" x14ac:dyDescent="0.25">
      <c r="A1233" s="1">
        <v>40204</v>
      </c>
      <c r="B1233">
        <f>[1]!s_dq_close(B$1,$A1233,1)</f>
        <v>0</v>
      </c>
      <c r="C1233">
        <f>[1]!s_dq_close(C$1,$A1233,1)</f>
        <v>0</v>
      </c>
      <c r="D1233">
        <f>[1]!s_dq_close(D$1,$A1233,1)</f>
        <v>0</v>
      </c>
      <c r="E1233">
        <f>[1]!s_dq_close(E$1,$A1233,1)</f>
        <v>0</v>
      </c>
      <c r="F1233">
        <f>[1]!s_dq_close(F$1,$A1233,1)</f>
        <v>0</v>
      </c>
      <c r="G1233">
        <f>[1]!s_dq_close(G$1,$A1233,1)</f>
        <v>0</v>
      </c>
      <c r="H1233">
        <f>[1]!s_dq_close(H$1,$A1233,1)</f>
        <v>0</v>
      </c>
      <c r="I1233">
        <f>[1]!s_dq_close(I$1,$A1233,1)</f>
        <v>0</v>
      </c>
      <c r="J1233">
        <f>[1]!s_dq_close(J$1,$A1233,1)</f>
        <v>0</v>
      </c>
      <c r="K1233">
        <f>[1]!s_dq_close(K$1,$A1233,1)</f>
        <v>0</v>
      </c>
      <c r="L1233">
        <f>[1]!s_dq_close(L$1,$A1233,1)</f>
        <v>0</v>
      </c>
      <c r="M1233">
        <f>[1]!s_dq_close(M$1,$A1233,1)</f>
        <v>0</v>
      </c>
      <c r="N1233">
        <f>[1]!s_dq_close(N$1,$A1233,1)</f>
        <v>0</v>
      </c>
      <c r="O1233">
        <f>[1]!s_dq_close(O$1,$A1233,1)</f>
        <v>0</v>
      </c>
      <c r="P1233">
        <f>[1]!s_dq_close(P$1,$A1233,1)</f>
        <v>0</v>
      </c>
      <c r="Q1233">
        <f>[1]!s_dq_close(Q$1,$A1233,1)</f>
        <v>0</v>
      </c>
      <c r="R1233">
        <f>[1]!s_dq_close(R$1,$A1233,1)</f>
        <v>15335</v>
      </c>
      <c r="S1233">
        <f>[1]!s_dq_close(S$1,$A1233,1)</f>
        <v>15910</v>
      </c>
      <c r="T1233">
        <f>[1]!s_dq_close(T$1,$A1233,1)</f>
        <v>15700</v>
      </c>
      <c r="U1233">
        <f>[1]!s_dq_close(U$1,$A1233,1)</f>
        <v>0</v>
      </c>
      <c r="V1233">
        <f>[1]!s_dq_close(V$1,$A1233,1)</f>
        <v>0</v>
      </c>
      <c r="W1233">
        <f>[1]!s_dq_close(W$1,$A1233,1)</f>
        <v>0</v>
      </c>
      <c r="X1233">
        <f>[1]!s_dq_close(X$1,$A1233,1)</f>
        <v>0</v>
      </c>
      <c r="Y1233">
        <f>[1]!s_dq_close(Y$1,$A1233,1)</f>
        <v>0</v>
      </c>
      <c r="Z1233">
        <f>[1]!s_dq_close(Z$1,$A1233,1)</f>
        <v>0</v>
      </c>
      <c r="AA1233">
        <f>[1]!s_dq_close(AA$1,$A1233,1)</f>
        <v>0</v>
      </c>
      <c r="AB1233">
        <f>[1]!s_dq_close(AB$1,$A1233,1)</f>
        <v>0</v>
      </c>
      <c r="AC1233">
        <f>[1]!s_dq_close(AC$1,$A1233,1)</f>
        <v>0</v>
      </c>
      <c r="AD1233">
        <f>[1]!s_dq_close(AD$1,$A1233,1)</f>
        <v>0</v>
      </c>
      <c r="AE1233">
        <f>[1]!s_dq_close(AE$1,$A1233,1)</f>
        <v>0</v>
      </c>
      <c r="AF1233">
        <f>[1]!s_dq_close(AF$1,$A1233,1)</f>
        <v>0</v>
      </c>
      <c r="AG1233">
        <f>[1]!s_dq_close(AG$1,$A1233,1)</f>
        <v>0</v>
      </c>
      <c r="AH1233">
        <f>[1]!s_dq_close(AH$1,$A1233,1)</f>
        <v>0</v>
      </c>
      <c r="AI1233">
        <f>[1]!s_dq_close(AI$1,$A1233,1)</f>
        <v>0</v>
      </c>
      <c r="AJ1233">
        <f>[1]!s_dq_close(AJ$1,$A1233,1)</f>
        <v>0</v>
      </c>
      <c r="AK1233">
        <f>[1]!s_dq_close(AK$1,$A1233,1)</f>
        <v>0</v>
      </c>
      <c r="AL1233">
        <f>[1]!s_dq_close(AL$1,$A1233,1)</f>
        <v>0</v>
      </c>
      <c r="AM1233">
        <f>[1]!s_dq_close(AM$1,$A1233,1)</f>
        <v>0</v>
      </c>
      <c r="AN1233">
        <f>[1]!s_dq_close(AN$1,$A1233,1)</f>
        <v>0</v>
      </c>
      <c r="AO1233">
        <f>[1]!s_dq_close(AO$1,$A1233,1)</f>
        <v>0</v>
      </c>
      <c r="AP1233">
        <f>[1]!s_dq_close(AP$1,$A1233,1)</f>
        <v>0</v>
      </c>
      <c r="AQ1233">
        <f>[1]!s_dq_close(AQ$1,$A1233,1)</f>
        <v>0</v>
      </c>
    </row>
    <row r="1234" spans="1:43" x14ac:dyDescent="0.25">
      <c r="A1234" s="1">
        <v>40205</v>
      </c>
      <c r="B1234">
        <f>[1]!s_dq_close(B$1,$A1234,1)</f>
        <v>0</v>
      </c>
      <c r="C1234">
        <f>[1]!s_dq_close(C$1,$A1234,1)</f>
        <v>0</v>
      </c>
      <c r="D1234">
        <f>[1]!s_dq_close(D$1,$A1234,1)</f>
        <v>0</v>
      </c>
      <c r="E1234">
        <f>[1]!s_dq_close(E$1,$A1234,1)</f>
        <v>0</v>
      </c>
      <c r="F1234">
        <f>[1]!s_dq_close(F$1,$A1234,1)</f>
        <v>0</v>
      </c>
      <c r="G1234">
        <f>[1]!s_dq_close(G$1,$A1234,1)</f>
        <v>0</v>
      </c>
      <c r="H1234">
        <f>[1]!s_dq_close(H$1,$A1234,1)</f>
        <v>0</v>
      </c>
      <c r="I1234">
        <f>[1]!s_dq_close(I$1,$A1234,1)</f>
        <v>0</v>
      </c>
      <c r="J1234">
        <f>[1]!s_dq_close(J$1,$A1234,1)</f>
        <v>0</v>
      </c>
      <c r="K1234">
        <f>[1]!s_dq_close(K$1,$A1234,1)</f>
        <v>0</v>
      </c>
      <c r="L1234">
        <f>[1]!s_dq_close(L$1,$A1234,1)</f>
        <v>0</v>
      </c>
      <c r="M1234">
        <f>[1]!s_dq_close(M$1,$A1234,1)</f>
        <v>0</v>
      </c>
      <c r="N1234">
        <f>[1]!s_dq_close(N$1,$A1234,1)</f>
        <v>0</v>
      </c>
      <c r="O1234">
        <f>[1]!s_dq_close(O$1,$A1234,1)</f>
        <v>0</v>
      </c>
      <c r="P1234">
        <f>[1]!s_dq_close(P$1,$A1234,1)</f>
        <v>0</v>
      </c>
      <c r="Q1234">
        <f>[1]!s_dq_close(Q$1,$A1234,1)</f>
        <v>0</v>
      </c>
      <c r="R1234">
        <f>[1]!s_dq_close(R$1,$A1234,1)</f>
        <v>15365</v>
      </c>
      <c r="S1234">
        <f>[1]!s_dq_close(S$1,$A1234,1)</f>
        <v>15970</v>
      </c>
      <c r="T1234">
        <f>[1]!s_dq_close(T$1,$A1234,1)</f>
        <v>15725</v>
      </c>
      <c r="U1234">
        <f>[1]!s_dq_close(U$1,$A1234,1)</f>
        <v>0</v>
      </c>
      <c r="V1234">
        <f>[1]!s_dq_close(V$1,$A1234,1)</f>
        <v>0</v>
      </c>
      <c r="W1234">
        <f>[1]!s_dq_close(W$1,$A1234,1)</f>
        <v>0</v>
      </c>
      <c r="X1234">
        <f>[1]!s_dq_close(X$1,$A1234,1)</f>
        <v>0</v>
      </c>
      <c r="Y1234">
        <f>[1]!s_dq_close(Y$1,$A1234,1)</f>
        <v>0</v>
      </c>
      <c r="Z1234">
        <f>[1]!s_dq_close(Z$1,$A1234,1)</f>
        <v>0</v>
      </c>
      <c r="AA1234">
        <f>[1]!s_dq_close(AA$1,$A1234,1)</f>
        <v>0</v>
      </c>
      <c r="AB1234">
        <f>[1]!s_dq_close(AB$1,$A1234,1)</f>
        <v>0</v>
      </c>
      <c r="AC1234">
        <f>[1]!s_dq_close(AC$1,$A1234,1)</f>
        <v>0</v>
      </c>
      <c r="AD1234">
        <f>[1]!s_dq_close(AD$1,$A1234,1)</f>
        <v>0</v>
      </c>
      <c r="AE1234">
        <f>[1]!s_dq_close(AE$1,$A1234,1)</f>
        <v>0</v>
      </c>
      <c r="AF1234">
        <f>[1]!s_dq_close(AF$1,$A1234,1)</f>
        <v>0</v>
      </c>
      <c r="AG1234">
        <f>[1]!s_dq_close(AG$1,$A1234,1)</f>
        <v>0</v>
      </c>
      <c r="AH1234">
        <f>[1]!s_dq_close(AH$1,$A1234,1)</f>
        <v>0</v>
      </c>
      <c r="AI1234">
        <f>[1]!s_dq_close(AI$1,$A1234,1)</f>
        <v>0</v>
      </c>
      <c r="AJ1234">
        <f>[1]!s_dq_close(AJ$1,$A1234,1)</f>
        <v>0</v>
      </c>
      <c r="AK1234">
        <f>[1]!s_dq_close(AK$1,$A1234,1)</f>
        <v>0</v>
      </c>
      <c r="AL1234">
        <f>[1]!s_dq_close(AL$1,$A1234,1)</f>
        <v>0</v>
      </c>
      <c r="AM1234">
        <f>[1]!s_dq_close(AM$1,$A1234,1)</f>
        <v>0</v>
      </c>
      <c r="AN1234">
        <f>[1]!s_dq_close(AN$1,$A1234,1)</f>
        <v>0</v>
      </c>
      <c r="AO1234">
        <f>[1]!s_dq_close(AO$1,$A1234,1)</f>
        <v>0</v>
      </c>
      <c r="AP1234">
        <f>[1]!s_dq_close(AP$1,$A1234,1)</f>
        <v>0</v>
      </c>
      <c r="AQ1234">
        <f>[1]!s_dq_close(AQ$1,$A1234,1)</f>
        <v>0</v>
      </c>
    </row>
    <row r="1235" spans="1:43" x14ac:dyDescent="0.25">
      <c r="A1235" s="1">
        <v>40206</v>
      </c>
      <c r="B1235">
        <f>[1]!s_dq_close(B$1,$A1235,1)</f>
        <v>0</v>
      </c>
      <c r="C1235">
        <f>[1]!s_dq_close(C$1,$A1235,1)</f>
        <v>0</v>
      </c>
      <c r="D1235">
        <f>[1]!s_dq_close(D$1,$A1235,1)</f>
        <v>0</v>
      </c>
      <c r="E1235">
        <f>[1]!s_dq_close(E$1,$A1235,1)</f>
        <v>0</v>
      </c>
      <c r="F1235">
        <f>[1]!s_dq_close(F$1,$A1235,1)</f>
        <v>0</v>
      </c>
      <c r="G1235">
        <f>[1]!s_dq_close(G$1,$A1235,1)</f>
        <v>0</v>
      </c>
      <c r="H1235">
        <f>[1]!s_dq_close(H$1,$A1235,1)</f>
        <v>0</v>
      </c>
      <c r="I1235">
        <f>[1]!s_dq_close(I$1,$A1235,1)</f>
        <v>0</v>
      </c>
      <c r="J1235">
        <f>[1]!s_dq_close(J$1,$A1235,1)</f>
        <v>0</v>
      </c>
      <c r="K1235">
        <f>[1]!s_dq_close(K$1,$A1235,1)</f>
        <v>0</v>
      </c>
      <c r="L1235">
        <f>[1]!s_dq_close(L$1,$A1235,1)</f>
        <v>0</v>
      </c>
      <c r="M1235">
        <f>[1]!s_dq_close(M$1,$A1235,1)</f>
        <v>0</v>
      </c>
      <c r="N1235">
        <f>[1]!s_dq_close(N$1,$A1235,1)</f>
        <v>0</v>
      </c>
      <c r="O1235">
        <f>[1]!s_dq_close(O$1,$A1235,1)</f>
        <v>0</v>
      </c>
      <c r="P1235">
        <f>[1]!s_dq_close(P$1,$A1235,1)</f>
        <v>0</v>
      </c>
      <c r="Q1235">
        <f>[1]!s_dq_close(Q$1,$A1235,1)</f>
        <v>0</v>
      </c>
      <c r="R1235">
        <f>[1]!s_dq_close(R$1,$A1235,1)</f>
        <v>15280</v>
      </c>
      <c r="S1235">
        <f>[1]!s_dq_close(S$1,$A1235,1)</f>
        <v>15905</v>
      </c>
      <c r="T1235">
        <f>[1]!s_dq_close(T$1,$A1235,1)</f>
        <v>15605</v>
      </c>
      <c r="U1235">
        <f>[1]!s_dq_close(U$1,$A1235,1)</f>
        <v>0</v>
      </c>
      <c r="V1235">
        <f>[1]!s_dq_close(V$1,$A1235,1)</f>
        <v>0</v>
      </c>
      <c r="W1235">
        <f>[1]!s_dq_close(W$1,$A1235,1)</f>
        <v>0</v>
      </c>
      <c r="X1235">
        <f>[1]!s_dq_close(X$1,$A1235,1)</f>
        <v>0</v>
      </c>
      <c r="Y1235">
        <f>[1]!s_dq_close(Y$1,$A1235,1)</f>
        <v>0</v>
      </c>
      <c r="Z1235">
        <f>[1]!s_dq_close(Z$1,$A1235,1)</f>
        <v>0</v>
      </c>
      <c r="AA1235">
        <f>[1]!s_dq_close(AA$1,$A1235,1)</f>
        <v>0</v>
      </c>
      <c r="AB1235">
        <f>[1]!s_dq_close(AB$1,$A1235,1)</f>
        <v>0</v>
      </c>
      <c r="AC1235">
        <f>[1]!s_dq_close(AC$1,$A1235,1)</f>
        <v>0</v>
      </c>
      <c r="AD1235">
        <f>[1]!s_dq_close(AD$1,$A1235,1)</f>
        <v>0</v>
      </c>
      <c r="AE1235">
        <f>[1]!s_dq_close(AE$1,$A1235,1)</f>
        <v>0</v>
      </c>
      <c r="AF1235">
        <f>[1]!s_dq_close(AF$1,$A1235,1)</f>
        <v>0</v>
      </c>
      <c r="AG1235">
        <f>[1]!s_dq_close(AG$1,$A1235,1)</f>
        <v>0</v>
      </c>
      <c r="AH1235">
        <f>[1]!s_dq_close(AH$1,$A1235,1)</f>
        <v>0</v>
      </c>
      <c r="AI1235">
        <f>[1]!s_dq_close(AI$1,$A1235,1)</f>
        <v>0</v>
      </c>
      <c r="AJ1235">
        <f>[1]!s_dq_close(AJ$1,$A1235,1)</f>
        <v>0</v>
      </c>
      <c r="AK1235">
        <f>[1]!s_dq_close(AK$1,$A1235,1)</f>
        <v>0</v>
      </c>
      <c r="AL1235">
        <f>[1]!s_dq_close(AL$1,$A1235,1)</f>
        <v>0</v>
      </c>
      <c r="AM1235">
        <f>[1]!s_dq_close(AM$1,$A1235,1)</f>
        <v>0</v>
      </c>
      <c r="AN1235">
        <f>[1]!s_dq_close(AN$1,$A1235,1)</f>
        <v>0</v>
      </c>
      <c r="AO1235">
        <f>[1]!s_dq_close(AO$1,$A1235,1)</f>
        <v>0</v>
      </c>
      <c r="AP1235">
        <f>[1]!s_dq_close(AP$1,$A1235,1)</f>
        <v>0</v>
      </c>
      <c r="AQ1235">
        <f>[1]!s_dq_close(AQ$1,$A1235,1)</f>
        <v>0</v>
      </c>
    </row>
    <row r="1236" spans="1:43" x14ac:dyDescent="0.25">
      <c r="A1236" s="1">
        <v>40207</v>
      </c>
      <c r="B1236">
        <f>[1]!s_dq_close(B$1,$A1236,1)</f>
        <v>0</v>
      </c>
      <c r="C1236">
        <f>[1]!s_dq_close(C$1,$A1236,1)</f>
        <v>0</v>
      </c>
      <c r="D1236">
        <f>[1]!s_dq_close(D$1,$A1236,1)</f>
        <v>0</v>
      </c>
      <c r="E1236">
        <f>[1]!s_dq_close(E$1,$A1236,1)</f>
        <v>0</v>
      </c>
      <c r="F1236">
        <f>[1]!s_dq_close(F$1,$A1236,1)</f>
        <v>0</v>
      </c>
      <c r="G1236">
        <f>[1]!s_dq_close(G$1,$A1236,1)</f>
        <v>0</v>
      </c>
      <c r="H1236">
        <f>[1]!s_dq_close(H$1,$A1236,1)</f>
        <v>0</v>
      </c>
      <c r="I1236">
        <f>[1]!s_dq_close(I$1,$A1236,1)</f>
        <v>0</v>
      </c>
      <c r="J1236">
        <f>[1]!s_dq_close(J$1,$A1236,1)</f>
        <v>0</v>
      </c>
      <c r="K1236">
        <f>[1]!s_dq_close(K$1,$A1236,1)</f>
        <v>0</v>
      </c>
      <c r="L1236">
        <f>[1]!s_dq_close(L$1,$A1236,1)</f>
        <v>0</v>
      </c>
      <c r="M1236">
        <f>[1]!s_dq_close(M$1,$A1236,1)</f>
        <v>0</v>
      </c>
      <c r="N1236">
        <f>[1]!s_dq_close(N$1,$A1236,1)</f>
        <v>0</v>
      </c>
      <c r="O1236">
        <f>[1]!s_dq_close(O$1,$A1236,1)</f>
        <v>0</v>
      </c>
      <c r="P1236">
        <f>[1]!s_dq_close(P$1,$A1236,1)</f>
        <v>0</v>
      </c>
      <c r="Q1236">
        <f>[1]!s_dq_close(Q$1,$A1236,1)</f>
        <v>0</v>
      </c>
      <c r="R1236">
        <f>[1]!s_dq_close(R$1,$A1236,1)</f>
        <v>15260</v>
      </c>
      <c r="S1236">
        <f>[1]!s_dq_close(S$1,$A1236,1)</f>
        <v>15880</v>
      </c>
      <c r="T1236">
        <f>[1]!s_dq_close(T$1,$A1236,1)</f>
        <v>15630</v>
      </c>
      <c r="U1236">
        <f>[1]!s_dq_close(U$1,$A1236,1)</f>
        <v>0</v>
      </c>
      <c r="V1236">
        <f>[1]!s_dq_close(V$1,$A1236,1)</f>
        <v>0</v>
      </c>
      <c r="W1236">
        <f>[1]!s_dq_close(W$1,$A1236,1)</f>
        <v>0</v>
      </c>
      <c r="X1236">
        <f>[1]!s_dq_close(X$1,$A1236,1)</f>
        <v>0</v>
      </c>
      <c r="Y1236">
        <f>[1]!s_dq_close(Y$1,$A1236,1)</f>
        <v>0</v>
      </c>
      <c r="Z1236">
        <f>[1]!s_dq_close(Z$1,$A1236,1)</f>
        <v>0</v>
      </c>
      <c r="AA1236">
        <f>[1]!s_dq_close(AA$1,$A1236,1)</f>
        <v>0</v>
      </c>
      <c r="AB1236">
        <f>[1]!s_dq_close(AB$1,$A1236,1)</f>
        <v>0</v>
      </c>
      <c r="AC1236">
        <f>[1]!s_dq_close(AC$1,$A1236,1)</f>
        <v>0</v>
      </c>
      <c r="AD1236">
        <f>[1]!s_dq_close(AD$1,$A1236,1)</f>
        <v>0</v>
      </c>
      <c r="AE1236">
        <f>[1]!s_dq_close(AE$1,$A1236,1)</f>
        <v>0</v>
      </c>
      <c r="AF1236">
        <f>[1]!s_dq_close(AF$1,$A1236,1)</f>
        <v>0</v>
      </c>
      <c r="AG1236">
        <f>[1]!s_dq_close(AG$1,$A1236,1)</f>
        <v>0</v>
      </c>
      <c r="AH1236">
        <f>[1]!s_dq_close(AH$1,$A1236,1)</f>
        <v>0</v>
      </c>
      <c r="AI1236">
        <f>[1]!s_dq_close(AI$1,$A1236,1)</f>
        <v>0</v>
      </c>
      <c r="AJ1236">
        <f>[1]!s_dq_close(AJ$1,$A1236,1)</f>
        <v>0</v>
      </c>
      <c r="AK1236">
        <f>[1]!s_dq_close(AK$1,$A1236,1)</f>
        <v>0</v>
      </c>
      <c r="AL1236">
        <f>[1]!s_dq_close(AL$1,$A1236,1)</f>
        <v>0</v>
      </c>
      <c r="AM1236">
        <f>[1]!s_dq_close(AM$1,$A1236,1)</f>
        <v>0</v>
      </c>
      <c r="AN1236">
        <f>[1]!s_dq_close(AN$1,$A1236,1)</f>
        <v>0</v>
      </c>
      <c r="AO1236">
        <f>[1]!s_dq_close(AO$1,$A1236,1)</f>
        <v>0</v>
      </c>
      <c r="AP1236">
        <f>[1]!s_dq_close(AP$1,$A1236,1)</f>
        <v>0</v>
      </c>
      <c r="AQ1236">
        <f>[1]!s_dq_close(AQ$1,$A1236,1)</f>
        <v>0</v>
      </c>
    </row>
    <row r="1237" spans="1:43" x14ac:dyDescent="0.25">
      <c r="A1237" s="1">
        <v>40210</v>
      </c>
      <c r="B1237">
        <f>[1]!s_dq_close(B$1,$A1237,1)</f>
        <v>0</v>
      </c>
      <c r="C1237">
        <f>[1]!s_dq_close(C$1,$A1237,1)</f>
        <v>0</v>
      </c>
      <c r="D1237">
        <f>[1]!s_dq_close(D$1,$A1237,1)</f>
        <v>0</v>
      </c>
      <c r="E1237">
        <f>[1]!s_dq_close(E$1,$A1237,1)</f>
        <v>0</v>
      </c>
      <c r="F1237">
        <f>[1]!s_dq_close(F$1,$A1237,1)</f>
        <v>0</v>
      </c>
      <c r="G1237">
        <f>[1]!s_dq_close(G$1,$A1237,1)</f>
        <v>0</v>
      </c>
      <c r="H1237">
        <f>[1]!s_dq_close(H$1,$A1237,1)</f>
        <v>0</v>
      </c>
      <c r="I1237">
        <f>[1]!s_dq_close(I$1,$A1237,1)</f>
        <v>0</v>
      </c>
      <c r="J1237">
        <f>[1]!s_dq_close(J$1,$A1237,1)</f>
        <v>0</v>
      </c>
      <c r="K1237">
        <f>[1]!s_dq_close(K$1,$A1237,1)</f>
        <v>0</v>
      </c>
      <c r="L1237">
        <f>[1]!s_dq_close(L$1,$A1237,1)</f>
        <v>0</v>
      </c>
      <c r="M1237">
        <f>[1]!s_dq_close(M$1,$A1237,1)</f>
        <v>0</v>
      </c>
      <c r="N1237">
        <f>[1]!s_dq_close(N$1,$A1237,1)</f>
        <v>0</v>
      </c>
      <c r="O1237">
        <f>[1]!s_dq_close(O$1,$A1237,1)</f>
        <v>0</v>
      </c>
      <c r="P1237">
        <f>[1]!s_dq_close(P$1,$A1237,1)</f>
        <v>0</v>
      </c>
      <c r="Q1237">
        <f>[1]!s_dq_close(Q$1,$A1237,1)</f>
        <v>0</v>
      </c>
      <c r="R1237">
        <f>[1]!s_dq_close(R$1,$A1237,1)</f>
        <v>15340</v>
      </c>
      <c r="S1237">
        <f>[1]!s_dq_close(S$1,$A1237,1)</f>
        <v>15995</v>
      </c>
      <c r="T1237">
        <f>[1]!s_dq_close(T$1,$A1237,1)</f>
        <v>15700</v>
      </c>
      <c r="U1237">
        <f>[1]!s_dq_close(U$1,$A1237,1)</f>
        <v>0</v>
      </c>
      <c r="V1237">
        <f>[1]!s_dq_close(V$1,$A1237,1)</f>
        <v>0</v>
      </c>
      <c r="W1237">
        <f>[1]!s_dq_close(W$1,$A1237,1)</f>
        <v>0</v>
      </c>
      <c r="X1237">
        <f>[1]!s_dq_close(X$1,$A1237,1)</f>
        <v>0</v>
      </c>
      <c r="Y1237">
        <f>[1]!s_dq_close(Y$1,$A1237,1)</f>
        <v>0</v>
      </c>
      <c r="Z1237">
        <f>[1]!s_dq_close(Z$1,$A1237,1)</f>
        <v>0</v>
      </c>
      <c r="AA1237">
        <f>[1]!s_dq_close(AA$1,$A1237,1)</f>
        <v>0</v>
      </c>
      <c r="AB1237">
        <f>[1]!s_dq_close(AB$1,$A1237,1)</f>
        <v>0</v>
      </c>
      <c r="AC1237">
        <f>[1]!s_dq_close(AC$1,$A1237,1)</f>
        <v>0</v>
      </c>
      <c r="AD1237">
        <f>[1]!s_dq_close(AD$1,$A1237,1)</f>
        <v>0</v>
      </c>
      <c r="AE1237">
        <f>[1]!s_dq_close(AE$1,$A1237,1)</f>
        <v>0</v>
      </c>
      <c r="AF1237">
        <f>[1]!s_dq_close(AF$1,$A1237,1)</f>
        <v>0</v>
      </c>
      <c r="AG1237">
        <f>[1]!s_dq_close(AG$1,$A1237,1)</f>
        <v>0</v>
      </c>
      <c r="AH1237">
        <f>[1]!s_dq_close(AH$1,$A1237,1)</f>
        <v>0</v>
      </c>
      <c r="AI1237">
        <f>[1]!s_dq_close(AI$1,$A1237,1)</f>
        <v>0</v>
      </c>
      <c r="AJ1237">
        <f>[1]!s_dq_close(AJ$1,$A1237,1)</f>
        <v>0</v>
      </c>
      <c r="AK1237">
        <f>[1]!s_dq_close(AK$1,$A1237,1)</f>
        <v>0</v>
      </c>
      <c r="AL1237">
        <f>[1]!s_dq_close(AL$1,$A1237,1)</f>
        <v>0</v>
      </c>
      <c r="AM1237">
        <f>[1]!s_dq_close(AM$1,$A1237,1)</f>
        <v>0</v>
      </c>
      <c r="AN1237">
        <f>[1]!s_dq_close(AN$1,$A1237,1)</f>
        <v>0</v>
      </c>
      <c r="AO1237">
        <f>[1]!s_dq_close(AO$1,$A1237,1)</f>
        <v>0</v>
      </c>
      <c r="AP1237">
        <f>[1]!s_dq_close(AP$1,$A1237,1)</f>
        <v>0</v>
      </c>
      <c r="AQ1237">
        <f>[1]!s_dq_close(AQ$1,$A1237,1)</f>
        <v>0</v>
      </c>
    </row>
    <row r="1238" spans="1:43" x14ac:dyDescent="0.25">
      <c r="A1238" s="1">
        <v>40211</v>
      </c>
      <c r="B1238">
        <f>[1]!s_dq_close(B$1,$A1238,1)</f>
        <v>0</v>
      </c>
      <c r="C1238">
        <f>[1]!s_dq_close(C$1,$A1238,1)</f>
        <v>0</v>
      </c>
      <c r="D1238">
        <f>[1]!s_dq_close(D$1,$A1238,1)</f>
        <v>0</v>
      </c>
      <c r="E1238">
        <f>[1]!s_dq_close(E$1,$A1238,1)</f>
        <v>0</v>
      </c>
      <c r="F1238">
        <f>[1]!s_dq_close(F$1,$A1238,1)</f>
        <v>0</v>
      </c>
      <c r="G1238">
        <f>[1]!s_dq_close(G$1,$A1238,1)</f>
        <v>0</v>
      </c>
      <c r="H1238">
        <f>[1]!s_dq_close(H$1,$A1238,1)</f>
        <v>0</v>
      </c>
      <c r="I1238">
        <f>[1]!s_dq_close(I$1,$A1238,1)</f>
        <v>0</v>
      </c>
      <c r="J1238">
        <f>[1]!s_dq_close(J$1,$A1238,1)</f>
        <v>0</v>
      </c>
      <c r="K1238">
        <f>[1]!s_dq_close(K$1,$A1238,1)</f>
        <v>0</v>
      </c>
      <c r="L1238">
        <f>[1]!s_dq_close(L$1,$A1238,1)</f>
        <v>0</v>
      </c>
      <c r="M1238">
        <f>[1]!s_dq_close(M$1,$A1238,1)</f>
        <v>0</v>
      </c>
      <c r="N1238">
        <f>[1]!s_dq_close(N$1,$A1238,1)</f>
        <v>0</v>
      </c>
      <c r="O1238">
        <f>[1]!s_dq_close(O$1,$A1238,1)</f>
        <v>0</v>
      </c>
      <c r="P1238">
        <f>[1]!s_dq_close(P$1,$A1238,1)</f>
        <v>0</v>
      </c>
      <c r="Q1238">
        <f>[1]!s_dq_close(Q$1,$A1238,1)</f>
        <v>0</v>
      </c>
      <c r="R1238">
        <f>[1]!s_dq_close(R$1,$A1238,1)</f>
        <v>15170</v>
      </c>
      <c r="S1238">
        <f>[1]!s_dq_close(S$1,$A1238,1)</f>
        <v>15780</v>
      </c>
      <c r="T1238">
        <f>[1]!s_dq_close(T$1,$A1238,1)</f>
        <v>15505</v>
      </c>
      <c r="U1238">
        <f>[1]!s_dq_close(U$1,$A1238,1)</f>
        <v>0</v>
      </c>
      <c r="V1238">
        <f>[1]!s_dq_close(V$1,$A1238,1)</f>
        <v>0</v>
      </c>
      <c r="W1238">
        <f>[1]!s_dq_close(W$1,$A1238,1)</f>
        <v>0</v>
      </c>
      <c r="X1238">
        <f>[1]!s_dq_close(X$1,$A1238,1)</f>
        <v>0</v>
      </c>
      <c r="Y1238">
        <f>[1]!s_dq_close(Y$1,$A1238,1)</f>
        <v>0</v>
      </c>
      <c r="Z1238">
        <f>[1]!s_dq_close(Z$1,$A1238,1)</f>
        <v>0</v>
      </c>
      <c r="AA1238">
        <f>[1]!s_dq_close(AA$1,$A1238,1)</f>
        <v>0</v>
      </c>
      <c r="AB1238">
        <f>[1]!s_dq_close(AB$1,$A1238,1)</f>
        <v>0</v>
      </c>
      <c r="AC1238">
        <f>[1]!s_dq_close(AC$1,$A1238,1)</f>
        <v>0</v>
      </c>
      <c r="AD1238">
        <f>[1]!s_dq_close(AD$1,$A1238,1)</f>
        <v>0</v>
      </c>
      <c r="AE1238">
        <f>[1]!s_dq_close(AE$1,$A1238,1)</f>
        <v>0</v>
      </c>
      <c r="AF1238">
        <f>[1]!s_dq_close(AF$1,$A1238,1)</f>
        <v>0</v>
      </c>
      <c r="AG1238">
        <f>[1]!s_dq_close(AG$1,$A1238,1)</f>
        <v>0</v>
      </c>
      <c r="AH1238">
        <f>[1]!s_dq_close(AH$1,$A1238,1)</f>
        <v>0</v>
      </c>
      <c r="AI1238">
        <f>[1]!s_dq_close(AI$1,$A1238,1)</f>
        <v>0</v>
      </c>
      <c r="AJ1238">
        <f>[1]!s_dq_close(AJ$1,$A1238,1)</f>
        <v>0</v>
      </c>
      <c r="AK1238">
        <f>[1]!s_dq_close(AK$1,$A1238,1)</f>
        <v>0</v>
      </c>
      <c r="AL1238">
        <f>[1]!s_dq_close(AL$1,$A1238,1)</f>
        <v>0</v>
      </c>
      <c r="AM1238">
        <f>[1]!s_dq_close(AM$1,$A1238,1)</f>
        <v>0</v>
      </c>
      <c r="AN1238">
        <f>[1]!s_dq_close(AN$1,$A1238,1)</f>
        <v>0</v>
      </c>
      <c r="AO1238">
        <f>[1]!s_dq_close(AO$1,$A1238,1)</f>
        <v>0</v>
      </c>
      <c r="AP1238">
        <f>[1]!s_dq_close(AP$1,$A1238,1)</f>
        <v>0</v>
      </c>
      <c r="AQ1238">
        <f>[1]!s_dq_close(AQ$1,$A1238,1)</f>
        <v>0</v>
      </c>
    </row>
    <row r="1239" spans="1:43" x14ac:dyDescent="0.25">
      <c r="A1239" s="1">
        <v>40212</v>
      </c>
      <c r="B1239">
        <f>[1]!s_dq_close(B$1,$A1239,1)</f>
        <v>0</v>
      </c>
      <c r="C1239">
        <f>[1]!s_dq_close(C$1,$A1239,1)</f>
        <v>0</v>
      </c>
      <c r="D1239">
        <f>[1]!s_dq_close(D$1,$A1239,1)</f>
        <v>0</v>
      </c>
      <c r="E1239">
        <f>[1]!s_dq_close(E$1,$A1239,1)</f>
        <v>0</v>
      </c>
      <c r="F1239">
        <f>[1]!s_dq_close(F$1,$A1239,1)</f>
        <v>0</v>
      </c>
      <c r="G1239">
        <f>[1]!s_dq_close(G$1,$A1239,1)</f>
        <v>0</v>
      </c>
      <c r="H1239">
        <f>[1]!s_dq_close(H$1,$A1239,1)</f>
        <v>0</v>
      </c>
      <c r="I1239">
        <f>[1]!s_dq_close(I$1,$A1239,1)</f>
        <v>0</v>
      </c>
      <c r="J1239">
        <f>[1]!s_dq_close(J$1,$A1239,1)</f>
        <v>0</v>
      </c>
      <c r="K1239">
        <f>[1]!s_dq_close(K$1,$A1239,1)</f>
        <v>0</v>
      </c>
      <c r="L1239">
        <f>[1]!s_dq_close(L$1,$A1239,1)</f>
        <v>0</v>
      </c>
      <c r="M1239">
        <f>[1]!s_dq_close(M$1,$A1239,1)</f>
        <v>0</v>
      </c>
      <c r="N1239">
        <f>[1]!s_dq_close(N$1,$A1239,1)</f>
        <v>0</v>
      </c>
      <c r="O1239">
        <f>[1]!s_dq_close(O$1,$A1239,1)</f>
        <v>0</v>
      </c>
      <c r="P1239">
        <f>[1]!s_dq_close(P$1,$A1239,1)</f>
        <v>0</v>
      </c>
      <c r="Q1239">
        <f>[1]!s_dq_close(Q$1,$A1239,1)</f>
        <v>0</v>
      </c>
      <c r="R1239">
        <f>[1]!s_dq_close(R$1,$A1239,1)</f>
        <v>15405</v>
      </c>
      <c r="S1239">
        <f>[1]!s_dq_close(S$1,$A1239,1)</f>
        <v>16065</v>
      </c>
      <c r="T1239">
        <f>[1]!s_dq_close(T$1,$A1239,1)</f>
        <v>15770</v>
      </c>
      <c r="U1239">
        <f>[1]!s_dq_close(U$1,$A1239,1)</f>
        <v>0</v>
      </c>
      <c r="V1239">
        <f>[1]!s_dq_close(V$1,$A1239,1)</f>
        <v>0</v>
      </c>
      <c r="W1239">
        <f>[1]!s_dq_close(W$1,$A1239,1)</f>
        <v>0</v>
      </c>
      <c r="X1239">
        <f>[1]!s_dq_close(X$1,$A1239,1)</f>
        <v>0</v>
      </c>
      <c r="Y1239">
        <f>[1]!s_dq_close(Y$1,$A1239,1)</f>
        <v>0</v>
      </c>
      <c r="Z1239">
        <f>[1]!s_dq_close(Z$1,$A1239,1)</f>
        <v>0</v>
      </c>
      <c r="AA1239">
        <f>[1]!s_dq_close(AA$1,$A1239,1)</f>
        <v>0</v>
      </c>
      <c r="AB1239">
        <f>[1]!s_dq_close(AB$1,$A1239,1)</f>
        <v>0</v>
      </c>
      <c r="AC1239">
        <f>[1]!s_dq_close(AC$1,$A1239,1)</f>
        <v>0</v>
      </c>
      <c r="AD1239">
        <f>[1]!s_dq_close(AD$1,$A1239,1)</f>
        <v>0</v>
      </c>
      <c r="AE1239">
        <f>[1]!s_dq_close(AE$1,$A1239,1)</f>
        <v>0</v>
      </c>
      <c r="AF1239">
        <f>[1]!s_dq_close(AF$1,$A1239,1)</f>
        <v>0</v>
      </c>
      <c r="AG1239">
        <f>[1]!s_dq_close(AG$1,$A1239,1)</f>
        <v>0</v>
      </c>
      <c r="AH1239">
        <f>[1]!s_dq_close(AH$1,$A1239,1)</f>
        <v>0</v>
      </c>
      <c r="AI1239">
        <f>[1]!s_dq_close(AI$1,$A1239,1)</f>
        <v>0</v>
      </c>
      <c r="AJ1239">
        <f>[1]!s_dq_close(AJ$1,$A1239,1)</f>
        <v>0</v>
      </c>
      <c r="AK1239">
        <f>[1]!s_dq_close(AK$1,$A1239,1)</f>
        <v>0</v>
      </c>
      <c r="AL1239">
        <f>[1]!s_dq_close(AL$1,$A1239,1)</f>
        <v>0</v>
      </c>
      <c r="AM1239">
        <f>[1]!s_dq_close(AM$1,$A1239,1)</f>
        <v>0</v>
      </c>
      <c r="AN1239">
        <f>[1]!s_dq_close(AN$1,$A1239,1)</f>
        <v>0</v>
      </c>
      <c r="AO1239">
        <f>[1]!s_dq_close(AO$1,$A1239,1)</f>
        <v>0</v>
      </c>
      <c r="AP1239">
        <f>[1]!s_dq_close(AP$1,$A1239,1)</f>
        <v>0</v>
      </c>
      <c r="AQ1239">
        <f>[1]!s_dq_close(AQ$1,$A1239,1)</f>
        <v>0</v>
      </c>
    </row>
    <row r="1240" spans="1:43" x14ac:dyDescent="0.25">
      <c r="A1240" s="1">
        <v>40213</v>
      </c>
      <c r="B1240">
        <f>[1]!s_dq_close(B$1,$A1240,1)</f>
        <v>0</v>
      </c>
      <c r="C1240">
        <f>[1]!s_dq_close(C$1,$A1240,1)</f>
        <v>0</v>
      </c>
      <c r="D1240">
        <f>[1]!s_dq_close(D$1,$A1240,1)</f>
        <v>0</v>
      </c>
      <c r="E1240">
        <f>[1]!s_dq_close(E$1,$A1240,1)</f>
        <v>0</v>
      </c>
      <c r="F1240">
        <f>[1]!s_dq_close(F$1,$A1240,1)</f>
        <v>0</v>
      </c>
      <c r="G1240">
        <f>[1]!s_dq_close(G$1,$A1240,1)</f>
        <v>0</v>
      </c>
      <c r="H1240">
        <f>[1]!s_dq_close(H$1,$A1240,1)</f>
        <v>0</v>
      </c>
      <c r="I1240">
        <f>[1]!s_dq_close(I$1,$A1240,1)</f>
        <v>0</v>
      </c>
      <c r="J1240">
        <f>[1]!s_dq_close(J$1,$A1240,1)</f>
        <v>0</v>
      </c>
      <c r="K1240">
        <f>[1]!s_dq_close(K$1,$A1240,1)</f>
        <v>0</v>
      </c>
      <c r="L1240">
        <f>[1]!s_dq_close(L$1,$A1240,1)</f>
        <v>0</v>
      </c>
      <c r="M1240">
        <f>[1]!s_dq_close(M$1,$A1240,1)</f>
        <v>0</v>
      </c>
      <c r="N1240">
        <f>[1]!s_dq_close(N$1,$A1240,1)</f>
        <v>0</v>
      </c>
      <c r="O1240">
        <f>[1]!s_dq_close(O$1,$A1240,1)</f>
        <v>0</v>
      </c>
      <c r="P1240">
        <f>[1]!s_dq_close(P$1,$A1240,1)</f>
        <v>0</v>
      </c>
      <c r="Q1240">
        <f>[1]!s_dq_close(Q$1,$A1240,1)</f>
        <v>0</v>
      </c>
      <c r="R1240">
        <f>[1]!s_dq_close(R$1,$A1240,1)</f>
        <v>15435</v>
      </c>
      <c r="S1240">
        <f>[1]!s_dq_close(S$1,$A1240,1)</f>
        <v>16115</v>
      </c>
      <c r="T1240">
        <f>[1]!s_dq_close(T$1,$A1240,1)</f>
        <v>15750</v>
      </c>
      <c r="U1240">
        <f>[1]!s_dq_close(U$1,$A1240,1)</f>
        <v>0</v>
      </c>
      <c r="V1240">
        <f>[1]!s_dq_close(V$1,$A1240,1)</f>
        <v>0</v>
      </c>
      <c r="W1240">
        <f>[1]!s_dq_close(W$1,$A1240,1)</f>
        <v>0</v>
      </c>
      <c r="X1240">
        <f>[1]!s_dq_close(X$1,$A1240,1)</f>
        <v>0</v>
      </c>
      <c r="Y1240">
        <f>[1]!s_dq_close(Y$1,$A1240,1)</f>
        <v>0</v>
      </c>
      <c r="Z1240">
        <f>[1]!s_dq_close(Z$1,$A1240,1)</f>
        <v>0</v>
      </c>
      <c r="AA1240">
        <f>[1]!s_dq_close(AA$1,$A1240,1)</f>
        <v>0</v>
      </c>
      <c r="AB1240">
        <f>[1]!s_dq_close(AB$1,$A1240,1)</f>
        <v>0</v>
      </c>
      <c r="AC1240">
        <f>[1]!s_dq_close(AC$1,$A1240,1)</f>
        <v>0</v>
      </c>
      <c r="AD1240">
        <f>[1]!s_dq_close(AD$1,$A1240,1)</f>
        <v>0</v>
      </c>
      <c r="AE1240">
        <f>[1]!s_dq_close(AE$1,$A1240,1)</f>
        <v>0</v>
      </c>
      <c r="AF1240">
        <f>[1]!s_dq_close(AF$1,$A1240,1)</f>
        <v>0</v>
      </c>
      <c r="AG1240">
        <f>[1]!s_dq_close(AG$1,$A1240,1)</f>
        <v>0</v>
      </c>
      <c r="AH1240">
        <f>[1]!s_dq_close(AH$1,$A1240,1)</f>
        <v>0</v>
      </c>
      <c r="AI1240">
        <f>[1]!s_dq_close(AI$1,$A1240,1)</f>
        <v>0</v>
      </c>
      <c r="AJ1240">
        <f>[1]!s_dq_close(AJ$1,$A1240,1)</f>
        <v>0</v>
      </c>
      <c r="AK1240">
        <f>[1]!s_dq_close(AK$1,$A1240,1)</f>
        <v>0</v>
      </c>
      <c r="AL1240">
        <f>[1]!s_dq_close(AL$1,$A1240,1)</f>
        <v>0</v>
      </c>
      <c r="AM1240">
        <f>[1]!s_dq_close(AM$1,$A1240,1)</f>
        <v>0</v>
      </c>
      <c r="AN1240">
        <f>[1]!s_dq_close(AN$1,$A1240,1)</f>
        <v>0</v>
      </c>
      <c r="AO1240">
        <f>[1]!s_dq_close(AO$1,$A1240,1)</f>
        <v>0</v>
      </c>
      <c r="AP1240">
        <f>[1]!s_dq_close(AP$1,$A1240,1)</f>
        <v>0</v>
      </c>
      <c r="AQ1240">
        <f>[1]!s_dq_close(AQ$1,$A1240,1)</f>
        <v>0</v>
      </c>
    </row>
    <row r="1241" spans="1:43" x14ac:dyDescent="0.25">
      <c r="A1241" s="1">
        <v>40214</v>
      </c>
      <c r="B1241">
        <f>[1]!s_dq_close(B$1,$A1241,1)</f>
        <v>0</v>
      </c>
      <c r="C1241">
        <f>[1]!s_dq_close(C$1,$A1241,1)</f>
        <v>0</v>
      </c>
      <c r="D1241">
        <f>[1]!s_dq_close(D$1,$A1241,1)</f>
        <v>0</v>
      </c>
      <c r="E1241">
        <f>[1]!s_dq_close(E$1,$A1241,1)</f>
        <v>0</v>
      </c>
      <c r="F1241">
        <f>[1]!s_dq_close(F$1,$A1241,1)</f>
        <v>0</v>
      </c>
      <c r="G1241">
        <f>[1]!s_dq_close(G$1,$A1241,1)</f>
        <v>0</v>
      </c>
      <c r="H1241">
        <f>[1]!s_dq_close(H$1,$A1241,1)</f>
        <v>0</v>
      </c>
      <c r="I1241">
        <f>[1]!s_dq_close(I$1,$A1241,1)</f>
        <v>0</v>
      </c>
      <c r="J1241">
        <f>[1]!s_dq_close(J$1,$A1241,1)</f>
        <v>0</v>
      </c>
      <c r="K1241">
        <f>[1]!s_dq_close(K$1,$A1241,1)</f>
        <v>0</v>
      </c>
      <c r="L1241">
        <f>[1]!s_dq_close(L$1,$A1241,1)</f>
        <v>0</v>
      </c>
      <c r="M1241">
        <f>[1]!s_dq_close(M$1,$A1241,1)</f>
        <v>0</v>
      </c>
      <c r="N1241">
        <f>[1]!s_dq_close(N$1,$A1241,1)</f>
        <v>0</v>
      </c>
      <c r="O1241">
        <f>[1]!s_dq_close(O$1,$A1241,1)</f>
        <v>0</v>
      </c>
      <c r="P1241">
        <f>[1]!s_dq_close(P$1,$A1241,1)</f>
        <v>0</v>
      </c>
      <c r="Q1241">
        <f>[1]!s_dq_close(Q$1,$A1241,1)</f>
        <v>0</v>
      </c>
      <c r="R1241">
        <f>[1]!s_dq_close(R$1,$A1241,1)</f>
        <v>15370</v>
      </c>
      <c r="S1241">
        <f>[1]!s_dq_close(S$1,$A1241,1)</f>
        <v>16045</v>
      </c>
      <c r="T1241">
        <f>[1]!s_dq_close(T$1,$A1241,1)</f>
        <v>15715</v>
      </c>
      <c r="U1241">
        <f>[1]!s_dq_close(U$1,$A1241,1)</f>
        <v>0</v>
      </c>
      <c r="V1241">
        <f>[1]!s_dq_close(V$1,$A1241,1)</f>
        <v>0</v>
      </c>
      <c r="W1241">
        <f>[1]!s_dq_close(W$1,$A1241,1)</f>
        <v>0</v>
      </c>
      <c r="X1241">
        <f>[1]!s_dq_close(X$1,$A1241,1)</f>
        <v>0</v>
      </c>
      <c r="Y1241">
        <f>[1]!s_dq_close(Y$1,$A1241,1)</f>
        <v>0</v>
      </c>
      <c r="Z1241">
        <f>[1]!s_dq_close(Z$1,$A1241,1)</f>
        <v>0</v>
      </c>
      <c r="AA1241">
        <f>[1]!s_dq_close(AA$1,$A1241,1)</f>
        <v>0</v>
      </c>
      <c r="AB1241">
        <f>[1]!s_dq_close(AB$1,$A1241,1)</f>
        <v>0</v>
      </c>
      <c r="AC1241">
        <f>[1]!s_dq_close(AC$1,$A1241,1)</f>
        <v>0</v>
      </c>
      <c r="AD1241">
        <f>[1]!s_dq_close(AD$1,$A1241,1)</f>
        <v>0</v>
      </c>
      <c r="AE1241">
        <f>[1]!s_dq_close(AE$1,$A1241,1)</f>
        <v>0</v>
      </c>
      <c r="AF1241">
        <f>[1]!s_dq_close(AF$1,$A1241,1)</f>
        <v>0</v>
      </c>
      <c r="AG1241">
        <f>[1]!s_dq_close(AG$1,$A1241,1)</f>
        <v>0</v>
      </c>
      <c r="AH1241">
        <f>[1]!s_dq_close(AH$1,$A1241,1)</f>
        <v>0</v>
      </c>
      <c r="AI1241">
        <f>[1]!s_dq_close(AI$1,$A1241,1)</f>
        <v>0</v>
      </c>
      <c r="AJ1241">
        <f>[1]!s_dq_close(AJ$1,$A1241,1)</f>
        <v>0</v>
      </c>
      <c r="AK1241">
        <f>[1]!s_dq_close(AK$1,$A1241,1)</f>
        <v>0</v>
      </c>
      <c r="AL1241">
        <f>[1]!s_dq_close(AL$1,$A1241,1)</f>
        <v>0</v>
      </c>
      <c r="AM1241">
        <f>[1]!s_dq_close(AM$1,$A1241,1)</f>
        <v>0</v>
      </c>
      <c r="AN1241">
        <f>[1]!s_dq_close(AN$1,$A1241,1)</f>
        <v>0</v>
      </c>
      <c r="AO1241">
        <f>[1]!s_dq_close(AO$1,$A1241,1)</f>
        <v>0</v>
      </c>
      <c r="AP1241">
        <f>[1]!s_dq_close(AP$1,$A1241,1)</f>
        <v>0</v>
      </c>
      <c r="AQ1241">
        <f>[1]!s_dq_close(AQ$1,$A1241,1)</f>
        <v>0</v>
      </c>
    </row>
    <row r="1242" spans="1:43" x14ac:dyDescent="0.25">
      <c r="A1242" s="1">
        <v>40217</v>
      </c>
      <c r="B1242">
        <f>[1]!s_dq_close(B$1,$A1242,1)</f>
        <v>0</v>
      </c>
      <c r="C1242">
        <f>[1]!s_dq_close(C$1,$A1242,1)</f>
        <v>0</v>
      </c>
      <c r="D1242">
        <f>[1]!s_dq_close(D$1,$A1242,1)</f>
        <v>0</v>
      </c>
      <c r="E1242">
        <f>[1]!s_dq_close(E$1,$A1242,1)</f>
        <v>0</v>
      </c>
      <c r="F1242">
        <f>[1]!s_dq_close(F$1,$A1242,1)</f>
        <v>0</v>
      </c>
      <c r="G1242">
        <f>[1]!s_dq_close(G$1,$A1242,1)</f>
        <v>0</v>
      </c>
      <c r="H1242">
        <f>[1]!s_dq_close(H$1,$A1242,1)</f>
        <v>0</v>
      </c>
      <c r="I1242">
        <f>[1]!s_dq_close(I$1,$A1242,1)</f>
        <v>0</v>
      </c>
      <c r="J1242">
        <f>[1]!s_dq_close(J$1,$A1242,1)</f>
        <v>0</v>
      </c>
      <c r="K1242">
        <f>[1]!s_dq_close(K$1,$A1242,1)</f>
        <v>0</v>
      </c>
      <c r="L1242">
        <f>[1]!s_dq_close(L$1,$A1242,1)</f>
        <v>0</v>
      </c>
      <c r="M1242">
        <f>[1]!s_dq_close(M$1,$A1242,1)</f>
        <v>0</v>
      </c>
      <c r="N1242">
        <f>[1]!s_dq_close(N$1,$A1242,1)</f>
        <v>0</v>
      </c>
      <c r="O1242">
        <f>[1]!s_dq_close(O$1,$A1242,1)</f>
        <v>0</v>
      </c>
      <c r="P1242">
        <f>[1]!s_dq_close(P$1,$A1242,1)</f>
        <v>0</v>
      </c>
      <c r="Q1242">
        <f>[1]!s_dq_close(Q$1,$A1242,1)</f>
        <v>0</v>
      </c>
      <c r="R1242">
        <f>[1]!s_dq_close(R$1,$A1242,1)</f>
        <v>15190</v>
      </c>
      <c r="S1242">
        <f>[1]!s_dq_close(S$1,$A1242,1)</f>
        <v>15805</v>
      </c>
      <c r="T1242">
        <f>[1]!s_dq_close(T$1,$A1242,1)</f>
        <v>15500</v>
      </c>
      <c r="U1242">
        <f>[1]!s_dq_close(U$1,$A1242,1)</f>
        <v>0</v>
      </c>
      <c r="V1242">
        <f>[1]!s_dq_close(V$1,$A1242,1)</f>
        <v>0</v>
      </c>
      <c r="W1242">
        <f>[1]!s_dq_close(W$1,$A1242,1)</f>
        <v>0</v>
      </c>
      <c r="X1242">
        <f>[1]!s_dq_close(X$1,$A1242,1)</f>
        <v>0</v>
      </c>
      <c r="Y1242">
        <f>[1]!s_dq_close(Y$1,$A1242,1)</f>
        <v>0</v>
      </c>
      <c r="Z1242">
        <f>[1]!s_dq_close(Z$1,$A1242,1)</f>
        <v>0</v>
      </c>
      <c r="AA1242">
        <f>[1]!s_dq_close(AA$1,$A1242,1)</f>
        <v>0</v>
      </c>
      <c r="AB1242">
        <f>[1]!s_dq_close(AB$1,$A1242,1)</f>
        <v>0</v>
      </c>
      <c r="AC1242">
        <f>[1]!s_dq_close(AC$1,$A1242,1)</f>
        <v>0</v>
      </c>
      <c r="AD1242">
        <f>[1]!s_dq_close(AD$1,$A1242,1)</f>
        <v>0</v>
      </c>
      <c r="AE1242">
        <f>[1]!s_dq_close(AE$1,$A1242,1)</f>
        <v>0</v>
      </c>
      <c r="AF1242">
        <f>[1]!s_dq_close(AF$1,$A1242,1)</f>
        <v>0</v>
      </c>
      <c r="AG1242">
        <f>[1]!s_dq_close(AG$1,$A1242,1)</f>
        <v>0</v>
      </c>
      <c r="AH1242">
        <f>[1]!s_dq_close(AH$1,$A1242,1)</f>
        <v>0</v>
      </c>
      <c r="AI1242">
        <f>[1]!s_dq_close(AI$1,$A1242,1)</f>
        <v>0</v>
      </c>
      <c r="AJ1242">
        <f>[1]!s_dq_close(AJ$1,$A1242,1)</f>
        <v>0</v>
      </c>
      <c r="AK1242">
        <f>[1]!s_dq_close(AK$1,$A1242,1)</f>
        <v>0</v>
      </c>
      <c r="AL1242">
        <f>[1]!s_dq_close(AL$1,$A1242,1)</f>
        <v>0</v>
      </c>
      <c r="AM1242">
        <f>[1]!s_dq_close(AM$1,$A1242,1)</f>
        <v>0</v>
      </c>
      <c r="AN1242">
        <f>[1]!s_dq_close(AN$1,$A1242,1)</f>
        <v>0</v>
      </c>
      <c r="AO1242">
        <f>[1]!s_dq_close(AO$1,$A1242,1)</f>
        <v>0</v>
      </c>
      <c r="AP1242">
        <f>[1]!s_dq_close(AP$1,$A1242,1)</f>
        <v>0</v>
      </c>
      <c r="AQ1242">
        <f>[1]!s_dq_close(AQ$1,$A1242,1)</f>
        <v>0</v>
      </c>
    </row>
    <row r="1243" spans="1:43" x14ac:dyDescent="0.25">
      <c r="A1243" s="1">
        <v>40218</v>
      </c>
      <c r="B1243">
        <f>[1]!s_dq_close(B$1,$A1243,1)</f>
        <v>0</v>
      </c>
      <c r="C1243">
        <f>[1]!s_dq_close(C$1,$A1243,1)</f>
        <v>0</v>
      </c>
      <c r="D1243">
        <f>[1]!s_dq_close(D$1,$A1243,1)</f>
        <v>0</v>
      </c>
      <c r="E1243">
        <f>[1]!s_dq_close(E$1,$A1243,1)</f>
        <v>0</v>
      </c>
      <c r="F1243">
        <f>[1]!s_dq_close(F$1,$A1243,1)</f>
        <v>0</v>
      </c>
      <c r="G1243">
        <f>[1]!s_dq_close(G$1,$A1243,1)</f>
        <v>0</v>
      </c>
      <c r="H1243">
        <f>[1]!s_dq_close(H$1,$A1243,1)</f>
        <v>0</v>
      </c>
      <c r="I1243">
        <f>[1]!s_dq_close(I$1,$A1243,1)</f>
        <v>0</v>
      </c>
      <c r="J1243">
        <f>[1]!s_dq_close(J$1,$A1243,1)</f>
        <v>0</v>
      </c>
      <c r="K1243">
        <f>[1]!s_dq_close(K$1,$A1243,1)</f>
        <v>0</v>
      </c>
      <c r="L1243">
        <f>[1]!s_dq_close(L$1,$A1243,1)</f>
        <v>0</v>
      </c>
      <c r="M1243">
        <f>[1]!s_dq_close(M$1,$A1243,1)</f>
        <v>0</v>
      </c>
      <c r="N1243">
        <f>[1]!s_dq_close(N$1,$A1243,1)</f>
        <v>0</v>
      </c>
      <c r="O1243">
        <f>[1]!s_dq_close(O$1,$A1243,1)</f>
        <v>0</v>
      </c>
      <c r="P1243">
        <f>[1]!s_dq_close(P$1,$A1243,1)</f>
        <v>0</v>
      </c>
      <c r="Q1243">
        <f>[1]!s_dq_close(Q$1,$A1243,1)</f>
        <v>0</v>
      </c>
      <c r="R1243">
        <f>[1]!s_dq_close(R$1,$A1243,1)</f>
        <v>15300</v>
      </c>
      <c r="S1243">
        <f>[1]!s_dq_close(S$1,$A1243,1)</f>
        <v>15940</v>
      </c>
      <c r="T1243">
        <f>[1]!s_dq_close(T$1,$A1243,1)</f>
        <v>15670</v>
      </c>
      <c r="U1243">
        <f>[1]!s_dq_close(U$1,$A1243,1)</f>
        <v>0</v>
      </c>
      <c r="V1243">
        <f>[1]!s_dq_close(V$1,$A1243,1)</f>
        <v>0</v>
      </c>
      <c r="W1243">
        <f>[1]!s_dq_close(W$1,$A1243,1)</f>
        <v>0</v>
      </c>
      <c r="X1243">
        <f>[1]!s_dq_close(X$1,$A1243,1)</f>
        <v>0</v>
      </c>
      <c r="Y1243">
        <f>[1]!s_dq_close(Y$1,$A1243,1)</f>
        <v>0</v>
      </c>
      <c r="Z1243">
        <f>[1]!s_dq_close(Z$1,$A1243,1)</f>
        <v>0</v>
      </c>
      <c r="AA1243">
        <f>[1]!s_dq_close(AA$1,$A1243,1)</f>
        <v>0</v>
      </c>
      <c r="AB1243">
        <f>[1]!s_dq_close(AB$1,$A1243,1)</f>
        <v>0</v>
      </c>
      <c r="AC1243">
        <f>[1]!s_dq_close(AC$1,$A1243,1)</f>
        <v>0</v>
      </c>
      <c r="AD1243">
        <f>[1]!s_dq_close(AD$1,$A1243,1)</f>
        <v>0</v>
      </c>
      <c r="AE1243">
        <f>[1]!s_dq_close(AE$1,$A1243,1)</f>
        <v>0</v>
      </c>
      <c r="AF1243">
        <f>[1]!s_dq_close(AF$1,$A1243,1)</f>
        <v>0</v>
      </c>
      <c r="AG1243">
        <f>[1]!s_dq_close(AG$1,$A1243,1)</f>
        <v>0</v>
      </c>
      <c r="AH1243">
        <f>[1]!s_dq_close(AH$1,$A1243,1)</f>
        <v>0</v>
      </c>
      <c r="AI1243">
        <f>[1]!s_dq_close(AI$1,$A1243,1)</f>
        <v>0</v>
      </c>
      <c r="AJ1243">
        <f>[1]!s_dq_close(AJ$1,$A1243,1)</f>
        <v>0</v>
      </c>
      <c r="AK1243">
        <f>[1]!s_dq_close(AK$1,$A1243,1)</f>
        <v>0</v>
      </c>
      <c r="AL1243">
        <f>[1]!s_dq_close(AL$1,$A1243,1)</f>
        <v>0</v>
      </c>
      <c r="AM1243">
        <f>[1]!s_dq_close(AM$1,$A1243,1)</f>
        <v>0</v>
      </c>
      <c r="AN1243">
        <f>[1]!s_dq_close(AN$1,$A1243,1)</f>
        <v>0</v>
      </c>
      <c r="AO1243">
        <f>[1]!s_dq_close(AO$1,$A1243,1)</f>
        <v>0</v>
      </c>
      <c r="AP1243">
        <f>[1]!s_dq_close(AP$1,$A1243,1)</f>
        <v>0</v>
      </c>
      <c r="AQ1243">
        <f>[1]!s_dq_close(AQ$1,$A1243,1)</f>
        <v>0</v>
      </c>
    </row>
    <row r="1244" spans="1:43" x14ac:dyDescent="0.25">
      <c r="A1244" s="1">
        <v>40219</v>
      </c>
      <c r="B1244">
        <f>[1]!s_dq_close(B$1,$A1244,1)</f>
        <v>0</v>
      </c>
      <c r="C1244">
        <f>[1]!s_dq_close(C$1,$A1244,1)</f>
        <v>0</v>
      </c>
      <c r="D1244">
        <f>[1]!s_dq_close(D$1,$A1244,1)</f>
        <v>0</v>
      </c>
      <c r="E1244">
        <f>[1]!s_dq_close(E$1,$A1244,1)</f>
        <v>0</v>
      </c>
      <c r="F1244">
        <f>[1]!s_dq_close(F$1,$A1244,1)</f>
        <v>0</v>
      </c>
      <c r="G1244">
        <f>[1]!s_dq_close(G$1,$A1244,1)</f>
        <v>0</v>
      </c>
      <c r="H1244">
        <f>[1]!s_dq_close(H$1,$A1244,1)</f>
        <v>0</v>
      </c>
      <c r="I1244">
        <f>[1]!s_dq_close(I$1,$A1244,1)</f>
        <v>0</v>
      </c>
      <c r="J1244">
        <f>[1]!s_dq_close(J$1,$A1244,1)</f>
        <v>0</v>
      </c>
      <c r="K1244">
        <f>[1]!s_dq_close(K$1,$A1244,1)</f>
        <v>0</v>
      </c>
      <c r="L1244">
        <f>[1]!s_dq_close(L$1,$A1244,1)</f>
        <v>0</v>
      </c>
      <c r="M1244">
        <f>[1]!s_dq_close(M$1,$A1244,1)</f>
        <v>0</v>
      </c>
      <c r="N1244">
        <f>[1]!s_dq_close(N$1,$A1244,1)</f>
        <v>0</v>
      </c>
      <c r="O1244">
        <f>[1]!s_dq_close(O$1,$A1244,1)</f>
        <v>0</v>
      </c>
      <c r="P1244">
        <f>[1]!s_dq_close(P$1,$A1244,1)</f>
        <v>0</v>
      </c>
      <c r="Q1244">
        <f>[1]!s_dq_close(Q$1,$A1244,1)</f>
        <v>0</v>
      </c>
      <c r="R1244">
        <f>[1]!s_dq_close(R$1,$A1244,1)</f>
        <v>15485</v>
      </c>
      <c r="S1244">
        <f>[1]!s_dq_close(S$1,$A1244,1)</f>
        <v>16150</v>
      </c>
      <c r="T1244">
        <f>[1]!s_dq_close(T$1,$A1244,1)</f>
        <v>15810</v>
      </c>
      <c r="U1244">
        <f>[1]!s_dq_close(U$1,$A1244,1)</f>
        <v>0</v>
      </c>
      <c r="V1244">
        <f>[1]!s_dq_close(V$1,$A1244,1)</f>
        <v>0</v>
      </c>
      <c r="W1244">
        <f>[1]!s_dq_close(W$1,$A1244,1)</f>
        <v>0</v>
      </c>
      <c r="X1244">
        <f>[1]!s_dq_close(X$1,$A1244,1)</f>
        <v>0</v>
      </c>
      <c r="Y1244">
        <f>[1]!s_dq_close(Y$1,$A1244,1)</f>
        <v>0</v>
      </c>
      <c r="Z1244">
        <f>[1]!s_dq_close(Z$1,$A1244,1)</f>
        <v>0</v>
      </c>
      <c r="AA1244">
        <f>[1]!s_dq_close(AA$1,$A1244,1)</f>
        <v>0</v>
      </c>
      <c r="AB1244">
        <f>[1]!s_dq_close(AB$1,$A1244,1)</f>
        <v>0</v>
      </c>
      <c r="AC1244">
        <f>[1]!s_dq_close(AC$1,$A1244,1)</f>
        <v>0</v>
      </c>
      <c r="AD1244">
        <f>[1]!s_dq_close(AD$1,$A1244,1)</f>
        <v>0</v>
      </c>
      <c r="AE1244">
        <f>[1]!s_dq_close(AE$1,$A1244,1)</f>
        <v>0</v>
      </c>
      <c r="AF1244">
        <f>[1]!s_dq_close(AF$1,$A1244,1)</f>
        <v>0</v>
      </c>
      <c r="AG1244">
        <f>[1]!s_dq_close(AG$1,$A1244,1)</f>
        <v>0</v>
      </c>
      <c r="AH1244">
        <f>[1]!s_dq_close(AH$1,$A1244,1)</f>
        <v>0</v>
      </c>
      <c r="AI1244">
        <f>[1]!s_dq_close(AI$1,$A1244,1)</f>
        <v>0</v>
      </c>
      <c r="AJ1244">
        <f>[1]!s_dq_close(AJ$1,$A1244,1)</f>
        <v>0</v>
      </c>
      <c r="AK1244">
        <f>[1]!s_dq_close(AK$1,$A1244,1)</f>
        <v>0</v>
      </c>
      <c r="AL1244">
        <f>[1]!s_dq_close(AL$1,$A1244,1)</f>
        <v>0</v>
      </c>
      <c r="AM1244">
        <f>[1]!s_dq_close(AM$1,$A1244,1)</f>
        <v>0</v>
      </c>
      <c r="AN1244">
        <f>[1]!s_dq_close(AN$1,$A1244,1)</f>
        <v>0</v>
      </c>
      <c r="AO1244">
        <f>[1]!s_dq_close(AO$1,$A1244,1)</f>
        <v>0</v>
      </c>
      <c r="AP1244">
        <f>[1]!s_dq_close(AP$1,$A1244,1)</f>
        <v>0</v>
      </c>
      <c r="AQ1244">
        <f>[1]!s_dq_close(AQ$1,$A1244,1)</f>
        <v>0</v>
      </c>
    </row>
    <row r="1245" spans="1:43" x14ac:dyDescent="0.25">
      <c r="A1245" s="1">
        <v>40220</v>
      </c>
      <c r="B1245">
        <f>[1]!s_dq_close(B$1,$A1245,1)</f>
        <v>0</v>
      </c>
      <c r="C1245">
        <f>[1]!s_dq_close(C$1,$A1245,1)</f>
        <v>0</v>
      </c>
      <c r="D1245">
        <f>[1]!s_dq_close(D$1,$A1245,1)</f>
        <v>0</v>
      </c>
      <c r="E1245">
        <f>[1]!s_dq_close(E$1,$A1245,1)</f>
        <v>0</v>
      </c>
      <c r="F1245">
        <f>[1]!s_dq_close(F$1,$A1245,1)</f>
        <v>0</v>
      </c>
      <c r="G1245">
        <f>[1]!s_dq_close(G$1,$A1245,1)</f>
        <v>0</v>
      </c>
      <c r="H1245">
        <f>[1]!s_dq_close(H$1,$A1245,1)</f>
        <v>0</v>
      </c>
      <c r="I1245">
        <f>[1]!s_dq_close(I$1,$A1245,1)</f>
        <v>0</v>
      </c>
      <c r="J1245">
        <f>[1]!s_dq_close(J$1,$A1245,1)</f>
        <v>0</v>
      </c>
      <c r="K1245">
        <f>[1]!s_dq_close(K$1,$A1245,1)</f>
        <v>0</v>
      </c>
      <c r="L1245">
        <f>[1]!s_dq_close(L$1,$A1245,1)</f>
        <v>0</v>
      </c>
      <c r="M1245">
        <f>[1]!s_dq_close(M$1,$A1245,1)</f>
        <v>0</v>
      </c>
      <c r="N1245">
        <f>[1]!s_dq_close(N$1,$A1245,1)</f>
        <v>0</v>
      </c>
      <c r="O1245">
        <f>[1]!s_dq_close(O$1,$A1245,1)</f>
        <v>0</v>
      </c>
      <c r="P1245">
        <f>[1]!s_dq_close(P$1,$A1245,1)</f>
        <v>0</v>
      </c>
      <c r="Q1245">
        <f>[1]!s_dq_close(Q$1,$A1245,1)</f>
        <v>0</v>
      </c>
      <c r="R1245">
        <f>[1]!s_dq_close(R$1,$A1245,1)</f>
        <v>15530</v>
      </c>
      <c r="S1245">
        <f>[1]!s_dq_close(S$1,$A1245,1)</f>
        <v>16190</v>
      </c>
      <c r="T1245">
        <f>[1]!s_dq_close(T$1,$A1245,1)</f>
        <v>15835</v>
      </c>
      <c r="U1245">
        <f>[1]!s_dq_close(U$1,$A1245,1)</f>
        <v>0</v>
      </c>
      <c r="V1245">
        <f>[1]!s_dq_close(V$1,$A1245,1)</f>
        <v>0</v>
      </c>
      <c r="W1245">
        <f>[1]!s_dq_close(W$1,$A1245,1)</f>
        <v>0</v>
      </c>
      <c r="X1245">
        <f>[1]!s_dq_close(X$1,$A1245,1)</f>
        <v>0</v>
      </c>
      <c r="Y1245">
        <f>[1]!s_dq_close(Y$1,$A1245,1)</f>
        <v>0</v>
      </c>
      <c r="Z1245">
        <f>[1]!s_dq_close(Z$1,$A1245,1)</f>
        <v>0</v>
      </c>
      <c r="AA1245">
        <f>[1]!s_dq_close(AA$1,$A1245,1)</f>
        <v>0</v>
      </c>
      <c r="AB1245">
        <f>[1]!s_dq_close(AB$1,$A1245,1)</f>
        <v>0</v>
      </c>
      <c r="AC1245">
        <f>[1]!s_dq_close(AC$1,$A1245,1)</f>
        <v>0</v>
      </c>
      <c r="AD1245">
        <f>[1]!s_dq_close(AD$1,$A1245,1)</f>
        <v>0</v>
      </c>
      <c r="AE1245">
        <f>[1]!s_dq_close(AE$1,$A1245,1)</f>
        <v>0</v>
      </c>
      <c r="AF1245">
        <f>[1]!s_dq_close(AF$1,$A1245,1)</f>
        <v>0</v>
      </c>
      <c r="AG1245">
        <f>[1]!s_dq_close(AG$1,$A1245,1)</f>
        <v>0</v>
      </c>
      <c r="AH1245">
        <f>[1]!s_dq_close(AH$1,$A1245,1)</f>
        <v>0</v>
      </c>
      <c r="AI1245">
        <f>[1]!s_dq_close(AI$1,$A1245,1)</f>
        <v>0</v>
      </c>
      <c r="AJ1245">
        <f>[1]!s_dq_close(AJ$1,$A1245,1)</f>
        <v>0</v>
      </c>
      <c r="AK1245">
        <f>[1]!s_dq_close(AK$1,$A1245,1)</f>
        <v>0</v>
      </c>
      <c r="AL1245">
        <f>[1]!s_dq_close(AL$1,$A1245,1)</f>
        <v>0</v>
      </c>
      <c r="AM1245">
        <f>[1]!s_dq_close(AM$1,$A1245,1)</f>
        <v>0</v>
      </c>
      <c r="AN1245">
        <f>[1]!s_dq_close(AN$1,$A1245,1)</f>
        <v>0</v>
      </c>
      <c r="AO1245">
        <f>[1]!s_dq_close(AO$1,$A1245,1)</f>
        <v>0</v>
      </c>
      <c r="AP1245">
        <f>[1]!s_dq_close(AP$1,$A1245,1)</f>
        <v>0</v>
      </c>
      <c r="AQ1245">
        <f>[1]!s_dq_close(AQ$1,$A1245,1)</f>
        <v>0</v>
      </c>
    </row>
    <row r="1246" spans="1:43" x14ac:dyDescent="0.25">
      <c r="A1246" s="1">
        <v>40221</v>
      </c>
      <c r="B1246">
        <f>[1]!s_dq_close(B$1,$A1246,1)</f>
        <v>0</v>
      </c>
      <c r="C1246">
        <f>[1]!s_dq_close(C$1,$A1246,1)</f>
        <v>0</v>
      </c>
      <c r="D1246">
        <f>[1]!s_dq_close(D$1,$A1246,1)</f>
        <v>0</v>
      </c>
      <c r="E1246">
        <f>[1]!s_dq_close(E$1,$A1246,1)</f>
        <v>0</v>
      </c>
      <c r="F1246">
        <f>[1]!s_dq_close(F$1,$A1246,1)</f>
        <v>0</v>
      </c>
      <c r="G1246">
        <f>[1]!s_dq_close(G$1,$A1246,1)</f>
        <v>0</v>
      </c>
      <c r="H1246">
        <f>[1]!s_dq_close(H$1,$A1246,1)</f>
        <v>0</v>
      </c>
      <c r="I1246">
        <f>[1]!s_dq_close(I$1,$A1246,1)</f>
        <v>0</v>
      </c>
      <c r="J1246">
        <f>[1]!s_dq_close(J$1,$A1246,1)</f>
        <v>0</v>
      </c>
      <c r="K1246">
        <f>[1]!s_dq_close(K$1,$A1246,1)</f>
        <v>0</v>
      </c>
      <c r="L1246">
        <f>[1]!s_dq_close(L$1,$A1246,1)</f>
        <v>0</v>
      </c>
      <c r="M1246">
        <f>[1]!s_dq_close(M$1,$A1246,1)</f>
        <v>0</v>
      </c>
      <c r="N1246">
        <f>[1]!s_dq_close(N$1,$A1246,1)</f>
        <v>0</v>
      </c>
      <c r="O1246">
        <f>[1]!s_dq_close(O$1,$A1246,1)</f>
        <v>0</v>
      </c>
      <c r="P1246">
        <f>[1]!s_dq_close(P$1,$A1246,1)</f>
        <v>0</v>
      </c>
      <c r="Q1246">
        <f>[1]!s_dq_close(Q$1,$A1246,1)</f>
        <v>0</v>
      </c>
      <c r="R1246">
        <f>[1]!s_dq_close(R$1,$A1246,1)</f>
        <v>15575</v>
      </c>
      <c r="S1246">
        <f>[1]!s_dq_close(S$1,$A1246,1)</f>
        <v>16230</v>
      </c>
      <c r="T1246">
        <f>[1]!s_dq_close(T$1,$A1246,1)</f>
        <v>15880</v>
      </c>
      <c r="U1246">
        <f>[1]!s_dq_close(U$1,$A1246,1)</f>
        <v>0</v>
      </c>
      <c r="V1246">
        <f>[1]!s_dq_close(V$1,$A1246,1)</f>
        <v>0</v>
      </c>
      <c r="W1246">
        <f>[1]!s_dq_close(W$1,$A1246,1)</f>
        <v>0</v>
      </c>
      <c r="X1246">
        <f>[1]!s_dq_close(X$1,$A1246,1)</f>
        <v>0</v>
      </c>
      <c r="Y1246">
        <f>[1]!s_dq_close(Y$1,$A1246,1)</f>
        <v>0</v>
      </c>
      <c r="Z1246">
        <f>[1]!s_dq_close(Z$1,$A1246,1)</f>
        <v>0</v>
      </c>
      <c r="AA1246">
        <f>[1]!s_dq_close(AA$1,$A1246,1)</f>
        <v>0</v>
      </c>
      <c r="AB1246">
        <f>[1]!s_dq_close(AB$1,$A1246,1)</f>
        <v>0</v>
      </c>
      <c r="AC1246">
        <f>[1]!s_dq_close(AC$1,$A1246,1)</f>
        <v>0</v>
      </c>
      <c r="AD1246">
        <f>[1]!s_dq_close(AD$1,$A1246,1)</f>
        <v>0</v>
      </c>
      <c r="AE1246">
        <f>[1]!s_dq_close(AE$1,$A1246,1)</f>
        <v>0</v>
      </c>
      <c r="AF1246">
        <f>[1]!s_dq_close(AF$1,$A1246,1)</f>
        <v>0</v>
      </c>
      <c r="AG1246">
        <f>[1]!s_dq_close(AG$1,$A1246,1)</f>
        <v>0</v>
      </c>
      <c r="AH1246">
        <f>[1]!s_dq_close(AH$1,$A1246,1)</f>
        <v>0</v>
      </c>
      <c r="AI1246">
        <f>[1]!s_dq_close(AI$1,$A1246,1)</f>
        <v>0</v>
      </c>
      <c r="AJ1246">
        <f>[1]!s_dq_close(AJ$1,$A1246,1)</f>
        <v>0</v>
      </c>
      <c r="AK1246">
        <f>[1]!s_dq_close(AK$1,$A1246,1)</f>
        <v>0</v>
      </c>
      <c r="AL1246">
        <f>[1]!s_dq_close(AL$1,$A1246,1)</f>
        <v>0</v>
      </c>
      <c r="AM1246">
        <f>[1]!s_dq_close(AM$1,$A1246,1)</f>
        <v>0</v>
      </c>
      <c r="AN1246">
        <f>[1]!s_dq_close(AN$1,$A1246,1)</f>
        <v>0</v>
      </c>
      <c r="AO1246">
        <f>[1]!s_dq_close(AO$1,$A1246,1)</f>
        <v>0</v>
      </c>
      <c r="AP1246">
        <f>[1]!s_dq_close(AP$1,$A1246,1)</f>
        <v>0</v>
      </c>
      <c r="AQ1246">
        <f>[1]!s_dq_close(AQ$1,$A1246,1)</f>
        <v>0</v>
      </c>
    </row>
    <row r="1247" spans="1:43" x14ac:dyDescent="0.25">
      <c r="A1247" s="1">
        <v>40231</v>
      </c>
      <c r="B1247">
        <f>[1]!s_dq_close(B$1,$A1247,1)</f>
        <v>0</v>
      </c>
      <c r="C1247">
        <f>[1]!s_dq_close(C$1,$A1247,1)</f>
        <v>0</v>
      </c>
      <c r="D1247">
        <f>[1]!s_dq_close(D$1,$A1247,1)</f>
        <v>0</v>
      </c>
      <c r="E1247">
        <f>[1]!s_dq_close(E$1,$A1247,1)</f>
        <v>0</v>
      </c>
      <c r="F1247">
        <f>[1]!s_dq_close(F$1,$A1247,1)</f>
        <v>0</v>
      </c>
      <c r="G1247">
        <f>[1]!s_dq_close(G$1,$A1247,1)</f>
        <v>0</v>
      </c>
      <c r="H1247">
        <f>[1]!s_dq_close(H$1,$A1247,1)</f>
        <v>0</v>
      </c>
      <c r="I1247">
        <f>[1]!s_dq_close(I$1,$A1247,1)</f>
        <v>0</v>
      </c>
      <c r="J1247">
        <f>[1]!s_dq_close(J$1,$A1247,1)</f>
        <v>0</v>
      </c>
      <c r="K1247">
        <f>[1]!s_dq_close(K$1,$A1247,1)</f>
        <v>0</v>
      </c>
      <c r="L1247">
        <f>[1]!s_dq_close(L$1,$A1247,1)</f>
        <v>0</v>
      </c>
      <c r="M1247">
        <f>[1]!s_dq_close(M$1,$A1247,1)</f>
        <v>0</v>
      </c>
      <c r="N1247">
        <f>[1]!s_dq_close(N$1,$A1247,1)</f>
        <v>0</v>
      </c>
      <c r="O1247">
        <f>[1]!s_dq_close(O$1,$A1247,1)</f>
        <v>0</v>
      </c>
      <c r="P1247">
        <f>[1]!s_dq_close(P$1,$A1247,1)</f>
        <v>0</v>
      </c>
      <c r="Q1247">
        <f>[1]!s_dq_close(Q$1,$A1247,1)</f>
        <v>0</v>
      </c>
      <c r="R1247">
        <f>[1]!s_dq_close(R$1,$A1247,1)</f>
        <v>16075</v>
      </c>
      <c r="S1247">
        <f>[1]!s_dq_close(S$1,$A1247,1)</f>
        <v>16765</v>
      </c>
      <c r="T1247">
        <f>[1]!s_dq_close(T$1,$A1247,1)</f>
        <v>16115</v>
      </c>
      <c r="U1247">
        <f>[1]!s_dq_close(U$1,$A1247,1)</f>
        <v>0</v>
      </c>
      <c r="V1247">
        <f>[1]!s_dq_close(V$1,$A1247,1)</f>
        <v>0</v>
      </c>
      <c r="W1247">
        <f>[1]!s_dq_close(W$1,$A1247,1)</f>
        <v>0</v>
      </c>
      <c r="X1247">
        <f>[1]!s_dq_close(X$1,$A1247,1)</f>
        <v>0</v>
      </c>
      <c r="Y1247">
        <f>[1]!s_dq_close(Y$1,$A1247,1)</f>
        <v>0</v>
      </c>
      <c r="Z1247">
        <f>[1]!s_dq_close(Z$1,$A1247,1)</f>
        <v>0</v>
      </c>
      <c r="AA1247">
        <f>[1]!s_dq_close(AA$1,$A1247,1)</f>
        <v>0</v>
      </c>
      <c r="AB1247">
        <f>[1]!s_dq_close(AB$1,$A1247,1)</f>
        <v>0</v>
      </c>
      <c r="AC1247">
        <f>[1]!s_dq_close(AC$1,$A1247,1)</f>
        <v>0</v>
      </c>
      <c r="AD1247">
        <f>[1]!s_dq_close(AD$1,$A1247,1)</f>
        <v>0</v>
      </c>
      <c r="AE1247">
        <f>[1]!s_dq_close(AE$1,$A1247,1)</f>
        <v>0</v>
      </c>
      <c r="AF1247">
        <f>[1]!s_dq_close(AF$1,$A1247,1)</f>
        <v>0</v>
      </c>
      <c r="AG1247">
        <f>[1]!s_dq_close(AG$1,$A1247,1)</f>
        <v>0</v>
      </c>
      <c r="AH1247">
        <f>[1]!s_dq_close(AH$1,$A1247,1)</f>
        <v>0</v>
      </c>
      <c r="AI1247">
        <f>[1]!s_dq_close(AI$1,$A1247,1)</f>
        <v>0</v>
      </c>
      <c r="AJ1247">
        <f>[1]!s_dq_close(AJ$1,$A1247,1)</f>
        <v>0</v>
      </c>
      <c r="AK1247">
        <f>[1]!s_dq_close(AK$1,$A1247,1)</f>
        <v>0</v>
      </c>
      <c r="AL1247">
        <f>[1]!s_dq_close(AL$1,$A1247,1)</f>
        <v>0</v>
      </c>
      <c r="AM1247">
        <f>[1]!s_dq_close(AM$1,$A1247,1)</f>
        <v>0</v>
      </c>
      <c r="AN1247">
        <f>[1]!s_dq_close(AN$1,$A1247,1)</f>
        <v>0</v>
      </c>
      <c r="AO1247">
        <f>[1]!s_dq_close(AO$1,$A1247,1)</f>
        <v>0</v>
      </c>
      <c r="AP1247">
        <f>[1]!s_dq_close(AP$1,$A1247,1)</f>
        <v>0</v>
      </c>
      <c r="AQ1247">
        <f>[1]!s_dq_close(AQ$1,$A1247,1)</f>
        <v>0</v>
      </c>
    </row>
    <row r="1248" spans="1:43" x14ac:dyDescent="0.25">
      <c r="A1248" s="1">
        <v>40232</v>
      </c>
      <c r="B1248">
        <f>[1]!s_dq_close(B$1,$A1248,1)</f>
        <v>0</v>
      </c>
      <c r="C1248">
        <f>[1]!s_dq_close(C$1,$A1248,1)</f>
        <v>0</v>
      </c>
      <c r="D1248">
        <f>[1]!s_dq_close(D$1,$A1248,1)</f>
        <v>0</v>
      </c>
      <c r="E1248">
        <f>[1]!s_dq_close(E$1,$A1248,1)</f>
        <v>0</v>
      </c>
      <c r="F1248">
        <f>[1]!s_dq_close(F$1,$A1248,1)</f>
        <v>0</v>
      </c>
      <c r="G1248">
        <f>[1]!s_dq_close(G$1,$A1248,1)</f>
        <v>0</v>
      </c>
      <c r="H1248">
        <f>[1]!s_dq_close(H$1,$A1248,1)</f>
        <v>0</v>
      </c>
      <c r="I1248">
        <f>[1]!s_dq_close(I$1,$A1248,1)</f>
        <v>0</v>
      </c>
      <c r="J1248">
        <f>[1]!s_dq_close(J$1,$A1248,1)</f>
        <v>0</v>
      </c>
      <c r="K1248">
        <f>[1]!s_dq_close(K$1,$A1248,1)</f>
        <v>0</v>
      </c>
      <c r="L1248">
        <f>[1]!s_dq_close(L$1,$A1248,1)</f>
        <v>0</v>
      </c>
      <c r="M1248">
        <f>[1]!s_dq_close(M$1,$A1248,1)</f>
        <v>0</v>
      </c>
      <c r="N1248">
        <f>[1]!s_dq_close(N$1,$A1248,1)</f>
        <v>0</v>
      </c>
      <c r="O1248">
        <f>[1]!s_dq_close(O$1,$A1248,1)</f>
        <v>0</v>
      </c>
      <c r="P1248">
        <f>[1]!s_dq_close(P$1,$A1248,1)</f>
        <v>0</v>
      </c>
      <c r="Q1248">
        <f>[1]!s_dq_close(Q$1,$A1248,1)</f>
        <v>0</v>
      </c>
      <c r="R1248">
        <f>[1]!s_dq_close(R$1,$A1248,1)</f>
        <v>16155</v>
      </c>
      <c r="S1248">
        <f>[1]!s_dq_close(S$1,$A1248,1)</f>
        <v>16835</v>
      </c>
      <c r="T1248">
        <f>[1]!s_dq_close(T$1,$A1248,1)</f>
        <v>16150</v>
      </c>
      <c r="U1248">
        <f>[1]!s_dq_close(U$1,$A1248,1)</f>
        <v>0</v>
      </c>
      <c r="V1248">
        <f>[1]!s_dq_close(V$1,$A1248,1)</f>
        <v>0</v>
      </c>
      <c r="W1248">
        <f>[1]!s_dq_close(W$1,$A1248,1)</f>
        <v>0</v>
      </c>
      <c r="X1248">
        <f>[1]!s_dq_close(X$1,$A1248,1)</f>
        <v>0</v>
      </c>
      <c r="Y1248">
        <f>[1]!s_dq_close(Y$1,$A1248,1)</f>
        <v>0</v>
      </c>
      <c r="Z1248">
        <f>[1]!s_dq_close(Z$1,$A1248,1)</f>
        <v>0</v>
      </c>
      <c r="AA1248">
        <f>[1]!s_dq_close(AA$1,$A1248,1)</f>
        <v>0</v>
      </c>
      <c r="AB1248">
        <f>[1]!s_dq_close(AB$1,$A1248,1)</f>
        <v>0</v>
      </c>
      <c r="AC1248">
        <f>[1]!s_dq_close(AC$1,$A1248,1)</f>
        <v>0</v>
      </c>
      <c r="AD1248">
        <f>[1]!s_dq_close(AD$1,$A1248,1)</f>
        <v>0</v>
      </c>
      <c r="AE1248">
        <f>[1]!s_dq_close(AE$1,$A1248,1)</f>
        <v>0</v>
      </c>
      <c r="AF1248">
        <f>[1]!s_dq_close(AF$1,$A1248,1)</f>
        <v>0</v>
      </c>
      <c r="AG1248">
        <f>[1]!s_dq_close(AG$1,$A1248,1)</f>
        <v>0</v>
      </c>
      <c r="AH1248">
        <f>[1]!s_dq_close(AH$1,$A1248,1)</f>
        <v>0</v>
      </c>
      <c r="AI1248">
        <f>[1]!s_dq_close(AI$1,$A1248,1)</f>
        <v>0</v>
      </c>
      <c r="AJ1248">
        <f>[1]!s_dq_close(AJ$1,$A1248,1)</f>
        <v>0</v>
      </c>
      <c r="AK1248">
        <f>[1]!s_dq_close(AK$1,$A1248,1)</f>
        <v>0</v>
      </c>
      <c r="AL1248">
        <f>[1]!s_dq_close(AL$1,$A1248,1)</f>
        <v>0</v>
      </c>
      <c r="AM1248">
        <f>[1]!s_dq_close(AM$1,$A1248,1)</f>
        <v>0</v>
      </c>
      <c r="AN1248">
        <f>[1]!s_dq_close(AN$1,$A1248,1)</f>
        <v>0</v>
      </c>
      <c r="AO1248">
        <f>[1]!s_dq_close(AO$1,$A1248,1)</f>
        <v>0</v>
      </c>
      <c r="AP1248">
        <f>[1]!s_dq_close(AP$1,$A1248,1)</f>
        <v>0</v>
      </c>
      <c r="AQ1248">
        <f>[1]!s_dq_close(AQ$1,$A1248,1)</f>
        <v>0</v>
      </c>
    </row>
    <row r="1249" spans="1:43" x14ac:dyDescent="0.25">
      <c r="A1249" s="1">
        <v>40233</v>
      </c>
      <c r="B1249">
        <f>[1]!s_dq_close(B$1,$A1249,1)</f>
        <v>0</v>
      </c>
      <c r="C1249">
        <f>[1]!s_dq_close(C$1,$A1249,1)</f>
        <v>0</v>
      </c>
      <c r="D1249">
        <f>[1]!s_dq_close(D$1,$A1249,1)</f>
        <v>0</v>
      </c>
      <c r="E1249">
        <f>[1]!s_dq_close(E$1,$A1249,1)</f>
        <v>0</v>
      </c>
      <c r="F1249">
        <f>[1]!s_dq_close(F$1,$A1249,1)</f>
        <v>0</v>
      </c>
      <c r="G1249">
        <f>[1]!s_dq_close(G$1,$A1249,1)</f>
        <v>0</v>
      </c>
      <c r="H1249">
        <f>[1]!s_dq_close(H$1,$A1249,1)</f>
        <v>0</v>
      </c>
      <c r="I1249">
        <f>[1]!s_dq_close(I$1,$A1249,1)</f>
        <v>0</v>
      </c>
      <c r="J1249">
        <f>[1]!s_dq_close(J$1,$A1249,1)</f>
        <v>0</v>
      </c>
      <c r="K1249">
        <f>[1]!s_dq_close(K$1,$A1249,1)</f>
        <v>0</v>
      </c>
      <c r="L1249">
        <f>[1]!s_dq_close(L$1,$A1249,1)</f>
        <v>0</v>
      </c>
      <c r="M1249">
        <f>[1]!s_dq_close(M$1,$A1249,1)</f>
        <v>0</v>
      </c>
      <c r="N1249">
        <f>[1]!s_dq_close(N$1,$A1249,1)</f>
        <v>0</v>
      </c>
      <c r="O1249">
        <f>[1]!s_dq_close(O$1,$A1249,1)</f>
        <v>0</v>
      </c>
      <c r="P1249">
        <f>[1]!s_dq_close(P$1,$A1249,1)</f>
        <v>0</v>
      </c>
      <c r="Q1249">
        <f>[1]!s_dq_close(Q$1,$A1249,1)</f>
        <v>0</v>
      </c>
      <c r="R1249">
        <f>[1]!s_dq_close(R$1,$A1249,1)</f>
        <v>15970</v>
      </c>
      <c r="S1249">
        <f>[1]!s_dq_close(S$1,$A1249,1)</f>
        <v>16615</v>
      </c>
      <c r="T1249">
        <f>[1]!s_dq_close(T$1,$A1249,1)</f>
        <v>16010</v>
      </c>
      <c r="U1249">
        <f>[1]!s_dq_close(U$1,$A1249,1)</f>
        <v>0</v>
      </c>
      <c r="V1249">
        <f>[1]!s_dq_close(V$1,$A1249,1)</f>
        <v>0</v>
      </c>
      <c r="W1249">
        <f>[1]!s_dq_close(W$1,$A1249,1)</f>
        <v>0</v>
      </c>
      <c r="X1249">
        <f>[1]!s_dq_close(X$1,$A1249,1)</f>
        <v>0</v>
      </c>
      <c r="Y1249">
        <f>[1]!s_dq_close(Y$1,$A1249,1)</f>
        <v>0</v>
      </c>
      <c r="Z1249">
        <f>[1]!s_dq_close(Z$1,$A1249,1)</f>
        <v>0</v>
      </c>
      <c r="AA1249">
        <f>[1]!s_dq_close(AA$1,$A1249,1)</f>
        <v>0</v>
      </c>
      <c r="AB1249">
        <f>[1]!s_dq_close(AB$1,$A1249,1)</f>
        <v>0</v>
      </c>
      <c r="AC1249">
        <f>[1]!s_dq_close(AC$1,$A1249,1)</f>
        <v>0</v>
      </c>
      <c r="AD1249">
        <f>[1]!s_dq_close(AD$1,$A1249,1)</f>
        <v>0</v>
      </c>
      <c r="AE1249">
        <f>[1]!s_dq_close(AE$1,$A1249,1)</f>
        <v>0</v>
      </c>
      <c r="AF1249">
        <f>[1]!s_dq_close(AF$1,$A1249,1)</f>
        <v>0</v>
      </c>
      <c r="AG1249">
        <f>[1]!s_dq_close(AG$1,$A1249,1)</f>
        <v>0</v>
      </c>
      <c r="AH1249">
        <f>[1]!s_dq_close(AH$1,$A1249,1)</f>
        <v>0</v>
      </c>
      <c r="AI1249">
        <f>[1]!s_dq_close(AI$1,$A1249,1)</f>
        <v>0</v>
      </c>
      <c r="AJ1249">
        <f>[1]!s_dq_close(AJ$1,$A1249,1)</f>
        <v>0</v>
      </c>
      <c r="AK1249">
        <f>[1]!s_dq_close(AK$1,$A1249,1)</f>
        <v>0</v>
      </c>
      <c r="AL1249">
        <f>[1]!s_dq_close(AL$1,$A1249,1)</f>
        <v>0</v>
      </c>
      <c r="AM1249">
        <f>[1]!s_dq_close(AM$1,$A1249,1)</f>
        <v>0</v>
      </c>
      <c r="AN1249">
        <f>[1]!s_dq_close(AN$1,$A1249,1)</f>
        <v>0</v>
      </c>
      <c r="AO1249">
        <f>[1]!s_dq_close(AO$1,$A1249,1)</f>
        <v>0</v>
      </c>
      <c r="AP1249">
        <f>[1]!s_dq_close(AP$1,$A1249,1)</f>
        <v>0</v>
      </c>
      <c r="AQ1249">
        <f>[1]!s_dq_close(AQ$1,$A1249,1)</f>
        <v>0</v>
      </c>
    </row>
    <row r="1250" spans="1:43" x14ac:dyDescent="0.25">
      <c r="A1250" s="1">
        <v>40234</v>
      </c>
      <c r="B1250">
        <f>[1]!s_dq_close(B$1,$A1250,1)</f>
        <v>0</v>
      </c>
      <c r="C1250">
        <f>[1]!s_dq_close(C$1,$A1250,1)</f>
        <v>0</v>
      </c>
      <c r="D1250">
        <f>[1]!s_dq_close(D$1,$A1250,1)</f>
        <v>0</v>
      </c>
      <c r="E1250">
        <f>[1]!s_dq_close(E$1,$A1250,1)</f>
        <v>0</v>
      </c>
      <c r="F1250">
        <f>[1]!s_dq_close(F$1,$A1250,1)</f>
        <v>0</v>
      </c>
      <c r="G1250">
        <f>[1]!s_dq_close(G$1,$A1250,1)</f>
        <v>0</v>
      </c>
      <c r="H1250">
        <f>[1]!s_dq_close(H$1,$A1250,1)</f>
        <v>0</v>
      </c>
      <c r="I1250">
        <f>[1]!s_dq_close(I$1,$A1250,1)</f>
        <v>0</v>
      </c>
      <c r="J1250">
        <f>[1]!s_dq_close(J$1,$A1250,1)</f>
        <v>0</v>
      </c>
      <c r="K1250">
        <f>[1]!s_dq_close(K$1,$A1250,1)</f>
        <v>0</v>
      </c>
      <c r="L1250">
        <f>[1]!s_dq_close(L$1,$A1250,1)</f>
        <v>0</v>
      </c>
      <c r="M1250">
        <f>[1]!s_dq_close(M$1,$A1250,1)</f>
        <v>0</v>
      </c>
      <c r="N1250">
        <f>[1]!s_dq_close(N$1,$A1250,1)</f>
        <v>0</v>
      </c>
      <c r="O1250">
        <f>[1]!s_dq_close(O$1,$A1250,1)</f>
        <v>0</v>
      </c>
      <c r="P1250">
        <f>[1]!s_dq_close(P$1,$A1250,1)</f>
        <v>0</v>
      </c>
      <c r="Q1250">
        <f>[1]!s_dq_close(Q$1,$A1250,1)</f>
        <v>0</v>
      </c>
      <c r="R1250">
        <f>[1]!s_dq_close(R$1,$A1250,1)</f>
        <v>15810</v>
      </c>
      <c r="S1250">
        <f>[1]!s_dq_close(S$1,$A1250,1)</f>
        <v>16435</v>
      </c>
      <c r="T1250">
        <f>[1]!s_dq_close(T$1,$A1250,1)</f>
        <v>15950</v>
      </c>
      <c r="U1250">
        <f>[1]!s_dq_close(U$1,$A1250,1)</f>
        <v>0</v>
      </c>
      <c r="V1250">
        <f>[1]!s_dq_close(V$1,$A1250,1)</f>
        <v>0</v>
      </c>
      <c r="W1250">
        <f>[1]!s_dq_close(W$1,$A1250,1)</f>
        <v>0</v>
      </c>
      <c r="X1250">
        <f>[1]!s_dq_close(X$1,$A1250,1)</f>
        <v>0</v>
      </c>
      <c r="Y1250">
        <f>[1]!s_dq_close(Y$1,$A1250,1)</f>
        <v>0</v>
      </c>
      <c r="Z1250">
        <f>[1]!s_dq_close(Z$1,$A1250,1)</f>
        <v>0</v>
      </c>
      <c r="AA1250">
        <f>[1]!s_dq_close(AA$1,$A1250,1)</f>
        <v>0</v>
      </c>
      <c r="AB1250">
        <f>[1]!s_dq_close(AB$1,$A1250,1)</f>
        <v>0</v>
      </c>
      <c r="AC1250">
        <f>[1]!s_dq_close(AC$1,$A1250,1)</f>
        <v>0</v>
      </c>
      <c r="AD1250">
        <f>[1]!s_dq_close(AD$1,$A1250,1)</f>
        <v>0</v>
      </c>
      <c r="AE1250">
        <f>[1]!s_dq_close(AE$1,$A1250,1)</f>
        <v>0</v>
      </c>
      <c r="AF1250">
        <f>[1]!s_dq_close(AF$1,$A1250,1)</f>
        <v>0</v>
      </c>
      <c r="AG1250">
        <f>[1]!s_dq_close(AG$1,$A1250,1)</f>
        <v>0</v>
      </c>
      <c r="AH1250">
        <f>[1]!s_dq_close(AH$1,$A1250,1)</f>
        <v>0</v>
      </c>
      <c r="AI1250">
        <f>[1]!s_dq_close(AI$1,$A1250,1)</f>
        <v>0</v>
      </c>
      <c r="AJ1250">
        <f>[1]!s_dq_close(AJ$1,$A1250,1)</f>
        <v>0</v>
      </c>
      <c r="AK1250">
        <f>[1]!s_dq_close(AK$1,$A1250,1)</f>
        <v>0</v>
      </c>
      <c r="AL1250">
        <f>[1]!s_dq_close(AL$1,$A1250,1)</f>
        <v>0</v>
      </c>
      <c r="AM1250">
        <f>[1]!s_dq_close(AM$1,$A1250,1)</f>
        <v>0</v>
      </c>
      <c r="AN1250">
        <f>[1]!s_dq_close(AN$1,$A1250,1)</f>
        <v>0</v>
      </c>
      <c r="AO1250">
        <f>[1]!s_dq_close(AO$1,$A1250,1)</f>
        <v>0</v>
      </c>
      <c r="AP1250">
        <f>[1]!s_dq_close(AP$1,$A1250,1)</f>
        <v>0</v>
      </c>
      <c r="AQ1250">
        <f>[1]!s_dq_close(AQ$1,$A1250,1)</f>
        <v>0</v>
      </c>
    </row>
    <row r="1251" spans="1:43" x14ac:dyDescent="0.25">
      <c r="A1251" s="1">
        <v>40235</v>
      </c>
      <c r="B1251">
        <f>[1]!s_dq_close(B$1,$A1251,1)</f>
        <v>0</v>
      </c>
      <c r="C1251">
        <f>[1]!s_dq_close(C$1,$A1251,1)</f>
        <v>0</v>
      </c>
      <c r="D1251">
        <f>[1]!s_dq_close(D$1,$A1251,1)</f>
        <v>0</v>
      </c>
      <c r="E1251">
        <f>[1]!s_dq_close(E$1,$A1251,1)</f>
        <v>0</v>
      </c>
      <c r="F1251">
        <f>[1]!s_dq_close(F$1,$A1251,1)</f>
        <v>0</v>
      </c>
      <c r="G1251">
        <f>[1]!s_dq_close(G$1,$A1251,1)</f>
        <v>0</v>
      </c>
      <c r="H1251">
        <f>[1]!s_dq_close(H$1,$A1251,1)</f>
        <v>0</v>
      </c>
      <c r="I1251">
        <f>[1]!s_dq_close(I$1,$A1251,1)</f>
        <v>0</v>
      </c>
      <c r="J1251">
        <f>[1]!s_dq_close(J$1,$A1251,1)</f>
        <v>0</v>
      </c>
      <c r="K1251">
        <f>[1]!s_dq_close(K$1,$A1251,1)</f>
        <v>0</v>
      </c>
      <c r="L1251">
        <f>[1]!s_dq_close(L$1,$A1251,1)</f>
        <v>0</v>
      </c>
      <c r="M1251">
        <f>[1]!s_dq_close(M$1,$A1251,1)</f>
        <v>0</v>
      </c>
      <c r="N1251">
        <f>[1]!s_dq_close(N$1,$A1251,1)</f>
        <v>0</v>
      </c>
      <c r="O1251">
        <f>[1]!s_dq_close(O$1,$A1251,1)</f>
        <v>0</v>
      </c>
      <c r="P1251">
        <f>[1]!s_dq_close(P$1,$A1251,1)</f>
        <v>0</v>
      </c>
      <c r="Q1251">
        <f>[1]!s_dq_close(Q$1,$A1251,1)</f>
        <v>0</v>
      </c>
      <c r="R1251">
        <f>[1]!s_dq_close(R$1,$A1251,1)</f>
        <v>16105</v>
      </c>
      <c r="S1251">
        <f>[1]!s_dq_close(S$1,$A1251,1)</f>
        <v>16780</v>
      </c>
      <c r="T1251">
        <f>[1]!s_dq_close(T$1,$A1251,1)</f>
        <v>16185</v>
      </c>
      <c r="U1251">
        <f>[1]!s_dq_close(U$1,$A1251,1)</f>
        <v>0</v>
      </c>
      <c r="V1251">
        <f>[1]!s_dq_close(V$1,$A1251,1)</f>
        <v>0</v>
      </c>
      <c r="W1251">
        <f>[1]!s_dq_close(W$1,$A1251,1)</f>
        <v>0</v>
      </c>
      <c r="X1251">
        <f>[1]!s_dq_close(X$1,$A1251,1)</f>
        <v>0</v>
      </c>
      <c r="Y1251">
        <f>[1]!s_dq_close(Y$1,$A1251,1)</f>
        <v>0</v>
      </c>
      <c r="Z1251">
        <f>[1]!s_dq_close(Z$1,$A1251,1)</f>
        <v>0</v>
      </c>
      <c r="AA1251">
        <f>[1]!s_dq_close(AA$1,$A1251,1)</f>
        <v>0</v>
      </c>
      <c r="AB1251">
        <f>[1]!s_dq_close(AB$1,$A1251,1)</f>
        <v>0</v>
      </c>
      <c r="AC1251">
        <f>[1]!s_dq_close(AC$1,$A1251,1)</f>
        <v>0</v>
      </c>
      <c r="AD1251">
        <f>[1]!s_dq_close(AD$1,$A1251,1)</f>
        <v>0</v>
      </c>
      <c r="AE1251">
        <f>[1]!s_dq_close(AE$1,$A1251,1)</f>
        <v>0</v>
      </c>
      <c r="AF1251">
        <f>[1]!s_dq_close(AF$1,$A1251,1)</f>
        <v>0</v>
      </c>
      <c r="AG1251">
        <f>[1]!s_dq_close(AG$1,$A1251,1)</f>
        <v>0</v>
      </c>
      <c r="AH1251">
        <f>[1]!s_dq_close(AH$1,$A1251,1)</f>
        <v>0</v>
      </c>
      <c r="AI1251">
        <f>[1]!s_dq_close(AI$1,$A1251,1)</f>
        <v>0</v>
      </c>
      <c r="AJ1251">
        <f>[1]!s_dq_close(AJ$1,$A1251,1)</f>
        <v>0</v>
      </c>
      <c r="AK1251">
        <f>[1]!s_dq_close(AK$1,$A1251,1)</f>
        <v>0</v>
      </c>
      <c r="AL1251">
        <f>[1]!s_dq_close(AL$1,$A1251,1)</f>
        <v>0</v>
      </c>
      <c r="AM1251">
        <f>[1]!s_dq_close(AM$1,$A1251,1)</f>
        <v>0</v>
      </c>
      <c r="AN1251">
        <f>[1]!s_dq_close(AN$1,$A1251,1)</f>
        <v>0</v>
      </c>
      <c r="AO1251">
        <f>[1]!s_dq_close(AO$1,$A1251,1)</f>
        <v>0</v>
      </c>
      <c r="AP1251">
        <f>[1]!s_dq_close(AP$1,$A1251,1)</f>
        <v>0</v>
      </c>
      <c r="AQ1251">
        <f>[1]!s_dq_close(AQ$1,$A1251,1)</f>
        <v>0</v>
      </c>
    </row>
    <row r="1252" spans="1:43" x14ac:dyDescent="0.25">
      <c r="A1252" s="1">
        <v>40238</v>
      </c>
      <c r="B1252">
        <f>[1]!s_dq_close(B$1,$A1252,1)</f>
        <v>0</v>
      </c>
      <c r="C1252">
        <f>[1]!s_dq_close(C$1,$A1252,1)</f>
        <v>0</v>
      </c>
      <c r="D1252">
        <f>[1]!s_dq_close(D$1,$A1252,1)</f>
        <v>0</v>
      </c>
      <c r="E1252">
        <f>[1]!s_dq_close(E$1,$A1252,1)</f>
        <v>0</v>
      </c>
      <c r="F1252">
        <f>[1]!s_dq_close(F$1,$A1252,1)</f>
        <v>0</v>
      </c>
      <c r="G1252">
        <f>[1]!s_dq_close(G$1,$A1252,1)</f>
        <v>0</v>
      </c>
      <c r="H1252">
        <f>[1]!s_dq_close(H$1,$A1252,1)</f>
        <v>0</v>
      </c>
      <c r="I1252">
        <f>[1]!s_dq_close(I$1,$A1252,1)</f>
        <v>0</v>
      </c>
      <c r="J1252">
        <f>[1]!s_dq_close(J$1,$A1252,1)</f>
        <v>0</v>
      </c>
      <c r="K1252">
        <f>[1]!s_dq_close(K$1,$A1252,1)</f>
        <v>0</v>
      </c>
      <c r="L1252">
        <f>[1]!s_dq_close(L$1,$A1252,1)</f>
        <v>0</v>
      </c>
      <c r="M1252">
        <f>[1]!s_dq_close(M$1,$A1252,1)</f>
        <v>0</v>
      </c>
      <c r="N1252">
        <f>[1]!s_dq_close(N$1,$A1252,1)</f>
        <v>0</v>
      </c>
      <c r="O1252">
        <f>[1]!s_dq_close(O$1,$A1252,1)</f>
        <v>0</v>
      </c>
      <c r="P1252">
        <f>[1]!s_dq_close(P$1,$A1252,1)</f>
        <v>0</v>
      </c>
      <c r="Q1252">
        <f>[1]!s_dq_close(Q$1,$A1252,1)</f>
        <v>0</v>
      </c>
      <c r="R1252">
        <f>[1]!s_dq_close(R$1,$A1252,1)</f>
        <v>16125</v>
      </c>
      <c r="S1252">
        <f>[1]!s_dq_close(S$1,$A1252,1)</f>
        <v>16775</v>
      </c>
      <c r="T1252">
        <f>[1]!s_dq_close(T$1,$A1252,1)</f>
        <v>16375</v>
      </c>
      <c r="U1252">
        <f>[1]!s_dq_close(U$1,$A1252,1)</f>
        <v>0</v>
      </c>
      <c r="V1252">
        <f>[1]!s_dq_close(V$1,$A1252,1)</f>
        <v>0</v>
      </c>
      <c r="W1252">
        <f>[1]!s_dq_close(W$1,$A1252,1)</f>
        <v>0</v>
      </c>
      <c r="X1252">
        <f>[1]!s_dq_close(X$1,$A1252,1)</f>
        <v>0</v>
      </c>
      <c r="Y1252">
        <f>[1]!s_dq_close(Y$1,$A1252,1)</f>
        <v>0</v>
      </c>
      <c r="Z1252">
        <f>[1]!s_dq_close(Z$1,$A1252,1)</f>
        <v>0</v>
      </c>
      <c r="AA1252">
        <f>[1]!s_dq_close(AA$1,$A1252,1)</f>
        <v>0</v>
      </c>
      <c r="AB1252">
        <f>[1]!s_dq_close(AB$1,$A1252,1)</f>
        <v>0</v>
      </c>
      <c r="AC1252">
        <f>[1]!s_dq_close(AC$1,$A1252,1)</f>
        <v>0</v>
      </c>
      <c r="AD1252">
        <f>[1]!s_dq_close(AD$1,$A1252,1)</f>
        <v>0</v>
      </c>
      <c r="AE1252">
        <f>[1]!s_dq_close(AE$1,$A1252,1)</f>
        <v>0</v>
      </c>
      <c r="AF1252">
        <f>[1]!s_dq_close(AF$1,$A1252,1)</f>
        <v>0</v>
      </c>
      <c r="AG1252">
        <f>[1]!s_dq_close(AG$1,$A1252,1)</f>
        <v>0</v>
      </c>
      <c r="AH1252">
        <f>[1]!s_dq_close(AH$1,$A1252,1)</f>
        <v>0</v>
      </c>
      <c r="AI1252">
        <f>[1]!s_dq_close(AI$1,$A1252,1)</f>
        <v>0</v>
      </c>
      <c r="AJ1252">
        <f>[1]!s_dq_close(AJ$1,$A1252,1)</f>
        <v>0</v>
      </c>
      <c r="AK1252">
        <f>[1]!s_dq_close(AK$1,$A1252,1)</f>
        <v>0</v>
      </c>
      <c r="AL1252">
        <f>[1]!s_dq_close(AL$1,$A1252,1)</f>
        <v>0</v>
      </c>
      <c r="AM1252">
        <f>[1]!s_dq_close(AM$1,$A1252,1)</f>
        <v>0</v>
      </c>
      <c r="AN1252">
        <f>[1]!s_dq_close(AN$1,$A1252,1)</f>
        <v>0</v>
      </c>
      <c r="AO1252">
        <f>[1]!s_dq_close(AO$1,$A1252,1)</f>
        <v>0</v>
      </c>
      <c r="AP1252">
        <f>[1]!s_dq_close(AP$1,$A1252,1)</f>
        <v>0</v>
      </c>
      <c r="AQ1252">
        <f>[1]!s_dq_close(AQ$1,$A1252,1)</f>
        <v>0</v>
      </c>
    </row>
    <row r="1253" spans="1:43" x14ac:dyDescent="0.25">
      <c r="A1253" s="1">
        <v>40239</v>
      </c>
      <c r="B1253">
        <f>[1]!s_dq_close(B$1,$A1253,1)</f>
        <v>0</v>
      </c>
      <c r="C1253">
        <f>[1]!s_dq_close(C$1,$A1253,1)</f>
        <v>0</v>
      </c>
      <c r="D1253">
        <f>[1]!s_dq_close(D$1,$A1253,1)</f>
        <v>0</v>
      </c>
      <c r="E1253">
        <f>[1]!s_dq_close(E$1,$A1253,1)</f>
        <v>0</v>
      </c>
      <c r="F1253">
        <f>[1]!s_dq_close(F$1,$A1253,1)</f>
        <v>0</v>
      </c>
      <c r="G1253">
        <f>[1]!s_dq_close(G$1,$A1253,1)</f>
        <v>0</v>
      </c>
      <c r="H1253">
        <f>[1]!s_dq_close(H$1,$A1253,1)</f>
        <v>0</v>
      </c>
      <c r="I1253">
        <f>[1]!s_dq_close(I$1,$A1253,1)</f>
        <v>0</v>
      </c>
      <c r="J1253">
        <f>[1]!s_dq_close(J$1,$A1253,1)</f>
        <v>0</v>
      </c>
      <c r="K1253">
        <f>[1]!s_dq_close(K$1,$A1253,1)</f>
        <v>0</v>
      </c>
      <c r="L1253">
        <f>[1]!s_dq_close(L$1,$A1253,1)</f>
        <v>0</v>
      </c>
      <c r="M1253">
        <f>[1]!s_dq_close(M$1,$A1253,1)</f>
        <v>0</v>
      </c>
      <c r="N1253">
        <f>[1]!s_dq_close(N$1,$A1253,1)</f>
        <v>0</v>
      </c>
      <c r="O1253">
        <f>[1]!s_dq_close(O$1,$A1253,1)</f>
        <v>0</v>
      </c>
      <c r="P1253">
        <f>[1]!s_dq_close(P$1,$A1253,1)</f>
        <v>0</v>
      </c>
      <c r="Q1253">
        <f>[1]!s_dq_close(Q$1,$A1253,1)</f>
        <v>0</v>
      </c>
      <c r="R1253">
        <f>[1]!s_dq_close(R$1,$A1253,1)</f>
        <v>16005</v>
      </c>
      <c r="S1253">
        <f>[1]!s_dq_close(S$1,$A1253,1)</f>
        <v>16630</v>
      </c>
      <c r="T1253">
        <f>[1]!s_dq_close(T$1,$A1253,1)</f>
        <v>16260</v>
      </c>
      <c r="U1253">
        <f>[1]!s_dq_close(U$1,$A1253,1)</f>
        <v>0</v>
      </c>
      <c r="V1253">
        <f>[1]!s_dq_close(V$1,$A1253,1)</f>
        <v>0</v>
      </c>
      <c r="W1253">
        <f>[1]!s_dq_close(W$1,$A1253,1)</f>
        <v>0</v>
      </c>
      <c r="X1253">
        <f>[1]!s_dq_close(X$1,$A1253,1)</f>
        <v>0</v>
      </c>
      <c r="Y1253">
        <f>[1]!s_dq_close(Y$1,$A1253,1)</f>
        <v>0</v>
      </c>
      <c r="Z1253">
        <f>[1]!s_dq_close(Z$1,$A1253,1)</f>
        <v>0</v>
      </c>
      <c r="AA1253">
        <f>[1]!s_dq_close(AA$1,$A1253,1)</f>
        <v>0</v>
      </c>
      <c r="AB1253">
        <f>[1]!s_dq_close(AB$1,$A1253,1)</f>
        <v>0</v>
      </c>
      <c r="AC1253">
        <f>[1]!s_dq_close(AC$1,$A1253,1)</f>
        <v>0</v>
      </c>
      <c r="AD1253">
        <f>[1]!s_dq_close(AD$1,$A1253,1)</f>
        <v>0</v>
      </c>
      <c r="AE1253">
        <f>[1]!s_dq_close(AE$1,$A1253,1)</f>
        <v>0</v>
      </c>
      <c r="AF1253">
        <f>[1]!s_dq_close(AF$1,$A1253,1)</f>
        <v>0</v>
      </c>
      <c r="AG1253">
        <f>[1]!s_dq_close(AG$1,$A1253,1)</f>
        <v>0</v>
      </c>
      <c r="AH1253">
        <f>[1]!s_dq_close(AH$1,$A1253,1)</f>
        <v>0</v>
      </c>
      <c r="AI1253">
        <f>[1]!s_dq_close(AI$1,$A1253,1)</f>
        <v>0</v>
      </c>
      <c r="AJ1253">
        <f>[1]!s_dq_close(AJ$1,$A1253,1)</f>
        <v>0</v>
      </c>
      <c r="AK1253">
        <f>[1]!s_dq_close(AK$1,$A1253,1)</f>
        <v>0</v>
      </c>
      <c r="AL1253">
        <f>[1]!s_dq_close(AL$1,$A1253,1)</f>
        <v>0</v>
      </c>
      <c r="AM1253">
        <f>[1]!s_dq_close(AM$1,$A1253,1)</f>
        <v>0</v>
      </c>
      <c r="AN1253">
        <f>[1]!s_dq_close(AN$1,$A1253,1)</f>
        <v>0</v>
      </c>
      <c r="AO1253">
        <f>[1]!s_dq_close(AO$1,$A1253,1)</f>
        <v>0</v>
      </c>
      <c r="AP1253">
        <f>[1]!s_dq_close(AP$1,$A1253,1)</f>
        <v>0</v>
      </c>
      <c r="AQ1253">
        <f>[1]!s_dq_close(AQ$1,$A1253,1)</f>
        <v>0</v>
      </c>
    </row>
    <row r="1254" spans="1:43" x14ac:dyDescent="0.25">
      <c r="A1254" s="1">
        <v>40240</v>
      </c>
      <c r="B1254">
        <f>[1]!s_dq_close(B$1,$A1254,1)</f>
        <v>0</v>
      </c>
      <c r="C1254">
        <f>[1]!s_dq_close(C$1,$A1254,1)</f>
        <v>0</v>
      </c>
      <c r="D1254">
        <f>[1]!s_dq_close(D$1,$A1254,1)</f>
        <v>0</v>
      </c>
      <c r="E1254">
        <f>[1]!s_dq_close(E$1,$A1254,1)</f>
        <v>0</v>
      </c>
      <c r="F1254">
        <f>[1]!s_dq_close(F$1,$A1254,1)</f>
        <v>0</v>
      </c>
      <c r="G1254">
        <f>[1]!s_dq_close(G$1,$A1254,1)</f>
        <v>0</v>
      </c>
      <c r="H1254">
        <f>[1]!s_dq_close(H$1,$A1254,1)</f>
        <v>0</v>
      </c>
      <c r="I1254">
        <f>[1]!s_dq_close(I$1,$A1254,1)</f>
        <v>0</v>
      </c>
      <c r="J1254">
        <f>[1]!s_dq_close(J$1,$A1254,1)</f>
        <v>0</v>
      </c>
      <c r="K1254">
        <f>[1]!s_dq_close(K$1,$A1254,1)</f>
        <v>0</v>
      </c>
      <c r="L1254">
        <f>[1]!s_dq_close(L$1,$A1254,1)</f>
        <v>0</v>
      </c>
      <c r="M1254">
        <f>[1]!s_dq_close(M$1,$A1254,1)</f>
        <v>0</v>
      </c>
      <c r="N1254">
        <f>[1]!s_dq_close(N$1,$A1254,1)</f>
        <v>0</v>
      </c>
      <c r="O1254">
        <f>[1]!s_dq_close(O$1,$A1254,1)</f>
        <v>0</v>
      </c>
      <c r="P1254">
        <f>[1]!s_dq_close(P$1,$A1254,1)</f>
        <v>0</v>
      </c>
      <c r="Q1254">
        <f>[1]!s_dq_close(Q$1,$A1254,1)</f>
        <v>0</v>
      </c>
      <c r="R1254">
        <f>[1]!s_dq_close(R$1,$A1254,1)</f>
        <v>16175</v>
      </c>
      <c r="S1254">
        <f>[1]!s_dq_close(S$1,$A1254,1)</f>
        <v>16830</v>
      </c>
      <c r="T1254">
        <f>[1]!s_dq_close(T$1,$A1254,1)</f>
        <v>16385</v>
      </c>
      <c r="U1254">
        <f>[1]!s_dq_close(U$1,$A1254,1)</f>
        <v>0</v>
      </c>
      <c r="V1254">
        <f>[1]!s_dq_close(V$1,$A1254,1)</f>
        <v>0</v>
      </c>
      <c r="W1254">
        <f>[1]!s_dq_close(W$1,$A1254,1)</f>
        <v>0</v>
      </c>
      <c r="X1254">
        <f>[1]!s_dq_close(X$1,$A1254,1)</f>
        <v>0</v>
      </c>
      <c r="Y1254">
        <f>[1]!s_dq_close(Y$1,$A1254,1)</f>
        <v>0</v>
      </c>
      <c r="Z1254">
        <f>[1]!s_dq_close(Z$1,$A1254,1)</f>
        <v>0</v>
      </c>
      <c r="AA1254">
        <f>[1]!s_dq_close(AA$1,$A1254,1)</f>
        <v>0</v>
      </c>
      <c r="AB1254">
        <f>[1]!s_dq_close(AB$1,$A1254,1)</f>
        <v>0</v>
      </c>
      <c r="AC1254">
        <f>[1]!s_dq_close(AC$1,$A1254,1)</f>
        <v>0</v>
      </c>
      <c r="AD1254">
        <f>[1]!s_dq_close(AD$1,$A1254,1)</f>
        <v>0</v>
      </c>
      <c r="AE1254">
        <f>[1]!s_dq_close(AE$1,$A1254,1)</f>
        <v>0</v>
      </c>
      <c r="AF1254">
        <f>[1]!s_dq_close(AF$1,$A1254,1)</f>
        <v>0</v>
      </c>
      <c r="AG1254">
        <f>[1]!s_dq_close(AG$1,$A1254,1)</f>
        <v>0</v>
      </c>
      <c r="AH1254">
        <f>[1]!s_dq_close(AH$1,$A1254,1)</f>
        <v>0</v>
      </c>
      <c r="AI1254">
        <f>[1]!s_dq_close(AI$1,$A1254,1)</f>
        <v>0</v>
      </c>
      <c r="AJ1254">
        <f>[1]!s_dq_close(AJ$1,$A1254,1)</f>
        <v>0</v>
      </c>
      <c r="AK1254">
        <f>[1]!s_dq_close(AK$1,$A1254,1)</f>
        <v>0</v>
      </c>
      <c r="AL1254">
        <f>[1]!s_dq_close(AL$1,$A1254,1)</f>
        <v>0</v>
      </c>
      <c r="AM1254">
        <f>[1]!s_dq_close(AM$1,$A1254,1)</f>
        <v>0</v>
      </c>
      <c r="AN1254">
        <f>[1]!s_dq_close(AN$1,$A1254,1)</f>
        <v>0</v>
      </c>
      <c r="AO1254">
        <f>[1]!s_dq_close(AO$1,$A1254,1)</f>
        <v>0</v>
      </c>
      <c r="AP1254">
        <f>[1]!s_dq_close(AP$1,$A1254,1)</f>
        <v>0</v>
      </c>
      <c r="AQ1254">
        <f>[1]!s_dq_close(AQ$1,$A1254,1)</f>
        <v>0</v>
      </c>
    </row>
    <row r="1255" spans="1:43" x14ac:dyDescent="0.25">
      <c r="A1255" s="1">
        <v>40241</v>
      </c>
      <c r="B1255">
        <f>[1]!s_dq_close(B$1,$A1255,1)</f>
        <v>0</v>
      </c>
      <c r="C1255">
        <f>[1]!s_dq_close(C$1,$A1255,1)</f>
        <v>0</v>
      </c>
      <c r="D1255">
        <f>[1]!s_dq_close(D$1,$A1255,1)</f>
        <v>0</v>
      </c>
      <c r="E1255">
        <f>[1]!s_dq_close(E$1,$A1255,1)</f>
        <v>0</v>
      </c>
      <c r="F1255">
        <f>[1]!s_dq_close(F$1,$A1255,1)</f>
        <v>0</v>
      </c>
      <c r="G1255">
        <f>[1]!s_dq_close(G$1,$A1255,1)</f>
        <v>0</v>
      </c>
      <c r="H1255">
        <f>[1]!s_dq_close(H$1,$A1255,1)</f>
        <v>0</v>
      </c>
      <c r="I1255">
        <f>[1]!s_dq_close(I$1,$A1255,1)</f>
        <v>0</v>
      </c>
      <c r="J1255">
        <f>[1]!s_dq_close(J$1,$A1255,1)</f>
        <v>0</v>
      </c>
      <c r="K1255">
        <f>[1]!s_dq_close(K$1,$A1255,1)</f>
        <v>0</v>
      </c>
      <c r="L1255">
        <f>[1]!s_dq_close(L$1,$A1255,1)</f>
        <v>0</v>
      </c>
      <c r="M1255">
        <f>[1]!s_dq_close(M$1,$A1255,1)</f>
        <v>0</v>
      </c>
      <c r="N1255">
        <f>[1]!s_dq_close(N$1,$A1255,1)</f>
        <v>0</v>
      </c>
      <c r="O1255">
        <f>[1]!s_dq_close(O$1,$A1255,1)</f>
        <v>0</v>
      </c>
      <c r="P1255">
        <f>[1]!s_dq_close(P$1,$A1255,1)</f>
        <v>0</v>
      </c>
      <c r="Q1255">
        <f>[1]!s_dq_close(Q$1,$A1255,1)</f>
        <v>0</v>
      </c>
      <c r="R1255">
        <f>[1]!s_dq_close(R$1,$A1255,1)</f>
        <v>16065</v>
      </c>
      <c r="S1255">
        <f>[1]!s_dq_close(S$1,$A1255,1)</f>
        <v>16685</v>
      </c>
      <c r="T1255">
        <f>[1]!s_dq_close(T$1,$A1255,1)</f>
        <v>16275</v>
      </c>
      <c r="U1255">
        <f>[1]!s_dq_close(U$1,$A1255,1)</f>
        <v>0</v>
      </c>
      <c r="V1255">
        <f>[1]!s_dq_close(V$1,$A1255,1)</f>
        <v>0</v>
      </c>
      <c r="W1255">
        <f>[1]!s_dq_close(W$1,$A1255,1)</f>
        <v>0</v>
      </c>
      <c r="X1255">
        <f>[1]!s_dq_close(X$1,$A1255,1)</f>
        <v>0</v>
      </c>
      <c r="Y1255">
        <f>[1]!s_dq_close(Y$1,$A1255,1)</f>
        <v>0</v>
      </c>
      <c r="Z1255">
        <f>[1]!s_dq_close(Z$1,$A1255,1)</f>
        <v>0</v>
      </c>
      <c r="AA1255">
        <f>[1]!s_dq_close(AA$1,$A1255,1)</f>
        <v>0</v>
      </c>
      <c r="AB1255">
        <f>[1]!s_dq_close(AB$1,$A1255,1)</f>
        <v>0</v>
      </c>
      <c r="AC1255">
        <f>[1]!s_dq_close(AC$1,$A1255,1)</f>
        <v>0</v>
      </c>
      <c r="AD1255">
        <f>[1]!s_dq_close(AD$1,$A1255,1)</f>
        <v>0</v>
      </c>
      <c r="AE1255">
        <f>[1]!s_dq_close(AE$1,$A1255,1)</f>
        <v>0</v>
      </c>
      <c r="AF1255">
        <f>[1]!s_dq_close(AF$1,$A1255,1)</f>
        <v>0</v>
      </c>
      <c r="AG1255">
        <f>[1]!s_dq_close(AG$1,$A1255,1)</f>
        <v>0</v>
      </c>
      <c r="AH1255">
        <f>[1]!s_dq_close(AH$1,$A1255,1)</f>
        <v>0</v>
      </c>
      <c r="AI1255">
        <f>[1]!s_dq_close(AI$1,$A1255,1)</f>
        <v>0</v>
      </c>
      <c r="AJ1255">
        <f>[1]!s_dq_close(AJ$1,$A1255,1)</f>
        <v>0</v>
      </c>
      <c r="AK1255">
        <f>[1]!s_dq_close(AK$1,$A1255,1)</f>
        <v>0</v>
      </c>
      <c r="AL1255">
        <f>[1]!s_dq_close(AL$1,$A1255,1)</f>
        <v>0</v>
      </c>
      <c r="AM1255">
        <f>[1]!s_dq_close(AM$1,$A1255,1)</f>
        <v>0</v>
      </c>
      <c r="AN1255">
        <f>[1]!s_dq_close(AN$1,$A1255,1)</f>
        <v>0</v>
      </c>
      <c r="AO1255">
        <f>[1]!s_dq_close(AO$1,$A1255,1)</f>
        <v>0</v>
      </c>
      <c r="AP1255">
        <f>[1]!s_dq_close(AP$1,$A1255,1)</f>
        <v>0</v>
      </c>
      <c r="AQ1255">
        <f>[1]!s_dq_close(AQ$1,$A1255,1)</f>
        <v>0</v>
      </c>
    </row>
    <row r="1256" spans="1:43" x14ac:dyDescent="0.25">
      <c r="A1256" s="1">
        <v>40242</v>
      </c>
      <c r="B1256">
        <f>[1]!s_dq_close(B$1,$A1256,1)</f>
        <v>0</v>
      </c>
      <c r="C1256">
        <f>[1]!s_dq_close(C$1,$A1256,1)</f>
        <v>0</v>
      </c>
      <c r="D1256">
        <f>[1]!s_dq_close(D$1,$A1256,1)</f>
        <v>0</v>
      </c>
      <c r="E1256">
        <f>[1]!s_dq_close(E$1,$A1256,1)</f>
        <v>0</v>
      </c>
      <c r="F1256">
        <f>[1]!s_dq_close(F$1,$A1256,1)</f>
        <v>0</v>
      </c>
      <c r="G1256">
        <f>[1]!s_dq_close(G$1,$A1256,1)</f>
        <v>0</v>
      </c>
      <c r="H1256">
        <f>[1]!s_dq_close(H$1,$A1256,1)</f>
        <v>0</v>
      </c>
      <c r="I1256">
        <f>[1]!s_dq_close(I$1,$A1256,1)</f>
        <v>0</v>
      </c>
      <c r="J1256">
        <f>[1]!s_dq_close(J$1,$A1256,1)</f>
        <v>0</v>
      </c>
      <c r="K1256">
        <f>[1]!s_dq_close(K$1,$A1256,1)</f>
        <v>0</v>
      </c>
      <c r="L1256">
        <f>[1]!s_dq_close(L$1,$A1256,1)</f>
        <v>0</v>
      </c>
      <c r="M1256">
        <f>[1]!s_dq_close(M$1,$A1256,1)</f>
        <v>0</v>
      </c>
      <c r="N1256">
        <f>[1]!s_dq_close(N$1,$A1256,1)</f>
        <v>0</v>
      </c>
      <c r="O1256">
        <f>[1]!s_dq_close(O$1,$A1256,1)</f>
        <v>0</v>
      </c>
      <c r="P1256">
        <f>[1]!s_dq_close(P$1,$A1256,1)</f>
        <v>0</v>
      </c>
      <c r="Q1256">
        <f>[1]!s_dq_close(Q$1,$A1256,1)</f>
        <v>0</v>
      </c>
      <c r="R1256">
        <f>[1]!s_dq_close(R$1,$A1256,1)</f>
        <v>16130</v>
      </c>
      <c r="S1256">
        <f>[1]!s_dq_close(S$1,$A1256,1)</f>
        <v>16755</v>
      </c>
      <c r="T1256">
        <f>[1]!s_dq_close(T$1,$A1256,1)</f>
        <v>16315</v>
      </c>
      <c r="U1256">
        <f>[1]!s_dq_close(U$1,$A1256,1)</f>
        <v>0</v>
      </c>
      <c r="V1256">
        <f>[1]!s_dq_close(V$1,$A1256,1)</f>
        <v>0</v>
      </c>
      <c r="W1256">
        <f>[1]!s_dq_close(W$1,$A1256,1)</f>
        <v>0</v>
      </c>
      <c r="X1256">
        <f>[1]!s_dq_close(X$1,$A1256,1)</f>
        <v>0</v>
      </c>
      <c r="Y1256">
        <f>[1]!s_dq_close(Y$1,$A1256,1)</f>
        <v>0</v>
      </c>
      <c r="Z1256">
        <f>[1]!s_dq_close(Z$1,$A1256,1)</f>
        <v>0</v>
      </c>
      <c r="AA1256">
        <f>[1]!s_dq_close(AA$1,$A1256,1)</f>
        <v>0</v>
      </c>
      <c r="AB1256">
        <f>[1]!s_dq_close(AB$1,$A1256,1)</f>
        <v>0</v>
      </c>
      <c r="AC1256">
        <f>[1]!s_dq_close(AC$1,$A1256,1)</f>
        <v>0</v>
      </c>
      <c r="AD1256">
        <f>[1]!s_dq_close(AD$1,$A1256,1)</f>
        <v>0</v>
      </c>
      <c r="AE1256">
        <f>[1]!s_dq_close(AE$1,$A1256,1)</f>
        <v>0</v>
      </c>
      <c r="AF1256">
        <f>[1]!s_dq_close(AF$1,$A1256,1)</f>
        <v>0</v>
      </c>
      <c r="AG1256">
        <f>[1]!s_dq_close(AG$1,$A1256,1)</f>
        <v>0</v>
      </c>
      <c r="AH1256">
        <f>[1]!s_dq_close(AH$1,$A1256,1)</f>
        <v>0</v>
      </c>
      <c r="AI1256">
        <f>[1]!s_dq_close(AI$1,$A1256,1)</f>
        <v>0</v>
      </c>
      <c r="AJ1256">
        <f>[1]!s_dq_close(AJ$1,$A1256,1)</f>
        <v>0</v>
      </c>
      <c r="AK1256">
        <f>[1]!s_dq_close(AK$1,$A1256,1)</f>
        <v>0</v>
      </c>
      <c r="AL1256">
        <f>[1]!s_dq_close(AL$1,$A1256,1)</f>
        <v>0</v>
      </c>
      <c r="AM1256">
        <f>[1]!s_dq_close(AM$1,$A1256,1)</f>
        <v>0</v>
      </c>
      <c r="AN1256">
        <f>[1]!s_dq_close(AN$1,$A1256,1)</f>
        <v>0</v>
      </c>
      <c r="AO1256">
        <f>[1]!s_dq_close(AO$1,$A1256,1)</f>
        <v>0</v>
      </c>
      <c r="AP1256">
        <f>[1]!s_dq_close(AP$1,$A1256,1)</f>
        <v>0</v>
      </c>
      <c r="AQ1256">
        <f>[1]!s_dq_close(AQ$1,$A1256,1)</f>
        <v>0</v>
      </c>
    </row>
    <row r="1257" spans="1:43" x14ac:dyDescent="0.25">
      <c r="A1257" s="1">
        <v>40245</v>
      </c>
      <c r="B1257">
        <f>[1]!s_dq_close(B$1,$A1257,1)</f>
        <v>0</v>
      </c>
      <c r="C1257">
        <f>[1]!s_dq_close(C$1,$A1257,1)</f>
        <v>0</v>
      </c>
      <c r="D1257">
        <f>[1]!s_dq_close(D$1,$A1257,1)</f>
        <v>0</v>
      </c>
      <c r="E1257">
        <f>[1]!s_dq_close(E$1,$A1257,1)</f>
        <v>0</v>
      </c>
      <c r="F1257">
        <f>[1]!s_dq_close(F$1,$A1257,1)</f>
        <v>0</v>
      </c>
      <c r="G1257">
        <f>[1]!s_dq_close(G$1,$A1257,1)</f>
        <v>0</v>
      </c>
      <c r="H1257">
        <f>[1]!s_dq_close(H$1,$A1257,1)</f>
        <v>0</v>
      </c>
      <c r="I1257">
        <f>[1]!s_dq_close(I$1,$A1257,1)</f>
        <v>0</v>
      </c>
      <c r="J1257">
        <f>[1]!s_dq_close(J$1,$A1257,1)</f>
        <v>0</v>
      </c>
      <c r="K1257">
        <f>[1]!s_dq_close(K$1,$A1257,1)</f>
        <v>0</v>
      </c>
      <c r="L1257">
        <f>[1]!s_dq_close(L$1,$A1257,1)</f>
        <v>0</v>
      </c>
      <c r="M1257">
        <f>[1]!s_dq_close(M$1,$A1257,1)</f>
        <v>0</v>
      </c>
      <c r="N1257">
        <f>[1]!s_dq_close(N$1,$A1257,1)</f>
        <v>0</v>
      </c>
      <c r="O1257">
        <f>[1]!s_dq_close(O$1,$A1257,1)</f>
        <v>0</v>
      </c>
      <c r="P1257">
        <f>[1]!s_dq_close(P$1,$A1257,1)</f>
        <v>0</v>
      </c>
      <c r="Q1257">
        <f>[1]!s_dq_close(Q$1,$A1257,1)</f>
        <v>0</v>
      </c>
      <c r="R1257">
        <f>[1]!s_dq_close(R$1,$A1257,1)</f>
        <v>16175</v>
      </c>
      <c r="S1257">
        <f>[1]!s_dq_close(S$1,$A1257,1)</f>
        <v>16845</v>
      </c>
      <c r="T1257">
        <f>[1]!s_dq_close(T$1,$A1257,1)</f>
        <v>16385</v>
      </c>
      <c r="U1257">
        <f>[1]!s_dq_close(U$1,$A1257,1)</f>
        <v>0</v>
      </c>
      <c r="V1257">
        <f>[1]!s_dq_close(V$1,$A1257,1)</f>
        <v>0</v>
      </c>
      <c r="W1257">
        <f>[1]!s_dq_close(W$1,$A1257,1)</f>
        <v>0</v>
      </c>
      <c r="X1257">
        <f>[1]!s_dq_close(X$1,$A1257,1)</f>
        <v>0</v>
      </c>
      <c r="Y1257">
        <f>[1]!s_dq_close(Y$1,$A1257,1)</f>
        <v>0</v>
      </c>
      <c r="Z1257">
        <f>[1]!s_dq_close(Z$1,$A1257,1)</f>
        <v>0</v>
      </c>
      <c r="AA1257">
        <f>[1]!s_dq_close(AA$1,$A1257,1)</f>
        <v>0</v>
      </c>
      <c r="AB1257">
        <f>[1]!s_dq_close(AB$1,$A1257,1)</f>
        <v>0</v>
      </c>
      <c r="AC1257">
        <f>[1]!s_dq_close(AC$1,$A1257,1)</f>
        <v>0</v>
      </c>
      <c r="AD1257">
        <f>[1]!s_dq_close(AD$1,$A1257,1)</f>
        <v>0</v>
      </c>
      <c r="AE1257">
        <f>[1]!s_dq_close(AE$1,$A1257,1)</f>
        <v>0</v>
      </c>
      <c r="AF1257">
        <f>[1]!s_dq_close(AF$1,$A1257,1)</f>
        <v>0</v>
      </c>
      <c r="AG1257">
        <f>[1]!s_dq_close(AG$1,$A1257,1)</f>
        <v>0</v>
      </c>
      <c r="AH1257">
        <f>[1]!s_dq_close(AH$1,$A1257,1)</f>
        <v>0</v>
      </c>
      <c r="AI1257">
        <f>[1]!s_dq_close(AI$1,$A1257,1)</f>
        <v>0</v>
      </c>
      <c r="AJ1257">
        <f>[1]!s_dq_close(AJ$1,$A1257,1)</f>
        <v>0</v>
      </c>
      <c r="AK1257">
        <f>[1]!s_dq_close(AK$1,$A1257,1)</f>
        <v>0</v>
      </c>
      <c r="AL1257">
        <f>[1]!s_dq_close(AL$1,$A1257,1)</f>
        <v>0</v>
      </c>
      <c r="AM1257">
        <f>[1]!s_dq_close(AM$1,$A1257,1)</f>
        <v>0</v>
      </c>
      <c r="AN1257">
        <f>[1]!s_dq_close(AN$1,$A1257,1)</f>
        <v>0</v>
      </c>
      <c r="AO1257">
        <f>[1]!s_dq_close(AO$1,$A1257,1)</f>
        <v>0</v>
      </c>
      <c r="AP1257">
        <f>[1]!s_dq_close(AP$1,$A1257,1)</f>
        <v>0</v>
      </c>
      <c r="AQ1257">
        <f>[1]!s_dq_close(AQ$1,$A1257,1)</f>
        <v>0</v>
      </c>
    </row>
    <row r="1258" spans="1:43" x14ac:dyDescent="0.25">
      <c r="A1258" s="1">
        <v>40246</v>
      </c>
      <c r="B1258">
        <f>[1]!s_dq_close(B$1,$A1258,1)</f>
        <v>0</v>
      </c>
      <c r="C1258">
        <f>[1]!s_dq_close(C$1,$A1258,1)</f>
        <v>0</v>
      </c>
      <c r="D1258">
        <f>[1]!s_dq_close(D$1,$A1258,1)</f>
        <v>0</v>
      </c>
      <c r="E1258">
        <f>[1]!s_dq_close(E$1,$A1258,1)</f>
        <v>0</v>
      </c>
      <c r="F1258">
        <f>[1]!s_dq_close(F$1,$A1258,1)</f>
        <v>0</v>
      </c>
      <c r="G1258">
        <f>[1]!s_dq_close(G$1,$A1258,1)</f>
        <v>0</v>
      </c>
      <c r="H1258">
        <f>[1]!s_dq_close(H$1,$A1258,1)</f>
        <v>0</v>
      </c>
      <c r="I1258">
        <f>[1]!s_dq_close(I$1,$A1258,1)</f>
        <v>0</v>
      </c>
      <c r="J1258">
        <f>[1]!s_dq_close(J$1,$A1258,1)</f>
        <v>0</v>
      </c>
      <c r="K1258">
        <f>[1]!s_dq_close(K$1,$A1258,1)</f>
        <v>0</v>
      </c>
      <c r="L1258">
        <f>[1]!s_dq_close(L$1,$A1258,1)</f>
        <v>0</v>
      </c>
      <c r="M1258">
        <f>[1]!s_dq_close(M$1,$A1258,1)</f>
        <v>0</v>
      </c>
      <c r="N1258">
        <f>[1]!s_dq_close(N$1,$A1258,1)</f>
        <v>0</v>
      </c>
      <c r="O1258">
        <f>[1]!s_dq_close(O$1,$A1258,1)</f>
        <v>0</v>
      </c>
      <c r="P1258">
        <f>[1]!s_dq_close(P$1,$A1258,1)</f>
        <v>0</v>
      </c>
      <c r="Q1258">
        <f>[1]!s_dq_close(Q$1,$A1258,1)</f>
        <v>0</v>
      </c>
      <c r="R1258">
        <f>[1]!s_dq_close(R$1,$A1258,1)</f>
        <v>16400</v>
      </c>
      <c r="S1258">
        <f>[1]!s_dq_close(S$1,$A1258,1)</f>
        <v>17085</v>
      </c>
      <c r="T1258">
        <f>[1]!s_dq_close(T$1,$A1258,1)</f>
        <v>16460</v>
      </c>
      <c r="U1258">
        <f>[1]!s_dq_close(U$1,$A1258,1)</f>
        <v>0</v>
      </c>
      <c r="V1258">
        <f>[1]!s_dq_close(V$1,$A1258,1)</f>
        <v>0</v>
      </c>
      <c r="W1258">
        <f>[1]!s_dq_close(W$1,$A1258,1)</f>
        <v>0</v>
      </c>
      <c r="X1258">
        <f>[1]!s_dq_close(X$1,$A1258,1)</f>
        <v>0</v>
      </c>
      <c r="Y1258">
        <f>[1]!s_dq_close(Y$1,$A1258,1)</f>
        <v>0</v>
      </c>
      <c r="Z1258">
        <f>[1]!s_dq_close(Z$1,$A1258,1)</f>
        <v>0</v>
      </c>
      <c r="AA1258">
        <f>[1]!s_dq_close(AA$1,$A1258,1)</f>
        <v>0</v>
      </c>
      <c r="AB1258">
        <f>[1]!s_dq_close(AB$1,$A1258,1)</f>
        <v>0</v>
      </c>
      <c r="AC1258">
        <f>[1]!s_dq_close(AC$1,$A1258,1)</f>
        <v>0</v>
      </c>
      <c r="AD1258">
        <f>[1]!s_dq_close(AD$1,$A1258,1)</f>
        <v>0</v>
      </c>
      <c r="AE1258">
        <f>[1]!s_dq_close(AE$1,$A1258,1)</f>
        <v>0</v>
      </c>
      <c r="AF1258">
        <f>[1]!s_dq_close(AF$1,$A1258,1)</f>
        <v>0</v>
      </c>
      <c r="AG1258">
        <f>[1]!s_dq_close(AG$1,$A1258,1)</f>
        <v>0</v>
      </c>
      <c r="AH1258">
        <f>[1]!s_dq_close(AH$1,$A1258,1)</f>
        <v>0</v>
      </c>
      <c r="AI1258">
        <f>[1]!s_dq_close(AI$1,$A1258,1)</f>
        <v>0</v>
      </c>
      <c r="AJ1258">
        <f>[1]!s_dq_close(AJ$1,$A1258,1)</f>
        <v>0</v>
      </c>
      <c r="AK1258">
        <f>[1]!s_dq_close(AK$1,$A1258,1)</f>
        <v>0</v>
      </c>
      <c r="AL1258">
        <f>[1]!s_dq_close(AL$1,$A1258,1)</f>
        <v>0</v>
      </c>
      <c r="AM1258">
        <f>[1]!s_dq_close(AM$1,$A1258,1)</f>
        <v>0</v>
      </c>
      <c r="AN1258">
        <f>[1]!s_dq_close(AN$1,$A1258,1)</f>
        <v>0</v>
      </c>
      <c r="AO1258">
        <f>[1]!s_dq_close(AO$1,$A1258,1)</f>
        <v>0</v>
      </c>
      <c r="AP1258">
        <f>[1]!s_dq_close(AP$1,$A1258,1)</f>
        <v>0</v>
      </c>
      <c r="AQ1258">
        <f>[1]!s_dq_close(AQ$1,$A1258,1)</f>
        <v>0</v>
      </c>
    </row>
    <row r="1259" spans="1:43" x14ac:dyDescent="0.25">
      <c r="A1259" s="1">
        <v>40247</v>
      </c>
      <c r="B1259">
        <f>[1]!s_dq_close(B$1,$A1259,1)</f>
        <v>0</v>
      </c>
      <c r="C1259">
        <f>[1]!s_dq_close(C$1,$A1259,1)</f>
        <v>0</v>
      </c>
      <c r="D1259">
        <f>[1]!s_dq_close(D$1,$A1259,1)</f>
        <v>0</v>
      </c>
      <c r="E1259">
        <f>[1]!s_dq_close(E$1,$A1259,1)</f>
        <v>0</v>
      </c>
      <c r="F1259">
        <f>[1]!s_dq_close(F$1,$A1259,1)</f>
        <v>0</v>
      </c>
      <c r="G1259">
        <f>[1]!s_dq_close(G$1,$A1259,1)</f>
        <v>0</v>
      </c>
      <c r="H1259">
        <f>[1]!s_dq_close(H$1,$A1259,1)</f>
        <v>0</v>
      </c>
      <c r="I1259">
        <f>[1]!s_dq_close(I$1,$A1259,1)</f>
        <v>0</v>
      </c>
      <c r="J1259">
        <f>[1]!s_dq_close(J$1,$A1259,1)</f>
        <v>0</v>
      </c>
      <c r="K1259">
        <f>[1]!s_dq_close(K$1,$A1259,1)</f>
        <v>0</v>
      </c>
      <c r="L1259">
        <f>[1]!s_dq_close(L$1,$A1259,1)</f>
        <v>0</v>
      </c>
      <c r="M1259">
        <f>[1]!s_dq_close(M$1,$A1259,1)</f>
        <v>0</v>
      </c>
      <c r="N1259">
        <f>[1]!s_dq_close(N$1,$A1259,1)</f>
        <v>0</v>
      </c>
      <c r="O1259">
        <f>[1]!s_dq_close(O$1,$A1259,1)</f>
        <v>0</v>
      </c>
      <c r="P1259">
        <f>[1]!s_dq_close(P$1,$A1259,1)</f>
        <v>0</v>
      </c>
      <c r="Q1259">
        <f>[1]!s_dq_close(Q$1,$A1259,1)</f>
        <v>0</v>
      </c>
      <c r="R1259">
        <f>[1]!s_dq_close(R$1,$A1259,1)</f>
        <v>16270</v>
      </c>
      <c r="S1259">
        <f>[1]!s_dq_close(S$1,$A1259,1)</f>
        <v>16910</v>
      </c>
      <c r="T1259">
        <f>[1]!s_dq_close(T$1,$A1259,1)</f>
        <v>16360</v>
      </c>
      <c r="U1259">
        <f>[1]!s_dq_close(U$1,$A1259,1)</f>
        <v>0</v>
      </c>
      <c r="V1259">
        <f>[1]!s_dq_close(V$1,$A1259,1)</f>
        <v>0</v>
      </c>
      <c r="W1259">
        <f>[1]!s_dq_close(W$1,$A1259,1)</f>
        <v>0</v>
      </c>
      <c r="X1259">
        <f>[1]!s_dq_close(X$1,$A1259,1)</f>
        <v>0</v>
      </c>
      <c r="Y1259">
        <f>[1]!s_dq_close(Y$1,$A1259,1)</f>
        <v>0</v>
      </c>
      <c r="Z1259">
        <f>[1]!s_dq_close(Z$1,$A1259,1)</f>
        <v>0</v>
      </c>
      <c r="AA1259">
        <f>[1]!s_dq_close(AA$1,$A1259,1)</f>
        <v>0</v>
      </c>
      <c r="AB1259">
        <f>[1]!s_dq_close(AB$1,$A1259,1)</f>
        <v>0</v>
      </c>
      <c r="AC1259">
        <f>[1]!s_dq_close(AC$1,$A1259,1)</f>
        <v>0</v>
      </c>
      <c r="AD1259">
        <f>[1]!s_dq_close(AD$1,$A1259,1)</f>
        <v>0</v>
      </c>
      <c r="AE1259">
        <f>[1]!s_dq_close(AE$1,$A1259,1)</f>
        <v>0</v>
      </c>
      <c r="AF1259">
        <f>[1]!s_dq_close(AF$1,$A1259,1)</f>
        <v>0</v>
      </c>
      <c r="AG1259">
        <f>[1]!s_dq_close(AG$1,$A1259,1)</f>
        <v>0</v>
      </c>
      <c r="AH1259">
        <f>[1]!s_dq_close(AH$1,$A1259,1)</f>
        <v>0</v>
      </c>
      <c r="AI1259">
        <f>[1]!s_dq_close(AI$1,$A1259,1)</f>
        <v>0</v>
      </c>
      <c r="AJ1259">
        <f>[1]!s_dq_close(AJ$1,$A1259,1)</f>
        <v>0</v>
      </c>
      <c r="AK1259">
        <f>[1]!s_dq_close(AK$1,$A1259,1)</f>
        <v>0</v>
      </c>
      <c r="AL1259">
        <f>[1]!s_dq_close(AL$1,$A1259,1)</f>
        <v>0</v>
      </c>
      <c r="AM1259">
        <f>[1]!s_dq_close(AM$1,$A1259,1)</f>
        <v>0</v>
      </c>
      <c r="AN1259">
        <f>[1]!s_dq_close(AN$1,$A1259,1)</f>
        <v>0</v>
      </c>
      <c r="AO1259">
        <f>[1]!s_dq_close(AO$1,$A1259,1)</f>
        <v>0</v>
      </c>
      <c r="AP1259">
        <f>[1]!s_dq_close(AP$1,$A1259,1)</f>
        <v>0</v>
      </c>
      <c r="AQ1259">
        <f>[1]!s_dq_close(AQ$1,$A1259,1)</f>
        <v>0</v>
      </c>
    </row>
    <row r="1260" spans="1:43" x14ac:dyDescent="0.25">
      <c r="A1260" s="1">
        <v>40248</v>
      </c>
      <c r="B1260">
        <f>[1]!s_dq_close(B$1,$A1260,1)</f>
        <v>0</v>
      </c>
      <c r="C1260">
        <f>[1]!s_dq_close(C$1,$A1260,1)</f>
        <v>0</v>
      </c>
      <c r="D1260">
        <f>[1]!s_dq_close(D$1,$A1260,1)</f>
        <v>0</v>
      </c>
      <c r="E1260">
        <f>[1]!s_dq_close(E$1,$A1260,1)</f>
        <v>0</v>
      </c>
      <c r="F1260">
        <f>[1]!s_dq_close(F$1,$A1260,1)</f>
        <v>0</v>
      </c>
      <c r="G1260">
        <f>[1]!s_dq_close(G$1,$A1260,1)</f>
        <v>0</v>
      </c>
      <c r="H1260">
        <f>[1]!s_dq_close(H$1,$A1260,1)</f>
        <v>0</v>
      </c>
      <c r="I1260">
        <f>[1]!s_dq_close(I$1,$A1260,1)</f>
        <v>0</v>
      </c>
      <c r="J1260">
        <f>[1]!s_dq_close(J$1,$A1260,1)</f>
        <v>0</v>
      </c>
      <c r="K1260">
        <f>[1]!s_dq_close(K$1,$A1260,1)</f>
        <v>0</v>
      </c>
      <c r="L1260">
        <f>[1]!s_dq_close(L$1,$A1260,1)</f>
        <v>0</v>
      </c>
      <c r="M1260">
        <f>[1]!s_dq_close(M$1,$A1260,1)</f>
        <v>0</v>
      </c>
      <c r="N1260">
        <f>[1]!s_dq_close(N$1,$A1260,1)</f>
        <v>0</v>
      </c>
      <c r="O1260">
        <f>[1]!s_dq_close(O$1,$A1260,1)</f>
        <v>0</v>
      </c>
      <c r="P1260">
        <f>[1]!s_dq_close(P$1,$A1260,1)</f>
        <v>0</v>
      </c>
      <c r="Q1260">
        <f>[1]!s_dq_close(Q$1,$A1260,1)</f>
        <v>0</v>
      </c>
      <c r="R1260">
        <f>[1]!s_dq_close(R$1,$A1260,1)</f>
        <v>16140</v>
      </c>
      <c r="S1260">
        <f>[1]!s_dq_close(S$1,$A1260,1)</f>
        <v>16770</v>
      </c>
      <c r="T1260">
        <f>[1]!s_dq_close(T$1,$A1260,1)</f>
        <v>16235</v>
      </c>
      <c r="U1260">
        <f>[1]!s_dq_close(U$1,$A1260,1)</f>
        <v>0</v>
      </c>
      <c r="V1260">
        <f>[1]!s_dq_close(V$1,$A1260,1)</f>
        <v>0</v>
      </c>
      <c r="W1260">
        <f>[1]!s_dq_close(W$1,$A1260,1)</f>
        <v>0</v>
      </c>
      <c r="X1260">
        <f>[1]!s_dq_close(X$1,$A1260,1)</f>
        <v>0</v>
      </c>
      <c r="Y1260">
        <f>[1]!s_dq_close(Y$1,$A1260,1)</f>
        <v>0</v>
      </c>
      <c r="Z1260">
        <f>[1]!s_dq_close(Z$1,$A1260,1)</f>
        <v>0</v>
      </c>
      <c r="AA1260">
        <f>[1]!s_dq_close(AA$1,$A1260,1)</f>
        <v>0</v>
      </c>
      <c r="AB1260">
        <f>[1]!s_dq_close(AB$1,$A1260,1)</f>
        <v>0</v>
      </c>
      <c r="AC1260">
        <f>[1]!s_dq_close(AC$1,$A1260,1)</f>
        <v>0</v>
      </c>
      <c r="AD1260">
        <f>[1]!s_dq_close(AD$1,$A1260,1)</f>
        <v>0</v>
      </c>
      <c r="AE1260">
        <f>[1]!s_dq_close(AE$1,$A1260,1)</f>
        <v>0</v>
      </c>
      <c r="AF1260">
        <f>[1]!s_dq_close(AF$1,$A1260,1)</f>
        <v>0</v>
      </c>
      <c r="AG1260">
        <f>[1]!s_dq_close(AG$1,$A1260,1)</f>
        <v>0</v>
      </c>
      <c r="AH1260">
        <f>[1]!s_dq_close(AH$1,$A1260,1)</f>
        <v>0</v>
      </c>
      <c r="AI1260">
        <f>[1]!s_dq_close(AI$1,$A1260,1)</f>
        <v>0</v>
      </c>
      <c r="AJ1260">
        <f>[1]!s_dq_close(AJ$1,$A1260,1)</f>
        <v>0</v>
      </c>
      <c r="AK1260">
        <f>[1]!s_dq_close(AK$1,$A1260,1)</f>
        <v>0</v>
      </c>
      <c r="AL1260">
        <f>[1]!s_dq_close(AL$1,$A1260,1)</f>
        <v>0</v>
      </c>
      <c r="AM1260">
        <f>[1]!s_dq_close(AM$1,$A1260,1)</f>
        <v>0</v>
      </c>
      <c r="AN1260">
        <f>[1]!s_dq_close(AN$1,$A1260,1)</f>
        <v>0</v>
      </c>
      <c r="AO1260">
        <f>[1]!s_dq_close(AO$1,$A1260,1)</f>
        <v>0</v>
      </c>
      <c r="AP1260">
        <f>[1]!s_dq_close(AP$1,$A1260,1)</f>
        <v>0</v>
      </c>
      <c r="AQ1260">
        <f>[1]!s_dq_close(AQ$1,$A1260,1)</f>
        <v>0</v>
      </c>
    </row>
    <row r="1261" spans="1:43" x14ac:dyDescent="0.25">
      <c r="A1261" s="1">
        <v>40249</v>
      </c>
      <c r="B1261">
        <f>[1]!s_dq_close(B$1,$A1261,1)</f>
        <v>0</v>
      </c>
      <c r="C1261">
        <f>[1]!s_dq_close(C$1,$A1261,1)</f>
        <v>0</v>
      </c>
      <c r="D1261">
        <f>[1]!s_dq_close(D$1,$A1261,1)</f>
        <v>0</v>
      </c>
      <c r="E1261">
        <f>[1]!s_dq_close(E$1,$A1261,1)</f>
        <v>0</v>
      </c>
      <c r="F1261">
        <f>[1]!s_dq_close(F$1,$A1261,1)</f>
        <v>0</v>
      </c>
      <c r="G1261">
        <f>[1]!s_dq_close(G$1,$A1261,1)</f>
        <v>0</v>
      </c>
      <c r="H1261">
        <f>[1]!s_dq_close(H$1,$A1261,1)</f>
        <v>0</v>
      </c>
      <c r="I1261">
        <f>[1]!s_dq_close(I$1,$A1261,1)</f>
        <v>0</v>
      </c>
      <c r="J1261">
        <f>[1]!s_dq_close(J$1,$A1261,1)</f>
        <v>0</v>
      </c>
      <c r="K1261">
        <f>[1]!s_dq_close(K$1,$A1261,1)</f>
        <v>0</v>
      </c>
      <c r="L1261">
        <f>[1]!s_dq_close(L$1,$A1261,1)</f>
        <v>0</v>
      </c>
      <c r="M1261">
        <f>[1]!s_dq_close(M$1,$A1261,1)</f>
        <v>0</v>
      </c>
      <c r="N1261">
        <f>[1]!s_dq_close(N$1,$A1261,1)</f>
        <v>0</v>
      </c>
      <c r="O1261">
        <f>[1]!s_dq_close(O$1,$A1261,1)</f>
        <v>0</v>
      </c>
      <c r="P1261">
        <f>[1]!s_dq_close(P$1,$A1261,1)</f>
        <v>0</v>
      </c>
      <c r="Q1261">
        <f>[1]!s_dq_close(Q$1,$A1261,1)</f>
        <v>0</v>
      </c>
      <c r="R1261">
        <f>[1]!s_dq_close(R$1,$A1261,1)</f>
        <v>16215</v>
      </c>
      <c r="S1261">
        <f>[1]!s_dq_close(S$1,$A1261,1)</f>
        <v>16850</v>
      </c>
      <c r="T1261">
        <f>[1]!s_dq_close(T$1,$A1261,1)</f>
        <v>16275</v>
      </c>
      <c r="U1261">
        <f>[1]!s_dq_close(U$1,$A1261,1)</f>
        <v>0</v>
      </c>
      <c r="V1261">
        <f>[1]!s_dq_close(V$1,$A1261,1)</f>
        <v>0</v>
      </c>
      <c r="W1261">
        <f>[1]!s_dq_close(W$1,$A1261,1)</f>
        <v>0</v>
      </c>
      <c r="X1261">
        <f>[1]!s_dq_close(X$1,$A1261,1)</f>
        <v>0</v>
      </c>
      <c r="Y1261">
        <f>[1]!s_dq_close(Y$1,$A1261,1)</f>
        <v>0</v>
      </c>
      <c r="Z1261">
        <f>[1]!s_dq_close(Z$1,$A1261,1)</f>
        <v>0</v>
      </c>
      <c r="AA1261">
        <f>[1]!s_dq_close(AA$1,$A1261,1)</f>
        <v>0</v>
      </c>
      <c r="AB1261">
        <f>[1]!s_dq_close(AB$1,$A1261,1)</f>
        <v>0</v>
      </c>
      <c r="AC1261">
        <f>[1]!s_dq_close(AC$1,$A1261,1)</f>
        <v>0</v>
      </c>
      <c r="AD1261">
        <f>[1]!s_dq_close(AD$1,$A1261,1)</f>
        <v>0</v>
      </c>
      <c r="AE1261">
        <f>[1]!s_dq_close(AE$1,$A1261,1)</f>
        <v>0</v>
      </c>
      <c r="AF1261">
        <f>[1]!s_dq_close(AF$1,$A1261,1)</f>
        <v>0</v>
      </c>
      <c r="AG1261">
        <f>[1]!s_dq_close(AG$1,$A1261,1)</f>
        <v>0</v>
      </c>
      <c r="AH1261">
        <f>[1]!s_dq_close(AH$1,$A1261,1)</f>
        <v>0</v>
      </c>
      <c r="AI1261">
        <f>[1]!s_dq_close(AI$1,$A1261,1)</f>
        <v>0</v>
      </c>
      <c r="AJ1261">
        <f>[1]!s_dq_close(AJ$1,$A1261,1)</f>
        <v>0</v>
      </c>
      <c r="AK1261">
        <f>[1]!s_dq_close(AK$1,$A1261,1)</f>
        <v>0</v>
      </c>
      <c r="AL1261">
        <f>[1]!s_dq_close(AL$1,$A1261,1)</f>
        <v>0</v>
      </c>
      <c r="AM1261">
        <f>[1]!s_dq_close(AM$1,$A1261,1)</f>
        <v>0</v>
      </c>
      <c r="AN1261">
        <f>[1]!s_dq_close(AN$1,$A1261,1)</f>
        <v>0</v>
      </c>
      <c r="AO1261">
        <f>[1]!s_dq_close(AO$1,$A1261,1)</f>
        <v>0</v>
      </c>
      <c r="AP1261">
        <f>[1]!s_dq_close(AP$1,$A1261,1)</f>
        <v>0</v>
      </c>
      <c r="AQ1261">
        <f>[1]!s_dq_close(AQ$1,$A1261,1)</f>
        <v>0</v>
      </c>
    </row>
    <row r="1262" spans="1:43" x14ac:dyDescent="0.25">
      <c r="A1262" s="1">
        <v>40252</v>
      </c>
      <c r="B1262">
        <f>[1]!s_dq_close(B$1,$A1262,1)</f>
        <v>0</v>
      </c>
      <c r="C1262">
        <f>[1]!s_dq_close(C$1,$A1262,1)</f>
        <v>0</v>
      </c>
      <c r="D1262">
        <f>[1]!s_dq_close(D$1,$A1262,1)</f>
        <v>0</v>
      </c>
      <c r="E1262">
        <f>[1]!s_dq_close(E$1,$A1262,1)</f>
        <v>0</v>
      </c>
      <c r="F1262">
        <f>[1]!s_dq_close(F$1,$A1262,1)</f>
        <v>0</v>
      </c>
      <c r="G1262">
        <f>[1]!s_dq_close(G$1,$A1262,1)</f>
        <v>0</v>
      </c>
      <c r="H1262">
        <f>[1]!s_dq_close(H$1,$A1262,1)</f>
        <v>0</v>
      </c>
      <c r="I1262">
        <f>[1]!s_dq_close(I$1,$A1262,1)</f>
        <v>0</v>
      </c>
      <c r="J1262">
        <f>[1]!s_dq_close(J$1,$A1262,1)</f>
        <v>0</v>
      </c>
      <c r="K1262">
        <f>[1]!s_dq_close(K$1,$A1262,1)</f>
        <v>0</v>
      </c>
      <c r="L1262">
        <f>[1]!s_dq_close(L$1,$A1262,1)</f>
        <v>0</v>
      </c>
      <c r="M1262">
        <f>[1]!s_dq_close(M$1,$A1262,1)</f>
        <v>0</v>
      </c>
      <c r="N1262">
        <f>[1]!s_dq_close(N$1,$A1262,1)</f>
        <v>0</v>
      </c>
      <c r="O1262">
        <f>[1]!s_dq_close(O$1,$A1262,1)</f>
        <v>0</v>
      </c>
      <c r="P1262">
        <f>[1]!s_dq_close(P$1,$A1262,1)</f>
        <v>0</v>
      </c>
      <c r="Q1262">
        <f>[1]!s_dq_close(Q$1,$A1262,1)</f>
        <v>0</v>
      </c>
      <c r="R1262">
        <f>[1]!s_dq_close(R$1,$A1262,1)</f>
        <v>16310</v>
      </c>
      <c r="S1262">
        <f>[1]!s_dq_close(S$1,$A1262,1)</f>
        <v>16955</v>
      </c>
      <c r="T1262">
        <f>[1]!s_dq_close(T$1,$A1262,1)</f>
        <v>16345</v>
      </c>
      <c r="U1262">
        <f>[1]!s_dq_close(U$1,$A1262,1)</f>
        <v>0</v>
      </c>
      <c r="V1262">
        <f>[1]!s_dq_close(V$1,$A1262,1)</f>
        <v>0</v>
      </c>
      <c r="W1262">
        <f>[1]!s_dq_close(W$1,$A1262,1)</f>
        <v>0</v>
      </c>
      <c r="X1262">
        <f>[1]!s_dq_close(X$1,$A1262,1)</f>
        <v>0</v>
      </c>
      <c r="Y1262">
        <f>[1]!s_dq_close(Y$1,$A1262,1)</f>
        <v>0</v>
      </c>
      <c r="Z1262">
        <f>[1]!s_dq_close(Z$1,$A1262,1)</f>
        <v>0</v>
      </c>
      <c r="AA1262">
        <f>[1]!s_dq_close(AA$1,$A1262,1)</f>
        <v>0</v>
      </c>
      <c r="AB1262">
        <f>[1]!s_dq_close(AB$1,$A1262,1)</f>
        <v>0</v>
      </c>
      <c r="AC1262">
        <f>[1]!s_dq_close(AC$1,$A1262,1)</f>
        <v>0</v>
      </c>
      <c r="AD1262">
        <f>[1]!s_dq_close(AD$1,$A1262,1)</f>
        <v>0</v>
      </c>
      <c r="AE1262">
        <f>[1]!s_dq_close(AE$1,$A1262,1)</f>
        <v>0</v>
      </c>
      <c r="AF1262">
        <f>[1]!s_dq_close(AF$1,$A1262,1)</f>
        <v>0</v>
      </c>
      <c r="AG1262">
        <f>[1]!s_dq_close(AG$1,$A1262,1)</f>
        <v>0</v>
      </c>
      <c r="AH1262">
        <f>[1]!s_dq_close(AH$1,$A1262,1)</f>
        <v>0</v>
      </c>
      <c r="AI1262">
        <f>[1]!s_dq_close(AI$1,$A1262,1)</f>
        <v>0</v>
      </c>
      <c r="AJ1262">
        <f>[1]!s_dq_close(AJ$1,$A1262,1)</f>
        <v>0</v>
      </c>
      <c r="AK1262">
        <f>[1]!s_dq_close(AK$1,$A1262,1)</f>
        <v>0</v>
      </c>
      <c r="AL1262">
        <f>[1]!s_dq_close(AL$1,$A1262,1)</f>
        <v>0</v>
      </c>
      <c r="AM1262">
        <f>[1]!s_dq_close(AM$1,$A1262,1)</f>
        <v>0</v>
      </c>
      <c r="AN1262">
        <f>[1]!s_dq_close(AN$1,$A1262,1)</f>
        <v>0</v>
      </c>
      <c r="AO1262">
        <f>[1]!s_dq_close(AO$1,$A1262,1)</f>
        <v>0</v>
      </c>
      <c r="AP1262">
        <f>[1]!s_dq_close(AP$1,$A1262,1)</f>
        <v>0</v>
      </c>
      <c r="AQ1262">
        <f>[1]!s_dq_close(AQ$1,$A1262,1)</f>
        <v>0</v>
      </c>
    </row>
    <row r="1263" spans="1:43" x14ac:dyDescent="0.25">
      <c r="A1263" s="1">
        <v>40253</v>
      </c>
      <c r="B1263">
        <f>[1]!s_dq_close(B$1,$A1263,1)</f>
        <v>0</v>
      </c>
      <c r="C1263">
        <f>[1]!s_dq_close(C$1,$A1263,1)</f>
        <v>0</v>
      </c>
      <c r="D1263">
        <f>[1]!s_dq_close(D$1,$A1263,1)</f>
        <v>0</v>
      </c>
      <c r="E1263">
        <f>[1]!s_dq_close(E$1,$A1263,1)</f>
        <v>0</v>
      </c>
      <c r="F1263">
        <f>[1]!s_dq_close(F$1,$A1263,1)</f>
        <v>0</v>
      </c>
      <c r="G1263">
        <f>[1]!s_dq_close(G$1,$A1263,1)</f>
        <v>0</v>
      </c>
      <c r="H1263">
        <f>[1]!s_dq_close(H$1,$A1263,1)</f>
        <v>0</v>
      </c>
      <c r="I1263">
        <f>[1]!s_dq_close(I$1,$A1263,1)</f>
        <v>0</v>
      </c>
      <c r="J1263">
        <f>[1]!s_dq_close(J$1,$A1263,1)</f>
        <v>0</v>
      </c>
      <c r="K1263">
        <f>[1]!s_dq_close(K$1,$A1263,1)</f>
        <v>0</v>
      </c>
      <c r="L1263">
        <f>[1]!s_dq_close(L$1,$A1263,1)</f>
        <v>0</v>
      </c>
      <c r="M1263">
        <f>[1]!s_dq_close(M$1,$A1263,1)</f>
        <v>0</v>
      </c>
      <c r="N1263">
        <f>[1]!s_dq_close(N$1,$A1263,1)</f>
        <v>0</v>
      </c>
      <c r="O1263">
        <f>[1]!s_dq_close(O$1,$A1263,1)</f>
        <v>0</v>
      </c>
      <c r="P1263">
        <f>[1]!s_dq_close(P$1,$A1263,1)</f>
        <v>0</v>
      </c>
      <c r="Q1263">
        <f>[1]!s_dq_close(Q$1,$A1263,1)</f>
        <v>0</v>
      </c>
      <c r="R1263">
        <f>[1]!s_dq_close(R$1,$A1263,1)</f>
        <v>16390</v>
      </c>
      <c r="S1263">
        <f>[1]!s_dq_close(S$1,$A1263,1)</f>
        <v>17020</v>
      </c>
      <c r="T1263">
        <f>[1]!s_dq_close(T$1,$A1263,1)</f>
        <v>16360</v>
      </c>
      <c r="U1263">
        <f>[1]!s_dq_close(U$1,$A1263,1)</f>
        <v>0</v>
      </c>
      <c r="V1263">
        <f>[1]!s_dq_close(V$1,$A1263,1)</f>
        <v>0</v>
      </c>
      <c r="W1263">
        <f>[1]!s_dq_close(W$1,$A1263,1)</f>
        <v>0</v>
      </c>
      <c r="X1263">
        <f>[1]!s_dq_close(X$1,$A1263,1)</f>
        <v>0</v>
      </c>
      <c r="Y1263">
        <f>[1]!s_dq_close(Y$1,$A1263,1)</f>
        <v>0</v>
      </c>
      <c r="Z1263">
        <f>[1]!s_dq_close(Z$1,$A1263,1)</f>
        <v>0</v>
      </c>
      <c r="AA1263">
        <f>[1]!s_dq_close(AA$1,$A1263,1)</f>
        <v>0</v>
      </c>
      <c r="AB1263">
        <f>[1]!s_dq_close(AB$1,$A1263,1)</f>
        <v>0</v>
      </c>
      <c r="AC1263">
        <f>[1]!s_dq_close(AC$1,$A1263,1)</f>
        <v>0</v>
      </c>
      <c r="AD1263">
        <f>[1]!s_dq_close(AD$1,$A1263,1)</f>
        <v>0</v>
      </c>
      <c r="AE1263">
        <f>[1]!s_dq_close(AE$1,$A1263,1)</f>
        <v>0</v>
      </c>
      <c r="AF1263">
        <f>[1]!s_dq_close(AF$1,$A1263,1)</f>
        <v>0</v>
      </c>
      <c r="AG1263">
        <f>[1]!s_dq_close(AG$1,$A1263,1)</f>
        <v>0</v>
      </c>
      <c r="AH1263">
        <f>[1]!s_dq_close(AH$1,$A1263,1)</f>
        <v>0</v>
      </c>
      <c r="AI1263">
        <f>[1]!s_dq_close(AI$1,$A1263,1)</f>
        <v>0</v>
      </c>
      <c r="AJ1263">
        <f>[1]!s_dq_close(AJ$1,$A1263,1)</f>
        <v>0</v>
      </c>
      <c r="AK1263">
        <f>[1]!s_dq_close(AK$1,$A1263,1)</f>
        <v>0</v>
      </c>
      <c r="AL1263">
        <f>[1]!s_dq_close(AL$1,$A1263,1)</f>
        <v>0</v>
      </c>
      <c r="AM1263">
        <f>[1]!s_dq_close(AM$1,$A1263,1)</f>
        <v>0</v>
      </c>
      <c r="AN1263">
        <f>[1]!s_dq_close(AN$1,$A1263,1)</f>
        <v>0</v>
      </c>
      <c r="AO1263">
        <f>[1]!s_dq_close(AO$1,$A1263,1)</f>
        <v>0</v>
      </c>
      <c r="AP1263">
        <f>[1]!s_dq_close(AP$1,$A1263,1)</f>
        <v>0</v>
      </c>
      <c r="AQ1263">
        <f>[1]!s_dq_close(AQ$1,$A1263,1)</f>
        <v>0</v>
      </c>
    </row>
    <row r="1264" spans="1:43" x14ac:dyDescent="0.25">
      <c r="A1264" s="1">
        <v>40254</v>
      </c>
      <c r="B1264">
        <f>[1]!s_dq_close(B$1,$A1264,1)</f>
        <v>0</v>
      </c>
      <c r="C1264">
        <f>[1]!s_dq_close(C$1,$A1264,1)</f>
        <v>0</v>
      </c>
      <c r="D1264">
        <f>[1]!s_dq_close(D$1,$A1264,1)</f>
        <v>0</v>
      </c>
      <c r="E1264">
        <f>[1]!s_dq_close(E$1,$A1264,1)</f>
        <v>0</v>
      </c>
      <c r="F1264">
        <f>[1]!s_dq_close(F$1,$A1264,1)</f>
        <v>0</v>
      </c>
      <c r="G1264">
        <f>[1]!s_dq_close(G$1,$A1264,1)</f>
        <v>0</v>
      </c>
      <c r="H1264">
        <f>[1]!s_dq_close(H$1,$A1264,1)</f>
        <v>0</v>
      </c>
      <c r="I1264">
        <f>[1]!s_dq_close(I$1,$A1264,1)</f>
        <v>0</v>
      </c>
      <c r="J1264">
        <f>[1]!s_dq_close(J$1,$A1264,1)</f>
        <v>0</v>
      </c>
      <c r="K1264">
        <f>[1]!s_dq_close(K$1,$A1264,1)</f>
        <v>0</v>
      </c>
      <c r="L1264">
        <f>[1]!s_dq_close(L$1,$A1264,1)</f>
        <v>0</v>
      </c>
      <c r="M1264">
        <f>[1]!s_dq_close(M$1,$A1264,1)</f>
        <v>0</v>
      </c>
      <c r="N1264">
        <f>[1]!s_dq_close(N$1,$A1264,1)</f>
        <v>0</v>
      </c>
      <c r="O1264">
        <f>[1]!s_dq_close(O$1,$A1264,1)</f>
        <v>0</v>
      </c>
      <c r="P1264">
        <f>[1]!s_dq_close(P$1,$A1264,1)</f>
        <v>0</v>
      </c>
      <c r="Q1264">
        <f>[1]!s_dq_close(Q$1,$A1264,1)</f>
        <v>0</v>
      </c>
      <c r="R1264">
        <f>[1]!s_dq_close(R$1,$A1264,1)</f>
        <v>16505</v>
      </c>
      <c r="S1264">
        <f>[1]!s_dq_close(S$1,$A1264,1)</f>
        <v>17135</v>
      </c>
      <c r="T1264">
        <f>[1]!s_dq_close(T$1,$A1264,1)</f>
        <v>16330</v>
      </c>
      <c r="U1264">
        <f>[1]!s_dq_close(U$1,$A1264,1)</f>
        <v>0</v>
      </c>
      <c r="V1264">
        <f>[1]!s_dq_close(V$1,$A1264,1)</f>
        <v>0</v>
      </c>
      <c r="W1264">
        <f>[1]!s_dq_close(W$1,$A1264,1)</f>
        <v>0</v>
      </c>
      <c r="X1264">
        <f>[1]!s_dq_close(X$1,$A1264,1)</f>
        <v>0</v>
      </c>
      <c r="Y1264">
        <f>[1]!s_dq_close(Y$1,$A1264,1)</f>
        <v>0</v>
      </c>
      <c r="Z1264">
        <f>[1]!s_dq_close(Z$1,$A1264,1)</f>
        <v>0</v>
      </c>
      <c r="AA1264">
        <f>[1]!s_dq_close(AA$1,$A1264,1)</f>
        <v>0</v>
      </c>
      <c r="AB1264">
        <f>[1]!s_dq_close(AB$1,$A1264,1)</f>
        <v>0</v>
      </c>
      <c r="AC1264">
        <f>[1]!s_dq_close(AC$1,$A1264,1)</f>
        <v>0</v>
      </c>
      <c r="AD1264">
        <f>[1]!s_dq_close(AD$1,$A1264,1)</f>
        <v>0</v>
      </c>
      <c r="AE1264">
        <f>[1]!s_dq_close(AE$1,$A1264,1)</f>
        <v>0</v>
      </c>
      <c r="AF1264">
        <f>[1]!s_dq_close(AF$1,$A1264,1)</f>
        <v>0</v>
      </c>
      <c r="AG1264">
        <f>[1]!s_dq_close(AG$1,$A1264,1)</f>
        <v>0</v>
      </c>
      <c r="AH1264">
        <f>[1]!s_dq_close(AH$1,$A1264,1)</f>
        <v>0</v>
      </c>
      <c r="AI1264">
        <f>[1]!s_dq_close(AI$1,$A1264,1)</f>
        <v>0</v>
      </c>
      <c r="AJ1264">
        <f>[1]!s_dq_close(AJ$1,$A1264,1)</f>
        <v>0</v>
      </c>
      <c r="AK1264">
        <f>[1]!s_dq_close(AK$1,$A1264,1)</f>
        <v>0</v>
      </c>
      <c r="AL1264">
        <f>[1]!s_dq_close(AL$1,$A1264,1)</f>
        <v>0</v>
      </c>
      <c r="AM1264">
        <f>[1]!s_dq_close(AM$1,$A1264,1)</f>
        <v>0</v>
      </c>
      <c r="AN1264">
        <f>[1]!s_dq_close(AN$1,$A1264,1)</f>
        <v>0</v>
      </c>
      <c r="AO1264">
        <f>[1]!s_dq_close(AO$1,$A1264,1)</f>
        <v>0</v>
      </c>
      <c r="AP1264">
        <f>[1]!s_dq_close(AP$1,$A1264,1)</f>
        <v>0</v>
      </c>
      <c r="AQ1264">
        <f>[1]!s_dq_close(AQ$1,$A1264,1)</f>
        <v>0</v>
      </c>
    </row>
    <row r="1265" spans="1:43" x14ac:dyDescent="0.25">
      <c r="A1265" s="1">
        <v>40255</v>
      </c>
      <c r="B1265">
        <f>[1]!s_dq_close(B$1,$A1265,1)</f>
        <v>0</v>
      </c>
      <c r="C1265">
        <f>[1]!s_dq_close(C$1,$A1265,1)</f>
        <v>0</v>
      </c>
      <c r="D1265">
        <f>[1]!s_dq_close(D$1,$A1265,1)</f>
        <v>0</v>
      </c>
      <c r="E1265">
        <f>[1]!s_dq_close(E$1,$A1265,1)</f>
        <v>0</v>
      </c>
      <c r="F1265">
        <f>[1]!s_dq_close(F$1,$A1265,1)</f>
        <v>0</v>
      </c>
      <c r="G1265">
        <f>[1]!s_dq_close(G$1,$A1265,1)</f>
        <v>0</v>
      </c>
      <c r="H1265">
        <f>[1]!s_dq_close(H$1,$A1265,1)</f>
        <v>0</v>
      </c>
      <c r="I1265">
        <f>[1]!s_dq_close(I$1,$A1265,1)</f>
        <v>0</v>
      </c>
      <c r="J1265">
        <f>[1]!s_dq_close(J$1,$A1265,1)</f>
        <v>0</v>
      </c>
      <c r="K1265">
        <f>[1]!s_dq_close(K$1,$A1265,1)</f>
        <v>0</v>
      </c>
      <c r="L1265">
        <f>[1]!s_dq_close(L$1,$A1265,1)</f>
        <v>0</v>
      </c>
      <c r="M1265">
        <f>[1]!s_dq_close(M$1,$A1265,1)</f>
        <v>0</v>
      </c>
      <c r="N1265">
        <f>[1]!s_dq_close(N$1,$A1265,1)</f>
        <v>0</v>
      </c>
      <c r="O1265">
        <f>[1]!s_dq_close(O$1,$A1265,1)</f>
        <v>0</v>
      </c>
      <c r="P1265">
        <f>[1]!s_dq_close(P$1,$A1265,1)</f>
        <v>0</v>
      </c>
      <c r="Q1265">
        <f>[1]!s_dq_close(Q$1,$A1265,1)</f>
        <v>0</v>
      </c>
      <c r="R1265">
        <f>[1]!s_dq_close(R$1,$A1265,1)</f>
        <v>16475</v>
      </c>
      <c r="S1265">
        <f>[1]!s_dq_close(S$1,$A1265,1)</f>
        <v>17080</v>
      </c>
      <c r="T1265">
        <f>[1]!s_dq_close(T$1,$A1265,1)</f>
        <v>16265</v>
      </c>
      <c r="U1265">
        <f>[1]!s_dq_close(U$1,$A1265,1)</f>
        <v>0</v>
      </c>
      <c r="V1265">
        <f>[1]!s_dq_close(V$1,$A1265,1)</f>
        <v>0</v>
      </c>
      <c r="W1265">
        <f>[1]!s_dq_close(W$1,$A1265,1)</f>
        <v>0</v>
      </c>
      <c r="X1265">
        <f>[1]!s_dq_close(X$1,$A1265,1)</f>
        <v>0</v>
      </c>
      <c r="Y1265">
        <f>[1]!s_dq_close(Y$1,$A1265,1)</f>
        <v>0</v>
      </c>
      <c r="Z1265">
        <f>[1]!s_dq_close(Z$1,$A1265,1)</f>
        <v>0</v>
      </c>
      <c r="AA1265">
        <f>[1]!s_dq_close(AA$1,$A1265,1)</f>
        <v>0</v>
      </c>
      <c r="AB1265">
        <f>[1]!s_dq_close(AB$1,$A1265,1)</f>
        <v>0</v>
      </c>
      <c r="AC1265">
        <f>[1]!s_dq_close(AC$1,$A1265,1)</f>
        <v>0</v>
      </c>
      <c r="AD1265">
        <f>[1]!s_dq_close(AD$1,$A1265,1)</f>
        <v>0</v>
      </c>
      <c r="AE1265">
        <f>[1]!s_dq_close(AE$1,$A1265,1)</f>
        <v>0</v>
      </c>
      <c r="AF1265">
        <f>[1]!s_dq_close(AF$1,$A1265,1)</f>
        <v>0</v>
      </c>
      <c r="AG1265">
        <f>[1]!s_dq_close(AG$1,$A1265,1)</f>
        <v>0</v>
      </c>
      <c r="AH1265">
        <f>[1]!s_dq_close(AH$1,$A1265,1)</f>
        <v>0</v>
      </c>
      <c r="AI1265">
        <f>[1]!s_dq_close(AI$1,$A1265,1)</f>
        <v>0</v>
      </c>
      <c r="AJ1265">
        <f>[1]!s_dq_close(AJ$1,$A1265,1)</f>
        <v>0</v>
      </c>
      <c r="AK1265">
        <f>[1]!s_dq_close(AK$1,$A1265,1)</f>
        <v>0</v>
      </c>
      <c r="AL1265">
        <f>[1]!s_dq_close(AL$1,$A1265,1)</f>
        <v>0</v>
      </c>
      <c r="AM1265">
        <f>[1]!s_dq_close(AM$1,$A1265,1)</f>
        <v>0</v>
      </c>
      <c r="AN1265">
        <f>[1]!s_dq_close(AN$1,$A1265,1)</f>
        <v>0</v>
      </c>
      <c r="AO1265">
        <f>[1]!s_dq_close(AO$1,$A1265,1)</f>
        <v>0</v>
      </c>
      <c r="AP1265">
        <f>[1]!s_dq_close(AP$1,$A1265,1)</f>
        <v>0</v>
      </c>
      <c r="AQ1265">
        <f>[1]!s_dq_close(AQ$1,$A1265,1)</f>
        <v>0</v>
      </c>
    </row>
    <row r="1266" spans="1:43" x14ac:dyDescent="0.25">
      <c r="A1266" s="1">
        <v>40256</v>
      </c>
      <c r="B1266">
        <f>[1]!s_dq_close(B$1,$A1266,1)</f>
        <v>0</v>
      </c>
      <c r="C1266">
        <f>[1]!s_dq_close(C$1,$A1266,1)</f>
        <v>0</v>
      </c>
      <c r="D1266">
        <f>[1]!s_dq_close(D$1,$A1266,1)</f>
        <v>0</v>
      </c>
      <c r="E1266">
        <f>[1]!s_dq_close(E$1,$A1266,1)</f>
        <v>0</v>
      </c>
      <c r="F1266">
        <f>[1]!s_dq_close(F$1,$A1266,1)</f>
        <v>0</v>
      </c>
      <c r="G1266">
        <f>[1]!s_dq_close(G$1,$A1266,1)</f>
        <v>0</v>
      </c>
      <c r="H1266">
        <f>[1]!s_dq_close(H$1,$A1266,1)</f>
        <v>0</v>
      </c>
      <c r="I1266">
        <f>[1]!s_dq_close(I$1,$A1266,1)</f>
        <v>0</v>
      </c>
      <c r="J1266">
        <f>[1]!s_dq_close(J$1,$A1266,1)</f>
        <v>0</v>
      </c>
      <c r="K1266">
        <f>[1]!s_dq_close(K$1,$A1266,1)</f>
        <v>0</v>
      </c>
      <c r="L1266">
        <f>[1]!s_dq_close(L$1,$A1266,1)</f>
        <v>0</v>
      </c>
      <c r="M1266">
        <f>[1]!s_dq_close(M$1,$A1266,1)</f>
        <v>0</v>
      </c>
      <c r="N1266">
        <f>[1]!s_dq_close(N$1,$A1266,1)</f>
        <v>0</v>
      </c>
      <c r="O1266">
        <f>[1]!s_dq_close(O$1,$A1266,1)</f>
        <v>0</v>
      </c>
      <c r="P1266">
        <f>[1]!s_dq_close(P$1,$A1266,1)</f>
        <v>0</v>
      </c>
      <c r="Q1266">
        <f>[1]!s_dq_close(Q$1,$A1266,1)</f>
        <v>0</v>
      </c>
      <c r="R1266">
        <f>[1]!s_dq_close(R$1,$A1266,1)</f>
        <v>16710</v>
      </c>
      <c r="S1266">
        <f>[1]!s_dq_close(S$1,$A1266,1)</f>
        <v>17340</v>
      </c>
      <c r="T1266">
        <f>[1]!s_dq_close(T$1,$A1266,1)</f>
        <v>16320</v>
      </c>
      <c r="U1266">
        <f>[1]!s_dq_close(U$1,$A1266,1)</f>
        <v>0</v>
      </c>
      <c r="V1266">
        <f>[1]!s_dq_close(V$1,$A1266,1)</f>
        <v>0</v>
      </c>
      <c r="W1266">
        <f>[1]!s_dq_close(W$1,$A1266,1)</f>
        <v>0</v>
      </c>
      <c r="X1266">
        <f>[1]!s_dq_close(X$1,$A1266,1)</f>
        <v>0</v>
      </c>
      <c r="Y1266">
        <f>[1]!s_dq_close(Y$1,$A1266,1)</f>
        <v>0</v>
      </c>
      <c r="Z1266">
        <f>[1]!s_dq_close(Z$1,$A1266,1)</f>
        <v>0</v>
      </c>
      <c r="AA1266">
        <f>[1]!s_dq_close(AA$1,$A1266,1)</f>
        <v>0</v>
      </c>
      <c r="AB1266">
        <f>[1]!s_dq_close(AB$1,$A1266,1)</f>
        <v>0</v>
      </c>
      <c r="AC1266">
        <f>[1]!s_dq_close(AC$1,$A1266,1)</f>
        <v>0</v>
      </c>
      <c r="AD1266">
        <f>[1]!s_dq_close(AD$1,$A1266,1)</f>
        <v>0</v>
      </c>
      <c r="AE1266">
        <f>[1]!s_dq_close(AE$1,$A1266,1)</f>
        <v>0</v>
      </c>
      <c r="AF1266">
        <f>[1]!s_dq_close(AF$1,$A1266,1)</f>
        <v>0</v>
      </c>
      <c r="AG1266">
        <f>[1]!s_dq_close(AG$1,$A1266,1)</f>
        <v>0</v>
      </c>
      <c r="AH1266">
        <f>[1]!s_dq_close(AH$1,$A1266,1)</f>
        <v>0</v>
      </c>
      <c r="AI1266">
        <f>[1]!s_dq_close(AI$1,$A1266,1)</f>
        <v>0</v>
      </c>
      <c r="AJ1266">
        <f>[1]!s_dq_close(AJ$1,$A1266,1)</f>
        <v>0</v>
      </c>
      <c r="AK1266">
        <f>[1]!s_dq_close(AK$1,$A1266,1)</f>
        <v>0</v>
      </c>
      <c r="AL1266">
        <f>[1]!s_dq_close(AL$1,$A1266,1)</f>
        <v>0</v>
      </c>
      <c r="AM1266">
        <f>[1]!s_dq_close(AM$1,$A1266,1)</f>
        <v>0</v>
      </c>
      <c r="AN1266">
        <f>[1]!s_dq_close(AN$1,$A1266,1)</f>
        <v>0</v>
      </c>
      <c r="AO1266">
        <f>[1]!s_dq_close(AO$1,$A1266,1)</f>
        <v>0</v>
      </c>
      <c r="AP1266">
        <f>[1]!s_dq_close(AP$1,$A1266,1)</f>
        <v>0</v>
      </c>
      <c r="AQ1266">
        <f>[1]!s_dq_close(AQ$1,$A1266,1)</f>
        <v>0</v>
      </c>
    </row>
    <row r="1267" spans="1:43" x14ac:dyDescent="0.25">
      <c r="A1267" s="1">
        <v>40259</v>
      </c>
      <c r="B1267">
        <f>[1]!s_dq_close(B$1,$A1267,1)</f>
        <v>0</v>
      </c>
      <c r="C1267">
        <f>[1]!s_dq_close(C$1,$A1267,1)</f>
        <v>0</v>
      </c>
      <c r="D1267">
        <f>[1]!s_dq_close(D$1,$A1267,1)</f>
        <v>0</v>
      </c>
      <c r="E1267">
        <f>[1]!s_dq_close(E$1,$A1267,1)</f>
        <v>0</v>
      </c>
      <c r="F1267">
        <f>[1]!s_dq_close(F$1,$A1267,1)</f>
        <v>0</v>
      </c>
      <c r="G1267">
        <f>[1]!s_dq_close(G$1,$A1267,1)</f>
        <v>0</v>
      </c>
      <c r="H1267">
        <f>[1]!s_dq_close(H$1,$A1267,1)</f>
        <v>0</v>
      </c>
      <c r="I1267">
        <f>[1]!s_dq_close(I$1,$A1267,1)</f>
        <v>0</v>
      </c>
      <c r="J1267">
        <f>[1]!s_dq_close(J$1,$A1267,1)</f>
        <v>0</v>
      </c>
      <c r="K1267">
        <f>[1]!s_dq_close(K$1,$A1267,1)</f>
        <v>0</v>
      </c>
      <c r="L1267">
        <f>[1]!s_dq_close(L$1,$A1267,1)</f>
        <v>0</v>
      </c>
      <c r="M1267">
        <f>[1]!s_dq_close(M$1,$A1267,1)</f>
        <v>0</v>
      </c>
      <c r="N1267">
        <f>[1]!s_dq_close(N$1,$A1267,1)</f>
        <v>0</v>
      </c>
      <c r="O1267">
        <f>[1]!s_dq_close(O$1,$A1267,1)</f>
        <v>0</v>
      </c>
      <c r="P1267">
        <f>[1]!s_dq_close(P$1,$A1267,1)</f>
        <v>0</v>
      </c>
      <c r="Q1267">
        <f>[1]!s_dq_close(Q$1,$A1267,1)</f>
        <v>0</v>
      </c>
      <c r="R1267">
        <f>[1]!s_dq_close(R$1,$A1267,1)</f>
        <v>16715</v>
      </c>
      <c r="S1267">
        <f>[1]!s_dq_close(S$1,$A1267,1)</f>
        <v>17320</v>
      </c>
      <c r="T1267">
        <f>[1]!s_dq_close(T$1,$A1267,1)</f>
        <v>16635</v>
      </c>
      <c r="U1267">
        <f>[1]!s_dq_close(U$1,$A1267,1)</f>
        <v>0</v>
      </c>
      <c r="V1267">
        <f>[1]!s_dq_close(V$1,$A1267,1)</f>
        <v>0</v>
      </c>
      <c r="W1267">
        <f>[1]!s_dq_close(W$1,$A1267,1)</f>
        <v>0</v>
      </c>
      <c r="X1267">
        <f>[1]!s_dq_close(X$1,$A1267,1)</f>
        <v>0</v>
      </c>
      <c r="Y1267">
        <f>[1]!s_dq_close(Y$1,$A1267,1)</f>
        <v>0</v>
      </c>
      <c r="Z1267">
        <f>[1]!s_dq_close(Z$1,$A1267,1)</f>
        <v>0</v>
      </c>
      <c r="AA1267">
        <f>[1]!s_dq_close(AA$1,$A1267,1)</f>
        <v>0</v>
      </c>
      <c r="AB1267">
        <f>[1]!s_dq_close(AB$1,$A1267,1)</f>
        <v>0</v>
      </c>
      <c r="AC1267">
        <f>[1]!s_dq_close(AC$1,$A1267,1)</f>
        <v>0</v>
      </c>
      <c r="AD1267">
        <f>[1]!s_dq_close(AD$1,$A1267,1)</f>
        <v>0</v>
      </c>
      <c r="AE1267">
        <f>[1]!s_dq_close(AE$1,$A1267,1)</f>
        <v>0</v>
      </c>
      <c r="AF1267">
        <f>[1]!s_dq_close(AF$1,$A1267,1)</f>
        <v>0</v>
      </c>
      <c r="AG1267">
        <f>[1]!s_dq_close(AG$1,$A1267,1)</f>
        <v>0</v>
      </c>
      <c r="AH1267">
        <f>[1]!s_dq_close(AH$1,$A1267,1)</f>
        <v>0</v>
      </c>
      <c r="AI1267">
        <f>[1]!s_dq_close(AI$1,$A1267,1)</f>
        <v>0</v>
      </c>
      <c r="AJ1267">
        <f>[1]!s_dq_close(AJ$1,$A1267,1)</f>
        <v>0</v>
      </c>
      <c r="AK1267">
        <f>[1]!s_dq_close(AK$1,$A1267,1)</f>
        <v>0</v>
      </c>
      <c r="AL1267">
        <f>[1]!s_dq_close(AL$1,$A1267,1)</f>
        <v>0</v>
      </c>
      <c r="AM1267">
        <f>[1]!s_dq_close(AM$1,$A1267,1)</f>
        <v>0</v>
      </c>
      <c r="AN1267">
        <f>[1]!s_dq_close(AN$1,$A1267,1)</f>
        <v>0</v>
      </c>
      <c r="AO1267">
        <f>[1]!s_dq_close(AO$1,$A1267,1)</f>
        <v>0</v>
      </c>
      <c r="AP1267">
        <f>[1]!s_dq_close(AP$1,$A1267,1)</f>
        <v>0</v>
      </c>
      <c r="AQ1267">
        <f>[1]!s_dq_close(AQ$1,$A1267,1)</f>
        <v>0</v>
      </c>
    </row>
    <row r="1268" spans="1:43" x14ac:dyDescent="0.25">
      <c r="A1268" s="1">
        <v>40260</v>
      </c>
      <c r="B1268">
        <f>[1]!s_dq_close(B$1,$A1268,1)</f>
        <v>0</v>
      </c>
      <c r="C1268">
        <f>[1]!s_dq_close(C$1,$A1268,1)</f>
        <v>0</v>
      </c>
      <c r="D1268">
        <f>[1]!s_dq_close(D$1,$A1268,1)</f>
        <v>0</v>
      </c>
      <c r="E1268">
        <f>[1]!s_dq_close(E$1,$A1268,1)</f>
        <v>0</v>
      </c>
      <c r="F1268">
        <f>[1]!s_dq_close(F$1,$A1268,1)</f>
        <v>0</v>
      </c>
      <c r="G1268">
        <f>[1]!s_dq_close(G$1,$A1268,1)</f>
        <v>0</v>
      </c>
      <c r="H1268">
        <f>[1]!s_dq_close(H$1,$A1268,1)</f>
        <v>0</v>
      </c>
      <c r="I1268">
        <f>[1]!s_dq_close(I$1,$A1268,1)</f>
        <v>0</v>
      </c>
      <c r="J1268">
        <f>[1]!s_dq_close(J$1,$A1268,1)</f>
        <v>0</v>
      </c>
      <c r="K1268">
        <f>[1]!s_dq_close(K$1,$A1268,1)</f>
        <v>0</v>
      </c>
      <c r="L1268">
        <f>[1]!s_dq_close(L$1,$A1268,1)</f>
        <v>0</v>
      </c>
      <c r="M1268">
        <f>[1]!s_dq_close(M$1,$A1268,1)</f>
        <v>0</v>
      </c>
      <c r="N1268">
        <f>[1]!s_dq_close(N$1,$A1268,1)</f>
        <v>0</v>
      </c>
      <c r="O1268">
        <f>[1]!s_dq_close(O$1,$A1268,1)</f>
        <v>0</v>
      </c>
      <c r="P1268">
        <f>[1]!s_dq_close(P$1,$A1268,1)</f>
        <v>0</v>
      </c>
      <c r="Q1268">
        <f>[1]!s_dq_close(Q$1,$A1268,1)</f>
        <v>0</v>
      </c>
      <c r="R1268">
        <f>[1]!s_dq_close(R$1,$A1268,1)</f>
        <v>16625</v>
      </c>
      <c r="S1268">
        <f>[1]!s_dq_close(S$1,$A1268,1)</f>
        <v>17165</v>
      </c>
      <c r="T1268">
        <f>[1]!s_dq_close(T$1,$A1268,1)</f>
        <v>16585</v>
      </c>
      <c r="U1268">
        <f>[1]!s_dq_close(U$1,$A1268,1)</f>
        <v>0</v>
      </c>
      <c r="V1268">
        <f>[1]!s_dq_close(V$1,$A1268,1)</f>
        <v>0</v>
      </c>
      <c r="W1268">
        <f>[1]!s_dq_close(W$1,$A1268,1)</f>
        <v>0</v>
      </c>
      <c r="X1268">
        <f>[1]!s_dq_close(X$1,$A1268,1)</f>
        <v>0</v>
      </c>
      <c r="Y1268">
        <f>[1]!s_dq_close(Y$1,$A1268,1)</f>
        <v>0</v>
      </c>
      <c r="Z1268">
        <f>[1]!s_dq_close(Z$1,$A1268,1)</f>
        <v>0</v>
      </c>
      <c r="AA1268">
        <f>[1]!s_dq_close(AA$1,$A1268,1)</f>
        <v>0</v>
      </c>
      <c r="AB1268">
        <f>[1]!s_dq_close(AB$1,$A1268,1)</f>
        <v>0</v>
      </c>
      <c r="AC1268">
        <f>[1]!s_dq_close(AC$1,$A1268,1)</f>
        <v>0</v>
      </c>
      <c r="AD1268">
        <f>[1]!s_dq_close(AD$1,$A1268,1)</f>
        <v>0</v>
      </c>
      <c r="AE1268">
        <f>[1]!s_dq_close(AE$1,$A1268,1)</f>
        <v>0</v>
      </c>
      <c r="AF1268">
        <f>[1]!s_dq_close(AF$1,$A1268,1)</f>
        <v>0</v>
      </c>
      <c r="AG1268">
        <f>[1]!s_dq_close(AG$1,$A1268,1)</f>
        <v>0</v>
      </c>
      <c r="AH1268">
        <f>[1]!s_dq_close(AH$1,$A1268,1)</f>
        <v>0</v>
      </c>
      <c r="AI1268">
        <f>[1]!s_dq_close(AI$1,$A1268,1)</f>
        <v>0</v>
      </c>
      <c r="AJ1268">
        <f>[1]!s_dq_close(AJ$1,$A1268,1)</f>
        <v>0</v>
      </c>
      <c r="AK1268">
        <f>[1]!s_dq_close(AK$1,$A1268,1)</f>
        <v>0</v>
      </c>
      <c r="AL1268">
        <f>[1]!s_dq_close(AL$1,$A1268,1)</f>
        <v>0</v>
      </c>
      <c r="AM1268">
        <f>[1]!s_dq_close(AM$1,$A1268,1)</f>
        <v>0</v>
      </c>
      <c r="AN1268">
        <f>[1]!s_dq_close(AN$1,$A1268,1)</f>
        <v>0</v>
      </c>
      <c r="AO1268">
        <f>[1]!s_dq_close(AO$1,$A1268,1)</f>
        <v>0</v>
      </c>
      <c r="AP1268">
        <f>[1]!s_dq_close(AP$1,$A1268,1)</f>
        <v>0</v>
      </c>
      <c r="AQ1268">
        <f>[1]!s_dq_close(AQ$1,$A1268,1)</f>
        <v>0</v>
      </c>
    </row>
    <row r="1269" spans="1:43" x14ac:dyDescent="0.25">
      <c r="A1269" s="1">
        <v>40261</v>
      </c>
      <c r="B1269">
        <f>[1]!s_dq_close(B$1,$A1269,1)</f>
        <v>0</v>
      </c>
      <c r="C1269">
        <f>[1]!s_dq_close(C$1,$A1269,1)</f>
        <v>0</v>
      </c>
      <c r="D1269">
        <f>[1]!s_dq_close(D$1,$A1269,1)</f>
        <v>0</v>
      </c>
      <c r="E1269">
        <f>[1]!s_dq_close(E$1,$A1269,1)</f>
        <v>0</v>
      </c>
      <c r="F1269">
        <f>[1]!s_dq_close(F$1,$A1269,1)</f>
        <v>0</v>
      </c>
      <c r="G1269">
        <f>[1]!s_dq_close(G$1,$A1269,1)</f>
        <v>0</v>
      </c>
      <c r="H1269">
        <f>[1]!s_dq_close(H$1,$A1269,1)</f>
        <v>0</v>
      </c>
      <c r="I1269">
        <f>[1]!s_dq_close(I$1,$A1269,1)</f>
        <v>0</v>
      </c>
      <c r="J1269">
        <f>[1]!s_dq_close(J$1,$A1269,1)</f>
        <v>0</v>
      </c>
      <c r="K1269">
        <f>[1]!s_dq_close(K$1,$A1269,1)</f>
        <v>0</v>
      </c>
      <c r="L1269">
        <f>[1]!s_dq_close(L$1,$A1269,1)</f>
        <v>0</v>
      </c>
      <c r="M1269">
        <f>[1]!s_dq_close(M$1,$A1269,1)</f>
        <v>0</v>
      </c>
      <c r="N1269">
        <f>[1]!s_dq_close(N$1,$A1269,1)</f>
        <v>0</v>
      </c>
      <c r="O1269">
        <f>[1]!s_dq_close(O$1,$A1269,1)</f>
        <v>0</v>
      </c>
      <c r="P1269">
        <f>[1]!s_dq_close(P$1,$A1269,1)</f>
        <v>0</v>
      </c>
      <c r="Q1269">
        <f>[1]!s_dq_close(Q$1,$A1269,1)</f>
        <v>0</v>
      </c>
      <c r="R1269">
        <f>[1]!s_dq_close(R$1,$A1269,1)</f>
        <v>16585</v>
      </c>
      <c r="S1269">
        <f>[1]!s_dq_close(S$1,$A1269,1)</f>
        <v>17085</v>
      </c>
      <c r="T1269">
        <f>[1]!s_dq_close(T$1,$A1269,1)</f>
        <v>16605</v>
      </c>
      <c r="U1269">
        <f>[1]!s_dq_close(U$1,$A1269,1)</f>
        <v>0</v>
      </c>
      <c r="V1269">
        <f>[1]!s_dq_close(V$1,$A1269,1)</f>
        <v>0</v>
      </c>
      <c r="W1269">
        <f>[1]!s_dq_close(W$1,$A1269,1)</f>
        <v>0</v>
      </c>
      <c r="X1269">
        <f>[1]!s_dq_close(X$1,$A1269,1)</f>
        <v>0</v>
      </c>
      <c r="Y1269">
        <f>[1]!s_dq_close(Y$1,$A1269,1)</f>
        <v>0</v>
      </c>
      <c r="Z1269">
        <f>[1]!s_dq_close(Z$1,$A1269,1)</f>
        <v>0</v>
      </c>
      <c r="AA1269">
        <f>[1]!s_dq_close(AA$1,$A1269,1)</f>
        <v>0</v>
      </c>
      <c r="AB1269">
        <f>[1]!s_dq_close(AB$1,$A1269,1)</f>
        <v>0</v>
      </c>
      <c r="AC1269">
        <f>[1]!s_dq_close(AC$1,$A1269,1)</f>
        <v>0</v>
      </c>
      <c r="AD1269">
        <f>[1]!s_dq_close(AD$1,$A1269,1)</f>
        <v>0</v>
      </c>
      <c r="AE1269">
        <f>[1]!s_dq_close(AE$1,$A1269,1)</f>
        <v>0</v>
      </c>
      <c r="AF1269">
        <f>[1]!s_dq_close(AF$1,$A1269,1)</f>
        <v>0</v>
      </c>
      <c r="AG1269">
        <f>[1]!s_dq_close(AG$1,$A1269,1)</f>
        <v>0</v>
      </c>
      <c r="AH1269">
        <f>[1]!s_dq_close(AH$1,$A1269,1)</f>
        <v>0</v>
      </c>
      <c r="AI1269">
        <f>[1]!s_dq_close(AI$1,$A1269,1)</f>
        <v>0</v>
      </c>
      <c r="AJ1269">
        <f>[1]!s_dq_close(AJ$1,$A1269,1)</f>
        <v>0</v>
      </c>
      <c r="AK1269">
        <f>[1]!s_dq_close(AK$1,$A1269,1)</f>
        <v>0</v>
      </c>
      <c r="AL1269">
        <f>[1]!s_dq_close(AL$1,$A1269,1)</f>
        <v>0</v>
      </c>
      <c r="AM1269">
        <f>[1]!s_dq_close(AM$1,$A1269,1)</f>
        <v>0</v>
      </c>
      <c r="AN1269">
        <f>[1]!s_dq_close(AN$1,$A1269,1)</f>
        <v>0</v>
      </c>
      <c r="AO1269">
        <f>[1]!s_dq_close(AO$1,$A1269,1)</f>
        <v>0</v>
      </c>
      <c r="AP1269">
        <f>[1]!s_dq_close(AP$1,$A1269,1)</f>
        <v>0</v>
      </c>
      <c r="AQ1269">
        <f>[1]!s_dq_close(AQ$1,$A1269,1)</f>
        <v>0</v>
      </c>
    </row>
    <row r="1270" spans="1:43" x14ac:dyDescent="0.25">
      <c r="A1270" s="1">
        <v>40262</v>
      </c>
      <c r="B1270">
        <f>[1]!s_dq_close(B$1,$A1270,1)</f>
        <v>0</v>
      </c>
      <c r="C1270">
        <f>[1]!s_dq_close(C$1,$A1270,1)</f>
        <v>0</v>
      </c>
      <c r="D1270">
        <f>[1]!s_dq_close(D$1,$A1270,1)</f>
        <v>0</v>
      </c>
      <c r="E1270">
        <f>[1]!s_dq_close(E$1,$A1270,1)</f>
        <v>0</v>
      </c>
      <c r="F1270">
        <f>[1]!s_dq_close(F$1,$A1270,1)</f>
        <v>0</v>
      </c>
      <c r="G1270">
        <f>[1]!s_dq_close(G$1,$A1270,1)</f>
        <v>0</v>
      </c>
      <c r="H1270">
        <f>[1]!s_dq_close(H$1,$A1270,1)</f>
        <v>0</v>
      </c>
      <c r="I1270">
        <f>[1]!s_dq_close(I$1,$A1270,1)</f>
        <v>0</v>
      </c>
      <c r="J1270">
        <f>[1]!s_dq_close(J$1,$A1270,1)</f>
        <v>0</v>
      </c>
      <c r="K1270">
        <f>[1]!s_dq_close(K$1,$A1270,1)</f>
        <v>0</v>
      </c>
      <c r="L1270">
        <f>[1]!s_dq_close(L$1,$A1270,1)</f>
        <v>0</v>
      </c>
      <c r="M1270">
        <f>[1]!s_dq_close(M$1,$A1270,1)</f>
        <v>0</v>
      </c>
      <c r="N1270">
        <f>[1]!s_dq_close(N$1,$A1270,1)</f>
        <v>0</v>
      </c>
      <c r="O1270">
        <f>[1]!s_dq_close(O$1,$A1270,1)</f>
        <v>0</v>
      </c>
      <c r="P1270">
        <f>[1]!s_dq_close(P$1,$A1270,1)</f>
        <v>0</v>
      </c>
      <c r="Q1270">
        <f>[1]!s_dq_close(Q$1,$A1270,1)</f>
        <v>0</v>
      </c>
      <c r="R1270">
        <f>[1]!s_dq_close(R$1,$A1270,1)</f>
        <v>16560</v>
      </c>
      <c r="S1270">
        <f>[1]!s_dq_close(S$1,$A1270,1)</f>
        <v>17050</v>
      </c>
      <c r="T1270">
        <f>[1]!s_dq_close(T$1,$A1270,1)</f>
        <v>16540</v>
      </c>
      <c r="U1270">
        <f>[1]!s_dq_close(U$1,$A1270,1)</f>
        <v>0</v>
      </c>
      <c r="V1270">
        <f>[1]!s_dq_close(V$1,$A1270,1)</f>
        <v>0</v>
      </c>
      <c r="W1270">
        <f>[1]!s_dq_close(W$1,$A1270,1)</f>
        <v>0</v>
      </c>
      <c r="X1270">
        <f>[1]!s_dq_close(X$1,$A1270,1)</f>
        <v>0</v>
      </c>
      <c r="Y1270">
        <f>[1]!s_dq_close(Y$1,$A1270,1)</f>
        <v>0</v>
      </c>
      <c r="Z1270">
        <f>[1]!s_dq_close(Z$1,$A1270,1)</f>
        <v>0</v>
      </c>
      <c r="AA1270">
        <f>[1]!s_dq_close(AA$1,$A1270,1)</f>
        <v>0</v>
      </c>
      <c r="AB1270">
        <f>[1]!s_dq_close(AB$1,$A1270,1)</f>
        <v>0</v>
      </c>
      <c r="AC1270">
        <f>[1]!s_dq_close(AC$1,$A1270,1)</f>
        <v>0</v>
      </c>
      <c r="AD1270">
        <f>[1]!s_dq_close(AD$1,$A1270,1)</f>
        <v>0</v>
      </c>
      <c r="AE1270">
        <f>[1]!s_dq_close(AE$1,$A1270,1)</f>
        <v>0</v>
      </c>
      <c r="AF1270">
        <f>[1]!s_dq_close(AF$1,$A1270,1)</f>
        <v>0</v>
      </c>
      <c r="AG1270">
        <f>[1]!s_dq_close(AG$1,$A1270,1)</f>
        <v>0</v>
      </c>
      <c r="AH1270">
        <f>[1]!s_dq_close(AH$1,$A1270,1)</f>
        <v>0</v>
      </c>
      <c r="AI1270">
        <f>[1]!s_dq_close(AI$1,$A1270,1)</f>
        <v>0</v>
      </c>
      <c r="AJ1270">
        <f>[1]!s_dq_close(AJ$1,$A1270,1)</f>
        <v>0</v>
      </c>
      <c r="AK1270">
        <f>[1]!s_dq_close(AK$1,$A1270,1)</f>
        <v>0</v>
      </c>
      <c r="AL1270">
        <f>[1]!s_dq_close(AL$1,$A1270,1)</f>
        <v>0</v>
      </c>
      <c r="AM1270">
        <f>[1]!s_dq_close(AM$1,$A1270,1)</f>
        <v>0</v>
      </c>
      <c r="AN1270">
        <f>[1]!s_dq_close(AN$1,$A1270,1)</f>
        <v>0</v>
      </c>
      <c r="AO1270">
        <f>[1]!s_dq_close(AO$1,$A1270,1)</f>
        <v>0</v>
      </c>
      <c r="AP1270">
        <f>[1]!s_dq_close(AP$1,$A1270,1)</f>
        <v>0</v>
      </c>
      <c r="AQ1270">
        <f>[1]!s_dq_close(AQ$1,$A1270,1)</f>
        <v>0</v>
      </c>
    </row>
    <row r="1271" spans="1:43" x14ac:dyDescent="0.25">
      <c r="A1271" s="1">
        <v>40263</v>
      </c>
      <c r="B1271">
        <f>[1]!s_dq_close(B$1,$A1271,1)</f>
        <v>0</v>
      </c>
      <c r="C1271">
        <f>[1]!s_dq_close(C$1,$A1271,1)</f>
        <v>0</v>
      </c>
      <c r="D1271">
        <f>[1]!s_dq_close(D$1,$A1271,1)</f>
        <v>0</v>
      </c>
      <c r="E1271">
        <f>[1]!s_dq_close(E$1,$A1271,1)</f>
        <v>0</v>
      </c>
      <c r="F1271">
        <f>[1]!s_dq_close(F$1,$A1271,1)</f>
        <v>0</v>
      </c>
      <c r="G1271">
        <f>[1]!s_dq_close(G$1,$A1271,1)</f>
        <v>0</v>
      </c>
      <c r="H1271">
        <f>[1]!s_dq_close(H$1,$A1271,1)</f>
        <v>0</v>
      </c>
      <c r="I1271">
        <f>[1]!s_dq_close(I$1,$A1271,1)</f>
        <v>0</v>
      </c>
      <c r="J1271">
        <f>[1]!s_dq_close(J$1,$A1271,1)</f>
        <v>0</v>
      </c>
      <c r="K1271">
        <f>[1]!s_dq_close(K$1,$A1271,1)</f>
        <v>0</v>
      </c>
      <c r="L1271">
        <f>[1]!s_dq_close(L$1,$A1271,1)</f>
        <v>0</v>
      </c>
      <c r="M1271">
        <f>[1]!s_dq_close(M$1,$A1271,1)</f>
        <v>0</v>
      </c>
      <c r="N1271">
        <f>[1]!s_dq_close(N$1,$A1271,1)</f>
        <v>0</v>
      </c>
      <c r="O1271">
        <f>[1]!s_dq_close(O$1,$A1271,1)</f>
        <v>0</v>
      </c>
      <c r="P1271">
        <f>[1]!s_dq_close(P$1,$A1271,1)</f>
        <v>0</v>
      </c>
      <c r="Q1271">
        <f>[1]!s_dq_close(Q$1,$A1271,1)</f>
        <v>0</v>
      </c>
      <c r="R1271">
        <f>[1]!s_dq_close(R$1,$A1271,1)</f>
        <v>16485</v>
      </c>
      <c r="S1271">
        <f>[1]!s_dq_close(S$1,$A1271,1)</f>
        <v>16970</v>
      </c>
      <c r="T1271">
        <f>[1]!s_dq_close(T$1,$A1271,1)</f>
        <v>16450</v>
      </c>
      <c r="U1271">
        <f>[1]!s_dq_close(U$1,$A1271,1)</f>
        <v>0</v>
      </c>
      <c r="V1271">
        <f>[1]!s_dq_close(V$1,$A1271,1)</f>
        <v>0</v>
      </c>
      <c r="W1271">
        <f>[1]!s_dq_close(W$1,$A1271,1)</f>
        <v>0</v>
      </c>
      <c r="X1271">
        <f>[1]!s_dq_close(X$1,$A1271,1)</f>
        <v>0</v>
      </c>
      <c r="Y1271">
        <f>[1]!s_dq_close(Y$1,$A1271,1)</f>
        <v>0</v>
      </c>
      <c r="Z1271">
        <f>[1]!s_dq_close(Z$1,$A1271,1)</f>
        <v>0</v>
      </c>
      <c r="AA1271">
        <f>[1]!s_dq_close(AA$1,$A1271,1)</f>
        <v>0</v>
      </c>
      <c r="AB1271">
        <f>[1]!s_dq_close(AB$1,$A1271,1)</f>
        <v>0</v>
      </c>
      <c r="AC1271">
        <f>[1]!s_dq_close(AC$1,$A1271,1)</f>
        <v>0</v>
      </c>
      <c r="AD1271">
        <f>[1]!s_dq_close(AD$1,$A1271,1)</f>
        <v>0</v>
      </c>
      <c r="AE1271">
        <f>[1]!s_dq_close(AE$1,$A1271,1)</f>
        <v>0</v>
      </c>
      <c r="AF1271">
        <f>[1]!s_dq_close(AF$1,$A1271,1)</f>
        <v>0</v>
      </c>
      <c r="AG1271">
        <f>[1]!s_dq_close(AG$1,$A1271,1)</f>
        <v>0</v>
      </c>
      <c r="AH1271">
        <f>[1]!s_dq_close(AH$1,$A1271,1)</f>
        <v>0</v>
      </c>
      <c r="AI1271">
        <f>[1]!s_dq_close(AI$1,$A1271,1)</f>
        <v>0</v>
      </c>
      <c r="AJ1271">
        <f>[1]!s_dq_close(AJ$1,$A1271,1)</f>
        <v>0</v>
      </c>
      <c r="AK1271">
        <f>[1]!s_dq_close(AK$1,$A1271,1)</f>
        <v>0</v>
      </c>
      <c r="AL1271">
        <f>[1]!s_dq_close(AL$1,$A1271,1)</f>
        <v>0</v>
      </c>
      <c r="AM1271">
        <f>[1]!s_dq_close(AM$1,$A1271,1)</f>
        <v>0</v>
      </c>
      <c r="AN1271">
        <f>[1]!s_dq_close(AN$1,$A1271,1)</f>
        <v>0</v>
      </c>
      <c r="AO1271">
        <f>[1]!s_dq_close(AO$1,$A1271,1)</f>
        <v>0</v>
      </c>
      <c r="AP1271">
        <f>[1]!s_dq_close(AP$1,$A1271,1)</f>
        <v>0</v>
      </c>
      <c r="AQ1271">
        <f>[1]!s_dq_close(AQ$1,$A1271,1)</f>
        <v>0</v>
      </c>
    </row>
    <row r="1272" spans="1:43" x14ac:dyDescent="0.25">
      <c r="A1272" s="1">
        <v>40266</v>
      </c>
      <c r="B1272">
        <f>[1]!s_dq_close(B$1,$A1272,1)</f>
        <v>0</v>
      </c>
      <c r="C1272">
        <f>[1]!s_dq_close(C$1,$A1272,1)</f>
        <v>0</v>
      </c>
      <c r="D1272">
        <f>[1]!s_dq_close(D$1,$A1272,1)</f>
        <v>0</v>
      </c>
      <c r="E1272">
        <f>[1]!s_dq_close(E$1,$A1272,1)</f>
        <v>0</v>
      </c>
      <c r="F1272">
        <f>[1]!s_dq_close(F$1,$A1272,1)</f>
        <v>0</v>
      </c>
      <c r="G1272">
        <f>[1]!s_dq_close(G$1,$A1272,1)</f>
        <v>0</v>
      </c>
      <c r="H1272">
        <f>[1]!s_dq_close(H$1,$A1272,1)</f>
        <v>0</v>
      </c>
      <c r="I1272">
        <f>[1]!s_dq_close(I$1,$A1272,1)</f>
        <v>0</v>
      </c>
      <c r="J1272">
        <f>[1]!s_dq_close(J$1,$A1272,1)</f>
        <v>0</v>
      </c>
      <c r="K1272">
        <f>[1]!s_dq_close(K$1,$A1272,1)</f>
        <v>0</v>
      </c>
      <c r="L1272">
        <f>[1]!s_dq_close(L$1,$A1272,1)</f>
        <v>0</v>
      </c>
      <c r="M1272">
        <f>[1]!s_dq_close(M$1,$A1272,1)</f>
        <v>0</v>
      </c>
      <c r="N1272">
        <f>[1]!s_dq_close(N$1,$A1272,1)</f>
        <v>0</v>
      </c>
      <c r="O1272">
        <f>[1]!s_dq_close(O$1,$A1272,1)</f>
        <v>0</v>
      </c>
      <c r="P1272">
        <f>[1]!s_dq_close(P$1,$A1272,1)</f>
        <v>0</v>
      </c>
      <c r="Q1272">
        <f>[1]!s_dq_close(Q$1,$A1272,1)</f>
        <v>0</v>
      </c>
      <c r="R1272">
        <f>[1]!s_dq_close(R$1,$A1272,1)</f>
        <v>16475</v>
      </c>
      <c r="S1272">
        <f>[1]!s_dq_close(S$1,$A1272,1)</f>
        <v>16945</v>
      </c>
      <c r="T1272">
        <f>[1]!s_dq_close(T$1,$A1272,1)</f>
        <v>16410</v>
      </c>
      <c r="U1272">
        <f>[1]!s_dq_close(U$1,$A1272,1)</f>
        <v>0</v>
      </c>
      <c r="V1272">
        <f>[1]!s_dq_close(V$1,$A1272,1)</f>
        <v>0</v>
      </c>
      <c r="W1272">
        <f>[1]!s_dq_close(W$1,$A1272,1)</f>
        <v>0</v>
      </c>
      <c r="X1272">
        <f>[1]!s_dq_close(X$1,$A1272,1)</f>
        <v>0</v>
      </c>
      <c r="Y1272">
        <f>[1]!s_dq_close(Y$1,$A1272,1)</f>
        <v>0</v>
      </c>
      <c r="Z1272">
        <f>[1]!s_dq_close(Z$1,$A1272,1)</f>
        <v>0</v>
      </c>
      <c r="AA1272">
        <f>[1]!s_dq_close(AA$1,$A1272,1)</f>
        <v>0</v>
      </c>
      <c r="AB1272">
        <f>[1]!s_dq_close(AB$1,$A1272,1)</f>
        <v>0</v>
      </c>
      <c r="AC1272">
        <f>[1]!s_dq_close(AC$1,$A1272,1)</f>
        <v>0</v>
      </c>
      <c r="AD1272">
        <f>[1]!s_dq_close(AD$1,$A1272,1)</f>
        <v>0</v>
      </c>
      <c r="AE1272">
        <f>[1]!s_dq_close(AE$1,$A1272,1)</f>
        <v>0</v>
      </c>
      <c r="AF1272">
        <f>[1]!s_dq_close(AF$1,$A1272,1)</f>
        <v>0</v>
      </c>
      <c r="AG1272">
        <f>[1]!s_dq_close(AG$1,$A1272,1)</f>
        <v>0</v>
      </c>
      <c r="AH1272">
        <f>[1]!s_dq_close(AH$1,$A1272,1)</f>
        <v>0</v>
      </c>
      <c r="AI1272">
        <f>[1]!s_dq_close(AI$1,$A1272,1)</f>
        <v>0</v>
      </c>
      <c r="AJ1272">
        <f>[1]!s_dq_close(AJ$1,$A1272,1)</f>
        <v>0</v>
      </c>
      <c r="AK1272">
        <f>[1]!s_dq_close(AK$1,$A1272,1)</f>
        <v>0</v>
      </c>
      <c r="AL1272">
        <f>[1]!s_dq_close(AL$1,$A1272,1)</f>
        <v>0</v>
      </c>
      <c r="AM1272">
        <f>[1]!s_dq_close(AM$1,$A1272,1)</f>
        <v>0</v>
      </c>
      <c r="AN1272">
        <f>[1]!s_dq_close(AN$1,$A1272,1)</f>
        <v>0</v>
      </c>
      <c r="AO1272">
        <f>[1]!s_dq_close(AO$1,$A1272,1)</f>
        <v>0</v>
      </c>
      <c r="AP1272">
        <f>[1]!s_dq_close(AP$1,$A1272,1)</f>
        <v>0</v>
      </c>
      <c r="AQ1272">
        <f>[1]!s_dq_close(AQ$1,$A1272,1)</f>
        <v>0</v>
      </c>
    </row>
    <row r="1273" spans="1:43" x14ac:dyDescent="0.25">
      <c r="A1273" s="1">
        <v>40267</v>
      </c>
      <c r="B1273">
        <f>[1]!s_dq_close(B$1,$A1273,1)</f>
        <v>0</v>
      </c>
      <c r="C1273">
        <f>[1]!s_dq_close(C$1,$A1273,1)</f>
        <v>0</v>
      </c>
      <c r="D1273">
        <f>[1]!s_dq_close(D$1,$A1273,1)</f>
        <v>0</v>
      </c>
      <c r="E1273">
        <f>[1]!s_dq_close(E$1,$A1273,1)</f>
        <v>0</v>
      </c>
      <c r="F1273">
        <f>[1]!s_dq_close(F$1,$A1273,1)</f>
        <v>0</v>
      </c>
      <c r="G1273">
        <f>[1]!s_dq_close(G$1,$A1273,1)</f>
        <v>0</v>
      </c>
      <c r="H1273">
        <f>[1]!s_dq_close(H$1,$A1273,1)</f>
        <v>0</v>
      </c>
      <c r="I1273">
        <f>[1]!s_dq_close(I$1,$A1273,1)</f>
        <v>0</v>
      </c>
      <c r="J1273">
        <f>[1]!s_dq_close(J$1,$A1273,1)</f>
        <v>0</v>
      </c>
      <c r="K1273">
        <f>[1]!s_dq_close(K$1,$A1273,1)</f>
        <v>0</v>
      </c>
      <c r="L1273">
        <f>[1]!s_dq_close(L$1,$A1273,1)</f>
        <v>0</v>
      </c>
      <c r="M1273">
        <f>[1]!s_dq_close(M$1,$A1273,1)</f>
        <v>0</v>
      </c>
      <c r="N1273">
        <f>[1]!s_dq_close(N$1,$A1273,1)</f>
        <v>0</v>
      </c>
      <c r="O1273">
        <f>[1]!s_dq_close(O$1,$A1273,1)</f>
        <v>0</v>
      </c>
      <c r="P1273">
        <f>[1]!s_dq_close(P$1,$A1273,1)</f>
        <v>0</v>
      </c>
      <c r="Q1273">
        <f>[1]!s_dq_close(Q$1,$A1273,1)</f>
        <v>0</v>
      </c>
      <c r="R1273">
        <f>[1]!s_dq_close(R$1,$A1273,1)</f>
        <v>16485</v>
      </c>
      <c r="S1273">
        <f>[1]!s_dq_close(S$1,$A1273,1)</f>
        <v>16945</v>
      </c>
      <c r="T1273">
        <f>[1]!s_dq_close(T$1,$A1273,1)</f>
        <v>16470</v>
      </c>
      <c r="U1273">
        <f>[1]!s_dq_close(U$1,$A1273,1)</f>
        <v>0</v>
      </c>
      <c r="V1273">
        <f>[1]!s_dq_close(V$1,$A1273,1)</f>
        <v>0</v>
      </c>
      <c r="W1273">
        <f>[1]!s_dq_close(W$1,$A1273,1)</f>
        <v>0</v>
      </c>
      <c r="X1273">
        <f>[1]!s_dq_close(X$1,$A1273,1)</f>
        <v>0</v>
      </c>
      <c r="Y1273">
        <f>[1]!s_dq_close(Y$1,$A1273,1)</f>
        <v>0</v>
      </c>
      <c r="Z1273">
        <f>[1]!s_dq_close(Z$1,$A1273,1)</f>
        <v>0</v>
      </c>
      <c r="AA1273">
        <f>[1]!s_dq_close(AA$1,$A1273,1)</f>
        <v>0</v>
      </c>
      <c r="AB1273">
        <f>[1]!s_dq_close(AB$1,$A1273,1)</f>
        <v>0</v>
      </c>
      <c r="AC1273">
        <f>[1]!s_dq_close(AC$1,$A1273,1)</f>
        <v>0</v>
      </c>
      <c r="AD1273">
        <f>[1]!s_dq_close(AD$1,$A1273,1)</f>
        <v>0</v>
      </c>
      <c r="AE1273">
        <f>[1]!s_dq_close(AE$1,$A1273,1)</f>
        <v>0</v>
      </c>
      <c r="AF1273">
        <f>[1]!s_dq_close(AF$1,$A1273,1)</f>
        <v>0</v>
      </c>
      <c r="AG1273">
        <f>[1]!s_dq_close(AG$1,$A1273,1)</f>
        <v>0</v>
      </c>
      <c r="AH1273">
        <f>[1]!s_dq_close(AH$1,$A1273,1)</f>
        <v>0</v>
      </c>
      <c r="AI1273">
        <f>[1]!s_dq_close(AI$1,$A1273,1)</f>
        <v>0</v>
      </c>
      <c r="AJ1273">
        <f>[1]!s_dq_close(AJ$1,$A1273,1)</f>
        <v>0</v>
      </c>
      <c r="AK1273">
        <f>[1]!s_dq_close(AK$1,$A1273,1)</f>
        <v>0</v>
      </c>
      <c r="AL1273">
        <f>[1]!s_dq_close(AL$1,$A1273,1)</f>
        <v>0</v>
      </c>
      <c r="AM1273">
        <f>[1]!s_dq_close(AM$1,$A1273,1)</f>
        <v>0</v>
      </c>
      <c r="AN1273">
        <f>[1]!s_dq_close(AN$1,$A1273,1)</f>
        <v>0</v>
      </c>
      <c r="AO1273">
        <f>[1]!s_dq_close(AO$1,$A1273,1)</f>
        <v>0</v>
      </c>
      <c r="AP1273">
        <f>[1]!s_dq_close(AP$1,$A1273,1)</f>
        <v>0</v>
      </c>
      <c r="AQ1273">
        <f>[1]!s_dq_close(AQ$1,$A1273,1)</f>
        <v>0</v>
      </c>
    </row>
    <row r="1274" spans="1:43" x14ac:dyDescent="0.25">
      <c r="A1274" s="1">
        <v>40268</v>
      </c>
      <c r="B1274">
        <f>[1]!s_dq_close(B$1,$A1274,1)</f>
        <v>0</v>
      </c>
      <c r="C1274">
        <f>[1]!s_dq_close(C$1,$A1274,1)</f>
        <v>0</v>
      </c>
      <c r="D1274">
        <f>[1]!s_dq_close(D$1,$A1274,1)</f>
        <v>0</v>
      </c>
      <c r="E1274">
        <f>[1]!s_dq_close(E$1,$A1274,1)</f>
        <v>0</v>
      </c>
      <c r="F1274">
        <f>[1]!s_dq_close(F$1,$A1274,1)</f>
        <v>0</v>
      </c>
      <c r="G1274">
        <f>[1]!s_dq_close(G$1,$A1274,1)</f>
        <v>0</v>
      </c>
      <c r="H1274">
        <f>[1]!s_dq_close(H$1,$A1274,1)</f>
        <v>0</v>
      </c>
      <c r="I1274">
        <f>[1]!s_dq_close(I$1,$A1274,1)</f>
        <v>0</v>
      </c>
      <c r="J1274">
        <f>[1]!s_dq_close(J$1,$A1274,1)</f>
        <v>0</v>
      </c>
      <c r="K1274">
        <f>[1]!s_dq_close(K$1,$A1274,1)</f>
        <v>0</v>
      </c>
      <c r="L1274">
        <f>[1]!s_dq_close(L$1,$A1274,1)</f>
        <v>0</v>
      </c>
      <c r="M1274">
        <f>[1]!s_dq_close(M$1,$A1274,1)</f>
        <v>0</v>
      </c>
      <c r="N1274">
        <f>[1]!s_dq_close(N$1,$A1274,1)</f>
        <v>0</v>
      </c>
      <c r="O1274">
        <f>[1]!s_dq_close(O$1,$A1274,1)</f>
        <v>0</v>
      </c>
      <c r="P1274">
        <f>[1]!s_dq_close(P$1,$A1274,1)</f>
        <v>0</v>
      </c>
      <c r="Q1274">
        <f>[1]!s_dq_close(Q$1,$A1274,1)</f>
        <v>0</v>
      </c>
      <c r="R1274">
        <f>[1]!s_dq_close(R$1,$A1274,1)</f>
        <v>16435</v>
      </c>
      <c r="S1274">
        <f>[1]!s_dq_close(S$1,$A1274,1)</f>
        <v>16870</v>
      </c>
      <c r="T1274">
        <f>[1]!s_dq_close(T$1,$A1274,1)</f>
        <v>16190</v>
      </c>
      <c r="U1274">
        <f>[1]!s_dq_close(U$1,$A1274,1)</f>
        <v>0</v>
      </c>
      <c r="V1274">
        <f>[1]!s_dq_close(V$1,$A1274,1)</f>
        <v>0</v>
      </c>
      <c r="W1274">
        <f>[1]!s_dq_close(W$1,$A1274,1)</f>
        <v>0</v>
      </c>
      <c r="X1274">
        <f>[1]!s_dq_close(X$1,$A1274,1)</f>
        <v>0</v>
      </c>
      <c r="Y1274">
        <f>[1]!s_dq_close(Y$1,$A1274,1)</f>
        <v>0</v>
      </c>
      <c r="Z1274">
        <f>[1]!s_dq_close(Z$1,$A1274,1)</f>
        <v>0</v>
      </c>
      <c r="AA1274">
        <f>[1]!s_dq_close(AA$1,$A1274,1)</f>
        <v>0</v>
      </c>
      <c r="AB1274">
        <f>[1]!s_dq_close(AB$1,$A1274,1)</f>
        <v>0</v>
      </c>
      <c r="AC1274">
        <f>[1]!s_dq_close(AC$1,$A1274,1)</f>
        <v>0</v>
      </c>
      <c r="AD1274">
        <f>[1]!s_dq_close(AD$1,$A1274,1)</f>
        <v>0</v>
      </c>
      <c r="AE1274">
        <f>[1]!s_dq_close(AE$1,$A1274,1)</f>
        <v>0</v>
      </c>
      <c r="AF1274">
        <f>[1]!s_dq_close(AF$1,$A1274,1)</f>
        <v>0</v>
      </c>
      <c r="AG1274">
        <f>[1]!s_dq_close(AG$1,$A1274,1)</f>
        <v>0</v>
      </c>
      <c r="AH1274">
        <f>[1]!s_dq_close(AH$1,$A1274,1)</f>
        <v>0</v>
      </c>
      <c r="AI1274">
        <f>[1]!s_dq_close(AI$1,$A1274,1)</f>
        <v>0</v>
      </c>
      <c r="AJ1274">
        <f>[1]!s_dq_close(AJ$1,$A1274,1)</f>
        <v>0</v>
      </c>
      <c r="AK1274">
        <f>[1]!s_dq_close(AK$1,$A1274,1)</f>
        <v>0</v>
      </c>
      <c r="AL1274">
        <f>[1]!s_dq_close(AL$1,$A1274,1)</f>
        <v>0</v>
      </c>
      <c r="AM1274">
        <f>[1]!s_dq_close(AM$1,$A1274,1)</f>
        <v>0</v>
      </c>
      <c r="AN1274">
        <f>[1]!s_dq_close(AN$1,$A1274,1)</f>
        <v>0</v>
      </c>
      <c r="AO1274">
        <f>[1]!s_dq_close(AO$1,$A1274,1)</f>
        <v>0</v>
      </c>
      <c r="AP1274">
        <f>[1]!s_dq_close(AP$1,$A1274,1)</f>
        <v>0</v>
      </c>
      <c r="AQ1274">
        <f>[1]!s_dq_close(AQ$1,$A1274,1)</f>
        <v>0</v>
      </c>
    </row>
    <row r="1275" spans="1:43" x14ac:dyDescent="0.25">
      <c r="A1275" s="1">
        <v>40269</v>
      </c>
      <c r="B1275">
        <f>[1]!s_dq_close(B$1,$A1275,1)</f>
        <v>0</v>
      </c>
      <c r="C1275">
        <f>[1]!s_dq_close(C$1,$A1275,1)</f>
        <v>0</v>
      </c>
      <c r="D1275">
        <f>[1]!s_dq_close(D$1,$A1275,1)</f>
        <v>0</v>
      </c>
      <c r="E1275">
        <f>[1]!s_dq_close(E$1,$A1275,1)</f>
        <v>0</v>
      </c>
      <c r="F1275">
        <f>[1]!s_dq_close(F$1,$A1275,1)</f>
        <v>0</v>
      </c>
      <c r="G1275">
        <f>[1]!s_dq_close(G$1,$A1275,1)</f>
        <v>0</v>
      </c>
      <c r="H1275">
        <f>[1]!s_dq_close(H$1,$A1275,1)</f>
        <v>0</v>
      </c>
      <c r="I1275">
        <f>[1]!s_dq_close(I$1,$A1275,1)</f>
        <v>0</v>
      </c>
      <c r="J1275">
        <f>[1]!s_dq_close(J$1,$A1275,1)</f>
        <v>0</v>
      </c>
      <c r="K1275">
        <f>[1]!s_dq_close(K$1,$A1275,1)</f>
        <v>0</v>
      </c>
      <c r="L1275">
        <f>[1]!s_dq_close(L$1,$A1275,1)</f>
        <v>0</v>
      </c>
      <c r="M1275">
        <f>[1]!s_dq_close(M$1,$A1275,1)</f>
        <v>0</v>
      </c>
      <c r="N1275">
        <f>[1]!s_dq_close(N$1,$A1275,1)</f>
        <v>0</v>
      </c>
      <c r="O1275">
        <f>[1]!s_dq_close(O$1,$A1275,1)</f>
        <v>0</v>
      </c>
      <c r="P1275">
        <f>[1]!s_dq_close(P$1,$A1275,1)</f>
        <v>0</v>
      </c>
      <c r="Q1275">
        <f>[1]!s_dq_close(Q$1,$A1275,1)</f>
        <v>0</v>
      </c>
      <c r="R1275">
        <f>[1]!s_dq_close(R$1,$A1275,1)</f>
        <v>16490</v>
      </c>
      <c r="S1275">
        <f>[1]!s_dq_close(S$1,$A1275,1)</f>
        <v>16930</v>
      </c>
      <c r="T1275">
        <f>[1]!s_dq_close(T$1,$A1275,1)</f>
        <v>16320</v>
      </c>
      <c r="U1275">
        <f>[1]!s_dq_close(U$1,$A1275,1)</f>
        <v>0</v>
      </c>
      <c r="V1275">
        <f>[1]!s_dq_close(V$1,$A1275,1)</f>
        <v>0</v>
      </c>
      <c r="W1275">
        <f>[1]!s_dq_close(W$1,$A1275,1)</f>
        <v>0</v>
      </c>
      <c r="X1275">
        <f>[1]!s_dq_close(X$1,$A1275,1)</f>
        <v>0</v>
      </c>
      <c r="Y1275">
        <f>[1]!s_dq_close(Y$1,$A1275,1)</f>
        <v>0</v>
      </c>
      <c r="Z1275">
        <f>[1]!s_dq_close(Z$1,$A1275,1)</f>
        <v>0</v>
      </c>
      <c r="AA1275">
        <f>[1]!s_dq_close(AA$1,$A1275,1)</f>
        <v>0</v>
      </c>
      <c r="AB1275">
        <f>[1]!s_dq_close(AB$1,$A1275,1)</f>
        <v>0</v>
      </c>
      <c r="AC1275">
        <f>[1]!s_dq_close(AC$1,$A1275,1)</f>
        <v>0</v>
      </c>
      <c r="AD1275">
        <f>[1]!s_dq_close(AD$1,$A1275,1)</f>
        <v>0</v>
      </c>
      <c r="AE1275">
        <f>[1]!s_dq_close(AE$1,$A1275,1)</f>
        <v>0</v>
      </c>
      <c r="AF1275">
        <f>[1]!s_dq_close(AF$1,$A1275,1)</f>
        <v>0</v>
      </c>
      <c r="AG1275">
        <f>[1]!s_dq_close(AG$1,$A1275,1)</f>
        <v>0</v>
      </c>
      <c r="AH1275">
        <f>[1]!s_dq_close(AH$1,$A1275,1)</f>
        <v>0</v>
      </c>
      <c r="AI1275">
        <f>[1]!s_dq_close(AI$1,$A1275,1)</f>
        <v>0</v>
      </c>
      <c r="AJ1275">
        <f>[1]!s_dq_close(AJ$1,$A1275,1)</f>
        <v>0</v>
      </c>
      <c r="AK1275">
        <f>[1]!s_dq_close(AK$1,$A1275,1)</f>
        <v>0</v>
      </c>
      <c r="AL1275">
        <f>[1]!s_dq_close(AL$1,$A1275,1)</f>
        <v>0</v>
      </c>
      <c r="AM1275">
        <f>[1]!s_dq_close(AM$1,$A1275,1)</f>
        <v>0</v>
      </c>
      <c r="AN1275">
        <f>[1]!s_dq_close(AN$1,$A1275,1)</f>
        <v>0</v>
      </c>
      <c r="AO1275">
        <f>[1]!s_dq_close(AO$1,$A1275,1)</f>
        <v>0</v>
      </c>
      <c r="AP1275">
        <f>[1]!s_dq_close(AP$1,$A1275,1)</f>
        <v>0</v>
      </c>
      <c r="AQ1275">
        <f>[1]!s_dq_close(AQ$1,$A1275,1)</f>
        <v>0</v>
      </c>
    </row>
    <row r="1276" spans="1:43" x14ac:dyDescent="0.25">
      <c r="A1276" s="1">
        <v>40270</v>
      </c>
      <c r="B1276">
        <f>[1]!s_dq_close(B$1,$A1276,1)</f>
        <v>0</v>
      </c>
      <c r="C1276">
        <f>[1]!s_dq_close(C$1,$A1276,1)</f>
        <v>0</v>
      </c>
      <c r="D1276">
        <f>[1]!s_dq_close(D$1,$A1276,1)</f>
        <v>0</v>
      </c>
      <c r="E1276">
        <f>[1]!s_dq_close(E$1,$A1276,1)</f>
        <v>0</v>
      </c>
      <c r="F1276">
        <f>[1]!s_dq_close(F$1,$A1276,1)</f>
        <v>0</v>
      </c>
      <c r="G1276">
        <f>[1]!s_dq_close(G$1,$A1276,1)</f>
        <v>0</v>
      </c>
      <c r="H1276">
        <f>[1]!s_dq_close(H$1,$A1276,1)</f>
        <v>0</v>
      </c>
      <c r="I1276">
        <f>[1]!s_dq_close(I$1,$A1276,1)</f>
        <v>0</v>
      </c>
      <c r="J1276">
        <f>[1]!s_dq_close(J$1,$A1276,1)</f>
        <v>0</v>
      </c>
      <c r="K1276">
        <f>[1]!s_dq_close(K$1,$A1276,1)</f>
        <v>0</v>
      </c>
      <c r="L1276">
        <f>[1]!s_dq_close(L$1,$A1276,1)</f>
        <v>0</v>
      </c>
      <c r="M1276">
        <f>[1]!s_dq_close(M$1,$A1276,1)</f>
        <v>0</v>
      </c>
      <c r="N1276">
        <f>[1]!s_dq_close(N$1,$A1276,1)</f>
        <v>0</v>
      </c>
      <c r="O1276">
        <f>[1]!s_dq_close(O$1,$A1276,1)</f>
        <v>0</v>
      </c>
      <c r="P1276">
        <f>[1]!s_dq_close(P$1,$A1276,1)</f>
        <v>0</v>
      </c>
      <c r="Q1276">
        <f>[1]!s_dq_close(Q$1,$A1276,1)</f>
        <v>0</v>
      </c>
      <c r="R1276">
        <f>[1]!s_dq_close(R$1,$A1276,1)</f>
        <v>16640</v>
      </c>
      <c r="S1276">
        <f>[1]!s_dq_close(S$1,$A1276,1)</f>
        <v>17105</v>
      </c>
      <c r="T1276">
        <f>[1]!s_dq_close(T$1,$A1276,1)</f>
        <v>16455</v>
      </c>
      <c r="U1276">
        <f>[1]!s_dq_close(U$1,$A1276,1)</f>
        <v>0</v>
      </c>
      <c r="V1276">
        <f>[1]!s_dq_close(V$1,$A1276,1)</f>
        <v>0</v>
      </c>
      <c r="W1276">
        <f>[1]!s_dq_close(W$1,$A1276,1)</f>
        <v>0</v>
      </c>
      <c r="X1276">
        <f>[1]!s_dq_close(X$1,$A1276,1)</f>
        <v>0</v>
      </c>
      <c r="Y1276">
        <f>[1]!s_dq_close(Y$1,$A1276,1)</f>
        <v>0</v>
      </c>
      <c r="Z1276">
        <f>[1]!s_dq_close(Z$1,$A1276,1)</f>
        <v>0</v>
      </c>
      <c r="AA1276">
        <f>[1]!s_dq_close(AA$1,$A1276,1)</f>
        <v>0</v>
      </c>
      <c r="AB1276">
        <f>[1]!s_dq_close(AB$1,$A1276,1)</f>
        <v>0</v>
      </c>
      <c r="AC1276">
        <f>[1]!s_dq_close(AC$1,$A1276,1)</f>
        <v>0</v>
      </c>
      <c r="AD1276">
        <f>[1]!s_dq_close(AD$1,$A1276,1)</f>
        <v>0</v>
      </c>
      <c r="AE1276">
        <f>[1]!s_dq_close(AE$1,$A1276,1)</f>
        <v>0</v>
      </c>
      <c r="AF1276">
        <f>[1]!s_dq_close(AF$1,$A1276,1)</f>
        <v>0</v>
      </c>
      <c r="AG1276">
        <f>[1]!s_dq_close(AG$1,$A1276,1)</f>
        <v>0</v>
      </c>
      <c r="AH1276">
        <f>[1]!s_dq_close(AH$1,$A1276,1)</f>
        <v>0</v>
      </c>
      <c r="AI1276">
        <f>[1]!s_dq_close(AI$1,$A1276,1)</f>
        <v>0</v>
      </c>
      <c r="AJ1276">
        <f>[1]!s_dq_close(AJ$1,$A1276,1)</f>
        <v>0</v>
      </c>
      <c r="AK1276">
        <f>[1]!s_dq_close(AK$1,$A1276,1)</f>
        <v>0</v>
      </c>
      <c r="AL1276">
        <f>[1]!s_dq_close(AL$1,$A1276,1)</f>
        <v>0</v>
      </c>
      <c r="AM1276">
        <f>[1]!s_dq_close(AM$1,$A1276,1)</f>
        <v>0</v>
      </c>
      <c r="AN1276">
        <f>[1]!s_dq_close(AN$1,$A1276,1)</f>
        <v>0</v>
      </c>
      <c r="AO1276">
        <f>[1]!s_dq_close(AO$1,$A1276,1)</f>
        <v>0</v>
      </c>
      <c r="AP1276">
        <f>[1]!s_dq_close(AP$1,$A1276,1)</f>
        <v>0</v>
      </c>
      <c r="AQ1276">
        <f>[1]!s_dq_close(AQ$1,$A1276,1)</f>
        <v>0</v>
      </c>
    </row>
    <row r="1277" spans="1:43" x14ac:dyDescent="0.25">
      <c r="A1277" s="1">
        <v>40274</v>
      </c>
      <c r="B1277">
        <f>[1]!s_dq_close(B$1,$A1277,1)</f>
        <v>0</v>
      </c>
      <c r="C1277">
        <f>[1]!s_dq_close(C$1,$A1277,1)</f>
        <v>0</v>
      </c>
      <c r="D1277">
        <f>[1]!s_dq_close(D$1,$A1277,1)</f>
        <v>0</v>
      </c>
      <c r="E1277">
        <f>[1]!s_dq_close(E$1,$A1277,1)</f>
        <v>0</v>
      </c>
      <c r="F1277">
        <f>[1]!s_dq_close(F$1,$A1277,1)</f>
        <v>0</v>
      </c>
      <c r="G1277">
        <f>[1]!s_dq_close(G$1,$A1277,1)</f>
        <v>0</v>
      </c>
      <c r="H1277">
        <f>[1]!s_dq_close(H$1,$A1277,1)</f>
        <v>0</v>
      </c>
      <c r="I1277">
        <f>[1]!s_dq_close(I$1,$A1277,1)</f>
        <v>0</v>
      </c>
      <c r="J1277">
        <f>[1]!s_dq_close(J$1,$A1277,1)</f>
        <v>0</v>
      </c>
      <c r="K1277">
        <f>[1]!s_dq_close(K$1,$A1277,1)</f>
        <v>0</v>
      </c>
      <c r="L1277">
        <f>[1]!s_dq_close(L$1,$A1277,1)</f>
        <v>0</v>
      </c>
      <c r="M1277">
        <f>[1]!s_dq_close(M$1,$A1277,1)</f>
        <v>0</v>
      </c>
      <c r="N1277">
        <f>[1]!s_dq_close(N$1,$A1277,1)</f>
        <v>0</v>
      </c>
      <c r="O1277">
        <f>[1]!s_dq_close(O$1,$A1277,1)</f>
        <v>0</v>
      </c>
      <c r="P1277">
        <f>[1]!s_dq_close(P$1,$A1277,1)</f>
        <v>0</v>
      </c>
      <c r="Q1277">
        <f>[1]!s_dq_close(Q$1,$A1277,1)</f>
        <v>0</v>
      </c>
      <c r="R1277">
        <f>[1]!s_dq_close(R$1,$A1277,1)</f>
        <v>16665</v>
      </c>
      <c r="S1277">
        <f>[1]!s_dq_close(S$1,$A1277,1)</f>
        <v>17170</v>
      </c>
      <c r="T1277">
        <f>[1]!s_dq_close(T$1,$A1277,1)</f>
        <v>16515</v>
      </c>
      <c r="U1277">
        <f>[1]!s_dq_close(U$1,$A1277,1)</f>
        <v>0</v>
      </c>
      <c r="V1277">
        <f>[1]!s_dq_close(V$1,$A1277,1)</f>
        <v>0</v>
      </c>
      <c r="W1277">
        <f>[1]!s_dq_close(W$1,$A1277,1)</f>
        <v>0</v>
      </c>
      <c r="X1277">
        <f>[1]!s_dq_close(X$1,$A1277,1)</f>
        <v>0</v>
      </c>
      <c r="Y1277">
        <f>[1]!s_dq_close(Y$1,$A1277,1)</f>
        <v>0</v>
      </c>
      <c r="Z1277">
        <f>[1]!s_dq_close(Z$1,$A1277,1)</f>
        <v>0</v>
      </c>
      <c r="AA1277">
        <f>[1]!s_dq_close(AA$1,$A1277,1)</f>
        <v>0</v>
      </c>
      <c r="AB1277">
        <f>[1]!s_dq_close(AB$1,$A1277,1)</f>
        <v>0</v>
      </c>
      <c r="AC1277">
        <f>[1]!s_dq_close(AC$1,$A1277,1)</f>
        <v>0</v>
      </c>
      <c r="AD1277">
        <f>[1]!s_dq_close(AD$1,$A1277,1)</f>
        <v>0</v>
      </c>
      <c r="AE1277">
        <f>[1]!s_dq_close(AE$1,$A1277,1)</f>
        <v>0</v>
      </c>
      <c r="AF1277">
        <f>[1]!s_dq_close(AF$1,$A1277,1)</f>
        <v>0</v>
      </c>
      <c r="AG1277">
        <f>[1]!s_dq_close(AG$1,$A1277,1)</f>
        <v>0</v>
      </c>
      <c r="AH1277">
        <f>[1]!s_dq_close(AH$1,$A1277,1)</f>
        <v>0</v>
      </c>
      <c r="AI1277">
        <f>[1]!s_dq_close(AI$1,$A1277,1)</f>
        <v>0</v>
      </c>
      <c r="AJ1277">
        <f>[1]!s_dq_close(AJ$1,$A1277,1)</f>
        <v>0</v>
      </c>
      <c r="AK1277">
        <f>[1]!s_dq_close(AK$1,$A1277,1)</f>
        <v>0</v>
      </c>
      <c r="AL1277">
        <f>[1]!s_dq_close(AL$1,$A1277,1)</f>
        <v>0</v>
      </c>
      <c r="AM1277">
        <f>[1]!s_dq_close(AM$1,$A1277,1)</f>
        <v>0</v>
      </c>
      <c r="AN1277">
        <f>[1]!s_dq_close(AN$1,$A1277,1)</f>
        <v>0</v>
      </c>
      <c r="AO1277">
        <f>[1]!s_dq_close(AO$1,$A1277,1)</f>
        <v>0</v>
      </c>
      <c r="AP1277">
        <f>[1]!s_dq_close(AP$1,$A1277,1)</f>
        <v>0</v>
      </c>
      <c r="AQ1277">
        <f>[1]!s_dq_close(AQ$1,$A1277,1)</f>
        <v>0</v>
      </c>
    </row>
    <row r="1278" spans="1:43" x14ac:dyDescent="0.25">
      <c r="A1278" s="1">
        <v>40275</v>
      </c>
      <c r="B1278">
        <f>[1]!s_dq_close(B$1,$A1278,1)</f>
        <v>0</v>
      </c>
      <c r="C1278">
        <f>[1]!s_dq_close(C$1,$A1278,1)</f>
        <v>0</v>
      </c>
      <c r="D1278">
        <f>[1]!s_dq_close(D$1,$A1278,1)</f>
        <v>0</v>
      </c>
      <c r="E1278">
        <f>[1]!s_dq_close(E$1,$A1278,1)</f>
        <v>0</v>
      </c>
      <c r="F1278">
        <f>[1]!s_dq_close(F$1,$A1278,1)</f>
        <v>0</v>
      </c>
      <c r="G1278">
        <f>[1]!s_dq_close(G$1,$A1278,1)</f>
        <v>0</v>
      </c>
      <c r="H1278">
        <f>[1]!s_dq_close(H$1,$A1278,1)</f>
        <v>0</v>
      </c>
      <c r="I1278">
        <f>[1]!s_dq_close(I$1,$A1278,1)</f>
        <v>0</v>
      </c>
      <c r="J1278">
        <f>[1]!s_dq_close(J$1,$A1278,1)</f>
        <v>0</v>
      </c>
      <c r="K1278">
        <f>[1]!s_dq_close(K$1,$A1278,1)</f>
        <v>0</v>
      </c>
      <c r="L1278">
        <f>[1]!s_dq_close(L$1,$A1278,1)</f>
        <v>0</v>
      </c>
      <c r="M1278">
        <f>[1]!s_dq_close(M$1,$A1278,1)</f>
        <v>0</v>
      </c>
      <c r="N1278">
        <f>[1]!s_dq_close(N$1,$A1278,1)</f>
        <v>0</v>
      </c>
      <c r="O1278">
        <f>[1]!s_dq_close(O$1,$A1278,1)</f>
        <v>0</v>
      </c>
      <c r="P1278">
        <f>[1]!s_dq_close(P$1,$A1278,1)</f>
        <v>0</v>
      </c>
      <c r="Q1278">
        <f>[1]!s_dq_close(Q$1,$A1278,1)</f>
        <v>0</v>
      </c>
      <c r="R1278">
        <f>[1]!s_dq_close(R$1,$A1278,1)</f>
        <v>16615</v>
      </c>
      <c r="S1278">
        <f>[1]!s_dq_close(S$1,$A1278,1)</f>
        <v>17100</v>
      </c>
      <c r="T1278">
        <f>[1]!s_dq_close(T$1,$A1278,1)</f>
        <v>16510</v>
      </c>
      <c r="U1278">
        <f>[1]!s_dq_close(U$1,$A1278,1)</f>
        <v>0</v>
      </c>
      <c r="V1278">
        <f>[1]!s_dq_close(V$1,$A1278,1)</f>
        <v>0</v>
      </c>
      <c r="W1278">
        <f>[1]!s_dq_close(W$1,$A1278,1)</f>
        <v>0</v>
      </c>
      <c r="X1278">
        <f>[1]!s_dq_close(X$1,$A1278,1)</f>
        <v>0</v>
      </c>
      <c r="Y1278">
        <f>[1]!s_dq_close(Y$1,$A1278,1)</f>
        <v>0</v>
      </c>
      <c r="Z1278">
        <f>[1]!s_dq_close(Z$1,$A1278,1)</f>
        <v>0</v>
      </c>
      <c r="AA1278">
        <f>[1]!s_dq_close(AA$1,$A1278,1)</f>
        <v>0</v>
      </c>
      <c r="AB1278">
        <f>[1]!s_dq_close(AB$1,$A1278,1)</f>
        <v>0</v>
      </c>
      <c r="AC1278">
        <f>[1]!s_dq_close(AC$1,$A1278,1)</f>
        <v>0</v>
      </c>
      <c r="AD1278">
        <f>[1]!s_dq_close(AD$1,$A1278,1)</f>
        <v>0</v>
      </c>
      <c r="AE1278">
        <f>[1]!s_dq_close(AE$1,$A1278,1)</f>
        <v>0</v>
      </c>
      <c r="AF1278">
        <f>[1]!s_dq_close(AF$1,$A1278,1)</f>
        <v>0</v>
      </c>
      <c r="AG1278">
        <f>[1]!s_dq_close(AG$1,$A1278,1)</f>
        <v>0</v>
      </c>
      <c r="AH1278">
        <f>[1]!s_dq_close(AH$1,$A1278,1)</f>
        <v>0</v>
      </c>
      <c r="AI1278">
        <f>[1]!s_dq_close(AI$1,$A1278,1)</f>
        <v>0</v>
      </c>
      <c r="AJ1278">
        <f>[1]!s_dq_close(AJ$1,$A1278,1)</f>
        <v>0</v>
      </c>
      <c r="AK1278">
        <f>[1]!s_dq_close(AK$1,$A1278,1)</f>
        <v>0</v>
      </c>
      <c r="AL1278">
        <f>[1]!s_dq_close(AL$1,$A1278,1)</f>
        <v>0</v>
      </c>
      <c r="AM1278">
        <f>[1]!s_dq_close(AM$1,$A1278,1)</f>
        <v>0</v>
      </c>
      <c r="AN1278">
        <f>[1]!s_dq_close(AN$1,$A1278,1)</f>
        <v>0</v>
      </c>
      <c r="AO1278">
        <f>[1]!s_dq_close(AO$1,$A1278,1)</f>
        <v>0</v>
      </c>
      <c r="AP1278">
        <f>[1]!s_dq_close(AP$1,$A1278,1)</f>
        <v>0</v>
      </c>
      <c r="AQ1278">
        <f>[1]!s_dq_close(AQ$1,$A1278,1)</f>
        <v>0</v>
      </c>
    </row>
    <row r="1279" spans="1:43" x14ac:dyDescent="0.25">
      <c r="A1279" s="1">
        <v>40276</v>
      </c>
      <c r="B1279">
        <f>[1]!s_dq_close(B$1,$A1279,1)</f>
        <v>0</v>
      </c>
      <c r="C1279">
        <f>[1]!s_dq_close(C$1,$A1279,1)</f>
        <v>0</v>
      </c>
      <c r="D1279">
        <f>[1]!s_dq_close(D$1,$A1279,1)</f>
        <v>0</v>
      </c>
      <c r="E1279">
        <f>[1]!s_dq_close(E$1,$A1279,1)</f>
        <v>0</v>
      </c>
      <c r="F1279">
        <f>[1]!s_dq_close(F$1,$A1279,1)</f>
        <v>0</v>
      </c>
      <c r="G1279">
        <f>[1]!s_dq_close(G$1,$A1279,1)</f>
        <v>0</v>
      </c>
      <c r="H1279">
        <f>[1]!s_dq_close(H$1,$A1279,1)</f>
        <v>0</v>
      </c>
      <c r="I1279">
        <f>[1]!s_dq_close(I$1,$A1279,1)</f>
        <v>0</v>
      </c>
      <c r="J1279">
        <f>[1]!s_dq_close(J$1,$A1279,1)</f>
        <v>0</v>
      </c>
      <c r="K1279">
        <f>[1]!s_dq_close(K$1,$A1279,1)</f>
        <v>0</v>
      </c>
      <c r="L1279">
        <f>[1]!s_dq_close(L$1,$A1279,1)</f>
        <v>0</v>
      </c>
      <c r="M1279">
        <f>[1]!s_dq_close(M$1,$A1279,1)</f>
        <v>0</v>
      </c>
      <c r="N1279">
        <f>[1]!s_dq_close(N$1,$A1279,1)</f>
        <v>0</v>
      </c>
      <c r="O1279">
        <f>[1]!s_dq_close(O$1,$A1279,1)</f>
        <v>0</v>
      </c>
      <c r="P1279">
        <f>[1]!s_dq_close(P$1,$A1279,1)</f>
        <v>0</v>
      </c>
      <c r="Q1279">
        <f>[1]!s_dq_close(Q$1,$A1279,1)</f>
        <v>0</v>
      </c>
      <c r="R1279">
        <f>[1]!s_dq_close(R$1,$A1279,1)</f>
        <v>16540</v>
      </c>
      <c r="S1279">
        <f>[1]!s_dq_close(S$1,$A1279,1)</f>
        <v>17010</v>
      </c>
      <c r="T1279">
        <f>[1]!s_dq_close(T$1,$A1279,1)</f>
        <v>16465</v>
      </c>
      <c r="U1279">
        <f>[1]!s_dq_close(U$1,$A1279,1)</f>
        <v>0</v>
      </c>
      <c r="V1279">
        <f>[1]!s_dq_close(V$1,$A1279,1)</f>
        <v>0</v>
      </c>
      <c r="W1279">
        <f>[1]!s_dq_close(W$1,$A1279,1)</f>
        <v>0</v>
      </c>
      <c r="X1279">
        <f>[1]!s_dq_close(X$1,$A1279,1)</f>
        <v>0</v>
      </c>
      <c r="Y1279">
        <f>[1]!s_dq_close(Y$1,$A1279,1)</f>
        <v>0</v>
      </c>
      <c r="Z1279">
        <f>[1]!s_dq_close(Z$1,$A1279,1)</f>
        <v>0</v>
      </c>
      <c r="AA1279">
        <f>[1]!s_dq_close(AA$1,$A1279,1)</f>
        <v>0</v>
      </c>
      <c r="AB1279">
        <f>[1]!s_dq_close(AB$1,$A1279,1)</f>
        <v>0</v>
      </c>
      <c r="AC1279">
        <f>[1]!s_dq_close(AC$1,$A1279,1)</f>
        <v>0</v>
      </c>
      <c r="AD1279">
        <f>[1]!s_dq_close(AD$1,$A1279,1)</f>
        <v>0</v>
      </c>
      <c r="AE1279">
        <f>[1]!s_dq_close(AE$1,$A1279,1)</f>
        <v>0</v>
      </c>
      <c r="AF1279">
        <f>[1]!s_dq_close(AF$1,$A1279,1)</f>
        <v>0</v>
      </c>
      <c r="AG1279">
        <f>[1]!s_dq_close(AG$1,$A1279,1)</f>
        <v>0</v>
      </c>
      <c r="AH1279">
        <f>[1]!s_dq_close(AH$1,$A1279,1)</f>
        <v>0</v>
      </c>
      <c r="AI1279">
        <f>[1]!s_dq_close(AI$1,$A1279,1)</f>
        <v>0</v>
      </c>
      <c r="AJ1279">
        <f>[1]!s_dq_close(AJ$1,$A1279,1)</f>
        <v>0</v>
      </c>
      <c r="AK1279">
        <f>[1]!s_dq_close(AK$1,$A1279,1)</f>
        <v>0</v>
      </c>
      <c r="AL1279">
        <f>[1]!s_dq_close(AL$1,$A1279,1)</f>
        <v>0</v>
      </c>
      <c r="AM1279">
        <f>[1]!s_dq_close(AM$1,$A1279,1)</f>
        <v>0</v>
      </c>
      <c r="AN1279">
        <f>[1]!s_dq_close(AN$1,$A1279,1)</f>
        <v>0</v>
      </c>
      <c r="AO1279">
        <f>[1]!s_dq_close(AO$1,$A1279,1)</f>
        <v>0</v>
      </c>
      <c r="AP1279">
        <f>[1]!s_dq_close(AP$1,$A1279,1)</f>
        <v>0</v>
      </c>
      <c r="AQ1279">
        <f>[1]!s_dq_close(AQ$1,$A1279,1)</f>
        <v>0</v>
      </c>
    </row>
    <row r="1280" spans="1:43" x14ac:dyDescent="0.25">
      <c r="A1280" s="1">
        <v>40277</v>
      </c>
      <c r="B1280">
        <f>[1]!s_dq_close(B$1,$A1280,1)</f>
        <v>0</v>
      </c>
      <c r="C1280">
        <f>[1]!s_dq_close(C$1,$A1280,1)</f>
        <v>0</v>
      </c>
      <c r="D1280">
        <f>[1]!s_dq_close(D$1,$A1280,1)</f>
        <v>0</v>
      </c>
      <c r="E1280">
        <f>[1]!s_dq_close(E$1,$A1280,1)</f>
        <v>0</v>
      </c>
      <c r="F1280">
        <f>[1]!s_dq_close(F$1,$A1280,1)</f>
        <v>0</v>
      </c>
      <c r="G1280">
        <f>[1]!s_dq_close(G$1,$A1280,1)</f>
        <v>0</v>
      </c>
      <c r="H1280">
        <f>[1]!s_dq_close(H$1,$A1280,1)</f>
        <v>0</v>
      </c>
      <c r="I1280">
        <f>[1]!s_dq_close(I$1,$A1280,1)</f>
        <v>0</v>
      </c>
      <c r="J1280">
        <f>[1]!s_dq_close(J$1,$A1280,1)</f>
        <v>0</v>
      </c>
      <c r="K1280">
        <f>[1]!s_dq_close(K$1,$A1280,1)</f>
        <v>0</v>
      </c>
      <c r="L1280">
        <f>[1]!s_dq_close(L$1,$A1280,1)</f>
        <v>0</v>
      </c>
      <c r="M1280">
        <f>[1]!s_dq_close(M$1,$A1280,1)</f>
        <v>0</v>
      </c>
      <c r="N1280">
        <f>[1]!s_dq_close(N$1,$A1280,1)</f>
        <v>0</v>
      </c>
      <c r="O1280">
        <f>[1]!s_dq_close(O$1,$A1280,1)</f>
        <v>0</v>
      </c>
      <c r="P1280">
        <f>[1]!s_dq_close(P$1,$A1280,1)</f>
        <v>0</v>
      </c>
      <c r="Q1280">
        <f>[1]!s_dq_close(Q$1,$A1280,1)</f>
        <v>0</v>
      </c>
      <c r="R1280">
        <f>[1]!s_dq_close(R$1,$A1280,1)</f>
        <v>16455</v>
      </c>
      <c r="S1280">
        <f>[1]!s_dq_close(S$1,$A1280,1)</f>
        <v>16890</v>
      </c>
      <c r="T1280">
        <f>[1]!s_dq_close(T$1,$A1280,1)</f>
        <v>16380</v>
      </c>
      <c r="U1280">
        <f>[1]!s_dq_close(U$1,$A1280,1)</f>
        <v>0</v>
      </c>
      <c r="V1280">
        <f>[1]!s_dq_close(V$1,$A1280,1)</f>
        <v>0</v>
      </c>
      <c r="W1280">
        <f>[1]!s_dq_close(W$1,$A1280,1)</f>
        <v>0</v>
      </c>
      <c r="X1280">
        <f>[1]!s_dq_close(X$1,$A1280,1)</f>
        <v>0</v>
      </c>
      <c r="Y1280">
        <f>[1]!s_dq_close(Y$1,$A1280,1)</f>
        <v>0</v>
      </c>
      <c r="Z1280">
        <f>[1]!s_dq_close(Z$1,$A1280,1)</f>
        <v>0</v>
      </c>
      <c r="AA1280">
        <f>[1]!s_dq_close(AA$1,$A1280,1)</f>
        <v>0</v>
      </c>
      <c r="AB1280">
        <f>[1]!s_dq_close(AB$1,$A1280,1)</f>
        <v>0</v>
      </c>
      <c r="AC1280">
        <f>[1]!s_dq_close(AC$1,$A1280,1)</f>
        <v>0</v>
      </c>
      <c r="AD1280">
        <f>[1]!s_dq_close(AD$1,$A1280,1)</f>
        <v>0</v>
      </c>
      <c r="AE1280">
        <f>[1]!s_dq_close(AE$1,$A1280,1)</f>
        <v>0</v>
      </c>
      <c r="AF1280">
        <f>[1]!s_dq_close(AF$1,$A1280,1)</f>
        <v>0</v>
      </c>
      <c r="AG1280">
        <f>[1]!s_dq_close(AG$1,$A1280,1)</f>
        <v>0</v>
      </c>
      <c r="AH1280">
        <f>[1]!s_dq_close(AH$1,$A1280,1)</f>
        <v>0</v>
      </c>
      <c r="AI1280">
        <f>[1]!s_dq_close(AI$1,$A1280,1)</f>
        <v>0</v>
      </c>
      <c r="AJ1280">
        <f>[1]!s_dq_close(AJ$1,$A1280,1)</f>
        <v>0</v>
      </c>
      <c r="AK1280">
        <f>[1]!s_dq_close(AK$1,$A1280,1)</f>
        <v>0</v>
      </c>
      <c r="AL1280">
        <f>[1]!s_dq_close(AL$1,$A1280,1)</f>
        <v>0</v>
      </c>
      <c r="AM1280">
        <f>[1]!s_dq_close(AM$1,$A1280,1)</f>
        <v>0</v>
      </c>
      <c r="AN1280">
        <f>[1]!s_dq_close(AN$1,$A1280,1)</f>
        <v>0</v>
      </c>
      <c r="AO1280">
        <f>[1]!s_dq_close(AO$1,$A1280,1)</f>
        <v>0</v>
      </c>
      <c r="AP1280">
        <f>[1]!s_dq_close(AP$1,$A1280,1)</f>
        <v>0</v>
      </c>
      <c r="AQ1280">
        <f>[1]!s_dq_close(AQ$1,$A1280,1)</f>
        <v>0</v>
      </c>
    </row>
    <row r="1281" spans="1:43" x14ac:dyDescent="0.25">
      <c r="A1281" s="1">
        <v>40280</v>
      </c>
      <c r="B1281">
        <f>[1]!s_dq_close(B$1,$A1281,1)</f>
        <v>0</v>
      </c>
      <c r="C1281">
        <f>[1]!s_dq_close(C$1,$A1281,1)</f>
        <v>0</v>
      </c>
      <c r="D1281">
        <f>[1]!s_dq_close(D$1,$A1281,1)</f>
        <v>0</v>
      </c>
      <c r="E1281">
        <f>[1]!s_dq_close(E$1,$A1281,1)</f>
        <v>0</v>
      </c>
      <c r="F1281">
        <f>[1]!s_dq_close(F$1,$A1281,1)</f>
        <v>0</v>
      </c>
      <c r="G1281">
        <f>[1]!s_dq_close(G$1,$A1281,1)</f>
        <v>0</v>
      </c>
      <c r="H1281">
        <f>[1]!s_dq_close(H$1,$A1281,1)</f>
        <v>0</v>
      </c>
      <c r="I1281">
        <f>[1]!s_dq_close(I$1,$A1281,1)</f>
        <v>0</v>
      </c>
      <c r="J1281">
        <f>[1]!s_dq_close(J$1,$A1281,1)</f>
        <v>0</v>
      </c>
      <c r="K1281">
        <f>[1]!s_dq_close(K$1,$A1281,1)</f>
        <v>0</v>
      </c>
      <c r="L1281">
        <f>[1]!s_dq_close(L$1,$A1281,1)</f>
        <v>0</v>
      </c>
      <c r="M1281">
        <f>[1]!s_dq_close(M$1,$A1281,1)</f>
        <v>0</v>
      </c>
      <c r="N1281">
        <f>[1]!s_dq_close(N$1,$A1281,1)</f>
        <v>0</v>
      </c>
      <c r="O1281">
        <f>[1]!s_dq_close(O$1,$A1281,1)</f>
        <v>0</v>
      </c>
      <c r="P1281">
        <f>[1]!s_dq_close(P$1,$A1281,1)</f>
        <v>0</v>
      </c>
      <c r="Q1281">
        <f>[1]!s_dq_close(Q$1,$A1281,1)</f>
        <v>0</v>
      </c>
      <c r="R1281">
        <f>[1]!s_dq_close(R$1,$A1281,1)</f>
        <v>16415</v>
      </c>
      <c r="S1281">
        <f>[1]!s_dq_close(S$1,$A1281,1)</f>
        <v>16925</v>
      </c>
      <c r="T1281">
        <f>[1]!s_dq_close(T$1,$A1281,1)</f>
        <v>16425</v>
      </c>
      <c r="U1281">
        <f>[1]!s_dq_close(U$1,$A1281,1)</f>
        <v>0</v>
      </c>
      <c r="V1281">
        <f>[1]!s_dq_close(V$1,$A1281,1)</f>
        <v>0</v>
      </c>
      <c r="W1281">
        <f>[1]!s_dq_close(W$1,$A1281,1)</f>
        <v>0</v>
      </c>
      <c r="X1281">
        <f>[1]!s_dq_close(X$1,$A1281,1)</f>
        <v>0</v>
      </c>
      <c r="Y1281">
        <f>[1]!s_dq_close(Y$1,$A1281,1)</f>
        <v>0</v>
      </c>
      <c r="Z1281">
        <f>[1]!s_dq_close(Z$1,$A1281,1)</f>
        <v>0</v>
      </c>
      <c r="AA1281">
        <f>[1]!s_dq_close(AA$1,$A1281,1)</f>
        <v>0</v>
      </c>
      <c r="AB1281">
        <f>[1]!s_dq_close(AB$1,$A1281,1)</f>
        <v>0</v>
      </c>
      <c r="AC1281">
        <f>[1]!s_dq_close(AC$1,$A1281,1)</f>
        <v>0</v>
      </c>
      <c r="AD1281">
        <f>[1]!s_dq_close(AD$1,$A1281,1)</f>
        <v>0</v>
      </c>
      <c r="AE1281">
        <f>[1]!s_dq_close(AE$1,$A1281,1)</f>
        <v>0</v>
      </c>
      <c r="AF1281">
        <f>[1]!s_dq_close(AF$1,$A1281,1)</f>
        <v>0</v>
      </c>
      <c r="AG1281">
        <f>[1]!s_dq_close(AG$1,$A1281,1)</f>
        <v>0</v>
      </c>
      <c r="AH1281">
        <f>[1]!s_dq_close(AH$1,$A1281,1)</f>
        <v>0</v>
      </c>
      <c r="AI1281">
        <f>[1]!s_dq_close(AI$1,$A1281,1)</f>
        <v>0</v>
      </c>
      <c r="AJ1281">
        <f>[1]!s_dq_close(AJ$1,$A1281,1)</f>
        <v>0</v>
      </c>
      <c r="AK1281">
        <f>[1]!s_dq_close(AK$1,$A1281,1)</f>
        <v>0</v>
      </c>
      <c r="AL1281">
        <f>[1]!s_dq_close(AL$1,$A1281,1)</f>
        <v>0</v>
      </c>
      <c r="AM1281">
        <f>[1]!s_dq_close(AM$1,$A1281,1)</f>
        <v>0</v>
      </c>
      <c r="AN1281">
        <f>[1]!s_dq_close(AN$1,$A1281,1)</f>
        <v>0</v>
      </c>
      <c r="AO1281">
        <f>[1]!s_dq_close(AO$1,$A1281,1)</f>
        <v>0</v>
      </c>
      <c r="AP1281">
        <f>[1]!s_dq_close(AP$1,$A1281,1)</f>
        <v>0</v>
      </c>
      <c r="AQ1281">
        <f>[1]!s_dq_close(AQ$1,$A1281,1)</f>
        <v>0</v>
      </c>
    </row>
    <row r="1282" spans="1:43" x14ac:dyDescent="0.25">
      <c r="A1282" s="1">
        <v>40281</v>
      </c>
      <c r="B1282">
        <f>[1]!s_dq_close(B$1,$A1282,1)</f>
        <v>0</v>
      </c>
      <c r="C1282">
        <f>[1]!s_dq_close(C$1,$A1282,1)</f>
        <v>0</v>
      </c>
      <c r="D1282">
        <f>[1]!s_dq_close(D$1,$A1282,1)</f>
        <v>0</v>
      </c>
      <c r="E1282">
        <f>[1]!s_dq_close(E$1,$A1282,1)</f>
        <v>0</v>
      </c>
      <c r="F1282">
        <f>[1]!s_dq_close(F$1,$A1282,1)</f>
        <v>0</v>
      </c>
      <c r="G1282">
        <f>[1]!s_dq_close(G$1,$A1282,1)</f>
        <v>0</v>
      </c>
      <c r="H1282">
        <f>[1]!s_dq_close(H$1,$A1282,1)</f>
        <v>0</v>
      </c>
      <c r="I1282">
        <f>[1]!s_dq_close(I$1,$A1282,1)</f>
        <v>0</v>
      </c>
      <c r="J1282">
        <f>[1]!s_dq_close(J$1,$A1282,1)</f>
        <v>0</v>
      </c>
      <c r="K1282">
        <f>[1]!s_dq_close(K$1,$A1282,1)</f>
        <v>0</v>
      </c>
      <c r="L1282">
        <f>[1]!s_dq_close(L$1,$A1282,1)</f>
        <v>0</v>
      </c>
      <c r="M1282">
        <f>[1]!s_dq_close(M$1,$A1282,1)</f>
        <v>0</v>
      </c>
      <c r="N1282">
        <f>[1]!s_dq_close(N$1,$A1282,1)</f>
        <v>0</v>
      </c>
      <c r="O1282">
        <f>[1]!s_dq_close(O$1,$A1282,1)</f>
        <v>0</v>
      </c>
      <c r="P1282">
        <f>[1]!s_dq_close(P$1,$A1282,1)</f>
        <v>0</v>
      </c>
      <c r="Q1282">
        <f>[1]!s_dq_close(Q$1,$A1282,1)</f>
        <v>0</v>
      </c>
      <c r="R1282">
        <f>[1]!s_dq_close(R$1,$A1282,1)</f>
        <v>16415</v>
      </c>
      <c r="S1282">
        <f>[1]!s_dq_close(S$1,$A1282,1)</f>
        <v>16895</v>
      </c>
      <c r="T1282">
        <f>[1]!s_dq_close(T$1,$A1282,1)</f>
        <v>16425</v>
      </c>
      <c r="U1282">
        <f>[1]!s_dq_close(U$1,$A1282,1)</f>
        <v>0</v>
      </c>
      <c r="V1282">
        <f>[1]!s_dq_close(V$1,$A1282,1)</f>
        <v>0</v>
      </c>
      <c r="W1282">
        <f>[1]!s_dq_close(W$1,$A1282,1)</f>
        <v>0</v>
      </c>
      <c r="X1282">
        <f>[1]!s_dq_close(X$1,$A1282,1)</f>
        <v>0</v>
      </c>
      <c r="Y1282">
        <f>[1]!s_dq_close(Y$1,$A1282,1)</f>
        <v>0</v>
      </c>
      <c r="Z1282">
        <f>[1]!s_dq_close(Z$1,$A1282,1)</f>
        <v>0</v>
      </c>
      <c r="AA1282">
        <f>[1]!s_dq_close(AA$1,$A1282,1)</f>
        <v>0</v>
      </c>
      <c r="AB1282">
        <f>[1]!s_dq_close(AB$1,$A1282,1)</f>
        <v>0</v>
      </c>
      <c r="AC1282">
        <f>[1]!s_dq_close(AC$1,$A1282,1)</f>
        <v>0</v>
      </c>
      <c r="AD1282">
        <f>[1]!s_dq_close(AD$1,$A1282,1)</f>
        <v>0</v>
      </c>
      <c r="AE1282">
        <f>[1]!s_dq_close(AE$1,$A1282,1)</f>
        <v>0</v>
      </c>
      <c r="AF1282">
        <f>[1]!s_dq_close(AF$1,$A1282,1)</f>
        <v>0</v>
      </c>
      <c r="AG1282">
        <f>[1]!s_dq_close(AG$1,$A1282,1)</f>
        <v>0</v>
      </c>
      <c r="AH1282">
        <f>[1]!s_dq_close(AH$1,$A1282,1)</f>
        <v>0</v>
      </c>
      <c r="AI1282">
        <f>[1]!s_dq_close(AI$1,$A1282,1)</f>
        <v>0</v>
      </c>
      <c r="AJ1282">
        <f>[1]!s_dq_close(AJ$1,$A1282,1)</f>
        <v>0</v>
      </c>
      <c r="AK1282">
        <f>[1]!s_dq_close(AK$1,$A1282,1)</f>
        <v>0</v>
      </c>
      <c r="AL1282">
        <f>[1]!s_dq_close(AL$1,$A1282,1)</f>
        <v>0</v>
      </c>
      <c r="AM1282">
        <f>[1]!s_dq_close(AM$1,$A1282,1)</f>
        <v>0</v>
      </c>
      <c r="AN1282">
        <f>[1]!s_dq_close(AN$1,$A1282,1)</f>
        <v>0</v>
      </c>
      <c r="AO1282">
        <f>[1]!s_dq_close(AO$1,$A1282,1)</f>
        <v>0</v>
      </c>
      <c r="AP1282">
        <f>[1]!s_dq_close(AP$1,$A1282,1)</f>
        <v>0</v>
      </c>
      <c r="AQ1282">
        <f>[1]!s_dq_close(AQ$1,$A1282,1)</f>
        <v>0</v>
      </c>
    </row>
    <row r="1283" spans="1:43" x14ac:dyDescent="0.25">
      <c r="A1283" s="1">
        <v>40282</v>
      </c>
      <c r="B1283">
        <f>[1]!s_dq_close(B$1,$A1283,1)</f>
        <v>0</v>
      </c>
      <c r="C1283">
        <f>[1]!s_dq_close(C$1,$A1283,1)</f>
        <v>0</v>
      </c>
      <c r="D1283">
        <f>[1]!s_dq_close(D$1,$A1283,1)</f>
        <v>0</v>
      </c>
      <c r="E1283">
        <f>[1]!s_dq_close(E$1,$A1283,1)</f>
        <v>0</v>
      </c>
      <c r="F1283">
        <f>[1]!s_dq_close(F$1,$A1283,1)</f>
        <v>0</v>
      </c>
      <c r="G1283">
        <f>[1]!s_dq_close(G$1,$A1283,1)</f>
        <v>0</v>
      </c>
      <c r="H1283">
        <f>[1]!s_dq_close(H$1,$A1283,1)</f>
        <v>0</v>
      </c>
      <c r="I1283">
        <f>[1]!s_dq_close(I$1,$A1283,1)</f>
        <v>0</v>
      </c>
      <c r="J1283">
        <f>[1]!s_dq_close(J$1,$A1283,1)</f>
        <v>0</v>
      </c>
      <c r="K1283">
        <f>[1]!s_dq_close(K$1,$A1283,1)</f>
        <v>0</v>
      </c>
      <c r="L1283">
        <f>[1]!s_dq_close(L$1,$A1283,1)</f>
        <v>0</v>
      </c>
      <c r="M1283">
        <f>[1]!s_dq_close(M$1,$A1283,1)</f>
        <v>0</v>
      </c>
      <c r="N1283">
        <f>[1]!s_dq_close(N$1,$A1283,1)</f>
        <v>0</v>
      </c>
      <c r="O1283">
        <f>[1]!s_dq_close(O$1,$A1283,1)</f>
        <v>0</v>
      </c>
      <c r="P1283">
        <f>[1]!s_dq_close(P$1,$A1283,1)</f>
        <v>0</v>
      </c>
      <c r="Q1283">
        <f>[1]!s_dq_close(Q$1,$A1283,1)</f>
        <v>0</v>
      </c>
      <c r="R1283">
        <f>[1]!s_dq_close(R$1,$A1283,1)</f>
        <v>16445</v>
      </c>
      <c r="S1283">
        <f>[1]!s_dq_close(S$1,$A1283,1)</f>
        <v>16950</v>
      </c>
      <c r="T1283">
        <f>[1]!s_dq_close(T$1,$A1283,1)</f>
        <v>16465</v>
      </c>
      <c r="U1283">
        <f>[1]!s_dq_close(U$1,$A1283,1)</f>
        <v>0</v>
      </c>
      <c r="V1283">
        <f>[1]!s_dq_close(V$1,$A1283,1)</f>
        <v>0</v>
      </c>
      <c r="W1283">
        <f>[1]!s_dq_close(W$1,$A1283,1)</f>
        <v>0</v>
      </c>
      <c r="X1283">
        <f>[1]!s_dq_close(X$1,$A1283,1)</f>
        <v>0</v>
      </c>
      <c r="Y1283">
        <f>[1]!s_dq_close(Y$1,$A1283,1)</f>
        <v>0</v>
      </c>
      <c r="Z1283">
        <f>[1]!s_dq_close(Z$1,$A1283,1)</f>
        <v>0</v>
      </c>
      <c r="AA1283">
        <f>[1]!s_dq_close(AA$1,$A1283,1)</f>
        <v>0</v>
      </c>
      <c r="AB1283">
        <f>[1]!s_dq_close(AB$1,$A1283,1)</f>
        <v>0</v>
      </c>
      <c r="AC1283">
        <f>[1]!s_dq_close(AC$1,$A1283,1)</f>
        <v>0</v>
      </c>
      <c r="AD1283">
        <f>[1]!s_dq_close(AD$1,$A1283,1)</f>
        <v>0</v>
      </c>
      <c r="AE1283">
        <f>[1]!s_dq_close(AE$1,$A1283,1)</f>
        <v>0</v>
      </c>
      <c r="AF1283">
        <f>[1]!s_dq_close(AF$1,$A1283,1)</f>
        <v>0</v>
      </c>
      <c r="AG1283">
        <f>[1]!s_dq_close(AG$1,$A1283,1)</f>
        <v>0</v>
      </c>
      <c r="AH1283">
        <f>[1]!s_dq_close(AH$1,$A1283,1)</f>
        <v>0</v>
      </c>
      <c r="AI1283">
        <f>[1]!s_dq_close(AI$1,$A1283,1)</f>
        <v>0</v>
      </c>
      <c r="AJ1283">
        <f>[1]!s_dq_close(AJ$1,$A1283,1)</f>
        <v>0</v>
      </c>
      <c r="AK1283">
        <f>[1]!s_dq_close(AK$1,$A1283,1)</f>
        <v>0</v>
      </c>
      <c r="AL1283">
        <f>[1]!s_dq_close(AL$1,$A1283,1)</f>
        <v>0</v>
      </c>
      <c r="AM1283">
        <f>[1]!s_dq_close(AM$1,$A1283,1)</f>
        <v>0</v>
      </c>
      <c r="AN1283">
        <f>[1]!s_dq_close(AN$1,$A1283,1)</f>
        <v>0</v>
      </c>
      <c r="AO1283">
        <f>[1]!s_dq_close(AO$1,$A1283,1)</f>
        <v>0</v>
      </c>
      <c r="AP1283">
        <f>[1]!s_dq_close(AP$1,$A1283,1)</f>
        <v>0</v>
      </c>
      <c r="AQ1283">
        <f>[1]!s_dq_close(AQ$1,$A1283,1)</f>
        <v>0</v>
      </c>
    </row>
    <row r="1284" spans="1:43" x14ac:dyDescent="0.25">
      <c r="A1284" s="1">
        <v>40283</v>
      </c>
      <c r="B1284">
        <f>[1]!s_dq_close(B$1,$A1284,1)</f>
        <v>0</v>
      </c>
      <c r="C1284">
        <f>[1]!s_dq_close(C$1,$A1284,1)</f>
        <v>0</v>
      </c>
      <c r="D1284">
        <f>[1]!s_dq_close(D$1,$A1284,1)</f>
        <v>0</v>
      </c>
      <c r="E1284">
        <f>[1]!s_dq_close(E$1,$A1284,1)</f>
        <v>0</v>
      </c>
      <c r="F1284">
        <f>[1]!s_dq_close(F$1,$A1284,1)</f>
        <v>0</v>
      </c>
      <c r="G1284">
        <f>[1]!s_dq_close(G$1,$A1284,1)</f>
        <v>0</v>
      </c>
      <c r="H1284">
        <f>[1]!s_dq_close(H$1,$A1284,1)</f>
        <v>0</v>
      </c>
      <c r="I1284">
        <f>[1]!s_dq_close(I$1,$A1284,1)</f>
        <v>0</v>
      </c>
      <c r="J1284">
        <f>[1]!s_dq_close(J$1,$A1284,1)</f>
        <v>0</v>
      </c>
      <c r="K1284">
        <f>[1]!s_dq_close(K$1,$A1284,1)</f>
        <v>0</v>
      </c>
      <c r="L1284">
        <f>[1]!s_dq_close(L$1,$A1284,1)</f>
        <v>0</v>
      </c>
      <c r="M1284">
        <f>[1]!s_dq_close(M$1,$A1284,1)</f>
        <v>0</v>
      </c>
      <c r="N1284">
        <f>[1]!s_dq_close(N$1,$A1284,1)</f>
        <v>0</v>
      </c>
      <c r="O1284">
        <f>[1]!s_dq_close(O$1,$A1284,1)</f>
        <v>0</v>
      </c>
      <c r="P1284">
        <f>[1]!s_dq_close(P$1,$A1284,1)</f>
        <v>0</v>
      </c>
      <c r="Q1284">
        <f>[1]!s_dq_close(Q$1,$A1284,1)</f>
        <v>0</v>
      </c>
      <c r="R1284">
        <f>[1]!s_dq_close(R$1,$A1284,1)</f>
        <v>16435</v>
      </c>
      <c r="S1284">
        <f>[1]!s_dq_close(S$1,$A1284,1)</f>
        <v>16915</v>
      </c>
      <c r="T1284">
        <f>[1]!s_dq_close(T$1,$A1284,1)</f>
        <v>16450</v>
      </c>
      <c r="U1284">
        <f>[1]!s_dq_close(U$1,$A1284,1)</f>
        <v>0</v>
      </c>
      <c r="V1284">
        <f>[1]!s_dq_close(V$1,$A1284,1)</f>
        <v>0</v>
      </c>
      <c r="W1284">
        <f>[1]!s_dq_close(W$1,$A1284,1)</f>
        <v>0</v>
      </c>
      <c r="X1284">
        <f>[1]!s_dq_close(X$1,$A1284,1)</f>
        <v>0</v>
      </c>
      <c r="Y1284">
        <f>[1]!s_dq_close(Y$1,$A1284,1)</f>
        <v>0</v>
      </c>
      <c r="Z1284">
        <f>[1]!s_dq_close(Z$1,$A1284,1)</f>
        <v>0</v>
      </c>
      <c r="AA1284">
        <f>[1]!s_dq_close(AA$1,$A1284,1)</f>
        <v>0</v>
      </c>
      <c r="AB1284">
        <f>[1]!s_dq_close(AB$1,$A1284,1)</f>
        <v>0</v>
      </c>
      <c r="AC1284">
        <f>[1]!s_dq_close(AC$1,$A1284,1)</f>
        <v>0</v>
      </c>
      <c r="AD1284">
        <f>[1]!s_dq_close(AD$1,$A1284,1)</f>
        <v>0</v>
      </c>
      <c r="AE1284">
        <f>[1]!s_dq_close(AE$1,$A1284,1)</f>
        <v>0</v>
      </c>
      <c r="AF1284">
        <f>[1]!s_dq_close(AF$1,$A1284,1)</f>
        <v>0</v>
      </c>
      <c r="AG1284">
        <f>[1]!s_dq_close(AG$1,$A1284,1)</f>
        <v>0</v>
      </c>
      <c r="AH1284">
        <f>[1]!s_dq_close(AH$1,$A1284,1)</f>
        <v>0</v>
      </c>
      <c r="AI1284">
        <f>[1]!s_dq_close(AI$1,$A1284,1)</f>
        <v>0</v>
      </c>
      <c r="AJ1284">
        <f>[1]!s_dq_close(AJ$1,$A1284,1)</f>
        <v>0</v>
      </c>
      <c r="AK1284">
        <f>[1]!s_dq_close(AK$1,$A1284,1)</f>
        <v>0</v>
      </c>
      <c r="AL1284">
        <f>[1]!s_dq_close(AL$1,$A1284,1)</f>
        <v>0</v>
      </c>
      <c r="AM1284">
        <f>[1]!s_dq_close(AM$1,$A1284,1)</f>
        <v>0</v>
      </c>
      <c r="AN1284">
        <f>[1]!s_dq_close(AN$1,$A1284,1)</f>
        <v>0</v>
      </c>
      <c r="AO1284">
        <f>[1]!s_dq_close(AO$1,$A1284,1)</f>
        <v>0</v>
      </c>
      <c r="AP1284">
        <f>[1]!s_dq_close(AP$1,$A1284,1)</f>
        <v>0</v>
      </c>
      <c r="AQ1284">
        <f>[1]!s_dq_close(AQ$1,$A1284,1)</f>
        <v>0</v>
      </c>
    </row>
    <row r="1285" spans="1:43" x14ac:dyDescent="0.25">
      <c r="A1285" s="1">
        <v>40284</v>
      </c>
      <c r="B1285">
        <f>[1]!s_dq_close(B$1,$A1285,1)</f>
        <v>0</v>
      </c>
      <c r="C1285">
        <f>[1]!s_dq_close(C$1,$A1285,1)</f>
        <v>0</v>
      </c>
      <c r="D1285">
        <f>[1]!s_dq_close(D$1,$A1285,1)</f>
        <v>0</v>
      </c>
      <c r="E1285">
        <f>[1]!s_dq_close(E$1,$A1285,1)</f>
        <v>0</v>
      </c>
      <c r="F1285">
        <f>[1]!s_dq_close(F$1,$A1285,1)</f>
        <v>0</v>
      </c>
      <c r="G1285">
        <f>[1]!s_dq_close(G$1,$A1285,1)</f>
        <v>0</v>
      </c>
      <c r="H1285">
        <f>[1]!s_dq_close(H$1,$A1285,1)</f>
        <v>0</v>
      </c>
      <c r="I1285">
        <f>[1]!s_dq_close(I$1,$A1285,1)</f>
        <v>0</v>
      </c>
      <c r="J1285">
        <f>[1]!s_dq_close(J$1,$A1285,1)</f>
        <v>0</v>
      </c>
      <c r="K1285">
        <f>[1]!s_dq_close(K$1,$A1285,1)</f>
        <v>0</v>
      </c>
      <c r="L1285">
        <f>[1]!s_dq_close(L$1,$A1285,1)</f>
        <v>0</v>
      </c>
      <c r="M1285">
        <f>[1]!s_dq_close(M$1,$A1285,1)</f>
        <v>0</v>
      </c>
      <c r="N1285">
        <f>[1]!s_dq_close(N$1,$A1285,1)</f>
        <v>0</v>
      </c>
      <c r="O1285">
        <f>[1]!s_dq_close(O$1,$A1285,1)</f>
        <v>0</v>
      </c>
      <c r="P1285">
        <f>[1]!s_dq_close(P$1,$A1285,1)</f>
        <v>0</v>
      </c>
      <c r="Q1285">
        <f>[1]!s_dq_close(Q$1,$A1285,1)</f>
        <v>0</v>
      </c>
      <c r="R1285">
        <f>[1]!s_dq_close(R$1,$A1285,1)</f>
        <v>16445</v>
      </c>
      <c r="S1285">
        <f>[1]!s_dq_close(S$1,$A1285,1)</f>
        <v>16960</v>
      </c>
      <c r="T1285">
        <f>[1]!s_dq_close(T$1,$A1285,1)</f>
        <v>16550</v>
      </c>
      <c r="U1285">
        <f>[1]!s_dq_close(U$1,$A1285,1)</f>
        <v>0</v>
      </c>
      <c r="V1285">
        <f>[1]!s_dq_close(V$1,$A1285,1)</f>
        <v>0</v>
      </c>
      <c r="W1285">
        <f>[1]!s_dq_close(W$1,$A1285,1)</f>
        <v>0</v>
      </c>
      <c r="X1285">
        <f>[1]!s_dq_close(X$1,$A1285,1)</f>
        <v>0</v>
      </c>
      <c r="Y1285">
        <f>[1]!s_dq_close(Y$1,$A1285,1)</f>
        <v>0</v>
      </c>
      <c r="Z1285">
        <f>[1]!s_dq_close(Z$1,$A1285,1)</f>
        <v>0</v>
      </c>
      <c r="AA1285">
        <f>[1]!s_dq_close(AA$1,$A1285,1)</f>
        <v>0</v>
      </c>
      <c r="AB1285">
        <f>[1]!s_dq_close(AB$1,$A1285,1)</f>
        <v>0</v>
      </c>
      <c r="AC1285">
        <f>[1]!s_dq_close(AC$1,$A1285,1)</f>
        <v>0</v>
      </c>
      <c r="AD1285">
        <f>[1]!s_dq_close(AD$1,$A1285,1)</f>
        <v>0</v>
      </c>
      <c r="AE1285">
        <f>[1]!s_dq_close(AE$1,$A1285,1)</f>
        <v>0</v>
      </c>
      <c r="AF1285">
        <f>[1]!s_dq_close(AF$1,$A1285,1)</f>
        <v>0</v>
      </c>
      <c r="AG1285">
        <f>[1]!s_dq_close(AG$1,$A1285,1)</f>
        <v>0</v>
      </c>
      <c r="AH1285">
        <f>[1]!s_dq_close(AH$1,$A1285,1)</f>
        <v>0</v>
      </c>
      <c r="AI1285">
        <f>[1]!s_dq_close(AI$1,$A1285,1)</f>
        <v>0</v>
      </c>
      <c r="AJ1285">
        <f>[1]!s_dq_close(AJ$1,$A1285,1)</f>
        <v>0</v>
      </c>
      <c r="AK1285">
        <f>[1]!s_dq_close(AK$1,$A1285,1)</f>
        <v>0</v>
      </c>
      <c r="AL1285">
        <f>[1]!s_dq_close(AL$1,$A1285,1)</f>
        <v>0</v>
      </c>
      <c r="AM1285">
        <f>[1]!s_dq_close(AM$1,$A1285,1)</f>
        <v>0</v>
      </c>
      <c r="AN1285">
        <f>[1]!s_dq_close(AN$1,$A1285,1)</f>
        <v>0</v>
      </c>
      <c r="AO1285">
        <f>[1]!s_dq_close(AO$1,$A1285,1)</f>
        <v>0</v>
      </c>
      <c r="AP1285">
        <f>[1]!s_dq_close(AP$1,$A1285,1)</f>
        <v>0</v>
      </c>
      <c r="AQ1285">
        <f>[1]!s_dq_close(AQ$1,$A1285,1)</f>
        <v>0</v>
      </c>
    </row>
    <row r="1286" spans="1:43" x14ac:dyDescent="0.25">
      <c r="A1286" s="1">
        <v>40287</v>
      </c>
      <c r="B1286">
        <f>[1]!s_dq_close(B$1,$A1286,1)</f>
        <v>0</v>
      </c>
      <c r="C1286">
        <f>[1]!s_dq_close(C$1,$A1286,1)</f>
        <v>0</v>
      </c>
      <c r="D1286">
        <f>[1]!s_dq_close(D$1,$A1286,1)</f>
        <v>0</v>
      </c>
      <c r="E1286">
        <f>[1]!s_dq_close(E$1,$A1286,1)</f>
        <v>0</v>
      </c>
      <c r="F1286">
        <f>[1]!s_dq_close(F$1,$A1286,1)</f>
        <v>0</v>
      </c>
      <c r="G1286">
        <f>[1]!s_dq_close(G$1,$A1286,1)</f>
        <v>0</v>
      </c>
      <c r="H1286">
        <f>[1]!s_dq_close(H$1,$A1286,1)</f>
        <v>0</v>
      </c>
      <c r="I1286">
        <f>[1]!s_dq_close(I$1,$A1286,1)</f>
        <v>0</v>
      </c>
      <c r="J1286">
        <f>[1]!s_dq_close(J$1,$A1286,1)</f>
        <v>0</v>
      </c>
      <c r="K1286">
        <f>[1]!s_dq_close(K$1,$A1286,1)</f>
        <v>0</v>
      </c>
      <c r="L1286">
        <f>[1]!s_dq_close(L$1,$A1286,1)</f>
        <v>0</v>
      </c>
      <c r="M1286">
        <f>[1]!s_dq_close(M$1,$A1286,1)</f>
        <v>0</v>
      </c>
      <c r="N1286">
        <f>[1]!s_dq_close(N$1,$A1286,1)</f>
        <v>0</v>
      </c>
      <c r="O1286">
        <f>[1]!s_dq_close(O$1,$A1286,1)</f>
        <v>0</v>
      </c>
      <c r="P1286">
        <f>[1]!s_dq_close(P$1,$A1286,1)</f>
        <v>0</v>
      </c>
      <c r="Q1286">
        <f>[1]!s_dq_close(Q$1,$A1286,1)</f>
        <v>0</v>
      </c>
      <c r="R1286">
        <f>[1]!s_dq_close(R$1,$A1286,1)</f>
        <v>16320</v>
      </c>
      <c r="S1286">
        <f>[1]!s_dq_close(S$1,$A1286,1)</f>
        <v>16790</v>
      </c>
      <c r="T1286">
        <f>[1]!s_dq_close(T$1,$A1286,1)</f>
        <v>16385</v>
      </c>
      <c r="U1286">
        <f>[1]!s_dq_close(U$1,$A1286,1)</f>
        <v>0</v>
      </c>
      <c r="V1286">
        <f>[1]!s_dq_close(V$1,$A1286,1)</f>
        <v>0</v>
      </c>
      <c r="W1286">
        <f>[1]!s_dq_close(W$1,$A1286,1)</f>
        <v>0</v>
      </c>
      <c r="X1286">
        <f>[1]!s_dq_close(X$1,$A1286,1)</f>
        <v>0</v>
      </c>
      <c r="Y1286">
        <f>[1]!s_dq_close(Y$1,$A1286,1)</f>
        <v>0</v>
      </c>
      <c r="Z1286">
        <f>[1]!s_dq_close(Z$1,$A1286,1)</f>
        <v>0</v>
      </c>
      <c r="AA1286">
        <f>[1]!s_dq_close(AA$1,$A1286,1)</f>
        <v>0</v>
      </c>
      <c r="AB1286">
        <f>[1]!s_dq_close(AB$1,$A1286,1)</f>
        <v>0</v>
      </c>
      <c r="AC1286">
        <f>[1]!s_dq_close(AC$1,$A1286,1)</f>
        <v>0</v>
      </c>
      <c r="AD1286">
        <f>[1]!s_dq_close(AD$1,$A1286,1)</f>
        <v>0</v>
      </c>
      <c r="AE1286">
        <f>[1]!s_dq_close(AE$1,$A1286,1)</f>
        <v>0</v>
      </c>
      <c r="AF1286">
        <f>[1]!s_dq_close(AF$1,$A1286,1)</f>
        <v>0</v>
      </c>
      <c r="AG1286">
        <f>[1]!s_dq_close(AG$1,$A1286,1)</f>
        <v>0</v>
      </c>
      <c r="AH1286">
        <f>[1]!s_dq_close(AH$1,$A1286,1)</f>
        <v>0</v>
      </c>
      <c r="AI1286">
        <f>[1]!s_dq_close(AI$1,$A1286,1)</f>
        <v>0</v>
      </c>
      <c r="AJ1286">
        <f>[1]!s_dq_close(AJ$1,$A1286,1)</f>
        <v>0</v>
      </c>
      <c r="AK1286">
        <f>[1]!s_dq_close(AK$1,$A1286,1)</f>
        <v>0</v>
      </c>
      <c r="AL1286">
        <f>[1]!s_dq_close(AL$1,$A1286,1)</f>
        <v>0</v>
      </c>
      <c r="AM1286">
        <f>[1]!s_dq_close(AM$1,$A1286,1)</f>
        <v>0</v>
      </c>
      <c r="AN1286">
        <f>[1]!s_dq_close(AN$1,$A1286,1)</f>
        <v>0</v>
      </c>
      <c r="AO1286">
        <f>[1]!s_dq_close(AO$1,$A1286,1)</f>
        <v>0</v>
      </c>
      <c r="AP1286">
        <f>[1]!s_dq_close(AP$1,$A1286,1)</f>
        <v>0</v>
      </c>
      <c r="AQ1286">
        <f>[1]!s_dq_close(AQ$1,$A1286,1)</f>
        <v>0</v>
      </c>
    </row>
    <row r="1287" spans="1:43" x14ac:dyDescent="0.25">
      <c r="A1287" s="1">
        <v>40288</v>
      </c>
      <c r="B1287">
        <f>[1]!s_dq_close(B$1,$A1287,1)</f>
        <v>0</v>
      </c>
      <c r="C1287">
        <f>[1]!s_dq_close(C$1,$A1287,1)</f>
        <v>0</v>
      </c>
      <c r="D1287">
        <f>[1]!s_dq_close(D$1,$A1287,1)</f>
        <v>0</v>
      </c>
      <c r="E1287">
        <f>[1]!s_dq_close(E$1,$A1287,1)</f>
        <v>0</v>
      </c>
      <c r="F1287">
        <f>[1]!s_dq_close(F$1,$A1287,1)</f>
        <v>0</v>
      </c>
      <c r="G1287">
        <f>[1]!s_dq_close(G$1,$A1287,1)</f>
        <v>0</v>
      </c>
      <c r="H1287">
        <f>[1]!s_dq_close(H$1,$A1287,1)</f>
        <v>0</v>
      </c>
      <c r="I1287">
        <f>[1]!s_dq_close(I$1,$A1287,1)</f>
        <v>0</v>
      </c>
      <c r="J1287">
        <f>[1]!s_dq_close(J$1,$A1287,1)</f>
        <v>0</v>
      </c>
      <c r="K1287">
        <f>[1]!s_dq_close(K$1,$A1287,1)</f>
        <v>0</v>
      </c>
      <c r="L1287">
        <f>[1]!s_dq_close(L$1,$A1287,1)</f>
        <v>0</v>
      </c>
      <c r="M1287">
        <f>[1]!s_dq_close(M$1,$A1287,1)</f>
        <v>0</v>
      </c>
      <c r="N1287">
        <f>[1]!s_dq_close(N$1,$A1287,1)</f>
        <v>0</v>
      </c>
      <c r="O1287">
        <f>[1]!s_dq_close(O$1,$A1287,1)</f>
        <v>0</v>
      </c>
      <c r="P1287">
        <f>[1]!s_dq_close(P$1,$A1287,1)</f>
        <v>0</v>
      </c>
      <c r="Q1287">
        <f>[1]!s_dq_close(Q$1,$A1287,1)</f>
        <v>0</v>
      </c>
      <c r="R1287">
        <f>[1]!s_dq_close(R$1,$A1287,1)</f>
        <v>16420</v>
      </c>
      <c r="S1287">
        <f>[1]!s_dq_close(S$1,$A1287,1)</f>
        <v>16945</v>
      </c>
      <c r="T1287">
        <f>[1]!s_dq_close(T$1,$A1287,1)</f>
        <v>16560</v>
      </c>
      <c r="U1287">
        <f>[1]!s_dq_close(U$1,$A1287,1)</f>
        <v>0</v>
      </c>
      <c r="V1287">
        <f>[1]!s_dq_close(V$1,$A1287,1)</f>
        <v>0</v>
      </c>
      <c r="W1287">
        <f>[1]!s_dq_close(W$1,$A1287,1)</f>
        <v>0</v>
      </c>
      <c r="X1287">
        <f>[1]!s_dq_close(X$1,$A1287,1)</f>
        <v>0</v>
      </c>
      <c r="Y1287">
        <f>[1]!s_dq_close(Y$1,$A1287,1)</f>
        <v>0</v>
      </c>
      <c r="Z1287">
        <f>[1]!s_dq_close(Z$1,$A1287,1)</f>
        <v>0</v>
      </c>
      <c r="AA1287">
        <f>[1]!s_dq_close(AA$1,$A1287,1)</f>
        <v>0</v>
      </c>
      <c r="AB1287">
        <f>[1]!s_dq_close(AB$1,$A1287,1)</f>
        <v>0</v>
      </c>
      <c r="AC1287">
        <f>[1]!s_dq_close(AC$1,$A1287,1)</f>
        <v>0</v>
      </c>
      <c r="AD1287">
        <f>[1]!s_dq_close(AD$1,$A1287,1)</f>
        <v>0</v>
      </c>
      <c r="AE1287">
        <f>[1]!s_dq_close(AE$1,$A1287,1)</f>
        <v>0</v>
      </c>
      <c r="AF1287">
        <f>[1]!s_dq_close(AF$1,$A1287,1)</f>
        <v>0</v>
      </c>
      <c r="AG1287">
        <f>[1]!s_dq_close(AG$1,$A1287,1)</f>
        <v>0</v>
      </c>
      <c r="AH1287">
        <f>[1]!s_dq_close(AH$1,$A1287,1)</f>
        <v>0</v>
      </c>
      <c r="AI1287">
        <f>[1]!s_dq_close(AI$1,$A1287,1)</f>
        <v>0</v>
      </c>
      <c r="AJ1287">
        <f>[1]!s_dq_close(AJ$1,$A1287,1)</f>
        <v>0</v>
      </c>
      <c r="AK1287">
        <f>[1]!s_dq_close(AK$1,$A1287,1)</f>
        <v>0</v>
      </c>
      <c r="AL1287">
        <f>[1]!s_dq_close(AL$1,$A1287,1)</f>
        <v>0</v>
      </c>
      <c r="AM1287">
        <f>[1]!s_dq_close(AM$1,$A1287,1)</f>
        <v>0</v>
      </c>
      <c r="AN1287">
        <f>[1]!s_dq_close(AN$1,$A1287,1)</f>
        <v>0</v>
      </c>
      <c r="AO1287">
        <f>[1]!s_dq_close(AO$1,$A1287,1)</f>
        <v>0</v>
      </c>
      <c r="AP1287">
        <f>[1]!s_dq_close(AP$1,$A1287,1)</f>
        <v>0</v>
      </c>
      <c r="AQ1287">
        <f>[1]!s_dq_close(AQ$1,$A1287,1)</f>
        <v>0</v>
      </c>
    </row>
    <row r="1288" spans="1:43" x14ac:dyDescent="0.25">
      <c r="A1288" s="1">
        <v>40289</v>
      </c>
      <c r="B1288">
        <f>[1]!s_dq_close(B$1,$A1288,1)</f>
        <v>0</v>
      </c>
      <c r="C1288">
        <f>[1]!s_dq_close(C$1,$A1288,1)</f>
        <v>0</v>
      </c>
      <c r="D1288">
        <f>[1]!s_dq_close(D$1,$A1288,1)</f>
        <v>0</v>
      </c>
      <c r="E1288">
        <f>[1]!s_dq_close(E$1,$A1288,1)</f>
        <v>0</v>
      </c>
      <c r="F1288">
        <f>[1]!s_dq_close(F$1,$A1288,1)</f>
        <v>0</v>
      </c>
      <c r="G1288">
        <f>[1]!s_dq_close(G$1,$A1288,1)</f>
        <v>0</v>
      </c>
      <c r="H1288">
        <f>[1]!s_dq_close(H$1,$A1288,1)</f>
        <v>0</v>
      </c>
      <c r="I1288">
        <f>[1]!s_dq_close(I$1,$A1288,1)</f>
        <v>0</v>
      </c>
      <c r="J1288">
        <f>[1]!s_dq_close(J$1,$A1288,1)</f>
        <v>0</v>
      </c>
      <c r="K1288">
        <f>[1]!s_dq_close(K$1,$A1288,1)</f>
        <v>0</v>
      </c>
      <c r="L1288">
        <f>[1]!s_dq_close(L$1,$A1288,1)</f>
        <v>0</v>
      </c>
      <c r="M1288">
        <f>[1]!s_dq_close(M$1,$A1288,1)</f>
        <v>0</v>
      </c>
      <c r="N1288">
        <f>[1]!s_dq_close(N$1,$A1288,1)</f>
        <v>0</v>
      </c>
      <c r="O1288">
        <f>[1]!s_dq_close(O$1,$A1288,1)</f>
        <v>0</v>
      </c>
      <c r="P1288">
        <f>[1]!s_dq_close(P$1,$A1288,1)</f>
        <v>0</v>
      </c>
      <c r="Q1288">
        <f>[1]!s_dq_close(Q$1,$A1288,1)</f>
        <v>0</v>
      </c>
      <c r="R1288">
        <f>[1]!s_dq_close(R$1,$A1288,1)</f>
        <v>16570</v>
      </c>
      <c r="S1288">
        <f>[1]!s_dq_close(S$1,$A1288,1)</f>
        <v>17160</v>
      </c>
      <c r="T1288">
        <f>[1]!s_dq_close(T$1,$A1288,1)</f>
        <v>16735</v>
      </c>
      <c r="U1288">
        <f>[1]!s_dq_close(U$1,$A1288,1)</f>
        <v>0</v>
      </c>
      <c r="V1288">
        <f>[1]!s_dq_close(V$1,$A1288,1)</f>
        <v>0</v>
      </c>
      <c r="W1288">
        <f>[1]!s_dq_close(W$1,$A1288,1)</f>
        <v>0</v>
      </c>
      <c r="X1288">
        <f>[1]!s_dq_close(X$1,$A1288,1)</f>
        <v>0</v>
      </c>
      <c r="Y1288">
        <f>[1]!s_dq_close(Y$1,$A1288,1)</f>
        <v>0</v>
      </c>
      <c r="Z1288">
        <f>[1]!s_dq_close(Z$1,$A1288,1)</f>
        <v>0</v>
      </c>
      <c r="AA1288">
        <f>[1]!s_dq_close(AA$1,$A1288,1)</f>
        <v>0</v>
      </c>
      <c r="AB1288">
        <f>[1]!s_dq_close(AB$1,$A1288,1)</f>
        <v>0</v>
      </c>
      <c r="AC1288">
        <f>[1]!s_dq_close(AC$1,$A1288,1)</f>
        <v>0</v>
      </c>
      <c r="AD1288">
        <f>[1]!s_dq_close(AD$1,$A1288,1)</f>
        <v>0</v>
      </c>
      <c r="AE1288">
        <f>[1]!s_dq_close(AE$1,$A1288,1)</f>
        <v>0</v>
      </c>
      <c r="AF1288">
        <f>[1]!s_dq_close(AF$1,$A1288,1)</f>
        <v>0</v>
      </c>
      <c r="AG1288">
        <f>[1]!s_dq_close(AG$1,$A1288,1)</f>
        <v>0</v>
      </c>
      <c r="AH1288">
        <f>[1]!s_dq_close(AH$1,$A1288,1)</f>
        <v>0</v>
      </c>
      <c r="AI1288">
        <f>[1]!s_dq_close(AI$1,$A1288,1)</f>
        <v>0</v>
      </c>
      <c r="AJ1288">
        <f>[1]!s_dq_close(AJ$1,$A1288,1)</f>
        <v>0</v>
      </c>
      <c r="AK1288">
        <f>[1]!s_dq_close(AK$1,$A1288,1)</f>
        <v>0</v>
      </c>
      <c r="AL1288">
        <f>[1]!s_dq_close(AL$1,$A1288,1)</f>
        <v>0</v>
      </c>
      <c r="AM1288">
        <f>[1]!s_dq_close(AM$1,$A1288,1)</f>
        <v>0</v>
      </c>
      <c r="AN1288">
        <f>[1]!s_dq_close(AN$1,$A1288,1)</f>
        <v>0</v>
      </c>
      <c r="AO1288">
        <f>[1]!s_dq_close(AO$1,$A1288,1)</f>
        <v>0</v>
      </c>
      <c r="AP1288">
        <f>[1]!s_dq_close(AP$1,$A1288,1)</f>
        <v>0</v>
      </c>
      <c r="AQ1288">
        <f>[1]!s_dq_close(AQ$1,$A1288,1)</f>
        <v>0</v>
      </c>
    </row>
    <row r="1289" spans="1:43" x14ac:dyDescent="0.25">
      <c r="A1289" s="1">
        <v>40290</v>
      </c>
      <c r="B1289">
        <f>[1]!s_dq_close(B$1,$A1289,1)</f>
        <v>0</v>
      </c>
      <c r="C1289">
        <f>[1]!s_dq_close(C$1,$A1289,1)</f>
        <v>0</v>
      </c>
      <c r="D1289">
        <f>[1]!s_dq_close(D$1,$A1289,1)</f>
        <v>0</v>
      </c>
      <c r="E1289">
        <f>[1]!s_dq_close(E$1,$A1289,1)</f>
        <v>0</v>
      </c>
      <c r="F1289">
        <f>[1]!s_dq_close(F$1,$A1289,1)</f>
        <v>0</v>
      </c>
      <c r="G1289">
        <f>[1]!s_dq_close(G$1,$A1289,1)</f>
        <v>0</v>
      </c>
      <c r="H1289">
        <f>[1]!s_dq_close(H$1,$A1289,1)</f>
        <v>0</v>
      </c>
      <c r="I1289">
        <f>[1]!s_dq_close(I$1,$A1289,1)</f>
        <v>0</v>
      </c>
      <c r="J1289">
        <f>[1]!s_dq_close(J$1,$A1289,1)</f>
        <v>0</v>
      </c>
      <c r="K1289">
        <f>[1]!s_dq_close(K$1,$A1289,1)</f>
        <v>0</v>
      </c>
      <c r="L1289">
        <f>[1]!s_dq_close(L$1,$A1289,1)</f>
        <v>0</v>
      </c>
      <c r="M1289">
        <f>[1]!s_dq_close(M$1,$A1289,1)</f>
        <v>0</v>
      </c>
      <c r="N1289">
        <f>[1]!s_dq_close(N$1,$A1289,1)</f>
        <v>0</v>
      </c>
      <c r="O1289">
        <f>[1]!s_dq_close(O$1,$A1289,1)</f>
        <v>0</v>
      </c>
      <c r="P1289">
        <f>[1]!s_dq_close(P$1,$A1289,1)</f>
        <v>0</v>
      </c>
      <c r="Q1289">
        <f>[1]!s_dq_close(Q$1,$A1289,1)</f>
        <v>0</v>
      </c>
      <c r="R1289">
        <f>[1]!s_dq_close(R$1,$A1289,1)</f>
        <v>16530</v>
      </c>
      <c r="S1289">
        <f>[1]!s_dq_close(S$1,$A1289,1)</f>
        <v>17090</v>
      </c>
      <c r="T1289">
        <f>[1]!s_dq_close(T$1,$A1289,1)</f>
        <v>16680</v>
      </c>
      <c r="U1289">
        <f>[1]!s_dq_close(U$1,$A1289,1)</f>
        <v>0</v>
      </c>
      <c r="V1289">
        <f>[1]!s_dq_close(V$1,$A1289,1)</f>
        <v>0</v>
      </c>
      <c r="W1289">
        <f>[1]!s_dq_close(W$1,$A1289,1)</f>
        <v>0</v>
      </c>
      <c r="X1289">
        <f>[1]!s_dq_close(X$1,$A1289,1)</f>
        <v>0</v>
      </c>
      <c r="Y1289">
        <f>[1]!s_dq_close(Y$1,$A1289,1)</f>
        <v>0</v>
      </c>
      <c r="Z1289">
        <f>[1]!s_dq_close(Z$1,$A1289,1)</f>
        <v>0</v>
      </c>
      <c r="AA1289">
        <f>[1]!s_dq_close(AA$1,$A1289,1)</f>
        <v>0</v>
      </c>
      <c r="AB1289">
        <f>[1]!s_dq_close(AB$1,$A1289,1)</f>
        <v>0</v>
      </c>
      <c r="AC1289">
        <f>[1]!s_dq_close(AC$1,$A1289,1)</f>
        <v>0</v>
      </c>
      <c r="AD1289">
        <f>[1]!s_dq_close(AD$1,$A1289,1)</f>
        <v>0</v>
      </c>
      <c r="AE1289">
        <f>[1]!s_dq_close(AE$1,$A1289,1)</f>
        <v>0</v>
      </c>
      <c r="AF1289">
        <f>[1]!s_dq_close(AF$1,$A1289,1)</f>
        <v>0</v>
      </c>
      <c r="AG1289">
        <f>[1]!s_dq_close(AG$1,$A1289,1)</f>
        <v>0</v>
      </c>
      <c r="AH1289">
        <f>[1]!s_dq_close(AH$1,$A1289,1)</f>
        <v>0</v>
      </c>
      <c r="AI1289">
        <f>[1]!s_dq_close(AI$1,$A1289,1)</f>
        <v>0</v>
      </c>
      <c r="AJ1289">
        <f>[1]!s_dq_close(AJ$1,$A1289,1)</f>
        <v>0</v>
      </c>
      <c r="AK1289">
        <f>[1]!s_dq_close(AK$1,$A1289,1)</f>
        <v>0</v>
      </c>
      <c r="AL1289">
        <f>[1]!s_dq_close(AL$1,$A1289,1)</f>
        <v>0</v>
      </c>
      <c r="AM1289">
        <f>[1]!s_dq_close(AM$1,$A1289,1)</f>
        <v>0</v>
      </c>
      <c r="AN1289">
        <f>[1]!s_dq_close(AN$1,$A1289,1)</f>
        <v>0</v>
      </c>
      <c r="AO1289">
        <f>[1]!s_dq_close(AO$1,$A1289,1)</f>
        <v>0</v>
      </c>
      <c r="AP1289">
        <f>[1]!s_dq_close(AP$1,$A1289,1)</f>
        <v>0</v>
      </c>
      <c r="AQ1289">
        <f>[1]!s_dq_close(AQ$1,$A1289,1)</f>
        <v>0</v>
      </c>
    </row>
    <row r="1290" spans="1:43" x14ac:dyDescent="0.25">
      <c r="A1290" s="1">
        <v>40291</v>
      </c>
      <c r="B1290">
        <f>[1]!s_dq_close(B$1,$A1290,1)</f>
        <v>0</v>
      </c>
      <c r="C1290">
        <f>[1]!s_dq_close(C$1,$A1290,1)</f>
        <v>0</v>
      </c>
      <c r="D1290">
        <f>[1]!s_dq_close(D$1,$A1290,1)</f>
        <v>0</v>
      </c>
      <c r="E1290">
        <f>[1]!s_dq_close(E$1,$A1290,1)</f>
        <v>0</v>
      </c>
      <c r="F1290">
        <f>[1]!s_dq_close(F$1,$A1290,1)</f>
        <v>0</v>
      </c>
      <c r="G1290">
        <f>[1]!s_dq_close(G$1,$A1290,1)</f>
        <v>0</v>
      </c>
      <c r="H1290">
        <f>[1]!s_dq_close(H$1,$A1290,1)</f>
        <v>0</v>
      </c>
      <c r="I1290">
        <f>[1]!s_dq_close(I$1,$A1290,1)</f>
        <v>0</v>
      </c>
      <c r="J1290">
        <f>[1]!s_dq_close(J$1,$A1290,1)</f>
        <v>0</v>
      </c>
      <c r="K1290">
        <f>[1]!s_dq_close(K$1,$A1290,1)</f>
        <v>0</v>
      </c>
      <c r="L1290">
        <f>[1]!s_dq_close(L$1,$A1290,1)</f>
        <v>0</v>
      </c>
      <c r="M1290">
        <f>[1]!s_dq_close(M$1,$A1290,1)</f>
        <v>0</v>
      </c>
      <c r="N1290">
        <f>[1]!s_dq_close(N$1,$A1290,1)</f>
        <v>0</v>
      </c>
      <c r="O1290">
        <f>[1]!s_dq_close(O$1,$A1290,1)</f>
        <v>0</v>
      </c>
      <c r="P1290">
        <f>[1]!s_dq_close(P$1,$A1290,1)</f>
        <v>0</v>
      </c>
      <c r="Q1290">
        <f>[1]!s_dq_close(Q$1,$A1290,1)</f>
        <v>0</v>
      </c>
      <c r="R1290">
        <f>[1]!s_dq_close(R$1,$A1290,1)</f>
        <v>16570</v>
      </c>
      <c r="S1290">
        <f>[1]!s_dq_close(S$1,$A1290,1)</f>
        <v>17110</v>
      </c>
      <c r="T1290">
        <f>[1]!s_dq_close(T$1,$A1290,1)</f>
        <v>16770</v>
      </c>
      <c r="U1290">
        <f>[1]!s_dq_close(U$1,$A1290,1)</f>
        <v>0</v>
      </c>
      <c r="V1290">
        <f>[1]!s_dq_close(V$1,$A1290,1)</f>
        <v>0</v>
      </c>
      <c r="W1290">
        <f>[1]!s_dq_close(W$1,$A1290,1)</f>
        <v>0</v>
      </c>
      <c r="X1290">
        <f>[1]!s_dq_close(X$1,$A1290,1)</f>
        <v>0</v>
      </c>
      <c r="Y1290">
        <f>[1]!s_dq_close(Y$1,$A1290,1)</f>
        <v>0</v>
      </c>
      <c r="Z1290">
        <f>[1]!s_dq_close(Z$1,$A1290,1)</f>
        <v>0</v>
      </c>
      <c r="AA1290">
        <f>[1]!s_dq_close(AA$1,$A1290,1)</f>
        <v>0</v>
      </c>
      <c r="AB1290">
        <f>[1]!s_dq_close(AB$1,$A1290,1)</f>
        <v>0</v>
      </c>
      <c r="AC1290">
        <f>[1]!s_dq_close(AC$1,$A1290,1)</f>
        <v>0</v>
      </c>
      <c r="AD1290">
        <f>[1]!s_dq_close(AD$1,$A1290,1)</f>
        <v>0</v>
      </c>
      <c r="AE1290">
        <f>[1]!s_dq_close(AE$1,$A1290,1)</f>
        <v>0</v>
      </c>
      <c r="AF1290">
        <f>[1]!s_dq_close(AF$1,$A1290,1)</f>
        <v>0</v>
      </c>
      <c r="AG1290">
        <f>[1]!s_dq_close(AG$1,$A1290,1)</f>
        <v>0</v>
      </c>
      <c r="AH1290">
        <f>[1]!s_dq_close(AH$1,$A1290,1)</f>
        <v>0</v>
      </c>
      <c r="AI1290">
        <f>[1]!s_dq_close(AI$1,$A1290,1)</f>
        <v>0</v>
      </c>
      <c r="AJ1290">
        <f>[1]!s_dq_close(AJ$1,$A1290,1)</f>
        <v>0</v>
      </c>
      <c r="AK1290">
        <f>[1]!s_dq_close(AK$1,$A1290,1)</f>
        <v>0</v>
      </c>
      <c r="AL1290">
        <f>[1]!s_dq_close(AL$1,$A1290,1)</f>
        <v>0</v>
      </c>
      <c r="AM1290">
        <f>[1]!s_dq_close(AM$1,$A1290,1)</f>
        <v>0</v>
      </c>
      <c r="AN1290">
        <f>[1]!s_dq_close(AN$1,$A1290,1)</f>
        <v>0</v>
      </c>
      <c r="AO1290">
        <f>[1]!s_dq_close(AO$1,$A1290,1)</f>
        <v>0</v>
      </c>
      <c r="AP1290">
        <f>[1]!s_dq_close(AP$1,$A1290,1)</f>
        <v>0</v>
      </c>
      <c r="AQ1290">
        <f>[1]!s_dq_close(AQ$1,$A1290,1)</f>
        <v>0</v>
      </c>
    </row>
    <row r="1291" spans="1:43" x14ac:dyDescent="0.25">
      <c r="A1291" s="1">
        <v>40294</v>
      </c>
      <c r="B1291">
        <f>[1]!s_dq_close(B$1,$A1291,1)</f>
        <v>0</v>
      </c>
      <c r="C1291">
        <f>[1]!s_dq_close(C$1,$A1291,1)</f>
        <v>0</v>
      </c>
      <c r="D1291">
        <f>[1]!s_dq_close(D$1,$A1291,1)</f>
        <v>0</v>
      </c>
      <c r="E1291">
        <f>[1]!s_dq_close(E$1,$A1291,1)</f>
        <v>0</v>
      </c>
      <c r="F1291">
        <f>[1]!s_dq_close(F$1,$A1291,1)</f>
        <v>0</v>
      </c>
      <c r="G1291">
        <f>[1]!s_dq_close(G$1,$A1291,1)</f>
        <v>0</v>
      </c>
      <c r="H1291">
        <f>[1]!s_dq_close(H$1,$A1291,1)</f>
        <v>0</v>
      </c>
      <c r="I1291">
        <f>[1]!s_dq_close(I$1,$A1291,1)</f>
        <v>0</v>
      </c>
      <c r="J1291">
        <f>[1]!s_dq_close(J$1,$A1291,1)</f>
        <v>0</v>
      </c>
      <c r="K1291">
        <f>[1]!s_dq_close(K$1,$A1291,1)</f>
        <v>0</v>
      </c>
      <c r="L1291">
        <f>[1]!s_dq_close(L$1,$A1291,1)</f>
        <v>0</v>
      </c>
      <c r="M1291">
        <f>[1]!s_dq_close(M$1,$A1291,1)</f>
        <v>0</v>
      </c>
      <c r="N1291">
        <f>[1]!s_dq_close(N$1,$A1291,1)</f>
        <v>0</v>
      </c>
      <c r="O1291">
        <f>[1]!s_dq_close(O$1,$A1291,1)</f>
        <v>0</v>
      </c>
      <c r="P1291">
        <f>[1]!s_dq_close(P$1,$A1291,1)</f>
        <v>0</v>
      </c>
      <c r="Q1291">
        <f>[1]!s_dq_close(Q$1,$A1291,1)</f>
        <v>0</v>
      </c>
      <c r="R1291">
        <f>[1]!s_dq_close(R$1,$A1291,1)</f>
        <v>16590</v>
      </c>
      <c r="S1291">
        <f>[1]!s_dq_close(S$1,$A1291,1)</f>
        <v>17120</v>
      </c>
      <c r="T1291">
        <f>[1]!s_dq_close(T$1,$A1291,1)</f>
        <v>16760</v>
      </c>
      <c r="U1291">
        <f>[1]!s_dq_close(U$1,$A1291,1)</f>
        <v>0</v>
      </c>
      <c r="V1291">
        <f>[1]!s_dq_close(V$1,$A1291,1)</f>
        <v>0</v>
      </c>
      <c r="W1291">
        <f>[1]!s_dq_close(W$1,$A1291,1)</f>
        <v>0</v>
      </c>
      <c r="X1291">
        <f>[1]!s_dq_close(X$1,$A1291,1)</f>
        <v>0</v>
      </c>
      <c r="Y1291">
        <f>[1]!s_dq_close(Y$1,$A1291,1)</f>
        <v>0</v>
      </c>
      <c r="Z1291">
        <f>[1]!s_dq_close(Z$1,$A1291,1)</f>
        <v>0</v>
      </c>
      <c r="AA1291">
        <f>[1]!s_dq_close(AA$1,$A1291,1)</f>
        <v>0</v>
      </c>
      <c r="AB1291">
        <f>[1]!s_dq_close(AB$1,$A1291,1)</f>
        <v>0</v>
      </c>
      <c r="AC1291">
        <f>[1]!s_dq_close(AC$1,$A1291,1)</f>
        <v>0</v>
      </c>
      <c r="AD1291">
        <f>[1]!s_dq_close(AD$1,$A1291,1)</f>
        <v>0</v>
      </c>
      <c r="AE1291">
        <f>[1]!s_dq_close(AE$1,$A1291,1)</f>
        <v>0</v>
      </c>
      <c r="AF1291">
        <f>[1]!s_dq_close(AF$1,$A1291,1)</f>
        <v>0</v>
      </c>
      <c r="AG1291">
        <f>[1]!s_dq_close(AG$1,$A1291,1)</f>
        <v>0</v>
      </c>
      <c r="AH1291">
        <f>[1]!s_dq_close(AH$1,$A1291,1)</f>
        <v>0</v>
      </c>
      <c r="AI1291">
        <f>[1]!s_dq_close(AI$1,$A1291,1)</f>
        <v>0</v>
      </c>
      <c r="AJ1291">
        <f>[1]!s_dq_close(AJ$1,$A1291,1)</f>
        <v>0</v>
      </c>
      <c r="AK1291">
        <f>[1]!s_dq_close(AK$1,$A1291,1)</f>
        <v>0</v>
      </c>
      <c r="AL1291">
        <f>[1]!s_dq_close(AL$1,$A1291,1)</f>
        <v>0</v>
      </c>
      <c r="AM1291">
        <f>[1]!s_dq_close(AM$1,$A1291,1)</f>
        <v>0</v>
      </c>
      <c r="AN1291">
        <f>[1]!s_dq_close(AN$1,$A1291,1)</f>
        <v>0</v>
      </c>
      <c r="AO1291">
        <f>[1]!s_dq_close(AO$1,$A1291,1)</f>
        <v>0</v>
      </c>
      <c r="AP1291">
        <f>[1]!s_dq_close(AP$1,$A1291,1)</f>
        <v>0</v>
      </c>
      <c r="AQ1291">
        <f>[1]!s_dq_close(AQ$1,$A1291,1)</f>
        <v>0</v>
      </c>
    </row>
    <row r="1292" spans="1:43" x14ac:dyDescent="0.25">
      <c r="A1292" s="1">
        <v>40295</v>
      </c>
      <c r="B1292">
        <f>[1]!s_dq_close(B$1,$A1292,1)</f>
        <v>0</v>
      </c>
      <c r="C1292">
        <f>[1]!s_dq_close(C$1,$A1292,1)</f>
        <v>0</v>
      </c>
      <c r="D1292">
        <f>[1]!s_dq_close(D$1,$A1292,1)</f>
        <v>0</v>
      </c>
      <c r="E1292">
        <f>[1]!s_dq_close(E$1,$A1292,1)</f>
        <v>0</v>
      </c>
      <c r="F1292">
        <f>[1]!s_dq_close(F$1,$A1292,1)</f>
        <v>0</v>
      </c>
      <c r="G1292">
        <f>[1]!s_dq_close(G$1,$A1292,1)</f>
        <v>0</v>
      </c>
      <c r="H1292">
        <f>[1]!s_dq_close(H$1,$A1292,1)</f>
        <v>0</v>
      </c>
      <c r="I1292">
        <f>[1]!s_dq_close(I$1,$A1292,1)</f>
        <v>0</v>
      </c>
      <c r="J1292">
        <f>[1]!s_dq_close(J$1,$A1292,1)</f>
        <v>0</v>
      </c>
      <c r="K1292">
        <f>[1]!s_dq_close(K$1,$A1292,1)</f>
        <v>0</v>
      </c>
      <c r="L1292">
        <f>[1]!s_dq_close(L$1,$A1292,1)</f>
        <v>0</v>
      </c>
      <c r="M1292">
        <f>[1]!s_dq_close(M$1,$A1292,1)</f>
        <v>0</v>
      </c>
      <c r="N1292">
        <f>[1]!s_dq_close(N$1,$A1292,1)</f>
        <v>0</v>
      </c>
      <c r="O1292">
        <f>[1]!s_dq_close(O$1,$A1292,1)</f>
        <v>0</v>
      </c>
      <c r="P1292">
        <f>[1]!s_dq_close(P$1,$A1292,1)</f>
        <v>0</v>
      </c>
      <c r="Q1292">
        <f>[1]!s_dq_close(Q$1,$A1292,1)</f>
        <v>0</v>
      </c>
      <c r="R1292">
        <f>[1]!s_dq_close(R$1,$A1292,1)</f>
        <v>16630</v>
      </c>
      <c r="S1292">
        <f>[1]!s_dq_close(S$1,$A1292,1)</f>
        <v>17145</v>
      </c>
      <c r="T1292">
        <f>[1]!s_dq_close(T$1,$A1292,1)</f>
        <v>16755</v>
      </c>
      <c r="U1292">
        <f>[1]!s_dq_close(U$1,$A1292,1)</f>
        <v>0</v>
      </c>
      <c r="V1292">
        <f>[1]!s_dq_close(V$1,$A1292,1)</f>
        <v>0</v>
      </c>
      <c r="W1292">
        <f>[1]!s_dq_close(W$1,$A1292,1)</f>
        <v>0</v>
      </c>
      <c r="X1292">
        <f>[1]!s_dq_close(X$1,$A1292,1)</f>
        <v>0</v>
      </c>
      <c r="Y1292">
        <f>[1]!s_dq_close(Y$1,$A1292,1)</f>
        <v>0</v>
      </c>
      <c r="Z1292">
        <f>[1]!s_dq_close(Z$1,$A1292,1)</f>
        <v>0</v>
      </c>
      <c r="AA1292">
        <f>[1]!s_dq_close(AA$1,$A1292,1)</f>
        <v>0</v>
      </c>
      <c r="AB1292">
        <f>[1]!s_dq_close(AB$1,$A1292,1)</f>
        <v>0</v>
      </c>
      <c r="AC1292">
        <f>[1]!s_dq_close(AC$1,$A1292,1)</f>
        <v>0</v>
      </c>
      <c r="AD1292">
        <f>[1]!s_dq_close(AD$1,$A1292,1)</f>
        <v>0</v>
      </c>
      <c r="AE1292">
        <f>[1]!s_dq_close(AE$1,$A1292,1)</f>
        <v>0</v>
      </c>
      <c r="AF1292">
        <f>[1]!s_dq_close(AF$1,$A1292,1)</f>
        <v>0</v>
      </c>
      <c r="AG1292">
        <f>[1]!s_dq_close(AG$1,$A1292,1)</f>
        <v>0</v>
      </c>
      <c r="AH1292">
        <f>[1]!s_dq_close(AH$1,$A1292,1)</f>
        <v>0</v>
      </c>
      <c r="AI1292">
        <f>[1]!s_dq_close(AI$1,$A1292,1)</f>
        <v>0</v>
      </c>
      <c r="AJ1292">
        <f>[1]!s_dq_close(AJ$1,$A1292,1)</f>
        <v>0</v>
      </c>
      <c r="AK1292">
        <f>[1]!s_dq_close(AK$1,$A1292,1)</f>
        <v>0</v>
      </c>
      <c r="AL1292">
        <f>[1]!s_dq_close(AL$1,$A1292,1)</f>
        <v>0</v>
      </c>
      <c r="AM1292">
        <f>[1]!s_dq_close(AM$1,$A1292,1)</f>
        <v>0</v>
      </c>
      <c r="AN1292">
        <f>[1]!s_dq_close(AN$1,$A1292,1)</f>
        <v>0</v>
      </c>
      <c r="AO1292">
        <f>[1]!s_dq_close(AO$1,$A1292,1)</f>
        <v>0</v>
      </c>
      <c r="AP1292">
        <f>[1]!s_dq_close(AP$1,$A1292,1)</f>
        <v>0</v>
      </c>
      <c r="AQ1292">
        <f>[1]!s_dq_close(AQ$1,$A1292,1)</f>
        <v>0</v>
      </c>
    </row>
    <row r="1293" spans="1:43" x14ac:dyDescent="0.25">
      <c r="A1293" s="1">
        <v>40296</v>
      </c>
      <c r="B1293">
        <f>[1]!s_dq_close(B$1,$A1293,1)</f>
        <v>0</v>
      </c>
      <c r="C1293">
        <f>[1]!s_dq_close(C$1,$A1293,1)</f>
        <v>0</v>
      </c>
      <c r="D1293">
        <f>[1]!s_dq_close(D$1,$A1293,1)</f>
        <v>0</v>
      </c>
      <c r="E1293">
        <f>[1]!s_dq_close(E$1,$A1293,1)</f>
        <v>0</v>
      </c>
      <c r="F1293">
        <f>[1]!s_dq_close(F$1,$A1293,1)</f>
        <v>0</v>
      </c>
      <c r="G1293">
        <f>[1]!s_dq_close(G$1,$A1293,1)</f>
        <v>0</v>
      </c>
      <c r="H1293">
        <f>[1]!s_dq_close(H$1,$A1293,1)</f>
        <v>0</v>
      </c>
      <c r="I1293">
        <f>[1]!s_dq_close(I$1,$A1293,1)</f>
        <v>0</v>
      </c>
      <c r="J1293">
        <f>[1]!s_dq_close(J$1,$A1293,1)</f>
        <v>0</v>
      </c>
      <c r="K1293">
        <f>[1]!s_dq_close(K$1,$A1293,1)</f>
        <v>0</v>
      </c>
      <c r="L1293">
        <f>[1]!s_dq_close(L$1,$A1293,1)</f>
        <v>0</v>
      </c>
      <c r="M1293">
        <f>[1]!s_dq_close(M$1,$A1293,1)</f>
        <v>0</v>
      </c>
      <c r="N1293">
        <f>[1]!s_dq_close(N$1,$A1293,1)</f>
        <v>0</v>
      </c>
      <c r="O1293">
        <f>[1]!s_dq_close(O$1,$A1293,1)</f>
        <v>0</v>
      </c>
      <c r="P1293">
        <f>[1]!s_dq_close(P$1,$A1293,1)</f>
        <v>0</v>
      </c>
      <c r="Q1293">
        <f>[1]!s_dq_close(Q$1,$A1293,1)</f>
        <v>0</v>
      </c>
      <c r="R1293">
        <f>[1]!s_dq_close(R$1,$A1293,1)</f>
        <v>16635</v>
      </c>
      <c r="S1293">
        <f>[1]!s_dq_close(S$1,$A1293,1)</f>
        <v>17205</v>
      </c>
      <c r="T1293">
        <f>[1]!s_dq_close(T$1,$A1293,1)</f>
        <v>16890</v>
      </c>
      <c r="U1293">
        <f>[1]!s_dq_close(U$1,$A1293,1)</f>
        <v>0</v>
      </c>
      <c r="V1293">
        <f>[1]!s_dq_close(V$1,$A1293,1)</f>
        <v>0</v>
      </c>
      <c r="W1293">
        <f>[1]!s_dq_close(W$1,$A1293,1)</f>
        <v>0</v>
      </c>
      <c r="X1293">
        <f>[1]!s_dq_close(X$1,$A1293,1)</f>
        <v>0</v>
      </c>
      <c r="Y1293">
        <f>[1]!s_dq_close(Y$1,$A1293,1)</f>
        <v>0</v>
      </c>
      <c r="Z1293">
        <f>[1]!s_dq_close(Z$1,$A1293,1)</f>
        <v>0</v>
      </c>
      <c r="AA1293">
        <f>[1]!s_dq_close(AA$1,$A1293,1)</f>
        <v>0</v>
      </c>
      <c r="AB1293">
        <f>[1]!s_dq_close(AB$1,$A1293,1)</f>
        <v>0</v>
      </c>
      <c r="AC1293">
        <f>[1]!s_dq_close(AC$1,$A1293,1)</f>
        <v>0</v>
      </c>
      <c r="AD1293">
        <f>[1]!s_dq_close(AD$1,$A1293,1)</f>
        <v>0</v>
      </c>
      <c r="AE1293">
        <f>[1]!s_dq_close(AE$1,$A1293,1)</f>
        <v>0</v>
      </c>
      <c r="AF1293">
        <f>[1]!s_dq_close(AF$1,$A1293,1)</f>
        <v>0</v>
      </c>
      <c r="AG1293">
        <f>[1]!s_dq_close(AG$1,$A1293,1)</f>
        <v>0</v>
      </c>
      <c r="AH1293">
        <f>[1]!s_dq_close(AH$1,$A1293,1)</f>
        <v>0</v>
      </c>
      <c r="AI1293">
        <f>[1]!s_dq_close(AI$1,$A1293,1)</f>
        <v>0</v>
      </c>
      <c r="AJ1293">
        <f>[1]!s_dq_close(AJ$1,$A1293,1)</f>
        <v>0</v>
      </c>
      <c r="AK1293">
        <f>[1]!s_dq_close(AK$1,$A1293,1)</f>
        <v>0</v>
      </c>
      <c r="AL1293">
        <f>[1]!s_dq_close(AL$1,$A1293,1)</f>
        <v>0</v>
      </c>
      <c r="AM1293">
        <f>[1]!s_dq_close(AM$1,$A1293,1)</f>
        <v>0</v>
      </c>
      <c r="AN1293">
        <f>[1]!s_dq_close(AN$1,$A1293,1)</f>
        <v>0</v>
      </c>
      <c r="AO1293">
        <f>[1]!s_dq_close(AO$1,$A1293,1)</f>
        <v>0</v>
      </c>
      <c r="AP1293">
        <f>[1]!s_dq_close(AP$1,$A1293,1)</f>
        <v>0</v>
      </c>
      <c r="AQ1293">
        <f>[1]!s_dq_close(AQ$1,$A1293,1)</f>
        <v>0</v>
      </c>
    </row>
    <row r="1294" spans="1:43" x14ac:dyDescent="0.25">
      <c r="A1294" s="1">
        <v>40297</v>
      </c>
      <c r="B1294">
        <f>[1]!s_dq_close(B$1,$A1294,1)</f>
        <v>0</v>
      </c>
      <c r="C1294">
        <f>[1]!s_dq_close(C$1,$A1294,1)</f>
        <v>0</v>
      </c>
      <c r="D1294">
        <f>[1]!s_dq_close(D$1,$A1294,1)</f>
        <v>0</v>
      </c>
      <c r="E1294">
        <f>[1]!s_dq_close(E$1,$A1294,1)</f>
        <v>0</v>
      </c>
      <c r="F1294">
        <f>[1]!s_dq_close(F$1,$A1294,1)</f>
        <v>0</v>
      </c>
      <c r="G1294">
        <f>[1]!s_dq_close(G$1,$A1294,1)</f>
        <v>0</v>
      </c>
      <c r="H1294">
        <f>[1]!s_dq_close(H$1,$A1294,1)</f>
        <v>0</v>
      </c>
      <c r="I1294">
        <f>[1]!s_dq_close(I$1,$A1294,1)</f>
        <v>0</v>
      </c>
      <c r="J1294">
        <f>[1]!s_dq_close(J$1,$A1294,1)</f>
        <v>0</v>
      </c>
      <c r="K1294">
        <f>[1]!s_dq_close(K$1,$A1294,1)</f>
        <v>0</v>
      </c>
      <c r="L1294">
        <f>[1]!s_dq_close(L$1,$A1294,1)</f>
        <v>0</v>
      </c>
      <c r="M1294">
        <f>[1]!s_dq_close(M$1,$A1294,1)</f>
        <v>0</v>
      </c>
      <c r="N1294">
        <f>[1]!s_dq_close(N$1,$A1294,1)</f>
        <v>0</v>
      </c>
      <c r="O1294">
        <f>[1]!s_dq_close(O$1,$A1294,1)</f>
        <v>0</v>
      </c>
      <c r="P1294">
        <f>[1]!s_dq_close(P$1,$A1294,1)</f>
        <v>0</v>
      </c>
      <c r="Q1294">
        <f>[1]!s_dq_close(Q$1,$A1294,1)</f>
        <v>0</v>
      </c>
      <c r="R1294">
        <f>[1]!s_dq_close(R$1,$A1294,1)</f>
        <v>16730</v>
      </c>
      <c r="S1294">
        <f>[1]!s_dq_close(S$1,$A1294,1)</f>
        <v>17280</v>
      </c>
      <c r="T1294">
        <f>[1]!s_dq_close(T$1,$A1294,1)</f>
        <v>16935</v>
      </c>
      <c r="U1294">
        <f>[1]!s_dq_close(U$1,$A1294,1)</f>
        <v>0</v>
      </c>
      <c r="V1294">
        <f>[1]!s_dq_close(V$1,$A1294,1)</f>
        <v>0</v>
      </c>
      <c r="W1294">
        <f>[1]!s_dq_close(W$1,$A1294,1)</f>
        <v>0</v>
      </c>
      <c r="X1294">
        <f>[1]!s_dq_close(X$1,$A1294,1)</f>
        <v>0</v>
      </c>
      <c r="Y1294">
        <f>[1]!s_dq_close(Y$1,$A1294,1)</f>
        <v>0</v>
      </c>
      <c r="Z1294">
        <f>[1]!s_dq_close(Z$1,$A1294,1)</f>
        <v>0</v>
      </c>
      <c r="AA1294">
        <f>[1]!s_dq_close(AA$1,$A1294,1)</f>
        <v>0</v>
      </c>
      <c r="AB1294">
        <f>[1]!s_dq_close(AB$1,$A1294,1)</f>
        <v>0</v>
      </c>
      <c r="AC1294">
        <f>[1]!s_dq_close(AC$1,$A1294,1)</f>
        <v>0</v>
      </c>
      <c r="AD1294">
        <f>[1]!s_dq_close(AD$1,$A1294,1)</f>
        <v>0</v>
      </c>
      <c r="AE1294">
        <f>[1]!s_dq_close(AE$1,$A1294,1)</f>
        <v>0</v>
      </c>
      <c r="AF1294">
        <f>[1]!s_dq_close(AF$1,$A1294,1)</f>
        <v>0</v>
      </c>
      <c r="AG1294">
        <f>[1]!s_dq_close(AG$1,$A1294,1)</f>
        <v>0</v>
      </c>
      <c r="AH1294">
        <f>[1]!s_dq_close(AH$1,$A1294,1)</f>
        <v>0</v>
      </c>
      <c r="AI1294">
        <f>[1]!s_dq_close(AI$1,$A1294,1)</f>
        <v>0</v>
      </c>
      <c r="AJ1294">
        <f>[1]!s_dq_close(AJ$1,$A1294,1)</f>
        <v>0</v>
      </c>
      <c r="AK1294">
        <f>[1]!s_dq_close(AK$1,$A1294,1)</f>
        <v>0</v>
      </c>
      <c r="AL1294">
        <f>[1]!s_dq_close(AL$1,$A1294,1)</f>
        <v>0</v>
      </c>
      <c r="AM1294">
        <f>[1]!s_dq_close(AM$1,$A1294,1)</f>
        <v>0</v>
      </c>
      <c r="AN1294">
        <f>[1]!s_dq_close(AN$1,$A1294,1)</f>
        <v>0</v>
      </c>
      <c r="AO1294">
        <f>[1]!s_dq_close(AO$1,$A1294,1)</f>
        <v>0</v>
      </c>
      <c r="AP1294">
        <f>[1]!s_dq_close(AP$1,$A1294,1)</f>
        <v>0</v>
      </c>
      <c r="AQ1294">
        <f>[1]!s_dq_close(AQ$1,$A1294,1)</f>
        <v>0</v>
      </c>
    </row>
    <row r="1295" spans="1:43" x14ac:dyDescent="0.25">
      <c r="A1295" s="1">
        <v>40298</v>
      </c>
      <c r="B1295">
        <f>[1]!s_dq_close(B$1,$A1295,1)</f>
        <v>0</v>
      </c>
      <c r="C1295">
        <f>[1]!s_dq_close(C$1,$A1295,1)</f>
        <v>0</v>
      </c>
      <c r="D1295">
        <f>[1]!s_dq_close(D$1,$A1295,1)</f>
        <v>0</v>
      </c>
      <c r="E1295">
        <f>[1]!s_dq_close(E$1,$A1295,1)</f>
        <v>0</v>
      </c>
      <c r="F1295">
        <f>[1]!s_dq_close(F$1,$A1295,1)</f>
        <v>0</v>
      </c>
      <c r="G1295">
        <f>[1]!s_dq_close(G$1,$A1295,1)</f>
        <v>0</v>
      </c>
      <c r="H1295">
        <f>[1]!s_dq_close(H$1,$A1295,1)</f>
        <v>0</v>
      </c>
      <c r="I1295">
        <f>[1]!s_dq_close(I$1,$A1295,1)</f>
        <v>0</v>
      </c>
      <c r="J1295">
        <f>[1]!s_dq_close(J$1,$A1295,1)</f>
        <v>0</v>
      </c>
      <c r="K1295">
        <f>[1]!s_dq_close(K$1,$A1295,1)</f>
        <v>0</v>
      </c>
      <c r="L1295">
        <f>[1]!s_dq_close(L$1,$A1295,1)</f>
        <v>0</v>
      </c>
      <c r="M1295">
        <f>[1]!s_dq_close(M$1,$A1295,1)</f>
        <v>0</v>
      </c>
      <c r="N1295">
        <f>[1]!s_dq_close(N$1,$A1295,1)</f>
        <v>0</v>
      </c>
      <c r="O1295">
        <f>[1]!s_dq_close(O$1,$A1295,1)</f>
        <v>0</v>
      </c>
      <c r="P1295">
        <f>[1]!s_dq_close(P$1,$A1295,1)</f>
        <v>0</v>
      </c>
      <c r="Q1295">
        <f>[1]!s_dq_close(Q$1,$A1295,1)</f>
        <v>0</v>
      </c>
      <c r="R1295">
        <f>[1]!s_dq_close(R$1,$A1295,1)</f>
        <v>16760</v>
      </c>
      <c r="S1295">
        <f>[1]!s_dq_close(S$1,$A1295,1)</f>
        <v>17295</v>
      </c>
      <c r="T1295">
        <f>[1]!s_dq_close(T$1,$A1295,1)</f>
        <v>16935</v>
      </c>
      <c r="U1295">
        <f>[1]!s_dq_close(U$1,$A1295,1)</f>
        <v>0</v>
      </c>
      <c r="V1295">
        <f>[1]!s_dq_close(V$1,$A1295,1)</f>
        <v>0</v>
      </c>
      <c r="W1295">
        <f>[1]!s_dq_close(W$1,$A1295,1)</f>
        <v>0</v>
      </c>
      <c r="X1295">
        <f>[1]!s_dq_close(X$1,$A1295,1)</f>
        <v>0</v>
      </c>
      <c r="Y1295">
        <f>[1]!s_dq_close(Y$1,$A1295,1)</f>
        <v>0</v>
      </c>
      <c r="Z1295">
        <f>[1]!s_dq_close(Z$1,$A1295,1)</f>
        <v>0</v>
      </c>
      <c r="AA1295">
        <f>[1]!s_dq_close(AA$1,$A1295,1)</f>
        <v>0</v>
      </c>
      <c r="AB1295">
        <f>[1]!s_dq_close(AB$1,$A1295,1)</f>
        <v>0</v>
      </c>
      <c r="AC1295">
        <f>[1]!s_dq_close(AC$1,$A1295,1)</f>
        <v>0</v>
      </c>
      <c r="AD1295">
        <f>[1]!s_dq_close(AD$1,$A1295,1)</f>
        <v>0</v>
      </c>
      <c r="AE1295">
        <f>[1]!s_dq_close(AE$1,$A1295,1)</f>
        <v>0</v>
      </c>
      <c r="AF1295">
        <f>[1]!s_dq_close(AF$1,$A1295,1)</f>
        <v>0</v>
      </c>
      <c r="AG1295">
        <f>[1]!s_dq_close(AG$1,$A1295,1)</f>
        <v>0</v>
      </c>
      <c r="AH1295">
        <f>[1]!s_dq_close(AH$1,$A1295,1)</f>
        <v>0</v>
      </c>
      <c r="AI1295">
        <f>[1]!s_dq_close(AI$1,$A1295,1)</f>
        <v>0</v>
      </c>
      <c r="AJ1295">
        <f>[1]!s_dq_close(AJ$1,$A1295,1)</f>
        <v>0</v>
      </c>
      <c r="AK1295">
        <f>[1]!s_dq_close(AK$1,$A1295,1)</f>
        <v>0</v>
      </c>
      <c r="AL1295">
        <f>[1]!s_dq_close(AL$1,$A1295,1)</f>
        <v>0</v>
      </c>
      <c r="AM1295">
        <f>[1]!s_dq_close(AM$1,$A1295,1)</f>
        <v>0</v>
      </c>
      <c r="AN1295">
        <f>[1]!s_dq_close(AN$1,$A1295,1)</f>
        <v>0</v>
      </c>
      <c r="AO1295">
        <f>[1]!s_dq_close(AO$1,$A1295,1)</f>
        <v>0</v>
      </c>
      <c r="AP1295">
        <f>[1]!s_dq_close(AP$1,$A1295,1)</f>
        <v>0</v>
      </c>
      <c r="AQ1295">
        <f>[1]!s_dq_close(AQ$1,$A1295,1)</f>
        <v>0</v>
      </c>
    </row>
    <row r="1296" spans="1:43" x14ac:dyDescent="0.25">
      <c r="A1296" s="1">
        <v>40302</v>
      </c>
      <c r="B1296">
        <f>[1]!s_dq_close(B$1,$A1296,1)</f>
        <v>0</v>
      </c>
      <c r="C1296">
        <f>[1]!s_dq_close(C$1,$A1296,1)</f>
        <v>0</v>
      </c>
      <c r="D1296">
        <f>[1]!s_dq_close(D$1,$A1296,1)</f>
        <v>0</v>
      </c>
      <c r="E1296">
        <f>[1]!s_dq_close(E$1,$A1296,1)</f>
        <v>0</v>
      </c>
      <c r="F1296">
        <f>[1]!s_dq_close(F$1,$A1296,1)</f>
        <v>0</v>
      </c>
      <c r="G1296">
        <f>[1]!s_dq_close(G$1,$A1296,1)</f>
        <v>0</v>
      </c>
      <c r="H1296">
        <f>[1]!s_dq_close(H$1,$A1296,1)</f>
        <v>0</v>
      </c>
      <c r="I1296">
        <f>[1]!s_dq_close(I$1,$A1296,1)</f>
        <v>0</v>
      </c>
      <c r="J1296">
        <f>[1]!s_dq_close(J$1,$A1296,1)</f>
        <v>0</v>
      </c>
      <c r="K1296">
        <f>[1]!s_dq_close(K$1,$A1296,1)</f>
        <v>0</v>
      </c>
      <c r="L1296">
        <f>[1]!s_dq_close(L$1,$A1296,1)</f>
        <v>0</v>
      </c>
      <c r="M1296">
        <f>[1]!s_dq_close(M$1,$A1296,1)</f>
        <v>0</v>
      </c>
      <c r="N1296">
        <f>[1]!s_dq_close(N$1,$A1296,1)</f>
        <v>0</v>
      </c>
      <c r="O1296">
        <f>[1]!s_dq_close(O$1,$A1296,1)</f>
        <v>0</v>
      </c>
      <c r="P1296">
        <f>[1]!s_dq_close(P$1,$A1296,1)</f>
        <v>0</v>
      </c>
      <c r="Q1296">
        <f>[1]!s_dq_close(Q$1,$A1296,1)</f>
        <v>0</v>
      </c>
      <c r="R1296">
        <f>[1]!s_dq_close(R$1,$A1296,1)</f>
        <v>16800</v>
      </c>
      <c r="S1296">
        <f>[1]!s_dq_close(S$1,$A1296,1)</f>
        <v>17280</v>
      </c>
      <c r="T1296">
        <f>[1]!s_dq_close(T$1,$A1296,1)</f>
        <v>16850</v>
      </c>
      <c r="U1296">
        <f>[1]!s_dq_close(U$1,$A1296,1)</f>
        <v>0</v>
      </c>
      <c r="V1296">
        <f>[1]!s_dq_close(V$1,$A1296,1)</f>
        <v>0</v>
      </c>
      <c r="W1296">
        <f>[1]!s_dq_close(W$1,$A1296,1)</f>
        <v>0</v>
      </c>
      <c r="X1296">
        <f>[1]!s_dq_close(X$1,$A1296,1)</f>
        <v>0</v>
      </c>
      <c r="Y1296">
        <f>[1]!s_dq_close(Y$1,$A1296,1)</f>
        <v>0</v>
      </c>
      <c r="Z1296">
        <f>[1]!s_dq_close(Z$1,$A1296,1)</f>
        <v>0</v>
      </c>
      <c r="AA1296">
        <f>[1]!s_dq_close(AA$1,$A1296,1)</f>
        <v>0</v>
      </c>
      <c r="AB1296">
        <f>[1]!s_dq_close(AB$1,$A1296,1)</f>
        <v>0</v>
      </c>
      <c r="AC1296">
        <f>[1]!s_dq_close(AC$1,$A1296,1)</f>
        <v>0</v>
      </c>
      <c r="AD1296">
        <f>[1]!s_dq_close(AD$1,$A1296,1)</f>
        <v>0</v>
      </c>
      <c r="AE1296">
        <f>[1]!s_dq_close(AE$1,$A1296,1)</f>
        <v>0</v>
      </c>
      <c r="AF1296">
        <f>[1]!s_dq_close(AF$1,$A1296,1)</f>
        <v>0</v>
      </c>
      <c r="AG1296">
        <f>[1]!s_dq_close(AG$1,$A1296,1)</f>
        <v>0</v>
      </c>
      <c r="AH1296">
        <f>[1]!s_dq_close(AH$1,$A1296,1)</f>
        <v>0</v>
      </c>
      <c r="AI1296">
        <f>[1]!s_dq_close(AI$1,$A1296,1)</f>
        <v>0</v>
      </c>
      <c r="AJ1296">
        <f>[1]!s_dq_close(AJ$1,$A1296,1)</f>
        <v>0</v>
      </c>
      <c r="AK1296">
        <f>[1]!s_dq_close(AK$1,$A1296,1)</f>
        <v>0</v>
      </c>
      <c r="AL1296">
        <f>[1]!s_dq_close(AL$1,$A1296,1)</f>
        <v>0</v>
      </c>
      <c r="AM1296">
        <f>[1]!s_dq_close(AM$1,$A1296,1)</f>
        <v>0</v>
      </c>
      <c r="AN1296">
        <f>[1]!s_dq_close(AN$1,$A1296,1)</f>
        <v>0</v>
      </c>
      <c r="AO1296">
        <f>[1]!s_dq_close(AO$1,$A1296,1)</f>
        <v>0</v>
      </c>
      <c r="AP1296">
        <f>[1]!s_dq_close(AP$1,$A1296,1)</f>
        <v>0</v>
      </c>
      <c r="AQ1296">
        <f>[1]!s_dq_close(AQ$1,$A1296,1)</f>
        <v>0</v>
      </c>
    </row>
    <row r="1297" spans="1:43" x14ac:dyDescent="0.25">
      <c r="A1297" s="1">
        <v>40303</v>
      </c>
      <c r="B1297">
        <f>[1]!s_dq_close(B$1,$A1297,1)</f>
        <v>0</v>
      </c>
      <c r="C1297">
        <f>[1]!s_dq_close(C$1,$A1297,1)</f>
        <v>0</v>
      </c>
      <c r="D1297">
        <f>[1]!s_dq_close(D$1,$A1297,1)</f>
        <v>0</v>
      </c>
      <c r="E1297">
        <f>[1]!s_dq_close(E$1,$A1297,1)</f>
        <v>0</v>
      </c>
      <c r="F1297">
        <f>[1]!s_dq_close(F$1,$A1297,1)</f>
        <v>0</v>
      </c>
      <c r="G1297">
        <f>[1]!s_dq_close(G$1,$A1297,1)</f>
        <v>0</v>
      </c>
      <c r="H1297">
        <f>[1]!s_dq_close(H$1,$A1297,1)</f>
        <v>0</v>
      </c>
      <c r="I1297">
        <f>[1]!s_dq_close(I$1,$A1297,1)</f>
        <v>0</v>
      </c>
      <c r="J1297">
        <f>[1]!s_dq_close(J$1,$A1297,1)</f>
        <v>0</v>
      </c>
      <c r="K1297">
        <f>[1]!s_dq_close(K$1,$A1297,1)</f>
        <v>0</v>
      </c>
      <c r="L1297">
        <f>[1]!s_dq_close(L$1,$A1297,1)</f>
        <v>0</v>
      </c>
      <c r="M1297">
        <f>[1]!s_dq_close(M$1,$A1297,1)</f>
        <v>0</v>
      </c>
      <c r="N1297">
        <f>[1]!s_dq_close(N$1,$A1297,1)</f>
        <v>0</v>
      </c>
      <c r="O1297">
        <f>[1]!s_dq_close(O$1,$A1297,1)</f>
        <v>0</v>
      </c>
      <c r="P1297">
        <f>[1]!s_dq_close(P$1,$A1297,1)</f>
        <v>0</v>
      </c>
      <c r="Q1297">
        <f>[1]!s_dq_close(Q$1,$A1297,1)</f>
        <v>0</v>
      </c>
      <c r="R1297">
        <f>[1]!s_dq_close(R$1,$A1297,1)</f>
        <v>16775</v>
      </c>
      <c r="S1297">
        <f>[1]!s_dq_close(S$1,$A1297,1)</f>
        <v>17195</v>
      </c>
      <c r="T1297">
        <f>[1]!s_dq_close(T$1,$A1297,1)</f>
        <v>16725</v>
      </c>
      <c r="U1297">
        <f>[1]!s_dq_close(U$1,$A1297,1)</f>
        <v>0</v>
      </c>
      <c r="V1297">
        <f>[1]!s_dq_close(V$1,$A1297,1)</f>
        <v>0</v>
      </c>
      <c r="W1297">
        <f>[1]!s_dq_close(W$1,$A1297,1)</f>
        <v>0</v>
      </c>
      <c r="X1297">
        <f>[1]!s_dq_close(X$1,$A1297,1)</f>
        <v>0</v>
      </c>
      <c r="Y1297">
        <f>[1]!s_dq_close(Y$1,$A1297,1)</f>
        <v>0</v>
      </c>
      <c r="Z1297">
        <f>[1]!s_dq_close(Z$1,$A1297,1)</f>
        <v>0</v>
      </c>
      <c r="AA1297">
        <f>[1]!s_dq_close(AA$1,$A1297,1)</f>
        <v>0</v>
      </c>
      <c r="AB1297">
        <f>[1]!s_dq_close(AB$1,$A1297,1)</f>
        <v>0</v>
      </c>
      <c r="AC1297">
        <f>[1]!s_dq_close(AC$1,$A1297,1)</f>
        <v>0</v>
      </c>
      <c r="AD1297">
        <f>[1]!s_dq_close(AD$1,$A1297,1)</f>
        <v>0</v>
      </c>
      <c r="AE1297">
        <f>[1]!s_dq_close(AE$1,$A1297,1)</f>
        <v>0</v>
      </c>
      <c r="AF1297">
        <f>[1]!s_dq_close(AF$1,$A1297,1)</f>
        <v>0</v>
      </c>
      <c r="AG1297">
        <f>[1]!s_dq_close(AG$1,$A1297,1)</f>
        <v>0</v>
      </c>
      <c r="AH1297">
        <f>[1]!s_dq_close(AH$1,$A1297,1)</f>
        <v>0</v>
      </c>
      <c r="AI1297">
        <f>[1]!s_dq_close(AI$1,$A1297,1)</f>
        <v>0</v>
      </c>
      <c r="AJ1297">
        <f>[1]!s_dq_close(AJ$1,$A1297,1)</f>
        <v>0</v>
      </c>
      <c r="AK1297">
        <f>[1]!s_dq_close(AK$1,$A1297,1)</f>
        <v>0</v>
      </c>
      <c r="AL1297">
        <f>[1]!s_dq_close(AL$1,$A1297,1)</f>
        <v>0</v>
      </c>
      <c r="AM1297">
        <f>[1]!s_dq_close(AM$1,$A1297,1)</f>
        <v>0</v>
      </c>
      <c r="AN1297">
        <f>[1]!s_dq_close(AN$1,$A1297,1)</f>
        <v>0</v>
      </c>
      <c r="AO1297">
        <f>[1]!s_dq_close(AO$1,$A1297,1)</f>
        <v>0</v>
      </c>
      <c r="AP1297">
        <f>[1]!s_dq_close(AP$1,$A1297,1)</f>
        <v>0</v>
      </c>
      <c r="AQ1297">
        <f>[1]!s_dq_close(AQ$1,$A1297,1)</f>
        <v>0</v>
      </c>
    </row>
    <row r="1298" spans="1:43" x14ac:dyDescent="0.25">
      <c r="A1298" s="1">
        <v>40304</v>
      </c>
      <c r="B1298">
        <f>[1]!s_dq_close(B$1,$A1298,1)</f>
        <v>0</v>
      </c>
      <c r="C1298">
        <f>[1]!s_dq_close(C$1,$A1298,1)</f>
        <v>0</v>
      </c>
      <c r="D1298">
        <f>[1]!s_dq_close(D$1,$A1298,1)</f>
        <v>0</v>
      </c>
      <c r="E1298">
        <f>[1]!s_dq_close(E$1,$A1298,1)</f>
        <v>0</v>
      </c>
      <c r="F1298">
        <f>[1]!s_dq_close(F$1,$A1298,1)</f>
        <v>0</v>
      </c>
      <c r="G1298">
        <f>[1]!s_dq_close(G$1,$A1298,1)</f>
        <v>0</v>
      </c>
      <c r="H1298">
        <f>[1]!s_dq_close(H$1,$A1298,1)</f>
        <v>0</v>
      </c>
      <c r="I1298">
        <f>[1]!s_dq_close(I$1,$A1298,1)</f>
        <v>0</v>
      </c>
      <c r="J1298">
        <f>[1]!s_dq_close(J$1,$A1298,1)</f>
        <v>0</v>
      </c>
      <c r="K1298">
        <f>[1]!s_dq_close(K$1,$A1298,1)</f>
        <v>0</v>
      </c>
      <c r="L1298">
        <f>[1]!s_dq_close(L$1,$A1298,1)</f>
        <v>0</v>
      </c>
      <c r="M1298">
        <f>[1]!s_dq_close(M$1,$A1298,1)</f>
        <v>0</v>
      </c>
      <c r="N1298">
        <f>[1]!s_dq_close(N$1,$A1298,1)</f>
        <v>0</v>
      </c>
      <c r="O1298">
        <f>[1]!s_dq_close(O$1,$A1298,1)</f>
        <v>0</v>
      </c>
      <c r="P1298">
        <f>[1]!s_dq_close(P$1,$A1298,1)</f>
        <v>0</v>
      </c>
      <c r="Q1298">
        <f>[1]!s_dq_close(Q$1,$A1298,1)</f>
        <v>0</v>
      </c>
      <c r="R1298">
        <f>[1]!s_dq_close(R$1,$A1298,1)</f>
        <v>16835</v>
      </c>
      <c r="S1298">
        <f>[1]!s_dq_close(S$1,$A1298,1)</f>
        <v>17205</v>
      </c>
      <c r="T1298">
        <f>[1]!s_dq_close(T$1,$A1298,1)</f>
        <v>16680</v>
      </c>
      <c r="U1298">
        <f>[1]!s_dq_close(U$1,$A1298,1)</f>
        <v>0</v>
      </c>
      <c r="V1298">
        <f>[1]!s_dq_close(V$1,$A1298,1)</f>
        <v>0</v>
      </c>
      <c r="W1298">
        <f>[1]!s_dq_close(W$1,$A1298,1)</f>
        <v>0</v>
      </c>
      <c r="X1298">
        <f>[1]!s_dq_close(X$1,$A1298,1)</f>
        <v>0</v>
      </c>
      <c r="Y1298">
        <f>[1]!s_dq_close(Y$1,$A1298,1)</f>
        <v>0</v>
      </c>
      <c r="Z1298">
        <f>[1]!s_dq_close(Z$1,$A1298,1)</f>
        <v>0</v>
      </c>
      <c r="AA1298">
        <f>[1]!s_dq_close(AA$1,$A1298,1)</f>
        <v>0</v>
      </c>
      <c r="AB1298">
        <f>[1]!s_dq_close(AB$1,$A1298,1)</f>
        <v>0</v>
      </c>
      <c r="AC1298">
        <f>[1]!s_dq_close(AC$1,$A1298,1)</f>
        <v>0</v>
      </c>
      <c r="AD1298">
        <f>[1]!s_dq_close(AD$1,$A1298,1)</f>
        <v>0</v>
      </c>
      <c r="AE1298">
        <f>[1]!s_dq_close(AE$1,$A1298,1)</f>
        <v>0</v>
      </c>
      <c r="AF1298">
        <f>[1]!s_dq_close(AF$1,$A1298,1)</f>
        <v>0</v>
      </c>
      <c r="AG1298">
        <f>[1]!s_dq_close(AG$1,$A1298,1)</f>
        <v>0</v>
      </c>
      <c r="AH1298">
        <f>[1]!s_dq_close(AH$1,$A1298,1)</f>
        <v>0</v>
      </c>
      <c r="AI1298">
        <f>[1]!s_dq_close(AI$1,$A1298,1)</f>
        <v>0</v>
      </c>
      <c r="AJ1298">
        <f>[1]!s_dq_close(AJ$1,$A1298,1)</f>
        <v>0</v>
      </c>
      <c r="AK1298">
        <f>[1]!s_dq_close(AK$1,$A1298,1)</f>
        <v>0</v>
      </c>
      <c r="AL1298">
        <f>[1]!s_dq_close(AL$1,$A1298,1)</f>
        <v>0</v>
      </c>
      <c r="AM1298">
        <f>[1]!s_dq_close(AM$1,$A1298,1)</f>
        <v>0</v>
      </c>
      <c r="AN1298">
        <f>[1]!s_dq_close(AN$1,$A1298,1)</f>
        <v>0</v>
      </c>
      <c r="AO1298">
        <f>[1]!s_dq_close(AO$1,$A1298,1)</f>
        <v>0</v>
      </c>
      <c r="AP1298">
        <f>[1]!s_dq_close(AP$1,$A1298,1)</f>
        <v>0</v>
      </c>
      <c r="AQ1298">
        <f>[1]!s_dq_close(AQ$1,$A1298,1)</f>
        <v>0</v>
      </c>
    </row>
    <row r="1299" spans="1:43" x14ac:dyDescent="0.25">
      <c r="A1299" s="1">
        <v>40305</v>
      </c>
      <c r="B1299">
        <f>[1]!s_dq_close(B$1,$A1299,1)</f>
        <v>0</v>
      </c>
      <c r="C1299">
        <f>[1]!s_dq_close(C$1,$A1299,1)</f>
        <v>0</v>
      </c>
      <c r="D1299">
        <f>[1]!s_dq_close(D$1,$A1299,1)</f>
        <v>0</v>
      </c>
      <c r="E1299">
        <f>[1]!s_dq_close(E$1,$A1299,1)</f>
        <v>0</v>
      </c>
      <c r="F1299">
        <f>[1]!s_dq_close(F$1,$A1299,1)</f>
        <v>0</v>
      </c>
      <c r="G1299">
        <f>[1]!s_dq_close(G$1,$A1299,1)</f>
        <v>0</v>
      </c>
      <c r="H1299">
        <f>[1]!s_dq_close(H$1,$A1299,1)</f>
        <v>0</v>
      </c>
      <c r="I1299">
        <f>[1]!s_dq_close(I$1,$A1299,1)</f>
        <v>0</v>
      </c>
      <c r="J1299">
        <f>[1]!s_dq_close(J$1,$A1299,1)</f>
        <v>0</v>
      </c>
      <c r="K1299">
        <f>[1]!s_dq_close(K$1,$A1299,1)</f>
        <v>0</v>
      </c>
      <c r="L1299">
        <f>[1]!s_dq_close(L$1,$A1299,1)</f>
        <v>0</v>
      </c>
      <c r="M1299">
        <f>[1]!s_dq_close(M$1,$A1299,1)</f>
        <v>0</v>
      </c>
      <c r="N1299">
        <f>[1]!s_dq_close(N$1,$A1299,1)</f>
        <v>0</v>
      </c>
      <c r="O1299">
        <f>[1]!s_dq_close(O$1,$A1299,1)</f>
        <v>0</v>
      </c>
      <c r="P1299">
        <f>[1]!s_dq_close(P$1,$A1299,1)</f>
        <v>0</v>
      </c>
      <c r="Q1299">
        <f>[1]!s_dq_close(Q$1,$A1299,1)</f>
        <v>0</v>
      </c>
      <c r="R1299">
        <f>[1]!s_dq_close(R$1,$A1299,1)</f>
        <v>16765</v>
      </c>
      <c r="S1299">
        <f>[1]!s_dq_close(S$1,$A1299,1)</f>
        <v>17135</v>
      </c>
      <c r="T1299">
        <f>[1]!s_dq_close(T$1,$A1299,1)</f>
        <v>16545</v>
      </c>
      <c r="U1299">
        <f>[1]!s_dq_close(U$1,$A1299,1)</f>
        <v>0</v>
      </c>
      <c r="V1299">
        <f>[1]!s_dq_close(V$1,$A1299,1)</f>
        <v>0</v>
      </c>
      <c r="W1299">
        <f>[1]!s_dq_close(W$1,$A1299,1)</f>
        <v>0</v>
      </c>
      <c r="X1299">
        <f>[1]!s_dq_close(X$1,$A1299,1)</f>
        <v>0</v>
      </c>
      <c r="Y1299">
        <f>[1]!s_dq_close(Y$1,$A1299,1)</f>
        <v>0</v>
      </c>
      <c r="Z1299">
        <f>[1]!s_dq_close(Z$1,$A1299,1)</f>
        <v>0</v>
      </c>
      <c r="AA1299">
        <f>[1]!s_dq_close(AA$1,$A1299,1)</f>
        <v>0</v>
      </c>
      <c r="AB1299">
        <f>[1]!s_dq_close(AB$1,$A1299,1)</f>
        <v>0</v>
      </c>
      <c r="AC1299">
        <f>[1]!s_dq_close(AC$1,$A1299,1)</f>
        <v>0</v>
      </c>
      <c r="AD1299">
        <f>[1]!s_dq_close(AD$1,$A1299,1)</f>
        <v>0</v>
      </c>
      <c r="AE1299">
        <f>[1]!s_dq_close(AE$1,$A1299,1)</f>
        <v>0</v>
      </c>
      <c r="AF1299">
        <f>[1]!s_dq_close(AF$1,$A1299,1)</f>
        <v>0</v>
      </c>
      <c r="AG1299">
        <f>[1]!s_dq_close(AG$1,$A1299,1)</f>
        <v>0</v>
      </c>
      <c r="AH1299">
        <f>[1]!s_dq_close(AH$1,$A1299,1)</f>
        <v>0</v>
      </c>
      <c r="AI1299">
        <f>[1]!s_dq_close(AI$1,$A1299,1)</f>
        <v>0</v>
      </c>
      <c r="AJ1299">
        <f>[1]!s_dq_close(AJ$1,$A1299,1)</f>
        <v>0</v>
      </c>
      <c r="AK1299">
        <f>[1]!s_dq_close(AK$1,$A1299,1)</f>
        <v>0</v>
      </c>
      <c r="AL1299">
        <f>[1]!s_dq_close(AL$1,$A1299,1)</f>
        <v>0</v>
      </c>
      <c r="AM1299">
        <f>[1]!s_dq_close(AM$1,$A1299,1)</f>
        <v>0</v>
      </c>
      <c r="AN1299">
        <f>[1]!s_dq_close(AN$1,$A1299,1)</f>
        <v>0</v>
      </c>
      <c r="AO1299">
        <f>[1]!s_dq_close(AO$1,$A1299,1)</f>
        <v>0</v>
      </c>
      <c r="AP1299">
        <f>[1]!s_dq_close(AP$1,$A1299,1)</f>
        <v>0</v>
      </c>
      <c r="AQ1299">
        <f>[1]!s_dq_close(AQ$1,$A1299,1)</f>
        <v>0</v>
      </c>
    </row>
    <row r="1300" spans="1:43" x14ac:dyDescent="0.25">
      <c r="A1300" s="1">
        <v>40308</v>
      </c>
      <c r="B1300">
        <f>[1]!s_dq_close(B$1,$A1300,1)</f>
        <v>0</v>
      </c>
      <c r="C1300">
        <f>[1]!s_dq_close(C$1,$A1300,1)</f>
        <v>0</v>
      </c>
      <c r="D1300">
        <f>[1]!s_dq_close(D$1,$A1300,1)</f>
        <v>0</v>
      </c>
      <c r="E1300">
        <f>[1]!s_dq_close(E$1,$A1300,1)</f>
        <v>0</v>
      </c>
      <c r="F1300">
        <f>[1]!s_dq_close(F$1,$A1300,1)</f>
        <v>0</v>
      </c>
      <c r="G1300">
        <f>[1]!s_dq_close(G$1,$A1300,1)</f>
        <v>0</v>
      </c>
      <c r="H1300">
        <f>[1]!s_dq_close(H$1,$A1300,1)</f>
        <v>0</v>
      </c>
      <c r="I1300">
        <f>[1]!s_dq_close(I$1,$A1300,1)</f>
        <v>0</v>
      </c>
      <c r="J1300">
        <f>[1]!s_dq_close(J$1,$A1300,1)</f>
        <v>0</v>
      </c>
      <c r="K1300">
        <f>[1]!s_dq_close(K$1,$A1300,1)</f>
        <v>0</v>
      </c>
      <c r="L1300">
        <f>[1]!s_dq_close(L$1,$A1300,1)</f>
        <v>0</v>
      </c>
      <c r="M1300">
        <f>[1]!s_dq_close(M$1,$A1300,1)</f>
        <v>0</v>
      </c>
      <c r="N1300">
        <f>[1]!s_dq_close(N$1,$A1300,1)</f>
        <v>0</v>
      </c>
      <c r="O1300">
        <f>[1]!s_dq_close(O$1,$A1300,1)</f>
        <v>0</v>
      </c>
      <c r="P1300">
        <f>[1]!s_dq_close(P$1,$A1300,1)</f>
        <v>0</v>
      </c>
      <c r="Q1300">
        <f>[1]!s_dq_close(Q$1,$A1300,1)</f>
        <v>0</v>
      </c>
      <c r="R1300">
        <f>[1]!s_dq_close(R$1,$A1300,1)</f>
        <v>16865</v>
      </c>
      <c r="S1300">
        <f>[1]!s_dq_close(S$1,$A1300,1)</f>
        <v>17265</v>
      </c>
      <c r="T1300">
        <f>[1]!s_dq_close(T$1,$A1300,1)</f>
        <v>16675</v>
      </c>
      <c r="U1300">
        <f>[1]!s_dq_close(U$1,$A1300,1)</f>
        <v>0</v>
      </c>
      <c r="V1300">
        <f>[1]!s_dq_close(V$1,$A1300,1)</f>
        <v>0</v>
      </c>
      <c r="W1300">
        <f>[1]!s_dq_close(W$1,$A1300,1)</f>
        <v>0</v>
      </c>
      <c r="X1300">
        <f>[1]!s_dq_close(X$1,$A1300,1)</f>
        <v>0</v>
      </c>
      <c r="Y1300">
        <f>[1]!s_dq_close(Y$1,$A1300,1)</f>
        <v>0</v>
      </c>
      <c r="Z1300">
        <f>[1]!s_dq_close(Z$1,$A1300,1)</f>
        <v>0</v>
      </c>
      <c r="AA1300">
        <f>[1]!s_dq_close(AA$1,$A1300,1)</f>
        <v>0</v>
      </c>
      <c r="AB1300">
        <f>[1]!s_dq_close(AB$1,$A1300,1)</f>
        <v>0</v>
      </c>
      <c r="AC1300">
        <f>[1]!s_dq_close(AC$1,$A1300,1)</f>
        <v>0</v>
      </c>
      <c r="AD1300">
        <f>[1]!s_dq_close(AD$1,$A1300,1)</f>
        <v>0</v>
      </c>
      <c r="AE1300">
        <f>[1]!s_dq_close(AE$1,$A1300,1)</f>
        <v>0</v>
      </c>
      <c r="AF1300">
        <f>[1]!s_dq_close(AF$1,$A1300,1)</f>
        <v>0</v>
      </c>
      <c r="AG1300">
        <f>[1]!s_dq_close(AG$1,$A1300,1)</f>
        <v>0</v>
      </c>
      <c r="AH1300">
        <f>[1]!s_dq_close(AH$1,$A1300,1)</f>
        <v>0</v>
      </c>
      <c r="AI1300">
        <f>[1]!s_dq_close(AI$1,$A1300,1)</f>
        <v>0</v>
      </c>
      <c r="AJ1300">
        <f>[1]!s_dq_close(AJ$1,$A1300,1)</f>
        <v>0</v>
      </c>
      <c r="AK1300">
        <f>[1]!s_dq_close(AK$1,$A1300,1)</f>
        <v>0</v>
      </c>
      <c r="AL1300">
        <f>[1]!s_dq_close(AL$1,$A1300,1)</f>
        <v>0</v>
      </c>
      <c r="AM1300">
        <f>[1]!s_dq_close(AM$1,$A1300,1)</f>
        <v>0</v>
      </c>
      <c r="AN1300">
        <f>[1]!s_dq_close(AN$1,$A1300,1)</f>
        <v>0</v>
      </c>
      <c r="AO1300">
        <f>[1]!s_dq_close(AO$1,$A1300,1)</f>
        <v>0</v>
      </c>
      <c r="AP1300">
        <f>[1]!s_dq_close(AP$1,$A1300,1)</f>
        <v>0</v>
      </c>
      <c r="AQ1300">
        <f>[1]!s_dq_close(AQ$1,$A1300,1)</f>
        <v>0</v>
      </c>
    </row>
    <row r="1301" spans="1:43" x14ac:dyDescent="0.25">
      <c r="A1301" s="1">
        <v>40309</v>
      </c>
      <c r="B1301">
        <f>[1]!s_dq_close(B$1,$A1301,1)</f>
        <v>0</v>
      </c>
      <c r="C1301">
        <f>[1]!s_dq_close(C$1,$A1301,1)</f>
        <v>0</v>
      </c>
      <c r="D1301">
        <f>[1]!s_dq_close(D$1,$A1301,1)</f>
        <v>0</v>
      </c>
      <c r="E1301">
        <f>[1]!s_dq_close(E$1,$A1301,1)</f>
        <v>0</v>
      </c>
      <c r="F1301">
        <f>[1]!s_dq_close(F$1,$A1301,1)</f>
        <v>0</v>
      </c>
      <c r="G1301">
        <f>[1]!s_dq_close(G$1,$A1301,1)</f>
        <v>0</v>
      </c>
      <c r="H1301">
        <f>[1]!s_dq_close(H$1,$A1301,1)</f>
        <v>0</v>
      </c>
      <c r="I1301">
        <f>[1]!s_dq_close(I$1,$A1301,1)</f>
        <v>0</v>
      </c>
      <c r="J1301">
        <f>[1]!s_dq_close(J$1,$A1301,1)</f>
        <v>0</v>
      </c>
      <c r="K1301">
        <f>[1]!s_dq_close(K$1,$A1301,1)</f>
        <v>0</v>
      </c>
      <c r="L1301">
        <f>[1]!s_dq_close(L$1,$A1301,1)</f>
        <v>0</v>
      </c>
      <c r="M1301">
        <f>[1]!s_dq_close(M$1,$A1301,1)</f>
        <v>0</v>
      </c>
      <c r="N1301">
        <f>[1]!s_dq_close(N$1,$A1301,1)</f>
        <v>0</v>
      </c>
      <c r="O1301">
        <f>[1]!s_dq_close(O$1,$A1301,1)</f>
        <v>0</v>
      </c>
      <c r="P1301">
        <f>[1]!s_dq_close(P$1,$A1301,1)</f>
        <v>0</v>
      </c>
      <c r="Q1301">
        <f>[1]!s_dq_close(Q$1,$A1301,1)</f>
        <v>0</v>
      </c>
      <c r="R1301">
        <f>[1]!s_dq_close(R$1,$A1301,1)</f>
        <v>16945</v>
      </c>
      <c r="S1301">
        <f>[1]!s_dq_close(S$1,$A1301,1)</f>
        <v>17265</v>
      </c>
      <c r="T1301">
        <f>[1]!s_dq_close(T$1,$A1301,1)</f>
        <v>16625</v>
      </c>
      <c r="U1301">
        <f>[1]!s_dq_close(U$1,$A1301,1)</f>
        <v>0</v>
      </c>
      <c r="V1301">
        <f>[1]!s_dq_close(V$1,$A1301,1)</f>
        <v>0</v>
      </c>
      <c r="W1301">
        <f>[1]!s_dq_close(W$1,$A1301,1)</f>
        <v>0</v>
      </c>
      <c r="X1301">
        <f>[1]!s_dq_close(X$1,$A1301,1)</f>
        <v>0</v>
      </c>
      <c r="Y1301">
        <f>[1]!s_dq_close(Y$1,$A1301,1)</f>
        <v>0</v>
      </c>
      <c r="Z1301">
        <f>[1]!s_dq_close(Z$1,$A1301,1)</f>
        <v>0</v>
      </c>
      <c r="AA1301">
        <f>[1]!s_dq_close(AA$1,$A1301,1)</f>
        <v>0</v>
      </c>
      <c r="AB1301">
        <f>[1]!s_dq_close(AB$1,$A1301,1)</f>
        <v>0</v>
      </c>
      <c r="AC1301">
        <f>[1]!s_dq_close(AC$1,$A1301,1)</f>
        <v>0</v>
      </c>
      <c r="AD1301">
        <f>[1]!s_dq_close(AD$1,$A1301,1)</f>
        <v>0</v>
      </c>
      <c r="AE1301">
        <f>[1]!s_dq_close(AE$1,$A1301,1)</f>
        <v>0</v>
      </c>
      <c r="AF1301">
        <f>[1]!s_dq_close(AF$1,$A1301,1)</f>
        <v>0</v>
      </c>
      <c r="AG1301">
        <f>[1]!s_dq_close(AG$1,$A1301,1)</f>
        <v>0</v>
      </c>
      <c r="AH1301">
        <f>[1]!s_dq_close(AH$1,$A1301,1)</f>
        <v>0</v>
      </c>
      <c r="AI1301">
        <f>[1]!s_dq_close(AI$1,$A1301,1)</f>
        <v>0</v>
      </c>
      <c r="AJ1301">
        <f>[1]!s_dq_close(AJ$1,$A1301,1)</f>
        <v>0</v>
      </c>
      <c r="AK1301">
        <f>[1]!s_dq_close(AK$1,$A1301,1)</f>
        <v>0</v>
      </c>
      <c r="AL1301">
        <f>[1]!s_dq_close(AL$1,$A1301,1)</f>
        <v>0</v>
      </c>
      <c r="AM1301">
        <f>[1]!s_dq_close(AM$1,$A1301,1)</f>
        <v>0</v>
      </c>
      <c r="AN1301">
        <f>[1]!s_dq_close(AN$1,$A1301,1)</f>
        <v>0</v>
      </c>
      <c r="AO1301">
        <f>[1]!s_dq_close(AO$1,$A1301,1)</f>
        <v>0</v>
      </c>
      <c r="AP1301">
        <f>[1]!s_dq_close(AP$1,$A1301,1)</f>
        <v>0</v>
      </c>
      <c r="AQ1301">
        <f>[1]!s_dq_close(AQ$1,$A1301,1)</f>
        <v>0</v>
      </c>
    </row>
    <row r="1302" spans="1:43" x14ac:dyDescent="0.25">
      <c r="A1302" s="1">
        <v>40310</v>
      </c>
      <c r="B1302">
        <f>[1]!s_dq_close(B$1,$A1302,1)</f>
        <v>0</v>
      </c>
      <c r="C1302">
        <f>[1]!s_dq_close(C$1,$A1302,1)</f>
        <v>0</v>
      </c>
      <c r="D1302">
        <f>[1]!s_dq_close(D$1,$A1302,1)</f>
        <v>0</v>
      </c>
      <c r="E1302">
        <f>[1]!s_dq_close(E$1,$A1302,1)</f>
        <v>0</v>
      </c>
      <c r="F1302">
        <f>[1]!s_dq_close(F$1,$A1302,1)</f>
        <v>0</v>
      </c>
      <c r="G1302">
        <f>[1]!s_dq_close(G$1,$A1302,1)</f>
        <v>0</v>
      </c>
      <c r="H1302">
        <f>[1]!s_dq_close(H$1,$A1302,1)</f>
        <v>0</v>
      </c>
      <c r="I1302">
        <f>[1]!s_dq_close(I$1,$A1302,1)</f>
        <v>0</v>
      </c>
      <c r="J1302">
        <f>[1]!s_dq_close(J$1,$A1302,1)</f>
        <v>0</v>
      </c>
      <c r="K1302">
        <f>[1]!s_dq_close(K$1,$A1302,1)</f>
        <v>0</v>
      </c>
      <c r="L1302">
        <f>[1]!s_dq_close(L$1,$A1302,1)</f>
        <v>0</v>
      </c>
      <c r="M1302">
        <f>[1]!s_dq_close(M$1,$A1302,1)</f>
        <v>0</v>
      </c>
      <c r="N1302">
        <f>[1]!s_dq_close(N$1,$A1302,1)</f>
        <v>0</v>
      </c>
      <c r="O1302">
        <f>[1]!s_dq_close(O$1,$A1302,1)</f>
        <v>0</v>
      </c>
      <c r="P1302">
        <f>[1]!s_dq_close(P$1,$A1302,1)</f>
        <v>0</v>
      </c>
      <c r="Q1302">
        <f>[1]!s_dq_close(Q$1,$A1302,1)</f>
        <v>0</v>
      </c>
      <c r="R1302">
        <f>[1]!s_dq_close(R$1,$A1302,1)</f>
        <v>16965</v>
      </c>
      <c r="S1302">
        <f>[1]!s_dq_close(S$1,$A1302,1)</f>
        <v>17335</v>
      </c>
      <c r="T1302">
        <f>[1]!s_dq_close(T$1,$A1302,1)</f>
        <v>16655</v>
      </c>
      <c r="U1302">
        <f>[1]!s_dq_close(U$1,$A1302,1)</f>
        <v>0</v>
      </c>
      <c r="V1302">
        <f>[1]!s_dq_close(V$1,$A1302,1)</f>
        <v>0</v>
      </c>
      <c r="W1302">
        <f>[1]!s_dq_close(W$1,$A1302,1)</f>
        <v>0</v>
      </c>
      <c r="X1302">
        <f>[1]!s_dq_close(X$1,$A1302,1)</f>
        <v>0</v>
      </c>
      <c r="Y1302">
        <f>[1]!s_dq_close(Y$1,$A1302,1)</f>
        <v>0</v>
      </c>
      <c r="Z1302">
        <f>[1]!s_dq_close(Z$1,$A1302,1)</f>
        <v>0</v>
      </c>
      <c r="AA1302">
        <f>[1]!s_dq_close(AA$1,$A1302,1)</f>
        <v>0</v>
      </c>
      <c r="AB1302">
        <f>[1]!s_dq_close(AB$1,$A1302,1)</f>
        <v>0</v>
      </c>
      <c r="AC1302">
        <f>[1]!s_dq_close(AC$1,$A1302,1)</f>
        <v>0</v>
      </c>
      <c r="AD1302">
        <f>[1]!s_dq_close(AD$1,$A1302,1)</f>
        <v>0</v>
      </c>
      <c r="AE1302">
        <f>[1]!s_dq_close(AE$1,$A1302,1)</f>
        <v>0</v>
      </c>
      <c r="AF1302">
        <f>[1]!s_dq_close(AF$1,$A1302,1)</f>
        <v>0</v>
      </c>
      <c r="AG1302">
        <f>[1]!s_dq_close(AG$1,$A1302,1)</f>
        <v>0</v>
      </c>
      <c r="AH1302">
        <f>[1]!s_dq_close(AH$1,$A1302,1)</f>
        <v>0</v>
      </c>
      <c r="AI1302">
        <f>[1]!s_dq_close(AI$1,$A1302,1)</f>
        <v>0</v>
      </c>
      <c r="AJ1302">
        <f>[1]!s_dq_close(AJ$1,$A1302,1)</f>
        <v>0</v>
      </c>
      <c r="AK1302">
        <f>[1]!s_dq_close(AK$1,$A1302,1)</f>
        <v>0</v>
      </c>
      <c r="AL1302">
        <f>[1]!s_dq_close(AL$1,$A1302,1)</f>
        <v>0</v>
      </c>
      <c r="AM1302">
        <f>[1]!s_dq_close(AM$1,$A1302,1)</f>
        <v>0</v>
      </c>
      <c r="AN1302">
        <f>[1]!s_dq_close(AN$1,$A1302,1)</f>
        <v>0</v>
      </c>
      <c r="AO1302">
        <f>[1]!s_dq_close(AO$1,$A1302,1)</f>
        <v>0</v>
      </c>
      <c r="AP1302">
        <f>[1]!s_dq_close(AP$1,$A1302,1)</f>
        <v>0</v>
      </c>
      <c r="AQ1302">
        <f>[1]!s_dq_close(AQ$1,$A1302,1)</f>
        <v>0</v>
      </c>
    </row>
    <row r="1303" spans="1:43" x14ac:dyDescent="0.25">
      <c r="A1303" s="1">
        <v>40311</v>
      </c>
      <c r="B1303">
        <f>[1]!s_dq_close(B$1,$A1303,1)</f>
        <v>0</v>
      </c>
      <c r="C1303">
        <f>[1]!s_dq_close(C$1,$A1303,1)</f>
        <v>0</v>
      </c>
      <c r="D1303">
        <f>[1]!s_dq_close(D$1,$A1303,1)</f>
        <v>0</v>
      </c>
      <c r="E1303">
        <f>[1]!s_dq_close(E$1,$A1303,1)</f>
        <v>0</v>
      </c>
      <c r="F1303">
        <f>[1]!s_dq_close(F$1,$A1303,1)</f>
        <v>0</v>
      </c>
      <c r="G1303">
        <f>[1]!s_dq_close(G$1,$A1303,1)</f>
        <v>0</v>
      </c>
      <c r="H1303">
        <f>[1]!s_dq_close(H$1,$A1303,1)</f>
        <v>0</v>
      </c>
      <c r="I1303">
        <f>[1]!s_dq_close(I$1,$A1303,1)</f>
        <v>0</v>
      </c>
      <c r="J1303">
        <f>[1]!s_dq_close(J$1,$A1303,1)</f>
        <v>0</v>
      </c>
      <c r="K1303">
        <f>[1]!s_dq_close(K$1,$A1303,1)</f>
        <v>0</v>
      </c>
      <c r="L1303">
        <f>[1]!s_dq_close(L$1,$A1303,1)</f>
        <v>0</v>
      </c>
      <c r="M1303">
        <f>[1]!s_dq_close(M$1,$A1303,1)</f>
        <v>0</v>
      </c>
      <c r="N1303">
        <f>[1]!s_dq_close(N$1,$A1303,1)</f>
        <v>0</v>
      </c>
      <c r="O1303">
        <f>[1]!s_dq_close(O$1,$A1303,1)</f>
        <v>0</v>
      </c>
      <c r="P1303">
        <f>[1]!s_dq_close(P$1,$A1303,1)</f>
        <v>0</v>
      </c>
      <c r="Q1303">
        <f>[1]!s_dq_close(Q$1,$A1303,1)</f>
        <v>0</v>
      </c>
      <c r="R1303">
        <f>[1]!s_dq_close(R$1,$A1303,1)</f>
        <v>17000</v>
      </c>
      <c r="S1303">
        <f>[1]!s_dq_close(S$1,$A1303,1)</f>
        <v>17330</v>
      </c>
      <c r="T1303">
        <f>[1]!s_dq_close(T$1,$A1303,1)</f>
        <v>16795</v>
      </c>
      <c r="U1303">
        <f>[1]!s_dq_close(U$1,$A1303,1)</f>
        <v>0</v>
      </c>
      <c r="V1303">
        <f>[1]!s_dq_close(V$1,$A1303,1)</f>
        <v>0</v>
      </c>
      <c r="W1303">
        <f>[1]!s_dq_close(W$1,$A1303,1)</f>
        <v>0</v>
      </c>
      <c r="X1303">
        <f>[1]!s_dq_close(X$1,$A1303,1)</f>
        <v>0</v>
      </c>
      <c r="Y1303">
        <f>[1]!s_dq_close(Y$1,$A1303,1)</f>
        <v>0</v>
      </c>
      <c r="Z1303">
        <f>[1]!s_dq_close(Z$1,$A1303,1)</f>
        <v>0</v>
      </c>
      <c r="AA1303">
        <f>[1]!s_dq_close(AA$1,$A1303,1)</f>
        <v>0</v>
      </c>
      <c r="AB1303">
        <f>[1]!s_dq_close(AB$1,$A1303,1)</f>
        <v>0</v>
      </c>
      <c r="AC1303">
        <f>[1]!s_dq_close(AC$1,$A1303,1)</f>
        <v>0</v>
      </c>
      <c r="AD1303">
        <f>[1]!s_dq_close(AD$1,$A1303,1)</f>
        <v>0</v>
      </c>
      <c r="AE1303">
        <f>[1]!s_dq_close(AE$1,$A1303,1)</f>
        <v>0</v>
      </c>
      <c r="AF1303">
        <f>[1]!s_dq_close(AF$1,$A1303,1)</f>
        <v>0</v>
      </c>
      <c r="AG1303">
        <f>[1]!s_dq_close(AG$1,$A1303,1)</f>
        <v>0</v>
      </c>
      <c r="AH1303">
        <f>[1]!s_dq_close(AH$1,$A1303,1)</f>
        <v>0</v>
      </c>
      <c r="AI1303">
        <f>[1]!s_dq_close(AI$1,$A1303,1)</f>
        <v>0</v>
      </c>
      <c r="AJ1303">
        <f>[1]!s_dq_close(AJ$1,$A1303,1)</f>
        <v>0</v>
      </c>
      <c r="AK1303">
        <f>[1]!s_dq_close(AK$1,$A1303,1)</f>
        <v>0</v>
      </c>
      <c r="AL1303">
        <f>[1]!s_dq_close(AL$1,$A1303,1)</f>
        <v>0</v>
      </c>
      <c r="AM1303">
        <f>[1]!s_dq_close(AM$1,$A1303,1)</f>
        <v>0</v>
      </c>
      <c r="AN1303">
        <f>[1]!s_dq_close(AN$1,$A1303,1)</f>
        <v>0</v>
      </c>
      <c r="AO1303">
        <f>[1]!s_dq_close(AO$1,$A1303,1)</f>
        <v>0</v>
      </c>
      <c r="AP1303">
        <f>[1]!s_dq_close(AP$1,$A1303,1)</f>
        <v>0</v>
      </c>
      <c r="AQ1303">
        <f>[1]!s_dq_close(AQ$1,$A1303,1)</f>
        <v>0</v>
      </c>
    </row>
    <row r="1304" spans="1:43" x14ac:dyDescent="0.25">
      <c r="A1304" s="1">
        <v>40312</v>
      </c>
      <c r="B1304">
        <f>[1]!s_dq_close(B$1,$A1304,1)</f>
        <v>0</v>
      </c>
      <c r="C1304">
        <f>[1]!s_dq_close(C$1,$A1304,1)</f>
        <v>0</v>
      </c>
      <c r="D1304">
        <f>[1]!s_dq_close(D$1,$A1304,1)</f>
        <v>0</v>
      </c>
      <c r="E1304">
        <f>[1]!s_dq_close(E$1,$A1304,1)</f>
        <v>0</v>
      </c>
      <c r="F1304">
        <f>[1]!s_dq_close(F$1,$A1304,1)</f>
        <v>0</v>
      </c>
      <c r="G1304">
        <f>[1]!s_dq_close(G$1,$A1304,1)</f>
        <v>0</v>
      </c>
      <c r="H1304">
        <f>[1]!s_dq_close(H$1,$A1304,1)</f>
        <v>0</v>
      </c>
      <c r="I1304">
        <f>[1]!s_dq_close(I$1,$A1304,1)</f>
        <v>0</v>
      </c>
      <c r="J1304">
        <f>[1]!s_dq_close(J$1,$A1304,1)</f>
        <v>0</v>
      </c>
      <c r="K1304">
        <f>[1]!s_dq_close(K$1,$A1304,1)</f>
        <v>0</v>
      </c>
      <c r="L1304">
        <f>[1]!s_dq_close(L$1,$A1304,1)</f>
        <v>0</v>
      </c>
      <c r="M1304">
        <f>[1]!s_dq_close(M$1,$A1304,1)</f>
        <v>0</v>
      </c>
      <c r="N1304">
        <f>[1]!s_dq_close(N$1,$A1304,1)</f>
        <v>0</v>
      </c>
      <c r="O1304">
        <f>[1]!s_dq_close(O$1,$A1304,1)</f>
        <v>0</v>
      </c>
      <c r="P1304">
        <f>[1]!s_dq_close(P$1,$A1304,1)</f>
        <v>0</v>
      </c>
      <c r="Q1304">
        <f>[1]!s_dq_close(Q$1,$A1304,1)</f>
        <v>0</v>
      </c>
      <c r="R1304">
        <f>[1]!s_dq_close(R$1,$A1304,1)</f>
        <v>17065</v>
      </c>
      <c r="S1304">
        <f>[1]!s_dq_close(S$1,$A1304,1)</f>
        <v>17380</v>
      </c>
      <c r="T1304">
        <f>[1]!s_dq_close(T$1,$A1304,1)</f>
        <v>16790</v>
      </c>
      <c r="U1304">
        <f>[1]!s_dq_close(U$1,$A1304,1)</f>
        <v>0</v>
      </c>
      <c r="V1304">
        <f>[1]!s_dq_close(V$1,$A1304,1)</f>
        <v>0</v>
      </c>
      <c r="W1304">
        <f>[1]!s_dq_close(W$1,$A1304,1)</f>
        <v>0</v>
      </c>
      <c r="X1304">
        <f>[1]!s_dq_close(X$1,$A1304,1)</f>
        <v>0</v>
      </c>
      <c r="Y1304">
        <f>[1]!s_dq_close(Y$1,$A1304,1)</f>
        <v>0</v>
      </c>
      <c r="Z1304">
        <f>[1]!s_dq_close(Z$1,$A1304,1)</f>
        <v>0</v>
      </c>
      <c r="AA1304">
        <f>[1]!s_dq_close(AA$1,$A1304,1)</f>
        <v>0</v>
      </c>
      <c r="AB1304">
        <f>[1]!s_dq_close(AB$1,$A1304,1)</f>
        <v>0</v>
      </c>
      <c r="AC1304">
        <f>[1]!s_dq_close(AC$1,$A1304,1)</f>
        <v>0</v>
      </c>
      <c r="AD1304">
        <f>[1]!s_dq_close(AD$1,$A1304,1)</f>
        <v>0</v>
      </c>
      <c r="AE1304">
        <f>[1]!s_dq_close(AE$1,$A1304,1)</f>
        <v>0</v>
      </c>
      <c r="AF1304">
        <f>[1]!s_dq_close(AF$1,$A1304,1)</f>
        <v>0</v>
      </c>
      <c r="AG1304">
        <f>[1]!s_dq_close(AG$1,$A1304,1)</f>
        <v>0</v>
      </c>
      <c r="AH1304">
        <f>[1]!s_dq_close(AH$1,$A1304,1)</f>
        <v>0</v>
      </c>
      <c r="AI1304">
        <f>[1]!s_dq_close(AI$1,$A1304,1)</f>
        <v>0</v>
      </c>
      <c r="AJ1304">
        <f>[1]!s_dq_close(AJ$1,$A1304,1)</f>
        <v>0</v>
      </c>
      <c r="AK1304">
        <f>[1]!s_dq_close(AK$1,$A1304,1)</f>
        <v>0</v>
      </c>
      <c r="AL1304">
        <f>[1]!s_dq_close(AL$1,$A1304,1)</f>
        <v>0</v>
      </c>
      <c r="AM1304">
        <f>[1]!s_dq_close(AM$1,$A1304,1)</f>
        <v>0</v>
      </c>
      <c r="AN1304">
        <f>[1]!s_dq_close(AN$1,$A1304,1)</f>
        <v>0</v>
      </c>
      <c r="AO1304">
        <f>[1]!s_dq_close(AO$1,$A1304,1)</f>
        <v>0</v>
      </c>
      <c r="AP1304">
        <f>[1]!s_dq_close(AP$1,$A1304,1)</f>
        <v>0</v>
      </c>
      <c r="AQ1304">
        <f>[1]!s_dq_close(AQ$1,$A1304,1)</f>
        <v>0</v>
      </c>
    </row>
    <row r="1305" spans="1:43" x14ac:dyDescent="0.25">
      <c r="A1305" s="1">
        <v>40315</v>
      </c>
      <c r="B1305">
        <f>[1]!s_dq_close(B$1,$A1305,1)</f>
        <v>0</v>
      </c>
      <c r="C1305">
        <f>[1]!s_dq_close(C$1,$A1305,1)</f>
        <v>0</v>
      </c>
      <c r="D1305">
        <f>[1]!s_dq_close(D$1,$A1305,1)</f>
        <v>0</v>
      </c>
      <c r="E1305">
        <f>[1]!s_dq_close(E$1,$A1305,1)</f>
        <v>0</v>
      </c>
      <c r="F1305">
        <f>[1]!s_dq_close(F$1,$A1305,1)</f>
        <v>0</v>
      </c>
      <c r="G1305">
        <f>[1]!s_dq_close(G$1,$A1305,1)</f>
        <v>0</v>
      </c>
      <c r="H1305">
        <f>[1]!s_dq_close(H$1,$A1305,1)</f>
        <v>0</v>
      </c>
      <c r="I1305">
        <f>[1]!s_dq_close(I$1,$A1305,1)</f>
        <v>0</v>
      </c>
      <c r="J1305">
        <f>[1]!s_dq_close(J$1,$A1305,1)</f>
        <v>0</v>
      </c>
      <c r="K1305">
        <f>[1]!s_dq_close(K$1,$A1305,1)</f>
        <v>0</v>
      </c>
      <c r="L1305">
        <f>[1]!s_dq_close(L$1,$A1305,1)</f>
        <v>0</v>
      </c>
      <c r="M1305">
        <f>[1]!s_dq_close(M$1,$A1305,1)</f>
        <v>0</v>
      </c>
      <c r="N1305">
        <f>[1]!s_dq_close(N$1,$A1305,1)</f>
        <v>0</v>
      </c>
      <c r="O1305">
        <f>[1]!s_dq_close(O$1,$A1305,1)</f>
        <v>0</v>
      </c>
      <c r="P1305">
        <f>[1]!s_dq_close(P$1,$A1305,1)</f>
        <v>0</v>
      </c>
      <c r="Q1305">
        <f>[1]!s_dq_close(Q$1,$A1305,1)</f>
        <v>0</v>
      </c>
      <c r="R1305">
        <f>[1]!s_dq_close(R$1,$A1305,1)</f>
        <v>17200</v>
      </c>
      <c r="S1305">
        <f>[1]!s_dq_close(S$1,$A1305,1)</f>
        <v>17485</v>
      </c>
      <c r="T1305">
        <f>[1]!s_dq_close(T$1,$A1305,1)</f>
        <v>16765</v>
      </c>
      <c r="U1305">
        <f>[1]!s_dq_close(U$1,$A1305,1)</f>
        <v>0</v>
      </c>
      <c r="V1305">
        <f>[1]!s_dq_close(V$1,$A1305,1)</f>
        <v>0</v>
      </c>
      <c r="W1305">
        <f>[1]!s_dq_close(W$1,$A1305,1)</f>
        <v>0</v>
      </c>
      <c r="X1305">
        <f>[1]!s_dq_close(X$1,$A1305,1)</f>
        <v>0</v>
      </c>
      <c r="Y1305">
        <f>[1]!s_dq_close(Y$1,$A1305,1)</f>
        <v>0</v>
      </c>
      <c r="Z1305">
        <f>[1]!s_dq_close(Z$1,$A1305,1)</f>
        <v>0</v>
      </c>
      <c r="AA1305">
        <f>[1]!s_dq_close(AA$1,$A1305,1)</f>
        <v>0</v>
      </c>
      <c r="AB1305">
        <f>[1]!s_dq_close(AB$1,$A1305,1)</f>
        <v>0</v>
      </c>
      <c r="AC1305">
        <f>[1]!s_dq_close(AC$1,$A1305,1)</f>
        <v>0</v>
      </c>
      <c r="AD1305">
        <f>[1]!s_dq_close(AD$1,$A1305,1)</f>
        <v>0</v>
      </c>
      <c r="AE1305">
        <f>[1]!s_dq_close(AE$1,$A1305,1)</f>
        <v>0</v>
      </c>
      <c r="AF1305">
        <f>[1]!s_dq_close(AF$1,$A1305,1)</f>
        <v>0</v>
      </c>
      <c r="AG1305">
        <f>[1]!s_dq_close(AG$1,$A1305,1)</f>
        <v>0</v>
      </c>
      <c r="AH1305">
        <f>[1]!s_dq_close(AH$1,$A1305,1)</f>
        <v>0</v>
      </c>
      <c r="AI1305">
        <f>[1]!s_dq_close(AI$1,$A1305,1)</f>
        <v>0</v>
      </c>
      <c r="AJ1305">
        <f>[1]!s_dq_close(AJ$1,$A1305,1)</f>
        <v>0</v>
      </c>
      <c r="AK1305">
        <f>[1]!s_dq_close(AK$1,$A1305,1)</f>
        <v>0</v>
      </c>
      <c r="AL1305">
        <f>[1]!s_dq_close(AL$1,$A1305,1)</f>
        <v>0</v>
      </c>
      <c r="AM1305">
        <f>[1]!s_dq_close(AM$1,$A1305,1)</f>
        <v>0</v>
      </c>
      <c r="AN1305">
        <f>[1]!s_dq_close(AN$1,$A1305,1)</f>
        <v>0</v>
      </c>
      <c r="AO1305">
        <f>[1]!s_dq_close(AO$1,$A1305,1)</f>
        <v>0</v>
      </c>
      <c r="AP1305">
        <f>[1]!s_dq_close(AP$1,$A1305,1)</f>
        <v>0</v>
      </c>
      <c r="AQ1305">
        <f>[1]!s_dq_close(AQ$1,$A1305,1)</f>
        <v>0</v>
      </c>
    </row>
    <row r="1306" spans="1:43" x14ac:dyDescent="0.25">
      <c r="A1306" s="1">
        <v>40316</v>
      </c>
      <c r="B1306">
        <f>[1]!s_dq_close(B$1,$A1306,1)</f>
        <v>0</v>
      </c>
      <c r="C1306">
        <f>[1]!s_dq_close(C$1,$A1306,1)</f>
        <v>0</v>
      </c>
      <c r="D1306">
        <f>[1]!s_dq_close(D$1,$A1306,1)</f>
        <v>0</v>
      </c>
      <c r="E1306">
        <f>[1]!s_dq_close(E$1,$A1306,1)</f>
        <v>0</v>
      </c>
      <c r="F1306">
        <f>[1]!s_dq_close(F$1,$A1306,1)</f>
        <v>0</v>
      </c>
      <c r="G1306">
        <f>[1]!s_dq_close(G$1,$A1306,1)</f>
        <v>0</v>
      </c>
      <c r="H1306">
        <f>[1]!s_dq_close(H$1,$A1306,1)</f>
        <v>0</v>
      </c>
      <c r="I1306">
        <f>[1]!s_dq_close(I$1,$A1306,1)</f>
        <v>0</v>
      </c>
      <c r="J1306">
        <f>[1]!s_dq_close(J$1,$A1306,1)</f>
        <v>0</v>
      </c>
      <c r="K1306">
        <f>[1]!s_dq_close(K$1,$A1306,1)</f>
        <v>0</v>
      </c>
      <c r="L1306">
        <f>[1]!s_dq_close(L$1,$A1306,1)</f>
        <v>0</v>
      </c>
      <c r="M1306">
        <f>[1]!s_dq_close(M$1,$A1306,1)</f>
        <v>0</v>
      </c>
      <c r="N1306">
        <f>[1]!s_dq_close(N$1,$A1306,1)</f>
        <v>0</v>
      </c>
      <c r="O1306">
        <f>[1]!s_dq_close(O$1,$A1306,1)</f>
        <v>0</v>
      </c>
      <c r="P1306">
        <f>[1]!s_dq_close(P$1,$A1306,1)</f>
        <v>0</v>
      </c>
      <c r="Q1306">
        <f>[1]!s_dq_close(Q$1,$A1306,1)</f>
        <v>0</v>
      </c>
      <c r="R1306">
        <f>[1]!s_dq_close(R$1,$A1306,1)</f>
        <v>0</v>
      </c>
      <c r="S1306">
        <f>[1]!s_dq_close(S$1,$A1306,1)</f>
        <v>17790</v>
      </c>
      <c r="T1306">
        <f>[1]!s_dq_close(T$1,$A1306,1)</f>
        <v>17065</v>
      </c>
      <c r="U1306">
        <f>[1]!s_dq_close(U$1,$A1306,1)</f>
        <v>17300</v>
      </c>
      <c r="V1306">
        <f>[1]!s_dq_close(V$1,$A1306,1)</f>
        <v>0</v>
      </c>
      <c r="W1306">
        <f>[1]!s_dq_close(W$1,$A1306,1)</f>
        <v>0</v>
      </c>
      <c r="X1306">
        <f>[1]!s_dq_close(X$1,$A1306,1)</f>
        <v>0</v>
      </c>
      <c r="Y1306">
        <f>[1]!s_dq_close(Y$1,$A1306,1)</f>
        <v>0</v>
      </c>
      <c r="Z1306">
        <f>[1]!s_dq_close(Z$1,$A1306,1)</f>
        <v>0</v>
      </c>
      <c r="AA1306">
        <f>[1]!s_dq_close(AA$1,$A1306,1)</f>
        <v>0</v>
      </c>
      <c r="AB1306">
        <f>[1]!s_dq_close(AB$1,$A1306,1)</f>
        <v>0</v>
      </c>
      <c r="AC1306">
        <f>[1]!s_dq_close(AC$1,$A1306,1)</f>
        <v>0</v>
      </c>
      <c r="AD1306">
        <f>[1]!s_dq_close(AD$1,$A1306,1)</f>
        <v>0</v>
      </c>
      <c r="AE1306">
        <f>[1]!s_dq_close(AE$1,$A1306,1)</f>
        <v>0</v>
      </c>
      <c r="AF1306">
        <f>[1]!s_dq_close(AF$1,$A1306,1)</f>
        <v>0</v>
      </c>
      <c r="AG1306">
        <f>[1]!s_dq_close(AG$1,$A1306,1)</f>
        <v>0</v>
      </c>
      <c r="AH1306">
        <f>[1]!s_dq_close(AH$1,$A1306,1)</f>
        <v>0</v>
      </c>
      <c r="AI1306">
        <f>[1]!s_dq_close(AI$1,$A1306,1)</f>
        <v>0</v>
      </c>
      <c r="AJ1306">
        <f>[1]!s_dq_close(AJ$1,$A1306,1)</f>
        <v>0</v>
      </c>
      <c r="AK1306">
        <f>[1]!s_dq_close(AK$1,$A1306,1)</f>
        <v>0</v>
      </c>
      <c r="AL1306">
        <f>[1]!s_dq_close(AL$1,$A1306,1)</f>
        <v>0</v>
      </c>
      <c r="AM1306">
        <f>[1]!s_dq_close(AM$1,$A1306,1)</f>
        <v>0</v>
      </c>
      <c r="AN1306">
        <f>[1]!s_dq_close(AN$1,$A1306,1)</f>
        <v>0</v>
      </c>
      <c r="AO1306">
        <f>[1]!s_dq_close(AO$1,$A1306,1)</f>
        <v>0</v>
      </c>
      <c r="AP1306">
        <f>[1]!s_dq_close(AP$1,$A1306,1)</f>
        <v>0</v>
      </c>
      <c r="AQ1306">
        <f>[1]!s_dq_close(AQ$1,$A1306,1)</f>
        <v>0</v>
      </c>
    </row>
    <row r="1307" spans="1:43" x14ac:dyDescent="0.25">
      <c r="A1307" s="1">
        <v>40317</v>
      </c>
      <c r="B1307">
        <f>[1]!s_dq_close(B$1,$A1307,1)</f>
        <v>0</v>
      </c>
      <c r="C1307">
        <f>[1]!s_dq_close(C$1,$A1307,1)</f>
        <v>0</v>
      </c>
      <c r="D1307">
        <f>[1]!s_dq_close(D$1,$A1307,1)</f>
        <v>0</v>
      </c>
      <c r="E1307">
        <f>[1]!s_dq_close(E$1,$A1307,1)</f>
        <v>0</v>
      </c>
      <c r="F1307">
        <f>[1]!s_dq_close(F$1,$A1307,1)</f>
        <v>0</v>
      </c>
      <c r="G1307">
        <f>[1]!s_dq_close(G$1,$A1307,1)</f>
        <v>0</v>
      </c>
      <c r="H1307">
        <f>[1]!s_dq_close(H$1,$A1307,1)</f>
        <v>0</v>
      </c>
      <c r="I1307">
        <f>[1]!s_dq_close(I$1,$A1307,1)</f>
        <v>0</v>
      </c>
      <c r="J1307">
        <f>[1]!s_dq_close(J$1,$A1307,1)</f>
        <v>0</v>
      </c>
      <c r="K1307">
        <f>[1]!s_dq_close(K$1,$A1307,1)</f>
        <v>0</v>
      </c>
      <c r="L1307">
        <f>[1]!s_dq_close(L$1,$A1307,1)</f>
        <v>0</v>
      </c>
      <c r="M1307">
        <f>[1]!s_dq_close(M$1,$A1307,1)</f>
        <v>0</v>
      </c>
      <c r="N1307">
        <f>[1]!s_dq_close(N$1,$A1307,1)</f>
        <v>0</v>
      </c>
      <c r="O1307">
        <f>[1]!s_dq_close(O$1,$A1307,1)</f>
        <v>0</v>
      </c>
      <c r="P1307">
        <f>[1]!s_dq_close(P$1,$A1307,1)</f>
        <v>0</v>
      </c>
      <c r="Q1307">
        <f>[1]!s_dq_close(Q$1,$A1307,1)</f>
        <v>0</v>
      </c>
      <c r="R1307">
        <f>[1]!s_dq_close(R$1,$A1307,1)</f>
        <v>0</v>
      </c>
      <c r="S1307">
        <f>[1]!s_dq_close(S$1,$A1307,1)</f>
        <v>18135</v>
      </c>
      <c r="T1307">
        <f>[1]!s_dq_close(T$1,$A1307,1)</f>
        <v>17170</v>
      </c>
      <c r="U1307">
        <f>[1]!s_dq_close(U$1,$A1307,1)</f>
        <v>17420</v>
      </c>
      <c r="V1307">
        <f>[1]!s_dq_close(V$1,$A1307,1)</f>
        <v>0</v>
      </c>
      <c r="W1307">
        <f>[1]!s_dq_close(W$1,$A1307,1)</f>
        <v>0</v>
      </c>
      <c r="X1307">
        <f>[1]!s_dq_close(X$1,$A1307,1)</f>
        <v>0</v>
      </c>
      <c r="Y1307">
        <f>[1]!s_dq_close(Y$1,$A1307,1)</f>
        <v>0</v>
      </c>
      <c r="Z1307">
        <f>[1]!s_dq_close(Z$1,$A1307,1)</f>
        <v>0</v>
      </c>
      <c r="AA1307">
        <f>[1]!s_dq_close(AA$1,$A1307,1)</f>
        <v>0</v>
      </c>
      <c r="AB1307">
        <f>[1]!s_dq_close(AB$1,$A1307,1)</f>
        <v>0</v>
      </c>
      <c r="AC1307">
        <f>[1]!s_dq_close(AC$1,$A1307,1)</f>
        <v>0</v>
      </c>
      <c r="AD1307">
        <f>[1]!s_dq_close(AD$1,$A1307,1)</f>
        <v>0</v>
      </c>
      <c r="AE1307">
        <f>[1]!s_dq_close(AE$1,$A1307,1)</f>
        <v>0</v>
      </c>
      <c r="AF1307">
        <f>[1]!s_dq_close(AF$1,$A1307,1)</f>
        <v>0</v>
      </c>
      <c r="AG1307">
        <f>[1]!s_dq_close(AG$1,$A1307,1)</f>
        <v>0</v>
      </c>
      <c r="AH1307">
        <f>[1]!s_dq_close(AH$1,$A1307,1)</f>
        <v>0</v>
      </c>
      <c r="AI1307">
        <f>[1]!s_dq_close(AI$1,$A1307,1)</f>
        <v>0</v>
      </c>
      <c r="AJ1307">
        <f>[1]!s_dq_close(AJ$1,$A1307,1)</f>
        <v>0</v>
      </c>
      <c r="AK1307">
        <f>[1]!s_dq_close(AK$1,$A1307,1)</f>
        <v>0</v>
      </c>
      <c r="AL1307">
        <f>[1]!s_dq_close(AL$1,$A1307,1)</f>
        <v>0</v>
      </c>
      <c r="AM1307">
        <f>[1]!s_dq_close(AM$1,$A1307,1)</f>
        <v>0</v>
      </c>
      <c r="AN1307">
        <f>[1]!s_dq_close(AN$1,$A1307,1)</f>
        <v>0</v>
      </c>
      <c r="AO1307">
        <f>[1]!s_dq_close(AO$1,$A1307,1)</f>
        <v>0</v>
      </c>
      <c r="AP1307">
        <f>[1]!s_dq_close(AP$1,$A1307,1)</f>
        <v>0</v>
      </c>
      <c r="AQ1307">
        <f>[1]!s_dq_close(AQ$1,$A1307,1)</f>
        <v>0</v>
      </c>
    </row>
    <row r="1308" spans="1:43" x14ac:dyDescent="0.25">
      <c r="A1308" s="1">
        <v>40318</v>
      </c>
      <c r="B1308">
        <f>[1]!s_dq_close(B$1,$A1308,1)</f>
        <v>0</v>
      </c>
      <c r="C1308">
        <f>[1]!s_dq_close(C$1,$A1308,1)</f>
        <v>0</v>
      </c>
      <c r="D1308">
        <f>[1]!s_dq_close(D$1,$A1308,1)</f>
        <v>0</v>
      </c>
      <c r="E1308">
        <f>[1]!s_dq_close(E$1,$A1308,1)</f>
        <v>0</v>
      </c>
      <c r="F1308">
        <f>[1]!s_dq_close(F$1,$A1308,1)</f>
        <v>0</v>
      </c>
      <c r="G1308">
        <f>[1]!s_dq_close(G$1,$A1308,1)</f>
        <v>0</v>
      </c>
      <c r="H1308">
        <f>[1]!s_dq_close(H$1,$A1308,1)</f>
        <v>0</v>
      </c>
      <c r="I1308">
        <f>[1]!s_dq_close(I$1,$A1308,1)</f>
        <v>0</v>
      </c>
      <c r="J1308">
        <f>[1]!s_dq_close(J$1,$A1308,1)</f>
        <v>0</v>
      </c>
      <c r="K1308">
        <f>[1]!s_dq_close(K$1,$A1308,1)</f>
        <v>0</v>
      </c>
      <c r="L1308">
        <f>[1]!s_dq_close(L$1,$A1308,1)</f>
        <v>0</v>
      </c>
      <c r="M1308">
        <f>[1]!s_dq_close(M$1,$A1308,1)</f>
        <v>0</v>
      </c>
      <c r="N1308">
        <f>[1]!s_dq_close(N$1,$A1308,1)</f>
        <v>0</v>
      </c>
      <c r="O1308">
        <f>[1]!s_dq_close(O$1,$A1308,1)</f>
        <v>0</v>
      </c>
      <c r="P1308">
        <f>[1]!s_dq_close(P$1,$A1308,1)</f>
        <v>0</v>
      </c>
      <c r="Q1308">
        <f>[1]!s_dq_close(Q$1,$A1308,1)</f>
        <v>0</v>
      </c>
      <c r="R1308">
        <f>[1]!s_dq_close(R$1,$A1308,1)</f>
        <v>0</v>
      </c>
      <c r="S1308">
        <f>[1]!s_dq_close(S$1,$A1308,1)</f>
        <v>18165</v>
      </c>
      <c r="T1308">
        <f>[1]!s_dq_close(T$1,$A1308,1)</f>
        <v>17045</v>
      </c>
      <c r="U1308">
        <f>[1]!s_dq_close(U$1,$A1308,1)</f>
        <v>17285</v>
      </c>
      <c r="V1308">
        <f>[1]!s_dq_close(V$1,$A1308,1)</f>
        <v>0</v>
      </c>
      <c r="W1308">
        <f>[1]!s_dq_close(W$1,$A1308,1)</f>
        <v>0</v>
      </c>
      <c r="X1308">
        <f>[1]!s_dq_close(X$1,$A1308,1)</f>
        <v>0</v>
      </c>
      <c r="Y1308">
        <f>[1]!s_dq_close(Y$1,$A1308,1)</f>
        <v>0</v>
      </c>
      <c r="Z1308">
        <f>[1]!s_dq_close(Z$1,$A1308,1)</f>
        <v>0</v>
      </c>
      <c r="AA1308">
        <f>[1]!s_dq_close(AA$1,$A1308,1)</f>
        <v>0</v>
      </c>
      <c r="AB1308">
        <f>[1]!s_dq_close(AB$1,$A1308,1)</f>
        <v>0</v>
      </c>
      <c r="AC1308">
        <f>[1]!s_dq_close(AC$1,$A1308,1)</f>
        <v>0</v>
      </c>
      <c r="AD1308">
        <f>[1]!s_dq_close(AD$1,$A1308,1)</f>
        <v>0</v>
      </c>
      <c r="AE1308">
        <f>[1]!s_dq_close(AE$1,$A1308,1)</f>
        <v>0</v>
      </c>
      <c r="AF1308">
        <f>[1]!s_dq_close(AF$1,$A1308,1)</f>
        <v>0</v>
      </c>
      <c r="AG1308">
        <f>[1]!s_dq_close(AG$1,$A1308,1)</f>
        <v>0</v>
      </c>
      <c r="AH1308">
        <f>[1]!s_dq_close(AH$1,$A1308,1)</f>
        <v>0</v>
      </c>
      <c r="AI1308">
        <f>[1]!s_dq_close(AI$1,$A1308,1)</f>
        <v>0</v>
      </c>
      <c r="AJ1308">
        <f>[1]!s_dq_close(AJ$1,$A1308,1)</f>
        <v>0</v>
      </c>
      <c r="AK1308">
        <f>[1]!s_dq_close(AK$1,$A1308,1)</f>
        <v>0</v>
      </c>
      <c r="AL1308">
        <f>[1]!s_dq_close(AL$1,$A1308,1)</f>
        <v>0</v>
      </c>
      <c r="AM1308">
        <f>[1]!s_dq_close(AM$1,$A1308,1)</f>
        <v>0</v>
      </c>
      <c r="AN1308">
        <f>[1]!s_dq_close(AN$1,$A1308,1)</f>
        <v>0</v>
      </c>
      <c r="AO1308">
        <f>[1]!s_dq_close(AO$1,$A1308,1)</f>
        <v>0</v>
      </c>
      <c r="AP1308">
        <f>[1]!s_dq_close(AP$1,$A1308,1)</f>
        <v>0</v>
      </c>
      <c r="AQ1308">
        <f>[1]!s_dq_close(AQ$1,$A1308,1)</f>
        <v>0</v>
      </c>
    </row>
    <row r="1309" spans="1:43" x14ac:dyDescent="0.25">
      <c r="A1309" s="1">
        <v>40319</v>
      </c>
      <c r="B1309">
        <f>[1]!s_dq_close(B$1,$A1309,1)</f>
        <v>0</v>
      </c>
      <c r="C1309">
        <f>[1]!s_dq_close(C$1,$A1309,1)</f>
        <v>0</v>
      </c>
      <c r="D1309">
        <f>[1]!s_dq_close(D$1,$A1309,1)</f>
        <v>0</v>
      </c>
      <c r="E1309">
        <f>[1]!s_dq_close(E$1,$A1309,1)</f>
        <v>0</v>
      </c>
      <c r="F1309">
        <f>[1]!s_dq_close(F$1,$A1309,1)</f>
        <v>0</v>
      </c>
      <c r="G1309">
        <f>[1]!s_dq_close(G$1,$A1309,1)</f>
        <v>0</v>
      </c>
      <c r="H1309">
        <f>[1]!s_dq_close(H$1,$A1309,1)</f>
        <v>0</v>
      </c>
      <c r="I1309">
        <f>[1]!s_dq_close(I$1,$A1309,1)</f>
        <v>0</v>
      </c>
      <c r="J1309">
        <f>[1]!s_dq_close(J$1,$A1309,1)</f>
        <v>0</v>
      </c>
      <c r="K1309">
        <f>[1]!s_dq_close(K$1,$A1309,1)</f>
        <v>0</v>
      </c>
      <c r="L1309">
        <f>[1]!s_dq_close(L$1,$A1309,1)</f>
        <v>0</v>
      </c>
      <c r="M1309">
        <f>[1]!s_dq_close(M$1,$A1309,1)</f>
        <v>0</v>
      </c>
      <c r="N1309">
        <f>[1]!s_dq_close(N$1,$A1309,1)</f>
        <v>0</v>
      </c>
      <c r="O1309">
        <f>[1]!s_dq_close(O$1,$A1309,1)</f>
        <v>0</v>
      </c>
      <c r="P1309">
        <f>[1]!s_dq_close(P$1,$A1309,1)</f>
        <v>0</v>
      </c>
      <c r="Q1309">
        <f>[1]!s_dq_close(Q$1,$A1309,1)</f>
        <v>0</v>
      </c>
      <c r="R1309">
        <f>[1]!s_dq_close(R$1,$A1309,1)</f>
        <v>0</v>
      </c>
      <c r="S1309">
        <f>[1]!s_dq_close(S$1,$A1309,1)</f>
        <v>18235</v>
      </c>
      <c r="T1309">
        <f>[1]!s_dq_close(T$1,$A1309,1)</f>
        <v>16895</v>
      </c>
      <c r="U1309">
        <f>[1]!s_dq_close(U$1,$A1309,1)</f>
        <v>17155</v>
      </c>
      <c r="V1309">
        <f>[1]!s_dq_close(V$1,$A1309,1)</f>
        <v>0</v>
      </c>
      <c r="W1309">
        <f>[1]!s_dq_close(W$1,$A1309,1)</f>
        <v>0</v>
      </c>
      <c r="X1309">
        <f>[1]!s_dq_close(X$1,$A1309,1)</f>
        <v>0</v>
      </c>
      <c r="Y1309">
        <f>[1]!s_dq_close(Y$1,$A1309,1)</f>
        <v>0</v>
      </c>
      <c r="Z1309">
        <f>[1]!s_dq_close(Z$1,$A1309,1)</f>
        <v>0</v>
      </c>
      <c r="AA1309">
        <f>[1]!s_dq_close(AA$1,$A1309,1)</f>
        <v>0</v>
      </c>
      <c r="AB1309">
        <f>[1]!s_dq_close(AB$1,$A1309,1)</f>
        <v>0</v>
      </c>
      <c r="AC1309">
        <f>[1]!s_dq_close(AC$1,$A1309,1)</f>
        <v>0</v>
      </c>
      <c r="AD1309">
        <f>[1]!s_dq_close(AD$1,$A1309,1)</f>
        <v>0</v>
      </c>
      <c r="AE1309">
        <f>[1]!s_dq_close(AE$1,$A1309,1)</f>
        <v>0</v>
      </c>
      <c r="AF1309">
        <f>[1]!s_dq_close(AF$1,$A1309,1)</f>
        <v>0</v>
      </c>
      <c r="AG1309">
        <f>[1]!s_dq_close(AG$1,$A1309,1)</f>
        <v>0</v>
      </c>
      <c r="AH1309">
        <f>[1]!s_dq_close(AH$1,$A1309,1)</f>
        <v>0</v>
      </c>
      <c r="AI1309">
        <f>[1]!s_dq_close(AI$1,$A1309,1)</f>
        <v>0</v>
      </c>
      <c r="AJ1309">
        <f>[1]!s_dq_close(AJ$1,$A1309,1)</f>
        <v>0</v>
      </c>
      <c r="AK1309">
        <f>[1]!s_dq_close(AK$1,$A1309,1)</f>
        <v>0</v>
      </c>
      <c r="AL1309">
        <f>[1]!s_dq_close(AL$1,$A1309,1)</f>
        <v>0</v>
      </c>
      <c r="AM1309">
        <f>[1]!s_dq_close(AM$1,$A1309,1)</f>
        <v>0</v>
      </c>
      <c r="AN1309">
        <f>[1]!s_dq_close(AN$1,$A1309,1)</f>
        <v>0</v>
      </c>
      <c r="AO1309">
        <f>[1]!s_dq_close(AO$1,$A1309,1)</f>
        <v>0</v>
      </c>
      <c r="AP1309">
        <f>[1]!s_dq_close(AP$1,$A1309,1)</f>
        <v>0</v>
      </c>
      <c r="AQ1309">
        <f>[1]!s_dq_close(AQ$1,$A1309,1)</f>
        <v>0</v>
      </c>
    </row>
    <row r="1310" spans="1:43" x14ac:dyDescent="0.25">
      <c r="A1310" s="1">
        <v>40322</v>
      </c>
      <c r="B1310">
        <f>[1]!s_dq_close(B$1,$A1310,1)</f>
        <v>0</v>
      </c>
      <c r="C1310">
        <f>[1]!s_dq_close(C$1,$A1310,1)</f>
        <v>0</v>
      </c>
      <c r="D1310">
        <f>[1]!s_dq_close(D$1,$A1310,1)</f>
        <v>0</v>
      </c>
      <c r="E1310">
        <f>[1]!s_dq_close(E$1,$A1310,1)</f>
        <v>0</v>
      </c>
      <c r="F1310">
        <f>[1]!s_dq_close(F$1,$A1310,1)</f>
        <v>0</v>
      </c>
      <c r="G1310">
        <f>[1]!s_dq_close(G$1,$A1310,1)</f>
        <v>0</v>
      </c>
      <c r="H1310">
        <f>[1]!s_dq_close(H$1,$A1310,1)</f>
        <v>0</v>
      </c>
      <c r="I1310">
        <f>[1]!s_dq_close(I$1,$A1310,1)</f>
        <v>0</v>
      </c>
      <c r="J1310">
        <f>[1]!s_dq_close(J$1,$A1310,1)</f>
        <v>0</v>
      </c>
      <c r="K1310">
        <f>[1]!s_dq_close(K$1,$A1310,1)</f>
        <v>0</v>
      </c>
      <c r="L1310">
        <f>[1]!s_dq_close(L$1,$A1310,1)</f>
        <v>0</v>
      </c>
      <c r="M1310">
        <f>[1]!s_dq_close(M$1,$A1310,1)</f>
        <v>0</v>
      </c>
      <c r="N1310">
        <f>[1]!s_dq_close(N$1,$A1310,1)</f>
        <v>0</v>
      </c>
      <c r="O1310">
        <f>[1]!s_dq_close(O$1,$A1310,1)</f>
        <v>0</v>
      </c>
      <c r="P1310">
        <f>[1]!s_dq_close(P$1,$A1310,1)</f>
        <v>0</v>
      </c>
      <c r="Q1310">
        <f>[1]!s_dq_close(Q$1,$A1310,1)</f>
        <v>0</v>
      </c>
      <c r="R1310">
        <f>[1]!s_dq_close(R$1,$A1310,1)</f>
        <v>0</v>
      </c>
      <c r="S1310">
        <f>[1]!s_dq_close(S$1,$A1310,1)</f>
        <v>18070</v>
      </c>
      <c r="T1310">
        <f>[1]!s_dq_close(T$1,$A1310,1)</f>
        <v>16820</v>
      </c>
      <c r="U1310">
        <f>[1]!s_dq_close(U$1,$A1310,1)</f>
        <v>17075</v>
      </c>
      <c r="V1310">
        <f>[1]!s_dq_close(V$1,$A1310,1)</f>
        <v>0</v>
      </c>
      <c r="W1310">
        <f>[1]!s_dq_close(W$1,$A1310,1)</f>
        <v>0</v>
      </c>
      <c r="X1310">
        <f>[1]!s_dq_close(X$1,$A1310,1)</f>
        <v>0</v>
      </c>
      <c r="Y1310">
        <f>[1]!s_dq_close(Y$1,$A1310,1)</f>
        <v>0</v>
      </c>
      <c r="Z1310">
        <f>[1]!s_dq_close(Z$1,$A1310,1)</f>
        <v>0</v>
      </c>
      <c r="AA1310">
        <f>[1]!s_dq_close(AA$1,$A1310,1)</f>
        <v>0</v>
      </c>
      <c r="AB1310">
        <f>[1]!s_dq_close(AB$1,$A1310,1)</f>
        <v>0</v>
      </c>
      <c r="AC1310">
        <f>[1]!s_dq_close(AC$1,$A1310,1)</f>
        <v>0</v>
      </c>
      <c r="AD1310">
        <f>[1]!s_dq_close(AD$1,$A1310,1)</f>
        <v>0</v>
      </c>
      <c r="AE1310">
        <f>[1]!s_dq_close(AE$1,$A1310,1)</f>
        <v>0</v>
      </c>
      <c r="AF1310">
        <f>[1]!s_dq_close(AF$1,$A1310,1)</f>
        <v>0</v>
      </c>
      <c r="AG1310">
        <f>[1]!s_dq_close(AG$1,$A1310,1)</f>
        <v>0</v>
      </c>
      <c r="AH1310">
        <f>[1]!s_dq_close(AH$1,$A1310,1)</f>
        <v>0</v>
      </c>
      <c r="AI1310">
        <f>[1]!s_dq_close(AI$1,$A1310,1)</f>
        <v>0</v>
      </c>
      <c r="AJ1310">
        <f>[1]!s_dq_close(AJ$1,$A1310,1)</f>
        <v>0</v>
      </c>
      <c r="AK1310">
        <f>[1]!s_dq_close(AK$1,$A1310,1)</f>
        <v>0</v>
      </c>
      <c r="AL1310">
        <f>[1]!s_dq_close(AL$1,$A1310,1)</f>
        <v>0</v>
      </c>
      <c r="AM1310">
        <f>[1]!s_dq_close(AM$1,$A1310,1)</f>
        <v>0</v>
      </c>
      <c r="AN1310">
        <f>[1]!s_dq_close(AN$1,$A1310,1)</f>
        <v>0</v>
      </c>
      <c r="AO1310">
        <f>[1]!s_dq_close(AO$1,$A1310,1)</f>
        <v>0</v>
      </c>
      <c r="AP1310">
        <f>[1]!s_dq_close(AP$1,$A1310,1)</f>
        <v>0</v>
      </c>
      <c r="AQ1310">
        <f>[1]!s_dq_close(AQ$1,$A1310,1)</f>
        <v>0</v>
      </c>
    </row>
    <row r="1311" spans="1:43" x14ac:dyDescent="0.25">
      <c r="A1311" s="1">
        <v>40323</v>
      </c>
      <c r="B1311">
        <f>[1]!s_dq_close(B$1,$A1311,1)</f>
        <v>0</v>
      </c>
      <c r="C1311">
        <f>[1]!s_dq_close(C$1,$A1311,1)</f>
        <v>0</v>
      </c>
      <c r="D1311">
        <f>[1]!s_dq_close(D$1,$A1311,1)</f>
        <v>0</v>
      </c>
      <c r="E1311">
        <f>[1]!s_dq_close(E$1,$A1311,1)</f>
        <v>0</v>
      </c>
      <c r="F1311">
        <f>[1]!s_dq_close(F$1,$A1311,1)</f>
        <v>0</v>
      </c>
      <c r="G1311">
        <f>[1]!s_dq_close(G$1,$A1311,1)</f>
        <v>0</v>
      </c>
      <c r="H1311">
        <f>[1]!s_dq_close(H$1,$A1311,1)</f>
        <v>0</v>
      </c>
      <c r="I1311">
        <f>[1]!s_dq_close(I$1,$A1311,1)</f>
        <v>0</v>
      </c>
      <c r="J1311">
        <f>[1]!s_dq_close(J$1,$A1311,1)</f>
        <v>0</v>
      </c>
      <c r="K1311">
        <f>[1]!s_dq_close(K$1,$A1311,1)</f>
        <v>0</v>
      </c>
      <c r="L1311">
        <f>[1]!s_dq_close(L$1,$A1311,1)</f>
        <v>0</v>
      </c>
      <c r="M1311">
        <f>[1]!s_dq_close(M$1,$A1311,1)</f>
        <v>0</v>
      </c>
      <c r="N1311">
        <f>[1]!s_dq_close(N$1,$A1311,1)</f>
        <v>0</v>
      </c>
      <c r="O1311">
        <f>[1]!s_dq_close(O$1,$A1311,1)</f>
        <v>0</v>
      </c>
      <c r="P1311">
        <f>[1]!s_dq_close(P$1,$A1311,1)</f>
        <v>0</v>
      </c>
      <c r="Q1311">
        <f>[1]!s_dq_close(Q$1,$A1311,1)</f>
        <v>0</v>
      </c>
      <c r="R1311">
        <f>[1]!s_dq_close(R$1,$A1311,1)</f>
        <v>0</v>
      </c>
      <c r="S1311">
        <f>[1]!s_dq_close(S$1,$A1311,1)</f>
        <v>17760</v>
      </c>
      <c r="T1311">
        <f>[1]!s_dq_close(T$1,$A1311,1)</f>
        <v>16685</v>
      </c>
      <c r="U1311">
        <f>[1]!s_dq_close(U$1,$A1311,1)</f>
        <v>16950</v>
      </c>
      <c r="V1311">
        <f>[1]!s_dq_close(V$1,$A1311,1)</f>
        <v>0</v>
      </c>
      <c r="W1311">
        <f>[1]!s_dq_close(W$1,$A1311,1)</f>
        <v>0</v>
      </c>
      <c r="X1311">
        <f>[1]!s_dq_close(X$1,$A1311,1)</f>
        <v>0</v>
      </c>
      <c r="Y1311">
        <f>[1]!s_dq_close(Y$1,$A1311,1)</f>
        <v>0</v>
      </c>
      <c r="Z1311">
        <f>[1]!s_dq_close(Z$1,$A1311,1)</f>
        <v>0</v>
      </c>
      <c r="AA1311">
        <f>[1]!s_dq_close(AA$1,$A1311,1)</f>
        <v>0</v>
      </c>
      <c r="AB1311">
        <f>[1]!s_dq_close(AB$1,$A1311,1)</f>
        <v>0</v>
      </c>
      <c r="AC1311">
        <f>[1]!s_dq_close(AC$1,$A1311,1)</f>
        <v>0</v>
      </c>
      <c r="AD1311">
        <f>[1]!s_dq_close(AD$1,$A1311,1)</f>
        <v>0</v>
      </c>
      <c r="AE1311">
        <f>[1]!s_dq_close(AE$1,$A1311,1)</f>
        <v>0</v>
      </c>
      <c r="AF1311">
        <f>[1]!s_dq_close(AF$1,$A1311,1)</f>
        <v>0</v>
      </c>
      <c r="AG1311">
        <f>[1]!s_dq_close(AG$1,$A1311,1)</f>
        <v>0</v>
      </c>
      <c r="AH1311">
        <f>[1]!s_dq_close(AH$1,$A1311,1)</f>
        <v>0</v>
      </c>
      <c r="AI1311">
        <f>[1]!s_dq_close(AI$1,$A1311,1)</f>
        <v>0</v>
      </c>
      <c r="AJ1311">
        <f>[1]!s_dq_close(AJ$1,$A1311,1)</f>
        <v>0</v>
      </c>
      <c r="AK1311">
        <f>[1]!s_dq_close(AK$1,$A1311,1)</f>
        <v>0</v>
      </c>
      <c r="AL1311">
        <f>[1]!s_dq_close(AL$1,$A1311,1)</f>
        <v>0</v>
      </c>
      <c r="AM1311">
        <f>[1]!s_dq_close(AM$1,$A1311,1)</f>
        <v>0</v>
      </c>
      <c r="AN1311">
        <f>[1]!s_dq_close(AN$1,$A1311,1)</f>
        <v>0</v>
      </c>
      <c r="AO1311">
        <f>[1]!s_dq_close(AO$1,$A1311,1)</f>
        <v>0</v>
      </c>
      <c r="AP1311">
        <f>[1]!s_dq_close(AP$1,$A1311,1)</f>
        <v>0</v>
      </c>
      <c r="AQ1311">
        <f>[1]!s_dq_close(AQ$1,$A1311,1)</f>
        <v>0</v>
      </c>
    </row>
    <row r="1312" spans="1:43" x14ac:dyDescent="0.25">
      <c r="A1312" s="1">
        <v>40324</v>
      </c>
      <c r="B1312">
        <f>[1]!s_dq_close(B$1,$A1312,1)</f>
        <v>0</v>
      </c>
      <c r="C1312">
        <f>[1]!s_dq_close(C$1,$A1312,1)</f>
        <v>0</v>
      </c>
      <c r="D1312">
        <f>[1]!s_dq_close(D$1,$A1312,1)</f>
        <v>0</v>
      </c>
      <c r="E1312">
        <f>[1]!s_dq_close(E$1,$A1312,1)</f>
        <v>0</v>
      </c>
      <c r="F1312">
        <f>[1]!s_dq_close(F$1,$A1312,1)</f>
        <v>0</v>
      </c>
      <c r="G1312">
        <f>[1]!s_dq_close(G$1,$A1312,1)</f>
        <v>0</v>
      </c>
      <c r="H1312">
        <f>[1]!s_dq_close(H$1,$A1312,1)</f>
        <v>0</v>
      </c>
      <c r="I1312">
        <f>[1]!s_dq_close(I$1,$A1312,1)</f>
        <v>0</v>
      </c>
      <c r="J1312">
        <f>[1]!s_dq_close(J$1,$A1312,1)</f>
        <v>0</v>
      </c>
      <c r="K1312">
        <f>[1]!s_dq_close(K$1,$A1312,1)</f>
        <v>0</v>
      </c>
      <c r="L1312">
        <f>[1]!s_dq_close(L$1,$A1312,1)</f>
        <v>0</v>
      </c>
      <c r="M1312">
        <f>[1]!s_dq_close(M$1,$A1312,1)</f>
        <v>0</v>
      </c>
      <c r="N1312">
        <f>[1]!s_dq_close(N$1,$A1312,1)</f>
        <v>0</v>
      </c>
      <c r="O1312">
        <f>[1]!s_dq_close(O$1,$A1312,1)</f>
        <v>0</v>
      </c>
      <c r="P1312">
        <f>[1]!s_dq_close(P$1,$A1312,1)</f>
        <v>0</v>
      </c>
      <c r="Q1312">
        <f>[1]!s_dq_close(Q$1,$A1312,1)</f>
        <v>0</v>
      </c>
      <c r="R1312">
        <f>[1]!s_dq_close(R$1,$A1312,1)</f>
        <v>0</v>
      </c>
      <c r="S1312">
        <f>[1]!s_dq_close(S$1,$A1312,1)</f>
        <v>17910</v>
      </c>
      <c r="T1312">
        <f>[1]!s_dq_close(T$1,$A1312,1)</f>
        <v>16835</v>
      </c>
      <c r="U1312">
        <f>[1]!s_dq_close(U$1,$A1312,1)</f>
        <v>17080</v>
      </c>
      <c r="V1312">
        <f>[1]!s_dq_close(V$1,$A1312,1)</f>
        <v>0</v>
      </c>
      <c r="W1312">
        <f>[1]!s_dq_close(W$1,$A1312,1)</f>
        <v>0</v>
      </c>
      <c r="X1312">
        <f>[1]!s_dq_close(X$1,$A1312,1)</f>
        <v>0</v>
      </c>
      <c r="Y1312">
        <f>[1]!s_dq_close(Y$1,$A1312,1)</f>
        <v>0</v>
      </c>
      <c r="Z1312">
        <f>[1]!s_dq_close(Z$1,$A1312,1)</f>
        <v>0</v>
      </c>
      <c r="AA1312">
        <f>[1]!s_dq_close(AA$1,$A1312,1)</f>
        <v>0</v>
      </c>
      <c r="AB1312">
        <f>[1]!s_dq_close(AB$1,$A1312,1)</f>
        <v>0</v>
      </c>
      <c r="AC1312">
        <f>[1]!s_dq_close(AC$1,$A1312,1)</f>
        <v>0</v>
      </c>
      <c r="AD1312">
        <f>[1]!s_dq_close(AD$1,$A1312,1)</f>
        <v>0</v>
      </c>
      <c r="AE1312">
        <f>[1]!s_dq_close(AE$1,$A1312,1)</f>
        <v>0</v>
      </c>
      <c r="AF1312">
        <f>[1]!s_dq_close(AF$1,$A1312,1)</f>
        <v>0</v>
      </c>
      <c r="AG1312">
        <f>[1]!s_dq_close(AG$1,$A1312,1)</f>
        <v>0</v>
      </c>
      <c r="AH1312">
        <f>[1]!s_dq_close(AH$1,$A1312,1)</f>
        <v>0</v>
      </c>
      <c r="AI1312">
        <f>[1]!s_dq_close(AI$1,$A1312,1)</f>
        <v>0</v>
      </c>
      <c r="AJ1312">
        <f>[1]!s_dq_close(AJ$1,$A1312,1)</f>
        <v>0</v>
      </c>
      <c r="AK1312">
        <f>[1]!s_dq_close(AK$1,$A1312,1)</f>
        <v>0</v>
      </c>
      <c r="AL1312">
        <f>[1]!s_dq_close(AL$1,$A1312,1)</f>
        <v>0</v>
      </c>
      <c r="AM1312">
        <f>[1]!s_dq_close(AM$1,$A1312,1)</f>
        <v>0</v>
      </c>
      <c r="AN1312">
        <f>[1]!s_dq_close(AN$1,$A1312,1)</f>
        <v>0</v>
      </c>
      <c r="AO1312">
        <f>[1]!s_dq_close(AO$1,$A1312,1)</f>
        <v>0</v>
      </c>
      <c r="AP1312">
        <f>[1]!s_dq_close(AP$1,$A1312,1)</f>
        <v>0</v>
      </c>
      <c r="AQ1312">
        <f>[1]!s_dq_close(AQ$1,$A1312,1)</f>
        <v>0</v>
      </c>
    </row>
    <row r="1313" spans="1:43" x14ac:dyDescent="0.25">
      <c r="A1313" s="1">
        <v>40325</v>
      </c>
      <c r="B1313">
        <f>[1]!s_dq_close(B$1,$A1313,1)</f>
        <v>0</v>
      </c>
      <c r="C1313">
        <f>[1]!s_dq_close(C$1,$A1313,1)</f>
        <v>0</v>
      </c>
      <c r="D1313">
        <f>[1]!s_dq_close(D$1,$A1313,1)</f>
        <v>0</v>
      </c>
      <c r="E1313">
        <f>[1]!s_dq_close(E$1,$A1313,1)</f>
        <v>0</v>
      </c>
      <c r="F1313">
        <f>[1]!s_dq_close(F$1,$A1313,1)</f>
        <v>0</v>
      </c>
      <c r="G1313">
        <f>[1]!s_dq_close(G$1,$A1313,1)</f>
        <v>0</v>
      </c>
      <c r="H1313">
        <f>[1]!s_dq_close(H$1,$A1313,1)</f>
        <v>0</v>
      </c>
      <c r="I1313">
        <f>[1]!s_dq_close(I$1,$A1313,1)</f>
        <v>0</v>
      </c>
      <c r="J1313">
        <f>[1]!s_dq_close(J$1,$A1313,1)</f>
        <v>0</v>
      </c>
      <c r="K1313">
        <f>[1]!s_dq_close(K$1,$A1313,1)</f>
        <v>0</v>
      </c>
      <c r="L1313">
        <f>[1]!s_dq_close(L$1,$A1313,1)</f>
        <v>0</v>
      </c>
      <c r="M1313">
        <f>[1]!s_dq_close(M$1,$A1313,1)</f>
        <v>0</v>
      </c>
      <c r="N1313">
        <f>[1]!s_dq_close(N$1,$A1313,1)</f>
        <v>0</v>
      </c>
      <c r="O1313">
        <f>[1]!s_dq_close(O$1,$A1313,1)</f>
        <v>0</v>
      </c>
      <c r="P1313">
        <f>[1]!s_dq_close(P$1,$A1313,1)</f>
        <v>0</v>
      </c>
      <c r="Q1313">
        <f>[1]!s_dq_close(Q$1,$A1313,1)</f>
        <v>0</v>
      </c>
      <c r="R1313">
        <f>[1]!s_dq_close(R$1,$A1313,1)</f>
        <v>0</v>
      </c>
      <c r="S1313">
        <f>[1]!s_dq_close(S$1,$A1313,1)</f>
        <v>17790</v>
      </c>
      <c r="T1313">
        <f>[1]!s_dq_close(T$1,$A1313,1)</f>
        <v>16825</v>
      </c>
      <c r="U1313">
        <f>[1]!s_dq_close(U$1,$A1313,1)</f>
        <v>17060</v>
      </c>
      <c r="V1313">
        <f>[1]!s_dq_close(V$1,$A1313,1)</f>
        <v>0</v>
      </c>
      <c r="W1313">
        <f>[1]!s_dq_close(W$1,$A1313,1)</f>
        <v>0</v>
      </c>
      <c r="X1313">
        <f>[1]!s_dq_close(X$1,$A1313,1)</f>
        <v>0</v>
      </c>
      <c r="Y1313">
        <f>[1]!s_dq_close(Y$1,$A1313,1)</f>
        <v>0</v>
      </c>
      <c r="Z1313">
        <f>[1]!s_dq_close(Z$1,$A1313,1)</f>
        <v>0</v>
      </c>
      <c r="AA1313">
        <f>[1]!s_dq_close(AA$1,$A1313,1)</f>
        <v>0</v>
      </c>
      <c r="AB1313">
        <f>[1]!s_dq_close(AB$1,$A1313,1)</f>
        <v>0</v>
      </c>
      <c r="AC1313">
        <f>[1]!s_dq_close(AC$1,$A1313,1)</f>
        <v>0</v>
      </c>
      <c r="AD1313">
        <f>[1]!s_dq_close(AD$1,$A1313,1)</f>
        <v>0</v>
      </c>
      <c r="AE1313">
        <f>[1]!s_dq_close(AE$1,$A1313,1)</f>
        <v>0</v>
      </c>
      <c r="AF1313">
        <f>[1]!s_dq_close(AF$1,$A1313,1)</f>
        <v>0</v>
      </c>
      <c r="AG1313">
        <f>[1]!s_dq_close(AG$1,$A1313,1)</f>
        <v>0</v>
      </c>
      <c r="AH1313">
        <f>[1]!s_dq_close(AH$1,$A1313,1)</f>
        <v>0</v>
      </c>
      <c r="AI1313">
        <f>[1]!s_dq_close(AI$1,$A1313,1)</f>
        <v>0</v>
      </c>
      <c r="AJ1313">
        <f>[1]!s_dq_close(AJ$1,$A1313,1)</f>
        <v>0</v>
      </c>
      <c r="AK1313">
        <f>[1]!s_dq_close(AK$1,$A1313,1)</f>
        <v>0</v>
      </c>
      <c r="AL1313">
        <f>[1]!s_dq_close(AL$1,$A1313,1)</f>
        <v>0</v>
      </c>
      <c r="AM1313">
        <f>[1]!s_dq_close(AM$1,$A1313,1)</f>
        <v>0</v>
      </c>
      <c r="AN1313">
        <f>[1]!s_dq_close(AN$1,$A1313,1)</f>
        <v>0</v>
      </c>
      <c r="AO1313">
        <f>[1]!s_dq_close(AO$1,$A1313,1)</f>
        <v>0</v>
      </c>
      <c r="AP1313">
        <f>[1]!s_dq_close(AP$1,$A1313,1)</f>
        <v>0</v>
      </c>
      <c r="AQ1313">
        <f>[1]!s_dq_close(AQ$1,$A1313,1)</f>
        <v>0</v>
      </c>
    </row>
    <row r="1314" spans="1:43" x14ac:dyDescent="0.25">
      <c r="A1314" s="1">
        <v>40326</v>
      </c>
      <c r="B1314">
        <f>[1]!s_dq_close(B$1,$A1314,1)</f>
        <v>0</v>
      </c>
      <c r="C1314">
        <f>[1]!s_dq_close(C$1,$A1314,1)</f>
        <v>0</v>
      </c>
      <c r="D1314">
        <f>[1]!s_dq_close(D$1,$A1314,1)</f>
        <v>0</v>
      </c>
      <c r="E1314">
        <f>[1]!s_dq_close(E$1,$A1314,1)</f>
        <v>0</v>
      </c>
      <c r="F1314">
        <f>[1]!s_dq_close(F$1,$A1314,1)</f>
        <v>0</v>
      </c>
      <c r="G1314">
        <f>[1]!s_dq_close(G$1,$A1314,1)</f>
        <v>0</v>
      </c>
      <c r="H1314">
        <f>[1]!s_dq_close(H$1,$A1314,1)</f>
        <v>0</v>
      </c>
      <c r="I1314">
        <f>[1]!s_dq_close(I$1,$A1314,1)</f>
        <v>0</v>
      </c>
      <c r="J1314">
        <f>[1]!s_dq_close(J$1,$A1314,1)</f>
        <v>0</v>
      </c>
      <c r="K1314">
        <f>[1]!s_dq_close(K$1,$A1314,1)</f>
        <v>0</v>
      </c>
      <c r="L1314">
        <f>[1]!s_dq_close(L$1,$A1314,1)</f>
        <v>0</v>
      </c>
      <c r="M1314">
        <f>[1]!s_dq_close(M$1,$A1314,1)</f>
        <v>0</v>
      </c>
      <c r="N1314">
        <f>[1]!s_dq_close(N$1,$A1314,1)</f>
        <v>0</v>
      </c>
      <c r="O1314">
        <f>[1]!s_dq_close(O$1,$A1314,1)</f>
        <v>0</v>
      </c>
      <c r="P1314">
        <f>[1]!s_dq_close(P$1,$A1314,1)</f>
        <v>0</v>
      </c>
      <c r="Q1314">
        <f>[1]!s_dq_close(Q$1,$A1314,1)</f>
        <v>0</v>
      </c>
      <c r="R1314">
        <f>[1]!s_dq_close(R$1,$A1314,1)</f>
        <v>0</v>
      </c>
      <c r="S1314">
        <f>[1]!s_dq_close(S$1,$A1314,1)</f>
        <v>17615</v>
      </c>
      <c r="T1314">
        <f>[1]!s_dq_close(T$1,$A1314,1)</f>
        <v>16635</v>
      </c>
      <c r="U1314">
        <f>[1]!s_dq_close(U$1,$A1314,1)</f>
        <v>16895</v>
      </c>
      <c r="V1314">
        <f>[1]!s_dq_close(V$1,$A1314,1)</f>
        <v>0</v>
      </c>
      <c r="W1314">
        <f>[1]!s_dq_close(W$1,$A1314,1)</f>
        <v>0</v>
      </c>
      <c r="X1314">
        <f>[1]!s_dq_close(X$1,$A1314,1)</f>
        <v>0</v>
      </c>
      <c r="Y1314">
        <f>[1]!s_dq_close(Y$1,$A1314,1)</f>
        <v>0</v>
      </c>
      <c r="Z1314">
        <f>[1]!s_dq_close(Z$1,$A1314,1)</f>
        <v>0</v>
      </c>
      <c r="AA1314">
        <f>[1]!s_dq_close(AA$1,$A1314,1)</f>
        <v>0</v>
      </c>
      <c r="AB1314">
        <f>[1]!s_dq_close(AB$1,$A1314,1)</f>
        <v>0</v>
      </c>
      <c r="AC1314">
        <f>[1]!s_dq_close(AC$1,$A1314,1)</f>
        <v>0</v>
      </c>
      <c r="AD1314">
        <f>[1]!s_dq_close(AD$1,$A1314,1)</f>
        <v>0</v>
      </c>
      <c r="AE1314">
        <f>[1]!s_dq_close(AE$1,$A1314,1)</f>
        <v>0</v>
      </c>
      <c r="AF1314">
        <f>[1]!s_dq_close(AF$1,$A1314,1)</f>
        <v>0</v>
      </c>
      <c r="AG1314">
        <f>[1]!s_dq_close(AG$1,$A1314,1)</f>
        <v>0</v>
      </c>
      <c r="AH1314">
        <f>[1]!s_dq_close(AH$1,$A1314,1)</f>
        <v>0</v>
      </c>
      <c r="AI1314">
        <f>[1]!s_dq_close(AI$1,$A1314,1)</f>
        <v>0</v>
      </c>
      <c r="AJ1314">
        <f>[1]!s_dq_close(AJ$1,$A1314,1)</f>
        <v>0</v>
      </c>
      <c r="AK1314">
        <f>[1]!s_dq_close(AK$1,$A1314,1)</f>
        <v>0</v>
      </c>
      <c r="AL1314">
        <f>[1]!s_dq_close(AL$1,$A1314,1)</f>
        <v>0</v>
      </c>
      <c r="AM1314">
        <f>[1]!s_dq_close(AM$1,$A1314,1)</f>
        <v>0</v>
      </c>
      <c r="AN1314">
        <f>[1]!s_dq_close(AN$1,$A1314,1)</f>
        <v>0</v>
      </c>
      <c r="AO1314">
        <f>[1]!s_dq_close(AO$1,$A1314,1)</f>
        <v>0</v>
      </c>
      <c r="AP1314">
        <f>[1]!s_dq_close(AP$1,$A1314,1)</f>
        <v>0</v>
      </c>
      <c r="AQ1314">
        <f>[1]!s_dq_close(AQ$1,$A1314,1)</f>
        <v>0</v>
      </c>
    </row>
    <row r="1315" spans="1:43" x14ac:dyDescent="0.25">
      <c r="A1315" s="1">
        <v>40329</v>
      </c>
      <c r="B1315">
        <f>[1]!s_dq_close(B$1,$A1315,1)</f>
        <v>0</v>
      </c>
      <c r="C1315">
        <f>[1]!s_dq_close(C$1,$A1315,1)</f>
        <v>0</v>
      </c>
      <c r="D1315">
        <f>[1]!s_dq_close(D$1,$A1315,1)</f>
        <v>0</v>
      </c>
      <c r="E1315">
        <f>[1]!s_dq_close(E$1,$A1315,1)</f>
        <v>0</v>
      </c>
      <c r="F1315">
        <f>[1]!s_dq_close(F$1,$A1315,1)</f>
        <v>0</v>
      </c>
      <c r="G1315">
        <f>[1]!s_dq_close(G$1,$A1315,1)</f>
        <v>0</v>
      </c>
      <c r="H1315">
        <f>[1]!s_dq_close(H$1,$A1315,1)</f>
        <v>0</v>
      </c>
      <c r="I1315">
        <f>[1]!s_dq_close(I$1,$A1315,1)</f>
        <v>0</v>
      </c>
      <c r="J1315">
        <f>[1]!s_dq_close(J$1,$A1315,1)</f>
        <v>0</v>
      </c>
      <c r="K1315">
        <f>[1]!s_dq_close(K$1,$A1315,1)</f>
        <v>0</v>
      </c>
      <c r="L1315">
        <f>[1]!s_dq_close(L$1,$A1315,1)</f>
        <v>0</v>
      </c>
      <c r="M1315">
        <f>[1]!s_dq_close(M$1,$A1315,1)</f>
        <v>0</v>
      </c>
      <c r="N1315">
        <f>[1]!s_dq_close(N$1,$A1315,1)</f>
        <v>0</v>
      </c>
      <c r="O1315">
        <f>[1]!s_dq_close(O$1,$A1315,1)</f>
        <v>0</v>
      </c>
      <c r="P1315">
        <f>[1]!s_dq_close(P$1,$A1315,1)</f>
        <v>0</v>
      </c>
      <c r="Q1315">
        <f>[1]!s_dq_close(Q$1,$A1315,1)</f>
        <v>0</v>
      </c>
      <c r="R1315">
        <f>[1]!s_dq_close(R$1,$A1315,1)</f>
        <v>0</v>
      </c>
      <c r="S1315">
        <f>[1]!s_dq_close(S$1,$A1315,1)</f>
        <v>17705</v>
      </c>
      <c r="T1315">
        <f>[1]!s_dq_close(T$1,$A1315,1)</f>
        <v>16575</v>
      </c>
      <c r="U1315">
        <f>[1]!s_dq_close(U$1,$A1315,1)</f>
        <v>16840</v>
      </c>
      <c r="V1315">
        <f>[1]!s_dq_close(V$1,$A1315,1)</f>
        <v>0</v>
      </c>
      <c r="W1315">
        <f>[1]!s_dq_close(W$1,$A1315,1)</f>
        <v>0</v>
      </c>
      <c r="X1315">
        <f>[1]!s_dq_close(X$1,$A1315,1)</f>
        <v>0</v>
      </c>
      <c r="Y1315">
        <f>[1]!s_dq_close(Y$1,$A1315,1)</f>
        <v>0</v>
      </c>
      <c r="Z1315">
        <f>[1]!s_dq_close(Z$1,$A1315,1)</f>
        <v>0</v>
      </c>
      <c r="AA1315">
        <f>[1]!s_dq_close(AA$1,$A1315,1)</f>
        <v>0</v>
      </c>
      <c r="AB1315">
        <f>[1]!s_dq_close(AB$1,$A1315,1)</f>
        <v>0</v>
      </c>
      <c r="AC1315">
        <f>[1]!s_dq_close(AC$1,$A1315,1)</f>
        <v>0</v>
      </c>
      <c r="AD1315">
        <f>[1]!s_dq_close(AD$1,$A1315,1)</f>
        <v>0</v>
      </c>
      <c r="AE1315">
        <f>[1]!s_dq_close(AE$1,$A1315,1)</f>
        <v>0</v>
      </c>
      <c r="AF1315">
        <f>[1]!s_dq_close(AF$1,$A1315,1)</f>
        <v>0</v>
      </c>
      <c r="AG1315">
        <f>[1]!s_dq_close(AG$1,$A1315,1)</f>
        <v>0</v>
      </c>
      <c r="AH1315">
        <f>[1]!s_dq_close(AH$1,$A1315,1)</f>
        <v>0</v>
      </c>
      <c r="AI1315">
        <f>[1]!s_dq_close(AI$1,$A1315,1)</f>
        <v>0</v>
      </c>
      <c r="AJ1315">
        <f>[1]!s_dq_close(AJ$1,$A1315,1)</f>
        <v>0</v>
      </c>
      <c r="AK1315">
        <f>[1]!s_dq_close(AK$1,$A1315,1)</f>
        <v>0</v>
      </c>
      <c r="AL1315">
        <f>[1]!s_dq_close(AL$1,$A1315,1)</f>
        <v>0</v>
      </c>
      <c r="AM1315">
        <f>[1]!s_dq_close(AM$1,$A1315,1)</f>
        <v>0</v>
      </c>
      <c r="AN1315">
        <f>[1]!s_dq_close(AN$1,$A1315,1)</f>
        <v>0</v>
      </c>
      <c r="AO1315">
        <f>[1]!s_dq_close(AO$1,$A1315,1)</f>
        <v>0</v>
      </c>
      <c r="AP1315">
        <f>[1]!s_dq_close(AP$1,$A1315,1)</f>
        <v>0</v>
      </c>
      <c r="AQ1315">
        <f>[1]!s_dq_close(AQ$1,$A1315,1)</f>
        <v>0</v>
      </c>
    </row>
    <row r="1316" spans="1:43" x14ac:dyDescent="0.25">
      <c r="A1316" s="1">
        <v>40330</v>
      </c>
      <c r="B1316">
        <f>[1]!s_dq_close(B$1,$A1316,1)</f>
        <v>0</v>
      </c>
      <c r="C1316">
        <f>[1]!s_dq_close(C$1,$A1316,1)</f>
        <v>0</v>
      </c>
      <c r="D1316">
        <f>[1]!s_dq_close(D$1,$A1316,1)</f>
        <v>0</v>
      </c>
      <c r="E1316">
        <f>[1]!s_dq_close(E$1,$A1316,1)</f>
        <v>0</v>
      </c>
      <c r="F1316">
        <f>[1]!s_dq_close(F$1,$A1316,1)</f>
        <v>0</v>
      </c>
      <c r="G1316">
        <f>[1]!s_dq_close(G$1,$A1316,1)</f>
        <v>0</v>
      </c>
      <c r="H1316">
        <f>[1]!s_dq_close(H$1,$A1316,1)</f>
        <v>0</v>
      </c>
      <c r="I1316">
        <f>[1]!s_dq_close(I$1,$A1316,1)</f>
        <v>0</v>
      </c>
      <c r="J1316">
        <f>[1]!s_dq_close(J$1,$A1316,1)</f>
        <v>0</v>
      </c>
      <c r="K1316">
        <f>[1]!s_dq_close(K$1,$A1316,1)</f>
        <v>0</v>
      </c>
      <c r="L1316">
        <f>[1]!s_dq_close(L$1,$A1316,1)</f>
        <v>0</v>
      </c>
      <c r="M1316">
        <f>[1]!s_dq_close(M$1,$A1316,1)</f>
        <v>0</v>
      </c>
      <c r="N1316">
        <f>[1]!s_dq_close(N$1,$A1316,1)</f>
        <v>0</v>
      </c>
      <c r="O1316">
        <f>[1]!s_dq_close(O$1,$A1316,1)</f>
        <v>0</v>
      </c>
      <c r="P1316">
        <f>[1]!s_dq_close(P$1,$A1316,1)</f>
        <v>0</v>
      </c>
      <c r="Q1316">
        <f>[1]!s_dq_close(Q$1,$A1316,1)</f>
        <v>0</v>
      </c>
      <c r="R1316">
        <f>[1]!s_dq_close(R$1,$A1316,1)</f>
        <v>0</v>
      </c>
      <c r="S1316">
        <f>[1]!s_dq_close(S$1,$A1316,1)</f>
        <v>17800</v>
      </c>
      <c r="T1316">
        <f>[1]!s_dq_close(T$1,$A1316,1)</f>
        <v>16680</v>
      </c>
      <c r="U1316">
        <f>[1]!s_dq_close(U$1,$A1316,1)</f>
        <v>16930</v>
      </c>
      <c r="V1316">
        <f>[1]!s_dq_close(V$1,$A1316,1)</f>
        <v>0</v>
      </c>
      <c r="W1316">
        <f>[1]!s_dq_close(W$1,$A1316,1)</f>
        <v>0</v>
      </c>
      <c r="X1316">
        <f>[1]!s_dq_close(X$1,$A1316,1)</f>
        <v>0</v>
      </c>
      <c r="Y1316">
        <f>[1]!s_dq_close(Y$1,$A1316,1)</f>
        <v>0</v>
      </c>
      <c r="Z1316">
        <f>[1]!s_dq_close(Z$1,$A1316,1)</f>
        <v>0</v>
      </c>
      <c r="AA1316">
        <f>[1]!s_dq_close(AA$1,$A1316,1)</f>
        <v>0</v>
      </c>
      <c r="AB1316">
        <f>[1]!s_dq_close(AB$1,$A1316,1)</f>
        <v>0</v>
      </c>
      <c r="AC1316">
        <f>[1]!s_dq_close(AC$1,$A1316,1)</f>
        <v>0</v>
      </c>
      <c r="AD1316">
        <f>[1]!s_dq_close(AD$1,$A1316,1)</f>
        <v>0</v>
      </c>
      <c r="AE1316">
        <f>[1]!s_dq_close(AE$1,$A1316,1)</f>
        <v>0</v>
      </c>
      <c r="AF1316">
        <f>[1]!s_dq_close(AF$1,$A1316,1)</f>
        <v>0</v>
      </c>
      <c r="AG1316">
        <f>[1]!s_dq_close(AG$1,$A1316,1)</f>
        <v>0</v>
      </c>
      <c r="AH1316">
        <f>[1]!s_dq_close(AH$1,$A1316,1)</f>
        <v>0</v>
      </c>
      <c r="AI1316">
        <f>[1]!s_dq_close(AI$1,$A1316,1)</f>
        <v>0</v>
      </c>
      <c r="AJ1316">
        <f>[1]!s_dq_close(AJ$1,$A1316,1)</f>
        <v>0</v>
      </c>
      <c r="AK1316">
        <f>[1]!s_dq_close(AK$1,$A1316,1)</f>
        <v>0</v>
      </c>
      <c r="AL1316">
        <f>[1]!s_dq_close(AL$1,$A1316,1)</f>
        <v>0</v>
      </c>
      <c r="AM1316">
        <f>[1]!s_dq_close(AM$1,$A1316,1)</f>
        <v>0</v>
      </c>
      <c r="AN1316">
        <f>[1]!s_dq_close(AN$1,$A1316,1)</f>
        <v>0</v>
      </c>
      <c r="AO1316">
        <f>[1]!s_dq_close(AO$1,$A1316,1)</f>
        <v>0</v>
      </c>
      <c r="AP1316">
        <f>[1]!s_dq_close(AP$1,$A1316,1)</f>
        <v>0</v>
      </c>
      <c r="AQ1316">
        <f>[1]!s_dq_close(AQ$1,$A1316,1)</f>
        <v>0</v>
      </c>
    </row>
    <row r="1317" spans="1:43" x14ac:dyDescent="0.25">
      <c r="A1317" s="1">
        <v>40331</v>
      </c>
      <c r="B1317">
        <f>[1]!s_dq_close(B$1,$A1317,1)</f>
        <v>0</v>
      </c>
      <c r="C1317">
        <f>[1]!s_dq_close(C$1,$A1317,1)</f>
        <v>0</v>
      </c>
      <c r="D1317">
        <f>[1]!s_dq_close(D$1,$A1317,1)</f>
        <v>0</v>
      </c>
      <c r="E1317">
        <f>[1]!s_dq_close(E$1,$A1317,1)</f>
        <v>0</v>
      </c>
      <c r="F1317">
        <f>[1]!s_dq_close(F$1,$A1317,1)</f>
        <v>0</v>
      </c>
      <c r="G1317">
        <f>[1]!s_dq_close(G$1,$A1317,1)</f>
        <v>0</v>
      </c>
      <c r="H1317">
        <f>[1]!s_dq_close(H$1,$A1317,1)</f>
        <v>0</v>
      </c>
      <c r="I1317">
        <f>[1]!s_dq_close(I$1,$A1317,1)</f>
        <v>0</v>
      </c>
      <c r="J1317">
        <f>[1]!s_dq_close(J$1,$A1317,1)</f>
        <v>0</v>
      </c>
      <c r="K1317">
        <f>[1]!s_dq_close(K$1,$A1317,1)</f>
        <v>0</v>
      </c>
      <c r="L1317">
        <f>[1]!s_dq_close(L$1,$A1317,1)</f>
        <v>0</v>
      </c>
      <c r="M1317">
        <f>[1]!s_dq_close(M$1,$A1317,1)</f>
        <v>0</v>
      </c>
      <c r="N1317">
        <f>[1]!s_dq_close(N$1,$A1317,1)</f>
        <v>0</v>
      </c>
      <c r="O1317">
        <f>[1]!s_dq_close(O$1,$A1317,1)</f>
        <v>0</v>
      </c>
      <c r="P1317">
        <f>[1]!s_dq_close(P$1,$A1317,1)</f>
        <v>0</v>
      </c>
      <c r="Q1317">
        <f>[1]!s_dq_close(Q$1,$A1317,1)</f>
        <v>0</v>
      </c>
      <c r="R1317">
        <f>[1]!s_dq_close(R$1,$A1317,1)</f>
        <v>0</v>
      </c>
      <c r="S1317">
        <f>[1]!s_dq_close(S$1,$A1317,1)</f>
        <v>17635</v>
      </c>
      <c r="T1317">
        <f>[1]!s_dq_close(T$1,$A1317,1)</f>
        <v>16375</v>
      </c>
      <c r="U1317">
        <f>[1]!s_dq_close(U$1,$A1317,1)</f>
        <v>16640</v>
      </c>
      <c r="V1317">
        <f>[1]!s_dq_close(V$1,$A1317,1)</f>
        <v>0</v>
      </c>
      <c r="W1317">
        <f>[1]!s_dq_close(W$1,$A1317,1)</f>
        <v>0</v>
      </c>
      <c r="X1317">
        <f>[1]!s_dq_close(X$1,$A1317,1)</f>
        <v>0</v>
      </c>
      <c r="Y1317">
        <f>[1]!s_dq_close(Y$1,$A1317,1)</f>
        <v>0</v>
      </c>
      <c r="Z1317">
        <f>[1]!s_dq_close(Z$1,$A1317,1)</f>
        <v>0</v>
      </c>
      <c r="AA1317">
        <f>[1]!s_dq_close(AA$1,$A1317,1)</f>
        <v>0</v>
      </c>
      <c r="AB1317">
        <f>[1]!s_dq_close(AB$1,$A1317,1)</f>
        <v>0</v>
      </c>
      <c r="AC1317">
        <f>[1]!s_dq_close(AC$1,$A1317,1)</f>
        <v>0</v>
      </c>
      <c r="AD1317">
        <f>[1]!s_dq_close(AD$1,$A1317,1)</f>
        <v>0</v>
      </c>
      <c r="AE1317">
        <f>[1]!s_dq_close(AE$1,$A1317,1)</f>
        <v>0</v>
      </c>
      <c r="AF1317">
        <f>[1]!s_dq_close(AF$1,$A1317,1)</f>
        <v>0</v>
      </c>
      <c r="AG1317">
        <f>[1]!s_dq_close(AG$1,$A1317,1)</f>
        <v>0</v>
      </c>
      <c r="AH1317">
        <f>[1]!s_dq_close(AH$1,$A1317,1)</f>
        <v>0</v>
      </c>
      <c r="AI1317">
        <f>[1]!s_dq_close(AI$1,$A1317,1)</f>
        <v>0</v>
      </c>
      <c r="AJ1317">
        <f>[1]!s_dq_close(AJ$1,$A1317,1)</f>
        <v>0</v>
      </c>
      <c r="AK1317">
        <f>[1]!s_dq_close(AK$1,$A1317,1)</f>
        <v>0</v>
      </c>
      <c r="AL1317">
        <f>[1]!s_dq_close(AL$1,$A1317,1)</f>
        <v>0</v>
      </c>
      <c r="AM1317">
        <f>[1]!s_dq_close(AM$1,$A1317,1)</f>
        <v>0</v>
      </c>
      <c r="AN1317">
        <f>[1]!s_dq_close(AN$1,$A1317,1)</f>
        <v>0</v>
      </c>
      <c r="AO1317">
        <f>[1]!s_dq_close(AO$1,$A1317,1)</f>
        <v>0</v>
      </c>
      <c r="AP1317">
        <f>[1]!s_dq_close(AP$1,$A1317,1)</f>
        <v>0</v>
      </c>
      <c r="AQ1317">
        <f>[1]!s_dq_close(AQ$1,$A1317,1)</f>
        <v>0</v>
      </c>
    </row>
    <row r="1318" spans="1:43" x14ac:dyDescent="0.25">
      <c r="A1318" s="1">
        <v>40332</v>
      </c>
      <c r="B1318">
        <f>[1]!s_dq_close(B$1,$A1318,1)</f>
        <v>0</v>
      </c>
      <c r="C1318">
        <f>[1]!s_dq_close(C$1,$A1318,1)</f>
        <v>0</v>
      </c>
      <c r="D1318">
        <f>[1]!s_dq_close(D$1,$A1318,1)</f>
        <v>0</v>
      </c>
      <c r="E1318">
        <f>[1]!s_dq_close(E$1,$A1318,1)</f>
        <v>0</v>
      </c>
      <c r="F1318">
        <f>[1]!s_dq_close(F$1,$A1318,1)</f>
        <v>0</v>
      </c>
      <c r="G1318">
        <f>[1]!s_dq_close(G$1,$A1318,1)</f>
        <v>0</v>
      </c>
      <c r="H1318">
        <f>[1]!s_dq_close(H$1,$A1318,1)</f>
        <v>0</v>
      </c>
      <c r="I1318">
        <f>[1]!s_dq_close(I$1,$A1318,1)</f>
        <v>0</v>
      </c>
      <c r="J1318">
        <f>[1]!s_dq_close(J$1,$A1318,1)</f>
        <v>0</v>
      </c>
      <c r="K1318">
        <f>[1]!s_dq_close(K$1,$A1318,1)</f>
        <v>0</v>
      </c>
      <c r="L1318">
        <f>[1]!s_dq_close(L$1,$A1318,1)</f>
        <v>0</v>
      </c>
      <c r="M1318">
        <f>[1]!s_dq_close(M$1,$A1318,1)</f>
        <v>0</v>
      </c>
      <c r="N1318">
        <f>[1]!s_dq_close(N$1,$A1318,1)</f>
        <v>0</v>
      </c>
      <c r="O1318">
        <f>[1]!s_dq_close(O$1,$A1318,1)</f>
        <v>0</v>
      </c>
      <c r="P1318">
        <f>[1]!s_dq_close(P$1,$A1318,1)</f>
        <v>0</v>
      </c>
      <c r="Q1318">
        <f>[1]!s_dq_close(Q$1,$A1318,1)</f>
        <v>0</v>
      </c>
      <c r="R1318">
        <f>[1]!s_dq_close(R$1,$A1318,1)</f>
        <v>0</v>
      </c>
      <c r="S1318">
        <f>[1]!s_dq_close(S$1,$A1318,1)</f>
        <v>17770</v>
      </c>
      <c r="T1318">
        <f>[1]!s_dq_close(T$1,$A1318,1)</f>
        <v>16405</v>
      </c>
      <c r="U1318">
        <f>[1]!s_dq_close(U$1,$A1318,1)</f>
        <v>16670</v>
      </c>
      <c r="V1318">
        <f>[1]!s_dq_close(V$1,$A1318,1)</f>
        <v>0</v>
      </c>
      <c r="W1318">
        <f>[1]!s_dq_close(W$1,$A1318,1)</f>
        <v>0</v>
      </c>
      <c r="X1318">
        <f>[1]!s_dq_close(X$1,$A1318,1)</f>
        <v>0</v>
      </c>
      <c r="Y1318">
        <f>[1]!s_dq_close(Y$1,$A1318,1)</f>
        <v>0</v>
      </c>
      <c r="Z1318">
        <f>[1]!s_dq_close(Z$1,$A1318,1)</f>
        <v>0</v>
      </c>
      <c r="AA1318">
        <f>[1]!s_dq_close(AA$1,$A1318,1)</f>
        <v>0</v>
      </c>
      <c r="AB1318">
        <f>[1]!s_dq_close(AB$1,$A1318,1)</f>
        <v>0</v>
      </c>
      <c r="AC1318">
        <f>[1]!s_dq_close(AC$1,$A1318,1)</f>
        <v>0</v>
      </c>
      <c r="AD1318">
        <f>[1]!s_dq_close(AD$1,$A1318,1)</f>
        <v>0</v>
      </c>
      <c r="AE1318">
        <f>[1]!s_dq_close(AE$1,$A1318,1)</f>
        <v>0</v>
      </c>
      <c r="AF1318">
        <f>[1]!s_dq_close(AF$1,$A1318,1)</f>
        <v>0</v>
      </c>
      <c r="AG1318">
        <f>[1]!s_dq_close(AG$1,$A1318,1)</f>
        <v>0</v>
      </c>
      <c r="AH1318">
        <f>[1]!s_dq_close(AH$1,$A1318,1)</f>
        <v>0</v>
      </c>
      <c r="AI1318">
        <f>[1]!s_dq_close(AI$1,$A1318,1)</f>
        <v>0</v>
      </c>
      <c r="AJ1318">
        <f>[1]!s_dq_close(AJ$1,$A1318,1)</f>
        <v>0</v>
      </c>
      <c r="AK1318">
        <f>[1]!s_dq_close(AK$1,$A1318,1)</f>
        <v>0</v>
      </c>
      <c r="AL1318">
        <f>[1]!s_dq_close(AL$1,$A1318,1)</f>
        <v>0</v>
      </c>
      <c r="AM1318">
        <f>[1]!s_dq_close(AM$1,$A1318,1)</f>
        <v>0</v>
      </c>
      <c r="AN1318">
        <f>[1]!s_dq_close(AN$1,$A1318,1)</f>
        <v>0</v>
      </c>
      <c r="AO1318">
        <f>[1]!s_dq_close(AO$1,$A1318,1)</f>
        <v>0</v>
      </c>
      <c r="AP1318">
        <f>[1]!s_dq_close(AP$1,$A1318,1)</f>
        <v>0</v>
      </c>
      <c r="AQ1318">
        <f>[1]!s_dq_close(AQ$1,$A1318,1)</f>
        <v>0</v>
      </c>
    </row>
    <row r="1319" spans="1:43" x14ac:dyDescent="0.25">
      <c r="A1319" s="1">
        <v>40333</v>
      </c>
      <c r="B1319">
        <f>[1]!s_dq_close(B$1,$A1319,1)</f>
        <v>0</v>
      </c>
      <c r="C1319">
        <f>[1]!s_dq_close(C$1,$A1319,1)</f>
        <v>0</v>
      </c>
      <c r="D1319">
        <f>[1]!s_dq_close(D$1,$A1319,1)</f>
        <v>0</v>
      </c>
      <c r="E1319">
        <f>[1]!s_dq_close(E$1,$A1319,1)</f>
        <v>0</v>
      </c>
      <c r="F1319">
        <f>[1]!s_dq_close(F$1,$A1319,1)</f>
        <v>0</v>
      </c>
      <c r="G1319">
        <f>[1]!s_dq_close(G$1,$A1319,1)</f>
        <v>0</v>
      </c>
      <c r="H1319">
        <f>[1]!s_dq_close(H$1,$A1319,1)</f>
        <v>0</v>
      </c>
      <c r="I1319">
        <f>[1]!s_dq_close(I$1,$A1319,1)</f>
        <v>0</v>
      </c>
      <c r="J1319">
        <f>[1]!s_dq_close(J$1,$A1319,1)</f>
        <v>0</v>
      </c>
      <c r="K1319">
        <f>[1]!s_dq_close(K$1,$A1319,1)</f>
        <v>0</v>
      </c>
      <c r="L1319">
        <f>[1]!s_dq_close(L$1,$A1319,1)</f>
        <v>0</v>
      </c>
      <c r="M1319">
        <f>[1]!s_dq_close(M$1,$A1319,1)</f>
        <v>0</v>
      </c>
      <c r="N1319">
        <f>[1]!s_dq_close(N$1,$A1319,1)</f>
        <v>0</v>
      </c>
      <c r="O1319">
        <f>[1]!s_dq_close(O$1,$A1319,1)</f>
        <v>0</v>
      </c>
      <c r="P1319">
        <f>[1]!s_dq_close(P$1,$A1319,1)</f>
        <v>0</v>
      </c>
      <c r="Q1319">
        <f>[1]!s_dq_close(Q$1,$A1319,1)</f>
        <v>0</v>
      </c>
      <c r="R1319">
        <f>[1]!s_dq_close(R$1,$A1319,1)</f>
        <v>0</v>
      </c>
      <c r="S1319">
        <f>[1]!s_dq_close(S$1,$A1319,1)</f>
        <v>17825</v>
      </c>
      <c r="T1319">
        <f>[1]!s_dq_close(T$1,$A1319,1)</f>
        <v>16390</v>
      </c>
      <c r="U1319">
        <f>[1]!s_dq_close(U$1,$A1319,1)</f>
        <v>16645</v>
      </c>
      <c r="V1319">
        <f>[1]!s_dq_close(V$1,$A1319,1)</f>
        <v>0</v>
      </c>
      <c r="W1319">
        <f>[1]!s_dq_close(W$1,$A1319,1)</f>
        <v>0</v>
      </c>
      <c r="X1319">
        <f>[1]!s_dq_close(X$1,$A1319,1)</f>
        <v>0</v>
      </c>
      <c r="Y1319">
        <f>[1]!s_dq_close(Y$1,$A1319,1)</f>
        <v>0</v>
      </c>
      <c r="Z1319">
        <f>[1]!s_dq_close(Z$1,$A1319,1)</f>
        <v>0</v>
      </c>
      <c r="AA1319">
        <f>[1]!s_dq_close(AA$1,$A1319,1)</f>
        <v>0</v>
      </c>
      <c r="AB1319">
        <f>[1]!s_dq_close(AB$1,$A1319,1)</f>
        <v>0</v>
      </c>
      <c r="AC1319">
        <f>[1]!s_dq_close(AC$1,$A1319,1)</f>
        <v>0</v>
      </c>
      <c r="AD1319">
        <f>[1]!s_dq_close(AD$1,$A1319,1)</f>
        <v>0</v>
      </c>
      <c r="AE1319">
        <f>[1]!s_dq_close(AE$1,$A1319,1)</f>
        <v>0</v>
      </c>
      <c r="AF1319">
        <f>[1]!s_dq_close(AF$1,$A1319,1)</f>
        <v>0</v>
      </c>
      <c r="AG1319">
        <f>[1]!s_dq_close(AG$1,$A1319,1)</f>
        <v>0</v>
      </c>
      <c r="AH1319">
        <f>[1]!s_dq_close(AH$1,$A1319,1)</f>
        <v>0</v>
      </c>
      <c r="AI1319">
        <f>[1]!s_dq_close(AI$1,$A1319,1)</f>
        <v>0</v>
      </c>
      <c r="AJ1319">
        <f>[1]!s_dq_close(AJ$1,$A1319,1)</f>
        <v>0</v>
      </c>
      <c r="AK1319">
        <f>[1]!s_dq_close(AK$1,$A1319,1)</f>
        <v>0</v>
      </c>
      <c r="AL1319">
        <f>[1]!s_dq_close(AL$1,$A1319,1)</f>
        <v>0</v>
      </c>
      <c r="AM1319">
        <f>[1]!s_dq_close(AM$1,$A1319,1)</f>
        <v>0</v>
      </c>
      <c r="AN1319">
        <f>[1]!s_dq_close(AN$1,$A1319,1)</f>
        <v>0</v>
      </c>
      <c r="AO1319">
        <f>[1]!s_dq_close(AO$1,$A1319,1)</f>
        <v>0</v>
      </c>
      <c r="AP1319">
        <f>[1]!s_dq_close(AP$1,$A1319,1)</f>
        <v>0</v>
      </c>
      <c r="AQ1319">
        <f>[1]!s_dq_close(AQ$1,$A1319,1)</f>
        <v>0</v>
      </c>
    </row>
    <row r="1320" spans="1:43" x14ac:dyDescent="0.25">
      <c r="A1320" s="1">
        <v>40336</v>
      </c>
      <c r="B1320">
        <f>[1]!s_dq_close(B$1,$A1320,1)</f>
        <v>0</v>
      </c>
      <c r="C1320">
        <f>[1]!s_dq_close(C$1,$A1320,1)</f>
        <v>0</v>
      </c>
      <c r="D1320">
        <f>[1]!s_dq_close(D$1,$A1320,1)</f>
        <v>0</v>
      </c>
      <c r="E1320">
        <f>[1]!s_dq_close(E$1,$A1320,1)</f>
        <v>0</v>
      </c>
      <c r="F1320">
        <f>[1]!s_dq_close(F$1,$A1320,1)</f>
        <v>0</v>
      </c>
      <c r="G1320">
        <f>[1]!s_dq_close(G$1,$A1320,1)</f>
        <v>0</v>
      </c>
      <c r="H1320">
        <f>[1]!s_dq_close(H$1,$A1320,1)</f>
        <v>0</v>
      </c>
      <c r="I1320">
        <f>[1]!s_dq_close(I$1,$A1320,1)</f>
        <v>0</v>
      </c>
      <c r="J1320">
        <f>[1]!s_dq_close(J$1,$A1320,1)</f>
        <v>0</v>
      </c>
      <c r="K1320">
        <f>[1]!s_dq_close(K$1,$A1320,1)</f>
        <v>0</v>
      </c>
      <c r="L1320">
        <f>[1]!s_dq_close(L$1,$A1320,1)</f>
        <v>0</v>
      </c>
      <c r="M1320">
        <f>[1]!s_dq_close(M$1,$A1320,1)</f>
        <v>0</v>
      </c>
      <c r="N1320">
        <f>[1]!s_dq_close(N$1,$A1320,1)</f>
        <v>0</v>
      </c>
      <c r="O1320">
        <f>[1]!s_dq_close(O$1,$A1320,1)</f>
        <v>0</v>
      </c>
      <c r="P1320">
        <f>[1]!s_dq_close(P$1,$A1320,1)</f>
        <v>0</v>
      </c>
      <c r="Q1320">
        <f>[1]!s_dq_close(Q$1,$A1320,1)</f>
        <v>0</v>
      </c>
      <c r="R1320">
        <f>[1]!s_dq_close(R$1,$A1320,1)</f>
        <v>0</v>
      </c>
      <c r="S1320">
        <f>[1]!s_dq_close(S$1,$A1320,1)</f>
        <v>17740</v>
      </c>
      <c r="T1320">
        <f>[1]!s_dq_close(T$1,$A1320,1)</f>
        <v>16085</v>
      </c>
      <c r="U1320">
        <f>[1]!s_dq_close(U$1,$A1320,1)</f>
        <v>16355</v>
      </c>
      <c r="V1320">
        <f>[1]!s_dq_close(V$1,$A1320,1)</f>
        <v>0</v>
      </c>
      <c r="W1320">
        <f>[1]!s_dq_close(W$1,$A1320,1)</f>
        <v>0</v>
      </c>
      <c r="X1320">
        <f>[1]!s_dq_close(X$1,$A1320,1)</f>
        <v>0</v>
      </c>
      <c r="Y1320">
        <f>[1]!s_dq_close(Y$1,$A1320,1)</f>
        <v>0</v>
      </c>
      <c r="Z1320">
        <f>[1]!s_dq_close(Z$1,$A1320,1)</f>
        <v>0</v>
      </c>
      <c r="AA1320">
        <f>[1]!s_dq_close(AA$1,$A1320,1)</f>
        <v>0</v>
      </c>
      <c r="AB1320">
        <f>[1]!s_dq_close(AB$1,$A1320,1)</f>
        <v>0</v>
      </c>
      <c r="AC1320">
        <f>[1]!s_dq_close(AC$1,$A1320,1)</f>
        <v>0</v>
      </c>
      <c r="AD1320">
        <f>[1]!s_dq_close(AD$1,$A1320,1)</f>
        <v>0</v>
      </c>
      <c r="AE1320">
        <f>[1]!s_dq_close(AE$1,$A1320,1)</f>
        <v>0</v>
      </c>
      <c r="AF1320">
        <f>[1]!s_dq_close(AF$1,$A1320,1)</f>
        <v>0</v>
      </c>
      <c r="AG1320">
        <f>[1]!s_dq_close(AG$1,$A1320,1)</f>
        <v>0</v>
      </c>
      <c r="AH1320">
        <f>[1]!s_dq_close(AH$1,$A1320,1)</f>
        <v>0</v>
      </c>
      <c r="AI1320">
        <f>[1]!s_dq_close(AI$1,$A1320,1)</f>
        <v>0</v>
      </c>
      <c r="AJ1320">
        <f>[1]!s_dq_close(AJ$1,$A1320,1)</f>
        <v>0</v>
      </c>
      <c r="AK1320">
        <f>[1]!s_dq_close(AK$1,$A1320,1)</f>
        <v>0</v>
      </c>
      <c r="AL1320">
        <f>[1]!s_dq_close(AL$1,$A1320,1)</f>
        <v>0</v>
      </c>
      <c r="AM1320">
        <f>[1]!s_dq_close(AM$1,$A1320,1)</f>
        <v>0</v>
      </c>
      <c r="AN1320">
        <f>[1]!s_dq_close(AN$1,$A1320,1)</f>
        <v>0</v>
      </c>
      <c r="AO1320">
        <f>[1]!s_dq_close(AO$1,$A1320,1)</f>
        <v>0</v>
      </c>
      <c r="AP1320">
        <f>[1]!s_dq_close(AP$1,$A1320,1)</f>
        <v>0</v>
      </c>
      <c r="AQ1320">
        <f>[1]!s_dq_close(AQ$1,$A1320,1)</f>
        <v>0</v>
      </c>
    </row>
    <row r="1321" spans="1:43" x14ac:dyDescent="0.25">
      <c r="A1321" s="1">
        <v>40337</v>
      </c>
      <c r="B1321">
        <f>[1]!s_dq_close(B$1,$A1321,1)</f>
        <v>0</v>
      </c>
      <c r="C1321">
        <f>[1]!s_dq_close(C$1,$A1321,1)</f>
        <v>0</v>
      </c>
      <c r="D1321">
        <f>[1]!s_dq_close(D$1,$A1321,1)</f>
        <v>0</v>
      </c>
      <c r="E1321">
        <f>[1]!s_dq_close(E$1,$A1321,1)</f>
        <v>0</v>
      </c>
      <c r="F1321">
        <f>[1]!s_dq_close(F$1,$A1321,1)</f>
        <v>0</v>
      </c>
      <c r="G1321">
        <f>[1]!s_dq_close(G$1,$A1321,1)</f>
        <v>0</v>
      </c>
      <c r="H1321">
        <f>[1]!s_dq_close(H$1,$A1321,1)</f>
        <v>0</v>
      </c>
      <c r="I1321">
        <f>[1]!s_dq_close(I$1,$A1321,1)</f>
        <v>0</v>
      </c>
      <c r="J1321">
        <f>[1]!s_dq_close(J$1,$A1321,1)</f>
        <v>0</v>
      </c>
      <c r="K1321">
        <f>[1]!s_dq_close(K$1,$A1321,1)</f>
        <v>0</v>
      </c>
      <c r="L1321">
        <f>[1]!s_dq_close(L$1,$A1321,1)</f>
        <v>0</v>
      </c>
      <c r="M1321">
        <f>[1]!s_dq_close(M$1,$A1321,1)</f>
        <v>0</v>
      </c>
      <c r="N1321">
        <f>[1]!s_dq_close(N$1,$A1321,1)</f>
        <v>0</v>
      </c>
      <c r="O1321">
        <f>[1]!s_dq_close(O$1,$A1321,1)</f>
        <v>0</v>
      </c>
      <c r="P1321">
        <f>[1]!s_dq_close(P$1,$A1321,1)</f>
        <v>0</v>
      </c>
      <c r="Q1321">
        <f>[1]!s_dq_close(Q$1,$A1321,1)</f>
        <v>0</v>
      </c>
      <c r="R1321">
        <f>[1]!s_dq_close(R$1,$A1321,1)</f>
        <v>0</v>
      </c>
      <c r="S1321">
        <f>[1]!s_dq_close(S$1,$A1321,1)</f>
        <v>17915</v>
      </c>
      <c r="T1321">
        <f>[1]!s_dq_close(T$1,$A1321,1)</f>
        <v>16290</v>
      </c>
      <c r="U1321">
        <f>[1]!s_dq_close(U$1,$A1321,1)</f>
        <v>16540</v>
      </c>
      <c r="V1321">
        <f>[1]!s_dq_close(V$1,$A1321,1)</f>
        <v>0</v>
      </c>
      <c r="W1321">
        <f>[1]!s_dq_close(W$1,$A1321,1)</f>
        <v>0</v>
      </c>
      <c r="X1321">
        <f>[1]!s_dq_close(X$1,$A1321,1)</f>
        <v>0</v>
      </c>
      <c r="Y1321">
        <f>[1]!s_dq_close(Y$1,$A1321,1)</f>
        <v>0</v>
      </c>
      <c r="Z1321">
        <f>[1]!s_dq_close(Z$1,$A1321,1)</f>
        <v>0</v>
      </c>
      <c r="AA1321">
        <f>[1]!s_dq_close(AA$1,$A1321,1)</f>
        <v>0</v>
      </c>
      <c r="AB1321">
        <f>[1]!s_dq_close(AB$1,$A1321,1)</f>
        <v>0</v>
      </c>
      <c r="AC1321">
        <f>[1]!s_dq_close(AC$1,$A1321,1)</f>
        <v>0</v>
      </c>
      <c r="AD1321">
        <f>[1]!s_dq_close(AD$1,$A1321,1)</f>
        <v>0</v>
      </c>
      <c r="AE1321">
        <f>[1]!s_dq_close(AE$1,$A1321,1)</f>
        <v>0</v>
      </c>
      <c r="AF1321">
        <f>[1]!s_dq_close(AF$1,$A1321,1)</f>
        <v>0</v>
      </c>
      <c r="AG1321">
        <f>[1]!s_dq_close(AG$1,$A1321,1)</f>
        <v>0</v>
      </c>
      <c r="AH1321">
        <f>[1]!s_dq_close(AH$1,$A1321,1)</f>
        <v>0</v>
      </c>
      <c r="AI1321">
        <f>[1]!s_dq_close(AI$1,$A1321,1)</f>
        <v>0</v>
      </c>
      <c r="AJ1321">
        <f>[1]!s_dq_close(AJ$1,$A1321,1)</f>
        <v>0</v>
      </c>
      <c r="AK1321">
        <f>[1]!s_dq_close(AK$1,$A1321,1)</f>
        <v>0</v>
      </c>
      <c r="AL1321">
        <f>[1]!s_dq_close(AL$1,$A1321,1)</f>
        <v>0</v>
      </c>
      <c r="AM1321">
        <f>[1]!s_dq_close(AM$1,$A1321,1)</f>
        <v>0</v>
      </c>
      <c r="AN1321">
        <f>[1]!s_dq_close(AN$1,$A1321,1)</f>
        <v>0</v>
      </c>
      <c r="AO1321">
        <f>[1]!s_dq_close(AO$1,$A1321,1)</f>
        <v>0</v>
      </c>
      <c r="AP1321">
        <f>[1]!s_dq_close(AP$1,$A1321,1)</f>
        <v>0</v>
      </c>
      <c r="AQ1321">
        <f>[1]!s_dq_close(AQ$1,$A1321,1)</f>
        <v>0</v>
      </c>
    </row>
    <row r="1322" spans="1:43" x14ac:dyDescent="0.25">
      <c r="A1322" s="1">
        <v>40338</v>
      </c>
      <c r="B1322">
        <f>[1]!s_dq_close(B$1,$A1322,1)</f>
        <v>0</v>
      </c>
      <c r="C1322">
        <f>[1]!s_dq_close(C$1,$A1322,1)</f>
        <v>0</v>
      </c>
      <c r="D1322">
        <f>[1]!s_dq_close(D$1,$A1322,1)</f>
        <v>0</v>
      </c>
      <c r="E1322">
        <f>[1]!s_dq_close(E$1,$A1322,1)</f>
        <v>0</v>
      </c>
      <c r="F1322">
        <f>[1]!s_dq_close(F$1,$A1322,1)</f>
        <v>0</v>
      </c>
      <c r="G1322">
        <f>[1]!s_dq_close(G$1,$A1322,1)</f>
        <v>0</v>
      </c>
      <c r="H1322">
        <f>[1]!s_dq_close(H$1,$A1322,1)</f>
        <v>0</v>
      </c>
      <c r="I1322">
        <f>[1]!s_dq_close(I$1,$A1322,1)</f>
        <v>0</v>
      </c>
      <c r="J1322">
        <f>[1]!s_dq_close(J$1,$A1322,1)</f>
        <v>0</v>
      </c>
      <c r="K1322">
        <f>[1]!s_dq_close(K$1,$A1322,1)</f>
        <v>0</v>
      </c>
      <c r="L1322">
        <f>[1]!s_dq_close(L$1,$A1322,1)</f>
        <v>0</v>
      </c>
      <c r="M1322">
        <f>[1]!s_dq_close(M$1,$A1322,1)</f>
        <v>0</v>
      </c>
      <c r="N1322">
        <f>[1]!s_dq_close(N$1,$A1322,1)</f>
        <v>0</v>
      </c>
      <c r="O1322">
        <f>[1]!s_dq_close(O$1,$A1322,1)</f>
        <v>0</v>
      </c>
      <c r="P1322">
        <f>[1]!s_dq_close(P$1,$A1322,1)</f>
        <v>0</v>
      </c>
      <c r="Q1322">
        <f>[1]!s_dq_close(Q$1,$A1322,1)</f>
        <v>0</v>
      </c>
      <c r="R1322">
        <f>[1]!s_dq_close(R$1,$A1322,1)</f>
        <v>0</v>
      </c>
      <c r="S1322">
        <f>[1]!s_dq_close(S$1,$A1322,1)</f>
        <v>18025</v>
      </c>
      <c r="T1322">
        <f>[1]!s_dq_close(T$1,$A1322,1)</f>
        <v>16625</v>
      </c>
      <c r="U1322">
        <f>[1]!s_dq_close(U$1,$A1322,1)</f>
        <v>16870</v>
      </c>
      <c r="V1322">
        <f>[1]!s_dq_close(V$1,$A1322,1)</f>
        <v>0</v>
      </c>
      <c r="W1322">
        <f>[1]!s_dq_close(W$1,$A1322,1)</f>
        <v>0</v>
      </c>
      <c r="X1322">
        <f>[1]!s_dq_close(X$1,$A1322,1)</f>
        <v>0</v>
      </c>
      <c r="Y1322">
        <f>[1]!s_dq_close(Y$1,$A1322,1)</f>
        <v>0</v>
      </c>
      <c r="Z1322">
        <f>[1]!s_dq_close(Z$1,$A1322,1)</f>
        <v>0</v>
      </c>
      <c r="AA1322">
        <f>[1]!s_dq_close(AA$1,$A1322,1)</f>
        <v>0</v>
      </c>
      <c r="AB1322">
        <f>[1]!s_dq_close(AB$1,$A1322,1)</f>
        <v>0</v>
      </c>
      <c r="AC1322">
        <f>[1]!s_dq_close(AC$1,$A1322,1)</f>
        <v>0</v>
      </c>
      <c r="AD1322">
        <f>[1]!s_dq_close(AD$1,$A1322,1)</f>
        <v>0</v>
      </c>
      <c r="AE1322">
        <f>[1]!s_dq_close(AE$1,$A1322,1)</f>
        <v>0</v>
      </c>
      <c r="AF1322">
        <f>[1]!s_dq_close(AF$1,$A1322,1)</f>
        <v>0</v>
      </c>
      <c r="AG1322">
        <f>[1]!s_dq_close(AG$1,$A1322,1)</f>
        <v>0</v>
      </c>
      <c r="AH1322">
        <f>[1]!s_dq_close(AH$1,$A1322,1)</f>
        <v>0</v>
      </c>
      <c r="AI1322">
        <f>[1]!s_dq_close(AI$1,$A1322,1)</f>
        <v>0</v>
      </c>
      <c r="AJ1322">
        <f>[1]!s_dq_close(AJ$1,$A1322,1)</f>
        <v>0</v>
      </c>
      <c r="AK1322">
        <f>[1]!s_dq_close(AK$1,$A1322,1)</f>
        <v>0</v>
      </c>
      <c r="AL1322">
        <f>[1]!s_dq_close(AL$1,$A1322,1)</f>
        <v>0</v>
      </c>
      <c r="AM1322">
        <f>[1]!s_dq_close(AM$1,$A1322,1)</f>
        <v>0</v>
      </c>
      <c r="AN1322">
        <f>[1]!s_dq_close(AN$1,$A1322,1)</f>
        <v>0</v>
      </c>
      <c r="AO1322">
        <f>[1]!s_dq_close(AO$1,$A1322,1)</f>
        <v>0</v>
      </c>
      <c r="AP1322">
        <f>[1]!s_dq_close(AP$1,$A1322,1)</f>
        <v>0</v>
      </c>
      <c r="AQ1322">
        <f>[1]!s_dq_close(AQ$1,$A1322,1)</f>
        <v>0</v>
      </c>
    </row>
    <row r="1323" spans="1:43" x14ac:dyDescent="0.25">
      <c r="A1323" s="1">
        <v>40339</v>
      </c>
      <c r="B1323">
        <f>[1]!s_dq_close(B$1,$A1323,1)</f>
        <v>0</v>
      </c>
      <c r="C1323">
        <f>[1]!s_dq_close(C$1,$A1323,1)</f>
        <v>0</v>
      </c>
      <c r="D1323">
        <f>[1]!s_dq_close(D$1,$A1323,1)</f>
        <v>0</v>
      </c>
      <c r="E1323">
        <f>[1]!s_dq_close(E$1,$A1323,1)</f>
        <v>0</v>
      </c>
      <c r="F1323">
        <f>[1]!s_dq_close(F$1,$A1323,1)</f>
        <v>0</v>
      </c>
      <c r="G1323">
        <f>[1]!s_dq_close(G$1,$A1323,1)</f>
        <v>0</v>
      </c>
      <c r="H1323">
        <f>[1]!s_dq_close(H$1,$A1323,1)</f>
        <v>0</v>
      </c>
      <c r="I1323">
        <f>[1]!s_dq_close(I$1,$A1323,1)</f>
        <v>0</v>
      </c>
      <c r="J1323">
        <f>[1]!s_dq_close(J$1,$A1323,1)</f>
        <v>0</v>
      </c>
      <c r="K1323">
        <f>[1]!s_dq_close(K$1,$A1323,1)</f>
        <v>0</v>
      </c>
      <c r="L1323">
        <f>[1]!s_dq_close(L$1,$A1323,1)</f>
        <v>0</v>
      </c>
      <c r="M1323">
        <f>[1]!s_dq_close(M$1,$A1323,1)</f>
        <v>0</v>
      </c>
      <c r="N1323">
        <f>[1]!s_dq_close(N$1,$A1323,1)</f>
        <v>0</v>
      </c>
      <c r="O1323">
        <f>[1]!s_dq_close(O$1,$A1323,1)</f>
        <v>0</v>
      </c>
      <c r="P1323">
        <f>[1]!s_dq_close(P$1,$A1323,1)</f>
        <v>0</v>
      </c>
      <c r="Q1323">
        <f>[1]!s_dq_close(Q$1,$A1323,1)</f>
        <v>0</v>
      </c>
      <c r="R1323">
        <f>[1]!s_dq_close(R$1,$A1323,1)</f>
        <v>0</v>
      </c>
      <c r="S1323">
        <f>[1]!s_dq_close(S$1,$A1323,1)</f>
        <v>18095</v>
      </c>
      <c r="T1323">
        <f>[1]!s_dq_close(T$1,$A1323,1)</f>
        <v>16640</v>
      </c>
      <c r="U1323">
        <f>[1]!s_dq_close(U$1,$A1323,1)</f>
        <v>16910</v>
      </c>
      <c r="V1323">
        <f>[1]!s_dq_close(V$1,$A1323,1)</f>
        <v>0</v>
      </c>
      <c r="W1323">
        <f>[1]!s_dq_close(W$1,$A1323,1)</f>
        <v>0</v>
      </c>
      <c r="X1323">
        <f>[1]!s_dq_close(X$1,$A1323,1)</f>
        <v>0</v>
      </c>
      <c r="Y1323">
        <f>[1]!s_dq_close(Y$1,$A1323,1)</f>
        <v>0</v>
      </c>
      <c r="Z1323">
        <f>[1]!s_dq_close(Z$1,$A1323,1)</f>
        <v>0</v>
      </c>
      <c r="AA1323">
        <f>[1]!s_dq_close(AA$1,$A1323,1)</f>
        <v>0</v>
      </c>
      <c r="AB1323">
        <f>[1]!s_dq_close(AB$1,$A1323,1)</f>
        <v>0</v>
      </c>
      <c r="AC1323">
        <f>[1]!s_dq_close(AC$1,$A1323,1)</f>
        <v>0</v>
      </c>
      <c r="AD1323">
        <f>[1]!s_dq_close(AD$1,$A1323,1)</f>
        <v>0</v>
      </c>
      <c r="AE1323">
        <f>[1]!s_dq_close(AE$1,$A1323,1)</f>
        <v>0</v>
      </c>
      <c r="AF1323">
        <f>[1]!s_dq_close(AF$1,$A1323,1)</f>
        <v>0</v>
      </c>
      <c r="AG1323">
        <f>[1]!s_dq_close(AG$1,$A1323,1)</f>
        <v>0</v>
      </c>
      <c r="AH1323">
        <f>[1]!s_dq_close(AH$1,$A1323,1)</f>
        <v>0</v>
      </c>
      <c r="AI1323">
        <f>[1]!s_dq_close(AI$1,$A1323,1)</f>
        <v>0</v>
      </c>
      <c r="AJ1323">
        <f>[1]!s_dq_close(AJ$1,$A1323,1)</f>
        <v>0</v>
      </c>
      <c r="AK1323">
        <f>[1]!s_dq_close(AK$1,$A1323,1)</f>
        <v>0</v>
      </c>
      <c r="AL1323">
        <f>[1]!s_dq_close(AL$1,$A1323,1)</f>
        <v>0</v>
      </c>
      <c r="AM1323">
        <f>[1]!s_dq_close(AM$1,$A1323,1)</f>
        <v>0</v>
      </c>
      <c r="AN1323">
        <f>[1]!s_dq_close(AN$1,$A1323,1)</f>
        <v>0</v>
      </c>
      <c r="AO1323">
        <f>[1]!s_dq_close(AO$1,$A1323,1)</f>
        <v>0</v>
      </c>
      <c r="AP1323">
        <f>[1]!s_dq_close(AP$1,$A1323,1)</f>
        <v>0</v>
      </c>
      <c r="AQ1323">
        <f>[1]!s_dq_close(AQ$1,$A1323,1)</f>
        <v>0</v>
      </c>
    </row>
    <row r="1324" spans="1:43" x14ac:dyDescent="0.25">
      <c r="A1324" s="1">
        <v>40340</v>
      </c>
      <c r="B1324">
        <f>[1]!s_dq_close(B$1,$A1324,1)</f>
        <v>0</v>
      </c>
      <c r="C1324">
        <f>[1]!s_dq_close(C$1,$A1324,1)</f>
        <v>0</v>
      </c>
      <c r="D1324">
        <f>[1]!s_dq_close(D$1,$A1324,1)</f>
        <v>0</v>
      </c>
      <c r="E1324">
        <f>[1]!s_dq_close(E$1,$A1324,1)</f>
        <v>0</v>
      </c>
      <c r="F1324">
        <f>[1]!s_dq_close(F$1,$A1324,1)</f>
        <v>0</v>
      </c>
      <c r="G1324">
        <f>[1]!s_dq_close(G$1,$A1324,1)</f>
        <v>0</v>
      </c>
      <c r="H1324">
        <f>[1]!s_dq_close(H$1,$A1324,1)</f>
        <v>0</v>
      </c>
      <c r="I1324">
        <f>[1]!s_dq_close(I$1,$A1324,1)</f>
        <v>0</v>
      </c>
      <c r="J1324">
        <f>[1]!s_dq_close(J$1,$A1324,1)</f>
        <v>0</v>
      </c>
      <c r="K1324">
        <f>[1]!s_dq_close(K$1,$A1324,1)</f>
        <v>0</v>
      </c>
      <c r="L1324">
        <f>[1]!s_dq_close(L$1,$A1324,1)</f>
        <v>0</v>
      </c>
      <c r="M1324">
        <f>[1]!s_dq_close(M$1,$A1324,1)</f>
        <v>0</v>
      </c>
      <c r="N1324">
        <f>[1]!s_dq_close(N$1,$A1324,1)</f>
        <v>0</v>
      </c>
      <c r="O1324">
        <f>[1]!s_dq_close(O$1,$A1324,1)</f>
        <v>0</v>
      </c>
      <c r="P1324">
        <f>[1]!s_dq_close(P$1,$A1324,1)</f>
        <v>0</v>
      </c>
      <c r="Q1324">
        <f>[1]!s_dq_close(Q$1,$A1324,1)</f>
        <v>0</v>
      </c>
      <c r="R1324">
        <f>[1]!s_dq_close(R$1,$A1324,1)</f>
        <v>0</v>
      </c>
      <c r="S1324">
        <f>[1]!s_dq_close(S$1,$A1324,1)</f>
        <v>17960</v>
      </c>
      <c r="T1324">
        <f>[1]!s_dq_close(T$1,$A1324,1)</f>
        <v>16745</v>
      </c>
      <c r="U1324">
        <f>[1]!s_dq_close(U$1,$A1324,1)</f>
        <v>17000</v>
      </c>
      <c r="V1324">
        <f>[1]!s_dq_close(V$1,$A1324,1)</f>
        <v>0</v>
      </c>
      <c r="W1324">
        <f>[1]!s_dq_close(W$1,$A1324,1)</f>
        <v>0</v>
      </c>
      <c r="X1324">
        <f>[1]!s_dq_close(X$1,$A1324,1)</f>
        <v>0</v>
      </c>
      <c r="Y1324">
        <f>[1]!s_dq_close(Y$1,$A1324,1)</f>
        <v>0</v>
      </c>
      <c r="Z1324">
        <f>[1]!s_dq_close(Z$1,$A1324,1)</f>
        <v>0</v>
      </c>
      <c r="AA1324">
        <f>[1]!s_dq_close(AA$1,$A1324,1)</f>
        <v>0</v>
      </c>
      <c r="AB1324">
        <f>[1]!s_dq_close(AB$1,$A1324,1)</f>
        <v>0</v>
      </c>
      <c r="AC1324">
        <f>[1]!s_dq_close(AC$1,$A1324,1)</f>
        <v>0</v>
      </c>
      <c r="AD1324">
        <f>[1]!s_dq_close(AD$1,$A1324,1)</f>
        <v>0</v>
      </c>
      <c r="AE1324">
        <f>[1]!s_dq_close(AE$1,$A1324,1)</f>
        <v>0</v>
      </c>
      <c r="AF1324">
        <f>[1]!s_dq_close(AF$1,$A1324,1)</f>
        <v>0</v>
      </c>
      <c r="AG1324">
        <f>[1]!s_dq_close(AG$1,$A1324,1)</f>
        <v>0</v>
      </c>
      <c r="AH1324">
        <f>[1]!s_dq_close(AH$1,$A1324,1)</f>
        <v>0</v>
      </c>
      <c r="AI1324">
        <f>[1]!s_dq_close(AI$1,$A1324,1)</f>
        <v>0</v>
      </c>
      <c r="AJ1324">
        <f>[1]!s_dq_close(AJ$1,$A1324,1)</f>
        <v>0</v>
      </c>
      <c r="AK1324">
        <f>[1]!s_dq_close(AK$1,$A1324,1)</f>
        <v>0</v>
      </c>
      <c r="AL1324">
        <f>[1]!s_dq_close(AL$1,$A1324,1)</f>
        <v>0</v>
      </c>
      <c r="AM1324">
        <f>[1]!s_dq_close(AM$1,$A1324,1)</f>
        <v>0</v>
      </c>
      <c r="AN1324">
        <f>[1]!s_dq_close(AN$1,$A1324,1)</f>
        <v>0</v>
      </c>
      <c r="AO1324">
        <f>[1]!s_dq_close(AO$1,$A1324,1)</f>
        <v>0</v>
      </c>
      <c r="AP1324">
        <f>[1]!s_dq_close(AP$1,$A1324,1)</f>
        <v>0</v>
      </c>
      <c r="AQ1324">
        <f>[1]!s_dq_close(AQ$1,$A1324,1)</f>
        <v>0</v>
      </c>
    </row>
    <row r="1325" spans="1:43" x14ac:dyDescent="0.25">
      <c r="A1325" s="1">
        <v>40346</v>
      </c>
      <c r="B1325">
        <f>[1]!s_dq_close(B$1,$A1325,1)</f>
        <v>0</v>
      </c>
      <c r="C1325">
        <f>[1]!s_dq_close(C$1,$A1325,1)</f>
        <v>0</v>
      </c>
      <c r="D1325">
        <f>[1]!s_dq_close(D$1,$A1325,1)</f>
        <v>0</v>
      </c>
      <c r="E1325">
        <f>[1]!s_dq_close(E$1,$A1325,1)</f>
        <v>0</v>
      </c>
      <c r="F1325">
        <f>[1]!s_dq_close(F$1,$A1325,1)</f>
        <v>0</v>
      </c>
      <c r="G1325">
        <f>[1]!s_dq_close(G$1,$A1325,1)</f>
        <v>0</v>
      </c>
      <c r="H1325">
        <f>[1]!s_dq_close(H$1,$A1325,1)</f>
        <v>0</v>
      </c>
      <c r="I1325">
        <f>[1]!s_dq_close(I$1,$A1325,1)</f>
        <v>0</v>
      </c>
      <c r="J1325">
        <f>[1]!s_dq_close(J$1,$A1325,1)</f>
        <v>0</v>
      </c>
      <c r="K1325">
        <f>[1]!s_dq_close(K$1,$A1325,1)</f>
        <v>0</v>
      </c>
      <c r="L1325">
        <f>[1]!s_dq_close(L$1,$A1325,1)</f>
        <v>0</v>
      </c>
      <c r="M1325">
        <f>[1]!s_dq_close(M$1,$A1325,1)</f>
        <v>0</v>
      </c>
      <c r="N1325">
        <f>[1]!s_dq_close(N$1,$A1325,1)</f>
        <v>0</v>
      </c>
      <c r="O1325">
        <f>[1]!s_dq_close(O$1,$A1325,1)</f>
        <v>0</v>
      </c>
      <c r="P1325">
        <f>[1]!s_dq_close(P$1,$A1325,1)</f>
        <v>0</v>
      </c>
      <c r="Q1325">
        <f>[1]!s_dq_close(Q$1,$A1325,1)</f>
        <v>0</v>
      </c>
      <c r="R1325">
        <f>[1]!s_dq_close(R$1,$A1325,1)</f>
        <v>0</v>
      </c>
      <c r="S1325">
        <f>[1]!s_dq_close(S$1,$A1325,1)</f>
        <v>18045</v>
      </c>
      <c r="T1325">
        <f>[1]!s_dq_close(T$1,$A1325,1)</f>
        <v>16810</v>
      </c>
      <c r="U1325">
        <f>[1]!s_dq_close(U$1,$A1325,1)</f>
        <v>17060</v>
      </c>
      <c r="V1325">
        <f>[1]!s_dq_close(V$1,$A1325,1)</f>
        <v>0</v>
      </c>
      <c r="W1325">
        <f>[1]!s_dq_close(W$1,$A1325,1)</f>
        <v>0</v>
      </c>
      <c r="X1325">
        <f>[1]!s_dq_close(X$1,$A1325,1)</f>
        <v>0</v>
      </c>
      <c r="Y1325">
        <f>[1]!s_dq_close(Y$1,$A1325,1)</f>
        <v>0</v>
      </c>
      <c r="Z1325">
        <f>[1]!s_dq_close(Z$1,$A1325,1)</f>
        <v>0</v>
      </c>
      <c r="AA1325">
        <f>[1]!s_dq_close(AA$1,$A1325,1)</f>
        <v>0</v>
      </c>
      <c r="AB1325">
        <f>[1]!s_dq_close(AB$1,$A1325,1)</f>
        <v>0</v>
      </c>
      <c r="AC1325">
        <f>[1]!s_dq_close(AC$1,$A1325,1)</f>
        <v>0</v>
      </c>
      <c r="AD1325">
        <f>[1]!s_dq_close(AD$1,$A1325,1)</f>
        <v>0</v>
      </c>
      <c r="AE1325">
        <f>[1]!s_dq_close(AE$1,$A1325,1)</f>
        <v>0</v>
      </c>
      <c r="AF1325">
        <f>[1]!s_dq_close(AF$1,$A1325,1)</f>
        <v>0</v>
      </c>
      <c r="AG1325">
        <f>[1]!s_dq_close(AG$1,$A1325,1)</f>
        <v>0</v>
      </c>
      <c r="AH1325">
        <f>[1]!s_dq_close(AH$1,$A1325,1)</f>
        <v>0</v>
      </c>
      <c r="AI1325">
        <f>[1]!s_dq_close(AI$1,$A1325,1)</f>
        <v>0</v>
      </c>
      <c r="AJ1325">
        <f>[1]!s_dq_close(AJ$1,$A1325,1)</f>
        <v>0</v>
      </c>
      <c r="AK1325">
        <f>[1]!s_dq_close(AK$1,$A1325,1)</f>
        <v>0</v>
      </c>
      <c r="AL1325">
        <f>[1]!s_dq_close(AL$1,$A1325,1)</f>
        <v>0</v>
      </c>
      <c r="AM1325">
        <f>[1]!s_dq_close(AM$1,$A1325,1)</f>
        <v>0</v>
      </c>
      <c r="AN1325">
        <f>[1]!s_dq_close(AN$1,$A1325,1)</f>
        <v>0</v>
      </c>
      <c r="AO1325">
        <f>[1]!s_dq_close(AO$1,$A1325,1)</f>
        <v>0</v>
      </c>
      <c r="AP1325">
        <f>[1]!s_dq_close(AP$1,$A1325,1)</f>
        <v>0</v>
      </c>
      <c r="AQ1325">
        <f>[1]!s_dq_close(AQ$1,$A1325,1)</f>
        <v>0</v>
      </c>
    </row>
    <row r="1326" spans="1:43" x14ac:dyDescent="0.25">
      <c r="A1326" s="1">
        <v>40347</v>
      </c>
      <c r="B1326">
        <f>[1]!s_dq_close(B$1,$A1326,1)</f>
        <v>0</v>
      </c>
      <c r="C1326">
        <f>[1]!s_dq_close(C$1,$A1326,1)</f>
        <v>0</v>
      </c>
      <c r="D1326">
        <f>[1]!s_dq_close(D$1,$A1326,1)</f>
        <v>0</v>
      </c>
      <c r="E1326">
        <f>[1]!s_dq_close(E$1,$A1326,1)</f>
        <v>0</v>
      </c>
      <c r="F1326">
        <f>[1]!s_dq_close(F$1,$A1326,1)</f>
        <v>0</v>
      </c>
      <c r="G1326">
        <f>[1]!s_dq_close(G$1,$A1326,1)</f>
        <v>0</v>
      </c>
      <c r="H1326">
        <f>[1]!s_dq_close(H$1,$A1326,1)</f>
        <v>0</v>
      </c>
      <c r="I1326">
        <f>[1]!s_dq_close(I$1,$A1326,1)</f>
        <v>0</v>
      </c>
      <c r="J1326">
        <f>[1]!s_dq_close(J$1,$A1326,1)</f>
        <v>0</v>
      </c>
      <c r="K1326">
        <f>[1]!s_dq_close(K$1,$A1326,1)</f>
        <v>0</v>
      </c>
      <c r="L1326">
        <f>[1]!s_dq_close(L$1,$A1326,1)</f>
        <v>0</v>
      </c>
      <c r="M1326">
        <f>[1]!s_dq_close(M$1,$A1326,1)</f>
        <v>0</v>
      </c>
      <c r="N1326">
        <f>[1]!s_dq_close(N$1,$A1326,1)</f>
        <v>0</v>
      </c>
      <c r="O1326">
        <f>[1]!s_dq_close(O$1,$A1326,1)</f>
        <v>0</v>
      </c>
      <c r="P1326">
        <f>[1]!s_dq_close(P$1,$A1326,1)</f>
        <v>0</v>
      </c>
      <c r="Q1326">
        <f>[1]!s_dq_close(Q$1,$A1326,1)</f>
        <v>0</v>
      </c>
      <c r="R1326">
        <f>[1]!s_dq_close(R$1,$A1326,1)</f>
        <v>0</v>
      </c>
      <c r="S1326">
        <f>[1]!s_dq_close(S$1,$A1326,1)</f>
        <v>17995</v>
      </c>
      <c r="T1326">
        <f>[1]!s_dq_close(T$1,$A1326,1)</f>
        <v>16555</v>
      </c>
      <c r="U1326">
        <f>[1]!s_dq_close(U$1,$A1326,1)</f>
        <v>16810</v>
      </c>
      <c r="V1326">
        <f>[1]!s_dq_close(V$1,$A1326,1)</f>
        <v>0</v>
      </c>
      <c r="W1326">
        <f>[1]!s_dq_close(W$1,$A1326,1)</f>
        <v>0</v>
      </c>
      <c r="X1326">
        <f>[1]!s_dq_close(X$1,$A1326,1)</f>
        <v>0</v>
      </c>
      <c r="Y1326">
        <f>[1]!s_dq_close(Y$1,$A1326,1)</f>
        <v>0</v>
      </c>
      <c r="Z1326">
        <f>[1]!s_dq_close(Z$1,$A1326,1)</f>
        <v>0</v>
      </c>
      <c r="AA1326">
        <f>[1]!s_dq_close(AA$1,$A1326,1)</f>
        <v>0</v>
      </c>
      <c r="AB1326">
        <f>[1]!s_dq_close(AB$1,$A1326,1)</f>
        <v>0</v>
      </c>
      <c r="AC1326">
        <f>[1]!s_dq_close(AC$1,$A1326,1)</f>
        <v>0</v>
      </c>
      <c r="AD1326">
        <f>[1]!s_dq_close(AD$1,$A1326,1)</f>
        <v>0</v>
      </c>
      <c r="AE1326">
        <f>[1]!s_dq_close(AE$1,$A1326,1)</f>
        <v>0</v>
      </c>
      <c r="AF1326">
        <f>[1]!s_dq_close(AF$1,$A1326,1)</f>
        <v>0</v>
      </c>
      <c r="AG1326">
        <f>[1]!s_dq_close(AG$1,$A1326,1)</f>
        <v>0</v>
      </c>
      <c r="AH1326">
        <f>[1]!s_dq_close(AH$1,$A1326,1)</f>
        <v>0</v>
      </c>
      <c r="AI1326">
        <f>[1]!s_dq_close(AI$1,$A1326,1)</f>
        <v>0</v>
      </c>
      <c r="AJ1326">
        <f>[1]!s_dq_close(AJ$1,$A1326,1)</f>
        <v>0</v>
      </c>
      <c r="AK1326">
        <f>[1]!s_dq_close(AK$1,$A1326,1)</f>
        <v>0</v>
      </c>
      <c r="AL1326">
        <f>[1]!s_dq_close(AL$1,$A1326,1)</f>
        <v>0</v>
      </c>
      <c r="AM1326">
        <f>[1]!s_dq_close(AM$1,$A1326,1)</f>
        <v>0</v>
      </c>
      <c r="AN1326">
        <f>[1]!s_dq_close(AN$1,$A1326,1)</f>
        <v>0</v>
      </c>
      <c r="AO1326">
        <f>[1]!s_dq_close(AO$1,$A1326,1)</f>
        <v>0</v>
      </c>
      <c r="AP1326">
        <f>[1]!s_dq_close(AP$1,$A1326,1)</f>
        <v>0</v>
      </c>
      <c r="AQ1326">
        <f>[1]!s_dq_close(AQ$1,$A1326,1)</f>
        <v>0</v>
      </c>
    </row>
    <row r="1327" spans="1:43" x14ac:dyDescent="0.25">
      <c r="A1327" s="1">
        <v>40350</v>
      </c>
      <c r="B1327">
        <f>[1]!s_dq_close(B$1,$A1327,1)</f>
        <v>0</v>
      </c>
      <c r="C1327">
        <f>[1]!s_dq_close(C$1,$A1327,1)</f>
        <v>0</v>
      </c>
      <c r="D1327">
        <f>[1]!s_dq_close(D$1,$A1327,1)</f>
        <v>0</v>
      </c>
      <c r="E1327">
        <f>[1]!s_dq_close(E$1,$A1327,1)</f>
        <v>0</v>
      </c>
      <c r="F1327">
        <f>[1]!s_dq_close(F$1,$A1327,1)</f>
        <v>0</v>
      </c>
      <c r="G1327">
        <f>[1]!s_dq_close(G$1,$A1327,1)</f>
        <v>0</v>
      </c>
      <c r="H1327">
        <f>[1]!s_dq_close(H$1,$A1327,1)</f>
        <v>0</v>
      </c>
      <c r="I1327">
        <f>[1]!s_dq_close(I$1,$A1327,1)</f>
        <v>0</v>
      </c>
      <c r="J1327">
        <f>[1]!s_dq_close(J$1,$A1327,1)</f>
        <v>0</v>
      </c>
      <c r="K1327">
        <f>[1]!s_dq_close(K$1,$A1327,1)</f>
        <v>0</v>
      </c>
      <c r="L1327">
        <f>[1]!s_dq_close(L$1,$A1327,1)</f>
        <v>0</v>
      </c>
      <c r="M1327">
        <f>[1]!s_dq_close(M$1,$A1327,1)</f>
        <v>0</v>
      </c>
      <c r="N1327">
        <f>[1]!s_dq_close(N$1,$A1327,1)</f>
        <v>0</v>
      </c>
      <c r="O1327">
        <f>[1]!s_dq_close(O$1,$A1327,1)</f>
        <v>0</v>
      </c>
      <c r="P1327">
        <f>[1]!s_dq_close(P$1,$A1327,1)</f>
        <v>0</v>
      </c>
      <c r="Q1327">
        <f>[1]!s_dq_close(Q$1,$A1327,1)</f>
        <v>0</v>
      </c>
      <c r="R1327">
        <f>[1]!s_dq_close(R$1,$A1327,1)</f>
        <v>0</v>
      </c>
      <c r="S1327">
        <f>[1]!s_dq_close(S$1,$A1327,1)</f>
        <v>17935</v>
      </c>
      <c r="T1327">
        <f>[1]!s_dq_close(T$1,$A1327,1)</f>
        <v>16595</v>
      </c>
      <c r="U1327">
        <f>[1]!s_dq_close(U$1,$A1327,1)</f>
        <v>16835</v>
      </c>
      <c r="V1327">
        <f>[1]!s_dq_close(V$1,$A1327,1)</f>
        <v>0</v>
      </c>
      <c r="W1327">
        <f>[1]!s_dq_close(W$1,$A1327,1)</f>
        <v>0</v>
      </c>
      <c r="X1327">
        <f>[1]!s_dq_close(X$1,$A1327,1)</f>
        <v>0</v>
      </c>
      <c r="Y1327">
        <f>[1]!s_dq_close(Y$1,$A1327,1)</f>
        <v>0</v>
      </c>
      <c r="Z1327">
        <f>[1]!s_dq_close(Z$1,$A1327,1)</f>
        <v>0</v>
      </c>
      <c r="AA1327">
        <f>[1]!s_dq_close(AA$1,$A1327,1)</f>
        <v>0</v>
      </c>
      <c r="AB1327">
        <f>[1]!s_dq_close(AB$1,$A1327,1)</f>
        <v>0</v>
      </c>
      <c r="AC1327">
        <f>[1]!s_dq_close(AC$1,$A1327,1)</f>
        <v>0</v>
      </c>
      <c r="AD1327">
        <f>[1]!s_dq_close(AD$1,$A1327,1)</f>
        <v>0</v>
      </c>
      <c r="AE1327">
        <f>[1]!s_dq_close(AE$1,$A1327,1)</f>
        <v>0</v>
      </c>
      <c r="AF1327">
        <f>[1]!s_dq_close(AF$1,$A1327,1)</f>
        <v>0</v>
      </c>
      <c r="AG1327">
        <f>[1]!s_dq_close(AG$1,$A1327,1)</f>
        <v>0</v>
      </c>
      <c r="AH1327">
        <f>[1]!s_dq_close(AH$1,$A1327,1)</f>
        <v>0</v>
      </c>
      <c r="AI1327">
        <f>[1]!s_dq_close(AI$1,$A1327,1)</f>
        <v>0</v>
      </c>
      <c r="AJ1327">
        <f>[1]!s_dq_close(AJ$1,$A1327,1)</f>
        <v>0</v>
      </c>
      <c r="AK1327">
        <f>[1]!s_dq_close(AK$1,$A1327,1)</f>
        <v>0</v>
      </c>
      <c r="AL1327">
        <f>[1]!s_dq_close(AL$1,$A1327,1)</f>
        <v>0</v>
      </c>
      <c r="AM1327">
        <f>[1]!s_dq_close(AM$1,$A1327,1)</f>
        <v>0</v>
      </c>
      <c r="AN1327">
        <f>[1]!s_dq_close(AN$1,$A1327,1)</f>
        <v>0</v>
      </c>
      <c r="AO1327">
        <f>[1]!s_dq_close(AO$1,$A1327,1)</f>
        <v>0</v>
      </c>
      <c r="AP1327">
        <f>[1]!s_dq_close(AP$1,$A1327,1)</f>
        <v>0</v>
      </c>
      <c r="AQ1327">
        <f>[1]!s_dq_close(AQ$1,$A1327,1)</f>
        <v>0</v>
      </c>
    </row>
    <row r="1328" spans="1:43" x14ac:dyDescent="0.25">
      <c r="A1328" s="1">
        <v>40351</v>
      </c>
      <c r="B1328">
        <f>[1]!s_dq_close(B$1,$A1328,1)</f>
        <v>0</v>
      </c>
      <c r="C1328">
        <f>[1]!s_dq_close(C$1,$A1328,1)</f>
        <v>0</v>
      </c>
      <c r="D1328">
        <f>[1]!s_dq_close(D$1,$A1328,1)</f>
        <v>0</v>
      </c>
      <c r="E1328">
        <f>[1]!s_dq_close(E$1,$A1328,1)</f>
        <v>0</v>
      </c>
      <c r="F1328">
        <f>[1]!s_dq_close(F$1,$A1328,1)</f>
        <v>0</v>
      </c>
      <c r="G1328">
        <f>[1]!s_dq_close(G$1,$A1328,1)</f>
        <v>0</v>
      </c>
      <c r="H1328">
        <f>[1]!s_dq_close(H$1,$A1328,1)</f>
        <v>0</v>
      </c>
      <c r="I1328">
        <f>[1]!s_dq_close(I$1,$A1328,1)</f>
        <v>0</v>
      </c>
      <c r="J1328">
        <f>[1]!s_dq_close(J$1,$A1328,1)</f>
        <v>0</v>
      </c>
      <c r="K1328">
        <f>[1]!s_dq_close(K$1,$A1328,1)</f>
        <v>0</v>
      </c>
      <c r="L1328">
        <f>[1]!s_dq_close(L$1,$A1328,1)</f>
        <v>0</v>
      </c>
      <c r="M1328">
        <f>[1]!s_dq_close(M$1,$A1328,1)</f>
        <v>0</v>
      </c>
      <c r="N1328">
        <f>[1]!s_dq_close(N$1,$A1328,1)</f>
        <v>0</v>
      </c>
      <c r="O1328">
        <f>[1]!s_dq_close(O$1,$A1328,1)</f>
        <v>0</v>
      </c>
      <c r="P1328">
        <f>[1]!s_dq_close(P$1,$A1328,1)</f>
        <v>0</v>
      </c>
      <c r="Q1328">
        <f>[1]!s_dq_close(Q$1,$A1328,1)</f>
        <v>0</v>
      </c>
      <c r="R1328">
        <f>[1]!s_dq_close(R$1,$A1328,1)</f>
        <v>0</v>
      </c>
      <c r="S1328">
        <f>[1]!s_dq_close(S$1,$A1328,1)</f>
        <v>17975</v>
      </c>
      <c r="T1328">
        <f>[1]!s_dq_close(T$1,$A1328,1)</f>
        <v>16510</v>
      </c>
      <c r="U1328">
        <f>[1]!s_dq_close(U$1,$A1328,1)</f>
        <v>16815</v>
      </c>
      <c r="V1328">
        <f>[1]!s_dq_close(V$1,$A1328,1)</f>
        <v>0</v>
      </c>
      <c r="W1328">
        <f>[1]!s_dq_close(W$1,$A1328,1)</f>
        <v>0</v>
      </c>
      <c r="X1328">
        <f>[1]!s_dq_close(X$1,$A1328,1)</f>
        <v>0</v>
      </c>
      <c r="Y1328">
        <f>[1]!s_dq_close(Y$1,$A1328,1)</f>
        <v>0</v>
      </c>
      <c r="Z1328">
        <f>[1]!s_dq_close(Z$1,$A1328,1)</f>
        <v>0</v>
      </c>
      <c r="AA1328">
        <f>[1]!s_dq_close(AA$1,$A1328,1)</f>
        <v>0</v>
      </c>
      <c r="AB1328">
        <f>[1]!s_dq_close(AB$1,$A1328,1)</f>
        <v>0</v>
      </c>
      <c r="AC1328">
        <f>[1]!s_dq_close(AC$1,$A1328,1)</f>
        <v>0</v>
      </c>
      <c r="AD1328">
        <f>[1]!s_dq_close(AD$1,$A1328,1)</f>
        <v>0</v>
      </c>
      <c r="AE1328">
        <f>[1]!s_dq_close(AE$1,$A1328,1)</f>
        <v>0</v>
      </c>
      <c r="AF1328">
        <f>[1]!s_dq_close(AF$1,$A1328,1)</f>
        <v>0</v>
      </c>
      <c r="AG1328">
        <f>[1]!s_dq_close(AG$1,$A1328,1)</f>
        <v>0</v>
      </c>
      <c r="AH1328">
        <f>[1]!s_dq_close(AH$1,$A1328,1)</f>
        <v>0</v>
      </c>
      <c r="AI1328">
        <f>[1]!s_dq_close(AI$1,$A1328,1)</f>
        <v>0</v>
      </c>
      <c r="AJ1328">
        <f>[1]!s_dq_close(AJ$1,$A1328,1)</f>
        <v>0</v>
      </c>
      <c r="AK1328">
        <f>[1]!s_dq_close(AK$1,$A1328,1)</f>
        <v>0</v>
      </c>
      <c r="AL1328">
        <f>[1]!s_dq_close(AL$1,$A1328,1)</f>
        <v>0</v>
      </c>
      <c r="AM1328">
        <f>[1]!s_dq_close(AM$1,$A1328,1)</f>
        <v>0</v>
      </c>
      <c r="AN1328">
        <f>[1]!s_dq_close(AN$1,$A1328,1)</f>
        <v>0</v>
      </c>
      <c r="AO1328">
        <f>[1]!s_dq_close(AO$1,$A1328,1)</f>
        <v>0</v>
      </c>
      <c r="AP1328">
        <f>[1]!s_dq_close(AP$1,$A1328,1)</f>
        <v>0</v>
      </c>
      <c r="AQ1328">
        <f>[1]!s_dq_close(AQ$1,$A1328,1)</f>
        <v>0</v>
      </c>
    </row>
    <row r="1329" spans="1:43" x14ac:dyDescent="0.25">
      <c r="A1329" s="1">
        <v>40352</v>
      </c>
      <c r="B1329">
        <f>[1]!s_dq_close(B$1,$A1329,1)</f>
        <v>0</v>
      </c>
      <c r="C1329">
        <f>[1]!s_dq_close(C$1,$A1329,1)</f>
        <v>0</v>
      </c>
      <c r="D1329">
        <f>[1]!s_dq_close(D$1,$A1329,1)</f>
        <v>0</v>
      </c>
      <c r="E1329">
        <f>[1]!s_dq_close(E$1,$A1329,1)</f>
        <v>0</v>
      </c>
      <c r="F1329">
        <f>[1]!s_dq_close(F$1,$A1329,1)</f>
        <v>0</v>
      </c>
      <c r="G1329">
        <f>[1]!s_dq_close(G$1,$A1329,1)</f>
        <v>0</v>
      </c>
      <c r="H1329">
        <f>[1]!s_dq_close(H$1,$A1329,1)</f>
        <v>0</v>
      </c>
      <c r="I1329">
        <f>[1]!s_dq_close(I$1,$A1329,1)</f>
        <v>0</v>
      </c>
      <c r="J1329">
        <f>[1]!s_dq_close(J$1,$A1329,1)</f>
        <v>0</v>
      </c>
      <c r="K1329">
        <f>[1]!s_dq_close(K$1,$A1329,1)</f>
        <v>0</v>
      </c>
      <c r="L1329">
        <f>[1]!s_dq_close(L$1,$A1329,1)</f>
        <v>0</v>
      </c>
      <c r="M1329">
        <f>[1]!s_dq_close(M$1,$A1329,1)</f>
        <v>0</v>
      </c>
      <c r="N1329">
        <f>[1]!s_dq_close(N$1,$A1329,1)</f>
        <v>0</v>
      </c>
      <c r="O1329">
        <f>[1]!s_dq_close(O$1,$A1329,1)</f>
        <v>0</v>
      </c>
      <c r="P1329">
        <f>[1]!s_dq_close(P$1,$A1329,1)</f>
        <v>0</v>
      </c>
      <c r="Q1329">
        <f>[1]!s_dq_close(Q$1,$A1329,1)</f>
        <v>0</v>
      </c>
      <c r="R1329">
        <f>[1]!s_dq_close(R$1,$A1329,1)</f>
        <v>0</v>
      </c>
      <c r="S1329">
        <f>[1]!s_dq_close(S$1,$A1329,1)</f>
        <v>18075</v>
      </c>
      <c r="T1329">
        <f>[1]!s_dq_close(T$1,$A1329,1)</f>
        <v>16795</v>
      </c>
      <c r="U1329">
        <f>[1]!s_dq_close(U$1,$A1329,1)</f>
        <v>17085</v>
      </c>
      <c r="V1329">
        <f>[1]!s_dq_close(V$1,$A1329,1)</f>
        <v>0</v>
      </c>
      <c r="W1329">
        <f>[1]!s_dq_close(W$1,$A1329,1)</f>
        <v>0</v>
      </c>
      <c r="X1329">
        <f>[1]!s_dq_close(X$1,$A1329,1)</f>
        <v>0</v>
      </c>
      <c r="Y1329">
        <f>[1]!s_dq_close(Y$1,$A1329,1)</f>
        <v>0</v>
      </c>
      <c r="Z1329">
        <f>[1]!s_dq_close(Z$1,$A1329,1)</f>
        <v>0</v>
      </c>
      <c r="AA1329">
        <f>[1]!s_dq_close(AA$1,$A1329,1)</f>
        <v>0</v>
      </c>
      <c r="AB1329">
        <f>[1]!s_dq_close(AB$1,$A1329,1)</f>
        <v>0</v>
      </c>
      <c r="AC1329">
        <f>[1]!s_dq_close(AC$1,$A1329,1)</f>
        <v>0</v>
      </c>
      <c r="AD1329">
        <f>[1]!s_dq_close(AD$1,$A1329,1)</f>
        <v>0</v>
      </c>
      <c r="AE1329">
        <f>[1]!s_dq_close(AE$1,$A1329,1)</f>
        <v>0</v>
      </c>
      <c r="AF1329">
        <f>[1]!s_dq_close(AF$1,$A1329,1)</f>
        <v>0</v>
      </c>
      <c r="AG1329">
        <f>[1]!s_dq_close(AG$1,$A1329,1)</f>
        <v>0</v>
      </c>
      <c r="AH1329">
        <f>[1]!s_dq_close(AH$1,$A1329,1)</f>
        <v>0</v>
      </c>
      <c r="AI1329">
        <f>[1]!s_dq_close(AI$1,$A1329,1)</f>
        <v>0</v>
      </c>
      <c r="AJ1329">
        <f>[1]!s_dq_close(AJ$1,$A1329,1)</f>
        <v>0</v>
      </c>
      <c r="AK1329">
        <f>[1]!s_dq_close(AK$1,$A1329,1)</f>
        <v>0</v>
      </c>
      <c r="AL1329">
        <f>[1]!s_dq_close(AL$1,$A1329,1)</f>
        <v>0</v>
      </c>
      <c r="AM1329">
        <f>[1]!s_dq_close(AM$1,$A1329,1)</f>
        <v>0</v>
      </c>
      <c r="AN1329">
        <f>[1]!s_dq_close(AN$1,$A1329,1)</f>
        <v>0</v>
      </c>
      <c r="AO1329">
        <f>[1]!s_dq_close(AO$1,$A1329,1)</f>
        <v>0</v>
      </c>
      <c r="AP1329">
        <f>[1]!s_dq_close(AP$1,$A1329,1)</f>
        <v>0</v>
      </c>
      <c r="AQ1329">
        <f>[1]!s_dq_close(AQ$1,$A1329,1)</f>
        <v>0</v>
      </c>
    </row>
    <row r="1330" spans="1:43" x14ac:dyDescent="0.25">
      <c r="A1330" s="1">
        <v>40353</v>
      </c>
      <c r="B1330">
        <f>[1]!s_dq_close(B$1,$A1330,1)</f>
        <v>0</v>
      </c>
      <c r="C1330">
        <f>[1]!s_dq_close(C$1,$A1330,1)</f>
        <v>0</v>
      </c>
      <c r="D1330">
        <f>[1]!s_dq_close(D$1,$A1330,1)</f>
        <v>0</v>
      </c>
      <c r="E1330">
        <f>[1]!s_dq_close(E$1,$A1330,1)</f>
        <v>0</v>
      </c>
      <c r="F1330">
        <f>[1]!s_dq_close(F$1,$A1330,1)</f>
        <v>0</v>
      </c>
      <c r="G1330">
        <f>[1]!s_dq_close(G$1,$A1330,1)</f>
        <v>0</v>
      </c>
      <c r="H1330">
        <f>[1]!s_dq_close(H$1,$A1330,1)</f>
        <v>0</v>
      </c>
      <c r="I1330">
        <f>[1]!s_dq_close(I$1,$A1330,1)</f>
        <v>0</v>
      </c>
      <c r="J1330">
        <f>[1]!s_dq_close(J$1,$A1330,1)</f>
        <v>0</v>
      </c>
      <c r="K1330">
        <f>[1]!s_dq_close(K$1,$A1330,1)</f>
        <v>0</v>
      </c>
      <c r="L1330">
        <f>[1]!s_dq_close(L$1,$A1330,1)</f>
        <v>0</v>
      </c>
      <c r="M1330">
        <f>[1]!s_dq_close(M$1,$A1330,1)</f>
        <v>0</v>
      </c>
      <c r="N1330">
        <f>[1]!s_dq_close(N$1,$A1330,1)</f>
        <v>0</v>
      </c>
      <c r="O1330">
        <f>[1]!s_dq_close(O$1,$A1330,1)</f>
        <v>0</v>
      </c>
      <c r="P1330">
        <f>[1]!s_dq_close(P$1,$A1330,1)</f>
        <v>0</v>
      </c>
      <c r="Q1330">
        <f>[1]!s_dq_close(Q$1,$A1330,1)</f>
        <v>0</v>
      </c>
      <c r="R1330">
        <f>[1]!s_dq_close(R$1,$A1330,1)</f>
        <v>0</v>
      </c>
      <c r="S1330">
        <f>[1]!s_dq_close(S$1,$A1330,1)</f>
        <v>18120</v>
      </c>
      <c r="T1330">
        <f>[1]!s_dq_close(T$1,$A1330,1)</f>
        <v>16805</v>
      </c>
      <c r="U1330">
        <f>[1]!s_dq_close(U$1,$A1330,1)</f>
        <v>17115</v>
      </c>
      <c r="V1330">
        <f>[1]!s_dq_close(V$1,$A1330,1)</f>
        <v>0</v>
      </c>
      <c r="W1330">
        <f>[1]!s_dq_close(W$1,$A1330,1)</f>
        <v>0</v>
      </c>
      <c r="X1330">
        <f>[1]!s_dq_close(X$1,$A1330,1)</f>
        <v>0</v>
      </c>
      <c r="Y1330">
        <f>[1]!s_dq_close(Y$1,$A1330,1)</f>
        <v>0</v>
      </c>
      <c r="Z1330">
        <f>[1]!s_dq_close(Z$1,$A1330,1)</f>
        <v>0</v>
      </c>
      <c r="AA1330">
        <f>[1]!s_dq_close(AA$1,$A1330,1)</f>
        <v>0</v>
      </c>
      <c r="AB1330">
        <f>[1]!s_dq_close(AB$1,$A1330,1)</f>
        <v>0</v>
      </c>
      <c r="AC1330">
        <f>[1]!s_dq_close(AC$1,$A1330,1)</f>
        <v>0</v>
      </c>
      <c r="AD1330">
        <f>[1]!s_dq_close(AD$1,$A1330,1)</f>
        <v>0</v>
      </c>
      <c r="AE1330">
        <f>[1]!s_dq_close(AE$1,$A1330,1)</f>
        <v>0</v>
      </c>
      <c r="AF1330">
        <f>[1]!s_dq_close(AF$1,$A1330,1)</f>
        <v>0</v>
      </c>
      <c r="AG1330">
        <f>[1]!s_dq_close(AG$1,$A1330,1)</f>
        <v>0</v>
      </c>
      <c r="AH1330">
        <f>[1]!s_dq_close(AH$1,$A1330,1)</f>
        <v>0</v>
      </c>
      <c r="AI1330">
        <f>[1]!s_dq_close(AI$1,$A1330,1)</f>
        <v>0</v>
      </c>
      <c r="AJ1330">
        <f>[1]!s_dq_close(AJ$1,$A1330,1)</f>
        <v>0</v>
      </c>
      <c r="AK1330">
        <f>[1]!s_dq_close(AK$1,$A1330,1)</f>
        <v>0</v>
      </c>
      <c r="AL1330">
        <f>[1]!s_dq_close(AL$1,$A1330,1)</f>
        <v>0</v>
      </c>
      <c r="AM1330">
        <f>[1]!s_dq_close(AM$1,$A1330,1)</f>
        <v>0</v>
      </c>
      <c r="AN1330">
        <f>[1]!s_dq_close(AN$1,$A1330,1)</f>
        <v>0</v>
      </c>
      <c r="AO1330">
        <f>[1]!s_dq_close(AO$1,$A1330,1)</f>
        <v>0</v>
      </c>
      <c r="AP1330">
        <f>[1]!s_dq_close(AP$1,$A1330,1)</f>
        <v>0</v>
      </c>
      <c r="AQ1330">
        <f>[1]!s_dq_close(AQ$1,$A1330,1)</f>
        <v>0</v>
      </c>
    </row>
    <row r="1331" spans="1:43" x14ac:dyDescent="0.25">
      <c r="A1331" s="1">
        <v>40354</v>
      </c>
      <c r="B1331">
        <f>[1]!s_dq_close(B$1,$A1331,1)</f>
        <v>0</v>
      </c>
      <c r="C1331">
        <f>[1]!s_dq_close(C$1,$A1331,1)</f>
        <v>0</v>
      </c>
      <c r="D1331">
        <f>[1]!s_dq_close(D$1,$A1331,1)</f>
        <v>0</v>
      </c>
      <c r="E1331">
        <f>[1]!s_dq_close(E$1,$A1331,1)</f>
        <v>0</v>
      </c>
      <c r="F1331">
        <f>[1]!s_dq_close(F$1,$A1331,1)</f>
        <v>0</v>
      </c>
      <c r="G1331">
        <f>[1]!s_dq_close(G$1,$A1331,1)</f>
        <v>0</v>
      </c>
      <c r="H1331">
        <f>[1]!s_dq_close(H$1,$A1331,1)</f>
        <v>0</v>
      </c>
      <c r="I1331">
        <f>[1]!s_dq_close(I$1,$A1331,1)</f>
        <v>0</v>
      </c>
      <c r="J1331">
        <f>[1]!s_dq_close(J$1,$A1331,1)</f>
        <v>0</v>
      </c>
      <c r="K1331">
        <f>[1]!s_dq_close(K$1,$A1331,1)</f>
        <v>0</v>
      </c>
      <c r="L1331">
        <f>[1]!s_dq_close(L$1,$A1331,1)</f>
        <v>0</v>
      </c>
      <c r="M1331">
        <f>[1]!s_dq_close(M$1,$A1331,1)</f>
        <v>0</v>
      </c>
      <c r="N1331">
        <f>[1]!s_dq_close(N$1,$A1331,1)</f>
        <v>0</v>
      </c>
      <c r="O1331">
        <f>[1]!s_dq_close(O$1,$A1331,1)</f>
        <v>0</v>
      </c>
      <c r="P1331">
        <f>[1]!s_dq_close(P$1,$A1331,1)</f>
        <v>0</v>
      </c>
      <c r="Q1331">
        <f>[1]!s_dq_close(Q$1,$A1331,1)</f>
        <v>0</v>
      </c>
      <c r="R1331">
        <f>[1]!s_dq_close(R$1,$A1331,1)</f>
        <v>0</v>
      </c>
      <c r="S1331">
        <f>[1]!s_dq_close(S$1,$A1331,1)</f>
        <v>18115</v>
      </c>
      <c r="T1331">
        <f>[1]!s_dq_close(T$1,$A1331,1)</f>
        <v>16775</v>
      </c>
      <c r="U1331">
        <f>[1]!s_dq_close(U$1,$A1331,1)</f>
        <v>17155</v>
      </c>
      <c r="V1331">
        <f>[1]!s_dq_close(V$1,$A1331,1)</f>
        <v>0</v>
      </c>
      <c r="W1331">
        <f>[1]!s_dq_close(W$1,$A1331,1)</f>
        <v>0</v>
      </c>
      <c r="X1331">
        <f>[1]!s_dq_close(X$1,$A1331,1)</f>
        <v>0</v>
      </c>
      <c r="Y1331">
        <f>[1]!s_dq_close(Y$1,$A1331,1)</f>
        <v>0</v>
      </c>
      <c r="Z1331">
        <f>[1]!s_dq_close(Z$1,$A1331,1)</f>
        <v>0</v>
      </c>
      <c r="AA1331">
        <f>[1]!s_dq_close(AA$1,$A1331,1)</f>
        <v>0</v>
      </c>
      <c r="AB1331">
        <f>[1]!s_dq_close(AB$1,$A1331,1)</f>
        <v>0</v>
      </c>
      <c r="AC1331">
        <f>[1]!s_dq_close(AC$1,$A1331,1)</f>
        <v>0</v>
      </c>
      <c r="AD1331">
        <f>[1]!s_dq_close(AD$1,$A1331,1)</f>
        <v>0</v>
      </c>
      <c r="AE1331">
        <f>[1]!s_dq_close(AE$1,$A1331,1)</f>
        <v>0</v>
      </c>
      <c r="AF1331">
        <f>[1]!s_dq_close(AF$1,$A1331,1)</f>
        <v>0</v>
      </c>
      <c r="AG1331">
        <f>[1]!s_dq_close(AG$1,$A1331,1)</f>
        <v>0</v>
      </c>
      <c r="AH1331">
        <f>[1]!s_dq_close(AH$1,$A1331,1)</f>
        <v>0</v>
      </c>
      <c r="AI1331">
        <f>[1]!s_dq_close(AI$1,$A1331,1)</f>
        <v>0</v>
      </c>
      <c r="AJ1331">
        <f>[1]!s_dq_close(AJ$1,$A1331,1)</f>
        <v>0</v>
      </c>
      <c r="AK1331">
        <f>[1]!s_dq_close(AK$1,$A1331,1)</f>
        <v>0</v>
      </c>
      <c r="AL1331">
        <f>[1]!s_dq_close(AL$1,$A1331,1)</f>
        <v>0</v>
      </c>
      <c r="AM1331">
        <f>[1]!s_dq_close(AM$1,$A1331,1)</f>
        <v>0</v>
      </c>
      <c r="AN1331">
        <f>[1]!s_dq_close(AN$1,$A1331,1)</f>
        <v>0</v>
      </c>
      <c r="AO1331">
        <f>[1]!s_dq_close(AO$1,$A1331,1)</f>
        <v>0</v>
      </c>
      <c r="AP1331">
        <f>[1]!s_dq_close(AP$1,$A1331,1)</f>
        <v>0</v>
      </c>
      <c r="AQ1331">
        <f>[1]!s_dq_close(AQ$1,$A1331,1)</f>
        <v>0</v>
      </c>
    </row>
    <row r="1332" spans="1:43" x14ac:dyDescent="0.25">
      <c r="A1332" s="1">
        <v>40357</v>
      </c>
      <c r="B1332">
        <f>[1]!s_dq_close(B$1,$A1332,1)</f>
        <v>0</v>
      </c>
      <c r="C1332">
        <f>[1]!s_dq_close(C$1,$A1332,1)</f>
        <v>0</v>
      </c>
      <c r="D1332">
        <f>[1]!s_dq_close(D$1,$A1332,1)</f>
        <v>0</v>
      </c>
      <c r="E1332">
        <f>[1]!s_dq_close(E$1,$A1332,1)</f>
        <v>0</v>
      </c>
      <c r="F1332">
        <f>[1]!s_dq_close(F$1,$A1332,1)</f>
        <v>0</v>
      </c>
      <c r="G1332">
        <f>[1]!s_dq_close(G$1,$A1332,1)</f>
        <v>0</v>
      </c>
      <c r="H1332">
        <f>[1]!s_dq_close(H$1,$A1332,1)</f>
        <v>0</v>
      </c>
      <c r="I1332">
        <f>[1]!s_dq_close(I$1,$A1332,1)</f>
        <v>0</v>
      </c>
      <c r="J1332">
        <f>[1]!s_dq_close(J$1,$A1332,1)</f>
        <v>0</v>
      </c>
      <c r="K1332">
        <f>[1]!s_dq_close(K$1,$A1332,1)</f>
        <v>0</v>
      </c>
      <c r="L1332">
        <f>[1]!s_dq_close(L$1,$A1332,1)</f>
        <v>0</v>
      </c>
      <c r="M1332">
        <f>[1]!s_dq_close(M$1,$A1332,1)</f>
        <v>0</v>
      </c>
      <c r="N1332">
        <f>[1]!s_dq_close(N$1,$A1332,1)</f>
        <v>0</v>
      </c>
      <c r="O1332">
        <f>[1]!s_dq_close(O$1,$A1332,1)</f>
        <v>0</v>
      </c>
      <c r="P1332">
        <f>[1]!s_dq_close(P$1,$A1332,1)</f>
        <v>0</v>
      </c>
      <c r="Q1332">
        <f>[1]!s_dq_close(Q$1,$A1332,1)</f>
        <v>0</v>
      </c>
      <c r="R1332">
        <f>[1]!s_dq_close(R$1,$A1332,1)</f>
        <v>0</v>
      </c>
      <c r="S1332">
        <f>[1]!s_dq_close(S$1,$A1332,1)</f>
        <v>18130</v>
      </c>
      <c r="T1332">
        <f>[1]!s_dq_close(T$1,$A1332,1)</f>
        <v>16835</v>
      </c>
      <c r="U1332">
        <f>[1]!s_dq_close(U$1,$A1332,1)</f>
        <v>17240</v>
      </c>
      <c r="V1332">
        <f>[1]!s_dq_close(V$1,$A1332,1)</f>
        <v>0</v>
      </c>
      <c r="W1332">
        <f>[1]!s_dq_close(W$1,$A1332,1)</f>
        <v>0</v>
      </c>
      <c r="X1332">
        <f>[1]!s_dq_close(X$1,$A1332,1)</f>
        <v>0</v>
      </c>
      <c r="Y1332">
        <f>[1]!s_dq_close(Y$1,$A1332,1)</f>
        <v>0</v>
      </c>
      <c r="Z1332">
        <f>[1]!s_dq_close(Z$1,$A1332,1)</f>
        <v>0</v>
      </c>
      <c r="AA1332">
        <f>[1]!s_dq_close(AA$1,$A1332,1)</f>
        <v>0</v>
      </c>
      <c r="AB1332">
        <f>[1]!s_dq_close(AB$1,$A1332,1)</f>
        <v>0</v>
      </c>
      <c r="AC1332">
        <f>[1]!s_dq_close(AC$1,$A1332,1)</f>
        <v>0</v>
      </c>
      <c r="AD1332">
        <f>[1]!s_dq_close(AD$1,$A1332,1)</f>
        <v>0</v>
      </c>
      <c r="AE1332">
        <f>[1]!s_dq_close(AE$1,$A1332,1)</f>
        <v>0</v>
      </c>
      <c r="AF1332">
        <f>[1]!s_dq_close(AF$1,$A1332,1)</f>
        <v>0</v>
      </c>
      <c r="AG1332">
        <f>[1]!s_dq_close(AG$1,$A1332,1)</f>
        <v>0</v>
      </c>
      <c r="AH1332">
        <f>[1]!s_dq_close(AH$1,$A1332,1)</f>
        <v>0</v>
      </c>
      <c r="AI1332">
        <f>[1]!s_dq_close(AI$1,$A1332,1)</f>
        <v>0</v>
      </c>
      <c r="AJ1332">
        <f>[1]!s_dq_close(AJ$1,$A1332,1)</f>
        <v>0</v>
      </c>
      <c r="AK1332">
        <f>[1]!s_dq_close(AK$1,$A1332,1)</f>
        <v>0</v>
      </c>
      <c r="AL1332">
        <f>[1]!s_dq_close(AL$1,$A1332,1)</f>
        <v>0</v>
      </c>
      <c r="AM1332">
        <f>[1]!s_dq_close(AM$1,$A1332,1)</f>
        <v>0</v>
      </c>
      <c r="AN1332">
        <f>[1]!s_dq_close(AN$1,$A1332,1)</f>
        <v>0</v>
      </c>
      <c r="AO1332">
        <f>[1]!s_dq_close(AO$1,$A1332,1)</f>
        <v>0</v>
      </c>
      <c r="AP1332">
        <f>[1]!s_dq_close(AP$1,$A1332,1)</f>
        <v>0</v>
      </c>
      <c r="AQ1332">
        <f>[1]!s_dq_close(AQ$1,$A1332,1)</f>
        <v>0</v>
      </c>
    </row>
    <row r="1333" spans="1:43" x14ac:dyDescent="0.25">
      <c r="A1333" s="1">
        <v>40358</v>
      </c>
      <c r="B1333">
        <f>[1]!s_dq_close(B$1,$A1333,1)</f>
        <v>0</v>
      </c>
      <c r="C1333">
        <f>[1]!s_dq_close(C$1,$A1333,1)</f>
        <v>0</v>
      </c>
      <c r="D1333">
        <f>[1]!s_dq_close(D$1,$A1333,1)</f>
        <v>0</v>
      </c>
      <c r="E1333">
        <f>[1]!s_dq_close(E$1,$A1333,1)</f>
        <v>0</v>
      </c>
      <c r="F1333">
        <f>[1]!s_dq_close(F$1,$A1333,1)</f>
        <v>0</v>
      </c>
      <c r="G1333">
        <f>[1]!s_dq_close(G$1,$A1333,1)</f>
        <v>0</v>
      </c>
      <c r="H1333">
        <f>[1]!s_dq_close(H$1,$A1333,1)</f>
        <v>0</v>
      </c>
      <c r="I1333">
        <f>[1]!s_dq_close(I$1,$A1333,1)</f>
        <v>0</v>
      </c>
      <c r="J1333">
        <f>[1]!s_dq_close(J$1,$A1333,1)</f>
        <v>0</v>
      </c>
      <c r="K1333">
        <f>[1]!s_dq_close(K$1,$A1333,1)</f>
        <v>0</v>
      </c>
      <c r="L1333">
        <f>[1]!s_dq_close(L$1,$A1333,1)</f>
        <v>0</v>
      </c>
      <c r="M1333">
        <f>[1]!s_dq_close(M$1,$A1333,1)</f>
        <v>0</v>
      </c>
      <c r="N1333">
        <f>[1]!s_dq_close(N$1,$A1333,1)</f>
        <v>0</v>
      </c>
      <c r="O1333">
        <f>[1]!s_dq_close(O$1,$A1333,1)</f>
        <v>0</v>
      </c>
      <c r="P1333">
        <f>[1]!s_dq_close(P$1,$A1333,1)</f>
        <v>0</v>
      </c>
      <c r="Q1333">
        <f>[1]!s_dq_close(Q$1,$A1333,1)</f>
        <v>0</v>
      </c>
      <c r="R1333">
        <f>[1]!s_dq_close(R$1,$A1333,1)</f>
        <v>0</v>
      </c>
      <c r="S1333">
        <f>[1]!s_dq_close(S$1,$A1333,1)</f>
        <v>18245</v>
      </c>
      <c r="T1333">
        <f>[1]!s_dq_close(T$1,$A1333,1)</f>
        <v>16795</v>
      </c>
      <c r="U1333">
        <f>[1]!s_dq_close(U$1,$A1333,1)</f>
        <v>17180</v>
      </c>
      <c r="V1333">
        <f>[1]!s_dq_close(V$1,$A1333,1)</f>
        <v>0</v>
      </c>
      <c r="W1333">
        <f>[1]!s_dq_close(W$1,$A1333,1)</f>
        <v>0</v>
      </c>
      <c r="X1333">
        <f>[1]!s_dq_close(X$1,$A1333,1)</f>
        <v>0</v>
      </c>
      <c r="Y1333">
        <f>[1]!s_dq_close(Y$1,$A1333,1)</f>
        <v>0</v>
      </c>
      <c r="Z1333">
        <f>[1]!s_dq_close(Z$1,$A1333,1)</f>
        <v>0</v>
      </c>
      <c r="AA1333">
        <f>[1]!s_dq_close(AA$1,$A1333,1)</f>
        <v>0</v>
      </c>
      <c r="AB1333">
        <f>[1]!s_dq_close(AB$1,$A1333,1)</f>
        <v>0</v>
      </c>
      <c r="AC1333">
        <f>[1]!s_dq_close(AC$1,$A1333,1)</f>
        <v>0</v>
      </c>
      <c r="AD1333">
        <f>[1]!s_dq_close(AD$1,$A1333,1)</f>
        <v>0</v>
      </c>
      <c r="AE1333">
        <f>[1]!s_dq_close(AE$1,$A1333,1)</f>
        <v>0</v>
      </c>
      <c r="AF1333">
        <f>[1]!s_dq_close(AF$1,$A1333,1)</f>
        <v>0</v>
      </c>
      <c r="AG1333">
        <f>[1]!s_dq_close(AG$1,$A1333,1)</f>
        <v>0</v>
      </c>
      <c r="AH1333">
        <f>[1]!s_dq_close(AH$1,$A1333,1)</f>
        <v>0</v>
      </c>
      <c r="AI1333">
        <f>[1]!s_dq_close(AI$1,$A1333,1)</f>
        <v>0</v>
      </c>
      <c r="AJ1333">
        <f>[1]!s_dq_close(AJ$1,$A1333,1)</f>
        <v>0</v>
      </c>
      <c r="AK1333">
        <f>[1]!s_dq_close(AK$1,$A1333,1)</f>
        <v>0</v>
      </c>
      <c r="AL1333">
        <f>[1]!s_dq_close(AL$1,$A1333,1)</f>
        <v>0</v>
      </c>
      <c r="AM1333">
        <f>[1]!s_dq_close(AM$1,$A1333,1)</f>
        <v>0</v>
      </c>
      <c r="AN1333">
        <f>[1]!s_dq_close(AN$1,$A1333,1)</f>
        <v>0</v>
      </c>
      <c r="AO1333">
        <f>[1]!s_dq_close(AO$1,$A1333,1)</f>
        <v>0</v>
      </c>
      <c r="AP1333">
        <f>[1]!s_dq_close(AP$1,$A1333,1)</f>
        <v>0</v>
      </c>
      <c r="AQ1333">
        <f>[1]!s_dq_close(AQ$1,$A1333,1)</f>
        <v>0</v>
      </c>
    </row>
    <row r="1334" spans="1:43" x14ac:dyDescent="0.25">
      <c r="A1334" s="1">
        <v>40359</v>
      </c>
      <c r="B1334">
        <f>[1]!s_dq_close(B$1,$A1334,1)</f>
        <v>0</v>
      </c>
      <c r="C1334">
        <f>[1]!s_dq_close(C$1,$A1334,1)</f>
        <v>0</v>
      </c>
      <c r="D1334">
        <f>[1]!s_dq_close(D$1,$A1334,1)</f>
        <v>0</v>
      </c>
      <c r="E1334">
        <f>[1]!s_dq_close(E$1,$A1334,1)</f>
        <v>0</v>
      </c>
      <c r="F1334">
        <f>[1]!s_dq_close(F$1,$A1334,1)</f>
        <v>0</v>
      </c>
      <c r="G1334">
        <f>[1]!s_dq_close(G$1,$A1334,1)</f>
        <v>0</v>
      </c>
      <c r="H1334">
        <f>[1]!s_dq_close(H$1,$A1334,1)</f>
        <v>0</v>
      </c>
      <c r="I1334">
        <f>[1]!s_dq_close(I$1,$A1334,1)</f>
        <v>0</v>
      </c>
      <c r="J1334">
        <f>[1]!s_dq_close(J$1,$A1334,1)</f>
        <v>0</v>
      </c>
      <c r="K1334">
        <f>[1]!s_dq_close(K$1,$A1334,1)</f>
        <v>0</v>
      </c>
      <c r="L1334">
        <f>[1]!s_dq_close(L$1,$A1334,1)</f>
        <v>0</v>
      </c>
      <c r="M1334">
        <f>[1]!s_dq_close(M$1,$A1334,1)</f>
        <v>0</v>
      </c>
      <c r="N1334">
        <f>[1]!s_dq_close(N$1,$A1334,1)</f>
        <v>0</v>
      </c>
      <c r="O1334">
        <f>[1]!s_dq_close(O$1,$A1334,1)</f>
        <v>0</v>
      </c>
      <c r="P1334">
        <f>[1]!s_dq_close(P$1,$A1334,1)</f>
        <v>0</v>
      </c>
      <c r="Q1334">
        <f>[1]!s_dq_close(Q$1,$A1334,1)</f>
        <v>0</v>
      </c>
      <c r="R1334">
        <f>[1]!s_dq_close(R$1,$A1334,1)</f>
        <v>0</v>
      </c>
      <c r="S1334">
        <f>[1]!s_dq_close(S$1,$A1334,1)</f>
        <v>18380</v>
      </c>
      <c r="T1334">
        <f>[1]!s_dq_close(T$1,$A1334,1)</f>
        <v>16870</v>
      </c>
      <c r="U1334">
        <f>[1]!s_dq_close(U$1,$A1334,1)</f>
        <v>17280</v>
      </c>
      <c r="V1334">
        <f>[1]!s_dq_close(V$1,$A1334,1)</f>
        <v>0</v>
      </c>
      <c r="W1334">
        <f>[1]!s_dq_close(W$1,$A1334,1)</f>
        <v>0</v>
      </c>
      <c r="X1334">
        <f>[1]!s_dq_close(X$1,$A1334,1)</f>
        <v>0</v>
      </c>
      <c r="Y1334">
        <f>[1]!s_dq_close(Y$1,$A1334,1)</f>
        <v>0</v>
      </c>
      <c r="Z1334">
        <f>[1]!s_dq_close(Z$1,$A1334,1)</f>
        <v>0</v>
      </c>
      <c r="AA1334">
        <f>[1]!s_dq_close(AA$1,$A1334,1)</f>
        <v>0</v>
      </c>
      <c r="AB1334">
        <f>[1]!s_dq_close(AB$1,$A1334,1)</f>
        <v>0</v>
      </c>
      <c r="AC1334">
        <f>[1]!s_dq_close(AC$1,$A1334,1)</f>
        <v>0</v>
      </c>
      <c r="AD1334">
        <f>[1]!s_dq_close(AD$1,$A1334,1)</f>
        <v>0</v>
      </c>
      <c r="AE1334">
        <f>[1]!s_dq_close(AE$1,$A1334,1)</f>
        <v>0</v>
      </c>
      <c r="AF1334">
        <f>[1]!s_dq_close(AF$1,$A1334,1)</f>
        <v>0</v>
      </c>
      <c r="AG1334">
        <f>[1]!s_dq_close(AG$1,$A1334,1)</f>
        <v>0</v>
      </c>
      <c r="AH1334">
        <f>[1]!s_dq_close(AH$1,$A1334,1)</f>
        <v>0</v>
      </c>
      <c r="AI1334">
        <f>[1]!s_dq_close(AI$1,$A1334,1)</f>
        <v>0</v>
      </c>
      <c r="AJ1334">
        <f>[1]!s_dq_close(AJ$1,$A1334,1)</f>
        <v>0</v>
      </c>
      <c r="AK1334">
        <f>[1]!s_dq_close(AK$1,$A1334,1)</f>
        <v>0</v>
      </c>
      <c r="AL1334">
        <f>[1]!s_dq_close(AL$1,$A1334,1)</f>
        <v>0</v>
      </c>
      <c r="AM1334">
        <f>[1]!s_dq_close(AM$1,$A1334,1)</f>
        <v>0</v>
      </c>
      <c r="AN1334">
        <f>[1]!s_dq_close(AN$1,$A1334,1)</f>
        <v>0</v>
      </c>
      <c r="AO1334">
        <f>[1]!s_dq_close(AO$1,$A1334,1)</f>
        <v>0</v>
      </c>
      <c r="AP1334">
        <f>[1]!s_dq_close(AP$1,$A1334,1)</f>
        <v>0</v>
      </c>
      <c r="AQ1334">
        <f>[1]!s_dq_close(AQ$1,$A1334,1)</f>
        <v>0</v>
      </c>
    </row>
    <row r="1335" spans="1:43" x14ac:dyDescent="0.25">
      <c r="A1335" s="1">
        <v>40360</v>
      </c>
      <c r="B1335">
        <f>[1]!s_dq_close(B$1,$A1335,1)</f>
        <v>0</v>
      </c>
      <c r="C1335">
        <f>[1]!s_dq_close(C$1,$A1335,1)</f>
        <v>0</v>
      </c>
      <c r="D1335">
        <f>[1]!s_dq_close(D$1,$A1335,1)</f>
        <v>0</v>
      </c>
      <c r="E1335">
        <f>[1]!s_dq_close(E$1,$A1335,1)</f>
        <v>0</v>
      </c>
      <c r="F1335">
        <f>[1]!s_dq_close(F$1,$A1335,1)</f>
        <v>0</v>
      </c>
      <c r="G1335">
        <f>[1]!s_dq_close(G$1,$A1335,1)</f>
        <v>0</v>
      </c>
      <c r="H1335">
        <f>[1]!s_dq_close(H$1,$A1335,1)</f>
        <v>0</v>
      </c>
      <c r="I1335">
        <f>[1]!s_dq_close(I$1,$A1335,1)</f>
        <v>0</v>
      </c>
      <c r="J1335">
        <f>[1]!s_dq_close(J$1,$A1335,1)</f>
        <v>0</v>
      </c>
      <c r="K1335">
        <f>[1]!s_dq_close(K$1,$A1335,1)</f>
        <v>0</v>
      </c>
      <c r="L1335">
        <f>[1]!s_dq_close(L$1,$A1335,1)</f>
        <v>0</v>
      </c>
      <c r="M1335">
        <f>[1]!s_dq_close(M$1,$A1335,1)</f>
        <v>0</v>
      </c>
      <c r="N1335">
        <f>[1]!s_dq_close(N$1,$A1335,1)</f>
        <v>0</v>
      </c>
      <c r="O1335">
        <f>[1]!s_dq_close(O$1,$A1335,1)</f>
        <v>0</v>
      </c>
      <c r="P1335">
        <f>[1]!s_dq_close(P$1,$A1335,1)</f>
        <v>0</v>
      </c>
      <c r="Q1335">
        <f>[1]!s_dq_close(Q$1,$A1335,1)</f>
        <v>0</v>
      </c>
      <c r="R1335">
        <f>[1]!s_dq_close(R$1,$A1335,1)</f>
        <v>0</v>
      </c>
      <c r="S1335">
        <f>[1]!s_dq_close(S$1,$A1335,1)</f>
        <v>18245</v>
      </c>
      <c r="T1335">
        <f>[1]!s_dq_close(T$1,$A1335,1)</f>
        <v>16645</v>
      </c>
      <c r="U1335">
        <f>[1]!s_dq_close(U$1,$A1335,1)</f>
        <v>17045</v>
      </c>
      <c r="V1335">
        <f>[1]!s_dq_close(V$1,$A1335,1)</f>
        <v>0</v>
      </c>
      <c r="W1335">
        <f>[1]!s_dq_close(W$1,$A1335,1)</f>
        <v>0</v>
      </c>
      <c r="X1335">
        <f>[1]!s_dq_close(X$1,$A1335,1)</f>
        <v>0</v>
      </c>
      <c r="Y1335">
        <f>[1]!s_dq_close(Y$1,$A1335,1)</f>
        <v>0</v>
      </c>
      <c r="Z1335">
        <f>[1]!s_dq_close(Z$1,$A1335,1)</f>
        <v>0</v>
      </c>
      <c r="AA1335">
        <f>[1]!s_dq_close(AA$1,$A1335,1)</f>
        <v>0</v>
      </c>
      <c r="AB1335">
        <f>[1]!s_dq_close(AB$1,$A1335,1)</f>
        <v>0</v>
      </c>
      <c r="AC1335">
        <f>[1]!s_dq_close(AC$1,$A1335,1)</f>
        <v>0</v>
      </c>
      <c r="AD1335">
        <f>[1]!s_dq_close(AD$1,$A1335,1)</f>
        <v>0</v>
      </c>
      <c r="AE1335">
        <f>[1]!s_dq_close(AE$1,$A1335,1)</f>
        <v>0</v>
      </c>
      <c r="AF1335">
        <f>[1]!s_dq_close(AF$1,$A1335,1)</f>
        <v>0</v>
      </c>
      <c r="AG1335">
        <f>[1]!s_dq_close(AG$1,$A1335,1)</f>
        <v>0</v>
      </c>
      <c r="AH1335">
        <f>[1]!s_dq_close(AH$1,$A1335,1)</f>
        <v>0</v>
      </c>
      <c r="AI1335">
        <f>[1]!s_dq_close(AI$1,$A1335,1)</f>
        <v>0</v>
      </c>
      <c r="AJ1335">
        <f>[1]!s_dq_close(AJ$1,$A1335,1)</f>
        <v>0</v>
      </c>
      <c r="AK1335">
        <f>[1]!s_dq_close(AK$1,$A1335,1)</f>
        <v>0</v>
      </c>
      <c r="AL1335">
        <f>[1]!s_dq_close(AL$1,$A1335,1)</f>
        <v>0</v>
      </c>
      <c r="AM1335">
        <f>[1]!s_dq_close(AM$1,$A1335,1)</f>
        <v>0</v>
      </c>
      <c r="AN1335">
        <f>[1]!s_dq_close(AN$1,$A1335,1)</f>
        <v>0</v>
      </c>
      <c r="AO1335">
        <f>[1]!s_dq_close(AO$1,$A1335,1)</f>
        <v>0</v>
      </c>
      <c r="AP1335">
        <f>[1]!s_dq_close(AP$1,$A1335,1)</f>
        <v>0</v>
      </c>
      <c r="AQ1335">
        <f>[1]!s_dq_close(AQ$1,$A1335,1)</f>
        <v>0</v>
      </c>
    </row>
    <row r="1336" spans="1:43" x14ac:dyDescent="0.25">
      <c r="A1336" s="1">
        <v>40361</v>
      </c>
      <c r="B1336">
        <f>[1]!s_dq_close(B$1,$A1336,1)</f>
        <v>0</v>
      </c>
      <c r="C1336">
        <f>[1]!s_dq_close(C$1,$A1336,1)</f>
        <v>0</v>
      </c>
      <c r="D1336">
        <f>[1]!s_dq_close(D$1,$A1336,1)</f>
        <v>0</v>
      </c>
      <c r="E1336">
        <f>[1]!s_dq_close(E$1,$A1336,1)</f>
        <v>0</v>
      </c>
      <c r="F1336">
        <f>[1]!s_dq_close(F$1,$A1336,1)</f>
        <v>0</v>
      </c>
      <c r="G1336">
        <f>[1]!s_dq_close(G$1,$A1336,1)</f>
        <v>0</v>
      </c>
      <c r="H1336">
        <f>[1]!s_dq_close(H$1,$A1336,1)</f>
        <v>0</v>
      </c>
      <c r="I1336">
        <f>[1]!s_dq_close(I$1,$A1336,1)</f>
        <v>0</v>
      </c>
      <c r="J1336">
        <f>[1]!s_dq_close(J$1,$A1336,1)</f>
        <v>0</v>
      </c>
      <c r="K1336">
        <f>[1]!s_dq_close(K$1,$A1336,1)</f>
        <v>0</v>
      </c>
      <c r="L1336">
        <f>[1]!s_dq_close(L$1,$A1336,1)</f>
        <v>0</v>
      </c>
      <c r="M1336">
        <f>[1]!s_dq_close(M$1,$A1336,1)</f>
        <v>0</v>
      </c>
      <c r="N1336">
        <f>[1]!s_dq_close(N$1,$A1336,1)</f>
        <v>0</v>
      </c>
      <c r="O1336">
        <f>[1]!s_dq_close(O$1,$A1336,1)</f>
        <v>0</v>
      </c>
      <c r="P1336">
        <f>[1]!s_dq_close(P$1,$A1336,1)</f>
        <v>0</v>
      </c>
      <c r="Q1336">
        <f>[1]!s_dq_close(Q$1,$A1336,1)</f>
        <v>0</v>
      </c>
      <c r="R1336">
        <f>[1]!s_dq_close(R$1,$A1336,1)</f>
        <v>0</v>
      </c>
      <c r="S1336">
        <f>[1]!s_dq_close(S$1,$A1336,1)</f>
        <v>18275</v>
      </c>
      <c r="T1336">
        <f>[1]!s_dq_close(T$1,$A1336,1)</f>
        <v>16750</v>
      </c>
      <c r="U1336">
        <f>[1]!s_dq_close(U$1,$A1336,1)</f>
        <v>17130</v>
      </c>
      <c r="V1336">
        <f>[1]!s_dq_close(V$1,$A1336,1)</f>
        <v>0</v>
      </c>
      <c r="W1336">
        <f>[1]!s_dq_close(W$1,$A1336,1)</f>
        <v>0</v>
      </c>
      <c r="X1336">
        <f>[1]!s_dq_close(X$1,$A1336,1)</f>
        <v>0</v>
      </c>
      <c r="Y1336">
        <f>[1]!s_dq_close(Y$1,$A1336,1)</f>
        <v>0</v>
      </c>
      <c r="Z1336">
        <f>[1]!s_dq_close(Z$1,$A1336,1)</f>
        <v>0</v>
      </c>
      <c r="AA1336">
        <f>[1]!s_dq_close(AA$1,$A1336,1)</f>
        <v>0</v>
      </c>
      <c r="AB1336">
        <f>[1]!s_dq_close(AB$1,$A1336,1)</f>
        <v>0</v>
      </c>
      <c r="AC1336">
        <f>[1]!s_dq_close(AC$1,$A1336,1)</f>
        <v>0</v>
      </c>
      <c r="AD1336">
        <f>[1]!s_dq_close(AD$1,$A1336,1)</f>
        <v>0</v>
      </c>
      <c r="AE1336">
        <f>[1]!s_dq_close(AE$1,$A1336,1)</f>
        <v>0</v>
      </c>
      <c r="AF1336">
        <f>[1]!s_dq_close(AF$1,$A1336,1)</f>
        <v>0</v>
      </c>
      <c r="AG1336">
        <f>[1]!s_dq_close(AG$1,$A1336,1)</f>
        <v>0</v>
      </c>
      <c r="AH1336">
        <f>[1]!s_dq_close(AH$1,$A1336,1)</f>
        <v>0</v>
      </c>
      <c r="AI1336">
        <f>[1]!s_dq_close(AI$1,$A1336,1)</f>
        <v>0</v>
      </c>
      <c r="AJ1336">
        <f>[1]!s_dq_close(AJ$1,$A1336,1)</f>
        <v>0</v>
      </c>
      <c r="AK1336">
        <f>[1]!s_dq_close(AK$1,$A1336,1)</f>
        <v>0</v>
      </c>
      <c r="AL1336">
        <f>[1]!s_dq_close(AL$1,$A1336,1)</f>
        <v>0</v>
      </c>
      <c r="AM1336">
        <f>[1]!s_dq_close(AM$1,$A1336,1)</f>
        <v>0</v>
      </c>
      <c r="AN1336">
        <f>[1]!s_dq_close(AN$1,$A1336,1)</f>
        <v>0</v>
      </c>
      <c r="AO1336">
        <f>[1]!s_dq_close(AO$1,$A1336,1)</f>
        <v>0</v>
      </c>
      <c r="AP1336">
        <f>[1]!s_dq_close(AP$1,$A1336,1)</f>
        <v>0</v>
      </c>
      <c r="AQ1336">
        <f>[1]!s_dq_close(AQ$1,$A1336,1)</f>
        <v>0</v>
      </c>
    </row>
    <row r="1337" spans="1:43" x14ac:dyDescent="0.25">
      <c r="A1337" s="1">
        <v>40364</v>
      </c>
      <c r="B1337">
        <f>[1]!s_dq_close(B$1,$A1337,1)</f>
        <v>0</v>
      </c>
      <c r="C1337">
        <f>[1]!s_dq_close(C$1,$A1337,1)</f>
        <v>0</v>
      </c>
      <c r="D1337">
        <f>[1]!s_dq_close(D$1,$A1337,1)</f>
        <v>0</v>
      </c>
      <c r="E1337">
        <f>[1]!s_dq_close(E$1,$A1337,1)</f>
        <v>0</v>
      </c>
      <c r="F1337">
        <f>[1]!s_dq_close(F$1,$A1337,1)</f>
        <v>0</v>
      </c>
      <c r="G1337">
        <f>[1]!s_dq_close(G$1,$A1337,1)</f>
        <v>0</v>
      </c>
      <c r="H1337">
        <f>[1]!s_dq_close(H$1,$A1337,1)</f>
        <v>0</v>
      </c>
      <c r="I1337">
        <f>[1]!s_dq_close(I$1,$A1337,1)</f>
        <v>0</v>
      </c>
      <c r="J1337">
        <f>[1]!s_dq_close(J$1,$A1337,1)</f>
        <v>0</v>
      </c>
      <c r="K1337">
        <f>[1]!s_dq_close(K$1,$A1337,1)</f>
        <v>0</v>
      </c>
      <c r="L1337">
        <f>[1]!s_dq_close(L$1,$A1337,1)</f>
        <v>0</v>
      </c>
      <c r="M1337">
        <f>[1]!s_dq_close(M$1,$A1337,1)</f>
        <v>0</v>
      </c>
      <c r="N1337">
        <f>[1]!s_dq_close(N$1,$A1337,1)</f>
        <v>0</v>
      </c>
      <c r="O1337">
        <f>[1]!s_dq_close(O$1,$A1337,1)</f>
        <v>0</v>
      </c>
      <c r="P1337">
        <f>[1]!s_dq_close(P$1,$A1337,1)</f>
        <v>0</v>
      </c>
      <c r="Q1337">
        <f>[1]!s_dq_close(Q$1,$A1337,1)</f>
        <v>0</v>
      </c>
      <c r="R1337">
        <f>[1]!s_dq_close(R$1,$A1337,1)</f>
        <v>0</v>
      </c>
      <c r="S1337">
        <f>[1]!s_dq_close(S$1,$A1337,1)</f>
        <v>18195</v>
      </c>
      <c r="T1337">
        <f>[1]!s_dq_close(T$1,$A1337,1)</f>
        <v>16530</v>
      </c>
      <c r="U1337">
        <f>[1]!s_dq_close(U$1,$A1337,1)</f>
        <v>16910</v>
      </c>
      <c r="V1337">
        <f>[1]!s_dq_close(V$1,$A1337,1)</f>
        <v>0</v>
      </c>
      <c r="W1337">
        <f>[1]!s_dq_close(W$1,$A1337,1)</f>
        <v>0</v>
      </c>
      <c r="X1337">
        <f>[1]!s_dq_close(X$1,$A1337,1)</f>
        <v>0</v>
      </c>
      <c r="Y1337">
        <f>[1]!s_dq_close(Y$1,$A1337,1)</f>
        <v>0</v>
      </c>
      <c r="Z1337">
        <f>[1]!s_dq_close(Z$1,$A1337,1)</f>
        <v>0</v>
      </c>
      <c r="AA1337">
        <f>[1]!s_dq_close(AA$1,$A1337,1)</f>
        <v>0</v>
      </c>
      <c r="AB1337">
        <f>[1]!s_dq_close(AB$1,$A1337,1)</f>
        <v>0</v>
      </c>
      <c r="AC1337">
        <f>[1]!s_dq_close(AC$1,$A1337,1)</f>
        <v>0</v>
      </c>
      <c r="AD1337">
        <f>[1]!s_dq_close(AD$1,$A1337,1)</f>
        <v>0</v>
      </c>
      <c r="AE1337">
        <f>[1]!s_dq_close(AE$1,$A1337,1)</f>
        <v>0</v>
      </c>
      <c r="AF1337">
        <f>[1]!s_dq_close(AF$1,$A1337,1)</f>
        <v>0</v>
      </c>
      <c r="AG1337">
        <f>[1]!s_dq_close(AG$1,$A1337,1)</f>
        <v>0</v>
      </c>
      <c r="AH1337">
        <f>[1]!s_dq_close(AH$1,$A1337,1)</f>
        <v>0</v>
      </c>
      <c r="AI1337">
        <f>[1]!s_dq_close(AI$1,$A1337,1)</f>
        <v>0</v>
      </c>
      <c r="AJ1337">
        <f>[1]!s_dq_close(AJ$1,$A1337,1)</f>
        <v>0</v>
      </c>
      <c r="AK1337">
        <f>[1]!s_dq_close(AK$1,$A1337,1)</f>
        <v>0</v>
      </c>
      <c r="AL1337">
        <f>[1]!s_dq_close(AL$1,$A1337,1)</f>
        <v>0</v>
      </c>
      <c r="AM1337">
        <f>[1]!s_dq_close(AM$1,$A1337,1)</f>
        <v>0</v>
      </c>
      <c r="AN1337">
        <f>[1]!s_dq_close(AN$1,$A1337,1)</f>
        <v>0</v>
      </c>
      <c r="AO1337">
        <f>[1]!s_dq_close(AO$1,$A1337,1)</f>
        <v>0</v>
      </c>
      <c r="AP1337">
        <f>[1]!s_dq_close(AP$1,$A1337,1)</f>
        <v>0</v>
      </c>
      <c r="AQ1337">
        <f>[1]!s_dq_close(AQ$1,$A1337,1)</f>
        <v>0</v>
      </c>
    </row>
    <row r="1338" spans="1:43" x14ac:dyDescent="0.25">
      <c r="A1338" s="1">
        <v>40365</v>
      </c>
      <c r="B1338">
        <f>[1]!s_dq_close(B$1,$A1338,1)</f>
        <v>0</v>
      </c>
      <c r="C1338">
        <f>[1]!s_dq_close(C$1,$A1338,1)</f>
        <v>0</v>
      </c>
      <c r="D1338">
        <f>[1]!s_dq_close(D$1,$A1338,1)</f>
        <v>0</v>
      </c>
      <c r="E1338">
        <f>[1]!s_dq_close(E$1,$A1338,1)</f>
        <v>0</v>
      </c>
      <c r="F1338">
        <f>[1]!s_dq_close(F$1,$A1338,1)</f>
        <v>0</v>
      </c>
      <c r="G1338">
        <f>[1]!s_dq_close(G$1,$A1338,1)</f>
        <v>0</v>
      </c>
      <c r="H1338">
        <f>[1]!s_dq_close(H$1,$A1338,1)</f>
        <v>0</v>
      </c>
      <c r="I1338">
        <f>[1]!s_dq_close(I$1,$A1338,1)</f>
        <v>0</v>
      </c>
      <c r="J1338">
        <f>[1]!s_dq_close(J$1,$A1338,1)</f>
        <v>0</v>
      </c>
      <c r="K1338">
        <f>[1]!s_dq_close(K$1,$A1338,1)</f>
        <v>0</v>
      </c>
      <c r="L1338">
        <f>[1]!s_dq_close(L$1,$A1338,1)</f>
        <v>0</v>
      </c>
      <c r="M1338">
        <f>[1]!s_dq_close(M$1,$A1338,1)</f>
        <v>0</v>
      </c>
      <c r="N1338">
        <f>[1]!s_dq_close(N$1,$A1338,1)</f>
        <v>0</v>
      </c>
      <c r="O1338">
        <f>[1]!s_dq_close(O$1,$A1338,1)</f>
        <v>0</v>
      </c>
      <c r="P1338">
        <f>[1]!s_dq_close(P$1,$A1338,1)</f>
        <v>0</v>
      </c>
      <c r="Q1338">
        <f>[1]!s_dq_close(Q$1,$A1338,1)</f>
        <v>0</v>
      </c>
      <c r="R1338">
        <f>[1]!s_dq_close(R$1,$A1338,1)</f>
        <v>0</v>
      </c>
      <c r="S1338">
        <f>[1]!s_dq_close(S$1,$A1338,1)</f>
        <v>18240</v>
      </c>
      <c r="T1338">
        <f>[1]!s_dq_close(T$1,$A1338,1)</f>
        <v>16585</v>
      </c>
      <c r="U1338">
        <f>[1]!s_dq_close(U$1,$A1338,1)</f>
        <v>16960</v>
      </c>
      <c r="V1338">
        <f>[1]!s_dq_close(V$1,$A1338,1)</f>
        <v>0</v>
      </c>
      <c r="W1338">
        <f>[1]!s_dq_close(W$1,$A1338,1)</f>
        <v>0</v>
      </c>
      <c r="X1338">
        <f>[1]!s_dq_close(X$1,$A1338,1)</f>
        <v>0</v>
      </c>
      <c r="Y1338">
        <f>[1]!s_dq_close(Y$1,$A1338,1)</f>
        <v>0</v>
      </c>
      <c r="Z1338">
        <f>[1]!s_dq_close(Z$1,$A1338,1)</f>
        <v>0</v>
      </c>
      <c r="AA1338">
        <f>[1]!s_dq_close(AA$1,$A1338,1)</f>
        <v>0</v>
      </c>
      <c r="AB1338">
        <f>[1]!s_dq_close(AB$1,$A1338,1)</f>
        <v>0</v>
      </c>
      <c r="AC1338">
        <f>[1]!s_dq_close(AC$1,$A1338,1)</f>
        <v>0</v>
      </c>
      <c r="AD1338">
        <f>[1]!s_dq_close(AD$1,$A1338,1)</f>
        <v>0</v>
      </c>
      <c r="AE1338">
        <f>[1]!s_dq_close(AE$1,$A1338,1)</f>
        <v>0</v>
      </c>
      <c r="AF1338">
        <f>[1]!s_dq_close(AF$1,$A1338,1)</f>
        <v>0</v>
      </c>
      <c r="AG1338">
        <f>[1]!s_dq_close(AG$1,$A1338,1)</f>
        <v>0</v>
      </c>
      <c r="AH1338">
        <f>[1]!s_dq_close(AH$1,$A1338,1)</f>
        <v>0</v>
      </c>
      <c r="AI1338">
        <f>[1]!s_dq_close(AI$1,$A1338,1)</f>
        <v>0</v>
      </c>
      <c r="AJ1338">
        <f>[1]!s_dq_close(AJ$1,$A1338,1)</f>
        <v>0</v>
      </c>
      <c r="AK1338">
        <f>[1]!s_dq_close(AK$1,$A1338,1)</f>
        <v>0</v>
      </c>
      <c r="AL1338">
        <f>[1]!s_dq_close(AL$1,$A1338,1)</f>
        <v>0</v>
      </c>
      <c r="AM1338">
        <f>[1]!s_dq_close(AM$1,$A1338,1)</f>
        <v>0</v>
      </c>
      <c r="AN1338">
        <f>[1]!s_dq_close(AN$1,$A1338,1)</f>
        <v>0</v>
      </c>
      <c r="AO1338">
        <f>[1]!s_dq_close(AO$1,$A1338,1)</f>
        <v>0</v>
      </c>
      <c r="AP1338">
        <f>[1]!s_dq_close(AP$1,$A1338,1)</f>
        <v>0</v>
      </c>
      <c r="AQ1338">
        <f>[1]!s_dq_close(AQ$1,$A1338,1)</f>
        <v>0</v>
      </c>
    </row>
    <row r="1339" spans="1:43" x14ac:dyDescent="0.25">
      <c r="A1339" s="1">
        <v>40366</v>
      </c>
      <c r="B1339">
        <f>[1]!s_dq_close(B$1,$A1339,1)</f>
        <v>0</v>
      </c>
      <c r="C1339">
        <f>[1]!s_dq_close(C$1,$A1339,1)</f>
        <v>0</v>
      </c>
      <c r="D1339">
        <f>[1]!s_dq_close(D$1,$A1339,1)</f>
        <v>0</v>
      </c>
      <c r="E1339">
        <f>[1]!s_dq_close(E$1,$A1339,1)</f>
        <v>0</v>
      </c>
      <c r="F1339">
        <f>[1]!s_dq_close(F$1,$A1339,1)</f>
        <v>0</v>
      </c>
      <c r="G1339">
        <f>[1]!s_dq_close(G$1,$A1339,1)</f>
        <v>0</v>
      </c>
      <c r="H1339">
        <f>[1]!s_dq_close(H$1,$A1339,1)</f>
        <v>0</v>
      </c>
      <c r="I1339">
        <f>[1]!s_dq_close(I$1,$A1339,1)</f>
        <v>0</v>
      </c>
      <c r="J1339">
        <f>[1]!s_dq_close(J$1,$A1339,1)</f>
        <v>0</v>
      </c>
      <c r="K1339">
        <f>[1]!s_dq_close(K$1,$A1339,1)</f>
        <v>0</v>
      </c>
      <c r="L1339">
        <f>[1]!s_dq_close(L$1,$A1339,1)</f>
        <v>0</v>
      </c>
      <c r="M1339">
        <f>[1]!s_dq_close(M$1,$A1339,1)</f>
        <v>0</v>
      </c>
      <c r="N1339">
        <f>[1]!s_dq_close(N$1,$A1339,1)</f>
        <v>0</v>
      </c>
      <c r="O1339">
        <f>[1]!s_dq_close(O$1,$A1339,1)</f>
        <v>0</v>
      </c>
      <c r="P1339">
        <f>[1]!s_dq_close(P$1,$A1339,1)</f>
        <v>0</v>
      </c>
      <c r="Q1339">
        <f>[1]!s_dq_close(Q$1,$A1339,1)</f>
        <v>0</v>
      </c>
      <c r="R1339">
        <f>[1]!s_dq_close(R$1,$A1339,1)</f>
        <v>0</v>
      </c>
      <c r="S1339">
        <f>[1]!s_dq_close(S$1,$A1339,1)</f>
        <v>18185</v>
      </c>
      <c r="T1339">
        <f>[1]!s_dq_close(T$1,$A1339,1)</f>
        <v>16455</v>
      </c>
      <c r="U1339">
        <f>[1]!s_dq_close(U$1,$A1339,1)</f>
        <v>16845</v>
      </c>
      <c r="V1339">
        <f>[1]!s_dq_close(V$1,$A1339,1)</f>
        <v>0</v>
      </c>
      <c r="W1339">
        <f>[1]!s_dq_close(W$1,$A1339,1)</f>
        <v>0</v>
      </c>
      <c r="X1339">
        <f>[1]!s_dq_close(X$1,$A1339,1)</f>
        <v>0</v>
      </c>
      <c r="Y1339">
        <f>[1]!s_dq_close(Y$1,$A1339,1)</f>
        <v>0</v>
      </c>
      <c r="Z1339">
        <f>[1]!s_dq_close(Z$1,$A1339,1)</f>
        <v>0</v>
      </c>
      <c r="AA1339">
        <f>[1]!s_dq_close(AA$1,$A1339,1)</f>
        <v>0</v>
      </c>
      <c r="AB1339">
        <f>[1]!s_dq_close(AB$1,$A1339,1)</f>
        <v>0</v>
      </c>
      <c r="AC1339">
        <f>[1]!s_dq_close(AC$1,$A1339,1)</f>
        <v>0</v>
      </c>
      <c r="AD1339">
        <f>[1]!s_dq_close(AD$1,$A1339,1)</f>
        <v>0</v>
      </c>
      <c r="AE1339">
        <f>[1]!s_dq_close(AE$1,$A1339,1)</f>
        <v>0</v>
      </c>
      <c r="AF1339">
        <f>[1]!s_dq_close(AF$1,$A1339,1)</f>
        <v>0</v>
      </c>
      <c r="AG1339">
        <f>[1]!s_dq_close(AG$1,$A1339,1)</f>
        <v>0</v>
      </c>
      <c r="AH1339">
        <f>[1]!s_dq_close(AH$1,$A1339,1)</f>
        <v>0</v>
      </c>
      <c r="AI1339">
        <f>[1]!s_dq_close(AI$1,$A1339,1)</f>
        <v>0</v>
      </c>
      <c r="AJ1339">
        <f>[1]!s_dq_close(AJ$1,$A1339,1)</f>
        <v>0</v>
      </c>
      <c r="AK1339">
        <f>[1]!s_dq_close(AK$1,$A1339,1)</f>
        <v>0</v>
      </c>
      <c r="AL1339">
        <f>[1]!s_dq_close(AL$1,$A1339,1)</f>
        <v>0</v>
      </c>
      <c r="AM1339">
        <f>[1]!s_dq_close(AM$1,$A1339,1)</f>
        <v>0</v>
      </c>
      <c r="AN1339">
        <f>[1]!s_dq_close(AN$1,$A1339,1)</f>
        <v>0</v>
      </c>
      <c r="AO1339">
        <f>[1]!s_dq_close(AO$1,$A1339,1)</f>
        <v>0</v>
      </c>
      <c r="AP1339">
        <f>[1]!s_dq_close(AP$1,$A1339,1)</f>
        <v>0</v>
      </c>
      <c r="AQ1339">
        <f>[1]!s_dq_close(AQ$1,$A1339,1)</f>
        <v>0</v>
      </c>
    </row>
    <row r="1340" spans="1:43" x14ac:dyDescent="0.25">
      <c r="A1340" s="1">
        <v>40367</v>
      </c>
      <c r="B1340">
        <f>[1]!s_dq_close(B$1,$A1340,1)</f>
        <v>0</v>
      </c>
      <c r="C1340">
        <f>[1]!s_dq_close(C$1,$A1340,1)</f>
        <v>0</v>
      </c>
      <c r="D1340">
        <f>[1]!s_dq_close(D$1,$A1340,1)</f>
        <v>0</v>
      </c>
      <c r="E1340">
        <f>[1]!s_dq_close(E$1,$A1340,1)</f>
        <v>0</v>
      </c>
      <c r="F1340">
        <f>[1]!s_dq_close(F$1,$A1340,1)</f>
        <v>0</v>
      </c>
      <c r="G1340">
        <f>[1]!s_dq_close(G$1,$A1340,1)</f>
        <v>0</v>
      </c>
      <c r="H1340">
        <f>[1]!s_dq_close(H$1,$A1340,1)</f>
        <v>0</v>
      </c>
      <c r="I1340">
        <f>[1]!s_dq_close(I$1,$A1340,1)</f>
        <v>0</v>
      </c>
      <c r="J1340">
        <f>[1]!s_dq_close(J$1,$A1340,1)</f>
        <v>0</v>
      </c>
      <c r="K1340">
        <f>[1]!s_dq_close(K$1,$A1340,1)</f>
        <v>0</v>
      </c>
      <c r="L1340">
        <f>[1]!s_dq_close(L$1,$A1340,1)</f>
        <v>0</v>
      </c>
      <c r="M1340">
        <f>[1]!s_dq_close(M$1,$A1340,1)</f>
        <v>0</v>
      </c>
      <c r="N1340">
        <f>[1]!s_dq_close(N$1,$A1340,1)</f>
        <v>0</v>
      </c>
      <c r="O1340">
        <f>[1]!s_dq_close(O$1,$A1340,1)</f>
        <v>0</v>
      </c>
      <c r="P1340">
        <f>[1]!s_dq_close(P$1,$A1340,1)</f>
        <v>0</v>
      </c>
      <c r="Q1340">
        <f>[1]!s_dq_close(Q$1,$A1340,1)</f>
        <v>0</v>
      </c>
      <c r="R1340">
        <f>[1]!s_dq_close(R$1,$A1340,1)</f>
        <v>0</v>
      </c>
      <c r="S1340">
        <f>[1]!s_dq_close(S$1,$A1340,1)</f>
        <v>18180</v>
      </c>
      <c r="T1340">
        <f>[1]!s_dq_close(T$1,$A1340,1)</f>
        <v>16520</v>
      </c>
      <c r="U1340">
        <f>[1]!s_dq_close(U$1,$A1340,1)</f>
        <v>16900</v>
      </c>
      <c r="V1340">
        <f>[1]!s_dq_close(V$1,$A1340,1)</f>
        <v>0</v>
      </c>
      <c r="W1340">
        <f>[1]!s_dq_close(W$1,$A1340,1)</f>
        <v>0</v>
      </c>
      <c r="X1340">
        <f>[1]!s_dq_close(X$1,$A1340,1)</f>
        <v>0</v>
      </c>
      <c r="Y1340">
        <f>[1]!s_dq_close(Y$1,$A1340,1)</f>
        <v>0</v>
      </c>
      <c r="Z1340">
        <f>[1]!s_dq_close(Z$1,$A1340,1)</f>
        <v>0</v>
      </c>
      <c r="AA1340">
        <f>[1]!s_dq_close(AA$1,$A1340,1)</f>
        <v>0</v>
      </c>
      <c r="AB1340">
        <f>[1]!s_dq_close(AB$1,$A1340,1)</f>
        <v>0</v>
      </c>
      <c r="AC1340">
        <f>[1]!s_dq_close(AC$1,$A1340,1)</f>
        <v>0</v>
      </c>
      <c r="AD1340">
        <f>[1]!s_dq_close(AD$1,$A1340,1)</f>
        <v>0</v>
      </c>
      <c r="AE1340">
        <f>[1]!s_dq_close(AE$1,$A1340,1)</f>
        <v>0</v>
      </c>
      <c r="AF1340">
        <f>[1]!s_dq_close(AF$1,$A1340,1)</f>
        <v>0</v>
      </c>
      <c r="AG1340">
        <f>[1]!s_dq_close(AG$1,$A1340,1)</f>
        <v>0</v>
      </c>
      <c r="AH1340">
        <f>[1]!s_dq_close(AH$1,$A1340,1)</f>
        <v>0</v>
      </c>
      <c r="AI1340">
        <f>[1]!s_dq_close(AI$1,$A1340,1)</f>
        <v>0</v>
      </c>
      <c r="AJ1340">
        <f>[1]!s_dq_close(AJ$1,$A1340,1)</f>
        <v>0</v>
      </c>
      <c r="AK1340">
        <f>[1]!s_dq_close(AK$1,$A1340,1)</f>
        <v>0</v>
      </c>
      <c r="AL1340">
        <f>[1]!s_dq_close(AL$1,$A1340,1)</f>
        <v>0</v>
      </c>
      <c r="AM1340">
        <f>[1]!s_dq_close(AM$1,$A1340,1)</f>
        <v>0</v>
      </c>
      <c r="AN1340">
        <f>[1]!s_dq_close(AN$1,$A1340,1)</f>
        <v>0</v>
      </c>
      <c r="AO1340">
        <f>[1]!s_dq_close(AO$1,$A1340,1)</f>
        <v>0</v>
      </c>
      <c r="AP1340">
        <f>[1]!s_dq_close(AP$1,$A1340,1)</f>
        <v>0</v>
      </c>
      <c r="AQ1340">
        <f>[1]!s_dq_close(AQ$1,$A1340,1)</f>
        <v>0</v>
      </c>
    </row>
    <row r="1341" spans="1:43" x14ac:dyDescent="0.25">
      <c r="A1341" s="1">
        <v>40368</v>
      </c>
      <c r="B1341">
        <f>[1]!s_dq_close(B$1,$A1341,1)</f>
        <v>0</v>
      </c>
      <c r="C1341">
        <f>[1]!s_dq_close(C$1,$A1341,1)</f>
        <v>0</v>
      </c>
      <c r="D1341">
        <f>[1]!s_dq_close(D$1,$A1341,1)</f>
        <v>0</v>
      </c>
      <c r="E1341">
        <f>[1]!s_dq_close(E$1,$A1341,1)</f>
        <v>0</v>
      </c>
      <c r="F1341">
        <f>[1]!s_dq_close(F$1,$A1341,1)</f>
        <v>0</v>
      </c>
      <c r="G1341">
        <f>[1]!s_dq_close(G$1,$A1341,1)</f>
        <v>0</v>
      </c>
      <c r="H1341">
        <f>[1]!s_dq_close(H$1,$A1341,1)</f>
        <v>0</v>
      </c>
      <c r="I1341">
        <f>[1]!s_dq_close(I$1,$A1341,1)</f>
        <v>0</v>
      </c>
      <c r="J1341">
        <f>[1]!s_dq_close(J$1,$A1341,1)</f>
        <v>0</v>
      </c>
      <c r="K1341">
        <f>[1]!s_dq_close(K$1,$A1341,1)</f>
        <v>0</v>
      </c>
      <c r="L1341">
        <f>[1]!s_dq_close(L$1,$A1341,1)</f>
        <v>0</v>
      </c>
      <c r="M1341">
        <f>[1]!s_dq_close(M$1,$A1341,1)</f>
        <v>0</v>
      </c>
      <c r="N1341">
        <f>[1]!s_dq_close(N$1,$A1341,1)</f>
        <v>0</v>
      </c>
      <c r="O1341">
        <f>[1]!s_dq_close(O$1,$A1341,1)</f>
        <v>0</v>
      </c>
      <c r="P1341">
        <f>[1]!s_dq_close(P$1,$A1341,1)</f>
        <v>0</v>
      </c>
      <c r="Q1341">
        <f>[1]!s_dq_close(Q$1,$A1341,1)</f>
        <v>0</v>
      </c>
      <c r="R1341">
        <f>[1]!s_dq_close(R$1,$A1341,1)</f>
        <v>0</v>
      </c>
      <c r="S1341">
        <f>[1]!s_dq_close(S$1,$A1341,1)</f>
        <v>18150</v>
      </c>
      <c r="T1341">
        <f>[1]!s_dq_close(T$1,$A1341,1)</f>
        <v>16390</v>
      </c>
      <c r="U1341">
        <f>[1]!s_dq_close(U$1,$A1341,1)</f>
        <v>16760</v>
      </c>
      <c r="V1341">
        <f>[1]!s_dq_close(V$1,$A1341,1)</f>
        <v>0</v>
      </c>
      <c r="W1341">
        <f>[1]!s_dq_close(W$1,$A1341,1)</f>
        <v>0</v>
      </c>
      <c r="X1341">
        <f>[1]!s_dq_close(X$1,$A1341,1)</f>
        <v>0</v>
      </c>
      <c r="Y1341">
        <f>[1]!s_dq_close(Y$1,$A1341,1)</f>
        <v>0</v>
      </c>
      <c r="Z1341">
        <f>[1]!s_dq_close(Z$1,$A1341,1)</f>
        <v>0</v>
      </c>
      <c r="AA1341">
        <f>[1]!s_dq_close(AA$1,$A1341,1)</f>
        <v>0</v>
      </c>
      <c r="AB1341">
        <f>[1]!s_dq_close(AB$1,$A1341,1)</f>
        <v>0</v>
      </c>
      <c r="AC1341">
        <f>[1]!s_dq_close(AC$1,$A1341,1)</f>
        <v>0</v>
      </c>
      <c r="AD1341">
        <f>[1]!s_dq_close(AD$1,$A1341,1)</f>
        <v>0</v>
      </c>
      <c r="AE1341">
        <f>[1]!s_dq_close(AE$1,$A1341,1)</f>
        <v>0</v>
      </c>
      <c r="AF1341">
        <f>[1]!s_dq_close(AF$1,$A1341,1)</f>
        <v>0</v>
      </c>
      <c r="AG1341">
        <f>[1]!s_dq_close(AG$1,$A1341,1)</f>
        <v>0</v>
      </c>
      <c r="AH1341">
        <f>[1]!s_dq_close(AH$1,$A1341,1)</f>
        <v>0</v>
      </c>
      <c r="AI1341">
        <f>[1]!s_dq_close(AI$1,$A1341,1)</f>
        <v>0</v>
      </c>
      <c r="AJ1341">
        <f>[1]!s_dq_close(AJ$1,$A1341,1)</f>
        <v>0</v>
      </c>
      <c r="AK1341">
        <f>[1]!s_dq_close(AK$1,$A1341,1)</f>
        <v>0</v>
      </c>
      <c r="AL1341">
        <f>[1]!s_dq_close(AL$1,$A1341,1)</f>
        <v>0</v>
      </c>
      <c r="AM1341">
        <f>[1]!s_dq_close(AM$1,$A1341,1)</f>
        <v>0</v>
      </c>
      <c r="AN1341">
        <f>[1]!s_dq_close(AN$1,$A1341,1)</f>
        <v>0</v>
      </c>
      <c r="AO1341">
        <f>[1]!s_dq_close(AO$1,$A1341,1)</f>
        <v>0</v>
      </c>
      <c r="AP1341">
        <f>[1]!s_dq_close(AP$1,$A1341,1)</f>
        <v>0</v>
      </c>
      <c r="AQ1341">
        <f>[1]!s_dq_close(AQ$1,$A1341,1)</f>
        <v>0</v>
      </c>
    </row>
    <row r="1342" spans="1:43" x14ac:dyDescent="0.25">
      <c r="A1342" s="1">
        <v>40371</v>
      </c>
      <c r="B1342">
        <f>[1]!s_dq_close(B$1,$A1342,1)</f>
        <v>0</v>
      </c>
      <c r="C1342">
        <f>[1]!s_dq_close(C$1,$A1342,1)</f>
        <v>0</v>
      </c>
      <c r="D1342">
        <f>[1]!s_dq_close(D$1,$A1342,1)</f>
        <v>0</v>
      </c>
      <c r="E1342">
        <f>[1]!s_dq_close(E$1,$A1342,1)</f>
        <v>0</v>
      </c>
      <c r="F1342">
        <f>[1]!s_dq_close(F$1,$A1342,1)</f>
        <v>0</v>
      </c>
      <c r="G1342">
        <f>[1]!s_dq_close(G$1,$A1342,1)</f>
        <v>0</v>
      </c>
      <c r="H1342">
        <f>[1]!s_dq_close(H$1,$A1342,1)</f>
        <v>0</v>
      </c>
      <c r="I1342">
        <f>[1]!s_dq_close(I$1,$A1342,1)</f>
        <v>0</v>
      </c>
      <c r="J1342">
        <f>[1]!s_dq_close(J$1,$A1342,1)</f>
        <v>0</v>
      </c>
      <c r="K1342">
        <f>[1]!s_dq_close(K$1,$A1342,1)</f>
        <v>0</v>
      </c>
      <c r="L1342">
        <f>[1]!s_dq_close(L$1,$A1342,1)</f>
        <v>0</v>
      </c>
      <c r="M1342">
        <f>[1]!s_dq_close(M$1,$A1342,1)</f>
        <v>0</v>
      </c>
      <c r="N1342">
        <f>[1]!s_dq_close(N$1,$A1342,1)</f>
        <v>0</v>
      </c>
      <c r="O1342">
        <f>[1]!s_dq_close(O$1,$A1342,1)</f>
        <v>0</v>
      </c>
      <c r="P1342">
        <f>[1]!s_dq_close(P$1,$A1342,1)</f>
        <v>0</v>
      </c>
      <c r="Q1342">
        <f>[1]!s_dq_close(Q$1,$A1342,1)</f>
        <v>0</v>
      </c>
      <c r="R1342">
        <f>[1]!s_dq_close(R$1,$A1342,1)</f>
        <v>0</v>
      </c>
      <c r="S1342">
        <f>[1]!s_dq_close(S$1,$A1342,1)</f>
        <v>18100</v>
      </c>
      <c r="T1342">
        <f>[1]!s_dq_close(T$1,$A1342,1)</f>
        <v>16215</v>
      </c>
      <c r="U1342">
        <f>[1]!s_dq_close(U$1,$A1342,1)</f>
        <v>16605</v>
      </c>
      <c r="V1342">
        <f>[1]!s_dq_close(V$1,$A1342,1)</f>
        <v>0</v>
      </c>
      <c r="W1342">
        <f>[1]!s_dq_close(W$1,$A1342,1)</f>
        <v>0</v>
      </c>
      <c r="X1342">
        <f>[1]!s_dq_close(X$1,$A1342,1)</f>
        <v>0</v>
      </c>
      <c r="Y1342">
        <f>[1]!s_dq_close(Y$1,$A1342,1)</f>
        <v>0</v>
      </c>
      <c r="Z1342">
        <f>[1]!s_dq_close(Z$1,$A1342,1)</f>
        <v>0</v>
      </c>
      <c r="AA1342">
        <f>[1]!s_dq_close(AA$1,$A1342,1)</f>
        <v>0</v>
      </c>
      <c r="AB1342">
        <f>[1]!s_dq_close(AB$1,$A1342,1)</f>
        <v>0</v>
      </c>
      <c r="AC1342">
        <f>[1]!s_dq_close(AC$1,$A1342,1)</f>
        <v>0</v>
      </c>
      <c r="AD1342">
        <f>[1]!s_dq_close(AD$1,$A1342,1)</f>
        <v>0</v>
      </c>
      <c r="AE1342">
        <f>[1]!s_dq_close(AE$1,$A1342,1)</f>
        <v>0</v>
      </c>
      <c r="AF1342">
        <f>[1]!s_dq_close(AF$1,$A1342,1)</f>
        <v>0</v>
      </c>
      <c r="AG1342">
        <f>[1]!s_dq_close(AG$1,$A1342,1)</f>
        <v>0</v>
      </c>
      <c r="AH1342">
        <f>[1]!s_dq_close(AH$1,$A1342,1)</f>
        <v>0</v>
      </c>
      <c r="AI1342">
        <f>[1]!s_dq_close(AI$1,$A1342,1)</f>
        <v>0</v>
      </c>
      <c r="AJ1342">
        <f>[1]!s_dq_close(AJ$1,$A1342,1)</f>
        <v>0</v>
      </c>
      <c r="AK1342">
        <f>[1]!s_dq_close(AK$1,$A1342,1)</f>
        <v>0</v>
      </c>
      <c r="AL1342">
        <f>[1]!s_dq_close(AL$1,$A1342,1)</f>
        <v>0</v>
      </c>
      <c r="AM1342">
        <f>[1]!s_dq_close(AM$1,$A1342,1)</f>
        <v>0</v>
      </c>
      <c r="AN1342">
        <f>[1]!s_dq_close(AN$1,$A1342,1)</f>
        <v>0</v>
      </c>
      <c r="AO1342">
        <f>[1]!s_dq_close(AO$1,$A1342,1)</f>
        <v>0</v>
      </c>
      <c r="AP1342">
        <f>[1]!s_dq_close(AP$1,$A1342,1)</f>
        <v>0</v>
      </c>
      <c r="AQ1342">
        <f>[1]!s_dq_close(AQ$1,$A1342,1)</f>
        <v>0</v>
      </c>
    </row>
    <row r="1343" spans="1:43" x14ac:dyDescent="0.25">
      <c r="A1343" s="1">
        <v>40372</v>
      </c>
      <c r="B1343">
        <f>[1]!s_dq_close(B$1,$A1343,1)</f>
        <v>0</v>
      </c>
      <c r="C1343">
        <f>[1]!s_dq_close(C$1,$A1343,1)</f>
        <v>0</v>
      </c>
      <c r="D1343">
        <f>[1]!s_dq_close(D$1,$A1343,1)</f>
        <v>0</v>
      </c>
      <c r="E1343">
        <f>[1]!s_dq_close(E$1,$A1343,1)</f>
        <v>0</v>
      </c>
      <c r="F1343">
        <f>[1]!s_dq_close(F$1,$A1343,1)</f>
        <v>0</v>
      </c>
      <c r="G1343">
        <f>[1]!s_dq_close(G$1,$A1343,1)</f>
        <v>0</v>
      </c>
      <c r="H1343">
        <f>[1]!s_dq_close(H$1,$A1343,1)</f>
        <v>0</v>
      </c>
      <c r="I1343">
        <f>[1]!s_dq_close(I$1,$A1343,1)</f>
        <v>0</v>
      </c>
      <c r="J1343">
        <f>[1]!s_dq_close(J$1,$A1343,1)</f>
        <v>0</v>
      </c>
      <c r="K1343">
        <f>[1]!s_dq_close(K$1,$A1343,1)</f>
        <v>0</v>
      </c>
      <c r="L1343">
        <f>[1]!s_dq_close(L$1,$A1343,1)</f>
        <v>0</v>
      </c>
      <c r="M1343">
        <f>[1]!s_dq_close(M$1,$A1343,1)</f>
        <v>0</v>
      </c>
      <c r="N1343">
        <f>[1]!s_dq_close(N$1,$A1343,1)</f>
        <v>0</v>
      </c>
      <c r="O1343">
        <f>[1]!s_dq_close(O$1,$A1343,1)</f>
        <v>0</v>
      </c>
      <c r="P1343">
        <f>[1]!s_dq_close(P$1,$A1343,1)</f>
        <v>0</v>
      </c>
      <c r="Q1343">
        <f>[1]!s_dq_close(Q$1,$A1343,1)</f>
        <v>0</v>
      </c>
      <c r="R1343">
        <f>[1]!s_dq_close(R$1,$A1343,1)</f>
        <v>0</v>
      </c>
      <c r="S1343">
        <f>[1]!s_dq_close(S$1,$A1343,1)</f>
        <v>17900</v>
      </c>
      <c r="T1343">
        <f>[1]!s_dq_close(T$1,$A1343,1)</f>
        <v>16105</v>
      </c>
      <c r="U1343">
        <f>[1]!s_dq_close(U$1,$A1343,1)</f>
        <v>16450</v>
      </c>
      <c r="V1343">
        <f>[1]!s_dq_close(V$1,$A1343,1)</f>
        <v>0</v>
      </c>
      <c r="W1343">
        <f>[1]!s_dq_close(W$1,$A1343,1)</f>
        <v>0</v>
      </c>
      <c r="X1343">
        <f>[1]!s_dq_close(X$1,$A1343,1)</f>
        <v>0</v>
      </c>
      <c r="Y1343">
        <f>[1]!s_dq_close(Y$1,$A1343,1)</f>
        <v>0</v>
      </c>
      <c r="Z1343">
        <f>[1]!s_dq_close(Z$1,$A1343,1)</f>
        <v>0</v>
      </c>
      <c r="AA1343">
        <f>[1]!s_dq_close(AA$1,$A1343,1)</f>
        <v>0</v>
      </c>
      <c r="AB1343">
        <f>[1]!s_dq_close(AB$1,$A1343,1)</f>
        <v>0</v>
      </c>
      <c r="AC1343">
        <f>[1]!s_dq_close(AC$1,$A1343,1)</f>
        <v>0</v>
      </c>
      <c r="AD1343">
        <f>[1]!s_dq_close(AD$1,$A1343,1)</f>
        <v>0</v>
      </c>
      <c r="AE1343">
        <f>[1]!s_dq_close(AE$1,$A1343,1)</f>
        <v>0</v>
      </c>
      <c r="AF1343">
        <f>[1]!s_dq_close(AF$1,$A1343,1)</f>
        <v>0</v>
      </c>
      <c r="AG1343">
        <f>[1]!s_dq_close(AG$1,$A1343,1)</f>
        <v>0</v>
      </c>
      <c r="AH1343">
        <f>[1]!s_dq_close(AH$1,$A1343,1)</f>
        <v>0</v>
      </c>
      <c r="AI1343">
        <f>[1]!s_dq_close(AI$1,$A1343,1)</f>
        <v>0</v>
      </c>
      <c r="AJ1343">
        <f>[1]!s_dq_close(AJ$1,$A1343,1)</f>
        <v>0</v>
      </c>
      <c r="AK1343">
        <f>[1]!s_dq_close(AK$1,$A1343,1)</f>
        <v>0</v>
      </c>
      <c r="AL1343">
        <f>[1]!s_dq_close(AL$1,$A1343,1)</f>
        <v>0</v>
      </c>
      <c r="AM1343">
        <f>[1]!s_dq_close(AM$1,$A1343,1)</f>
        <v>0</v>
      </c>
      <c r="AN1343">
        <f>[1]!s_dq_close(AN$1,$A1343,1)</f>
        <v>0</v>
      </c>
      <c r="AO1343">
        <f>[1]!s_dq_close(AO$1,$A1343,1)</f>
        <v>0</v>
      </c>
      <c r="AP1343">
        <f>[1]!s_dq_close(AP$1,$A1343,1)</f>
        <v>0</v>
      </c>
      <c r="AQ1343">
        <f>[1]!s_dq_close(AQ$1,$A1343,1)</f>
        <v>0</v>
      </c>
    </row>
    <row r="1344" spans="1:43" x14ac:dyDescent="0.25">
      <c r="A1344" s="1">
        <v>40373</v>
      </c>
      <c r="B1344">
        <f>[1]!s_dq_close(B$1,$A1344,1)</f>
        <v>0</v>
      </c>
      <c r="C1344">
        <f>[1]!s_dq_close(C$1,$A1344,1)</f>
        <v>0</v>
      </c>
      <c r="D1344">
        <f>[1]!s_dq_close(D$1,$A1344,1)</f>
        <v>0</v>
      </c>
      <c r="E1344">
        <f>[1]!s_dq_close(E$1,$A1344,1)</f>
        <v>0</v>
      </c>
      <c r="F1344">
        <f>[1]!s_dq_close(F$1,$A1344,1)</f>
        <v>0</v>
      </c>
      <c r="G1344">
        <f>[1]!s_dq_close(G$1,$A1344,1)</f>
        <v>0</v>
      </c>
      <c r="H1344">
        <f>[1]!s_dq_close(H$1,$A1344,1)</f>
        <v>0</v>
      </c>
      <c r="I1344">
        <f>[1]!s_dq_close(I$1,$A1344,1)</f>
        <v>0</v>
      </c>
      <c r="J1344">
        <f>[1]!s_dq_close(J$1,$A1344,1)</f>
        <v>0</v>
      </c>
      <c r="K1344">
        <f>[1]!s_dq_close(K$1,$A1344,1)</f>
        <v>0</v>
      </c>
      <c r="L1344">
        <f>[1]!s_dq_close(L$1,$A1344,1)</f>
        <v>0</v>
      </c>
      <c r="M1344">
        <f>[1]!s_dq_close(M$1,$A1344,1)</f>
        <v>0</v>
      </c>
      <c r="N1344">
        <f>[1]!s_dq_close(N$1,$A1344,1)</f>
        <v>0</v>
      </c>
      <c r="O1344">
        <f>[1]!s_dq_close(O$1,$A1344,1)</f>
        <v>0</v>
      </c>
      <c r="P1344">
        <f>[1]!s_dq_close(P$1,$A1344,1)</f>
        <v>0</v>
      </c>
      <c r="Q1344">
        <f>[1]!s_dq_close(Q$1,$A1344,1)</f>
        <v>0</v>
      </c>
      <c r="R1344">
        <f>[1]!s_dq_close(R$1,$A1344,1)</f>
        <v>0</v>
      </c>
      <c r="S1344">
        <f>[1]!s_dq_close(S$1,$A1344,1)</f>
        <v>17950</v>
      </c>
      <c r="T1344">
        <f>[1]!s_dq_close(T$1,$A1344,1)</f>
        <v>16195</v>
      </c>
      <c r="U1344">
        <f>[1]!s_dq_close(U$1,$A1344,1)</f>
        <v>16540</v>
      </c>
      <c r="V1344">
        <f>[1]!s_dq_close(V$1,$A1344,1)</f>
        <v>0</v>
      </c>
      <c r="W1344">
        <f>[1]!s_dq_close(W$1,$A1344,1)</f>
        <v>0</v>
      </c>
      <c r="X1344">
        <f>[1]!s_dq_close(X$1,$A1344,1)</f>
        <v>0</v>
      </c>
      <c r="Y1344">
        <f>[1]!s_dq_close(Y$1,$A1344,1)</f>
        <v>0</v>
      </c>
      <c r="Z1344">
        <f>[1]!s_dq_close(Z$1,$A1344,1)</f>
        <v>0</v>
      </c>
      <c r="AA1344">
        <f>[1]!s_dq_close(AA$1,$A1344,1)</f>
        <v>0</v>
      </c>
      <c r="AB1344">
        <f>[1]!s_dq_close(AB$1,$A1344,1)</f>
        <v>0</v>
      </c>
      <c r="AC1344">
        <f>[1]!s_dq_close(AC$1,$A1344,1)</f>
        <v>0</v>
      </c>
      <c r="AD1344">
        <f>[1]!s_dq_close(AD$1,$A1344,1)</f>
        <v>0</v>
      </c>
      <c r="AE1344">
        <f>[1]!s_dq_close(AE$1,$A1344,1)</f>
        <v>0</v>
      </c>
      <c r="AF1344">
        <f>[1]!s_dq_close(AF$1,$A1344,1)</f>
        <v>0</v>
      </c>
      <c r="AG1344">
        <f>[1]!s_dq_close(AG$1,$A1344,1)</f>
        <v>0</v>
      </c>
      <c r="AH1344">
        <f>[1]!s_dq_close(AH$1,$A1344,1)</f>
        <v>0</v>
      </c>
      <c r="AI1344">
        <f>[1]!s_dq_close(AI$1,$A1344,1)</f>
        <v>0</v>
      </c>
      <c r="AJ1344">
        <f>[1]!s_dq_close(AJ$1,$A1344,1)</f>
        <v>0</v>
      </c>
      <c r="AK1344">
        <f>[1]!s_dq_close(AK$1,$A1344,1)</f>
        <v>0</v>
      </c>
      <c r="AL1344">
        <f>[1]!s_dq_close(AL$1,$A1344,1)</f>
        <v>0</v>
      </c>
      <c r="AM1344">
        <f>[1]!s_dq_close(AM$1,$A1344,1)</f>
        <v>0</v>
      </c>
      <c r="AN1344">
        <f>[1]!s_dq_close(AN$1,$A1344,1)</f>
        <v>0</v>
      </c>
      <c r="AO1344">
        <f>[1]!s_dq_close(AO$1,$A1344,1)</f>
        <v>0</v>
      </c>
      <c r="AP1344">
        <f>[1]!s_dq_close(AP$1,$A1344,1)</f>
        <v>0</v>
      </c>
      <c r="AQ1344">
        <f>[1]!s_dq_close(AQ$1,$A1344,1)</f>
        <v>0</v>
      </c>
    </row>
    <row r="1345" spans="1:43" x14ac:dyDescent="0.25">
      <c r="A1345" s="1">
        <v>40374</v>
      </c>
      <c r="B1345">
        <f>[1]!s_dq_close(B$1,$A1345,1)</f>
        <v>0</v>
      </c>
      <c r="C1345">
        <f>[1]!s_dq_close(C$1,$A1345,1)</f>
        <v>0</v>
      </c>
      <c r="D1345">
        <f>[1]!s_dq_close(D$1,$A1345,1)</f>
        <v>0</v>
      </c>
      <c r="E1345">
        <f>[1]!s_dq_close(E$1,$A1345,1)</f>
        <v>0</v>
      </c>
      <c r="F1345">
        <f>[1]!s_dq_close(F$1,$A1345,1)</f>
        <v>0</v>
      </c>
      <c r="G1345">
        <f>[1]!s_dq_close(G$1,$A1345,1)</f>
        <v>0</v>
      </c>
      <c r="H1345">
        <f>[1]!s_dq_close(H$1,$A1345,1)</f>
        <v>0</v>
      </c>
      <c r="I1345">
        <f>[1]!s_dq_close(I$1,$A1345,1)</f>
        <v>0</v>
      </c>
      <c r="J1345">
        <f>[1]!s_dq_close(J$1,$A1345,1)</f>
        <v>0</v>
      </c>
      <c r="K1345">
        <f>[1]!s_dq_close(K$1,$A1345,1)</f>
        <v>0</v>
      </c>
      <c r="L1345">
        <f>[1]!s_dq_close(L$1,$A1345,1)</f>
        <v>0</v>
      </c>
      <c r="M1345">
        <f>[1]!s_dq_close(M$1,$A1345,1)</f>
        <v>0</v>
      </c>
      <c r="N1345">
        <f>[1]!s_dq_close(N$1,$A1345,1)</f>
        <v>0</v>
      </c>
      <c r="O1345">
        <f>[1]!s_dq_close(O$1,$A1345,1)</f>
        <v>0</v>
      </c>
      <c r="P1345">
        <f>[1]!s_dq_close(P$1,$A1345,1)</f>
        <v>0</v>
      </c>
      <c r="Q1345">
        <f>[1]!s_dq_close(Q$1,$A1345,1)</f>
        <v>0</v>
      </c>
      <c r="R1345">
        <f>[1]!s_dq_close(R$1,$A1345,1)</f>
        <v>0</v>
      </c>
      <c r="S1345">
        <f>[1]!s_dq_close(S$1,$A1345,1)</f>
        <v>17955</v>
      </c>
      <c r="T1345">
        <f>[1]!s_dq_close(T$1,$A1345,1)</f>
        <v>16130</v>
      </c>
      <c r="U1345">
        <f>[1]!s_dq_close(U$1,$A1345,1)</f>
        <v>16465</v>
      </c>
      <c r="V1345">
        <f>[1]!s_dq_close(V$1,$A1345,1)</f>
        <v>0</v>
      </c>
      <c r="W1345">
        <f>[1]!s_dq_close(W$1,$A1345,1)</f>
        <v>0</v>
      </c>
      <c r="X1345">
        <f>[1]!s_dq_close(X$1,$A1345,1)</f>
        <v>0</v>
      </c>
      <c r="Y1345">
        <f>[1]!s_dq_close(Y$1,$A1345,1)</f>
        <v>0</v>
      </c>
      <c r="Z1345">
        <f>[1]!s_dq_close(Z$1,$A1345,1)</f>
        <v>0</v>
      </c>
      <c r="AA1345">
        <f>[1]!s_dq_close(AA$1,$A1345,1)</f>
        <v>0</v>
      </c>
      <c r="AB1345">
        <f>[1]!s_dq_close(AB$1,$A1345,1)</f>
        <v>0</v>
      </c>
      <c r="AC1345">
        <f>[1]!s_dq_close(AC$1,$A1345,1)</f>
        <v>0</v>
      </c>
      <c r="AD1345">
        <f>[1]!s_dq_close(AD$1,$A1345,1)</f>
        <v>0</v>
      </c>
      <c r="AE1345">
        <f>[1]!s_dq_close(AE$1,$A1345,1)</f>
        <v>0</v>
      </c>
      <c r="AF1345">
        <f>[1]!s_dq_close(AF$1,$A1345,1)</f>
        <v>0</v>
      </c>
      <c r="AG1345">
        <f>[1]!s_dq_close(AG$1,$A1345,1)</f>
        <v>0</v>
      </c>
      <c r="AH1345">
        <f>[1]!s_dq_close(AH$1,$A1345,1)</f>
        <v>0</v>
      </c>
      <c r="AI1345">
        <f>[1]!s_dq_close(AI$1,$A1345,1)</f>
        <v>0</v>
      </c>
      <c r="AJ1345">
        <f>[1]!s_dq_close(AJ$1,$A1345,1)</f>
        <v>0</v>
      </c>
      <c r="AK1345">
        <f>[1]!s_dq_close(AK$1,$A1345,1)</f>
        <v>0</v>
      </c>
      <c r="AL1345">
        <f>[1]!s_dq_close(AL$1,$A1345,1)</f>
        <v>0</v>
      </c>
      <c r="AM1345">
        <f>[1]!s_dq_close(AM$1,$A1345,1)</f>
        <v>0</v>
      </c>
      <c r="AN1345">
        <f>[1]!s_dq_close(AN$1,$A1345,1)</f>
        <v>0</v>
      </c>
      <c r="AO1345">
        <f>[1]!s_dq_close(AO$1,$A1345,1)</f>
        <v>0</v>
      </c>
      <c r="AP1345">
        <f>[1]!s_dq_close(AP$1,$A1345,1)</f>
        <v>0</v>
      </c>
      <c r="AQ1345">
        <f>[1]!s_dq_close(AQ$1,$A1345,1)</f>
        <v>0</v>
      </c>
    </row>
    <row r="1346" spans="1:43" x14ac:dyDescent="0.25">
      <c r="A1346" s="1">
        <v>40375</v>
      </c>
      <c r="B1346">
        <f>[1]!s_dq_close(B$1,$A1346,1)</f>
        <v>0</v>
      </c>
      <c r="C1346">
        <f>[1]!s_dq_close(C$1,$A1346,1)</f>
        <v>0</v>
      </c>
      <c r="D1346">
        <f>[1]!s_dq_close(D$1,$A1346,1)</f>
        <v>0</v>
      </c>
      <c r="E1346">
        <f>[1]!s_dq_close(E$1,$A1346,1)</f>
        <v>0</v>
      </c>
      <c r="F1346">
        <f>[1]!s_dq_close(F$1,$A1346,1)</f>
        <v>0</v>
      </c>
      <c r="G1346">
        <f>[1]!s_dq_close(G$1,$A1346,1)</f>
        <v>0</v>
      </c>
      <c r="H1346">
        <f>[1]!s_dq_close(H$1,$A1346,1)</f>
        <v>0</v>
      </c>
      <c r="I1346">
        <f>[1]!s_dq_close(I$1,$A1346,1)</f>
        <v>0</v>
      </c>
      <c r="J1346">
        <f>[1]!s_dq_close(J$1,$A1346,1)</f>
        <v>0</v>
      </c>
      <c r="K1346">
        <f>[1]!s_dq_close(K$1,$A1346,1)</f>
        <v>0</v>
      </c>
      <c r="L1346">
        <f>[1]!s_dq_close(L$1,$A1346,1)</f>
        <v>0</v>
      </c>
      <c r="M1346">
        <f>[1]!s_dq_close(M$1,$A1346,1)</f>
        <v>0</v>
      </c>
      <c r="N1346">
        <f>[1]!s_dq_close(N$1,$A1346,1)</f>
        <v>0</v>
      </c>
      <c r="O1346">
        <f>[1]!s_dq_close(O$1,$A1346,1)</f>
        <v>0</v>
      </c>
      <c r="P1346">
        <f>[1]!s_dq_close(P$1,$A1346,1)</f>
        <v>0</v>
      </c>
      <c r="Q1346">
        <f>[1]!s_dq_close(Q$1,$A1346,1)</f>
        <v>0</v>
      </c>
      <c r="R1346">
        <f>[1]!s_dq_close(R$1,$A1346,1)</f>
        <v>0</v>
      </c>
      <c r="S1346">
        <f>[1]!s_dq_close(S$1,$A1346,1)</f>
        <v>18175</v>
      </c>
      <c r="T1346">
        <f>[1]!s_dq_close(T$1,$A1346,1)</f>
        <v>16265</v>
      </c>
      <c r="U1346">
        <f>[1]!s_dq_close(U$1,$A1346,1)</f>
        <v>16605</v>
      </c>
      <c r="V1346">
        <f>[1]!s_dq_close(V$1,$A1346,1)</f>
        <v>0</v>
      </c>
      <c r="W1346">
        <f>[1]!s_dq_close(W$1,$A1346,1)</f>
        <v>0</v>
      </c>
      <c r="X1346">
        <f>[1]!s_dq_close(X$1,$A1346,1)</f>
        <v>0</v>
      </c>
      <c r="Y1346">
        <f>[1]!s_dq_close(Y$1,$A1346,1)</f>
        <v>0</v>
      </c>
      <c r="Z1346">
        <f>[1]!s_dq_close(Z$1,$A1346,1)</f>
        <v>0</v>
      </c>
      <c r="AA1346">
        <f>[1]!s_dq_close(AA$1,$A1346,1)</f>
        <v>0</v>
      </c>
      <c r="AB1346">
        <f>[1]!s_dq_close(AB$1,$A1346,1)</f>
        <v>0</v>
      </c>
      <c r="AC1346">
        <f>[1]!s_dq_close(AC$1,$A1346,1)</f>
        <v>0</v>
      </c>
      <c r="AD1346">
        <f>[1]!s_dq_close(AD$1,$A1346,1)</f>
        <v>0</v>
      </c>
      <c r="AE1346">
        <f>[1]!s_dq_close(AE$1,$A1346,1)</f>
        <v>0</v>
      </c>
      <c r="AF1346">
        <f>[1]!s_dq_close(AF$1,$A1346,1)</f>
        <v>0</v>
      </c>
      <c r="AG1346">
        <f>[1]!s_dq_close(AG$1,$A1346,1)</f>
        <v>0</v>
      </c>
      <c r="AH1346">
        <f>[1]!s_dq_close(AH$1,$A1346,1)</f>
        <v>0</v>
      </c>
      <c r="AI1346">
        <f>[1]!s_dq_close(AI$1,$A1346,1)</f>
        <v>0</v>
      </c>
      <c r="AJ1346">
        <f>[1]!s_dq_close(AJ$1,$A1346,1)</f>
        <v>0</v>
      </c>
      <c r="AK1346">
        <f>[1]!s_dq_close(AK$1,$A1346,1)</f>
        <v>0</v>
      </c>
      <c r="AL1346">
        <f>[1]!s_dq_close(AL$1,$A1346,1)</f>
        <v>0</v>
      </c>
      <c r="AM1346">
        <f>[1]!s_dq_close(AM$1,$A1346,1)</f>
        <v>0</v>
      </c>
      <c r="AN1346">
        <f>[1]!s_dq_close(AN$1,$A1346,1)</f>
        <v>0</v>
      </c>
      <c r="AO1346">
        <f>[1]!s_dq_close(AO$1,$A1346,1)</f>
        <v>0</v>
      </c>
      <c r="AP1346">
        <f>[1]!s_dq_close(AP$1,$A1346,1)</f>
        <v>0</v>
      </c>
      <c r="AQ1346">
        <f>[1]!s_dq_close(AQ$1,$A1346,1)</f>
        <v>0</v>
      </c>
    </row>
    <row r="1347" spans="1:43" x14ac:dyDescent="0.25">
      <c r="A1347" s="1">
        <v>40378</v>
      </c>
      <c r="B1347">
        <f>[1]!s_dq_close(B$1,$A1347,1)</f>
        <v>0</v>
      </c>
      <c r="C1347">
        <f>[1]!s_dq_close(C$1,$A1347,1)</f>
        <v>0</v>
      </c>
      <c r="D1347">
        <f>[1]!s_dq_close(D$1,$A1347,1)</f>
        <v>0</v>
      </c>
      <c r="E1347">
        <f>[1]!s_dq_close(E$1,$A1347,1)</f>
        <v>0</v>
      </c>
      <c r="F1347">
        <f>[1]!s_dq_close(F$1,$A1347,1)</f>
        <v>0</v>
      </c>
      <c r="G1347">
        <f>[1]!s_dq_close(G$1,$A1347,1)</f>
        <v>0</v>
      </c>
      <c r="H1347">
        <f>[1]!s_dq_close(H$1,$A1347,1)</f>
        <v>0</v>
      </c>
      <c r="I1347">
        <f>[1]!s_dq_close(I$1,$A1347,1)</f>
        <v>0</v>
      </c>
      <c r="J1347">
        <f>[1]!s_dq_close(J$1,$A1347,1)</f>
        <v>0</v>
      </c>
      <c r="K1347">
        <f>[1]!s_dq_close(K$1,$A1347,1)</f>
        <v>0</v>
      </c>
      <c r="L1347">
        <f>[1]!s_dq_close(L$1,$A1347,1)</f>
        <v>0</v>
      </c>
      <c r="M1347">
        <f>[1]!s_dq_close(M$1,$A1347,1)</f>
        <v>0</v>
      </c>
      <c r="N1347">
        <f>[1]!s_dq_close(N$1,$A1347,1)</f>
        <v>0</v>
      </c>
      <c r="O1347">
        <f>[1]!s_dq_close(O$1,$A1347,1)</f>
        <v>0</v>
      </c>
      <c r="P1347">
        <f>[1]!s_dq_close(P$1,$A1347,1)</f>
        <v>0</v>
      </c>
      <c r="Q1347">
        <f>[1]!s_dq_close(Q$1,$A1347,1)</f>
        <v>0</v>
      </c>
      <c r="R1347">
        <f>[1]!s_dq_close(R$1,$A1347,1)</f>
        <v>0</v>
      </c>
      <c r="S1347">
        <f>[1]!s_dq_close(S$1,$A1347,1)</f>
        <v>18390</v>
      </c>
      <c r="T1347">
        <f>[1]!s_dq_close(T$1,$A1347,1)</f>
        <v>16385</v>
      </c>
      <c r="U1347">
        <f>[1]!s_dq_close(U$1,$A1347,1)</f>
        <v>16730</v>
      </c>
      <c r="V1347">
        <f>[1]!s_dq_close(V$1,$A1347,1)</f>
        <v>0</v>
      </c>
      <c r="W1347">
        <f>[1]!s_dq_close(W$1,$A1347,1)</f>
        <v>0</v>
      </c>
      <c r="X1347">
        <f>[1]!s_dq_close(X$1,$A1347,1)</f>
        <v>0</v>
      </c>
      <c r="Y1347">
        <f>[1]!s_dq_close(Y$1,$A1347,1)</f>
        <v>0</v>
      </c>
      <c r="Z1347">
        <f>[1]!s_dq_close(Z$1,$A1347,1)</f>
        <v>0</v>
      </c>
      <c r="AA1347">
        <f>[1]!s_dq_close(AA$1,$A1347,1)</f>
        <v>0</v>
      </c>
      <c r="AB1347">
        <f>[1]!s_dq_close(AB$1,$A1347,1)</f>
        <v>0</v>
      </c>
      <c r="AC1347">
        <f>[1]!s_dq_close(AC$1,$A1347,1)</f>
        <v>0</v>
      </c>
      <c r="AD1347">
        <f>[1]!s_dq_close(AD$1,$A1347,1)</f>
        <v>0</v>
      </c>
      <c r="AE1347">
        <f>[1]!s_dq_close(AE$1,$A1347,1)</f>
        <v>0</v>
      </c>
      <c r="AF1347">
        <f>[1]!s_dq_close(AF$1,$A1347,1)</f>
        <v>0</v>
      </c>
      <c r="AG1347">
        <f>[1]!s_dq_close(AG$1,$A1347,1)</f>
        <v>0</v>
      </c>
      <c r="AH1347">
        <f>[1]!s_dq_close(AH$1,$A1347,1)</f>
        <v>0</v>
      </c>
      <c r="AI1347">
        <f>[1]!s_dq_close(AI$1,$A1347,1)</f>
        <v>0</v>
      </c>
      <c r="AJ1347">
        <f>[1]!s_dq_close(AJ$1,$A1347,1)</f>
        <v>0</v>
      </c>
      <c r="AK1347">
        <f>[1]!s_dq_close(AK$1,$A1347,1)</f>
        <v>0</v>
      </c>
      <c r="AL1347">
        <f>[1]!s_dq_close(AL$1,$A1347,1)</f>
        <v>0</v>
      </c>
      <c r="AM1347">
        <f>[1]!s_dq_close(AM$1,$A1347,1)</f>
        <v>0</v>
      </c>
      <c r="AN1347">
        <f>[1]!s_dq_close(AN$1,$A1347,1)</f>
        <v>0</v>
      </c>
      <c r="AO1347">
        <f>[1]!s_dq_close(AO$1,$A1347,1)</f>
        <v>0</v>
      </c>
      <c r="AP1347">
        <f>[1]!s_dq_close(AP$1,$A1347,1)</f>
        <v>0</v>
      </c>
      <c r="AQ1347">
        <f>[1]!s_dq_close(AQ$1,$A1347,1)</f>
        <v>0</v>
      </c>
    </row>
    <row r="1348" spans="1:43" x14ac:dyDescent="0.25">
      <c r="A1348" s="1">
        <v>40379</v>
      </c>
      <c r="B1348">
        <f>[1]!s_dq_close(B$1,$A1348,1)</f>
        <v>0</v>
      </c>
      <c r="C1348">
        <f>[1]!s_dq_close(C$1,$A1348,1)</f>
        <v>0</v>
      </c>
      <c r="D1348">
        <f>[1]!s_dq_close(D$1,$A1348,1)</f>
        <v>0</v>
      </c>
      <c r="E1348">
        <f>[1]!s_dq_close(E$1,$A1348,1)</f>
        <v>0</v>
      </c>
      <c r="F1348">
        <f>[1]!s_dq_close(F$1,$A1348,1)</f>
        <v>0</v>
      </c>
      <c r="G1348">
        <f>[1]!s_dq_close(G$1,$A1348,1)</f>
        <v>0</v>
      </c>
      <c r="H1348">
        <f>[1]!s_dq_close(H$1,$A1348,1)</f>
        <v>0</v>
      </c>
      <c r="I1348">
        <f>[1]!s_dq_close(I$1,$A1348,1)</f>
        <v>0</v>
      </c>
      <c r="J1348">
        <f>[1]!s_dq_close(J$1,$A1348,1)</f>
        <v>0</v>
      </c>
      <c r="K1348">
        <f>[1]!s_dq_close(K$1,$A1348,1)</f>
        <v>0</v>
      </c>
      <c r="L1348">
        <f>[1]!s_dq_close(L$1,$A1348,1)</f>
        <v>0</v>
      </c>
      <c r="M1348">
        <f>[1]!s_dq_close(M$1,$A1348,1)</f>
        <v>0</v>
      </c>
      <c r="N1348">
        <f>[1]!s_dq_close(N$1,$A1348,1)</f>
        <v>0</v>
      </c>
      <c r="O1348">
        <f>[1]!s_dq_close(O$1,$A1348,1)</f>
        <v>0</v>
      </c>
      <c r="P1348">
        <f>[1]!s_dq_close(P$1,$A1348,1)</f>
        <v>0</v>
      </c>
      <c r="Q1348">
        <f>[1]!s_dq_close(Q$1,$A1348,1)</f>
        <v>0</v>
      </c>
      <c r="R1348">
        <f>[1]!s_dq_close(R$1,$A1348,1)</f>
        <v>0</v>
      </c>
      <c r="S1348">
        <f>[1]!s_dq_close(S$1,$A1348,1)</f>
        <v>18390</v>
      </c>
      <c r="T1348">
        <f>[1]!s_dq_close(T$1,$A1348,1)</f>
        <v>16320</v>
      </c>
      <c r="U1348">
        <f>[1]!s_dq_close(U$1,$A1348,1)</f>
        <v>16660</v>
      </c>
      <c r="V1348">
        <f>[1]!s_dq_close(V$1,$A1348,1)</f>
        <v>0</v>
      </c>
      <c r="W1348">
        <f>[1]!s_dq_close(W$1,$A1348,1)</f>
        <v>0</v>
      </c>
      <c r="X1348">
        <f>[1]!s_dq_close(X$1,$A1348,1)</f>
        <v>0</v>
      </c>
      <c r="Y1348">
        <f>[1]!s_dq_close(Y$1,$A1348,1)</f>
        <v>0</v>
      </c>
      <c r="Z1348">
        <f>[1]!s_dq_close(Z$1,$A1348,1)</f>
        <v>0</v>
      </c>
      <c r="AA1348">
        <f>[1]!s_dq_close(AA$1,$A1348,1)</f>
        <v>0</v>
      </c>
      <c r="AB1348">
        <f>[1]!s_dq_close(AB$1,$A1348,1)</f>
        <v>0</v>
      </c>
      <c r="AC1348">
        <f>[1]!s_dq_close(AC$1,$A1348,1)</f>
        <v>0</v>
      </c>
      <c r="AD1348">
        <f>[1]!s_dq_close(AD$1,$A1348,1)</f>
        <v>0</v>
      </c>
      <c r="AE1348">
        <f>[1]!s_dq_close(AE$1,$A1348,1)</f>
        <v>0</v>
      </c>
      <c r="AF1348">
        <f>[1]!s_dq_close(AF$1,$A1348,1)</f>
        <v>0</v>
      </c>
      <c r="AG1348">
        <f>[1]!s_dq_close(AG$1,$A1348,1)</f>
        <v>0</v>
      </c>
      <c r="AH1348">
        <f>[1]!s_dq_close(AH$1,$A1348,1)</f>
        <v>0</v>
      </c>
      <c r="AI1348">
        <f>[1]!s_dq_close(AI$1,$A1348,1)</f>
        <v>0</v>
      </c>
      <c r="AJ1348">
        <f>[1]!s_dq_close(AJ$1,$A1348,1)</f>
        <v>0</v>
      </c>
      <c r="AK1348">
        <f>[1]!s_dq_close(AK$1,$A1348,1)</f>
        <v>0</v>
      </c>
      <c r="AL1348">
        <f>[1]!s_dq_close(AL$1,$A1348,1)</f>
        <v>0</v>
      </c>
      <c r="AM1348">
        <f>[1]!s_dq_close(AM$1,$A1348,1)</f>
        <v>0</v>
      </c>
      <c r="AN1348">
        <f>[1]!s_dq_close(AN$1,$A1348,1)</f>
        <v>0</v>
      </c>
      <c r="AO1348">
        <f>[1]!s_dq_close(AO$1,$A1348,1)</f>
        <v>0</v>
      </c>
      <c r="AP1348">
        <f>[1]!s_dq_close(AP$1,$A1348,1)</f>
        <v>0</v>
      </c>
      <c r="AQ1348">
        <f>[1]!s_dq_close(AQ$1,$A1348,1)</f>
        <v>0</v>
      </c>
    </row>
    <row r="1349" spans="1:43" x14ac:dyDescent="0.25">
      <c r="A1349" s="1">
        <v>40380</v>
      </c>
      <c r="B1349">
        <f>[1]!s_dq_close(B$1,$A1349,1)</f>
        <v>0</v>
      </c>
      <c r="C1349">
        <f>[1]!s_dq_close(C$1,$A1349,1)</f>
        <v>0</v>
      </c>
      <c r="D1349">
        <f>[1]!s_dq_close(D$1,$A1349,1)</f>
        <v>0</v>
      </c>
      <c r="E1349">
        <f>[1]!s_dq_close(E$1,$A1349,1)</f>
        <v>0</v>
      </c>
      <c r="F1349">
        <f>[1]!s_dq_close(F$1,$A1349,1)</f>
        <v>0</v>
      </c>
      <c r="G1349">
        <f>[1]!s_dq_close(G$1,$A1349,1)</f>
        <v>0</v>
      </c>
      <c r="H1349">
        <f>[1]!s_dq_close(H$1,$A1349,1)</f>
        <v>0</v>
      </c>
      <c r="I1349">
        <f>[1]!s_dq_close(I$1,$A1349,1)</f>
        <v>0</v>
      </c>
      <c r="J1349">
        <f>[1]!s_dq_close(J$1,$A1349,1)</f>
        <v>0</v>
      </c>
      <c r="K1349">
        <f>[1]!s_dq_close(K$1,$A1349,1)</f>
        <v>0</v>
      </c>
      <c r="L1349">
        <f>[1]!s_dq_close(L$1,$A1349,1)</f>
        <v>0</v>
      </c>
      <c r="M1349">
        <f>[1]!s_dq_close(M$1,$A1349,1)</f>
        <v>0</v>
      </c>
      <c r="N1349">
        <f>[1]!s_dq_close(N$1,$A1349,1)</f>
        <v>0</v>
      </c>
      <c r="O1349">
        <f>[1]!s_dq_close(O$1,$A1349,1)</f>
        <v>0</v>
      </c>
      <c r="P1349">
        <f>[1]!s_dq_close(P$1,$A1349,1)</f>
        <v>0</v>
      </c>
      <c r="Q1349">
        <f>[1]!s_dq_close(Q$1,$A1349,1)</f>
        <v>0</v>
      </c>
      <c r="R1349">
        <f>[1]!s_dq_close(R$1,$A1349,1)</f>
        <v>0</v>
      </c>
      <c r="S1349">
        <f>[1]!s_dq_close(S$1,$A1349,1)</f>
        <v>18405</v>
      </c>
      <c r="T1349">
        <f>[1]!s_dq_close(T$1,$A1349,1)</f>
        <v>16180</v>
      </c>
      <c r="U1349">
        <f>[1]!s_dq_close(U$1,$A1349,1)</f>
        <v>16500</v>
      </c>
      <c r="V1349">
        <f>[1]!s_dq_close(V$1,$A1349,1)</f>
        <v>0</v>
      </c>
      <c r="W1349">
        <f>[1]!s_dq_close(W$1,$A1349,1)</f>
        <v>0</v>
      </c>
      <c r="X1349">
        <f>[1]!s_dq_close(X$1,$A1349,1)</f>
        <v>0</v>
      </c>
      <c r="Y1349">
        <f>[1]!s_dq_close(Y$1,$A1349,1)</f>
        <v>0</v>
      </c>
      <c r="Z1349">
        <f>[1]!s_dq_close(Z$1,$A1349,1)</f>
        <v>0</v>
      </c>
      <c r="AA1349">
        <f>[1]!s_dq_close(AA$1,$A1349,1)</f>
        <v>0</v>
      </c>
      <c r="AB1349">
        <f>[1]!s_dq_close(AB$1,$A1349,1)</f>
        <v>0</v>
      </c>
      <c r="AC1349">
        <f>[1]!s_dq_close(AC$1,$A1349,1)</f>
        <v>0</v>
      </c>
      <c r="AD1349">
        <f>[1]!s_dq_close(AD$1,$A1349,1)</f>
        <v>0</v>
      </c>
      <c r="AE1349">
        <f>[1]!s_dq_close(AE$1,$A1349,1)</f>
        <v>0</v>
      </c>
      <c r="AF1349">
        <f>[1]!s_dq_close(AF$1,$A1349,1)</f>
        <v>0</v>
      </c>
      <c r="AG1349">
        <f>[1]!s_dq_close(AG$1,$A1349,1)</f>
        <v>0</v>
      </c>
      <c r="AH1349">
        <f>[1]!s_dq_close(AH$1,$A1349,1)</f>
        <v>0</v>
      </c>
      <c r="AI1349">
        <f>[1]!s_dq_close(AI$1,$A1349,1)</f>
        <v>0</v>
      </c>
      <c r="AJ1349">
        <f>[1]!s_dq_close(AJ$1,$A1349,1)</f>
        <v>0</v>
      </c>
      <c r="AK1349">
        <f>[1]!s_dq_close(AK$1,$A1349,1)</f>
        <v>0</v>
      </c>
      <c r="AL1349">
        <f>[1]!s_dq_close(AL$1,$A1349,1)</f>
        <v>0</v>
      </c>
      <c r="AM1349">
        <f>[1]!s_dq_close(AM$1,$A1349,1)</f>
        <v>0</v>
      </c>
      <c r="AN1349">
        <f>[1]!s_dq_close(AN$1,$A1349,1)</f>
        <v>0</v>
      </c>
      <c r="AO1349">
        <f>[1]!s_dq_close(AO$1,$A1349,1)</f>
        <v>0</v>
      </c>
      <c r="AP1349">
        <f>[1]!s_dq_close(AP$1,$A1349,1)</f>
        <v>0</v>
      </c>
      <c r="AQ1349">
        <f>[1]!s_dq_close(AQ$1,$A1349,1)</f>
        <v>0</v>
      </c>
    </row>
    <row r="1350" spans="1:43" x14ac:dyDescent="0.25">
      <c r="A1350" s="1">
        <v>40381</v>
      </c>
      <c r="B1350">
        <f>[1]!s_dq_close(B$1,$A1350,1)</f>
        <v>0</v>
      </c>
      <c r="C1350">
        <f>[1]!s_dq_close(C$1,$A1350,1)</f>
        <v>0</v>
      </c>
      <c r="D1350">
        <f>[1]!s_dq_close(D$1,$A1350,1)</f>
        <v>0</v>
      </c>
      <c r="E1350">
        <f>[1]!s_dq_close(E$1,$A1350,1)</f>
        <v>0</v>
      </c>
      <c r="F1350">
        <f>[1]!s_dq_close(F$1,$A1350,1)</f>
        <v>0</v>
      </c>
      <c r="G1350">
        <f>[1]!s_dq_close(G$1,$A1350,1)</f>
        <v>0</v>
      </c>
      <c r="H1350">
        <f>[1]!s_dq_close(H$1,$A1350,1)</f>
        <v>0</v>
      </c>
      <c r="I1350">
        <f>[1]!s_dq_close(I$1,$A1350,1)</f>
        <v>0</v>
      </c>
      <c r="J1350">
        <f>[1]!s_dq_close(J$1,$A1350,1)</f>
        <v>0</v>
      </c>
      <c r="K1350">
        <f>[1]!s_dq_close(K$1,$A1350,1)</f>
        <v>0</v>
      </c>
      <c r="L1350">
        <f>[1]!s_dq_close(L$1,$A1350,1)</f>
        <v>0</v>
      </c>
      <c r="M1350">
        <f>[1]!s_dq_close(M$1,$A1350,1)</f>
        <v>0</v>
      </c>
      <c r="N1350">
        <f>[1]!s_dq_close(N$1,$A1350,1)</f>
        <v>0</v>
      </c>
      <c r="O1350">
        <f>[1]!s_dq_close(O$1,$A1350,1)</f>
        <v>0</v>
      </c>
      <c r="P1350">
        <f>[1]!s_dq_close(P$1,$A1350,1)</f>
        <v>0</v>
      </c>
      <c r="Q1350">
        <f>[1]!s_dq_close(Q$1,$A1350,1)</f>
        <v>0</v>
      </c>
      <c r="R1350">
        <f>[1]!s_dq_close(R$1,$A1350,1)</f>
        <v>0</v>
      </c>
      <c r="S1350">
        <f>[1]!s_dq_close(S$1,$A1350,1)</f>
        <v>18460</v>
      </c>
      <c r="T1350">
        <f>[1]!s_dq_close(T$1,$A1350,1)</f>
        <v>16255</v>
      </c>
      <c r="U1350">
        <f>[1]!s_dq_close(U$1,$A1350,1)</f>
        <v>16580</v>
      </c>
      <c r="V1350">
        <f>[1]!s_dq_close(V$1,$A1350,1)</f>
        <v>0</v>
      </c>
      <c r="W1350">
        <f>[1]!s_dq_close(W$1,$A1350,1)</f>
        <v>0</v>
      </c>
      <c r="X1350">
        <f>[1]!s_dq_close(X$1,$A1350,1)</f>
        <v>0</v>
      </c>
      <c r="Y1350">
        <f>[1]!s_dq_close(Y$1,$A1350,1)</f>
        <v>0</v>
      </c>
      <c r="Z1350">
        <f>[1]!s_dq_close(Z$1,$A1350,1)</f>
        <v>0</v>
      </c>
      <c r="AA1350">
        <f>[1]!s_dq_close(AA$1,$A1350,1)</f>
        <v>0</v>
      </c>
      <c r="AB1350">
        <f>[1]!s_dq_close(AB$1,$A1350,1)</f>
        <v>0</v>
      </c>
      <c r="AC1350">
        <f>[1]!s_dq_close(AC$1,$A1350,1)</f>
        <v>0</v>
      </c>
      <c r="AD1350">
        <f>[1]!s_dq_close(AD$1,$A1350,1)</f>
        <v>0</v>
      </c>
      <c r="AE1350">
        <f>[1]!s_dq_close(AE$1,$A1350,1)</f>
        <v>0</v>
      </c>
      <c r="AF1350">
        <f>[1]!s_dq_close(AF$1,$A1350,1)</f>
        <v>0</v>
      </c>
      <c r="AG1350">
        <f>[1]!s_dq_close(AG$1,$A1350,1)</f>
        <v>0</v>
      </c>
      <c r="AH1350">
        <f>[1]!s_dq_close(AH$1,$A1350,1)</f>
        <v>0</v>
      </c>
      <c r="AI1350">
        <f>[1]!s_dq_close(AI$1,$A1350,1)</f>
        <v>0</v>
      </c>
      <c r="AJ1350">
        <f>[1]!s_dq_close(AJ$1,$A1350,1)</f>
        <v>0</v>
      </c>
      <c r="AK1350">
        <f>[1]!s_dq_close(AK$1,$A1350,1)</f>
        <v>0</v>
      </c>
      <c r="AL1350">
        <f>[1]!s_dq_close(AL$1,$A1350,1)</f>
        <v>0</v>
      </c>
      <c r="AM1350">
        <f>[1]!s_dq_close(AM$1,$A1350,1)</f>
        <v>0</v>
      </c>
      <c r="AN1350">
        <f>[1]!s_dq_close(AN$1,$A1350,1)</f>
        <v>0</v>
      </c>
      <c r="AO1350">
        <f>[1]!s_dq_close(AO$1,$A1350,1)</f>
        <v>0</v>
      </c>
      <c r="AP1350">
        <f>[1]!s_dq_close(AP$1,$A1350,1)</f>
        <v>0</v>
      </c>
      <c r="AQ1350">
        <f>[1]!s_dq_close(AQ$1,$A1350,1)</f>
        <v>0</v>
      </c>
    </row>
    <row r="1351" spans="1:43" x14ac:dyDescent="0.25">
      <c r="A1351" s="1">
        <v>40382</v>
      </c>
      <c r="B1351">
        <f>[1]!s_dq_close(B$1,$A1351,1)</f>
        <v>0</v>
      </c>
      <c r="C1351">
        <f>[1]!s_dq_close(C$1,$A1351,1)</f>
        <v>0</v>
      </c>
      <c r="D1351">
        <f>[1]!s_dq_close(D$1,$A1351,1)</f>
        <v>0</v>
      </c>
      <c r="E1351">
        <f>[1]!s_dq_close(E$1,$A1351,1)</f>
        <v>0</v>
      </c>
      <c r="F1351">
        <f>[1]!s_dq_close(F$1,$A1351,1)</f>
        <v>0</v>
      </c>
      <c r="G1351">
        <f>[1]!s_dq_close(G$1,$A1351,1)</f>
        <v>0</v>
      </c>
      <c r="H1351">
        <f>[1]!s_dq_close(H$1,$A1351,1)</f>
        <v>0</v>
      </c>
      <c r="I1351">
        <f>[1]!s_dq_close(I$1,$A1351,1)</f>
        <v>0</v>
      </c>
      <c r="J1351">
        <f>[1]!s_dq_close(J$1,$A1351,1)</f>
        <v>0</v>
      </c>
      <c r="K1351">
        <f>[1]!s_dq_close(K$1,$A1351,1)</f>
        <v>0</v>
      </c>
      <c r="L1351">
        <f>[1]!s_dq_close(L$1,$A1351,1)</f>
        <v>0</v>
      </c>
      <c r="M1351">
        <f>[1]!s_dq_close(M$1,$A1351,1)</f>
        <v>0</v>
      </c>
      <c r="N1351">
        <f>[1]!s_dq_close(N$1,$A1351,1)</f>
        <v>0</v>
      </c>
      <c r="O1351">
        <f>[1]!s_dq_close(O$1,$A1351,1)</f>
        <v>0</v>
      </c>
      <c r="P1351">
        <f>[1]!s_dq_close(P$1,$A1351,1)</f>
        <v>0</v>
      </c>
      <c r="Q1351">
        <f>[1]!s_dq_close(Q$1,$A1351,1)</f>
        <v>0</v>
      </c>
      <c r="R1351">
        <f>[1]!s_dq_close(R$1,$A1351,1)</f>
        <v>0</v>
      </c>
      <c r="S1351">
        <f>[1]!s_dq_close(S$1,$A1351,1)</f>
        <v>18615</v>
      </c>
      <c r="T1351">
        <f>[1]!s_dq_close(T$1,$A1351,1)</f>
        <v>16340</v>
      </c>
      <c r="U1351">
        <f>[1]!s_dq_close(U$1,$A1351,1)</f>
        <v>16615</v>
      </c>
      <c r="V1351">
        <f>[1]!s_dq_close(V$1,$A1351,1)</f>
        <v>0</v>
      </c>
      <c r="W1351">
        <f>[1]!s_dq_close(W$1,$A1351,1)</f>
        <v>0</v>
      </c>
      <c r="X1351">
        <f>[1]!s_dq_close(X$1,$A1351,1)</f>
        <v>0</v>
      </c>
      <c r="Y1351">
        <f>[1]!s_dq_close(Y$1,$A1351,1)</f>
        <v>0</v>
      </c>
      <c r="Z1351">
        <f>[1]!s_dq_close(Z$1,$A1351,1)</f>
        <v>0</v>
      </c>
      <c r="AA1351">
        <f>[1]!s_dq_close(AA$1,$A1351,1)</f>
        <v>0</v>
      </c>
      <c r="AB1351">
        <f>[1]!s_dq_close(AB$1,$A1351,1)</f>
        <v>0</v>
      </c>
      <c r="AC1351">
        <f>[1]!s_dq_close(AC$1,$A1351,1)</f>
        <v>0</v>
      </c>
      <c r="AD1351">
        <f>[1]!s_dq_close(AD$1,$A1351,1)</f>
        <v>0</v>
      </c>
      <c r="AE1351">
        <f>[1]!s_dq_close(AE$1,$A1351,1)</f>
        <v>0</v>
      </c>
      <c r="AF1351">
        <f>[1]!s_dq_close(AF$1,$A1351,1)</f>
        <v>0</v>
      </c>
      <c r="AG1351">
        <f>[1]!s_dq_close(AG$1,$A1351,1)</f>
        <v>0</v>
      </c>
      <c r="AH1351">
        <f>[1]!s_dq_close(AH$1,$A1351,1)</f>
        <v>0</v>
      </c>
      <c r="AI1351">
        <f>[1]!s_dq_close(AI$1,$A1351,1)</f>
        <v>0</v>
      </c>
      <c r="AJ1351">
        <f>[1]!s_dq_close(AJ$1,$A1351,1)</f>
        <v>0</v>
      </c>
      <c r="AK1351">
        <f>[1]!s_dq_close(AK$1,$A1351,1)</f>
        <v>0</v>
      </c>
      <c r="AL1351">
        <f>[1]!s_dq_close(AL$1,$A1351,1)</f>
        <v>0</v>
      </c>
      <c r="AM1351">
        <f>[1]!s_dq_close(AM$1,$A1351,1)</f>
        <v>0</v>
      </c>
      <c r="AN1351">
        <f>[1]!s_dq_close(AN$1,$A1351,1)</f>
        <v>0</v>
      </c>
      <c r="AO1351">
        <f>[1]!s_dq_close(AO$1,$A1351,1)</f>
        <v>0</v>
      </c>
      <c r="AP1351">
        <f>[1]!s_dq_close(AP$1,$A1351,1)</f>
        <v>0</v>
      </c>
      <c r="AQ1351">
        <f>[1]!s_dq_close(AQ$1,$A1351,1)</f>
        <v>0</v>
      </c>
    </row>
    <row r="1352" spans="1:43" x14ac:dyDescent="0.25">
      <c r="A1352" s="1">
        <v>40385</v>
      </c>
      <c r="B1352">
        <f>[1]!s_dq_close(B$1,$A1352,1)</f>
        <v>0</v>
      </c>
      <c r="C1352">
        <f>[1]!s_dq_close(C$1,$A1352,1)</f>
        <v>0</v>
      </c>
      <c r="D1352">
        <f>[1]!s_dq_close(D$1,$A1352,1)</f>
        <v>0</v>
      </c>
      <c r="E1352">
        <f>[1]!s_dq_close(E$1,$A1352,1)</f>
        <v>0</v>
      </c>
      <c r="F1352">
        <f>[1]!s_dq_close(F$1,$A1352,1)</f>
        <v>0</v>
      </c>
      <c r="G1352">
        <f>[1]!s_dq_close(G$1,$A1352,1)</f>
        <v>0</v>
      </c>
      <c r="H1352">
        <f>[1]!s_dq_close(H$1,$A1352,1)</f>
        <v>0</v>
      </c>
      <c r="I1352">
        <f>[1]!s_dq_close(I$1,$A1352,1)</f>
        <v>0</v>
      </c>
      <c r="J1352">
        <f>[1]!s_dq_close(J$1,$A1352,1)</f>
        <v>0</v>
      </c>
      <c r="K1352">
        <f>[1]!s_dq_close(K$1,$A1352,1)</f>
        <v>0</v>
      </c>
      <c r="L1352">
        <f>[1]!s_dq_close(L$1,$A1352,1)</f>
        <v>0</v>
      </c>
      <c r="M1352">
        <f>[1]!s_dq_close(M$1,$A1352,1)</f>
        <v>0</v>
      </c>
      <c r="N1352">
        <f>[1]!s_dq_close(N$1,$A1352,1)</f>
        <v>0</v>
      </c>
      <c r="O1352">
        <f>[1]!s_dq_close(O$1,$A1352,1)</f>
        <v>0</v>
      </c>
      <c r="P1352">
        <f>[1]!s_dq_close(P$1,$A1352,1)</f>
        <v>0</v>
      </c>
      <c r="Q1352">
        <f>[1]!s_dq_close(Q$1,$A1352,1)</f>
        <v>0</v>
      </c>
      <c r="R1352">
        <f>[1]!s_dq_close(R$1,$A1352,1)</f>
        <v>0</v>
      </c>
      <c r="S1352">
        <f>[1]!s_dq_close(S$1,$A1352,1)</f>
        <v>18885</v>
      </c>
      <c r="T1352">
        <f>[1]!s_dq_close(T$1,$A1352,1)</f>
        <v>16450</v>
      </c>
      <c r="U1352">
        <f>[1]!s_dq_close(U$1,$A1352,1)</f>
        <v>16680</v>
      </c>
      <c r="V1352">
        <f>[1]!s_dq_close(V$1,$A1352,1)</f>
        <v>0</v>
      </c>
      <c r="W1352">
        <f>[1]!s_dq_close(W$1,$A1352,1)</f>
        <v>0</v>
      </c>
      <c r="X1352">
        <f>[1]!s_dq_close(X$1,$A1352,1)</f>
        <v>0</v>
      </c>
      <c r="Y1352">
        <f>[1]!s_dq_close(Y$1,$A1352,1)</f>
        <v>0</v>
      </c>
      <c r="Z1352">
        <f>[1]!s_dq_close(Z$1,$A1352,1)</f>
        <v>0</v>
      </c>
      <c r="AA1352">
        <f>[1]!s_dq_close(AA$1,$A1352,1)</f>
        <v>0</v>
      </c>
      <c r="AB1352">
        <f>[1]!s_dq_close(AB$1,$A1352,1)</f>
        <v>0</v>
      </c>
      <c r="AC1352">
        <f>[1]!s_dq_close(AC$1,$A1352,1)</f>
        <v>0</v>
      </c>
      <c r="AD1352">
        <f>[1]!s_dq_close(AD$1,$A1352,1)</f>
        <v>0</v>
      </c>
      <c r="AE1352">
        <f>[1]!s_dq_close(AE$1,$A1352,1)</f>
        <v>0</v>
      </c>
      <c r="AF1352">
        <f>[1]!s_dq_close(AF$1,$A1352,1)</f>
        <v>0</v>
      </c>
      <c r="AG1352">
        <f>[1]!s_dq_close(AG$1,$A1352,1)</f>
        <v>0</v>
      </c>
      <c r="AH1352">
        <f>[1]!s_dq_close(AH$1,$A1352,1)</f>
        <v>0</v>
      </c>
      <c r="AI1352">
        <f>[1]!s_dq_close(AI$1,$A1352,1)</f>
        <v>0</v>
      </c>
      <c r="AJ1352">
        <f>[1]!s_dq_close(AJ$1,$A1352,1)</f>
        <v>0</v>
      </c>
      <c r="AK1352">
        <f>[1]!s_dq_close(AK$1,$A1352,1)</f>
        <v>0</v>
      </c>
      <c r="AL1352">
        <f>[1]!s_dq_close(AL$1,$A1352,1)</f>
        <v>0</v>
      </c>
      <c r="AM1352">
        <f>[1]!s_dq_close(AM$1,$A1352,1)</f>
        <v>0</v>
      </c>
      <c r="AN1352">
        <f>[1]!s_dq_close(AN$1,$A1352,1)</f>
        <v>0</v>
      </c>
      <c r="AO1352">
        <f>[1]!s_dq_close(AO$1,$A1352,1)</f>
        <v>0</v>
      </c>
      <c r="AP1352">
        <f>[1]!s_dq_close(AP$1,$A1352,1)</f>
        <v>0</v>
      </c>
      <c r="AQ1352">
        <f>[1]!s_dq_close(AQ$1,$A1352,1)</f>
        <v>0</v>
      </c>
    </row>
    <row r="1353" spans="1:43" x14ac:dyDescent="0.25">
      <c r="A1353" s="1">
        <v>40386</v>
      </c>
      <c r="B1353">
        <f>[1]!s_dq_close(B$1,$A1353,1)</f>
        <v>0</v>
      </c>
      <c r="C1353">
        <f>[1]!s_dq_close(C$1,$A1353,1)</f>
        <v>0</v>
      </c>
      <c r="D1353">
        <f>[1]!s_dq_close(D$1,$A1353,1)</f>
        <v>0</v>
      </c>
      <c r="E1353">
        <f>[1]!s_dq_close(E$1,$A1353,1)</f>
        <v>0</v>
      </c>
      <c r="F1353">
        <f>[1]!s_dq_close(F$1,$A1353,1)</f>
        <v>0</v>
      </c>
      <c r="G1353">
        <f>[1]!s_dq_close(G$1,$A1353,1)</f>
        <v>0</v>
      </c>
      <c r="H1353">
        <f>[1]!s_dq_close(H$1,$A1353,1)</f>
        <v>0</v>
      </c>
      <c r="I1353">
        <f>[1]!s_dq_close(I$1,$A1353,1)</f>
        <v>0</v>
      </c>
      <c r="J1353">
        <f>[1]!s_dq_close(J$1,$A1353,1)</f>
        <v>0</v>
      </c>
      <c r="K1353">
        <f>[1]!s_dq_close(K$1,$A1353,1)</f>
        <v>0</v>
      </c>
      <c r="L1353">
        <f>[1]!s_dq_close(L$1,$A1353,1)</f>
        <v>0</v>
      </c>
      <c r="M1353">
        <f>[1]!s_dq_close(M$1,$A1353,1)</f>
        <v>0</v>
      </c>
      <c r="N1353">
        <f>[1]!s_dq_close(N$1,$A1353,1)</f>
        <v>0</v>
      </c>
      <c r="O1353">
        <f>[1]!s_dq_close(O$1,$A1353,1)</f>
        <v>0</v>
      </c>
      <c r="P1353">
        <f>[1]!s_dq_close(P$1,$A1353,1)</f>
        <v>0</v>
      </c>
      <c r="Q1353">
        <f>[1]!s_dq_close(Q$1,$A1353,1)</f>
        <v>0</v>
      </c>
      <c r="R1353">
        <f>[1]!s_dq_close(R$1,$A1353,1)</f>
        <v>0</v>
      </c>
      <c r="S1353">
        <f>[1]!s_dq_close(S$1,$A1353,1)</f>
        <v>18475</v>
      </c>
      <c r="T1353">
        <f>[1]!s_dq_close(T$1,$A1353,1)</f>
        <v>16295</v>
      </c>
      <c r="U1353">
        <f>[1]!s_dq_close(U$1,$A1353,1)</f>
        <v>16520</v>
      </c>
      <c r="V1353">
        <f>[1]!s_dq_close(V$1,$A1353,1)</f>
        <v>0</v>
      </c>
      <c r="W1353">
        <f>[1]!s_dq_close(W$1,$A1353,1)</f>
        <v>0</v>
      </c>
      <c r="X1353">
        <f>[1]!s_dq_close(X$1,$A1353,1)</f>
        <v>0</v>
      </c>
      <c r="Y1353">
        <f>[1]!s_dq_close(Y$1,$A1353,1)</f>
        <v>0</v>
      </c>
      <c r="Z1353">
        <f>[1]!s_dq_close(Z$1,$A1353,1)</f>
        <v>0</v>
      </c>
      <c r="AA1353">
        <f>[1]!s_dq_close(AA$1,$A1353,1)</f>
        <v>0</v>
      </c>
      <c r="AB1353">
        <f>[1]!s_dq_close(AB$1,$A1353,1)</f>
        <v>0</v>
      </c>
      <c r="AC1353">
        <f>[1]!s_dq_close(AC$1,$A1353,1)</f>
        <v>0</v>
      </c>
      <c r="AD1353">
        <f>[1]!s_dq_close(AD$1,$A1353,1)</f>
        <v>0</v>
      </c>
      <c r="AE1353">
        <f>[1]!s_dq_close(AE$1,$A1353,1)</f>
        <v>0</v>
      </c>
      <c r="AF1353">
        <f>[1]!s_dq_close(AF$1,$A1353,1)</f>
        <v>0</v>
      </c>
      <c r="AG1353">
        <f>[1]!s_dq_close(AG$1,$A1353,1)</f>
        <v>0</v>
      </c>
      <c r="AH1353">
        <f>[1]!s_dq_close(AH$1,$A1353,1)</f>
        <v>0</v>
      </c>
      <c r="AI1353">
        <f>[1]!s_dq_close(AI$1,$A1353,1)</f>
        <v>0</v>
      </c>
      <c r="AJ1353">
        <f>[1]!s_dq_close(AJ$1,$A1353,1)</f>
        <v>0</v>
      </c>
      <c r="AK1353">
        <f>[1]!s_dq_close(AK$1,$A1353,1)</f>
        <v>0</v>
      </c>
      <c r="AL1353">
        <f>[1]!s_dq_close(AL$1,$A1353,1)</f>
        <v>0</v>
      </c>
      <c r="AM1353">
        <f>[1]!s_dq_close(AM$1,$A1353,1)</f>
        <v>0</v>
      </c>
      <c r="AN1353">
        <f>[1]!s_dq_close(AN$1,$A1353,1)</f>
        <v>0</v>
      </c>
      <c r="AO1353">
        <f>[1]!s_dq_close(AO$1,$A1353,1)</f>
        <v>0</v>
      </c>
      <c r="AP1353">
        <f>[1]!s_dq_close(AP$1,$A1353,1)</f>
        <v>0</v>
      </c>
      <c r="AQ1353">
        <f>[1]!s_dq_close(AQ$1,$A1353,1)</f>
        <v>0</v>
      </c>
    </row>
    <row r="1354" spans="1:43" x14ac:dyDescent="0.25">
      <c r="A1354" s="1">
        <v>40387</v>
      </c>
      <c r="B1354">
        <f>[1]!s_dq_close(B$1,$A1354,1)</f>
        <v>0</v>
      </c>
      <c r="C1354">
        <f>[1]!s_dq_close(C$1,$A1354,1)</f>
        <v>0</v>
      </c>
      <c r="D1354">
        <f>[1]!s_dq_close(D$1,$A1354,1)</f>
        <v>0</v>
      </c>
      <c r="E1354">
        <f>[1]!s_dq_close(E$1,$A1354,1)</f>
        <v>0</v>
      </c>
      <c r="F1354">
        <f>[1]!s_dq_close(F$1,$A1354,1)</f>
        <v>0</v>
      </c>
      <c r="G1354">
        <f>[1]!s_dq_close(G$1,$A1354,1)</f>
        <v>0</v>
      </c>
      <c r="H1354">
        <f>[1]!s_dq_close(H$1,$A1354,1)</f>
        <v>0</v>
      </c>
      <c r="I1354">
        <f>[1]!s_dq_close(I$1,$A1354,1)</f>
        <v>0</v>
      </c>
      <c r="J1354">
        <f>[1]!s_dq_close(J$1,$A1354,1)</f>
        <v>0</v>
      </c>
      <c r="K1354">
        <f>[1]!s_dq_close(K$1,$A1354,1)</f>
        <v>0</v>
      </c>
      <c r="L1354">
        <f>[1]!s_dq_close(L$1,$A1354,1)</f>
        <v>0</v>
      </c>
      <c r="M1354">
        <f>[1]!s_dq_close(M$1,$A1354,1)</f>
        <v>0</v>
      </c>
      <c r="N1354">
        <f>[1]!s_dq_close(N$1,$A1354,1)</f>
        <v>0</v>
      </c>
      <c r="O1354">
        <f>[1]!s_dq_close(O$1,$A1354,1)</f>
        <v>0</v>
      </c>
      <c r="P1354">
        <f>[1]!s_dq_close(P$1,$A1354,1)</f>
        <v>0</v>
      </c>
      <c r="Q1354">
        <f>[1]!s_dq_close(Q$1,$A1354,1)</f>
        <v>0</v>
      </c>
      <c r="R1354">
        <f>[1]!s_dq_close(R$1,$A1354,1)</f>
        <v>0</v>
      </c>
      <c r="S1354">
        <f>[1]!s_dq_close(S$1,$A1354,1)</f>
        <v>18520</v>
      </c>
      <c r="T1354">
        <f>[1]!s_dq_close(T$1,$A1354,1)</f>
        <v>16385</v>
      </c>
      <c r="U1354">
        <f>[1]!s_dq_close(U$1,$A1354,1)</f>
        <v>16610</v>
      </c>
      <c r="V1354">
        <f>[1]!s_dq_close(V$1,$A1354,1)</f>
        <v>0</v>
      </c>
      <c r="W1354">
        <f>[1]!s_dq_close(W$1,$A1354,1)</f>
        <v>0</v>
      </c>
      <c r="X1354">
        <f>[1]!s_dq_close(X$1,$A1354,1)</f>
        <v>0</v>
      </c>
      <c r="Y1354">
        <f>[1]!s_dq_close(Y$1,$A1354,1)</f>
        <v>0</v>
      </c>
      <c r="Z1354">
        <f>[1]!s_dq_close(Z$1,$A1354,1)</f>
        <v>0</v>
      </c>
      <c r="AA1354">
        <f>[1]!s_dq_close(AA$1,$A1354,1)</f>
        <v>0</v>
      </c>
      <c r="AB1354">
        <f>[1]!s_dq_close(AB$1,$A1354,1)</f>
        <v>0</v>
      </c>
      <c r="AC1354">
        <f>[1]!s_dq_close(AC$1,$A1354,1)</f>
        <v>0</v>
      </c>
      <c r="AD1354">
        <f>[1]!s_dq_close(AD$1,$A1354,1)</f>
        <v>0</v>
      </c>
      <c r="AE1354">
        <f>[1]!s_dq_close(AE$1,$A1354,1)</f>
        <v>0</v>
      </c>
      <c r="AF1354">
        <f>[1]!s_dq_close(AF$1,$A1354,1)</f>
        <v>0</v>
      </c>
      <c r="AG1354">
        <f>[1]!s_dq_close(AG$1,$A1354,1)</f>
        <v>0</v>
      </c>
      <c r="AH1354">
        <f>[1]!s_dq_close(AH$1,$A1354,1)</f>
        <v>0</v>
      </c>
      <c r="AI1354">
        <f>[1]!s_dq_close(AI$1,$A1354,1)</f>
        <v>0</v>
      </c>
      <c r="AJ1354">
        <f>[1]!s_dq_close(AJ$1,$A1354,1)</f>
        <v>0</v>
      </c>
      <c r="AK1354">
        <f>[1]!s_dq_close(AK$1,$A1354,1)</f>
        <v>0</v>
      </c>
      <c r="AL1354">
        <f>[1]!s_dq_close(AL$1,$A1354,1)</f>
        <v>0</v>
      </c>
      <c r="AM1354">
        <f>[1]!s_dq_close(AM$1,$A1354,1)</f>
        <v>0</v>
      </c>
      <c r="AN1354">
        <f>[1]!s_dq_close(AN$1,$A1354,1)</f>
        <v>0</v>
      </c>
      <c r="AO1354">
        <f>[1]!s_dq_close(AO$1,$A1354,1)</f>
        <v>0</v>
      </c>
      <c r="AP1354">
        <f>[1]!s_dq_close(AP$1,$A1354,1)</f>
        <v>0</v>
      </c>
      <c r="AQ1354">
        <f>[1]!s_dq_close(AQ$1,$A1354,1)</f>
        <v>0</v>
      </c>
    </row>
    <row r="1355" spans="1:43" x14ac:dyDescent="0.25">
      <c r="A1355" s="1">
        <v>40388</v>
      </c>
      <c r="B1355">
        <f>[1]!s_dq_close(B$1,$A1355,1)</f>
        <v>0</v>
      </c>
      <c r="C1355">
        <f>[1]!s_dq_close(C$1,$A1355,1)</f>
        <v>0</v>
      </c>
      <c r="D1355">
        <f>[1]!s_dq_close(D$1,$A1355,1)</f>
        <v>0</v>
      </c>
      <c r="E1355">
        <f>[1]!s_dq_close(E$1,$A1355,1)</f>
        <v>0</v>
      </c>
      <c r="F1355">
        <f>[1]!s_dq_close(F$1,$A1355,1)</f>
        <v>0</v>
      </c>
      <c r="G1355">
        <f>[1]!s_dq_close(G$1,$A1355,1)</f>
        <v>0</v>
      </c>
      <c r="H1355">
        <f>[1]!s_dq_close(H$1,$A1355,1)</f>
        <v>0</v>
      </c>
      <c r="I1355">
        <f>[1]!s_dq_close(I$1,$A1355,1)</f>
        <v>0</v>
      </c>
      <c r="J1355">
        <f>[1]!s_dq_close(J$1,$A1355,1)</f>
        <v>0</v>
      </c>
      <c r="K1355">
        <f>[1]!s_dq_close(K$1,$A1355,1)</f>
        <v>0</v>
      </c>
      <c r="L1355">
        <f>[1]!s_dq_close(L$1,$A1355,1)</f>
        <v>0</v>
      </c>
      <c r="M1355">
        <f>[1]!s_dq_close(M$1,$A1355,1)</f>
        <v>0</v>
      </c>
      <c r="N1355">
        <f>[1]!s_dq_close(N$1,$A1355,1)</f>
        <v>0</v>
      </c>
      <c r="O1355">
        <f>[1]!s_dq_close(O$1,$A1355,1)</f>
        <v>0</v>
      </c>
      <c r="P1355">
        <f>[1]!s_dq_close(P$1,$A1355,1)</f>
        <v>0</v>
      </c>
      <c r="Q1355">
        <f>[1]!s_dq_close(Q$1,$A1355,1)</f>
        <v>0</v>
      </c>
      <c r="R1355">
        <f>[1]!s_dq_close(R$1,$A1355,1)</f>
        <v>0</v>
      </c>
      <c r="S1355">
        <f>[1]!s_dq_close(S$1,$A1355,1)</f>
        <v>18530</v>
      </c>
      <c r="T1355">
        <f>[1]!s_dq_close(T$1,$A1355,1)</f>
        <v>16365</v>
      </c>
      <c r="U1355">
        <f>[1]!s_dq_close(U$1,$A1355,1)</f>
        <v>16690</v>
      </c>
      <c r="V1355">
        <f>[1]!s_dq_close(V$1,$A1355,1)</f>
        <v>0</v>
      </c>
      <c r="W1355">
        <f>[1]!s_dq_close(W$1,$A1355,1)</f>
        <v>0</v>
      </c>
      <c r="X1355">
        <f>[1]!s_dq_close(X$1,$A1355,1)</f>
        <v>0</v>
      </c>
      <c r="Y1355">
        <f>[1]!s_dq_close(Y$1,$A1355,1)</f>
        <v>0</v>
      </c>
      <c r="Z1355">
        <f>[1]!s_dq_close(Z$1,$A1355,1)</f>
        <v>0</v>
      </c>
      <c r="AA1355">
        <f>[1]!s_dq_close(AA$1,$A1355,1)</f>
        <v>0</v>
      </c>
      <c r="AB1355">
        <f>[1]!s_dq_close(AB$1,$A1355,1)</f>
        <v>0</v>
      </c>
      <c r="AC1355">
        <f>[1]!s_dq_close(AC$1,$A1355,1)</f>
        <v>0</v>
      </c>
      <c r="AD1355">
        <f>[1]!s_dq_close(AD$1,$A1355,1)</f>
        <v>0</v>
      </c>
      <c r="AE1355">
        <f>[1]!s_dq_close(AE$1,$A1355,1)</f>
        <v>0</v>
      </c>
      <c r="AF1355">
        <f>[1]!s_dq_close(AF$1,$A1355,1)</f>
        <v>0</v>
      </c>
      <c r="AG1355">
        <f>[1]!s_dq_close(AG$1,$A1355,1)</f>
        <v>0</v>
      </c>
      <c r="AH1355">
        <f>[1]!s_dq_close(AH$1,$A1355,1)</f>
        <v>0</v>
      </c>
      <c r="AI1355">
        <f>[1]!s_dq_close(AI$1,$A1355,1)</f>
        <v>0</v>
      </c>
      <c r="AJ1355">
        <f>[1]!s_dq_close(AJ$1,$A1355,1)</f>
        <v>0</v>
      </c>
      <c r="AK1355">
        <f>[1]!s_dq_close(AK$1,$A1355,1)</f>
        <v>0</v>
      </c>
      <c r="AL1355">
        <f>[1]!s_dq_close(AL$1,$A1355,1)</f>
        <v>0</v>
      </c>
      <c r="AM1355">
        <f>[1]!s_dq_close(AM$1,$A1355,1)</f>
        <v>0</v>
      </c>
      <c r="AN1355">
        <f>[1]!s_dq_close(AN$1,$A1355,1)</f>
        <v>0</v>
      </c>
      <c r="AO1355">
        <f>[1]!s_dq_close(AO$1,$A1355,1)</f>
        <v>0</v>
      </c>
      <c r="AP1355">
        <f>[1]!s_dq_close(AP$1,$A1355,1)</f>
        <v>0</v>
      </c>
      <c r="AQ1355">
        <f>[1]!s_dq_close(AQ$1,$A1355,1)</f>
        <v>0</v>
      </c>
    </row>
    <row r="1356" spans="1:43" x14ac:dyDescent="0.25">
      <c r="A1356" s="1">
        <v>40389</v>
      </c>
      <c r="B1356">
        <f>[1]!s_dq_close(B$1,$A1356,1)</f>
        <v>0</v>
      </c>
      <c r="C1356">
        <f>[1]!s_dq_close(C$1,$A1356,1)</f>
        <v>0</v>
      </c>
      <c r="D1356">
        <f>[1]!s_dq_close(D$1,$A1356,1)</f>
        <v>0</v>
      </c>
      <c r="E1356">
        <f>[1]!s_dq_close(E$1,$A1356,1)</f>
        <v>0</v>
      </c>
      <c r="F1356">
        <f>[1]!s_dq_close(F$1,$A1356,1)</f>
        <v>0</v>
      </c>
      <c r="G1356">
        <f>[1]!s_dq_close(G$1,$A1356,1)</f>
        <v>0</v>
      </c>
      <c r="H1356">
        <f>[1]!s_dq_close(H$1,$A1356,1)</f>
        <v>0</v>
      </c>
      <c r="I1356">
        <f>[1]!s_dq_close(I$1,$A1356,1)</f>
        <v>0</v>
      </c>
      <c r="J1356">
        <f>[1]!s_dq_close(J$1,$A1356,1)</f>
        <v>0</v>
      </c>
      <c r="K1356">
        <f>[1]!s_dq_close(K$1,$A1356,1)</f>
        <v>0</v>
      </c>
      <c r="L1356">
        <f>[1]!s_dq_close(L$1,$A1356,1)</f>
        <v>0</v>
      </c>
      <c r="M1356">
        <f>[1]!s_dq_close(M$1,$A1356,1)</f>
        <v>0</v>
      </c>
      <c r="N1356">
        <f>[1]!s_dq_close(N$1,$A1356,1)</f>
        <v>0</v>
      </c>
      <c r="O1356">
        <f>[1]!s_dq_close(O$1,$A1356,1)</f>
        <v>0</v>
      </c>
      <c r="P1356">
        <f>[1]!s_dq_close(P$1,$A1356,1)</f>
        <v>0</v>
      </c>
      <c r="Q1356">
        <f>[1]!s_dq_close(Q$1,$A1356,1)</f>
        <v>0</v>
      </c>
      <c r="R1356">
        <f>[1]!s_dq_close(R$1,$A1356,1)</f>
        <v>0</v>
      </c>
      <c r="S1356">
        <f>[1]!s_dq_close(S$1,$A1356,1)</f>
        <v>18670</v>
      </c>
      <c r="T1356">
        <f>[1]!s_dq_close(T$1,$A1356,1)</f>
        <v>16480</v>
      </c>
      <c r="U1356">
        <f>[1]!s_dq_close(U$1,$A1356,1)</f>
        <v>16830</v>
      </c>
      <c r="V1356">
        <f>[1]!s_dq_close(V$1,$A1356,1)</f>
        <v>0</v>
      </c>
      <c r="W1356">
        <f>[1]!s_dq_close(W$1,$A1356,1)</f>
        <v>0</v>
      </c>
      <c r="X1356">
        <f>[1]!s_dq_close(X$1,$A1356,1)</f>
        <v>0</v>
      </c>
      <c r="Y1356">
        <f>[1]!s_dq_close(Y$1,$A1356,1)</f>
        <v>0</v>
      </c>
      <c r="Z1356">
        <f>[1]!s_dq_close(Z$1,$A1356,1)</f>
        <v>0</v>
      </c>
      <c r="AA1356">
        <f>[1]!s_dq_close(AA$1,$A1356,1)</f>
        <v>0</v>
      </c>
      <c r="AB1356">
        <f>[1]!s_dq_close(AB$1,$A1356,1)</f>
        <v>0</v>
      </c>
      <c r="AC1356">
        <f>[1]!s_dq_close(AC$1,$A1356,1)</f>
        <v>0</v>
      </c>
      <c r="AD1356">
        <f>[1]!s_dq_close(AD$1,$A1356,1)</f>
        <v>0</v>
      </c>
      <c r="AE1356">
        <f>[1]!s_dq_close(AE$1,$A1356,1)</f>
        <v>0</v>
      </c>
      <c r="AF1356">
        <f>[1]!s_dq_close(AF$1,$A1356,1)</f>
        <v>0</v>
      </c>
      <c r="AG1356">
        <f>[1]!s_dq_close(AG$1,$A1356,1)</f>
        <v>0</v>
      </c>
      <c r="AH1356">
        <f>[1]!s_dq_close(AH$1,$A1356,1)</f>
        <v>0</v>
      </c>
      <c r="AI1356">
        <f>[1]!s_dq_close(AI$1,$A1356,1)</f>
        <v>0</v>
      </c>
      <c r="AJ1356">
        <f>[1]!s_dq_close(AJ$1,$A1356,1)</f>
        <v>0</v>
      </c>
      <c r="AK1356">
        <f>[1]!s_dq_close(AK$1,$A1356,1)</f>
        <v>0</v>
      </c>
      <c r="AL1356">
        <f>[1]!s_dq_close(AL$1,$A1356,1)</f>
        <v>0</v>
      </c>
      <c r="AM1356">
        <f>[1]!s_dq_close(AM$1,$A1356,1)</f>
        <v>0</v>
      </c>
      <c r="AN1356">
        <f>[1]!s_dq_close(AN$1,$A1356,1)</f>
        <v>0</v>
      </c>
      <c r="AO1356">
        <f>[1]!s_dq_close(AO$1,$A1356,1)</f>
        <v>0</v>
      </c>
      <c r="AP1356">
        <f>[1]!s_dq_close(AP$1,$A1356,1)</f>
        <v>0</v>
      </c>
      <c r="AQ1356">
        <f>[1]!s_dq_close(AQ$1,$A1356,1)</f>
        <v>0</v>
      </c>
    </row>
    <row r="1357" spans="1:43" x14ac:dyDescent="0.25">
      <c r="A1357" s="1">
        <v>40392</v>
      </c>
      <c r="B1357">
        <f>[1]!s_dq_close(B$1,$A1357,1)</f>
        <v>0</v>
      </c>
      <c r="C1357">
        <f>[1]!s_dq_close(C$1,$A1357,1)</f>
        <v>0</v>
      </c>
      <c r="D1357">
        <f>[1]!s_dq_close(D$1,$A1357,1)</f>
        <v>0</v>
      </c>
      <c r="E1357">
        <f>[1]!s_dq_close(E$1,$A1357,1)</f>
        <v>0</v>
      </c>
      <c r="F1357">
        <f>[1]!s_dq_close(F$1,$A1357,1)</f>
        <v>0</v>
      </c>
      <c r="G1357">
        <f>[1]!s_dq_close(G$1,$A1357,1)</f>
        <v>0</v>
      </c>
      <c r="H1357">
        <f>[1]!s_dq_close(H$1,$A1357,1)</f>
        <v>0</v>
      </c>
      <c r="I1357">
        <f>[1]!s_dq_close(I$1,$A1357,1)</f>
        <v>0</v>
      </c>
      <c r="J1357">
        <f>[1]!s_dq_close(J$1,$A1357,1)</f>
        <v>0</v>
      </c>
      <c r="K1357">
        <f>[1]!s_dq_close(K$1,$A1357,1)</f>
        <v>0</v>
      </c>
      <c r="L1357">
        <f>[1]!s_dq_close(L$1,$A1357,1)</f>
        <v>0</v>
      </c>
      <c r="M1357">
        <f>[1]!s_dq_close(M$1,$A1357,1)</f>
        <v>0</v>
      </c>
      <c r="N1357">
        <f>[1]!s_dq_close(N$1,$A1357,1)</f>
        <v>0</v>
      </c>
      <c r="O1357">
        <f>[1]!s_dq_close(O$1,$A1357,1)</f>
        <v>0</v>
      </c>
      <c r="P1357">
        <f>[1]!s_dq_close(P$1,$A1357,1)</f>
        <v>0</v>
      </c>
      <c r="Q1357">
        <f>[1]!s_dq_close(Q$1,$A1357,1)</f>
        <v>0</v>
      </c>
      <c r="R1357">
        <f>[1]!s_dq_close(R$1,$A1357,1)</f>
        <v>0</v>
      </c>
      <c r="S1357">
        <f>[1]!s_dq_close(S$1,$A1357,1)</f>
        <v>18480</v>
      </c>
      <c r="T1357">
        <f>[1]!s_dq_close(T$1,$A1357,1)</f>
        <v>16660</v>
      </c>
      <c r="U1357">
        <f>[1]!s_dq_close(U$1,$A1357,1)</f>
        <v>16940</v>
      </c>
      <c r="V1357">
        <f>[1]!s_dq_close(V$1,$A1357,1)</f>
        <v>0</v>
      </c>
      <c r="W1357">
        <f>[1]!s_dq_close(W$1,$A1357,1)</f>
        <v>0</v>
      </c>
      <c r="X1357">
        <f>[1]!s_dq_close(X$1,$A1357,1)</f>
        <v>0</v>
      </c>
      <c r="Y1357">
        <f>[1]!s_dq_close(Y$1,$A1357,1)</f>
        <v>0</v>
      </c>
      <c r="Z1357">
        <f>[1]!s_dq_close(Z$1,$A1357,1)</f>
        <v>0</v>
      </c>
      <c r="AA1357">
        <f>[1]!s_dq_close(AA$1,$A1357,1)</f>
        <v>0</v>
      </c>
      <c r="AB1357">
        <f>[1]!s_dq_close(AB$1,$A1357,1)</f>
        <v>0</v>
      </c>
      <c r="AC1357">
        <f>[1]!s_dq_close(AC$1,$A1357,1)</f>
        <v>0</v>
      </c>
      <c r="AD1357">
        <f>[1]!s_dq_close(AD$1,$A1357,1)</f>
        <v>0</v>
      </c>
      <c r="AE1357">
        <f>[1]!s_dq_close(AE$1,$A1357,1)</f>
        <v>0</v>
      </c>
      <c r="AF1357">
        <f>[1]!s_dq_close(AF$1,$A1357,1)</f>
        <v>0</v>
      </c>
      <c r="AG1357">
        <f>[1]!s_dq_close(AG$1,$A1357,1)</f>
        <v>0</v>
      </c>
      <c r="AH1357">
        <f>[1]!s_dq_close(AH$1,$A1357,1)</f>
        <v>0</v>
      </c>
      <c r="AI1357">
        <f>[1]!s_dq_close(AI$1,$A1357,1)</f>
        <v>0</v>
      </c>
      <c r="AJ1357">
        <f>[1]!s_dq_close(AJ$1,$A1357,1)</f>
        <v>0</v>
      </c>
      <c r="AK1357">
        <f>[1]!s_dq_close(AK$1,$A1357,1)</f>
        <v>0</v>
      </c>
      <c r="AL1357">
        <f>[1]!s_dq_close(AL$1,$A1357,1)</f>
        <v>0</v>
      </c>
      <c r="AM1357">
        <f>[1]!s_dq_close(AM$1,$A1357,1)</f>
        <v>0</v>
      </c>
      <c r="AN1357">
        <f>[1]!s_dq_close(AN$1,$A1357,1)</f>
        <v>0</v>
      </c>
      <c r="AO1357">
        <f>[1]!s_dq_close(AO$1,$A1357,1)</f>
        <v>0</v>
      </c>
      <c r="AP1357">
        <f>[1]!s_dq_close(AP$1,$A1357,1)</f>
        <v>0</v>
      </c>
      <c r="AQ1357">
        <f>[1]!s_dq_close(AQ$1,$A1357,1)</f>
        <v>0</v>
      </c>
    </row>
    <row r="1358" spans="1:43" x14ac:dyDescent="0.25">
      <c r="A1358" s="1">
        <v>40393</v>
      </c>
      <c r="B1358">
        <f>[1]!s_dq_close(B$1,$A1358,1)</f>
        <v>0</v>
      </c>
      <c r="C1358">
        <f>[1]!s_dq_close(C$1,$A1358,1)</f>
        <v>0</v>
      </c>
      <c r="D1358">
        <f>[1]!s_dq_close(D$1,$A1358,1)</f>
        <v>0</v>
      </c>
      <c r="E1358">
        <f>[1]!s_dq_close(E$1,$A1358,1)</f>
        <v>0</v>
      </c>
      <c r="F1358">
        <f>[1]!s_dq_close(F$1,$A1358,1)</f>
        <v>0</v>
      </c>
      <c r="G1358">
        <f>[1]!s_dq_close(G$1,$A1358,1)</f>
        <v>0</v>
      </c>
      <c r="H1358">
        <f>[1]!s_dq_close(H$1,$A1358,1)</f>
        <v>0</v>
      </c>
      <c r="I1358">
        <f>[1]!s_dq_close(I$1,$A1358,1)</f>
        <v>0</v>
      </c>
      <c r="J1358">
        <f>[1]!s_dq_close(J$1,$A1358,1)</f>
        <v>0</v>
      </c>
      <c r="K1358">
        <f>[1]!s_dq_close(K$1,$A1358,1)</f>
        <v>0</v>
      </c>
      <c r="L1358">
        <f>[1]!s_dq_close(L$1,$A1358,1)</f>
        <v>0</v>
      </c>
      <c r="M1358">
        <f>[1]!s_dq_close(M$1,$A1358,1)</f>
        <v>0</v>
      </c>
      <c r="N1358">
        <f>[1]!s_dq_close(N$1,$A1358,1)</f>
        <v>0</v>
      </c>
      <c r="O1358">
        <f>[1]!s_dq_close(O$1,$A1358,1)</f>
        <v>0</v>
      </c>
      <c r="P1358">
        <f>[1]!s_dq_close(P$1,$A1358,1)</f>
        <v>0</v>
      </c>
      <c r="Q1358">
        <f>[1]!s_dq_close(Q$1,$A1358,1)</f>
        <v>0</v>
      </c>
      <c r="R1358">
        <f>[1]!s_dq_close(R$1,$A1358,1)</f>
        <v>0</v>
      </c>
      <c r="S1358">
        <f>[1]!s_dq_close(S$1,$A1358,1)</f>
        <v>18390</v>
      </c>
      <c r="T1358">
        <f>[1]!s_dq_close(T$1,$A1358,1)</f>
        <v>16700</v>
      </c>
      <c r="U1358">
        <f>[1]!s_dq_close(U$1,$A1358,1)</f>
        <v>17035</v>
      </c>
      <c r="V1358">
        <f>[1]!s_dq_close(V$1,$A1358,1)</f>
        <v>0</v>
      </c>
      <c r="W1358">
        <f>[1]!s_dq_close(W$1,$A1358,1)</f>
        <v>0</v>
      </c>
      <c r="X1358">
        <f>[1]!s_dq_close(X$1,$A1358,1)</f>
        <v>0</v>
      </c>
      <c r="Y1358">
        <f>[1]!s_dq_close(Y$1,$A1358,1)</f>
        <v>0</v>
      </c>
      <c r="Z1358">
        <f>[1]!s_dq_close(Z$1,$A1358,1)</f>
        <v>0</v>
      </c>
      <c r="AA1358">
        <f>[1]!s_dq_close(AA$1,$A1358,1)</f>
        <v>0</v>
      </c>
      <c r="AB1358">
        <f>[1]!s_dq_close(AB$1,$A1358,1)</f>
        <v>0</v>
      </c>
      <c r="AC1358">
        <f>[1]!s_dq_close(AC$1,$A1358,1)</f>
        <v>0</v>
      </c>
      <c r="AD1358">
        <f>[1]!s_dq_close(AD$1,$A1358,1)</f>
        <v>0</v>
      </c>
      <c r="AE1358">
        <f>[1]!s_dq_close(AE$1,$A1358,1)</f>
        <v>0</v>
      </c>
      <c r="AF1358">
        <f>[1]!s_dq_close(AF$1,$A1358,1)</f>
        <v>0</v>
      </c>
      <c r="AG1358">
        <f>[1]!s_dq_close(AG$1,$A1358,1)</f>
        <v>0</v>
      </c>
      <c r="AH1358">
        <f>[1]!s_dq_close(AH$1,$A1358,1)</f>
        <v>0</v>
      </c>
      <c r="AI1358">
        <f>[1]!s_dq_close(AI$1,$A1358,1)</f>
        <v>0</v>
      </c>
      <c r="AJ1358">
        <f>[1]!s_dq_close(AJ$1,$A1358,1)</f>
        <v>0</v>
      </c>
      <c r="AK1358">
        <f>[1]!s_dq_close(AK$1,$A1358,1)</f>
        <v>0</v>
      </c>
      <c r="AL1358">
        <f>[1]!s_dq_close(AL$1,$A1358,1)</f>
        <v>0</v>
      </c>
      <c r="AM1358">
        <f>[1]!s_dq_close(AM$1,$A1358,1)</f>
        <v>0</v>
      </c>
      <c r="AN1358">
        <f>[1]!s_dq_close(AN$1,$A1358,1)</f>
        <v>0</v>
      </c>
      <c r="AO1358">
        <f>[1]!s_dq_close(AO$1,$A1358,1)</f>
        <v>0</v>
      </c>
      <c r="AP1358">
        <f>[1]!s_dq_close(AP$1,$A1358,1)</f>
        <v>0</v>
      </c>
      <c r="AQ1358">
        <f>[1]!s_dq_close(AQ$1,$A1358,1)</f>
        <v>0</v>
      </c>
    </row>
    <row r="1359" spans="1:43" x14ac:dyDescent="0.25">
      <c r="A1359" s="1">
        <v>40394</v>
      </c>
      <c r="B1359">
        <f>[1]!s_dq_close(B$1,$A1359,1)</f>
        <v>0</v>
      </c>
      <c r="C1359">
        <f>[1]!s_dq_close(C$1,$A1359,1)</f>
        <v>0</v>
      </c>
      <c r="D1359">
        <f>[1]!s_dq_close(D$1,$A1359,1)</f>
        <v>0</v>
      </c>
      <c r="E1359">
        <f>[1]!s_dq_close(E$1,$A1359,1)</f>
        <v>0</v>
      </c>
      <c r="F1359">
        <f>[1]!s_dq_close(F$1,$A1359,1)</f>
        <v>0</v>
      </c>
      <c r="G1359">
        <f>[1]!s_dq_close(G$1,$A1359,1)</f>
        <v>0</v>
      </c>
      <c r="H1359">
        <f>[1]!s_dq_close(H$1,$A1359,1)</f>
        <v>0</v>
      </c>
      <c r="I1359">
        <f>[1]!s_dq_close(I$1,$A1359,1)</f>
        <v>0</v>
      </c>
      <c r="J1359">
        <f>[1]!s_dq_close(J$1,$A1359,1)</f>
        <v>0</v>
      </c>
      <c r="K1359">
        <f>[1]!s_dq_close(K$1,$A1359,1)</f>
        <v>0</v>
      </c>
      <c r="L1359">
        <f>[1]!s_dq_close(L$1,$A1359,1)</f>
        <v>0</v>
      </c>
      <c r="M1359">
        <f>[1]!s_dq_close(M$1,$A1359,1)</f>
        <v>0</v>
      </c>
      <c r="N1359">
        <f>[1]!s_dq_close(N$1,$A1359,1)</f>
        <v>0</v>
      </c>
      <c r="O1359">
        <f>[1]!s_dq_close(O$1,$A1359,1)</f>
        <v>0</v>
      </c>
      <c r="P1359">
        <f>[1]!s_dq_close(P$1,$A1359,1)</f>
        <v>0</v>
      </c>
      <c r="Q1359">
        <f>[1]!s_dq_close(Q$1,$A1359,1)</f>
        <v>0</v>
      </c>
      <c r="R1359">
        <f>[1]!s_dq_close(R$1,$A1359,1)</f>
        <v>0</v>
      </c>
      <c r="S1359">
        <f>[1]!s_dq_close(S$1,$A1359,1)</f>
        <v>18330</v>
      </c>
      <c r="T1359">
        <f>[1]!s_dq_close(T$1,$A1359,1)</f>
        <v>16720</v>
      </c>
      <c r="U1359">
        <f>[1]!s_dq_close(U$1,$A1359,1)</f>
        <v>17010</v>
      </c>
      <c r="V1359">
        <f>[1]!s_dq_close(V$1,$A1359,1)</f>
        <v>0</v>
      </c>
      <c r="W1359">
        <f>[1]!s_dq_close(W$1,$A1359,1)</f>
        <v>0</v>
      </c>
      <c r="X1359">
        <f>[1]!s_dq_close(X$1,$A1359,1)</f>
        <v>0</v>
      </c>
      <c r="Y1359">
        <f>[1]!s_dq_close(Y$1,$A1359,1)</f>
        <v>0</v>
      </c>
      <c r="Z1359">
        <f>[1]!s_dq_close(Z$1,$A1359,1)</f>
        <v>0</v>
      </c>
      <c r="AA1359">
        <f>[1]!s_dq_close(AA$1,$A1359,1)</f>
        <v>0</v>
      </c>
      <c r="AB1359">
        <f>[1]!s_dq_close(AB$1,$A1359,1)</f>
        <v>0</v>
      </c>
      <c r="AC1359">
        <f>[1]!s_dq_close(AC$1,$A1359,1)</f>
        <v>0</v>
      </c>
      <c r="AD1359">
        <f>[1]!s_dq_close(AD$1,$A1359,1)</f>
        <v>0</v>
      </c>
      <c r="AE1359">
        <f>[1]!s_dq_close(AE$1,$A1359,1)</f>
        <v>0</v>
      </c>
      <c r="AF1359">
        <f>[1]!s_dq_close(AF$1,$A1359,1)</f>
        <v>0</v>
      </c>
      <c r="AG1359">
        <f>[1]!s_dq_close(AG$1,$A1359,1)</f>
        <v>0</v>
      </c>
      <c r="AH1359">
        <f>[1]!s_dq_close(AH$1,$A1359,1)</f>
        <v>0</v>
      </c>
      <c r="AI1359">
        <f>[1]!s_dq_close(AI$1,$A1359,1)</f>
        <v>0</v>
      </c>
      <c r="AJ1359">
        <f>[1]!s_dq_close(AJ$1,$A1359,1)</f>
        <v>0</v>
      </c>
      <c r="AK1359">
        <f>[1]!s_dq_close(AK$1,$A1359,1)</f>
        <v>0</v>
      </c>
      <c r="AL1359">
        <f>[1]!s_dq_close(AL$1,$A1359,1)</f>
        <v>0</v>
      </c>
      <c r="AM1359">
        <f>[1]!s_dq_close(AM$1,$A1359,1)</f>
        <v>0</v>
      </c>
      <c r="AN1359">
        <f>[1]!s_dq_close(AN$1,$A1359,1)</f>
        <v>0</v>
      </c>
      <c r="AO1359">
        <f>[1]!s_dq_close(AO$1,$A1359,1)</f>
        <v>0</v>
      </c>
      <c r="AP1359">
        <f>[1]!s_dq_close(AP$1,$A1359,1)</f>
        <v>0</v>
      </c>
      <c r="AQ1359">
        <f>[1]!s_dq_close(AQ$1,$A1359,1)</f>
        <v>0</v>
      </c>
    </row>
    <row r="1360" spans="1:43" x14ac:dyDescent="0.25">
      <c r="A1360" s="1">
        <v>40395</v>
      </c>
      <c r="B1360">
        <f>[1]!s_dq_close(B$1,$A1360,1)</f>
        <v>0</v>
      </c>
      <c r="C1360">
        <f>[1]!s_dq_close(C$1,$A1360,1)</f>
        <v>0</v>
      </c>
      <c r="D1360">
        <f>[1]!s_dq_close(D$1,$A1360,1)</f>
        <v>0</v>
      </c>
      <c r="E1360">
        <f>[1]!s_dq_close(E$1,$A1360,1)</f>
        <v>0</v>
      </c>
      <c r="F1360">
        <f>[1]!s_dq_close(F$1,$A1360,1)</f>
        <v>0</v>
      </c>
      <c r="G1360">
        <f>[1]!s_dq_close(G$1,$A1360,1)</f>
        <v>0</v>
      </c>
      <c r="H1360">
        <f>[1]!s_dq_close(H$1,$A1360,1)</f>
        <v>0</v>
      </c>
      <c r="I1360">
        <f>[1]!s_dq_close(I$1,$A1360,1)</f>
        <v>0</v>
      </c>
      <c r="J1360">
        <f>[1]!s_dq_close(J$1,$A1360,1)</f>
        <v>0</v>
      </c>
      <c r="K1360">
        <f>[1]!s_dq_close(K$1,$A1360,1)</f>
        <v>0</v>
      </c>
      <c r="L1360">
        <f>[1]!s_dq_close(L$1,$A1360,1)</f>
        <v>0</v>
      </c>
      <c r="M1360">
        <f>[1]!s_dq_close(M$1,$A1360,1)</f>
        <v>0</v>
      </c>
      <c r="N1360">
        <f>[1]!s_dq_close(N$1,$A1360,1)</f>
        <v>0</v>
      </c>
      <c r="O1360">
        <f>[1]!s_dq_close(O$1,$A1360,1)</f>
        <v>0</v>
      </c>
      <c r="P1360">
        <f>[1]!s_dq_close(P$1,$A1360,1)</f>
        <v>0</v>
      </c>
      <c r="Q1360">
        <f>[1]!s_dq_close(Q$1,$A1360,1)</f>
        <v>0</v>
      </c>
      <c r="R1360">
        <f>[1]!s_dq_close(R$1,$A1360,1)</f>
        <v>0</v>
      </c>
      <c r="S1360">
        <f>[1]!s_dq_close(S$1,$A1360,1)</f>
        <v>18330</v>
      </c>
      <c r="T1360">
        <f>[1]!s_dq_close(T$1,$A1360,1)</f>
        <v>16635</v>
      </c>
      <c r="U1360">
        <f>[1]!s_dq_close(U$1,$A1360,1)</f>
        <v>16945</v>
      </c>
      <c r="V1360">
        <f>[1]!s_dq_close(V$1,$A1360,1)</f>
        <v>0</v>
      </c>
      <c r="W1360">
        <f>[1]!s_dq_close(W$1,$A1360,1)</f>
        <v>0</v>
      </c>
      <c r="X1360">
        <f>[1]!s_dq_close(X$1,$A1360,1)</f>
        <v>0</v>
      </c>
      <c r="Y1360">
        <f>[1]!s_dq_close(Y$1,$A1360,1)</f>
        <v>0</v>
      </c>
      <c r="Z1360">
        <f>[1]!s_dq_close(Z$1,$A1360,1)</f>
        <v>0</v>
      </c>
      <c r="AA1360">
        <f>[1]!s_dq_close(AA$1,$A1360,1)</f>
        <v>0</v>
      </c>
      <c r="AB1360">
        <f>[1]!s_dq_close(AB$1,$A1360,1)</f>
        <v>0</v>
      </c>
      <c r="AC1360">
        <f>[1]!s_dq_close(AC$1,$A1360,1)</f>
        <v>0</v>
      </c>
      <c r="AD1360">
        <f>[1]!s_dq_close(AD$1,$A1360,1)</f>
        <v>0</v>
      </c>
      <c r="AE1360">
        <f>[1]!s_dq_close(AE$1,$A1360,1)</f>
        <v>0</v>
      </c>
      <c r="AF1360">
        <f>[1]!s_dq_close(AF$1,$A1360,1)</f>
        <v>0</v>
      </c>
      <c r="AG1360">
        <f>[1]!s_dq_close(AG$1,$A1360,1)</f>
        <v>0</v>
      </c>
      <c r="AH1360">
        <f>[1]!s_dq_close(AH$1,$A1360,1)</f>
        <v>0</v>
      </c>
      <c r="AI1360">
        <f>[1]!s_dq_close(AI$1,$A1360,1)</f>
        <v>0</v>
      </c>
      <c r="AJ1360">
        <f>[1]!s_dq_close(AJ$1,$A1360,1)</f>
        <v>0</v>
      </c>
      <c r="AK1360">
        <f>[1]!s_dq_close(AK$1,$A1360,1)</f>
        <v>0</v>
      </c>
      <c r="AL1360">
        <f>[1]!s_dq_close(AL$1,$A1360,1)</f>
        <v>0</v>
      </c>
      <c r="AM1360">
        <f>[1]!s_dq_close(AM$1,$A1360,1)</f>
        <v>0</v>
      </c>
      <c r="AN1360">
        <f>[1]!s_dq_close(AN$1,$A1360,1)</f>
        <v>0</v>
      </c>
      <c r="AO1360">
        <f>[1]!s_dq_close(AO$1,$A1360,1)</f>
        <v>0</v>
      </c>
      <c r="AP1360">
        <f>[1]!s_dq_close(AP$1,$A1360,1)</f>
        <v>0</v>
      </c>
      <c r="AQ1360">
        <f>[1]!s_dq_close(AQ$1,$A1360,1)</f>
        <v>0</v>
      </c>
    </row>
    <row r="1361" spans="1:43" x14ac:dyDescent="0.25">
      <c r="A1361" s="1">
        <v>40396</v>
      </c>
      <c r="B1361">
        <f>[1]!s_dq_close(B$1,$A1361,1)</f>
        <v>0</v>
      </c>
      <c r="C1361">
        <f>[1]!s_dq_close(C$1,$A1361,1)</f>
        <v>0</v>
      </c>
      <c r="D1361">
        <f>[1]!s_dq_close(D$1,$A1361,1)</f>
        <v>0</v>
      </c>
      <c r="E1361">
        <f>[1]!s_dq_close(E$1,$A1361,1)</f>
        <v>0</v>
      </c>
      <c r="F1361">
        <f>[1]!s_dq_close(F$1,$A1361,1)</f>
        <v>0</v>
      </c>
      <c r="G1361">
        <f>[1]!s_dq_close(G$1,$A1361,1)</f>
        <v>0</v>
      </c>
      <c r="H1361">
        <f>[1]!s_dq_close(H$1,$A1361,1)</f>
        <v>0</v>
      </c>
      <c r="I1361">
        <f>[1]!s_dq_close(I$1,$A1361,1)</f>
        <v>0</v>
      </c>
      <c r="J1361">
        <f>[1]!s_dq_close(J$1,$A1361,1)</f>
        <v>0</v>
      </c>
      <c r="K1361">
        <f>[1]!s_dq_close(K$1,$A1361,1)</f>
        <v>0</v>
      </c>
      <c r="L1361">
        <f>[1]!s_dq_close(L$1,$A1361,1)</f>
        <v>0</v>
      </c>
      <c r="M1361">
        <f>[1]!s_dq_close(M$1,$A1361,1)</f>
        <v>0</v>
      </c>
      <c r="N1361">
        <f>[1]!s_dq_close(N$1,$A1361,1)</f>
        <v>0</v>
      </c>
      <c r="O1361">
        <f>[1]!s_dq_close(O$1,$A1361,1)</f>
        <v>0</v>
      </c>
      <c r="P1361">
        <f>[1]!s_dq_close(P$1,$A1361,1)</f>
        <v>0</v>
      </c>
      <c r="Q1361">
        <f>[1]!s_dq_close(Q$1,$A1361,1)</f>
        <v>0</v>
      </c>
      <c r="R1361">
        <f>[1]!s_dq_close(R$1,$A1361,1)</f>
        <v>0</v>
      </c>
      <c r="S1361">
        <f>[1]!s_dq_close(S$1,$A1361,1)</f>
        <v>18415</v>
      </c>
      <c r="T1361">
        <f>[1]!s_dq_close(T$1,$A1361,1)</f>
        <v>16740</v>
      </c>
      <c r="U1361">
        <f>[1]!s_dq_close(U$1,$A1361,1)</f>
        <v>17085</v>
      </c>
      <c r="V1361">
        <f>[1]!s_dq_close(V$1,$A1361,1)</f>
        <v>0</v>
      </c>
      <c r="W1361">
        <f>[1]!s_dq_close(W$1,$A1361,1)</f>
        <v>0</v>
      </c>
      <c r="X1361">
        <f>[1]!s_dq_close(X$1,$A1361,1)</f>
        <v>0</v>
      </c>
      <c r="Y1361">
        <f>[1]!s_dq_close(Y$1,$A1361,1)</f>
        <v>0</v>
      </c>
      <c r="Z1361">
        <f>[1]!s_dq_close(Z$1,$A1361,1)</f>
        <v>0</v>
      </c>
      <c r="AA1361">
        <f>[1]!s_dq_close(AA$1,$A1361,1)</f>
        <v>0</v>
      </c>
      <c r="AB1361">
        <f>[1]!s_dq_close(AB$1,$A1361,1)</f>
        <v>0</v>
      </c>
      <c r="AC1361">
        <f>[1]!s_dq_close(AC$1,$A1361,1)</f>
        <v>0</v>
      </c>
      <c r="AD1361">
        <f>[1]!s_dq_close(AD$1,$A1361,1)</f>
        <v>0</v>
      </c>
      <c r="AE1361">
        <f>[1]!s_dq_close(AE$1,$A1361,1)</f>
        <v>0</v>
      </c>
      <c r="AF1361">
        <f>[1]!s_dq_close(AF$1,$A1361,1)</f>
        <v>0</v>
      </c>
      <c r="AG1361">
        <f>[1]!s_dq_close(AG$1,$A1361,1)</f>
        <v>0</v>
      </c>
      <c r="AH1361">
        <f>[1]!s_dq_close(AH$1,$A1361,1)</f>
        <v>0</v>
      </c>
      <c r="AI1361">
        <f>[1]!s_dq_close(AI$1,$A1361,1)</f>
        <v>0</v>
      </c>
      <c r="AJ1361">
        <f>[1]!s_dq_close(AJ$1,$A1361,1)</f>
        <v>0</v>
      </c>
      <c r="AK1361">
        <f>[1]!s_dq_close(AK$1,$A1361,1)</f>
        <v>0</v>
      </c>
      <c r="AL1361">
        <f>[1]!s_dq_close(AL$1,$A1361,1)</f>
        <v>0</v>
      </c>
      <c r="AM1361">
        <f>[1]!s_dq_close(AM$1,$A1361,1)</f>
        <v>0</v>
      </c>
      <c r="AN1361">
        <f>[1]!s_dq_close(AN$1,$A1361,1)</f>
        <v>0</v>
      </c>
      <c r="AO1361">
        <f>[1]!s_dq_close(AO$1,$A1361,1)</f>
        <v>0</v>
      </c>
      <c r="AP1361">
        <f>[1]!s_dq_close(AP$1,$A1361,1)</f>
        <v>0</v>
      </c>
      <c r="AQ1361">
        <f>[1]!s_dq_close(AQ$1,$A1361,1)</f>
        <v>0</v>
      </c>
    </row>
    <row r="1362" spans="1:43" x14ac:dyDescent="0.25">
      <c r="A1362" s="1">
        <v>40399</v>
      </c>
      <c r="B1362">
        <f>[1]!s_dq_close(B$1,$A1362,1)</f>
        <v>0</v>
      </c>
      <c r="C1362">
        <f>[1]!s_dq_close(C$1,$A1362,1)</f>
        <v>0</v>
      </c>
      <c r="D1362">
        <f>[1]!s_dq_close(D$1,$A1362,1)</f>
        <v>0</v>
      </c>
      <c r="E1362">
        <f>[1]!s_dq_close(E$1,$A1362,1)</f>
        <v>0</v>
      </c>
      <c r="F1362">
        <f>[1]!s_dq_close(F$1,$A1362,1)</f>
        <v>0</v>
      </c>
      <c r="G1362">
        <f>[1]!s_dq_close(G$1,$A1362,1)</f>
        <v>0</v>
      </c>
      <c r="H1362">
        <f>[1]!s_dq_close(H$1,$A1362,1)</f>
        <v>0</v>
      </c>
      <c r="I1362">
        <f>[1]!s_dq_close(I$1,$A1362,1)</f>
        <v>0</v>
      </c>
      <c r="J1362">
        <f>[1]!s_dq_close(J$1,$A1362,1)</f>
        <v>0</v>
      </c>
      <c r="K1362">
        <f>[1]!s_dq_close(K$1,$A1362,1)</f>
        <v>0</v>
      </c>
      <c r="L1362">
        <f>[1]!s_dq_close(L$1,$A1362,1)</f>
        <v>0</v>
      </c>
      <c r="M1362">
        <f>[1]!s_dq_close(M$1,$A1362,1)</f>
        <v>0</v>
      </c>
      <c r="N1362">
        <f>[1]!s_dq_close(N$1,$A1362,1)</f>
        <v>0</v>
      </c>
      <c r="O1362">
        <f>[1]!s_dq_close(O$1,$A1362,1)</f>
        <v>0</v>
      </c>
      <c r="P1362">
        <f>[1]!s_dq_close(P$1,$A1362,1)</f>
        <v>0</v>
      </c>
      <c r="Q1362">
        <f>[1]!s_dq_close(Q$1,$A1362,1)</f>
        <v>0</v>
      </c>
      <c r="R1362">
        <f>[1]!s_dq_close(R$1,$A1362,1)</f>
        <v>0</v>
      </c>
      <c r="S1362">
        <f>[1]!s_dq_close(S$1,$A1362,1)</f>
        <v>18440</v>
      </c>
      <c r="T1362">
        <f>[1]!s_dq_close(T$1,$A1362,1)</f>
        <v>16730</v>
      </c>
      <c r="U1362">
        <f>[1]!s_dq_close(U$1,$A1362,1)</f>
        <v>17050</v>
      </c>
      <c r="V1362">
        <f>[1]!s_dq_close(V$1,$A1362,1)</f>
        <v>0</v>
      </c>
      <c r="W1362">
        <f>[1]!s_dq_close(W$1,$A1362,1)</f>
        <v>0</v>
      </c>
      <c r="X1362">
        <f>[1]!s_dq_close(X$1,$A1362,1)</f>
        <v>0</v>
      </c>
      <c r="Y1362">
        <f>[1]!s_dq_close(Y$1,$A1362,1)</f>
        <v>0</v>
      </c>
      <c r="Z1362">
        <f>[1]!s_dq_close(Z$1,$A1362,1)</f>
        <v>0</v>
      </c>
      <c r="AA1362">
        <f>[1]!s_dq_close(AA$1,$A1362,1)</f>
        <v>0</v>
      </c>
      <c r="AB1362">
        <f>[1]!s_dq_close(AB$1,$A1362,1)</f>
        <v>0</v>
      </c>
      <c r="AC1362">
        <f>[1]!s_dq_close(AC$1,$A1362,1)</f>
        <v>0</v>
      </c>
      <c r="AD1362">
        <f>[1]!s_dq_close(AD$1,$A1362,1)</f>
        <v>0</v>
      </c>
      <c r="AE1362">
        <f>[1]!s_dq_close(AE$1,$A1362,1)</f>
        <v>0</v>
      </c>
      <c r="AF1362">
        <f>[1]!s_dq_close(AF$1,$A1362,1)</f>
        <v>0</v>
      </c>
      <c r="AG1362">
        <f>[1]!s_dq_close(AG$1,$A1362,1)</f>
        <v>0</v>
      </c>
      <c r="AH1362">
        <f>[1]!s_dq_close(AH$1,$A1362,1)</f>
        <v>0</v>
      </c>
      <c r="AI1362">
        <f>[1]!s_dq_close(AI$1,$A1362,1)</f>
        <v>0</v>
      </c>
      <c r="AJ1362">
        <f>[1]!s_dq_close(AJ$1,$A1362,1)</f>
        <v>0</v>
      </c>
      <c r="AK1362">
        <f>[1]!s_dq_close(AK$1,$A1362,1)</f>
        <v>0</v>
      </c>
      <c r="AL1362">
        <f>[1]!s_dq_close(AL$1,$A1362,1)</f>
        <v>0</v>
      </c>
      <c r="AM1362">
        <f>[1]!s_dq_close(AM$1,$A1362,1)</f>
        <v>0</v>
      </c>
      <c r="AN1362">
        <f>[1]!s_dq_close(AN$1,$A1362,1)</f>
        <v>0</v>
      </c>
      <c r="AO1362">
        <f>[1]!s_dq_close(AO$1,$A1362,1)</f>
        <v>0</v>
      </c>
      <c r="AP1362">
        <f>[1]!s_dq_close(AP$1,$A1362,1)</f>
        <v>0</v>
      </c>
      <c r="AQ1362">
        <f>[1]!s_dq_close(AQ$1,$A1362,1)</f>
        <v>0</v>
      </c>
    </row>
    <row r="1363" spans="1:43" x14ac:dyDescent="0.25">
      <c r="A1363" s="1">
        <v>40400</v>
      </c>
      <c r="B1363">
        <f>[1]!s_dq_close(B$1,$A1363,1)</f>
        <v>0</v>
      </c>
      <c r="C1363">
        <f>[1]!s_dq_close(C$1,$A1363,1)</f>
        <v>0</v>
      </c>
      <c r="D1363">
        <f>[1]!s_dq_close(D$1,$A1363,1)</f>
        <v>0</v>
      </c>
      <c r="E1363">
        <f>[1]!s_dq_close(E$1,$A1363,1)</f>
        <v>0</v>
      </c>
      <c r="F1363">
        <f>[1]!s_dq_close(F$1,$A1363,1)</f>
        <v>0</v>
      </c>
      <c r="G1363">
        <f>[1]!s_dq_close(G$1,$A1363,1)</f>
        <v>0</v>
      </c>
      <c r="H1363">
        <f>[1]!s_dq_close(H$1,$A1363,1)</f>
        <v>0</v>
      </c>
      <c r="I1363">
        <f>[1]!s_dq_close(I$1,$A1363,1)</f>
        <v>0</v>
      </c>
      <c r="J1363">
        <f>[1]!s_dq_close(J$1,$A1363,1)</f>
        <v>0</v>
      </c>
      <c r="K1363">
        <f>[1]!s_dq_close(K$1,$A1363,1)</f>
        <v>0</v>
      </c>
      <c r="L1363">
        <f>[1]!s_dq_close(L$1,$A1363,1)</f>
        <v>0</v>
      </c>
      <c r="M1363">
        <f>[1]!s_dq_close(M$1,$A1363,1)</f>
        <v>0</v>
      </c>
      <c r="N1363">
        <f>[1]!s_dq_close(N$1,$A1363,1)</f>
        <v>0</v>
      </c>
      <c r="O1363">
        <f>[1]!s_dq_close(O$1,$A1363,1)</f>
        <v>0</v>
      </c>
      <c r="P1363">
        <f>[1]!s_dq_close(P$1,$A1363,1)</f>
        <v>0</v>
      </c>
      <c r="Q1363">
        <f>[1]!s_dq_close(Q$1,$A1363,1)</f>
        <v>0</v>
      </c>
      <c r="R1363">
        <f>[1]!s_dq_close(R$1,$A1363,1)</f>
        <v>0</v>
      </c>
      <c r="S1363">
        <f>[1]!s_dq_close(S$1,$A1363,1)</f>
        <v>18480</v>
      </c>
      <c r="T1363">
        <f>[1]!s_dq_close(T$1,$A1363,1)</f>
        <v>16825</v>
      </c>
      <c r="U1363">
        <f>[1]!s_dq_close(U$1,$A1363,1)</f>
        <v>17200</v>
      </c>
      <c r="V1363">
        <f>[1]!s_dq_close(V$1,$A1363,1)</f>
        <v>0</v>
      </c>
      <c r="W1363">
        <f>[1]!s_dq_close(W$1,$A1363,1)</f>
        <v>0</v>
      </c>
      <c r="X1363">
        <f>[1]!s_dq_close(X$1,$A1363,1)</f>
        <v>0</v>
      </c>
      <c r="Y1363">
        <f>[1]!s_dq_close(Y$1,$A1363,1)</f>
        <v>0</v>
      </c>
      <c r="Z1363">
        <f>[1]!s_dq_close(Z$1,$A1363,1)</f>
        <v>0</v>
      </c>
      <c r="AA1363">
        <f>[1]!s_dq_close(AA$1,$A1363,1)</f>
        <v>0</v>
      </c>
      <c r="AB1363">
        <f>[1]!s_dq_close(AB$1,$A1363,1)</f>
        <v>0</v>
      </c>
      <c r="AC1363">
        <f>[1]!s_dq_close(AC$1,$A1363,1)</f>
        <v>0</v>
      </c>
      <c r="AD1363">
        <f>[1]!s_dq_close(AD$1,$A1363,1)</f>
        <v>0</v>
      </c>
      <c r="AE1363">
        <f>[1]!s_dq_close(AE$1,$A1363,1)</f>
        <v>0</v>
      </c>
      <c r="AF1363">
        <f>[1]!s_dq_close(AF$1,$A1363,1)</f>
        <v>0</v>
      </c>
      <c r="AG1363">
        <f>[1]!s_dq_close(AG$1,$A1363,1)</f>
        <v>0</v>
      </c>
      <c r="AH1363">
        <f>[1]!s_dq_close(AH$1,$A1363,1)</f>
        <v>0</v>
      </c>
      <c r="AI1363">
        <f>[1]!s_dq_close(AI$1,$A1363,1)</f>
        <v>0</v>
      </c>
      <c r="AJ1363">
        <f>[1]!s_dq_close(AJ$1,$A1363,1)</f>
        <v>0</v>
      </c>
      <c r="AK1363">
        <f>[1]!s_dq_close(AK$1,$A1363,1)</f>
        <v>0</v>
      </c>
      <c r="AL1363">
        <f>[1]!s_dq_close(AL$1,$A1363,1)</f>
        <v>0</v>
      </c>
      <c r="AM1363">
        <f>[1]!s_dq_close(AM$1,$A1363,1)</f>
        <v>0</v>
      </c>
      <c r="AN1363">
        <f>[1]!s_dq_close(AN$1,$A1363,1)</f>
        <v>0</v>
      </c>
      <c r="AO1363">
        <f>[1]!s_dq_close(AO$1,$A1363,1)</f>
        <v>0</v>
      </c>
      <c r="AP1363">
        <f>[1]!s_dq_close(AP$1,$A1363,1)</f>
        <v>0</v>
      </c>
      <c r="AQ1363">
        <f>[1]!s_dq_close(AQ$1,$A1363,1)</f>
        <v>0</v>
      </c>
    </row>
    <row r="1364" spans="1:43" x14ac:dyDescent="0.25">
      <c r="A1364" s="1">
        <v>40401</v>
      </c>
      <c r="B1364">
        <f>[1]!s_dq_close(B$1,$A1364,1)</f>
        <v>0</v>
      </c>
      <c r="C1364">
        <f>[1]!s_dq_close(C$1,$A1364,1)</f>
        <v>0</v>
      </c>
      <c r="D1364">
        <f>[1]!s_dq_close(D$1,$A1364,1)</f>
        <v>0</v>
      </c>
      <c r="E1364">
        <f>[1]!s_dq_close(E$1,$A1364,1)</f>
        <v>0</v>
      </c>
      <c r="F1364">
        <f>[1]!s_dq_close(F$1,$A1364,1)</f>
        <v>0</v>
      </c>
      <c r="G1364">
        <f>[1]!s_dq_close(G$1,$A1364,1)</f>
        <v>0</v>
      </c>
      <c r="H1364">
        <f>[1]!s_dq_close(H$1,$A1364,1)</f>
        <v>0</v>
      </c>
      <c r="I1364">
        <f>[1]!s_dq_close(I$1,$A1364,1)</f>
        <v>0</v>
      </c>
      <c r="J1364">
        <f>[1]!s_dq_close(J$1,$A1364,1)</f>
        <v>0</v>
      </c>
      <c r="K1364">
        <f>[1]!s_dq_close(K$1,$A1364,1)</f>
        <v>0</v>
      </c>
      <c r="L1364">
        <f>[1]!s_dq_close(L$1,$A1364,1)</f>
        <v>0</v>
      </c>
      <c r="M1364">
        <f>[1]!s_dq_close(M$1,$A1364,1)</f>
        <v>0</v>
      </c>
      <c r="N1364">
        <f>[1]!s_dq_close(N$1,$A1364,1)</f>
        <v>0</v>
      </c>
      <c r="O1364">
        <f>[1]!s_dq_close(O$1,$A1364,1)</f>
        <v>0</v>
      </c>
      <c r="P1364">
        <f>[1]!s_dq_close(P$1,$A1364,1)</f>
        <v>0</v>
      </c>
      <c r="Q1364">
        <f>[1]!s_dq_close(Q$1,$A1364,1)</f>
        <v>0</v>
      </c>
      <c r="R1364">
        <f>[1]!s_dq_close(R$1,$A1364,1)</f>
        <v>0</v>
      </c>
      <c r="S1364">
        <f>[1]!s_dq_close(S$1,$A1364,1)</f>
        <v>18570</v>
      </c>
      <c r="T1364">
        <f>[1]!s_dq_close(T$1,$A1364,1)</f>
        <v>16880</v>
      </c>
      <c r="U1364">
        <f>[1]!s_dq_close(U$1,$A1364,1)</f>
        <v>17290</v>
      </c>
      <c r="V1364">
        <f>[1]!s_dq_close(V$1,$A1364,1)</f>
        <v>0</v>
      </c>
      <c r="W1364">
        <f>[1]!s_dq_close(W$1,$A1364,1)</f>
        <v>0</v>
      </c>
      <c r="X1364">
        <f>[1]!s_dq_close(X$1,$A1364,1)</f>
        <v>0</v>
      </c>
      <c r="Y1364">
        <f>[1]!s_dq_close(Y$1,$A1364,1)</f>
        <v>0</v>
      </c>
      <c r="Z1364">
        <f>[1]!s_dq_close(Z$1,$A1364,1)</f>
        <v>0</v>
      </c>
      <c r="AA1364">
        <f>[1]!s_dq_close(AA$1,$A1364,1)</f>
        <v>0</v>
      </c>
      <c r="AB1364">
        <f>[1]!s_dq_close(AB$1,$A1364,1)</f>
        <v>0</v>
      </c>
      <c r="AC1364">
        <f>[1]!s_dq_close(AC$1,$A1364,1)</f>
        <v>0</v>
      </c>
      <c r="AD1364">
        <f>[1]!s_dq_close(AD$1,$A1364,1)</f>
        <v>0</v>
      </c>
      <c r="AE1364">
        <f>[1]!s_dq_close(AE$1,$A1364,1)</f>
        <v>0</v>
      </c>
      <c r="AF1364">
        <f>[1]!s_dq_close(AF$1,$A1364,1)</f>
        <v>0</v>
      </c>
      <c r="AG1364">
        <f>[1]!s_dq_close(AG$1,$A1364,1)</f>
        <v>0</v>
      </c>
      <c r="AH1364">
        <f>[1]!s_dq_close(AH$1,$A1364,1)</f>
        <v>0</v>
      </c>
      <c r="AI1364">
        <f>[1]!s_dq_close(AI$1,$A1364,1)</f>
        <v>0</v>
      </c>
      <c r="AJ1364">
        <f>[1]!s_dq_close(AJ$1,$A1364,1)</f>
        <v>0</v>
      </c>
      <c r="AK1364">
        <f>[1]!s_dq_close(AK$1,$A1364,1)</f>
        <v>0</v>
      </c>
      <c r="AL1364">
        <f>[1]!s_dq_close(AL$1,$A1364,1)</f>
        <v>0</v>
      </c>
      <c r="AM1364">
        <f>[1]!s_dq_close(AM$1,$A1364,1)</f>
        <v>0</v>
      </c>
      <c r="AN1364">
        <f>[1]!s_dq_close(AN$1,$A1364,1)</f>
        <v>0</v>
      </c>
      <c r="AO1364">
        <f>[1]!s_dq_close(AO$1,$A1364,1)</f>
        <v>0</v>
      </c>
      <c r="AP1364">
        <f>[1]!s_dq_close(AP$1,$A1364,1)</f>
        <v>0</v>
      </c>
      <c r="AQ1364">
        <f>[1]!s_dq_close(AQ$1,$A1364,1)</f>
        <v>0</v>
      </c>
    </row>
    <row r="1365" spans="1:43" x14ac:dyDescent="0.25">
      <c r="A1365" s="1">
        <v>40402</v>
      </c>
      <c r="B1365">
        <f>[1]!s_dq_close(B$1,$A1365,1)</f>
        <v>0</v>
      </c>
      <c r="C1365">
        <f>[1]!s_dq_close(C$1,$A1365,1)</f>
        <v>0</v>
      </c>
      <c r="D1365">
        <f>[1]!s_dq_close(D$1,$A1365,1)</f>
        <v>0</v>
      </c>
      <c r="E1365">
        <f>[1]!s_dq_close(E$1,$A1365,1)</f>
        <v>0</v>
      </c>
      <c r="F1365">
        <f>[1]!s_dq_close(F$1,$A1365,1)</f>
        <v>0</v>
      </c>
      <c r="G1365">
        <f>[1]!s_dq_close(G$1,$A1365,1)</f>
        <v>0</v>
      </c>
      <c r="H1365">
        <f>[1]!s_dq_close(H$1,$A1365,1)</f>
        <v>0</v>
      </c>
      <c r="I1365">
        <f>[1]!s_dq_close(I$1,$A1365,1)</f>
        <v>0</v>
      </c>
      <c r="J1365">
        <f>[1]!s_dq_close(J$1,$A1365,1)</f>
        <v>0</v>
      </c>
      <c r="K1365">
        <f>[1]!s_dq_close(K$1,$A1365,1)</f>
        <v>0</v>
      </c>
      <c r="L1365">
        <f>[1]!s_dq_close(L$1,$A1365,1)</f>
        <v>0</v>
      </c>
      <c r="M1365">
        <f>[1]!s_dq_close(M$1,$A1365,1)</f>
        <v>0</v>
      </c>
      <c r="N1365">
        <f>[1]!s_dq_close(N$1,$A1365,1)</f>
        <v>0</v>
      </c>
      <c r="O1365">
        <f>[1]!s_dq_close(O$1,$A1365,1)</f>
        <v>0</v>
      </c>
      <c r="P1365">
        <f>[1]!s_dq_close(P$1,$A1365,1)</f>
        <v>0</v>
      </c>
      <c r="Q1365">
        <f>[1]!s_dq_close(Q$1,$A1365,1)</f>
        <v>0</v>
      </c>
      <c r="R1365">
        <f>[1]!s_dq_close(R$1,$A1365,1)</f>
        <v>0</v>
      </c>
      <c r="S1365">
        <f>[1]!s_dq_close(S$1,$A1365,1)</f>
        <v>18590</v>
      </c>
      <c r="T1365">
        <f>[1]!s_dq_close(T$1,$A1365,1)</f>
        <v>16870</v>
      </c>
      <c r="U1365">
        <f>[1]!s_dq_close(U$1,$A1365,1)</f>
        <v>17285</v>
      </c>
      <c r="V1365">
        <f>[1]!s_dq_close(V$1,$A1365,1)</f>
        <v>0</v>
      </c>
      <c r="W1365">
        <f>[1]!s_dq_close(W$1,$A1365,1)</f>
        <v>0</v>
      </c>
      <c r="X1365">
        <f>[1]!s_dq_close(X$1,$A1365,1)</f>
        <v>0</v>
      </c>
      <c r="Y1365">
        <f>[1]!s_dq_close(Y$1,$A1365,1)</f>
        <v>0</v>
      </c>
      <c r="Z1365">
        <f>[1]!s_dq_close(Z$1,$A1365,1)</f>
        <v>0</v>
      </c>
      <c r="AA1365">
        <f>[1]!s_dq_close(AA$1,$A1365,1)</f>
        <v>0</v>
      </c>
      <c r="AB1365">
        <f>[1]!s_dq_close(AB$1,$A1365,1)</f>
        <v>0</v>
      </c>
      <c r="AC1365">
        <f>[1]!s_dq_close(AC$1,$A1365,1)</f>
        <v>0</v>
      </c>
      <c r="AD1365">
        <f>[1]!s_dq_close(AD$1,$A1365,1)</f>
        <v>0</v>
      </c>
      <c r="AE1365">
        <f>[1]!s_dq_close(AE$1,$A1365,1)</f>
        <v>0</v>
      </c>
      <c r="AF1365">
        <f>[1]!s_dq_close(AF$1,$A1365,1)</f>
        <v>0</v>
      </c>
      <c r="AG1365">
        <f>[1]!s_dq_close(AG$1,$A1365,1)</f>
        <v>0</v>
      </c>
      <c r="AH1365">
        <f>[1]!s_dq_close(AH$1,$A1365,1)</f>
        <v>0</v>
      </c>
      <c r="AI1365">
        <f>[1]!s_dq_close(AI$1,$A1365,1)</f>
        <v>0</v>
      </c>
      <c r="AJ1365">
        <f>[1]!s_dq_close(AJ$1,$A1365,1)</f>
        <v>0</v>
      </c>
      <c r="AK1365">
        <f>[1]!s_dq_close(AK$1,$A1365,1)</f>
        <v>0</v>
      </c>
      <c r="AL1365">
        <f>[1]!s_dq_close(AL$1,$A1365,1)</f>
        <v>0</v>
      </c>
      <c r="AM1365">
        <f>[1]!s_dq_close(AM$1,$A1365,1)</f>
        <v>0</v>
      </c>
      <c r="AN1365">
        <f>[1]!s_dq_close(AN$1,$A1365,1)</f>
        <v>0</v>
      </c>
      <c r="AO1365">
        <f>[1]!s_dq_close(AO$1,$A1365,1)</f>
        <v>0</v>
      </c>
      <c r="AP1365">
        <f>[1]!s_dq_close(AP$1,$A1365,1)</f>
        <v>0</v>
      </c>
      <c r="AQ1365">
        <f>[1]!s_dq_close(AQ$1,$A1365,1)</f>
        <v>0</v>
      </c>
    </row>
    <row r="1366" spans="1:43" x14ac:dyDescent="0.25">
      <c r="A1366" s="1">
        <v>40403</v>
      </c>
      <c r="B1366">
        <f>[1]!s_dq_close(B$1,$A1366,1)</f>
        <v>0</v>
      </c>
      <c r="C1366">
        <f>[1]!s_dq_close(C$1,$A1366,1)</f>
        <v>0</v>
      </c>
      <c r="D1366">
        <f>[1]!s_dq_close(D$1,$A1366,1)</f>
        <v>0</v>
      </c>
      <c r="E1366">
        <f>[1]!s_dq_close(E$1,$A1366,1)</f>
        <v>0</v>
      </c>
      <c r="F1366">
        <f>[1]!s_dq_close(F$1,$A1366,1)</f>
        <v>0</v>
      </c>
      <c r="G1366">
        <f>[1]!s_dq_close(G$1,$A1366,1)</f>
        <v>0</v>
      </c>
      <c r="H1366">
        <f>[1]!s_dq_close(H$1,$A1366,1)</f>
        <v>0</v>
      </c>
      <c r="I1366">
        <f>[1]!s_dq_close(I$1,$A1366,1)</f>
        <v>0</v>
      </c>
      <c r="J1366">
        <f>[1]!s_dq_close(J$1,$A1366,1)</f>
        <v>0</v>
      </c>
      <c r="K1366">
        <f>[1]!s_dq_close(K$1,$A1366,1)</f>
        <v>0</v>
      </c>
      <c r="L1366">
        <f>[1]!s_dq_close(L$1,$A1366,1)</f>
        <v>0</v>
      </c>
      <c r="M1366">
        <f>[1]!s_dq_close(M$1,$A1366,1)</f>
        <v>0</v>
      </c>
      <c r="N1366">
        <f>[1]!s_dq_close(N$1,$A1366,1)</f>
        <v>0</v>
      </c>
      <c r="O1366">
        <f>[1]!s_dq_close(O$1,$A1366,1)</f>
        <v>0</v>
      </c>
      <c r="P1366">
        <f>[1]!s_dq_close(P$1,$A1366,1)</f>
        <v>0</v>
      </c>
      <c r="Q1366">
        <f>[1]!s_dq_close(Q$1,$A1366,1)</f>
        <v>0</v>
      </c>
      <c r="R1366">
        <f>[1]!s_dq_close(R$1,$A1366,1)</f>
        <v>0</v>
      </c>
      <c r="S1366">
        <f>[1]!s_dq_close(S$1,$A1366,1)</f>
        <v>18695</v>
      </c>
      <c r="T1366">
        <f>[1]!s_dq_close(T$1,$A1366,1)</f>
        <v>17135</v>
      </c>
      <c r="U1366">
        <f>[1]!s_dq_close(U$1,$A1366,1)</f>
        <v>17575</v>
      </c>
      <c r="V1366">
        <f>[1]!s_dq_close(V$1,$A1366,1)</f>
        <v>0</v>
      </c>
      <c r="W1366">
        <f>[1]!s_dq_close(W$1,$A1366,1)</f>
        <v>0</v>
      </c>
      <c r="X1366">
        <f>[1]!s_dq_close(X$1,$A1366,1)</f>
        <v>0</v>
      </c>
      <c r="Y1366">
        <f>[1]!s_dq_close(Y$1,$A1366,1)</f>
        <v>0</v>
      </c>
      <c r="Z1366">
        <f>[1]!s_dq_close(Z$1,$A1366,1)</f>
        <v>0</v>
      </c>
      <c r="AA1366">
        <f>[1]!s_dq_close(AA$1,$A1366,1)</f>
        <v>0</v>
      </c>
      <c r="AB1366">
        <f>[1]!s_dq_close(AB$1,$A1366,1)</f>
        <v>0</v>
      </c>
      <c r="AC1366">
        <f>[1]!s_dq_close(AC$1,$A1366,1)</f>
        <v>0</v>
      </c>
      <c r="AD1366">
        <f>[1]!s_dq_close(AD$1,$A1366,1)</f>
        <v>0</v>
      </c>
      <c r="AE1366">
        <f>[1]!s_dq_close(AE$1,$A1366,1)</f>
        <v>0</v>
      </c>
      <c r="AF1366">
        <f>[1]!s_dq_close(AF$1,$A1366,1)</f>
        <v>0</v>
      </c>
      <c r="AG1366">
        <f>[1]!s_dq_close(AG$1,$A1366,1)</f>
        <v>0</v>
      </c>
      <c r="AH1366">
        <f>[1]!s_dq_close(AH$1,$A1366,1)</f>
        <v>0</v>
      </c>
      <c r="AI1366">
        <f>[1]!s_dq_close(AI$1,$A1366,1)</f>
        <v>0</v>
      </c>
      <c r="AJ1366">
        <f>[1]!s_dq_close(AJ$1,$A1366,1)</f>
        <v>0</v>
      </c>
      <c r="AK1366">
        <f>[1]!s_dq_close(AK$1,$A1366,1)</f>
        <v>0</v>
      </c>
      <c r="AL1366">
        <f>[1]!s_dq_close(AL$1,$A1366,1)</f>
        <v>0</v>
      </c>
      <c r="AM1366">
        <f>[1]!s_dq_close(AM$1,$A1366,1)</f>
        <v>0</v>
      </c>
      <c r="AN1366">
        <f>[1]!s_dq_close(AN$1,$A1366,1)</f>
        <v>0</v>
      </c>
      <c r="AO1366">
        <f>[1]!s_dq_close(AO$1,$A1366,1)</f>
        <v>0</v>
      </c>
      <c r="AP1366">
        <f>[1]!s_dq_close(AP$1,$A1366,1)</f>
        <v>0</v>
      </c>
      <c r="AQ1366">
        <f>[1]!s_dq_close(AQ$1,$A1366,1)</f>
        <v>0</v>
      </c>
    </row>
    <row r="1367" spans="1:43" x14ac:dyDescent="0.25">
      <c r="A1367" s="1">
        <v>40406</v>
      </c>
      <c r="B1367">
        <f>[1]!s_dq_close(B$1,$A1367,1)</f>
        <v>0</v>
      </c>
      <c r="C1367">
        <f>[1]!s_dq_close(C$1,$A1367,1)</f>
        <v>0</v>
      </c>
      <c r="D1367">
        <f>[1]!s_dq_close(D$1,$A1367,1)</f>
        <v>0</v>
      </c>
      <c r="E1367">
        <f>[1]!s_dq_close(E$1,$A1367,1)</f>
        <v>0</v>
      </c>
      <c r="F1367">
        <f>[1]!s_dq_close(F$1,$A1367,1)</f>
        <v>0</v>
      </c>
      <c r="G1367">
        <f>[1]!s_dq_close(G$1,$A1367,1)</f>
        <v>0</v>
      </c>
      <c r="H1367">
        <f>[1]!s_dq_close(H$1,$A1367,1)</f>
        <v>0</v>
      </c>
      <c r="I1367">
        <f>[1]!s_dq_close(I$1,$A1367,1)</f>
        <v>0</v>
      </c>
      <c r="J1367">
        <f>[1]!s_dq_close(J$1,$A1367,1)</f>
        <v>0</v>
      </c>
      <c r="K1367">
        <f>[1]!s_dq_close(K$1,$A1367,1)</f>
        <v>0</v>
      </c>
      <c r="L1367">
        <f>[1]!s_dq_close(L$1,$A1367,1)</f>
        <v>0</v>
      </c>
      <c r="M1367">
        <f>[1]!s_dq_close(M$1,$A1367,1)</f>
        <v>0</v>
      </c>
      <c r="N1367">
        <f>[1]!s_dq_close(N$1,$A1367,1)</f>
        <v>0</v>
      </c>
      <c r="O1367">
        <f>[1]!s_dq_close(O$1,$A1367,1)</f>
        <v>0</v>
      </c>
      <c r="P1367">
        <f>[1]!s_dq_close(P$1,$A1367,1)</f>
        <v>0</v>
      </c>
      <c r="Q1367">
        <f>[1]!s_dq_close(Q$1,$A1367,1)</f>
        <v>0</v>
      </c>
      <c r="R1367">
        <f>[1]!s_dq_close(R$1,$A1367,1)</f>
        <v>0</v>
      </c>
      <c r="S1367">
        <f>[1]!s_dq_close(S$1,$A1367,1)</f>
        <v>18675</v>
      </c>
      <c r="T1367">
        <f>[1]!s_dq_close(T$1,$A1367,1)</f>
        <v>17155</v>
      </c>
      <c r="U1367">
        <f>[1]!s_dq_close(U$1,$A1367,1)</f>
        <v>17560</v>
      </c>
      <c r="V1367">
        <f>[1]!s_dq_close(V$1,$A1367,1)</f>
        <v>0</v>
      </c>
      <c r="W1367">
        <f>[1]!s_dq_close(W$1,$A1367,1)</f>
        <v>0</v>
      </c>
      <c r="X1367">
        <f>[1]!s_dq_close(X$1,$A1367,1)</f>
        <v>0</v>
      </c>
      <c r="Y1367">
        <f>[1]!s_dq_close(Y$1,$A1367,1)</f>
        <v>0</v>
      </c>
      <c r="Z1367">
        <f>[1]!s_dq_close(Z$1,$A1367,1)</f>
        <v>0</v>
      </c>
      <c r="AA1367">
        <f>[1]!s_dq_close(AA$1,$A1367,1)</f>
        <v>0</v>
      </c>
      <c r="AB1367">
        <f>[1]!s_dq_close(AB$1,$A1367,1)</f>
        <v>0</v>
      </c>
      <c r="AC1367">
        <f>[1]!s_dq_close(AC$1,$A1367,1)</f>
        <v>0</v>
      </c>
      <c r="AD1367">
        <f>[1]!s_dq_close(AD$1,$A1367,1)</f>
        <v>0</v>
      </c>
      <c r="AE1367">
        <f>[1]!s_dq_close(AE$1,$A1367,1)</f>
        <v>0</v>
      </c>
      <c r="AF1367">
        <f>[1]!s_dq_close(AF$1,$A1367,1)</f>
        <v>0</v>
      </c>
      <c r="AG1367">
        <f>[1]!s_dq_close(AG$1,$A1367,1)</f>
        <v>0</v>
      </c>
      <c r="AH1367">
        <f>[1]!s_dq_close(AH$1,$A1367,1)</f>
        <v>0</v>
      </c>
      <c r="AI1367">
        <f>[1]!s_dq_close(AI$1,$A1367,1)</f>
        <v>0</v>
      </c>
      <c r="AJ1367">
        <f>[1]!s_dq_close(AJ$1,$A1367,1)</f>
        <v>0</v>
      </c>
      <c r="AK1367">
        <f>[1]!s_dq_close(AK$1,$A1367,1)</f>
        <v>0</v>
      </c>
      <c r="AL1367">
        <f>[1]!s_dq_close(AL$1,$A1367,1)</f>
        <v>0</v>
      </c>
      <c r="AM1367">
        <f>[1]!s_dq_close(AM$1,$A1367,1)</f>
        <v>0</v>
      </c>
      <c r="AN1367">
        <f>[1]!s_dq_close(AN$1,$A1367,1)</f>
        <v>0</v>
      </c>
      <c r="AO1367">
        <f>[1]!s_dq_close(AO$1,$A1367,1)</f>
        <v>0</v>
      </c>
      <c r="AP1367">
        <f>[1]!s_dq_close(AP$1,$A1367,1)</f>
        <v>0</v>
      </c>
      <c r="AQ1367">
        <f>[1]!s_dq_close(AQ$1,$A1367,1)</f>
        <v>0</v>
      </c>
    </row>
    <row r="1368" spans="1:43" x14ac:dyDescent="0.25">
      <c r="A1368" s="1">
        <v>40407</v>
      </c>
      <c r="B1368">
        <f>[1]!s_dq_close(B$1,$A1368,1)</f>
        <v>0</v>
      </c>
      <c r="C1368">
        <f>[1]!s_dq_close(C$1,$A1368,1)</f>
        <v>0</v>
      </c>
      <c r="D1368">
        <f>[1]!s_dq_close(D$1,$A1368,1)</f>
        <v>0</v>
      </c>
      <c r="E1368">
        <f>[1]!s_dq_close(E$1,$A1368,1)</f>
        <v>0</v>
      </c>
      <c r="F1368">
        <f>[1]!s_dq_close(F$1,$A1368,1)</f>
        <v>0</v>
      </c>
      <c r="G1368">
        <f>[1]!s_dq_close(G$1,$A1368,1)</f>
        <v>0</v>
      </c>
      <c r="H1368">
        <f>[1]!s_dq_close(H$1,$A1368,1)</f>
        <v>0</v>
      </c>
      <c r="I1368">
        <f>[1]!s_dq_close(I$1,$A1368,1)</f>
        <v>0</v>
      </c>
      <c r="J1368">
        <f>[1]!s_dq_close(J$1,$A1368,1)</f>
        <v>0</v>
      </c>
      <c r="K1368">
        <f>[1]!s_dq_close(K$1,$A1368,1)</f>
        <v>0</v>
      </c>
      <c r="L1368">
        <f>[1]!s_dq_close(L$1,$A1368,1)</f>
        <v>0</v>
      </c>
      <c r="M1368">
        <f>[1]!s_dq_close(M$1,$A1368,1)</f>
        <v>0</v>
      </c>
      <c r="N1368">
        <f>[1]!s_dq_close(N$1,$A1368,1)</f>
        <v>0</v>
      </c>
      <c r="O1368">
        <f>[1]!s_dq_close(O$1,$A1368,1)</f>
        <v>0</v>
      </c>
      <c r="P1368">
        <f>[1]!s_dq_close(P$1,$A1368,1)</f>
        <v>0</v>
      </c>
      <c r="Q1368">
        <f>[1]!s_dq_close(Q$1,$A1368,1)</f>
        <v>0</v>
      </c>
      <c r="R1368">
        <f>[1]!s_dq_close(R$1,$A1368,1)</f>
        <v>0</v>
      </c>
      <c r="S1368">
        <f>[1]!s_dq_close(S$1,$A1368,1)</f>
        <v>18655</v>
      </c>
      <c r="T1368">
        <f>[1]!s_dq_close(T$1,$A1368,1)</f>
        <v>17105</v>
      </c>
      <c r="U1368">
        <f>[1]!s_dq_close(U$1,$A1368,1)</f>
        <v>17475</v>
      </c>
      <c r="V1368">
        <f>[1]!s_dq_close(V$1,$A1368,1)</f>
        <v>0</v>
      </c>
      <c r="W1368">
        <f>[1]!s_dq_close(W$1,$A1368,1)</f>
        <v>0</v>
      </c>
      <c r="X1368">
        <f>[1]!s_dq_close(X$1,$A1368,1)</f>
        <v>0</v>
      </c>
      <c r="Y1368">
        <f>[1]!s_dq_close(Y$1,$A1368,1)</f>
        <v>0</v>
      </c>
      <c r="Z1368">
        <f>[1]!s_dq_close(Z$1,$A1368,1)</f>
        <v>0</v>
      </c>
      <c r="AA1368">
        <f>[1]!s_dq_close(AA$1,$A1368,1)</f>
        <v>0</v>
      </c>
      <c r="AB1368">
        <f>[1]!s_dq_close(AB$1,$A1368,1)</f>
        <v>0</v>
      </c>
      <c r="AC1368">
        <f>[1]!s_dq_close(AC$1,$A1368,1)</f>
        <v>0</v>
      </c>
      <c r="AD1368">
        <f>[1]!s_dq_close(AD$1,$A1368,1)</f>
        <v>0</v>
      </c>
      <c r="AE1368">
        <f>[1]!s_dq_close(AE$1,$A1368,1)</f>
        <v>0</v>
      </c>
      <c r="AF1368">
        <f>[1]!s_dq_close(AF$1,$A1368,1)</f>
        <v>0</v>
      </c>
      <c r="AG1368">
        <f>[1]!s_dq_close(AG$1,$A1368,1)</f>
        <v>0</v>
      </c>
      <c r="AH1368">
        <f>[1]!s_dq_close(AH$1,$A1368,1)</f>
        <v>0</v>
      </c>
      <c r="AI1368">
        <f>[1]!s_dq_close(AI$1,$A1368,1)</f>
        <v>0</v>
      </c>
      <c r="AJ1368">
        <f>[1]!s_dq_close(AJ$1,$A1368,1)</f>
        <v>0</v>
      </c>
      <c r="AK1368">
        <f>[1]!s_dq_close(AK$1,$A1368,1)</f>
        <v>0</v>
      </c>
      <c r="AL1368">
        <f>[1]!s_dq_close(AL$1,$A1368,1)</f>
        <v>0</v>
      </c>
      <c r="AM1368">
        <f>[1]!s_dq_close(AM$1,$A1368,1)</f>
        <v>0</v>
      </c>
      <c r="AN1368">
        <f>[1]!s_dq_close(AN$1,$A1368,1)</f>
        <v>0</v>
      </c>
      <c r="AO1368">
        <f>[1]!s_dq_close(AO$1,$A1368,1)</f>
        <v>0</v>
      </c>
      <c r="AP1368">
        <f>[1]!s_dq_close(AP$1,$A1368,1)</f>
        <v>0</v>
      </c>
      <c r="AQ1368">
        <f>[1]!s_dq_close(AQ$1,$A1368,1)</f>
        <v>0</v>
      </c>
    </row>
    <row r="1369" spans="1:43" x14ac:dyDescent="0.25">
      <c r="A1369" s="1">
        <v>40408</v>
      </c>
      <c r="B1369">
        <f>[1]!s_dq_close(B$1,$A1369,1)</f>
        <v>0</v>
      </c>
      <c r="C1369">
        <f>[1]!s_dq_close(C$1,$A1369,1)</f>
        <v>0</v>
      </c>
      <c r="D1369">
        <f>[1]!s_dq_close(D$1,$A1369,1)</f>
        <v>0</v>
      </c>
      <c r="E1369">
        <f>[1]!s_dq_close(E$1,$A1369,1)</f>
        <v>0</v>
      </c>
      <c r="F1369">
        <f>[1]!s_dq_close(F$1,$A1369,1)</f>
        <v>0</v>
      </c>
      <c r="G1369">
        <f>[1]!s_dq_close(G$1,$A1369,1)</f>
        <v>0</v>
      </c>
      <c r="H1369">
        <f>[1]!s_dq_close(H$1,$A1369,1)</f>
        <v>0</v>
      </c>
      <c r="I1369">
        <f>[1]!s_dq_close(I$1,$A1369,1)</f>
        <v>0</v>
      </c>
      <c r="J1369">
        <f>[1]!s_dq_close(J$1,$A1369,1)</f>
        <v>0</v>
      </c>
      <c r="K1369">
        <f>[1]!s_dq_close(K$1,$A1369,1)</f>
        <v>0</v>
      </c>
      <c r="L1369">
        <f>[1]!s_dq_close(L$1,$A1369,1)</f>
        <v>0</v>
      </c>
      <c r="M1369">
        <f>[1]!s_dq_close(M$1,$A1369,1)</f>
        <v>0</v>
      </c>
      <c r="N1369">
        <f>[1]!s_dq_close(N$1,$A1369,1)</f>
        <v>0</v>
      </c>
      <c r="O1369">
        <f>[1]!s_dq_close(O$1,$A1369,1)</f>
        <v>0</v>
      </c>
      <c r="P1369">
        <f>[1]!s_dq_close(P$1,$A1369,1)</f>
        <v>0</v>
      </c>
      <c r="Q1369">
        <f>[1]!s_dq_close(Q$1,$A1369,1)</f>
        <v>0</v>
      </c>
      <c r="R1369">
        <f>[1]!s_dq_close(R$1,$A1369,1)</f>
        <v>0</v>
      </c>
      <c r="S1369">
        <f>[1]!s_dq_close(S$1,$A1369,1)</f>
        <v>18625</v>
      </c>
      <c r="T1369">
        <f>[1]!s_dq_close(T$1,$A1369,1)</f>
        <v>17120</v>
      </c>
      <c r="U1369">
        <f>[1]!s_dq_close(U$1,$A1369,1)</f>
        <v>17500</v>
      </c>
      <c r="V1369">
        <f>[1]!s_dq_close(V$1,$A1369,1)</f>
        <v>0</v>
      </c>
      <c r="W1369">
        <f>[1]!s_dq_close(W$1,$A1369,1)</f>
        <v>0</v>
      </c>
      <c r="X1369">
        <f>[1]!s_dq_close(X$1,$A1369,1)</f>
        <v>0</v>
      </c>
      <c r="Y1369">
        <f>[1]!s_dq_close(Y$1,$A1369,1)</f>
        <v>0</v>
      </c>
      <c r="Z1369">
        <f>[1]!s_dq_close(Z$1,$A1369,1)</f>
        <v>0</v>
      </c>
      <c r="AA1369">
        <f>[1]!s_dq_close(AA$1,$A1369,1)</f>
        <v>0</v>
      </c>
      <c r="AB1369">
        <f>[1]!s_dq_close(AB$1,$A1369,1)</f>
        <v>0</v>
      </c>
      <c r="AC1369">
        <f>[1]!s_dq_close(AC$1,$A1369,1)</f>
        <v>0</v>
      </c>
      <c r="AD1369">
        <f>[1]!s_dq_close(AD$1,$A1369,1)</f>
        <v>0</v>
      </c>
      <c r="AE1369">
        <f>[1]!s_dq_close(AE$1,$A1369,1)</f>
        <v>0</v>
      </c>
      <c r="AF1369">
        <f>[1]!s_dq_close(AF$1,$A1369,1)</f>
        <v>0</v>
      </c>
      <c r="AG1369">
        <f>[1]!s_dq_close(AG$1,$A1369,1)</f>
        <v>0</v>
      </c>
      <c r="AH1369">
        <f>[1]!s_dq_close(AH$1,$A1369,1)</f>
        <v>0</v>
      </c>
      <c r="AI1369">
        <f>[1]!s_dq_close(AI$1,$A1369,1)</f>
        <v>0</v>
      </c>
      <c r="AJ1369">
        <f>[1]!s_dq_close(AJ$1,$A1369,1)</f>
        <v>0</v>
      </c>
      <c r="AK1369">
        <f>[1]!s_dq_close(AK$1,$A1369,1)</f>
        <v>0</v>
      </c>
      <c r="AL1369">
        <f>[1]!s_dq_close(AL$1,$A1369,1)</f>
        <v>0</v>
      </c>
      <c r="AM1369">
        <f>[1]!s_dq_close(AM$1,$A1369,1)</f>
        <v>0</v>
      </c>
      <c r="AN1369">
        <f>[1]!s_dq_close(AN$1,$A1369,1)</f>
        <v>0</v>
      </c>
      <c r="AO1369">
        <f>[1]!s_dq_close(AO$1,$A1369,1)</f>
        <v>0</v>
      </c>
      <c r="AP1369">
        <f>[1]!s_dq_close(AP$1,$A1369,1)</f>
        <v>0</v>
      </c>
      <c r="AQ1369">
        <f>[1]!s_dq_close(AQ$1,$A1369,1)</f>
        <v>0</v>
      </c>
    </row>
    <row r="1370" spans="1:43" x14ac:dyDescent="0.25">
      <c r="A1370" s="1">
        <v>40409</v>
      </c>
      <c r="B1370">
        <f>[1]!s_dq_close(B$1,$A1370,1)</f>
        <v>0</v>
      </c>
      <c r="C1370">
        <f>[1]!s_dq_close(C$1,$A1370,1)</f>
        <v>0</v>
      </c>
      <c r="D1370">
        <f>[1]!s_dq_close(D$1,$A1370,1)</f>
        <v>0</v>
      </c>
      <c r="E1370">
        <f>[1]!s_dq_close(E$1,$A1370,1)</f>
        <v>0</v>
      </c>
      <c r="F1370">
        <f>[1]!s_dq_close(F$1,$A1370,1)</f>
        <v>0</v>
      </c>
      <c r="G1370">
        <f>[1]!s_dq_close(G$1,$A1370,1)</f>
        <v>0</v>
      </c>
      <c r="H1370">
        <f>[1]!s_dq_close(H$1,$A1370,1)</f>
        <v>0</v>
      </c>
      <c r="I1370">
        <f>[1]!s_dq_close(I$1,$A1370,1)</f>
        <v>0</v>
      </c>
      <c r="J1370">
        <f>[1]!s_dq_close(J$1,$A1370,1)</f>
        <v>0</v>
      </c>
      <c r="K1370">
        <f>[1]!s_dq_close(K$1,$A1370,1)</f>
        <v>0</v>
      </c>
      <c r="L1370">
        <f>[1]!s_dq_close(L$1,$A1370,1)</f>
        <v>0</v>
      </c>
      <c r="M1370">
        <f>[1]!s_dq_close(M$1,$A1370,1)</f>
        <v>0</v>
      </c>
      <c r="N1370">
        <f>[1]!s_dq_close(N$1,$A1370,1)</f>
        <v>0</v>
      </c>
      <c r="O1370">
        <f>[1]!s_dq_close(O$1,$A1370,1)</f>
        <v>0</v>
      </c>
      <c r="P1370">
        <f>[1]!s_dq_close(P$1,$A1370,1)</f>
        <v>0</v>
      </c>
      <c r="Q1370">
        <f>[1]!s_dq_close(Q$1,$A1370,1)</f>
        <v>0</v>
      </c>
      <c r="R1370">
        <f>[1]!s_dq_close(R$1,$A1370,1)</f>
        <v>0</v>
      </c>
      <c r="S1370">
        <f>[1]!s_dq_close(S$1,$A1370,1)</f>
        <v>18575</v>
      </c>
      <c r="T1370">
        <f>[1]!s_dq_close(T$1,$A1370,1)</f>
        <v>17120</v>
      </c>
      <c r="U1370">
        <f>[1]!s_dq_close(U$1,$A1370,1)</f>
        <v>17510</v>
      </c>
      <c r="V1370">
        <f>[1]!s_dq_close(V$1,$A1370,1)</f>
        <v>0</v>
      </c>
      <c r="W1370">
        <f>[1]!s_dq_close(W$1,$A1370,1)</f>
        <v>0</v>
      </c>
      <c r="X1370">
        <f>[1]!s_dq_close(X$1,$A1370,1)</f>
        <v>0</v>
      </c>
      <c r="Y1370">
        <f>[1]!s_dq_close(Y$1,$A1370,1)</f>
        <v>0</v>
      </c>
      <c r="Z1370">
        <f>[1]!s_dq_close(Z$1,$A1370,1)</f>
        <v>0</v>
      </c>
      <c r="AA1370">
        <f>[1]!s_dq_close(AA$1,$A1370,1)</f>
        <v>0</v>
      </c>
      <c r="AB1370">
        <f>[1]!s_dq_close(AB$1,$A1370,1)</f>
        <v>0</v>
      </c>
      <c r="AC1370">
        <f>[1]!s_dq_close(AC$1,$A1370,1)</f>
        <v>0</v>
      </c>
      <c r="AD1370">
        <f>[1]!s_dq_close(AD$1,$A1370,1)</f>
        <v>0</v>
      </c>
      <c r="AE1370">
        <f>[1]!s_dq_close(AE$1,$A1370,1)</f>
        <v>0</v>
      </c>
      <c r="AF1370">
        <f>[1]!s_dq_close(AF$1,$A1370,1)</f>
        <v>0</v>
      </c>
      <c r="AG1370">
        <f>[1]!s_dq_close(AG$1,$A1370,1)</f>
        <v>0</v>
      </c>
      <c r="AH1370">
        <f>[1]!s_dq_close(AH$1,$A1370,1)</f>
        <v>0</v>
      </c>
      <c r="AI1370">
        <f>[1]!s_dq_close(AI$1,$A1370,1)</f>
        <v>0</v>
      </c>
      <c r="AJ1370">
        <f>[1]!s_dq_close(AJ$1,$A1370,1)</f>
        <v>0</v>
      </c>
      <c r="AK1370">
        <f>[1]!s_dq_close(AK$1,$A1370,1)</f>
        <v>0</v>
      </c>
      <c r="AL1370">
        <f>[1]!s_dq_close(AL$1,$A1370,1)</f>
        <v>0</v>
      </c>
      <c r="AM1370">
        <f>[1]!s_dq_close(AM$1,$A1370,1)</f>
        <v>0</v>
      </c>
      <c r="AN1370">
        <f>[1]!s_dq_close(AN$1,$A1370,1)</f>
        <v>0</v>
      </c>
      <c r="AO1370">
        <f>[1]!s_dq_close(AO$1,$A1370,1)</f>
        <v>0</v>
      </c>
      <c r="AP1370">
        <f>[1]!s_dq_close(AP$1,$A1370,1)</f>
        <v>0</v>
      </c>
      <c r="AQ1370">
        <f>[1]!s_dq_close(AQ$1,$A1370,1)</f>
        <v>0</v>
      </c>
    </row>
    <row r="1371" spans="1:43" x14ac:dyDescent="0.25">
      <c r="A1371" s="1">
        <v>40410</v>
      </c>
      <c r="B1371">
        <f>[1]!s_dq_close(B$1,$A1371,1)</f>
        <v>0</v>
      </c>
      <c r="C1371">
        <f>[1]!s_dq_close(C$1,$A1371,1)</f>
        <v>0</v>
      </c>
      <c r="D1371">
        <f>[1]!s_dq_close(D$1,$A1371,1)</f>
        <v>0</v>
      </c>
      <c r="E1371">
        <f>[1]!s_dq_close(E$1,$A1371,1)</f>
        <v>0</v>
      </c>
      <c r="F1371">
        <f>[1]!s_dq_close(F$1,$A1371,1)</f>
        <v>0</v>
      </c>
      <c r="G1371">
        <f>[1]!s_dq_close(G$1,$A1371,1)</f>
        <v>0</v>
      </c>
      <c r="H1371">
        <f>[1]!s_dq_close(H$1,$A1371,1)</f>
        <v>0</v>
      </c>
      <c r="I1371">
        <f>[1]!s_dq_close(I$1,$A1371,1)</f>
        <v>0</v>
      </c>
      <c r="J1371">
        <f>[1]!s_dq_close(J$1,$A1371,1)</f>
        <v>0</v>
      </c>
      <c r="K1371">
        <f>[1]!s_dq_close(K$1,$A1371,1)</f>
        <v>0</v>
      </c>
      <c r="L1371">
        <f>[1]!s_dq_close(L$1,$A1371,1)</f>
        <v>0</v>
      </c>
      <c r="M1371">
        <f>[1]!s_dq_close(M$1,$A1371,1)</f>
        <v>0</v>
      </c>
      <c r="N1371">
        <f>[1]!s_dq_close(N$1,$A1371,1)</f>
        <v>0</v>
      </c>
      <c r="O1371">
        <f>[1]!s_dq_close(O$1,$A1371,1)</f>
        <v>0</v>
      </c>
      <c r="P1371">
        <f>[1]!s_dq_close(P$1,$A1371,1)</f>
        <v>0</v>
      </c>
      <c r="Q1371">
        <f>[1]!s_dq_close(Q$1,$A1371,1)</f>
        <v>0</v>
      </c>
      <c r="R1371">
        <f>[1]!s_dq_close(R$1,$A1371,1)</f>
        <v>0</v>
      </c>
      <c r="S1371">
        <f>[1]!s_dq_close(S$1,$A1371,1)</f>
        <v>18420</v>
      </c>
      <c r="T1371">
        <f>[1]!s_dq_close(T$1,$A1371,1)</f>
        <v>16895</v>
      </c>
      <c r="U1371">
        <f>[1]!s_dq_close(U$1,$A1371,1)</f>
        <v>17270</v>
      </c>
      <c r="V1371">
        <f>[1]!s_dq_close(V$1,$A1371,1)</f>
        <v>0</v>
      </c>
      <c r="W1371">
        <f>[1]!s_dq_close(W$1,$A1371,1)</f>
        <v>0</v>
      </c>
      <c r="X1371">
        <f>[1]!s_dq_close(X$1,$A1371,1)</f>
        <v>0</v>
      </c>
      <c r="Y1371">
        <f>[1]!s_dq_close(Y$1,$A1371,1)</f>
        <v>0</v>
      </c>
      <c r="Z1371">
        <f>[1]!s_dq_close(Z$1,$A1371,1)</f>
        <v>0</v>
      </c>
      <c r="AA1371">
        <f>[1]!s_dq_close(AA$1,$A1371,1)</f>
        <v>0</v>
      </c>
      <c r="AB1371">
        <f>[1]!s_dq_close(AB$1,$A1371,1)</f>
        <v>0</v>
      </c>
      <c r="AC1371">
        <f>[1]!s_dq_close(AC$1,$A1371,1)</f>
        <v>0</v>
      </c>
      <c r="AD1371">
        <f>[1]!s_dq_close(AD$1,$A1371,1)</f>
        <v>0</v>
      </c>
      <c r="AE1371">
        <f>[1]!s_dq_close(AE$1,$A1371,1)</f>
        <v>0</v>
      </c>
      <c r="AF1371">
        <f>[1]!s_dq_close(AF$1,$A1371,1)</f>
        <v>0</v>
      </c>
      <c r="AG1371">
        <f>[1]!s_dq_close(AG$1,$A1371,1)</f>
        <v>0</v>
      </c>
      <c r="AH1371">
        <f>[1]!s_dq_close(AH$1,$A1371,1)</f>
        <v>0</v>
      </c>
      <c r="AI1371">
        <f>[1]!s_dq_close(AI$1,$A1371,1)</f>
        <v>0</v>
      </c>
      <c r="AJ1371">
        <f>[1]!s_dq_close(AJ$1,$A1371,1)</f>
        <v>0</v>
      </c>
      <c r="AK1371">
        <f>[1]!s_dq_close(AK$1,$A1371,1)</f>
        <v>0</v>
      </c>
      <c r="AL1371">
        <f>[1]!s_dq_close(AL$1,$A1371,1)</f>
        <v>0</v>
      </c>
      <c r="AM1371">
        <f>[1]!s_dq_close(AM$1,$A1371,1)</f>
        <v>0</v>
      </c>
      <c r="AN1371">
        <f>[1]!s_dq_close(AN$1,$A1371,1)</f>
        <v>0</v>
      </c>
      <c r="AO1371">
        <f>[1]!s_dq_close(AO$1,$A1371,1)</f>
        <v>0</v>
      </c>
      <c r="AP1371">
        <f>[1]!s_dq_close(AP$1,$A1371,1)</f>
        <v>0</v>
      </c>
      <c r="AQ1371">
        <f>[1]!s_dq_close(AQ$1,$A1371,1)</f>
        <v>0</v>
      </c>
    </row>
    <row r="1372" spans="1:43" x14ac:dyDescent="0.25">
      <c r="A1372" s="1">
        <v>40413</v>
      </c>
      <c r="B1372">
        <f>[1]!s_dq_close(B$1,$A1372,1)</f>
        <v>0</v>
      </c>
      <c r="C1372">
        <f>[1]!s_dq_close(C$1,$A1372,1)</f>
        <v>0</v>
      </c>
      <c r="D1372">
        <f>[1]!s_dq_close(D$1,$A1372,1)</f>
        <v>0</v>
      </c>
      <c r="E1372">
        <f>[1]!s_dq_close(E$1,$A1372,1)</f>
        <v>0</v>
      </c>
      <c r="F1372">
        <f>[1]!s_dq_close(F$1,$A1372,1)</f>
        <v>0</v>
      </c>
      <c r="G1372">
        <f>[1]!s_dq_close(G$1,$A1372,1)</f>
        <v>0</v>
      </c>
      <c r="H1372">
        <f>[1]!s_dq_close(H$1,$A1372,1)</f>
        <v>0</v>
      </c>
      <c r="I1372">
        <f>[1]!s_dq_close(I$1,$A1372,1)</f>
        <v>0</v>
      </c>
      <c r="J1372">
        <f>[1]!s_dq_close(J$1,$A1372,1)</f>
        <v>0</v>
      </c>
      <c r="K1372">
        <f>[1]!s_dq_close(K$1,$A1372,1)</f>
        <v>0</v>
      </c>
      <c r="L1372">
        <f>[1]!s_dq_close(L$1,$A1372,1)</f>
        <v>0</v>
      </c>
      <c r="M1372">
        <f>[1]!s_dq_close(M$1,$A1372,1)</f>
        <v>0</v>
      </c>
      <c r="N1372">
        <f>[1]!s_dq_close(N$1,$A1372,1)</f>
        <v>0</v>
      </c>
      <c r="O1372">
        <f>[1]!s_dq_close(O$1,$A1372,1)</f>
        <v>0</v>
      </c>
      <c r="P1372">
        <f>[1]!s_dq_close(P$1,$A1372,1)</f>
        <v>0</v>
      </c>
      <c r="Q1372">
        <f>[1]!s_dq_close(Q$1,$A1372,1)</f>
        <v>0</v>
      </c>
      <c r="R1372">
        <f>[1]!s_dq_close(R$1,$A1372,1)</f>
        <v>0</v>
      </c>
      <c r="S1372">
        <f>[1]!s_dq_close(S$1,$A1372,1)</f>
        <v>18385</v>
      </c>
      <c r="T1372">
        <f>[1]!s_dq_close(T$1,$A1372,1)</f>
        <v>16965</v>
      </c>
      <c r="U1372">
        <f>[1]!s_dq_close(U$1,$A1372,1)</f>
        <v>17320</v>
      </c>
      <c r="V1372">
        <f>[1]!s_dq_close(V$1,$A1372,1)</f>
        <v>0</v>
      </c>
      <c r="W1372">
        <f>[1]!s_dq_close(W$1,$A1372,1)</f>
        <v>0</v>
      </c>
      <c r="X1372">
        <f>[1]!s_dq_close(X$1,$A1372,1)</f>
        <v>0</v>
      </c>
      <c r="Y1372">
        <f>[1]!s_dq_close(Y$1,$A1372,1)</f>
        <v>0</v>
      </c>
      <c r="Z1372">
        <f>[1]!s_dq_close(Z$1,$A1372,1)</f>
        <v>0</v>
      </c>
      <c r="AA1372">
        <f>[1]!s_dq_close(AA$1,$A1372,1)</f>
        <v>0</v>
      </c>
      <c r="AB1372">
        <f>[1]!s_dq_close(AB$1,$A1372,1)</f>
        <v>0</v>
      </c>
      <c r="AC1372">
        <f>[1]!s_dq_close(AC$1,$A1372,1)</f>
        <v>0</v>
      </c>
      <c r="AD1372">
        <f>[1]!s_dq_close(AD$1,$A1372,1)</f>
        <v>0</v>
      </c>
      <c r="AE1372">
        <f>[1]!s_dq_close(AE$1,$A1372,1)</f>
        <v>0</v>
      </c>
      <c r="AF1372">
        <f>[1]!s_dq_close(AF$1,$A1372,1)</f>
        <v>0</v>
      </c>
      <c r="AG1372">
        <f>[1]!s_dq_close(AG$1,$A1372,1)</f>
        <v>0</v>
      </c>
      <c r="AH1372">
        <f>[1]!s_dq_close(AH$1,$A1372,1)</f>
        <v>0</v>
      </c>
      <c r="AI1372">
        <f>[1]!s_dq_close(AI$1,$A1372,1)</f>
        <v>0</v>
      </c>
      <c r="AJ1372">
        <f>[1]!s_dq_close(AJ$1,$A1372,1)</f>
        <v>0</v>
      </c>
      <c r="AK1372">
        <f>[1]!s_dq_close(AK$1,$A1372,1)</f>
        <v>0</v>
      </c>
      <c r="AL1372">
        <f>[1]!s_dq_close(AL$1,$A1372,1)</f>
        <v>0</v>
      </c>
      <c r="AM1372">
        <f>[1]!s_dq_close(AM$1,$A1372,1)</f>
        <v>0</v>
      </c>
      <c r="AN1372">
        <f>[1]!s_dq_close(AN$1,$A1372,1)</f>
        <v>0</v>
      </c>
      <c r="AO1372">
        <f>[1]!s_dq_close(AO$1,$A1372,1)</f>
        <v>0</v>
      </c>
      <c r="AP1372">
        <f>[1]!s_dq_close(AP$1,$A1372,1)</f>
        <v>0</v>
      </c>
      <c r="AQ1372">
        <f>[1]!s_dq_close(AQ$1,$A1372,1)</f>
        <v>0</v>
      </c>
    </row>
    <row r="1373" spans="1:43" x14ac:dyDescent="0.25">
      <c r="A1373" s="1">
        <v>40414</v>
      </c>
      <c r="B1373">
        <f>[1]!s_dq_close(B$1,$A1373,1)</f>
        <v>0</v>
      </c>
      <c r="C1373">
        <f>[1]!s_dq_close(C$1,$A1373,1)</f>
        <v>0</v>
      </c>
      <c r="D1373">
        <f>[1]!s_dq_close(D$1,$A1373,1)</f>
        <v>0</v>
      </c>
      <c r="E1373">
        <f>[1]!s_dq_close(E$1,$A1373,1)</f>
        <v>0</v>
      </c>
      <c r="F1373">
        <f>[1]!s_dq_close(F$1,$A1373,1)</f>
        <v>0</v>
      </c>
      <c r="G1373">
        <f>[1]!s_dq_close(G$1,$A1373,1)</f>
        <v>0</v>
      </c>
      <c r="H1373">
        <f>[1]!s_dq_close(H$1,$A1373,1)</f>
        <v>0</v>
      </c>
      <c r="I1373">
        <f>[1]!s_dq_close(I$1,$A1373,1)</f>
        <v>0</v>
      </c>
      <c r="J1373">
        <f>[1]!s_dq_close(J$1,$A1373,1)</f>
        <v>0</v>
      </c>
      <c r="K1373">
        <f>[1]!s_dq_close(K$1,$A1373,1)</f>
        <v>0</v>
      </c>
      <c r="L1373">
        <f>[1]!s_dq_close(L$1,$A1373,1)</f>
        <v>0</v>
      </c>
      <c r="M1373">
        <f>[1]!s_dq_close(M$1,$A1373,1)</f>
        <v>0</v>
      </c>
      <c r="N1373">
        <f>[1]!s_dq_close(N$1,$A1373,1)</f>
        <v>0</v>
      </c>
      <c r="O1373">
        <f>[1]!s_dq_close(O$1,$A1373,1)</f>
        <v>0</v>
      </c>
      <c r="P1373">
        <f>[1]!s_dq_close(P$1,$A1373,1)</f>
        <v>0</v>
      </c>
      <c r="Q1373">
        <f>[1]!s_dq_close(Q$1,$A1373,1)</f>
        <v>0</v>
      </c>
      <c r="R1373">
        <f>[1]!s_dq_close(R$1,$A1373,1)</f>
        <v>0</v>
      </c>
      <c r="S1373">
        <f>[1]!s_dq_close(S$1,$A1373,1)</f>
        <v>18330</v>
      </c>
      <c r="T1373">
        <f>[1]!s_dq_close(T$1,$A1373,1)</f>
        <v>17095</v>
      </c>
      <c r="U1373">
        <f>[1]!s_dq_close(U$1,$A1373,1)</f>
        <v>17435</v>
      </c>
      <c r="V1373">
        <f>[1]!s_dq_close(V$1,$A1373,1)</f>
        <v>0</v>
      </c>
      <c r="W1373">
        <f>[1]!s_dq_close(W$1,$A1373,1)</f>
        <v>0</v>
      </c>
      <c r="X1373">
        <f>[1]!s_dq_close(X$1,$A1373,1)</f>
        <v>0</v>
      </c>
      <c r="Y1373">
        <f>[1]!s_dq_close(Y$1,$A1373,1)</f>
        <v>0</v>
      </c>
      <c r="Z1373">
        <f>[1]!s_dq_close(Z$1,$A1373,1)</f>
        <v>0</v>
      </c>
      <c r="AA1373">
        <f>[1]!s_dq_close(AA$1,$A1373,1)</f>
        <v>0</v>
      </c>
      <c r="AB1373">
        <f>[1]!s_dq_close(AB$1,$A1373,1)</f>
        <v>0</v>
      </c>
      <c r="AC1373">
        <f>[1]!s_dq_close(AC$1,$A1373,1)</f>
        <v>0</v>
      </c>
      <c r="AD1373">
        <f>[1]!s_dq_close(AD$1,$A1373,1)</f>
        <v>0</v>
      </c>
      <c r="AE1373">
        <f>[1]!s_dq_close(AE$1,$A1373,1)</f>
        <v>0</v>
      </c>
      <c r="AF1373">
        <f>[1]!s_dq_close(AF$1,$A1373,1)</f>
        <v>0</v>
      </c>
      <c r="AG1373">
        <f>[1]!s_dq_close(AG$1,$A1373,1)</f>
        <v>0</v>
      </c>
      <c r="AH1373">
        <f>[1]!s_dq_close(AH$1,$A1373,1)</f>
        <v>0</v>
      </c>
      <c r="AI1373">
        <f>[1]!s_dq_close(AI$1,$A1373,1)</f>
        <v>0</v>
      </c>
      <c r="AJ1373">
        <f>[1]!s_dq_close(AJ$1,$A1373,1)</f>
        <v>0</v>
      </c>
      <c r="AK1373">
        <f>[1]!s_dq_close(AK$1,$A1373,1)</f>
        <v>0</v>
      </c>
      <c r="AL1373">
        <f>[1]!s_dq_close(AL$1,$A1373,1)</f>
        <v>0</v>
      </c>
      <c r="AM1373">
        <f>[1]!s_dq_close(AM$1,$A1373,1)</f>
        <v>0</v>
      </c>
      <c r="AN1373">
        <f>[1]!s_dq_close(AN$1,$A1373,1)</f>
        <v>0</v>
      </c>
      <c r="AO1373">
        <f>[1]!s_dq_close(AO$1,$A1373,1)</f>
        <v>0</v>
      </c>
      <c r="AP1373">
        <f>[1]!s_dq_close(AP$1,$A1373,1)</f>
        <v>0</v>
      </c>
      <c r="AQ1373">
        <f>[1]!s_dq_close(AQ$1,$A1373,1)</f>
        <v>0</v>
      </c>
    </row>
    <row r="1374" spans="1:43" x14ac:dyDescent="0.25">
      <c r="A1374" s="1">
        <v>40415</v>
      </c>
      <c r="B1374">
        <f>[1]!s_dq_close(B$1,$A1374,1)</f>
        <v>0</v>
      </c>
      <c r="C1374">
        <f>[1]!s_dq_close(C$1,$A1374,1)</f>
        <v>0</v>
      </c>
      <c r="D1374">
        <f>[1]!s_dq_close(D$1,$A1374,1)</f>
        <v>0</v>
      </c>
      <c r="E1374">
        <f>[1]!s_dq_close(E$1,$A1374,1)</f>
        <v>0</v>
      </c>
      <c r="F1374">
        <f>[1]!s_dq_close(F$1,$A1374,1)</f>
        <v>0</v>
      </c>
      <c r="G1374">
        <f>[1]!s_dq_close(G$1,$A1374,1)</f>
        <v>0</v>
      </c>
      <c r="H1374">
        <f>[1]!s_dq_close(H$1,$A1374,1)</f>
        <v>0</v>
      </c>
      <c r="I1374">
        <f>[1]!s_dq_close(I$1,$A1374,1)</f>
        <v>0</v>
      </c>
      <c r="J1374">
        <f>[1]!s_dq_close(J$1,$A1374,1)</f>
        <v>0</v>
      </c>
      <c r="K1374">
        <f>[1]!s_dq_close(K$1,$A1374,1)</f>
        <v>0</v>
      </c>
      <c r="L1374">
        <f>[1]!s_dq_close(L$1,$A1374,1)</f>
        <v>0</v>
      </c>
      <c r="M1374">
        <f>[1]!s_dq_close(M$1,$A1374,1)</f>
        <v>0</v>
      </c>
      <c r="N1374">
        <f>[1]!s_dq_close(N$1,$A1374,1)</f>
        <v>0</v>
      </c>
      <c r="O1374">
        <f>[1]!s_dq_close(O$1,$A1374,1)</f>
        <v>0</v>
      </c>
      <c r="P1374">
        <f>[1]!s_dq_close(P$1,$A1374,1)</f>
        <v>0</v>
      </c>
      <c r="Q1374">
        <f>[1]!s_dq_close(Q$1,$A1374,1)</f>
        <v>0</v>
      </c>
      <c r="R1374">
        <f>[1]!s_dq_close(R$1,$A1374,1)</f>
        <v>0</v>
      </c>
      <c r="S1374">
        <f>[1]!s_dq_close(S$1,$A1374,1)</f>
        <v>18295</v>
      </c>
      <c r="T1374">
        <f>[1]!s_dq_close(T$1,$A1374,1)</f>
        <v>17150</v>
      </c>
      <c r="U1374">
        <f>[1]!s_dq_close(U$1,$A1374,1)</f>
        <v>17510</v>
      </c>
      <c r="V1374">
        <f>[1]!s_dq_close(V$1,$A1374,1)</f>
        <v>0</v>
      </c>
      <c r="W1374">
        <f>[1]!s_dq_close(W$1,$A1374,1)</f>
        <v>0</v>
      </c>
      <c r="X1374">
        <f>[1]!s_dq_close(X$1,$A1374,1)</f>
        <v>0</v>
      </c>
      <c r="Y1374">
        <f>[1]!s_dq_close(Y$1,$A1374,1)</f>
        <v>0</v>
      </c>
      <c r="Z1374">
        <f>[1]!s_dq_close(Z$1,$A1374,1)</f>
        <v>0</v>
      </c>
      <c r="AA1374">
        <f>[1]!s_dq_close(AA$1,$A1374,1)</f>
        <v>0</v>
      </c>
      <c r="AB1374">
        <f>[1]!s_dq_close(AB$1,$A1374,1)</f>
        <v>0</v>
      </c>
      <c r="AC1374">
        <f>[1]!s_dq_close(AC$1,$A1374,1)</f>
        <v>0</v>
      </c>
      <c r="AD1374">
        <f>[1]!s_dq_close(AD$1,$A1374,1)</f>
        <v>0</v>
      </c>
      <c r="AE1374">
        <f>[1]!s_dq_close(AE$1,$A1374,1)</f>
        <v>0</v>
      </c>
      <c r="AF1374">
        <f>[1]!s_dq_close(AF$1,$A1374,1)</f>
        <v>0</v>
      </c>
      <c r="AG1374">
        <f>[1]!s_dq_close(AG$1,$A1374,1)</f>
        <v>0</v>
      </c>
      <c r="AH1374">
        <f>[1]!s_dq_close(AH$1,$A1374,1)</f>
        <v>0</v>
      </c>
      <c r="AI1374">
        <f>[1]!s_dq_close(AI$1,$A1374,1)</f>
        <v>0</v>
      </c>
      <c r="AJ1374">
        <f>[1]!s_dq_close(AJ$1,$A1374,1)</f>
        <v>0</v>
      </c>
      <c r="AK1374">
        <f>[1]!s_dq_close(AK$1,$A1374,1)</f>
        <v>0</v>
      </c>
      <c r="AL1374">
        <f>[1]!s_dq_close(AL$1,$A1374,1)</f>
        <v>0</v>
      </c>
      <c r="AM1374">
        <f>[1]!s_dq_close(AM$1,$A1374,1)</f>
        <v>0</v>
      </c>
      <c r="AN1374">
        <f>[1]!s_dq_close(AN$1,$A1374,1)</f>
        <v>0</v>
      </c>
      <c r="AO1374">
        <f>[1]!s_dq_close(AO$1,$A1374,1)</f>
        <v>0</v>
      </c>
      <c r="AP1374">
        <f>[1]!s_dq_close(AP$1,$A1374,1)</f>
        <v>0</v>
      </c>
      <c r="AQ1374">
        <f>[1]!s_dq_close(AQ$1,$A1374,1)</f>
        <v>0</v>
      </c>
    </row>
    <row r="1375" spans="1:43" x14ac:dyDescent="0.25">
      <c r="A1375" s="1">
        <v>40416</v>
      </c>
      <c r="B1375">
        <f>[1]!s_dq_close(B$1,$A1375,1)</f>
        <v>0</v>
      </c>
      <c r="C1375">
        <f>[1]!s_dq_close(C$1,$A1375,1)</f>
        <v>0</v>
      </c>
      <c r="D1375">
        <f>[1]!s_dq_close(D$1,$A1375,1)</f>
        <v>0</v>
      </c>
      <c r="E1375">
        <f>[1]!s_dq_close(E$1,$A1375,1)</f>
        <v>0</v>
      </c>
      <c r="F1375">
        <f>[1]!s_dq_close(F$1,$A1375,1)</f>
        <v>0</v>
      </c>
      <c r="G1375">
        <f>[1]!s_dq_close(G$1,$A1375,1)</f>
        <v>0</v>
      </c>
      <c r="H1375">
        <f>[1]!s_dq_close(H$1,$A1375,1)</f>
        <v>0</v>
      </c>
      <c r="I1375">
        <f>[1]!s_dq_close(I$1,$A1375,1)</f>
        <v>0</v>
      </c>
      <c r="J1375">
        <f>[1]!s_dq_close(J$1,$A1375,1)</f>
        <v>0</v>
      </c>
      <c r="K1375">
        <f>[1]!s_dq_close(K$1,$A1375,1)</f>
        <v>0</v>
      </c>
      <c r="L1375">
        <f>[1]!s_dq_close(L$1,$A1375,1)</f>
        <v>0</v>
      </c>
      <c r="M1375">
        <f>[1]!s_dq_close(M$1,$A1375,1)</f>
        <v>0</v>
      </c>
      <c r="N1375">
        <f>[1]!s_dq_close(N$1,$A1375,1)</f>
        <v>0</v>
      </c>
      <c r="O1375">
        <f>[1]!s_dq_close(O$1,$A1375,1)</f>
        <v>0</v>
      </c>
      <c r="P1375">
        <f>[1]!s_dq_close(P$1,$A1375,1)</f>
        <v>0</v>
      </c>
      <c r="Q1375">
        <f>[1]!s_dq_close(Q$1,$A1375,1)</f>
        <v>0</v>
      </c>
      <c r="R1375">
        <f>[1]!s_dq_close(R$1,$A1375,1)</f>
        <v>0</v>
      </c>
      <c r="S1375">
        <f>[1]!s_dq_close(S$1,$A1375,1)</f>
        <v>18280</v>
      </c>
      <c r="T1375">
        <f>[1]!s_dq_close(T$1,$A1375,1)</f>
        <v>17180</v>
      </c>
      <c r="U1375">
        <f>[1]!s_dq_close(U$1,$A1375,1)</f>
        <v>17570</v>
      </c>
      <c r="V1375">
        <f>[1]!s_dq_close(V$1,$A1375,1)</f>
        <v>0</v>
      </c>
      <c r="W1375">
        <f>[1]!s_dq_close(W$1,$A1375,1)</f>
        <v>0</v>
      </c>
      <c r="X1375">
        <f>[1]!s_dq_close(X$1,$A1375,1)</f>
        <v>0</v>
      </c>
      <c r="Y1375">
        <f>[1]!s_dq_close(Y$1,$A1375,1)</f>
        <v>0</v>
      </c>
      <c r="Z1375">
        <f>[1]!s_dq_close(Z$1,$A1375,1)</f>
        <v>0</v>
      </c>
      <c r="AA1375">
        <f>[1]!s_dq_close(AA$1,$A1375,1)</f>
        <v>0</v>
      </c>
      <c r="AB1375">
        <f>[1]!s_dq_close(AB$1,$A1375,1)</f>
        <v>0</v>
      </c>
      <c r="AC1375">
        <f>[1]!s_dq_close(AC$1,$A1375,1)</f>
        <v>0</v>
      </c>
      <c r="AD1375">
        <f>[1]!s_dq_close(AD$1,$A1375,1)</f>
        <v>0</v>
      </c>
      <c r="AE1375">
        <f>[1]!s_dq_close(AE$1,$A1375,1)</f>
        <v>0</v>
      </c>
      <c r="AF1375">
        <f>[1]!s_dq_close(AF$1,$A1375,1)</f>
        <v>0</v>
      </c>
      <c r="AG1375">
        <f>[1]!s_dq_close(AG$1,$A1375,1)</f>
        <v>0</v>
      </c>
      <c r="AH1375">
        <f>[1]!s_dq_close(AH$1,$A1375,1)</f>
        <v>0</v>
      </c>
      <c r="AI1375">
        <f>[1]!s_dq_close(AI$1,$A1375,1)</f>
        <v>0</v>
      </c>
      <c r="AJ1375">
        <f>[1]!s_dq_close(AJ$1,$A1375,1)</f>
        <v>0</v>
      </c>
      <c r="AK1375">
        <f>[1]!s_dq_close(AK$1,$A1375,1)</f>
        <v>0</v>
      </c>
      <c r="AL1375">
        <f>[1]!s_dq_close(AL$1,$A1375,1)</f>
        <v>0</v>
      </c>
      <c r="AM1375">
        <f>[1]!s_dq_close(AM$1,$A1375,1)</f>
        <v>0</v>
      </c>
      <c r="AN1375">
        <f>[1]!s_dq_close(AN$1,$A1375,1)</f>
        <v>0</v>
      </c>
      <c r="AO1375">
        <f>[1]!s_dq_close(AO$1,$A1375,1)</f>
        <v>0</v>
      </c>
      <c r="AP1375">
        <f>[1]!s_dq_close(AP$1,$A1375,1)</f>
        <v>0</v>
      </c>
      <c r="AQ1375">
        <f>[1]!s_dq_close(AQ$1,$A1375,1)</f>
        <v>0</v>
      </c>
    </row>
    <row r="1376" spans="1:43" x14ac:dyDescent="0.25">
      <c r="A1376" s="1">
        <v>40417</v>
      </c>
      <c r="B1376">
        <f>[1]!s_dq_close(B$1,$A1376,1)</f>
        <v>0</v>
      </c>
      <c r="C1376">
        <f>[1]!s_dq_close(C$1,$A1376,1)</f>
        <v>0</v>
      </c>
      <c r="D1376">
        <f>[1]!s_dq_close(D$1,$A1376,1)</f>
        <v>0</v>
      </c>
      <c r="E1376">
        <f>[1]!s_dq_close(E$1,$A1376,1)</f>
        <v>0</v>
      </c>
      <c r="F1376">
        <f>[1]!s_dq_close(F$1,$A1376,1)</f>
        <v>0</v>
      </c>
      <c r="G1376">
        <f>[1]!s_dq_close(G$1,$A1376,1)</f>
        <v>0</v>
      </c>
      <c r="H1376">
        <f>[1]!s_dq_close(H$1,$A1376,1)</f>
        <v>0</v>
      </c>
      <c r="I1376">
        <f>[1]!s_dq_close(I$1,$A1376,1)</f>
        <v>0</v>
      </c>
      <c r="J1376">
        <f>[1]!s_dq_close(J$1,$A1376,1)</f>
        <v>0</v>
      </c>
      <c r="K1376">
        <f>[1]!s_dq_close(K$1,$A1376,1)</f>
        <v>0</v>
      </c>
      <c r="L1376">
        <f>[1]!s_dq_close(L$1,$A1376,1)</f>
        <v>0</v>
      </c>
      <c r="M1376">
        <f>[1]!s_dq_close(M$1,$A1376,1)</f>
        <v>0</v>
      </c>
      <c r="N1376">
        <f>[1]!s_dq_close(N$1,$A1376,1)</f>
        <v>0</v>
      </c>
      <c r="O1376">
        <f>[1]!s_dq_close(O$1,$A1376,1)</f>
        <v>0</v>
      </c>
      <c r="P1376">
        <f>[1]!s_dq_close(P$1,$A1376,1)</f>
        <v>0</v>
      </c>
      <c r="Q1376">
        <f>[1]!s_dq_close(Q$1,$A1376,1)</f>
        <v>0</v>
      </c>
      <c r="R1376">
        <f>[1]!s_dq_close(R$1,$A1376,1)</f>
        <v>0</v>
      </c>
      <c r="S1376">
        <f>[1]!s_dq_close(S$1,$A1376,1)</f>
        <v>18410</v>
      </c>
      <c r="T1376">
        <f>[1]!s_dq_close(T$1,$A1376,1)</f>
        <v>17395</v>
      </c>
      <c r="U1376">
        <f>[1]!s_dq_close(U$1,$A1376,1)</f>
        <v>17800</v>
      </c>
      <c r="V1376">
        <f>[1]!s_dq_close(V$1,$A1376,1)</f>
        <v>0</v>
      </c>
      <c r="W1376">
        <f>[1]!s_dq_close(W$1,$A1376,1)</f>
        <v>0</v>
      </c>
      <c r="X1376">
        <f>[1]!s_dq_close(X$1,$A1376,1)</f>
        <v>0</v>
      </c>
      <c r="Y1376">
        <f>[1]!s_dq_close(Y$1,$A1376,1)</f>
        <v>0</v>
      </c>
      <c r="Z1376">
        <f>[1]!s_dq_close(Z$1,$A1376,1)</f>
        <v>0</v>
      </c>
      <c r="AA1376">
        <f>[1]!s_dq_close(AA$1,$A1376,1)</f>
        <v>0</v>
      </c>
      <c r="AB1376">
        <f>[1]!s_dq_close(AB$1,$A1376,1)</f>
        <v>0</v>
      </c>
      <c r="AC1376">
        <f>[1]!s_dq_close(AC$1,$A1376,1)</f>
        <v>0</v>
      </c>
      <c r="AD1376">
        <f>[1]!s_dq_close(AD$1,$A1376,1)</f>
        <v>0</v>
      </c>
      <c r="AE1376">
        <f>[1]!s_dq_close(AE$1,$A1376,1)</f>
        <v>0</v>
      </c>
      <c r="AF1376">
        <f>[1]!s_dq_close(AF$1,$A1376,1)</f>
        <v>0</v>
      </c>
      <c r="AG1376">
        <f>[1]!s_dq_close(AG$1,$A1376,1)</f>
        <v>0</v>
      </c>
      <c r="AH1376">
        <f>[1]!s_dq_close(AH$1,$A1376,1)</f>
        <v>0</v>
      </c>
      <c r="AI1376">
        <f>[1]!s_dq_close(AI$1,$A1376,1)</f>
        <v>0</v>
      </c>
      <c r="AJ1376">
        <f>[1]!s_dq_close(AJ$1,$A1376,1)</f>
        <v>0</v>
      </c>
      <c r="AK1376">
        <f>[1]!s_dq_close(AK$1,$A1376,1)</f>
        <v>0</v>
      </c>
      <c r="AL1376">
        <f>[1]!s_dq_close(AL$1,$A1376,1)</f>
        <v>0</v>
      </c>
      <c r="AM1376">
        <f>[1]!s_dq_close(AM$1,$A1376,1)</f>
        <v>0</v>
      </c>
      <c r="AN1376">
        <f>[1]!s_dq_close(AN$1,$A1376,1)</f>
        <v>0</v>
      </c>
      <c r="AO1376">
        <f>[1]!s_dq_close(AO$1,$A1376,1)</f>
        <v>0</v>
      </c>
      <c r="AP1376">
        <f>[1]!s_dq_close(AP$1,$A1376,1)</f>
        <v>0</v>
      </c>
      <c r="AQ1376">
        <f>[1]!s_dq_close(AQ$1,$A1376,1)</f>
        <v>0</v>
      </c>
    </row>
    <row r="1377" spans="1:43" x14ac:dyDescent="0.25">
      <c r="A1377" s="1">
        <v>40420</v>
      </c>
      <c r="B1377">
        <f>[1]!s_dq_close(B$1,$A1377,1)</f>
        <v>0</v>
      </c>
      <c r="C1377">
        <f>[1]!s_dq_close(C$1,$A1377,1)</f>
        <v>0</v>
      </c>
      <c r="D1377">
        <f>[1]!s_dq_close(D$1,$A1377,1)</f>
        <v>0</v>
      </c>
      <c r="E1377">
        <f>[1]!s_dq_close(E$1,$A1377,1)</f>
        <v>0</v>
      </c>
      <c r="F1377">
        <f>[1]!s_dq_close(F$1,$A1377,1)</f>
        <v>0</v>
      </c>
      <c r="G1377">
        <f>[1]!s_dq_close(G$1,$A1377,1)</f>
        <v>0</v>
      </c>
      <c r="H1377">
        <f>[1]!s_dq_close(H$1,$A1377,1)</f>
        <v>0</v>
      </c>
      <c r="I1377">
        <f>[1]!s_dq_close(I$1,$A1377,1)</f>
        <v>0</v>
      </c>
      <c r="J1377">
        <f>[1]!s_dq_close(J$1,$A1377,1)</f>
        <v>0</v>
      </c>
      <c r="K1377">
        <f>[1]!s_dq_close(K$1,$A1377,1)</f>
        <v>0</v>
      </c>
      <c r="L1377">
        <f>[1]!s_dq_close(L$1,$A1377,1)</f>
        <v>0</v>
      </c>
      <c r="M1377">
        <f>[1]!s_dq_close(M$1,$A1377,1)</f>
        <v>0</v>
      </c>
      <c r="N1377">
        <f>[1]!s_dq_close(N$1,$A1377,1)</f>
        <v>0</v>
      </c>
      <c r="O1377">
        <f>[1]!s_dq_close(O$1,$A1377,1)</f>
        <v>0</v>
      </c>
      <c r="P1377">
        <f>[1]!s_dq_close(P$1,$A1377,1)</f>
        <v>0</v>
      </c>
      <c r="Q1377">
        <f>[1]!s_dq_close(Q$1,$A1377,1)</f>
        <v>0</v>
      </c>
      <c r="R1377">
        <f>[1]!s_dq_close(R$1,$A1377,1)</f>
        <v>0</v>
      </c>
      <c r="S1377">
        <f>[1]!s_dq_close(S$1,$A1377,1)</f>
        <v>18470</v>
      </c>
      <c r="T1377">
        <f>[1]!s_dq_close(T$1,$A1377,1)</f>
        <v>17370</v>
      </c>
      <c r="U1377">
        <f>[1]!s_dq_close(U$1,$A1377,1)</f>
        <v>17785</v>
      </c>
      <c r="V1377">
        <f>[1]!s_dq_close(V$1,$A1377,1)</f>
        <v>0</v>
      </c>
      <c r="W1377">
        <f>[1]!s_dq_close(W$1,$A1377,1)</f>
        <v>0</v>
      </c>
      <c r="X1377">
        <f>[1]!s_dq_close(X$1,$A1377,1)</f>
        <v>0</v>
      </c>
      <c r="Y1377">
        <f>[1]!s_dq_close(Y$1,$A1377,1)</f>
        <v>0</v>
      </c>
      <c r="Z1377">
        <f>[1]!s_dq_close(Z$1,$A1377,1)</f>
        <v>0</v>
      </c>
      <c r="AA1377">
        <f>[1]!s_dq_close(AA$1,$A1377,1)</f>
        <v>0</v>
      </c>
      <c r="AB1377">
        <f>[1]!s_dq_close(AB$1,$A1377,1)</f>
        <v>0</v>
      </c>
      <c r="AC1377">
        <f>[1]!s_dq_close(AC$1,$A1377,1)</f>
        <v>0</v>
      </c>
      <c r="AD1377">
        <f>[1]!s_dq_close(AD$1,$A1377,1)</f>
        <v>0</v>
      </c>
      <c r="AE1377">
        <f>[1]!s_dq_close(AE$1,$A1377,1)</f>
        <v>0</v>
      </c>
      <c r="AF1377">
        <f>[1]!s_dq_close(AF$1,$A1377,1)</f>
        <v>0</v>
      </c>
      <c r="AG1377">
        <f>[1]!s_dq_close(AG$1,$A1377,1)</f>
        <v>0</v>
      </c>
      <c r="AH1377">
        <f>[1]!s_dq_close(AH$1,$A1377,1)</f>
        <v>0</v>
      </c>
      <c r="AI1377">
        <f>[1]!s_dq_close(AI$1,$A1377,1)</f>
        <v>0</v>
      </c>
      <c r="AJ1377">
        <f>[1]!s_dq_close(AJ$1,$A1377,1)</f>
        <v>0</v>
      </c>
      <c r="AK1377">
        <f>[1]!s_dq_close(AK$1,$A1377,1)</f>
        <v>0</v>
      </c>
      <c r="AL1377">
        <f>[1]!s_dq_close(AL$1,$A1377,1)</f>
        <v>0</v>
      </c>
      <c r="AM1377">
        <f>[1]!s_dq_close(AM$1,$A1377,1)</f>
        <v>0</v>
      </c>
      <c r="AN1377">
        <f>[1]!s_dq_close(AN$1,$A1377,1)</f>
        <v>0</v>
      </c>
      <c r="AO1377">
        <f>[1]!s_dq_close(AO$1,$A1377,1)</f>
        <v>0</v>
      </c>
      <c r="AP1377">
        <f>[1]!s_dq_close(AP$1,$A1377,1)</f>
        <v>0</v>
      </c>
      <c r="AQ1377">
        <f>[1]!s_dq_close(AQ$1,$A1377,1)</f>
        <v>0</v>
      </c>
    </row>
    <row r="1378" spans="1:43" x14ac:dyDescent="0.25">
      <c r="A1378" s="1">
        <v>40421</v>
      </c>
      <c r="B1378">
        <f>[1]!s_dq_close(B$1,$A1378,1)</f>
        <v>0</v>
      </c>
      <c r="C1378">
        <f>[1]!s_dq_close(C$1,$A1378,1)</f>
        <v>0</v>
      </c>
      <c r="D1378">
        <f>[1]!s_dq_close(D$1,$A1378,1)</f>
        <v>0</v>
      </c>
      <c r="E1378">
        <f>[1]!s_dq_close(E$1,$A1378,1)</f>
        <v>0</v>
      </c>
      <c r="F1378">
        <f>[1]!s_dq_close(F$1,$A1378,1)</f>
        <v>0</v>
      </c>
      <c r="G1378">
        <f>[1]!s_dq_close(G$1,$A1378,1)</f>
        <v>0</v>
      </c>
      <c r="H1378">
        <f>[1]!s_dq_close(H$1,$A1378,1)</f>
        <v>0</v>
      </c>
      <c r="I1378">
        <f>[1]!s_dq_close(I$1,$A1378,1)</f>
        <v>0</v>
      </c>
      <c r="J1378">
        <f>[1]!s_dq_close(J$1,$A1378,1)</f>
        <v>0</v>
      </c>
      <c r="K1378">
        <f>[1]!s_dq_close(K$1,$A1378,1)</f>
        <v>0</v>
      </c>
      <c r="L1378">
        <f>[1]!s_dq_close(L$1,$A1378,1)</f>
        <v>0</v>
      </c>
      <c r="M1378">
        <f>[1]!s_dq_close(M$1,$A1378,1)</f>
        <v>0</v>
      </c>
      <c r="N1378">
        <f>[1]!s_dq_close(N$1,$A1378,1)</f>
        <v>0</v>
      </c>
      <c r="O1378">
        <f>[1]!s_dq_close(O$1,$A1378,1)</f>
        <v>0</v>
      </c>
      <c r="P1378">
        <f>[1]!s_dq_close(P$1,$A1378,1)</f>
        <v>0</v>
      </c>
      <c r="Q1378">
        <f>[1]!s_dq_close(Q$1,$A1378,1)</f>
        <v>0</v>
      </c>
      <c r="R1378">
        <f>[1]!s_dq_close(R$1,$A1378,1)</f>
        <v>0</v>
      </c>
      <c r="S1378">
        <f>[1]!s_dq_close(S$1,$A1378,1)</f>
        <v>18630</v>
      </c>
      <c r="T1378">
        <f>[1]!s_dq_close(T$1,$A1378,1)</f>
        <v>17515</v>
      </c>
      <c r="U1378">
        <f>[1]!s_dq_close(U$1,$A1378,1)</f>
        <v>17910</v>
      </c>
      <c r="V1378">
        <f>[1]!s_dq_close(V$1,$A1378,1)</f>
        <v>0</v>
      </c>
      <c r="W1378">
        <f>[1]!s_dq_close(W$1,$A1378,1)</f>
        <v>0</v>
      </c>
      <c r="X1378">
        <f>[1]!s_dq_close(X$1,$A1378,1)</f>
        <v>0</v>
      </c>
      <c r="Y1378">
        <f>[1]!s_dq_close(Y$1,$A1378,1)</f>
        <v>0</v>
      </c>
      <c r="Z1378">
        <f>[1]!s_dq_close(Z$1,$A1378,1)</f>
        <v>0</v>
      </c>
      <c r="AA1378">
        <f>[1]!s_dq_close(AA$1,$A1378,1)</f>
        <v>0</v>
      </c>
      <c r="AB1378">
        <f>[1]!s_dq_close(AB$1,$A1378,1)</f>
        <v>0</v>
      </c>
      <c r="AC1378">
        <f>[1]!s_dq_close(AC$1,$A1378,1)</f>
        <v>0</v>
      </c>
      <c r="AD1378">
        <f>[1]!s_dq_close(AD$1,$A1378,1)</f>
        <v>0</v>
      </c>
      <c r="AE1378">
        <f>[1]!s_dq_close(AE$1,$A1378,1)</f>
        <v>0</v>
      </c>
      <c r="AF1378">
        <f>[1]!s_dq_close(AF$1,$A1378,1)</f>
        <v>0</v>
      </c>
      <c r="AG1378">
        <f>[1]!s_dq_close(AG$1,$A1378,1)</f>
        <v>0</v>
      </c>
      <c r="AH1378">
        <f>[1]!s_dq_close(AH$1,$A1378,1)</f>
        <v>0</v>
      </c>
      <c r="AI1378">
        <f>[1]!s_dq_close(AI$1,$A1378,1)</f>
        <v>0</v>
      </c>
      <c r="AJ1378">
        <f>[1]!s_dq_close(AJ$1,$A1378,1)</f>
        <v>0</v>
      </c>
      <c r="AK1378">
        <f>[1]!s_dq_close(AK$1,$A1378,1)</f>
        <v>0</v>
      </c>
      <c r="AL1378">
        <f>[1]!s_dq_close(AL$1,$A1378,1)</f>
        <v>0</v>
      </c>
      <c r="AM1378">
        <f>[1]!s_dq_close(AM$1,$A1378,1)</f>
        <v>0</v>
      </c>
      <c r="AN1378">
        <f>[1]!s_dq_close(AN$1,$A1378,1)</f>
        <v>0</v>
      </c>
      <c r="AO1378">
        <f>[1]!s_dq_close(AO$1,$A1378,1)</f>
        <v>0</v>
      </c>
      <c r="AP1378">
        <f>[1]!s_dq_close(AP$1,$A1378,1)</f>
        <v>0</v>
      </c>
      <c r="AQ1378">
        <f>[1]!s_dq_close(AQ$1,$A1378,1)</f>
        <v>0</v>
      </c>
    </row>
    <row r="1379" spans="1:43" x14ac:dyDescent="0.25">
      <c r="A1379" s="1">
        <v>40422</v>
      </c>
      <c r="B1379">
        <f>[1]!s_dq_close(B$1,$A1379,1)</f>
        <v>0</v>
      </c>
      <c r="C1379">
        <f>[1]!s_dq_close(C$1,$A1379,1)</f>
        <v>0</v>
      </c>
      <c r="D1379">
        <f>[1]!s_dq_close(D$1,$A1379,1)</f>
        <v>0</v>
      </c>
      <c r="E1379">
        <f>[1]!s_dq_close(E$1,$A1379,1)</f>
        <v>0</v>
      </c>
      <c r="F1379">
        <f>[1]!s_dq_close(F$1,$A1379,1)</f>
        <v>0</v>
      </c>
      <c r="G1379">
        <f>[1]!s_dq_close(G$1,$A1379,1)</f>
        <v>0</v>
      </c>
      <c r="H1379">
        <f>[1]!s_dq_close(H$1,$A1379,1)</f>
        <v>0</v>
      </c>
      <c r="I1379">
        <f>[1]!s_dq_close(I$1,$A1379,1)</f>
        <v>0</v>
      </c>
      <c r="J1379">
        <f>[1]!s_dq_close(J$1,$A1379,1)</f>
        <v>0</v>
      </c>
      <c r="K1379">
        <f>[1]!s_dq_close(K$1,$A1379,1)</f>
        <v>0</v>
      </c>
      <c r="L1379">
        <f>[1]!s_dq_close(L$1,$A1379,1)</f>
        <v>0</v>
      </c>
      <c r="M1379">
        <f>[1]!s_dq_close(M$1,$A1379,1)</f>
        <v>0</v>
      </c>
      <c r="N1379">
        <f>[1]!s_dq_close(N$1,$A1379,1)</f>
        <v>0</v>
      </c>
      <c r="O1379">
        <f>[1]!s_dq_close(O$1,$A1379,1)</f>
        <v>0</v>
      </c>
      <c r="P1379">
        <f>[1]!s_dq_close(P$1,$A1379,1)</f>
        <v>0</v>
      </c>
      <c r="Q1379">
        <f>[1]!s_dq_close(Q$1,$A1379,1)</f>
        <v>0</v>
      </c>
      <c r="R1379">
        <f>[1]!s_dq_close(R$1,$A1379,1)</f>
        <v>0</v>
      </c>
      <c r="S1379">
        <f>[1]!s_dq_close(S$1,$A1379,1)</f>
        <v>18600</v>
      </c>
      <c r="T1379">
        <f>[1]!s_dq_close(T$1,$A1379,1)</f>
        <v>17515</v>
      </c>
      <c r="U1379">
        <f>[1]!s_dq_close(U$1,$A1379,1)</f>
        <v>17915</v>
      </c>
      <c r="V1379">
        <f>[1]!s_dq_close(V$1,$A1379,1)</f>
        <v>0</v>
      </c>
      <c r="W1379">
        <f>[1]!s_dq_close(W$1,$A1379,1)</f>
        <v>0</v>
      </c>
      <c r="X1379">
        <f>[1]!s_dq_close(X$1,$A1379,1)</f>
        <v>0</v>
      </c>
      <c r="Y1379">
        <f>[1]!s_dq_close(Y$1,$A1379,1)</f>
        <v>0</v>
      </c>
      <c r="Z1379">
        <f>[1]!s_dq_close(Z$1,$A1379,1)</f>
        <v>0</v>
      </c>
      <c r="AA1379">
        <f>[1]!s_dq_close(AA$1,$A1379,1)</f>
        <v>0</v>
      </c>
      <c r="AB1379">
        <f>[1]!s_dq_close(AB$1,$A1379,1)</f>
        <v>0</v>
      </c>
      <c r="AC1379">
        <f>[1]!s_dq_close(AC$1,$A1379,1)</f>
        <v>0</v>
      </c>
      <c r="AD1379">
        <f>[1]!s_dq_close(AD$1,$A1379,1)</f>
        <v>0</v>
      </c>
      <c r="AE1379">
        <f>[1]!s_dq_close(AE$1,$A1379,1)</f>
        <v>0</v>
      </c>
      <c r="AF1379">
        <f>[1]!s_dq_close(AF$1,$A1379,1)</f>
        <v>0</v>
      </c>
      <c r="AG1379">
        <f>[1]!s_dq_close(AG$1,$A1379,1)</f>
        <v>0</v>
      </c>
      <c r="AH1379">
        <f>[1]!s_dq_close(AH$1,$A1379,1)</f>
        <v>0</v>
      </c>
      <c r="AI1379">
        <f>[1]!s_dq_close(AI$1,$A1379,1)</f>
        <v>0</v>
      </c>
      <c r="AJ1379">
        <f>[1]!s_dq_close(AJ$1,$A1379,1)</f>
        <v>0</v>
      </c>
      <c r="AK1379">
        <f>[1]!s_dq_close(AK$1,$A1379,1)</f>
        <v>0</v>
      </c>
      <c r="AL1379">
        <f>[1]!s_dq_close(AL$1,$A1379,1)</f>
        <v>0</v>
      </c>
      <c r="AM1379">
        <f>[1]!s_dq_close(AM$1,$A1379,1)</f>
        <v>0</v>
      </c>
      <c r="AN1379">
        <f>[1]!s_dq_close(AN$1,$A1379,1)</f>
        <v>0</v>
      </c>
      <c r="AO1379">
        <f>[1]!s_dq_close(AO$1,$A1379,1)</f>
        <v>0</v>
      </c>
      <c r="AP1379">
        <f>[1]!s_dq_close(AP$1,$A1379,1)</f>
        <v>0</v>
      </c>
      <c r="AQ1379">
        <f>[1]!s_dq_close(AQ$1,$A1379,1)</f>
        <v>0</v>
      </c>
    </row>
    <row r="1380" spans="1:43" x14ac:dyDescent="0.25">
      <c r="A1380" s="1">
        <v>40423</v>
      </c>
      <c r="B1380">
        <f>[1]!s_dq_close(B$1,$A1380,1)</f>
        <v>0</v>
      </c>
      <c r="C1380">
        <f>[1]!s_dq_close(C$1,$A1380,1)</f>
        <v>0</v>
      </c>
      <c r="D1380">
        <f>[1]!s_dq_close(D$1,$A1380,1)</f>
        <v>0</v>
      </c>
      <c r="E1380">
        <f>[1]!s_dq_close(E$1,$A1380,1)</f>
        <v>0</v>
      </c>
      <c r="F1380">
        <f>[1]!s_dq_close(F$1,$A1380,1)</f>
        <v>0</v>
      </c>
      <c r="G1380">
        <f>[1]!s_dq_close(G$1,$A1380,1)</f>
        <v>0</v>
      </c>
      <c r="H1380">
        <f>[1]!s_dq_close(H$1,$A1380,1)</f>
        <v>0</v>
      </c>
      <c r="I1380">
        <f>[1]!s_dq_close(I$1,$A1380,1)</f>
        <v>0</v>
      </c>
      <c r="J1380">
        <f>[1]!s_dq_close(J$1,$A1380,1)</f>
        <v>0</v>
      </c>
      <c r="K1380">
        <f>[1]!s_dq_close(K$1,$A1380,1)</f>
        <v>0</v>
      </c>
      <c r="L1380">
        <f>[1]!s_dq_close(L$1,$A1380,1)</f>
        <v>0</v>
      </c>
      <c r="M1380">
        <f>[1]!s_dq_close(M$1,$A1380,1)</f>
        <v>0</v>
      </c>
      <c r="N1380">
        <f>[1]!s_dq_close(N$1,$A1380,1)</f>
        <v>0</v>
      </c>
      <c r="O1380">
        <f>[1]!s_dq_close(O$1,$A1380,1)</f>
        <v>0</v>
      </c>
      <c r="P1380">
        <f>[1]!s_dq_close(P$1,$A1380,1)</f>
        <v>0</v>
      </c>
      <c r="Q1380">
        <f>[1]!s_dq_close(Q$1,$A1380,1)</f>
        <v>0</v>
      </c>
      <c r="R1380">
        <f>[1]!s_dq_close(R$1,$A1380,1)</f>
        <v>0</v>
      </c>
      <c r="S1380">
        <f>[1]!s_dq_close(S$1,$A1380,1)</f>
        <v>18515</v>
      </c>
      <c r="T1380">
        <f>[1]!s_dq_close(T$1,$A1380,1)</f>
        <v>17790</v>
      </c>
      <c r="U1380">
        <f>[1]!s_dq_close(U$1,$A1380,1)</f>
        <v>18185</v>
      </c>
      <c r="V1380">
        <f>[1]!s_dq_close(V$1,$A1380,1)</f>
        <v>0</v>
      </c>
      <c r="W1380">
        <f>[1]!s_dq_close(W$1,$A1380,1)</f>
        <v>0</v>
      </c>
      <c r="X1380">
        <f>[1]!s_dq_close(X$1,$A1380,1)</f>
        <v>0</v>
      </c>
      <c r="Y1380">
        <f>[1]!s_dq_close(Y$1,$A1380,1)</f>
        <v>0</v>
      </c>
      <c r="Z1380">
        <f>[1]!s_dq_close(Z$1,$A1380,1)</f>
        <v>0</v>
      </c>
      <c r="AA1380">
        <f>[1]!s_dq_close(AA$1,$A1380,1)</f>
        <v>0</v>
      </c>
      <c r="AB1380">
        <f>[1]!s_dq_close(AB$1,$A1380,1)</f>
        <v>0</v>
      </c>
      <c r="AC1380">
        <f>[1]!s_dq_close(AC$1,$A1380,1)</f>
        <v>0</v>
      </c>
      <c r="AD1380">
        <f>[1]!s_dq_close(AD$1,$A1380,1)</f>
        <v>0</v>
      </c>
      <c r="AE1380">
        <f>[1]!s_dq_close(AE$1,$A1380,1)</f>
        <v>0</v>
      </c>
      <c r="AF1380">
        <f>[1]!s_dq_close(AF$1,$A1380,1)</f>
        <v>0</v>
      </c>
      <c r="AG1380">
        <f>[1]!s_dq_close(AG$1,$A1380,1)</f>
        <v>0</v>
      </c>
      <c r="AH1380">
        <f>[1]!s_dq_close(AH$1,$A1380,1)</f>
        <v>0</v>
      </c>
      <c r="AI1380">
        <f>[1]!s_dq_close(AI$1,$A1380,1)</f>
        <v>0</v>
      </c>
      <c r="AJ1380">
        <f>[1]!s_dq_close(AJ$1,$A1380,1)</f>
        <v>0</v>
      </c>
      <c r="AK1380">
        <f>[1]!s_dq_close(AK$1,$A1380,1)</f>
        <v>0</v>
      </c>
      <c r="AL1380">
        <f>[1]!s_dq_close(AL$1,$A1380,1)</f>
        <v>0</v>
      </c>
      <c r="AM1380">
        <f>[1]!s_dq_close(AM$1,$A1380,1)</f>
        <v>0</v>
      </c>
      <c r="AN1380">
        <f>[1]!s_dq_close(AN$1,$A1380,1)</f>
        <v>0</v>
      </c>
      <c r="AO1380">
        <f>[1]!s_dq_close(AO$1,$A1380,1)</f>
        <v>0</v>
      </c>
      <c r="AP1380">
        <f>[1]!s_dq_close(AP$1,$A1380,1)</f>
        <v>0</v>
      </c>
      <c r="AQ1380">
        <f>[1]!s_dq_close(AQ$1,$A1380,1)</f>
        <v>0</v>
      </c>
    </row>
    <row r="1381" spans="1:43" x14ac:dyDescent="0.25">
      <c r="A1381" s="1">
        <v>40424</v>
      </c>
      <c r="B1381">
        <f>[1]!s_dq_close(B$1,$A1381,1)</f>
        <v>0</v>
      </c>
      <c r="C1381">
        <f>[1]!s_dq_close(C$1,$A1381,1)</f>
        <v>0</v>
      </c>
      <c r="D1381">
        <f>[1]!s_dq_close(D$1,$A1381,1)</f>
        <v>0</v>
      </c>
      <c r="E1381">
        <f>[1]!s_dq_close(E$1,$A1381,1)</f>
        <v>0</v>
      </c>
      <c r="F1381">
        <f>[1]!s_dq_close(F$1,$A1381,1)</f>
        <v>0</v>
      </c>
      <c r="G1381">
        <f>[1]!s_dq_close(G$1,$A1381,1)</f>
        <v>0</v>
      </c>
      <c r="H1381">
        <f>[1]!s_dq_close(H$1,$A1381,1)</f>
        <v>0</v>
      </c>
      <c r="I1381">
        <f>[1]!s_dq_close(I$1,$A1381,1)</f>
        <v>0</v>
      </c>
      <c r="J1381">
        <f>[1]!s_dq_close(J$1,$A1381,1)</f>
        <v>0</v>
      </c>
      <c r="K1381">
        <f>[1]!s_dq_close(K$1,$A1381,1)</f>
        <v>0</v>
      </c>
      <c r="L1381">
        <f>[1]!s_dq_close(L$1,$A1381,1)</f>
        <v>0</v>
      </c>
      <c r="M1381">
        <f>[1]!s_dq_close(M$1,$A1381,1)</f>
        <v>0</v>
      </c>
      <c r="N1381">
        <f>[1]!s_dq_close(N$1,$A1381,1)</f>
        <v>0</v>
      </c>
      <c r="O1381">
        <f>[1]!s_dq_close(O$1,$A1381,1)</f>
        <v>0</v>
      </c>
      <c r="P1381">
        <f>[1]!s_dq_close(P$1,$A1381,1)</f>
        <v>0</v>
      </c>
      <c r="Q1381">
        <f>[1]!s_dq_close(Q$1,$A1381,1)</f>
        <v>0</v>
      </c>
      <c r="R1381">
        <f>[1]!s_dq_close(R$1,$A1381,1)</f>
        <v>0</v>
      </c>
      <c r="S1381">
        <f>[1]!s_dq_close(S$1,$A1381,1)</f>
        <v>18540</v>
      </c>
      <c r="T1381">
        <f>[1]!s_dq_close(T$1,$A1381,1)</f>
        <v>18125</v>
      </c>
      <c r="U1381">
        <f>[1]!s_dq_close(U$1,$A1381,1)</f>
        <v>18490</v>
      </c>
      <c r="V1381">
        <f>[1]!s_dq_close(V$1,$A1381,1)</f>
        <v>0</v>
      </c>
      <c r="W1381">
        <f>[1]!s_dq_close(W$1,$A1381,1)</f>
        <v>0</v>
      </c>
      <c r="X1381">
        <f>[1]!s_dq_close(X$1,$A1381,1)</f>
        <v>0</v>
      </c>
      <c r="Y1381">
        <f>[1]!s_dq_close(Y$1,$A1381,1)</f>
        <v>0</v>
      </c>
      <c r="Z1381">
        <f>[1]!s_dq_close(Z$1,$A1381,1)</f>
        <v>0</v>
      </c>
      <c r="AA1381">
        <f>[1]!s_dq_close(AA$1,$A1381,1)</f>
        <v>0</v>
      </c>
      <c r="AB1381">
        <f>[1]!s_dq_close(AB$1,$A1381,1)</f>
        <v>0</v>
      </c>
      <c r="AC1381">
        <f>[1]!s_dq_close(AC$1,$A1381,1)</f>
        <v>0</v>
      </c>
      <c r="AD1381">
        <f>[1]!s_dq_close(AD$1,$A1381,1)</f>
        <v>0</v>
      </c>
      <c r="AE1381">
        <f>[1]!s_dq_close(AE$1,$A1381,1)</f>
        <v>0</v>
      </c>
      <c r="AF1381">
        <f>[1]!s_dq_close(AF$1,$A1381,1)</f>
        <v>0</v>
      </c>
      <c r="AG1381">
        <f>[1]!s_dq_close(AG$1,$A1381,1)</f>
        <v>0</v>
      </c>
      <c r="AH1381">
        <f>[1]!s_dq_close(AH$1,$A1381,1)</f>
        <v>0</v>
      </c>
      <c r="AI1381">
        <f>[1]!s_dq_close(AI$1,$A1381,1)</f>
        <v>0</v>
      </c>
      <c r="AJ1381">
        <f>[1]!s_dq_close(AJ$1,$A1381,1)</f>
        <v>0</v>
      </c>
      <c r="AK1381">
        <f>[1]!s_dq_close(AK$1,$A1381,1)</f>
        <v>0</v>
      </c>
      <c r="AL1381">
        <f>[1]!s_dq_close(AL$1,$A1381,1)</f>
        <v>0</v>
      </c>
      <c r="AM1381">
        <f>[1]!s_dq_close(AM$1,$A1381,1)</f>
        <v>0</v>
      </c>
      <c r="AN1381">
        <f>[1]!s_dq_close(AN$1,$A1381,1)</f>
        <v>0</v>
      </c>
      <c r="AO1381">
        <f>[1]!s_dq_close(AO$1,$A1381,1)</f>
        <v>0</v>
      </c>
      <c r="AP1381">
        <f>[1]!s_dq_close(AP$1,$A1381,1)</f>
        <v>0</v>
      </c>
      <c r="AQ1381">
        <f>[1]!s_dq_close(AQ$1,$A1381,1)</f>
        <v>0</v>
      </c>
    </row>
    <row r="1382" spans="1:43" x14ac:dyDescent="0.25">
      <c r="A1382" s="1">
        <v>40427</v>
      </c>
      <c r="B1382">
        <f>[1]!s_dq_close(B$1,$A1382,1)</f>
        <v>0</v>
      </c>
      <c r="C1382">
        <f>[1]!s_dq_close(C$1,$A1382,1)</f>
        <v>0</v>
      </c>
      <c r="D1382">
        <f>[1]!s_dq_close(D$1,$A1382,1)</f>
        <v>0</v>
      </c>
      <c r="E1382">
        <f>[1]!s_dq_close(E$1,$A1382,1)</f>
        <v>0</v>
      </c>
      <c r="F1382">
        <f>[1]!s_dq_close(F$1,$A1382,1)</f>
        <v>0</v>
      </c>
      <c r="G1382">
        <f>[1]!s_dq_close(G$1,$A1382,1)</f>
        <v>0</v>
      </c>
      <c r="H1382">
        <f>[1]!s_dq_close(H$1,$A1382,1)</f>
        <v>0</v>
      </c>
      <c r="I1382">
        <f>[1]!s_dq_close(I$1,$A1382,1)</f>
        <v>0</v>
      </c>
      <c r="J1382">
        <f>[1]!s_dq_close(J$1,$A1382,1)</f>
        <v>0</v>
      </c>
      <c r="K1382">
        <f>[1]!s_dq_close(K$1,$A1382,1)</f>
        <v>0</v>
      </c>
      <c r="L1382">
        <f>[1]!s_dq_close(L$1,$A1382,1)</f>
        <v>0</v>
      </c>
      <c r="M1382">
        <f>[1]!s_dq_close(M$1,$A1382,1)</f>
        <v>0</v>
      </c>
      <c r="N1382">
        <f>[1]!s_dq_close(N$1,$A1382,1)</f>
        <v>0</v>
      </c>
      <c r="O1382">
        <f>[1]!s_dq_close(O$1,$A1382,1)</f>
        <v>0</v>
      </c>
      <c r="P1382">
        <f>[1]!s_dq_close(P$1,$A1382,1)</f>
        <v>0</v>
      </c>
      <c r="Q1382">
        <f>[1]!s_dq_close(Q$1,$A1382,1)</f>
        <v>0</v>
      </c>
      <c r="R1382">
        <f>[1]!s_dq_close(R$1,$A1382,1)</f>
        <v>0</v>
      </c>
      <c r="S1382">
        <f>[1]!s_dq_close(S$1,$A1382,1)</f>
        <v>18800</v>
      </c>
      <c r="T1382">
        <f>[1]!s_dq_close(T$1,$A1382,1)</f>
        <v>18450</v>
      </c>
      <c r="U1382">
        <f>[1]!s_dq_close(U$1,$A1382,1)</f>
        <v>18790</v>
      </c>
      <c r="V1382">
        <f>[1]!s_dq_close(V$1,$A1382,1)</f>
        <v>0</v>
      </c>
      <c r="W1382">
        <f>[1]!s_dq_close(W$1,$A1382,1)</f>
        <v>0</v>
      </c>
      <c r="X1382">
        <f>[1]!s_dq_close(X$1,$A1382,1)</f>
        <v>0</v>
      </c>
      <c r="Y1382">
        <f>[1]!s_dq_close(Y$1,$A1382,1)</f>
        <v>0</v>
      </c>
      <c r="Z1382">
        <f>[1]!s_dq_close(Z$1,$A1382,1)</f>
        <v>0</v>
      </c>
      <c r="AA1382">
        <f>[1]!s_dq_close(AA$1,$A1382,1)</f>
        <v>0</v>
      </c>
      <c r="AB1382">
        <f>[1]!s_dq_close(AB$1,$A1382,1)</f>
        <v>0</v>
      </c>
      <c r="AC1382">
        <f>[1]!s_dq_close(AC$1,$A1382,1)</f>
        <v>0</v>
      </c>
      <c r="AD1382">
        <f>[1]!s_dq_close(AD$1,$A1382,1)</f>
        <v>0</v>
      </c>
      <c r="AE1382">
        <f>[1]!s_dq_close(AE$1,$A1382,1)</f>
        <v>0</v>
      </c>
      <c r="AF1382">
        <f>[1]!s_dq_close(AF$1,$A1382,1)</f>
        <v>0</v>
      </c>
      <c r="AG1382">
        <f>[1]!s_dq_close(AG$1,$A1382,1)</f>
        <v>0</v>
      </c>
      <c r="AH1382">
        <f>[1]!s_dq_close(AH$1,$A1382,1)</f>
        <v>0</v>
      </c>
      <c r="AI1382">
        <f>[1]!s_dq_close(AI$1,$A1382,1)</f>
        <v>0</v>
      </c>
      <c r="AJ1382">
        <f>[1]!s_dq_close(AJ$1,$A1382,1)</f>
        <v>0</v>
      </c>
      <c r="AK1382">
        <f>[1]!s_dq_close(AK$1,$A1382,1)</f>
        <v>0</v>
      </c>
      <c r="AL1382">
        <f>[1]!s_dq_close(AL$1,$A1382,1)</f>
        <v>0</v>
      </c>
      <c r="AM1382">
        <f>[1]!s_dq_close(AM$1,$A1382,1)</f>
        <v>0</v>
      </c>
      <c r="AN1382">
        <f>[1]!s_dq_close(AN$1,$A1382,1)</f>
        <v>0</v>
      </c>
      <c r="AO1382">
        <f>[1]!s_dq_close(AO$1,$A1382,1)</f>
        <v>0</v>
      </c>
      <c r="AP1382">
        <f>[1]!s_dq_close(AP$1,$A1382,1)</f>
        <v>0</v>
      </c>
      <c r="AQ1382">
        <f>[1]!s_dq_close(AQ$1,$A1382,1)</f>
        <v>0</v>
      </c>
    </row>
    <row r="1383" spans="1:43" x14ac:dyDescent="0.25">
      <c r="A1383" s="1">
        <v>40428</v>
      </c>
      <c r="B1383">
        <f>[1]!s_dq_close(B$1,$A1383,1)</f>
        <v>0</v>
      </c>
      <c r="C1383">
        <f>[1]!s_dq_close(C$1,$A1383,1)</f>
        <v>0</v>
      </c>
      <c r="D1383">
        <f>[1]!s_dq_close(D$1,$A1383,1)</f>
        <v>0</v>
      </c>
      <c r="E1383">
        <f>[1]!s_dq_close(E$1,$A1383,1)</f>
        <v>0</v>
      </c>
      <c r="F1383">
        <f>[1]!s_dq_close(F$1,$A1383,1)</f>
        <v>0</v>
      </c>
      <c r="G1383">
        <f>[1]!s_dq_close(G$1,$A1383,1)</f>
        <v>0</v>
      </c>
      <c r="H1383">
        <f>[1]!s_dq_close(H$1,$A1383,1)</f>
        <v>0</v>
      </c>
      <c r="I1383">
        <f>[1]!s_dq_close(I$1,$A1383,1)</f>
        <v>0</v>
      </c>
      <c r="J1383">
        <f>[1]!s_dq_close(J$1,$A1383,1)</f>
        <v>0</v>
      </c>
      <c r="K1383">
        <f>[1]!s_dq_close(K$1,$A1383,1)</f>
        <v>0</v>
      </c>
      <c r="L1383">
        <f>[1]!s_dq_close(L$1,$A1383,1)</f>
        <v>0</v>
      </c>
      <c r="M1383">
        <f>[1]!s_dq_close(M$1,$A1383,1)</f>
        <v>0</v>
      </c>
      <c r="N1383">
        <f>[1]!s_dq_close(N$1,$A1383,1)</f>
        <v>0</v>
      </c>
      <c r="O1383">
        <f>[1]!s_dq_close(O$1,$A1383,1)</f>
        <v>0</v>
      </c>
      <c r="P1383">
        <f>[1]!s_dq_close(P$1,$A1383,1)</f>
        <v>0</v>
      </c>
      <c r="Q1383">
        <f>[1]!s_dq_close(Q$1,$A1383,1)</f>
        <v>0</v>
      </c>
      <c r="R1383">
        <f>[1]!s_dq_close(R$1,$A1383,1)</f>
        <v>0</v>
      </c>
      <c r="S1383">
        <f>[1]!s_dq_close(S$1,$A1383,1)</f>
        <v>18710</v>
      </c>
      <c r="T1383">
        <f>[1]!s_dq_close(T$1,$A1383,1)</f>
        <v>18680</v>
      </c>
      <c r="U1383">
        <f>[1]!s_dq_close(U$1,$A1383,1)</f>
        <v>18965</v>
      </c>
      <c r="V1383">
        <f>[1]!s_dq_close(V$1,$A1383,1)</f>
        <v>0</v>
      </c>
      <c r="W1383">
        <f>[1]!s_dq_close(W$1,$A1383,1)</f>
        <v>0</v>
      </c>
      <c r="X1383">
        <f>[1]!s_dq_close(X$1,$A1383,1)</f>
        <v>0</v>
      </c>
      <c r="Y1383">
        <f>[1]!s_dq_close(Y$1,$A1383,1)</f>
        <v>0</v>
      </c>
      <c r="Z1383">
        <f>[1]!s_dq_close(Z$1,$A1383,1)</f>
        <v>0</v>
      </c>
      <c r="AA1383">
        <f>[1]!s_dq_close(AA$1,$A1383,1)</f>
        <v>0</v>
      </c>
      <c r="AB1383">
        <f>[1]!s_dq_close(AB$1,$A1383,1)</f>
        <v>0</v>
      </c>
      <c r="AC1383">
        <f>[1]!s_dq_close(AC$1,$A1383,1)</f>
        <v>0</v>
      </c>
      <c r="AD1383">
        <f>[1]!s_dq_close(AD$1,$A1383,1)</f>
        <v>0</v>
      </c>
      <c r="AE1383">
        <f>[1]!s_dq_close(AE$1,$A1383,1)</f>
        <v>0</v>
      </c>
      <c r="AF1383">
        <f>[1]!s_dq_close(AF$1,$A1383,1)</f>
        <v>0</v>
      </c>
      <c r="AG1383">
        <f>[1]!s_dq_close(AG$1,$A1383,1)</f>
        <v>0</v>
      </c>
      <c r="AH1383">
        <f>[1]!s_dq_close(AH$1,$A1383,1)</f>
        <v>0</v>
      </c>
      <c r="AI1383">
        <f>[1]!s_dq_close(AI$1,$A1383,1)</f>
        <v>0</v>
      </c>
      <c r="AJ1383">
        <f>[1]!s_dq_close(AJ$1,$A1383,1)</f>
        <v>0</v>
      </c>
      <c r="AK1383">
        <f>[1]!s_dq_close(AK$1,$A1383,1)</f>
        <v>0</v>
      </c>
      <c r="AL1383">
        <f>[1]!s_dq_close(AL$1,$A1383,1)</f>
        <v>0</v>
      </c>
      <c r="AM1383">
        <f>[1]!s_dq_close(AM$1,$A1383,1)</f>
        <v>0</v>
      </c>
      <c r="AN1383">
        <f>[1]!s_dq_close(AN$1,$A1383,1)</f>
        <v>0</v>
      </c>
      <c r="AO1383">
        <f>[1]!s_dq_close(AO$1,$A1383,1)</f>
        <v>0</v>
      </c>
      <c r="AP1383">
        <f>[1]!s_dq_close(AP$1,$A1383,1)</f>
        <v>0</v>
      </c>
      <c r="AQ1383">
        <f>[1]!s_dq_close(AQ$1,$A1383,1)</f>
        <v>0</v>
      </c>
    </row>
    <row r="1384" spans="1:43" x14ac:dyDescent="0.25">
      <c r="A1384" s="1">
        <v>40429</v>
      </c>
      <c r="B1384">
        <f>[1]!s_dq_close(B$1,$A1384,1)</f>
        <v>0</v>
      </c>
      <c r="C1384">
        <f>[1]!s_dq_close(C$1,$A1384,1)</f>
        <v>0</v>
      </c>
      <c r="D1384">
        <f>[1]!s_dq_close(D$1,$A1384,1)</f>
        <v>0</v>
      </c>
      <c r="E1384">
        <f>[1]!s_dq_close(E$1,$A1384,1)</f>
        <v>0</v>
      </c>
      <c r="F1384">
        <f>[1]!s_dq_close(F$1,$A1384,1)</f>
        <v>0</v>
      </c>
      <c r="G1384">
        <f>[1]!s_dq_close(G$1,$A1384,1)</f>
        <v>0</v>
      </c>
      <c r="H1384">
        <f>[1]!s_dq_close(H$1,$A1384,1)</f>
        <v>0</v>
      </c>
      <c r="I1384">
        <f>[1]!s_dq_close(I$1,$A1384,1)</f>
        <v>0</v>
      </c>
      <c r="J1384">
        <f>[1]!s_dq_close(J$1,$A1384,1)</f>
        <v>0</v>
      </c>
      <c r="K1384">
        <f>[1]!s_dq_close(K$1,$A1384,1)</f>
        <v>0</v>
      </c>
      <c r="L1384">
        <f>[1]!s_dq_close(L$1,$A1384,1)</f>
        <v>0</v>
      </c>
      <c r="M1384">
        <f>[1]!s_dq_close(M$1,$A1384,1)</f>
        <v>0</v>
      </c>
      <c r="N1384">
        <f>[1]!s_dq_close(N$1,$A1384,1)</f>
        <v>0</v>
      </c>
      <c r="O1384">
        <f>[1]!s_dq_close(O$1,$A1384,1)</f>
        <v>0</v>
      </c>
      <c r="P1384">
        <f>[1]!s_dq_close(P$1,$A1384,1)</f>
        <v>0</v>
      </c>
      <c r="Q1384">
        <f>[1]!s_dq_close(Q$1,$A1384,1)</f>
        <v>0</v>
      </c>
      <c r="R1384">
        <f>[1]!s_dq_close(R$1,$A1384,1)</f>
        <v>0</v>
      </c>
      <c r="S1384">
        <f>[1]!s_dq_close(S$1,$A1384,1)</f>
        <v>18500</v>
      </c>
      <c r="T1384">
        <f>[1]!s_dq_close(T$1,$A1384,1)</f>
        <v>18540</v>
      </c>
      <c r="U1384">
        <f>[1]!s_dq_close(U$1,$A1384,1)</f>
        <v>18855</v>
      </c>
      <c r="V1384">
        <f>[1]!s_dq_close(V$1,$A1384,1)</f>
        <v>0</v>
      </c>
      <c r="W1384">
        <f>[1]!s_dq_close(W$1,$A1384,1)</f>
        <v>0</v>
      </c>
      <c r="X1384">
        <f>[1]!s_dq_close(X$1,$A1384,1)</f>
        <v>0</v>
      </c>
      <c r="Y1384">
        <f>[1]!s_dq_close(Y$1,$A1384,1)</f>
        <v>0</v>
      </c>
      <c r="Z1384">
        <f>[1]!s_dq_close(Z$1,$A1384,1)</f>
        <v>0</v>
      </c>
      <c r="AA1384">
        <f>[1]!s_dq_close(AA$1,$A1384,1)</f>
        <v>0</v>
      </c>
      <c r="AB1384">
        <f>[1]!s_dq_close(AB$1,$A1384,1)</f>
        <v>0</v>
      </c>
      <c r="AC1384">
        <f>[1]!s_dq_close(AC$1,$A1384,1)</f>
        <v>0</v>
      </c>
      <c r="AD1384">
        <f>[1]!s_dq_close(AD$1,$A1384,1)</f>
        <v>0</v>
      </c>
      <c r="AE1384">
        <f>[1]!s_dq_close(AE$1,$A1384,1)</f>
        <v>0</v>
      </c>
      <c r="AF1384">
        <f>[1]!s_dq_close(AF$1,$A1384,1)</f>
        <v>0</v>
      </c>
      <c r="AG1384">
        <f>[1]!s_dq_close(AG$1,$A1384,1)</f>
        <v>0</v>
      </c>
      <c r="AH1384">
        <f>[1]!s_dq_close(AH$1,$A1384,1)</f>
        <v>0</v>
      </c>
      <c r="AI1384">
        <f>[1]!s_dq_close(AI$1,$A1384,1)</f>
        <v>0</v>
      </c>
      <c r="AJ1384">
        <f>[1]!s_dq_close(AJ$1,$A1384,1)</f>
        <v>0</v>
      </c>
      <c r="AK1384">
        <f>[1]!s_dq_close(AK$1,$A1384,1)</f>
        <v>0</v>
      </c>
      <c r="AL1384">
        <f>[1]!s_dq_close(AL$1,$A1384,1)</f>
        <v>0</v>
      </c>
      <c r="AM1384">
        <f>[1]!s_dq_close(AM$1,$A1384,1)</f>
        <v>0</v>
      </c>
      <c r="AN1384">
        <f>[1]!s_dq_close(AN$1,$A1384,1)</f>
        <v>0</v>
      </c>
      <c r="AO1384">
        <f>[1]!s_dq_close(AO$1,$A1384,1)</f>
        <v>0</v>
      </c>
      <c r="AP1384">
        <f>[1]!s_dq_close(AP$1,$A1384,1)</f>
        <v>0</v>
      </c>
      <c r="AQ1384">
        <f>[1]!s_dq_close(AQ$1,$A1384,1)</f>
        <v>0</v>
      </c>
    </row>
    <row r="1385" spans="1:43" x14ac:dyDescent="0.25">
      <c r="A1385" s="1">
        <v>40430</v>
      </c>
      <c r="B1385">
        <f>[1]!s_dq_close(B$1,$A1385,1)</f>
        <v>0</v>
      </c>
      <c r="C1385">
        <f>[1]!s_dq_close(C$1,$A1385,1)</f>
        <v>0</v>
      </c>
      <c r="D1385">
        <f>[1]!s_dq_close(D$1,$A1385,1)</f>
        <v>0</v>
      </c>
      <c r="E1385">
        <f>[1]!s_dq_close(E$1,$A1385,1)</f>
        <v>0</v>
      </c>
      <c r="F1385">
        <f>[1]!s_dq_close(F$1,$A1385,1)</f>
        <v>0</v>
      </c>
      <c r="G1385">
        <f>[1]!s_dq_close(G$1,$A1385,1)</f>
        <v>0</v>
      </c>
      <c r="H1385">
        <f>[1]!s_dq_close(H$1,$A1385,1)</f>
        <v>0</v>
      </c>
      <c r="I1385">
        <f>[1]!s_dq_close(I$1,$A1385,1)</f>
        <v>0</v>
      </c>
      <c r="J1385">
        <f>[1]!s_dq_close(J$1,$A1385,1)</f>
        <v>0</v>
      </c>
      <c r="K1385">
        <f>[1]!s_dq_close(K$1,$A1385,1)</f>
        <v>0</v>
      </c>
      <c r="L1385">
        <f>[1]!s_dq_close(L$1,$A1385,1)</f>
        <v>0</v>
      </c>
      <c r="M1385">
        <f>[1]!s_dq_close(M$1,$A1385,1)</f>
        <v>0</v>
      </c>
      <c r="N1385">
        <f>[1]!s_dq_close(N$1,$A1385,1)</f>
        <v>0</v>
      </c>
      <c r="O1385">
        <f>[1]!s_dq_close(O$1,$A1385,1)</f>
        <v>0</v>
      </c>
      <c r="P1385">
        <f>[1]!s_dq_close(P$1,$A1385,1)</f>
        <v>0</v>
      </c>
      <c r="Q1385">
        <f>[1]!s_dq_close(Q$1,$A1385,1)</f>
        <v>0</v>
      </c>
      <c r="R1385">
        <f>[1]!s_dq_close(R$1,$A1385,1)</f>
        <v>0</v>
      </c>
      <c r="S1385">
        <f>[1]!s_dq_close(S$1,$A1385,1)</f>
        <v>18560</v>
      </c>
      <c r="T1385">
        <f>[1]!s_dq_close(T$1,$A1385,1)</f>
        <v>18555</v>
      </c>
      <c r="U1385">
        <f>[1]!s_dq_close(U$1,$A1385,1)</f>
        <v>18875</v>
      </c>
      <c r="V1385">
        <f>[1]!s_dq_close(V$1,$A1385,1)</f>
        <v>0</v>
      </c>
      <c r="W1385">
        <f>[1]!s_dq_close(W$1,$A1385,1)</f>
        <v>0</v>
      </c>
      <c r="X1385">
        <f>[1]!s_dq_close(X$1,$A1385,1)</f>
        <v>0</v>
      </c>
      <c r="Y1385">
        <f>[1]!s_dq_close(Y$1,$A1385,1)</f>
        <v>0</v>
      </c>
      <c r="Z1385">
        <f>[1]!s_dq_close(Z$1,$A1385,1)</f>
        <v>0</v>
      </c>
      <c r="AA1385">
        <f>[1]!s_dq_close(AA$1,$A1385,1)</f>
        <v>0</v>
      </c>
      <c r="AB1385">
        <f>[1]!s_dq_close(AB$1,$A1385,1)</f>
        <v>0</v>
      </c>
      <c r="AC1385">
        <f>[1]!s_dq_close(AC$1,$A1385,1)</f>
        <v>0</v>
      </c>
      <c r="AD1385">
        <f>[1]!s_dq_close(AD$1,$A1385,1)</f>
        <v>0</v>
      </c>
      <c r="AE1385">
        <f>[1]!s_dq_close(AE$1,$A1385,1)</f>
        <v>0</v>
      </c>
      <c r="AF1385">
        <f>[1]!s_dq_close(AF$1,$A1385,1)</f>
        <v>0</v>
      </c>
      <c r="AG1385">
        <f>[1]!s_dq_close(AG$1,$A1385,1)</f>
        <v>0</v>
      </c>
      <c r="AH1385">
        <f>[1]!s_dq_close(AH$1,$A1385,1)</f>
        <v>0</v>
      </c>
      <c r="AI1385">
        <f>[1]!s_dq_close(AI$1,$A1385,1)</f>
        <v>0</v>
      </c>
      <c r="AJ1385">
        <f>[1]!s_dq_close(AJ$1,$A1385,1)</f>
        <v>0</v>
      </c>
      <c r="AK1385">
        <f>[1]!s_dq_close(AK$1,$A1385,1)</f>
        <v>0</v>
      </c>
      <c r="AL1385">
        <f>[1]!s_dq_close(AL$1,$A1385,1)</f>
        <v>0</v>
      </c>
      <c r="AM1385">
        <f>[1]!s_dq_close(AM$1,$A1385,1)</f>
        <v>0</v>
      </c>
      <c r="AN1385">
        <f>[1]!s_dq_close(AN$1,$A1385,1)</f>
        <v>0</v>
      </c>
      <c r="AO1385">
        <f>[1]!s_dq_close(AO$1,$A1385,1)</f>
        <v>0</v>
      </c>
      <c r="AP1385">
        <f>[1]!s_dq_close(AP$1,$A1385,1)</f>
        <v>0</v>
      </c>
      <c r="AQ1385">
        <f>[1]!s_dq_close(AQ$1,$A1385,1)</f>
        <v>0</v>
      </c>
    </row>
    <row r="1386" spans="1:43" x14ac:dyDescent="0.25">
      <c r="A1386" s="1">
        <v>40431</v>
      </c>
      <c r="B1386">
        <f>[1]!s_dq_close(B$1,$A1386,1)</f>
        <v>0</v>
      </c>
      <c r="C1386">
        <f>[1]!s_dq_close(C$1,$A1386,1)</f>
        <v>0</v>
      </c>
      <c r="D1386">
        <f>[1]!s_dq_close(D$1,$A1386,1)</f>
        <v>0</v>
      </c>
      <c r="E1386">
        <f>[1]!s_dq_close(E$1,$A1386,1)</f>
        <v>0</v>
      </c>
      <c r="F1386">
        <f>[1]!s_dq_close(F$1,$A1386,1)</f>
        <v>0</v>
      </c>
      <c r="G1386">
        <f>[1]!s_dq_close(G$1,$A1386,1)</f>
        <v>0</v>
      </c>
      <c r="H1386">
        <f>[1]!s_dq_close(H$1,$A1386,1)</f>
        <v>0</v>
      </c>
      <c r="I1386">
        <f>[1]!s_dq_close(I$1,$A1386,1)</f>
        <v>0</v>
      </c>
      <c r="J1386">
        <f>[1]!s_dq_close(J$1,$A1386,1)</f>
        <v>0</v>
      </c>
      <c r="K1386">
        <f>[1]!s_dq_close(K$1,$A1386,1)</f>
        <v>0</v>
      </c>
      <c r="L1386">
        <f>[1]!s_dq_close(L$1,$A1386,1)</f>
        <v>0</v>
      </c>
      <c r="M1386">
        <f>[1]!s_dq_close(M$1,$A1386,1)</f>
        <v>0</v>
      </c>
      <c r="N1386">
        <f>[1]!s_dq_close(N$1,$A1386,1)</f>
        <v>0</v>
      </c>
      <c r="O1386">
        <f>[1]!s_dq_close(O$1,$A1386,1)</f>
        <v>0</v>
      </c>
      <c r="P1386">
        <f>[1]!s_dq_close(P$1,$A1386,1)</f>
        <v>0</v>
      </c>
      <c r="Q1386">
        <f>[1]!s_dq_close(Q$1,$A1386,1)</f>
        <v>0</v>
      </c>
      <c r="R1386">
        <f>[1]!s_dq_close(R$1,$A1386,1)</f>
        <v>0</v>
      </c>
      <c r="S1386">
        <f>[1]!s_dq_close(S$1,$A1386,1)</f>
        <v>18800</v>
      </c>
      <c r="T1386">
        <f>[1]!s_dq_close(T$1,$A1386,1)</f>
        <v>18955</v>
      </c>
      <c r="U1386">
        <f>[1]!s_dq_close(U$1,$A1386,1)</f>
        <v>19305</v>
      </c>
      <c r="V1386">
        <f>[1]!s_dq_close(V$1,$A1386,1)</f>
        <v>0</v>
      </c>
      <c r="W1386">
        <f>[1]!s_dq_close(W$1,$A1386,1)</f>
        <v>0</v>
      </c>
      <c r="X1386">
        <f>[1]!s_dq_close(X$1,$A1386,1)</f>
        <v>0</v>
      </c>
      <c r="Y1386">
        <f>[1]!s_dq_close(Y$1,$A1386,1)</f>
        <v>0</v>
      </c>
      <c r="Z1386">
        <f>[1]!s_dq_close(Z$1,$A1386,1)</f>
        <v>0</v>
      </c>
      <c r="AA1386">
        <f>[1]!s_dq_close(AA$1,$A1386,1)</f>
        <v>0</v>
      </c>
      <c r="AB1386">
        <f>[1]!s_dq_close(AB$1,$A1386,1)</f>
        <v>0</v>
      </c>
      <c r="AC1386">
        <f>[1]!s_dq_close(AC$1,$A1386,1)</f>
        <v>0</v>
      </c>
      <c r="AD1386">
        <f>[1]!s_dq_close(AD$1,$A1386,1)</f>
        <v>0</v>
      </c>
      <c r="AE1386">
        <f>[1]!s_dq_close(AE$1,$A1386,1)</f>
        <v>0</v>
      </c>
      <c r="AF1386">
        <f>[1]!s_dq_close(AF$1,$A1386,1)</f>
        <v>0</v>
      </c>
      <c r="AG1386">
        <f>[1]!s_dq_close(AG$1,$A1386,1)</f>
        <v>0</v>
      </c>
      <c r="AH1386">
        <f>[1]!s_dq_close(AH$1,$A1386,1)</f>
        <v>0</v>
      </c>
      <c r="AI1386">
        <f>[1]!s_dq_close(AI$1,$A1386,1)</f>
        <v>0</v>
      </c>
      <c r="AJ1386">
        <f>[1]!s_dq_close(AJ$1,$A1386,1)</f>
        <v>0</v>
      </c>
      <c r="AK1386">
        <f>[1]!s_dq_close(AK$1,$A1386,1)</f>
        <v>0</v>
      </c>
      <c r="AL1386">
        <f>[1]!s_dq_close(AL$1,$A1386,1)</f>
        <v>0</v>
      </c>
      <c r="AM1386">
        <f>[1]!s_dq_close(AM$1,$A1386,1)</f>
        <v>0</v>
      </c>
      <c r="AN1386">
        <f>[1]!s_dq_close(AN$1,$A1386,1)</f>
        <v>0</v>
      </c>
      <c r="AO1386">
        <f>[1]!s_dq_close(AO$1,$A1386,1)</f>
        <v>0</v>
      </c>
      <c r="AP1386">
        <f>[1]!s_dq_close(AP$1,$A1386,1)</f>
        <v>0</v>
      </c>
      <c r="AQ1386">
        <f>[1]!s_dq_close(AQ$1,$A1386,1)</f>
        <v>0</v>
      </c>
    </row>
    <row r="1387" spans="1:43" x14ac:dyDescent="0.25">
      <c r="A1387" s="1">
        <v>40434</v>
      </c>
      <c r="B1387">
        <f>[1]!s_dq_close(B$1,$A1387,1)</f>
        <v>0</v>
      </c>
      <c r="C1387">
        <f>[1]!s_dq_close(C$1,$A1387,1)</f>
        <v>0</v>
      </c>
      <c r="D1387">
        <f>[1]!s_dq_close(D$1,$A1387,1)</f>
        <v>0</v>
      </c>
      <c r="E1387">
        <f>[1]!s_dq_close(E$1,$A1387,1)</f>
        <v>0</v>
      </c>
      <c r="F1387">
        <f>[1]!s_dq_close(F$1,$A1387,1)</f>
        <v>0</v>
      </c>
      <c r="G1387">
        <f>[1]!s_dq_close(G$1,$A1387,1)</f>
        <v>0</v>
      </c>
      <c r="H1387">
        <f>[1]!s_dq_close(H$1,$A1387,1)</f>
        <v>0</v>
      </c>
      <c r="I1387">
        <f>[1]!s_dq_close(I$1,$A1387,1)</f>
        <v>0</v>
      </c>
      <c r="J1387">
        <f>[1]!s_dq_close(J$1,$A1387,1)</f>
        <v>0</v>
      </c>
      <c r="K1387">
        <f>[1]!s_dq_close(K$1,$A1387,1)</f>
        <v>0</v>
      </c>
      <c r="L1387">
        <f>[1]!s_dq_close(L$1,$A1387,1)</f>
        <v>0</v>
      </c>
      <c r="M1387">
        <f>[1]!s_dq_close(M$1,$A1387,1)</f>
        <v>0</v>
      </c>
      <c r="N1387">
        <f>[1]!s_dq_close(N$1,$A1387,1)</f>
        <v>0</v>
      </c>
      <c r="O1387">
        <f>[1]!s_dq_close(O$1,$A1387,1)</f>
        <v>0</v>
      </c>
      <c r="P1387">
        <f>[1]!s_dq_close(P$1,$A1387,1)</f>
        <v>0</v>
      </c>
      <c r="Q1387">
        <f>[1]!s_dq_close(Q$1,$A1387,1)</f>
        <v>0</v>
      </c>
      <c r="R1387">
        <f>[1]!s_dq_close(R$1,$A1387,1)</f>
        <v>0</v>
      </c>
      <c r="S1387">
        <f>[1]!s_dq_close(S$1,$A1387,1)</f>
        <v>19200</v>
      </c>
      <c r="T1387">
        <f>[1]!s_dq_close(T$1,$A1387,1)</f>
        <v>18940</v>
      </c>
      <c r="U1387">
        <f>[1]!s_dq_close(U$1,$A1387,1)</f>
        <v>19230</v>
      </c>
      <c r="V1387">
        <f>[1]!s_dq_close(V$1,$A1387,1)</f>
        <v>0</v>
      </c>
      <c r="W1387">
        <f>[1]!s_dq_close(W$1,$A1387,1)</f>
        <v>0</v>
      </c>
      <c r="X1387">
        <f>[1]!s_dq_close(X$1,$A1387,1)</f>
        <v>0</v>
      </c>
      <c r="Y1387">
        <f>[1]!s_dq_close(Y$1,$A1387,1)</f>
        <v>0</v>
      </c>
      <c r="Z1387">
        <f>[1]!s_dq_close(Z$1,$A1387,1)</f>
        <v>0</v>
      </c>
      <c r="AA1387">
        <f>[1]!s_dq_close(AA$1,$A1387,1)</f>
        <v>0</v>
      </c>
      <c r="AB1387">
        <f>[1]!s_dq_close(AB$1,$A1387,1)</f>
        <v>0</v>
      </c>
      <c r="AC1387">
        <f>[1]!s_dq_close(AC$1,$A1387,1)</f>
        <v>0</v>
      </c>
      <c r="AD1387">
        <f>[1]!s_dq_close(AD$1,$A1387,1)</f>
        <v>0</v>
      </c>
      <c r="AE1387">
        <f>[1]!s_dq_close(AE$1,$A1387,1)</f>
        <v>0</v>
      </c>
      <c r="AF1387">
        <f>[1]!s_dq_close(AF$1,$A1387,1)</f>
        <v>0</v>
      </c>
      <c r="AG1387">
        <f>[1]!s_dq_close(AG$1,$A1387,1)</f>
        <v>0</v>
      </c>
      <c r="AH1387">
        <f>[1]!s_dq_close(AH$1,$A1387,1)</f>
        <v>0</v>
      </c>
      <c r="AI1387">
        <f>[1]!s_dq_close(AI$1,$A1387,1)</f>
        <v>0</v>
      </c>
      <c r="AJ1387">
        <f>[1]!s_dq_close(AJ$1,$A1387,1)</f>
        <v>0</v>
      </c>
      <c r="AK1387">
        <f>[1]!s_dq_close(AK$1,$A1387,1)</f>
        <v>0</v>
      </c>
      <c r="AL1387">
        <f>[1]!s_dq_close(AL$1,$A1387,1)</f>
        <v>0</v>
      </c>
      <c r="AM1387">
        <f>[1]!s_dq_close(AM$1,$A1387,1)</f>
        <v>0</v>
      </c>
      <c r="AN1387">
        <f>[1]!s_dq_close(AN$1,$A1387,1)</f>
        <v>0</v>
      </c>
      <c r="AO1387">
        <f>[1]!s_dq_close(AO$1,$A1387,1)</f>
        <v>0</v>
      </c>
      <c r="AP1387">
        <f>[1]!s_dq_close(AP$1,$A1387,1)</f>
        <v>0</v>
      </c>
      <c r="AQ1387">
        <f>[1]!s_dq_close(AQ$1,$A1387,1)</f>
        <v>0</v>
      </c>
    </row>
    <row r="1388" spans="1:43" x14ac:dyDescent="0.25">
      <c r="A1388" s="1">
        <v>40435</v>
      </c>
      <c r="B1388">
        <f>[1]!s_dq_close(B$1,$A1388,1)</f>
        <v>0</v>
      </c>
      <c r="C1388">
        <f>[1]!s_dq_close(C$1,$A1388,1)</f>
        <v>0</v>
      </c>
      <c r="D1388">
        <f>[1]!s_dq_close(D$1,$A1388,1)</f>
        <v>0</v>
      </c>
      <c r="E1388">
        <f>[1]!s_dq_close(E$1,$A1388,1)</f>
        <v>0</v>
      </c>
      <c r="F1388">
        <f>[1]!s_dq_close(F$1,$A1388,1)</f>
        <v>0</v>
      </c>
      <c r="G1388">
        <f>[1]!s_dq_close(G$1,$A1388,1)</f>
        <v>0</v>
      </c>
      <c r="H1388">
        <f>[1]!s_dq_close(H$1,$A1388,1)</f>
        <v>0</v>
      </c>
      <c r="I1388">
        <f>[1]!s_dq_close(I$1,$A1388,1)</f>
        <v>0</v>
      </c>
      <c r="J1388">
        <f>[1]!s_dq_close(J$1,$A1388,1)</f>
        <v>0</v>
      </c>
      <c r="K1388">
        <f>[1]!s_dq_close(K$1,$A1388,1)</f>
        <v>0</v>
      </c>
      <c r="L1388">
        <f>[1]!s_dq_close(L$1,$A1388,1)</f>
        <v>0</v>
      </c>
      <c r="M1388">
        <f>[1]!s_dq_close(M$1,$A1388,1)</f>
        <v>0</v>
      </c>
      <c r="N1388">
        <f>[1]!s_dq_close(N$1,$A1388,1)</f>
        <v>0</v>
      </c>
      <c r="O1388">
        <f>[1]!s_dq_close(O$1,$A1388,1)</f>
        <v>0</v>
      </c>
      <c r="P1388">
        <f>[1]!s_dq_close(P$1,$A1388,1)</f>
        <v>0</v>
      </c>
      <c r="Q1388">
        <f>[1]!s_dq_close(Q$1,$A1388,1)</f>
        <v>0</v>
      </c>
      <c r="R1388">
        <f>[1]!s_dq_close(R$1,$A1388,1)</f>
        <v>0</v>
      </c>
      <c r="S1388">
        <f>[1]!s_dq_close(S$1,$A1388,1)</f>
        <v>19500</v>
      </c>
      <c r="T1388">
        <f>[1]!s_dq_close(T$1,$A1388,1)</f>
        <v>19265</v>
      </c>
      <c r="U1388">
        <f>[1]!s_dq_close(U$1,$A1388,1)</f>
        <v>19510</v>
      </c>
      <c r="V1388">
        <f>[1]!s_dq_close(V$1,$A1388,1)</f>
        <v>0</v>
      </c>
      <c r="W1388">
        <f>[1]!s_dq_close(W$1,$A1388,1)</f>
        <v>0</v>
      </c>
      <c r="X1388">
        <f>[1]!s_dq_close(X$1,$A1388,1)</f>
        <v>0</v>
      </c>
      <c r="Y1388">
        <f>[1]!s_dq_close(Y$1,$A1388,1)</f>
        <v>0</v>
      </c>
      <c r="Z1388">
        <f>[1]!s_dq_close(Z$1,$A1388,1)</f>
        <v>0</v>
      </c>
      <c r="AA1388">
        <f>[1]!s_dq_close(AA$1,$A1388,1)</f>
        <v>0</v>
      </c>
      <c r="AB1388">
        <f>[1]!s_dq_close(AB$1,$A1388,1)</f>
        <v>0</v>
      </c>
      <c r="AC1388">
        <f>[1]!s_dq_close(AC$1,$A1388,1)</f>
        <v>0</v>
      </c>
      <c r="AD1388">
        <f>[1]!s_dq_close(AD$1,$A1388,1)</f>
        <v>0</v>
      </c>
      <c r="AE1388">
        <f>[1]!s_dq_close(AE$1,$A1388,1)</f>
        <v>0</v>
      </c>
      <c r="AF1388">
        <f>[1]!s_dq_close(AF$1,$A1388,1)</f>
        <v>0</v>
      </c>
      <c r="AG1388">
        <f>[1]!s_dq_close(AG$1,$A1388,1)</f>
        <v>0</v>
      </c>
      <c r="AH1388">
        <f>[1]!s_dq_close(AH$1,$A1388,1)</f>
        <v>0</v>
      </c>
      <c r="AI1388">
        <f>[1]!s_dq_close(AI$1,$A1388,1)</f>
        <v>0</v>
      </c>
      <c r="AJ1388">
        <f>[1]!s_dq_close(AJ$1,$A1388,1)</f>
        <v>0</v>
      </c>
      <c r="AK1388">
        <f>[1]!s_dq_close(AK$1,$A1388,1)</f>
        <v>0</v>
      </c>
      <c r="AL1388">
        <f>[1]!s_dq_close(AL$1,$A1388,1)</f>
        <v>0</v>
      </c>
      <c r="AM1388">
        <f>[1]!s_dq_close(AM$1,$A1388,1)</f>
        <v>0</v>
      </c>
      <c r="AN1388">
        <f>[1]!s_dq_close(AN$1,$A1388,1)</f>
        <v>0</v>
      </c>
      <c r="AO1388">
        <f>[1]!s_dq_close(AO$1,$A1388,1)</f>
        <v>0</v>
      </c>
      <c r="AP1388">
        <f>[1]!s_dq_close(AP$1,$A1388,1)</f>
        <v>0</v>
      </c>
      <c r="AQ1388">
        <f>[1]!s_dq_close(AQ$1,$A1388,1)</f>
        <v>0</v>
      </c>
    </row>
    <row r="1389" spans="1:43" x14ac:dyDescent="0.25">
      <c r="A1389" s="1">
        <v>40436</v>
      </c>
      <c r="B1389">
        <f>[1]!s_dq_close(B$1,$A1389,1)</f>
        <v>0</v>
      </c>
      <c r="C1389">
        <f>[1]!s_dq_close(C$1,$A1389,1)</f>
        <v>0</v>
      </c>
      <c r="D1389">
        <f>[1]!s_dq_close(D$1,$A1389,1)</f>
        <v>0</v>
      </c>
      <c r="E1389">
        <f>[1]!s_dq_close(E$1,$A1389,1)</f>
        <v>0</v>
      </c>
      <c r="F1389">
        <f>[1]!s_dq_close(F$1,$A1389,1)</f>
        <v>0</v>
      </c>
      <c r="G1389">
        <f>[1]!s_dq_close(G$1,$A1389,1)</f>
        <v>0</v>
      </c>
      <c r="H1389">
        <f>[1]!s_dq_close(H$1,$A1389,1)</f>
        <v>0</v>
      </c>
      <c r="I1389">
        <f>[1]!s_dq_close(I$1,$A1389,1)</f>
        <v>0</v>
      </c>
      <c r="J1389">
        <f>[1]!s_dq_close(J$1,$A1389,1)</f>
        <v>0</v>
      </c>
      <c r="K1389">
        <f>[1]!s_dq_close(K$1,$A1389,1)</f>
        <v>0</v>
      </c>
      <c r="L1389">
        <f>[1]!s_dq_close(L$1,$A1389,1)</f>
        <v>0</v>
      </c>
      <c r="M1389">
        <f>[1]!s_dq_close(M$1,$A1389,1)</f>
        <v>0</v>
      </c>
      <c r="N1389">
        <f>[1]!s_dq_close(N$1,$A1389,1)</f>
        <v>0</v>
      </c>
      <c r="O1389">
        <f>[1]!s_dq_close(O$1,$A1389,1)</f>
        <v>0</v>
      </c>
      <c r="P1389">
        <f>[1]!s_dq_close(P$1,$A1389,1)</f>
        <v>0</v>
      </c>
      <c r="Q1389">
        <f>[1]!s_dq_close(Q$1,$A1389,1)</f>
        <v>0</v>
      </c>
      <c r="R1389">
        <f>[1]!s_dq_close(R$1,$A1389,1)</f>
        <v>0</v>
      </c>
      <c r="S1389">
        <f>[1]!s_dq_close(S$1,$A1389,1)</f>
        <v>0</v>
      </c>
      <c r="T1389">
        <f>[1]!s_dq_close(T$1,$A1389,1)</f>
        <v>19560</v>
      </c>
      <c r="U1389">
        <f>[1]!s_dq_close(U$1,$A1389,1)</f>
        <v>19605</v>
      </c>
      <c r="V1389">
        <f>[1]!s_dq_close(V$1,$A1389,1)</f>
        <v>19850</v>
      </c>
      <c r="W1389">
        <f>[1]!s_dq_close(W$1,$A1389,1)</f>
        <v>0</v>
      </c>
      <c r="X1389">
        <f>[1]!s_dq_close(X$1,$A1389,1)</f>
        <v>0</v>
      </c>
      <c r="Y1389">
        <f>[1]!s_dq_close(Y$1,$A1389,1)</f>
        <v>0</v>
      </c>
      <c r="Z1389">
        <f>[1]!s_dq_close(Z$1,$A1389,1)</f>
        <v>0</v>
      </c>
      <c r="AA1389">
        <f>[1]!s_dq_close(AA$1,$A1389,1)</f>
        <v>0</v>
      </c>
      <c r="AB1389">
        <f>[1]!s_dq_close(AB$1,$A1389,1)</f>
        <v>0</v>
      </c>
      <c r="AC1389">
        <f>[1]!s_dq_close(AC$1,$A1389,1)</f>
        <v>0</v>
      </c>
      <c r="AD1389">
        <f>[1]!s_dq_close(AD$1,$A1389,1)</f>
        <v>0</v>
      </c>
      <c r="AE1389">
        <f>[1]!s_dq_close(AE$1,$A1389,1)</f>
        <v>0</v>
      </c>
      <c r="AF1389">
        <f>[1]!s_dq_close(AF$1,$A1389,1)</f>
        <v>0</v>
      </c>
      <c r="AG1389">
        <f>[1]!s_dq_close(AG$1,$A1389,1)</f>
        <v>0</v>
      </c>
      <c r="AH1389">
        <f>[1]!s_dq_close(AH$1,$A1389,1)</f>
        <v>0</v>
      </c>
      <c r="AI1389">
        <f>[1]!s_dq_close(AI$1,$A1389,1)</f>
        <v>0</v>
      </c>
      <c r="AJ1389">
        <f>[1]!s_dq_close(AJ$1,$A1389,1)</f>
        <v>0</v>
      </c>
      <c r="AK1389">
        <f>[1]!s_dq_close(AK$1,$A1389,1)</f>
        <v>0</v>
      </c>
      <c r="AL1389">
        <f>[1]!s_dq_close(AL$1,$A1389,1)</f>
        <v>0</v>
      </c>
      <c r="AM1389">
        <f>[1]!s_dq_close(AM$1,$A1389,1)</f>
        <v>0</v>
      </c>
      <c r="AN1389">
        <f>[1]!s_dq_close(AN$1,$A1389,1)</f>
        <v>0</v>
      </c>
      <c r="AO1389">
        <f>[1]!s_dq_close(AO$1,$A1389,1)</f>
        <v>0</v>
      </c>
      <c r="AP1389">
        <f>[1]!s_dq_close(AP$1,$A1389,1)</f>
        <v>0</v>
      </c>
      <c r="AQ1389">
        <f>[1]!s_dq_close(AQ$1,$A1389,1)</f>
        <v>0</v>
      </c>
    </row>
    <row r="1390" spans="1:43" x14ac:dyDescent="0.25">
      <c r="A1390" s="1">
        <v>40437</v>
      </c>
      <c r="B1390">
        <f>[1]!s_dq_close(B$1,$A1390,1)</f>
        <v>0</v>
      </c>
      <c r="C1390">
        <f>[1]!s_dq_close(C$1,$A1390,1)</f>
        <v>0</v>
      </c>
      <c r="D1390">
        <f>[1]!s_dq_close(D$1,$A1390,1)</f>
        <v>0</v>
      </c>
      <c r="E1390">
        <f>[1]!s_dq_close(E$1,$A1390,1)</f>
        <v>0</v>
      </c>
      <c r="F1390">
        <f>[1]!s_dq_close(F$1,$A1390,1)</f>
        <v>0</v>
      </c>
      <c r="G1390">
        <f>[1]!s_dq_close(G$1,$A1390,1)</f>
        <v>0</v>
      </c>
      <c r="H1390">
        <f>[1]!s_dq_close(H$1,$A1390,1)</f>
        <v>0</v>
      </c>
      <c r="I1390">
        <f>[1]!s_dq_close(I$1,$A1390,1)</f>
        <v>0</v>
      </c>
      <c r="J1390">
        <f>[1]!s_dq_close(J$1,$A1390,1)</f>
        <v>0</v>
      </c>
      <c r="K1390">
        <f>[1]!s_dq_close(K$1,$A1390,1)</f>
        <v>0</v>
      </c>
      <c r="L1390">
        <f>[1]!s_dq_close(L$1,$A1390,1)</f>
        <v>0</v>
      </c>
      <c r="M1390">
        <f>[1]!s_dq_close(M$1,$A1390,1)</f>
        <v>0</v>
      </c>
      <c r="N1390">
        <f>[1]!s_dq_close(N$1,$A1390,1)</f>
        <v>0</v>
      </c>
      <c r="O1390">
        <f>[1]!s_dq_close(O$1,$A1390,1)</f>
        <v>0</v>
      </c>
      <c r="P1390">
        <f>[1]!s_dq_close(P$1,$A1390,1)</f>
        <v>0</v>
      </c>
      <c r="Q1390">
        <f>[1]!s_dq_close(Q$1,$A1390,1)</f>
        <v>0</v>
      </c>
      <c r="R1390">
        <f>[1]!s_dq_close(R$1,$A1390,1)</f>
        <v>0</v>
      </c>
      <c r="S1390">
        <f>[1]!s_dq_close(S$1,$A1390,1)</f>
        <v>0</v>
      </c>
      <c r="T1390">
        <f>[1]!s_dq_close(T$1,$A1390,1)</f>
        <v>19425</v>
      </c>
      <c r="U1390">
        <f>[1]!s_dq_close(U$1,$A1390,1)</f>
        <v>19520</v>
      </c>
      <c r="V1390">
        <f>[1]!s_dq_close(V$1,$A1390,1)</f>
        <v>19770</v>
      </c>
      <c r="W1390">
        <f>[1]!s_dq_close(W$1,$A1390,1)</f>
        <v>0</v>
      </c>
      <c r="X1390">
        <f>[1]!s_dq_close(X$1,$A1390,1)</f>
        <v>0</v>
      </c>
      <c r="Y1390">
        <f>[1]!s_dq_close(Y$1,$A1390,1)</f>
        <v>0</v>
      </c>
      <c r="Z1390">
        <f>[1]!s_dq_close(Z$1,$A1390,1)</f>
        <v>0</v>
      </c>
      <c r="AA1390">
        <f>[1]!s_dq_close(AA$1,$A1390,1)</f>
        <v>0</v>
      </c>
      <c r="AB1390">
        <f>[1]!s_dq_close(AB$1,$A1390,1)</f>
        <v>0</v>
      </c>
      <c r="AC1390">
        <f>[1]!s_dq_close(AC$1,$A1390,1)</f>
        <v>0</v>
      </c>
      <c r="AD1390">
        <f>[1]!s_dq_close(AD$1,$A1390,1)</f>
        <v>0</v>
      </c>
      <c r="AE1390">
        <f>[1]!s_dq_close(AE$1,$A1390,1)</f>
        <v>0</v>
      </c>
      <c r="AF1390">
        <f>[1]!s_dq_close(AF$1,$A1390,1)</f>
        <v>0</v>
      </c>
      <c r="AG1390">
        <f>[1]!s_dq_close(AG$1,$A1390,1)</f>
        <v>0</v>
      </c>
      <c r="AH1390">
        <f>[1]!s_dq_close(AH$1,$A1390,1)</f>
        <v>0</v>
      </c>
      <c r="AI1390">
        <f>[1]!s_dq_close(AI$1,$A1390,1)</f>
        <v>0</v>
      </c>
      <c r="AJ1390">
        <f>[1]!s_dq_close(AJ$1,$A1390,1)</f>
        <v>0</v>
      </c>
      <c r="AK1390">
        <f>[1]!s_dq_close(AK$1,$A1390,1)</f>
        <v>0</v>
      </c>
      <c r="AL1390">
        <f>[1]!s_dq_close(AL$1,$A1390,1)</f>
        <v>0</v>
      </c>
      <c r="AM1390">
        <f>[1]!s_dq_close(AM$1,$A1390,1)</f>
        <v>0</v>
      </c>
      <c r="AN1390">
        <f>[1]!s_dq_close(AN$1,$A1390,1)</f>
        <v>0</v>
      </c>
      <c r="AO1390">
        <f>[1]!s_dq_close(AO$1,$A1390,1)</f>
        <v>0</v>
      </c>
      <c r="AP1390">
        <f>[1]!s_dq_close(AP$1,$A1390,1)</f>
        <v>0</v>
      </c>
      <c r="AQ1390">
        <f>[1]!s_dq_close(AQ$1,$A1390,1)</f>
        <v>0</v>
      </c>
    </row>
    <row r="1391" spans="1:43" x14ac:dyDescent="0.25">
      <c r="A1391" s="1">
        <v>40438</v>
      </c>
      <c r="B1391">
        <f>[1]!s_dq_close(B$1,$A1391,1)</f>
        <v>0</v>
      </c>
      <c r="C1391">
        <f>[1]!s_dq_close(C$1,$A1391,1)</f>
        <v>0</v>
      </c>
      <c r="D1391">
        <f>[1]!s_dq_close(D$1,$A1391,1)</f>
        <v>0</v>
      </c>
      <c r="E1391">
        <f>[1]!s_dq_close(E$1,$A1391,1)</f>
        <v>0</v>
      </c>
      <c r="F1391">
        <f>[1]!s_dq_close(F$1,$A1391,1)</f>
        <v>0</v>
      </c>
      <c r="G1391">
        <f>[1]!s_dq_close(G$1,$A1391,1)</f>
        <v>0</v>
      </c>
      <c r="H1391">
        <f>[1]!s_dq_close(H$1,$A1391,1)</f>
        <v>0</v>
      </c>
      <c r="I1391">
        <f>[1]!s_dq_close(I$1,$A1391,1)</f>
        <v>0</v>
      </c>
      <c r="J1391">
        <f>[1]!s_dq_close(J$1,$A1391,1)</f>
        <v>0</v>
      </c>
      <c r="K1391">
        <f>[1]!s_dq_close(K$1,$A1391,1)</f>
        <v>0</v>
      </c>
      <c r="L1391">
        <f>[1]!s_dq_close(L$1,$A1391,1)</f>
        <v>0</v>
      </c>
      <c r="M1391">
        <f>[1]!s_dq_close(M$1,$A1391,1)</f>
        <v>0</v>
      </c>
      <c r="N1391">
        <f>[1]!s_dq_close(N$1,$A1391,1)</f>
        <v>0</v>
      </c>
      <c r="O1391">
        <f>[1]!s_dq_close(O$1,$A1391,1)</f>
        <v>0</v>
      </c>
      <c r="P1391">
        <f>[1]!s_dq_close(P$1,$A1391,1)</f>
        <v>0</v>
      </c>
      <c r="Q1391">
        <f>[1]!s_dq_close(Q$1,$A1391,1)</f>
        <v>0</v>
      </c>
      <c r="R1391">
        <f>[1]!s_dq_close(R$1,$A1391,1)</f>
        <v>0</v>
      </c>
      <c r="S1391">
        <f>[1]!s_dq_close(S$1,$A1391,1)</f>
        <v>0</v>
      </c>
      <c r="T1391">
        <f>[1]!s_dq_close(T$1,$A1391,1)</f>
        <v>19800</v>
      </c>
      <c r="U1391">
        <f>[1]!s_dq_close(U$1,$A1391,1)</f>
        <v>19915</v>
      </c>
      <c r="V1391">
        <f>[1]!s_dq_close(V$1,$A1391,1)</f>
        <v>20075</v>
      </c>
      <c r="W1391">
        <f>[1]!s_dq_close(W$1,$A1391,1)</f>
        <v>0</v>
      </c>
      <c r="X1391">
        <f>[1]!s_dq_close(X$1,$A1391,1)</f>
        <v>0</v>
      </c>
      <c r="Y1391">
        <f>[1]!s_dq_close(Y$1,$A1391,1)</f>
        <v>0</v>
      </c>
      <c r="Z1391">
        <f>[1]!s_dq_close(Z$1,$A1391,1)</f>
        <v>0</v>
      </c>
      <c r="AA1391">
        <f>[1]!s_dq_close(AA$1,$A1391,1)</f>
        <v>0</v>
      </c>
      <c r="AB1391">
        <f>[1]!s_dq_close(AB$1,$A1391,1)</f>
        <v>0</v>
      </c>
      <c r="AC1391">
        <f>[1]!s_dq_close(AC$1,$A1391,1)</f>
        <v>0</v>
      </c>
      <c r="AD1391">
        <f>[1]!s_dq_close(AD$1,$A1391,1)</f>
        <v>0</v>
      </c>
      <c r="AE1391">
        <f>[1]!s_dq_close(AE$1,$A1391,1)</f>
        <v>0</v>
      </c>
      <c r="AF1391">
        <f>[1]!s_dq_close(AF$1,$A1391,1)</f>
        <v>0</v>
      </c>
      <c r="AG1391">
        <f>[1]!s_dq_close(AG$1,$A1391,1)</f>
        <v>0</v>
      </c>
      <c r="AH1391">
        <f>[1]!s_dq_close(AH$1,$A1391,1)</f>
        <v>0</v>
      </c>
      <c r="AI1391">
        <f>[1]!s_dq_close(AI$1,$A1391,1)</f>
        <v>0</v>
      </c>
      <c r="AJ1391">
        <f>[1]!s_dq_close(AJ$1,$A1391,1)</f>
        <v>0</v>
      </c>
      <c r="AK1391">
        <f>[1]!s_dq_close(AK$1,$A1391,1)</f>
        <v>0</v>
      </c>
      <c r="AL1391">
        <f>[1]!s_dq_close(AL$1,$A1391,1)</f>
        <v>0</v>
      </c>
      <c r="AM1391">
        <f>[1]!s_dq_close(AM$1,$A1391,1)</f>
        <v>0</v>
      </c>
      <c r="AN1391">
        <f>[1]!s_dq_close(AN$1,$A1391,1)</f>
        <v>0</v>
      </c>
      <c r="AO1391">
        <f>[1]!s_dq_close(AO$1,$A1391,1)</f>
        <v>0</v>
      </c>
      <c r="AP1391">
        <f>[1]!s_dq_close(AP$1,$A1391,1)</f>
        <v>0</v>
      </c>
      <c r="AQ1391">
        <f>[1]!s_dq_close(AQ$1,$A1391,1)</f>
        <v>0</v>
      </c>
    </row>
    <row r="1392" spans="1:43" x14ac:dyDescent="0.25">
      <c r="A1392" s="1">
        <v>40441</v>
      </c>
      <c r="B1392">
        <f>[1]!s_dq_close(B$1,$A1392,1)</f>
        <v>0</v>
      </c>
      <c r="C1392">
        <f>[1]!s_dq_close(C$1,$A1392,1)</f>
        <v>0</v>
      </c>
      <c r="D1392">
        <f>[1]!s_dq_close(D$1,$A1392,1)</f>
        <v>0</v>
      </c>
      <c r="E1392">
        <f>[1]!s_dq_close(E$1,$A1392,1)</f>
        <v>0</v>
      </c>
      <c r="F1392">
        <f>[1]!s_dq_close(F$1,$A1392,1)</f>
        <v>0</v>
      </c>
      <c r="G1392">
        <f>[1]!s_dq_close(G$1,$A1392,1)</f>
        <v>0</v>
      </c>
      <c r="H1392">
        <f>[1]!s_dq_close(H$1,$A1392,1)</f>
        <v>0</v>
      </c>
      <c r="I1392">
        <f>[1]!s_dq_close(I$1,$A1392,1)</f>
        <v>0</v>
      </c>
      <c r="J1392">
        <f>[1]!s_dq_close(J$1,$A1392,1)</f>
        <v>0</v>
      </c>
      <c r="K1392">
        <f>[1]!s_dq_close(K$1,$A1392,1)</f>
        <v>0</v>
      </c>
      <c r="L1392">
        <f>[1]!s_dq_close(L$1,$A1392,1)</f>
        <v>0</v>
      </c>
      <c r="M1392">
        <f>[1]!s_dq_close(M$1,$A1392,1)</f>
        <v>0</v>
      </c>
      <c r="N1392">
        <f>[1]!s_dq_close(N$1,$A1392,1)</f>
        <v>0</v>
      </c>
      <c r="O1392">
        <f>[1]!s_dq_close(O$1,$A1392,1)</f>
        <v>0</v>
      </c>
      <c r="P1392">
        <f>[1]!s_dq_close(P$1,$A1392,1)</f>
        <v>0</v>
      </c>
      <c r="Q1392">
        <f>[1]!s_dq_close(Q$1,$A1392,1)</f>
        <v>0</v>
      </c>
      <c r="R1392">
        <f>[1]!s_dq_close(R$1,$A1392,1)</f>
        <v>0</v>
      </c>
      <c r="S1392">
        <f>[1]!s_dq_close(S$1,$A1392,1)</f>
        <v>0</v>
      </c>
      <c r="T1392">
        <f>[1]!s_dq_close(T$1,$A1392,1)</f>
        <v>20495</v>
      </c>
      <c r="U1392">
        <f>[1]!s_dq_close(U$1,$A1392,1)</f>
        <v>20600</v>
      </c>
      <c r="V1392">
        <f>[1]!s_dq_close(V$1,$A1392,1)</f>
        <v>20785</v>
      </c>
      <c r="W1392">
        <f>[1]!s_dq_close(W$1,$A1392,1)</f>
        <v>0</v>
      </c>
      <c r="X1392">
        <f>[1]!s_dq_close(X$1,$A1392,1)</f>
        <v>0</v>
      </c>
      <c r="Y1392">
        <f>[1]!s_dq_close(Y$1,$A1392,1)</f>
        <v>0</v>
      </c>
      <c r="Z1392">
        <f>[1]!s_dq_close(Z$1,$A1392,1)</f>
        <v>0</v>
      </c>
      <c r="AA1392">
        <f>[1]!s_dq_close(AA$1,$A1392,1)</f>
        <v>0</v>
      </c>
      <c r="AB1392">
        <f>[1]!s_dq_close(AB$1,$A1392,1)</f>
        <v>0</v>
      </c>
      <c r="AC1392">
        <f>[1]!s_dq_close(AC$1,$A1392,1)</f>
        <v>0</v>
      </c>
      <c r="AD1392">
        <f>[1]!s_dq_close(AD$1,$A1392,1)</f>
        <v>0</v>
      </c>
      <c r="AE1392">
        <f>[1]!s_dq_close(AE$1,$A1392,1)</f>
        <v>0</v>
      </c>
      <c r="AF1392">
        <f>[1]!s_dq_close(AF$1,$A1392,1)</f>
        <v>0</v>
      </c>
      <c r="AG1392">
        <f>[1]!s_dq_close(AG$1,$A1392,1)</f>
        <v>0</v>
      </c>
      <c r="AH1392">
        <f>[1]!s_dq_close(AH$1,$A1392,1)</f>
        <v>0</v>
      </c>
      <c r="AI1392">
        <f>[1]!s_dq_close(AI$1,$A1392,1)</f>
        <v>0</v>
      </c>
      <c r="AJ1392">
        <f>[1]!s_dq_close(AJ$1,$A1392,1)</f>
        <v>0</v>
      </c>
      <c r="AK1392">
        <f>[1]!s_dq_close(AK$1,$A1392,1)</f>
        <v>0</v>
      </c>
      <c r="AL1392">
        <f>[1]!s_dq_close(AL$1,$A1392,1)</f>
        <v>0</v>
      </c>
      <c r="AM1392">
        <f>[1]!s_dq_close(AM$1,$A1392,1)</f>
        <v>0</v>
      </c>
      <c r="AN1392">
        <f>[1]!s_dq_close(AN$1,$A1392,1)</f>
        <v>0</v>
      </c>
      <c r="AO1392">
        <f>[1]!s_dq_close(AO$1,$A1392,1)</f>
        <v>0</v>
      </c>
      <c r="AP1392">
        <f>[1]!s_dq_close(AP$1,$A1392,1)</f>
        <v>0</v>
      </c>
      <c r="AQ1392">
        <f>[1]!s_dq_close(AQ$1,$A1392,1)</f>
        <v>0</v>
      </c>
    </row>
    <row r="1393" spans="1:43" x14ac:dyDescent="0.25">
      <c r="A1393" s="1">
        <v>40442</v>
      </c>
      <c r="B1393">
        <f>[1]!s_dq_close(B$1,$A1393,1)</f>
        <v>0</v>
      </c>
      <c r="C1393">
        <f>[1]!s_dq_close(C$1,$A1393,1)</f>
        <v>0</v>
      </c>
      <c r="D1393">
        <f>[1]!s_dq_close(D$1,$A1393,1)</f>
        <v>0</v>
      </c>
      <c r="E1393">
        <f>[1]!s_dq_close(E$1,$A1393,1)</f>
        <v>0</v>
      </c>
      <c r="F1393">
        <f>[1]!s_dq_close(F$1,$A1393,1)</f>
        <v>0</v>
      </c>
      <c r="G1393">
        <f>[1]!s_dq_close(G$1,$A1393,1)</f>
        <v>0</v>
      </c>
      <c r="H1393">
        <f>[1]!s_dq_close(H$1,$A1393,1)</f>
        <v>0</v>
      </c>
      <c r="I1393">
        <f>[1]!s_dq_close(I$1,$A1393,1)</f>
        <v>0</v>
      </c>
      <c r="J1393">
        <f>[1]!s_dq_close(J$1,$A1393,1)</f>
        <v>0</v>
      </c>
      <c r="K1393">
        <f>[1]!s_dq_close(K$1,$A1393,1)</f>
        <v>0</v>
      </c>
      <c r="L1393">
        <f>[1]!s_dq_close(L$1,$A1393,1)</f>
        <v>0</v>
      </c>
      <c r="M1393">
        <f>[1]!s_dq_close(M$1,$A1393,1)</f>
        <v>0</v>
      </c>
      <c r="N1393">
        <f>[1]!s_dq_close(N$1,$A1393,1)</f>
        <v>0</v>
      </c>
      <c r="O1393">
        <f>[1]!s_dq_close(O$1,$A1393,1)</f>
        <v>0</v>
      </c>
      <c r="P1393">
        <f>[1]!s_dq_close(P$1,$A1393,1)</f>
        <v>0</v>
      </c>
      <c r="Q1393">
        <f>[1]!s_dq_close(Q$1,$A1393,1)</f>
        <v>0</v>
      </c>
      <c r="R1393">
        <f>[1]!s_dq_close(R$1,$A1393,1)</f>
        <v>0</v>
      </c>
      <c r="S1393">
        <f>[1]!s_dq_close(S$1,$A1393,1)</f>
        <v>0</v>
      </c>
      <c r="T1393">
        <f>[1]!s_dq_close(T$1,$A1393,1)</f>
        <v>21670</v>
      </c>
      <c r="U1393">
        <f>[1]!s_dq_close(U$1,$A1393,1)</f>
        <v>21685</v>
      </c>
      <c r="V1393">
        <f>[1]!s_dq_close(V$1,$A1393,1)</f>
        <v>21735</v>
      </c>
      <c r="W1393">
        <f>[1]!s_dq_close(W$1,$A1393,1)</f>
        <v>0</v>
      </c>
      <c r="X1393">
        <f>[1]!s_dq_close(X$1,$A1393,1)</f>
        <v>0</v>
      </c>
      <c r="Y1393">
        <f>[1]!s_dq_close(Y$1,$A1393,1)</f>
        <v>0</v>
      </c>
      <c r="Z1393">
        <f>[1]!s_dq_close(Z$1,$A1393,1)</f>
        <v>0</v>
      </c>
      <c r="AA1393">
        <f>[1]!s_dq_close(AA$1,$A1393,1)</f>
        <v>0</v>
      </c>
      <c r="AB1393">
        <f>[1]!s_dq_close(AB$1,$A1393,1)</f>
        <v>0</v>
      </c>
      <c r="AC1393">
        <f>[1]!s_dq_close(AC$1,$A1393,1)</f>
        <v>0</v>
      </c>
      <c r="AD1393">
        <f>[1]!s_dq_close(AD$1,$A1393,1)</f>
        <v>0</v>
      </c>
      <c r="AE1393">
        <f>[1]!s_dq_close(AE$1,$A1393,1)</f>
        <v>0</v>
      </c>
      <c r="AF1393">
        <f>[1]!s_dq_close(AF$1,$A1393,1)</f>
        <v>0</v>
      </c>
      <c r="AG1393">
        <f>[1]!s_dq_close(AG$1,$A1393,1)</f>
        <v>0</v>
      </c>
      <c r="AH1393">
        <f>[1]!s_dq_close(AH$1,$A1393,1)</f>
        <v>0</v>
      </c>
      <c r="AI1393">
        <f>[1]!s_dq_close(AI$1,$A1393,1)</f>
        <v>0</v>
      </c>
      <c r="AJ1393">
        <f>[1]!s_dq_close(AJ$1,$A1393,1)</f>
        <v>0</v>
      </c>
      <c r="AK1393">
        <f>[1]!s_dq_close(AK$1,$A1393,1)</f>
        <v>0</v>
      </c>
      <c r="AL1393">
        <f>[1]!s_dq_close(AL$1,$A1393,1)</f>
        <v>0</v>
      </c>
      <c r="AM1393">
        <f>[1]!s_dq_close(AM$1,$A1393,1)</f>
        <v>0</v>
      </c>
      <c r="AN1393">
        <f>[1]!s_dq_close(AN$1,$A1393,1)</f>
        <v>0</v>
      </c>
      <c r="AO1393">
        <f>[1]!s_dq_close(AO$1,$A1393,1)</f>
        <v>0</v>
      </c>
      <c r="AP1393">
        <f>[1]!s_dq_close(AP$1,$A1393,1)</f>
        <v>0</v>
      </c>
      <c r="AQ1393">
        <f>[1]!s_dq_close(AQ$1,$A1393,1)</f>
        <v>0</v>
      </c>
    </row>
    <row r="1394" spans="1:43" x14ac:dyDescent="0.25">
      <c r="A1394" s="1">
        <v>40448</v>
      </c>
      <c r="B1394">
        <f>[1]!s_dq_close(B$1,$A1394,1)</f>
        <v>0</v>
      </c>
      <c r="C1394">
        <f>[1]!s_dq_close(C$1,$A1394,1)</f>
        <v>0</v>
      </c>
      <c r="D1394">
        <f>[1]!s_dq_close(D$1,$A1394,1)</f>
        <v>0</v>
      </c>
      <c r="E1394">
        <f>[1]!s_dq_close(E$1,$A1394,1)</f>
        <v>0</v>
      </c>
      <c r="F1394">
        <f>[1]!s_dq_close(F$1,$A1394,1)</f>
        <v>0</v>
      </c>
      <c r="G1394">
        <f>[1]!s_dq_close(G$1,$A1394,1)</f>
        <v>0</v>
      </c>
      <c r="H1394">
        <f>[1]!s_dq_close(H$1,$A1394,1)</f>
        <v>0</v>
      </c>
      <c r="I1394">
        <f>[1]!s_dq_close(I$1,$A1394,1)</f>
        <v>0</v>
      </c>
      <c r="J1394">
        <f>[1]!s_dq_close(J$1,$A1394,1)</f>
        <v>0</v>
      </c>
      <c r="K1394">
        <f>[1]!s_dq_close(K$1,$A1394,1)</f>
        <v>0</v>
      </c>
      <c r="L1394">
        <f>[1]!s_dq_close(L$1,$A1394,1)</f>
        <v>0</v>
      </c>
      <c r="M1394">
        <f>[1]!s_dq_close(M$1,$A1394,1)</f>
        <v>0</v>
      </c>
      <c r="N1394">
        <f>[1]!s_dq_close(N$1,$A1394,1)</f>
        <v>0</v>
      </c>
      <c r="O1394">
        <f>[1]!s_dq_close(O$1,$A1394,1)</f>
        <v>0</v>
      </c>
      <c r="P1394">
        <f>[1]!s_dq_close(P$1,$A1394,1)</f>
        <v>0</v>
      </c>
      <c r="Q1394">
        <f>[1]!s_dq_close(Q$1,$A1394,1)</f>
        <v>0</v>
      </c>
      <c r="R1394">
        <f>[1]!s_dq_close(R$1,$A1394,1)</f>
        <v>0</v>
      </c>
      <c r="S1394">
        <f>[1]!s_dq_close(S$1,$A1394,1)</f>
        <v>0</v>
      </c>
      <c r="T1394">
        <f>[1]!s_dq_close(T$1,$A1394,1)</f>
        <v>21770</v>
      </c>
      <c r="U1394">
        <f>[1]!s_dq_close(U$1,$A1394,1)</f>
        <v>21635</v>
      </c>
      <c r="V1394">
        <f>[1]!s_dq_close(V$1,$A1394,1)</f>
        <v>21615</v>
      </c>
      <c r="W1394">
        <f>[1]!s_dq_close(W$1,$A1394,1)</f>
        <v>0</v>
      </c>
      <c r="X1394">
        <f>[1]!s_dq_close(X$1,$A1394,1)</f>
        <v>0</v>
      </c>
      <c r="Y1394">
        <f>[1]!s_dq_close(Y$1,$A1394,1)</f>
        <v>0</v>
      </c>
      <c r="Z1394">
        <f>[1]!s_dq_close(Z$1,$A1394,1)</f>
        <v>0</v>
      </c>
      <c r="AA1394">
        <f>[1]!s_dq_close(AA$1,$A1394,1)</f>
        <v>0</v>
      </c>
      <c r="AB1394">
        <f>[1]!s_dq_close(AB$1,$A1394,1)</f>
        <v>0</v>
      </c>
      <c r="AC1394">
        <f>[1]!s_dq_close(AC$1,$A1394,1)</f>
        <v>0</v>
      </c>
      <c r="AD1394">
        <f>[1]!s_dq_close(AD$1,$A1394,1)</f>
        <v>0</v>
      </c>
      <c r="AE1394">
        <f>[1]!s_dq_close(AE$1,$A1394,1)</f>
        <v>0</v>
      </c>
      <c r="AF1394">
        <f>[1]!s_dq_close(AF$1,$A1394,1)</f>
        <v>0</v>
      </c>
      <c r="AG1394">
        <f>[1]!s_dq_close(AG$1,$A1394,1)</f>
        <v>0</v>
      </c>
      <c r="AH1394">
        <f>[1]!s_dq_close(AH$1,$A1394,1)</f>
        <v>0</v>
      </c>
      <c r="AI1394">
        <f>[1]!s_dq_close(AI$1,$A1394,1)</f>
        <v>0</v>
      </c>
      <c r="AJ1394">
        <f>[1]!s_dq_close(AJ$1,$A1394,1)</f>
        <v>0</v>
      </c>
      <c r="AK1394">
        <f>[1]!s_dq_close(AK$1,$A1394,1)</f>
        <v>0</v>
      </c>
      <c r="AL1394">
        <f>[1]!s_dq_close(AL$1,$A1394,1)</f>
        <v>0</v>
      </c>
      <c r="AM1394">
        <f>[1]!s_dq_close(AM$1,$A1394,1)</f>
        <v>0</v>
      </c>
      <c r="AN1394">
        <f>[1]!s_dq_close(AN$1,$A1394,1)</f>
        <v>0</v>
      </c>
      <c r="AO1394">
        <f>[1]!s_dq_close(AO$1,$A1394,1)</f>
        <v>0</v>
      </c>
      <c r="AP1394">
        <f>[1]!s_dq_close(AP$1,$A1394,1)</f>
        <v>0</v>
      </c>
      <c r="AQ1394">
        <f>[1]!s_dq_close(AQ$1,$A1394,1)</f>
        <v>0</v>
      </c>
    </row>
    <row r="1395" spans="1:43" x14ac:dyDescent="0.25">
      <c r="A1395" s="1">
        <v>40449</v>
      </c>
      <c r="B1395">
        <f>[1]!s_dq_close(B$1,$A1395,1)</f>
        <v>0</v>
      </c>
      <c r="C1395">
        <f>[1]!s_dq_close(C$1,$A1395,1)</f>
        <v>0</v>
      </c>
      <c r="D1395">
        <f>[1]!s_dq_close(D$1,$A1395,1)</f>
        <v>0</v>
      </c>
      <c r="E1395">
        <f>[1]!s_dq_close(E$1,$A1395,1)</f>
        <v>0</v>
      </c>
      <c r="F1395">
        <f>[1]!s_dq_close(F$1,$A1395,1)</f>
        <v>0</v>
      </c>
      <c r="G1395">
        <f>[1]!s_dq_close(G$1,$A1395,1)</f>
        <v>0</v>
      </c>
      <c r="H1395">
        <f>[1]!s_dq_close(H$1,$A1395,1)</f>
        <v>0</v>
      </c>
      <c r="I1395">
        <f>[1]!s_dq_close(I$1,$A1395,1)</f>
        <v>0</v>
      </c>
      <c r="J1395">
        <f>[1]!s_dq_close(J$1,$A1395,1)</f>
        <v>0</v>
      </c>
      <c r="K1395">
        <f>[1]!s_dq_close(K$1,$A1395,1)</f>
        <v>0</v>
      </c>
      <c r="L1395">
        <f>[1]!s_dq_close(L$1,$A1395,1)</f>
        <v>0</v>
      </c>
      <c r="M1395">
        <f>[1]!s_dq_close(M$1,$A1395,1)</f>
        <v>0</v>
      </c>
      <c r="N1395">
        <f>[1]!s_dq_close(N$1,$A1395,1)</f>
        <v>0</v>
      </c>
      <c r="O1395">
        <f>[1]!s_dq_close(O$1,$A1395,1)</f>
        <v>0</v>
      </c>
      <c r="P1395">
        <f>[1]!s_dq_close(P$1,$A1395,1)</f>
        <v>0</v>
      </c>
      <c r="Q1395">
        <f>[1]!s_dq_close(Q$1,$A1395,1)</f>
        <v>0</v>
      </c>
      <c r="R1395">
        <f>[1]!s_dq_close(R$1,$A1395,1)</f>
        <v>0</v>
      </c>
      <c r="S1395">
        <f>[1]!s_dq_close(S$1,$A1395,1)</f>
        <v>0</v>
      </c>
      <c r="T1395">
        <f>[1]!s_dq_close(T$1,$A1395,1)</f>
        <v>22380</v>
      </c>
      <c r="U1395">
        <f>[1]!s_dq_close(U$1,$A1395,1)</f>
        <v>22185</v>
      </c>
      <c r="V1395">
        <f>[1]!s_dq_close(V$1,$A1395,1)</f>
        <v>22110</v>
      </c>
      <c r="W1395">
        <f>[1]!s_dq_close(W$1,$A1395,1)</f>
        <v>0</v>
      </c>
      <c r="X1395">
        <f>[1]!s_dq_close(X$1,$A1395,1)</f>
        <v>0</v>
      </c>
      <c r="Y1395">
        <f>[1]!s_dq_close(Y$1,$A1395,1)</f>
        <v>0</v>
      </c>
      <c r="Z1395">
        <f>[1]!s_dq_close(Z$1,$A1395,1)</f>
        <v>0</v>
      </c>
      <c r="AA1395">
        <f>[1]!s_dq_close(AA$1,$A1395,1)</f>
        <v>0</v>
      </c>
      <c r="AB1395">
        <f>[1]!s_dq_close(AB$1,$A1395,1)</f>
        <v>0</v>
      </c>
      <c r="AC1395">
        <f>[1]!s_dq_close(AC$1,$A1395,1)</f>
        <v>0</v>
      </c>
      <c r="AD1395">
        <f>[1]!s_dq_close(AD$1,$A1395,1)</f>
        <v>0</v>
      </c>
      <c r="AE1395">
        <f>[1]!s_dq_close(AE$1,$A1395,1)</f>
        <v>0</v>
      </c>
      <c r="AF1395">
        <f>[1]!s_dq_close(AF$1,$A1395,1)</f>
        <v>0</v>
      </c>
      <c r="AG1395">
        <f>[1]!s_dq_close(AG$1,$A1395,1)</f>
        <v>0</v>
      </c>
      <c r="AH1395">
        <f>[1]!s_dq_close(AH$1,$A1395,1)</f>
        <v>0</v>
      </c>
      <c r="AI1395">
        <f>[1]!s_dq_close(AI$1,$A1395,1)</f>
        <v>0</v>
      </c>
      <c r="AJ1395">
        <f>[1]!s_dq_close(AJ$1,$A1395,1)</f>
        <v>0</v>
      </c>
      <c r="AK1395">
        <f>[1]!s_dq_close(AK$1,$A1395,1)</f>
        <v>0</v>
      </c>
      <c r="AL1395">
        <f>[1]!s_dq_close(AL$1,$A1395,1)</f>
        <v>0</v>
      </c>
      <c r="AM1395">
        <f>[1]!s_dq_close(AM$1,$A1395,1)</f>
        <v>0</v>
      </c>
      <c r="AN1395">
        <f>[1]!s_dq_close(AN$1,$A1395,1)</f>
        <v>0</v>
      </c>
      <c r="AO1395">
        <f>[1]!s_dq_close(AO$1,$A1395,1)</f>
        <v>0</v>
      </c>
      <c r="AP1395">
        <f>[1]!s_dq_close(AP$1,$A1395,1)</f>
        <v>0</v>
      </c>
      <c r="AQ1395">
        <f>[1]!s_dq_close(AQ$1,$A1395,1)</f>
        <v>0</v>
      </c>
    </row>
    <row r="1396" spans="1:43" x14ac:dyDescent="0.25">
      <c r="A1396" s="1">
        <v>40450</v>
      </c>
      <c r="B1396">
        <f>[1]!s_dq_close(B$1,$A1396,1)</f>
        <v>0</v>
      </c>
      <c r="C1396">
        <f>[1]!s_dq_close(C$1,$A1396,1)</f>
        <v>0</v>
      </c>
      <c r="D1396">
        <f>[1]!s_dq_close(D$1,$A1396,1)</f>
        <v>0</v>
      </c>
      <c r="E1396">
        <f>[1]!s_dq_close(E$1,$A1396,1)</f>
        <v>0</v>
      </c>
      <c r="F1396">
        <f>[1]!s_dq_close(F$1,$A1396,1)</f>
        <v>0</v>
      </c>
      <c r="G1396">
        <f>[1]!s_dq_close(G$1,$A1396,1)</f>
        <v>0</v>
      </c>
      <c r="H1396">
        <f>[1]!s_dq_close(H$1,$A1396,1)</f>
        <v>0</v>
      </c>
      <c r="I1396">
        <f>[1]!s_dq_close(I$1,$A1396,1)</f>
        <v>0</v>
      </c>
      <c r="J1396">
        <f>[1]!s_dq_close(J$1,$A1396,1)</f>
        <v>0</v>
      </c>
      <c r="K1396">
        <f>[1]!s_dq_close(K$1,$A1396,1)</f>
        <v>0</v>
      </c>
      <c r="L1396">
        <f>[1]!s_dq_close(L$1,$A1396,1)</f>
        <v>0</v>
      </c>
      <c r="M1396">
        <f>[1]!s_dq_close(M$1,$A1396,1)</f>
        <v>0</v>
      </c>
      <c r="N1396">
        <f>[1]!s_dq_close(N$1,$A1396,1)</f>
        <v>0</v>
      </c>
      <c r="O1396">
        <f>[1]!s_dq_close(O$1,$A1396,1)</f>
        <v>0</v>
      </c>
      <c r="P1396">
        <f>[1]!s_dq_close(P$1,$A1396,1)</f>
        <v>0</v>
      </c>
      <c r="Q1396">
        <f>[1]!s_dq_close(Q$1,$A1396,1)</f>
        <v>0</v>
      </c>
      <c r="R1396">
        <f>[1]!s_dq_close(R$1,$A1396,1)</f>
        <v>0</v>
      </c>
      <c r="S1396">
        <f>[1]!s_dq_close(S$1,$A1396,1)</f>
        <v>0</v>
      </c>
      <c r="T1396">
        <f>[1]!s_dq_close(T$1,$A1396,1)</f>
        <v>21375</v>
      </c>
      <c r="U1396">
        <f>[1]!s_dq_close(U$1,$A1396,1)</f>
        <v>21280</v>
      </c>
      <c r="V1396">
        <f>[1]!s_dq_close(V$1,$A1396,1)</f>
        <v>21260</v>
      </c>
      <c r="W1396">
        <f>[1]!s_dq_close(W$1,$A1396,1)</f>
        <v>0</v>
      </c>
      <c r="X1396">
        <f>[1]!s_dq_close(X$1,$A1396,1)</f>
        <v>0</v>
      </c>
      <c r="Y1396">
        <f>[1]!s_dq_close(Y$1,$A1396,1)</f>
        <v>0</v>
      </c>
      <c r="Z1396">
        <f>[1]!s_dq_close(Z$1,$A1396,1)</f>
        <v>0</v>
      </c>
      <c r="AA1396">
        <f>[1]!s_dq_close(AA$1,$A1396,1)</f>
        <v>0</v>
      </c>
      <c r="AB1396">
        <f>[1]!s_dq_close(AB$1,$A1396,1)</f>
        <v>0</v>
      </c>
      <c r="AC1396">
        <f>[1]!s_dq_close(AC$1,$A1396,1)</f>
        <v>0</v>
      </c>
      <c r="AD1396">
        <f>[1]!s_dq_close(AD$1,$A1396,1)</f>
        <v>0</v>
      </c>
      <c r="AE1396">
        <f>[1]!s_dq_close(AE$1,$A1396,1)</f>
        <v>0</v>
      </c>
      <c r="AF1396">
        <f>[1]!s_dq_close(AF$1,$A1396,1)</f>
        <v>0</v>
      </c>
      <c r="AG1396">
        <f>[1]!s_dq_close(AG$1,$A1396,1)</f>
        <v>0</v>
      </c>
      <c r="AH1396">
        <f>[1]!s_dq_close(AH$1,$A1396,1)</f>
        <v>0</v>
      </c>
      <c r="AI1396">
        <f>[1]!s_dq_close(AI$1,$A1396,1)</f>
        <v>0</v>
      </c>
      <c r="AJ1396">
        <f>[1]!s_dq_close(AJ$1,$A1396,1)</f>
        <v>0</v>
      </c>
      <c r="AK1396">
        <f>[1]!s_dq_close(AK$1,$A1396,1)</f>
        <v>0</v>
      </c>
      <c r="AL1396">
        <f>[1]!s_dq_close(AL$1,$A1396,1)</f>
        <v>0</v>
      </c>
      <c r="AM1396">
        <f>[1]!s_dq_close(AM$1,$A1396,1)</f>
        <v>0</v>
      </c>
      <c r="AN1396">
        <f>[1]!s_dq_close(AN$1,$A1396,1)</f>
        <v>0</v>
      </c>
      <c r="AO1396">
        <f>[1]!s_dq_close(AO$1,$A1396,1)</f>
        <v>0</v>
      </c>
      <c r="AP1396">
        <f>[1]!s_dq_close(AP$1,$A1396,1)</f>
        <v>0</v>
      </c>
      <c r="AQ1396">
        <f>[1]!s_dq_close(AQ$1,$A1396,1)</f>
        <v>0</v>
      </c>
    </row>
    <row r="1397" spans="1:43" x14ac:dyDescent="0.25">
      <c r="A1397" s="1">
        <v>40451</v>
      </c>
      <c r="B1397">
        <f>[1]!s_dq_close(B$1,$A1397,1)</f>
        <v>0</v>
      </c>
      <c r="C1397">
        <f>[1]!s_dq_close(C$1,$A1397,1)</f>
        <v>0</v>
      </c>
      <c r="D1397">
        <f>[1]!s_dq_close(D$1,$A1397,1)</f>
        <v>0</v>
      </c>
      <c r="E1397">
        <f>[1]!s_dq_close(E$1,$A1397,1)</f>
        <v>0</v>
      </c>
      <c r="F1397">
        <f>[1]!s_dq_close(F$1,$A1397,1)</f>
        <v>0</v>
      </c>
      <c r="G1397">
        <f>[1]!s_dq_close(G$1,$A1397,1)</f>
        <v>0</v>
      </c>
      <c r="H1397">
        <f>[1]!s_dq_close(H$1,$A1397,1)</f>
        <v>0</v>
      </c>
      <c r="I1397">
        <f>[1]!s_dq_close(I$1,$A1397,1)</f>
        <v>0</v>
      </c>
      <c r="J1397">
        <f>[1]!s_dq_close(J$1,$A1397,1)</f>
        <v>0</v>
      </c>
      <c r="K1397">
        <f>[1]!s_dq_close(K$1,$A1397,1)</f>
        <v>0</v>
      </c>
      <c r="L1397">
        <f>[1]!s_dq_close(L$1,$A1397,1)</f>
        <v>0</v>
      </c>
      <c r="M1397">
        <f>[1]!s_dq_close(M$1,$A1397,1)</f>
        <v>0</v>
      </c>
      <c r="N1397">
        <f>[1]!s_dq_close(N$1,$A1397,1)</f>
        <v>0</v>
      </c>
      <c r="O1397">
        <f>[1]!s_dq_close(O$1,$A1397,1)</f>
        <v>0</v>
      </c>
      <c r="P1397">
        <f>[1]!s_dq_close(P$1,$A1397,1)</f>
        <v>0</v>
      </c>
      <c r="Q1397">
        <f>[1]!s_dq_close(Q$1,$A1397,1)</f>
        <v>0</v>
      </c>
      <c r="R1397">
        <f>[1]!s_dq_close(R$1,$A1397,1)</f>
        <v>0</v>
      </c>
      <c r="S1397">
        <f>[1]!s_dq_close(S$1,$A1397,1)</f>
        <v>0</v>
      </c>
      <c r="T1397">
        <f>[1]!s_dq_close(T$1,$A1397,1)</f>
        <v>21530</v>
      </c>
      <c r="U1397">
        <f>[1]!s_dq_close(U$1,$A1397,1)</f>
        <v>21640</v>
      </c>
      <c r="V1397">
        <f>[1]!s_dq_close(V$1,$A1397,1)</f>
        <v>21695</v>
      </c>
      <c r="W1397">
        <f>[1]!s_dq_close(W$1,$A1397,1)</f>
        <v>0</v>
      </c>
      <c r="X1397">
        <f>[1]!s_dq_close(X$1,$A1397,1)</f>
        <v>0</v>
      </c>
      <c r="Y1397">
        <f>[1]!s_dq_close(Y$1,$A1397,1)</f>
        <v>0</v>
      </c>
      <c r="Z1397">
        <f>[1]!s_dq_close(Z$1,$A1397,1)</f>
        <v>0</v>
      </c>
      <c r="AA1397">
        <f>[1]!s_dq_close(AA$1,$A1397,1)</f>
        <v>0</v>
      </c>
      <c r="AB1397">
        <f>[1]!s_dq_close(AB$1,$A1397,1)</f>
        <v>0</v>
      </c>
      <c r="AC1397">
        <f>[1]!s_dq_close(AC$1,$A1397,1)</f>
        <v>0</v>
      </c>
      <c r="AD1397">
        <f>[1]!s_dq_close(AD$1,$A1397,1)</f>
        <v>0</v>
      </c>
      <c r="AE1397">
        <f>[1]!s_dq_close(AE$1,$A1397,1)</f>
        <v>0</v>
      </c>
      <c r="AF1397">
        <f>[1]!s_dq_close(AF$1,$A1397,1)</f>
        <v>0</v>
      </c>
      <c r="AG1397">
        <f>[1]!s_dq_close(AG$1,$A1397,1)</f>
        <v>0</v>
      </c>
      <c r="AH1397">
        <f>[1]!s_dq_close(AH$1,$A1397,1)</f>
        <v>0</v>
      </c>
      <c r="AI1397">
        <f>[1]!s_dq_close(AI$1,$A1397,1)</f>
        <v>0</v>
      </c>
      <c r="AJ1397">
        <f>[1]!s_dq_close(AJ$1,$A1397,1)</f>
        <v>0</v>
      </c>
      <c r="AK1397">
        <f>[1]!s_dq_close(AK$1,$A1397,1)</f>
        <v>0</v>
      </c>
      <c r="AL1397">
        <f>[1]!s_dq_close(AL$1,$A1397,1)</f>
        <v>0</v>
      </c>
      <c r="AM1397">
        <f>[1]!s_dq_close(AM$1,$A1397,1)</f>
        <v>0</v>
      </c>
      <c r="AN1397">
        <f>[1]!s_dq_close(AN$1,$A1397,1)</f>
        <v>0</v>
      </c>
      <c r="AO1397">
        <f>[1]!s_dq_close(AO$1,$A1397,1)</f>
        <v>0</v>
      </c>
      <c r="AP1397">
        <f>[1]!s_dq_close(AP$1,$A1397,1)</f>
        <v>0</v>
      </c>
      <c r="AQ1397">
        <f>[1]!s_dq_close(AQ$1,$A1397,1)</f>
        <v>0</v>
      </c>
    </row>
    <row r="1398" spans="1:43" x14ac:dyDescent="0.25">
      <c r="A1398" s="1">
        <v>40459</v>
      </c>
      <c r="B1398">
        <f>[1]!s_dq_close(B$1,$A1398,1)</f>
        <v>0</v>
      </c>
      <c r="C1398">
        <f>[1]!s_dq_close(C$1,$A1398,1)</f>
        <v>0</v>
      </c>
      <c r="D1398">
        <f>[1]!s_dq_close(D$1,$A1398,1)</f>
        <v>0</v>
      </c>
      <c r="E1398">
        <f>[1]!s_dq_close(E$1,$A1398,1)</f>
        <v>0</v>
      </c>
      <c r="F1398">
        <f>[1]!s_dq_close(F$1,$A1398,1)</f>
        <v>0</v>
      </c>
      <c r="G1398">
        <f>[1]!s_dq_close(G$1,$A1398,1)</f>
        <v>0</v>
      </c>
      <c r="H1398">
        <f>[1]!s_dq_close(H$1,$A1398,1)</f>
        <v>0</v>
      </c>
      <c r="I1398">
        <f>[1]!s_dq_close(I$1,$A1398,1)</f>
        <v>0</v>
      </c>
      <c r="J1398">
        <f>[1]!s_dq_close(J$1,$A1398,1)</f>
        <v>0</v>
      </c>
      <c r="K1398">
        <f>[1]!s_dq_close(K$1,$A1398,1)</f>
        <v>0</v>
      </c>
      <c r="L1398">
        <f>[1]!s_dq_close(L$1,$A1398,1)</f>
        <v>0</v>
      </c>
      <c r="M1398">
        <f>[1]!s_dq_close(M$1,$A1398,1)</f>
        <v>0</v>
      </c>
      <c r="N1398">
        <f>[1]!s_dq_close(N$1,$A1398,1)</f>
        <v>0</v>
      </c>
      <c r="O1398">
        <f>[1]!s_dq_close(O$1,$A1398,1)</f>
        <v>0</v>
      </c>
      <c r="P1398">
        <f>[1]!s_dq_close(P$1,$A1398,1)</f>
        <v>0</v>
      </c>
      <c r="Q1398">
        <f>[1]!s_dq_close(Q$1,$A1398,1)</f>
        <v>0</v>
      </c>
      <c r="R1398">
        <f>[1]!s_dq_close(R$1,$A1398,1)</f>
        <v>0</v>
      </c>
      <c r="S1398">
        <f>[1]!s_dq_close(S$1,$A1398,1)</f>
        <v>0</v>
      </c>
      <c r="T1398">
        <f>[1]!s_dq_close(T$1,$A1398,1)</f>
        <v>22485</v>
      </c>
      <c r="U1398">
        <f>[1]!s_dq_close(U$1,$A1398,1)</f>
        <v>22600</v>
      </c>
      <c r="V1398">
        <f>[1]!s_dq_close(V$1,$A1398,1)</f>
        <v>22625</v>
      </c>
      <c r="W1398">
        <f>[1]!s_dq_close(W$1,$A1398,1)</f>
        <v>0</v>
      </c>
      <c r="X1398">
        <f>[1]!s_dq_close(X$1,$A1398,1)</f>
        <v>0</v>
      </c>
      <c r="Y1398">
        <f>[1]!s_dq_close(Y$1,$A1398,1)</f>
        <v>0</v>
      </c>
      <c r="Z1398">
        <f>[1]!s_dq_close(Z$1,$A1398,1)</f>
        <v>0</v>
      </c>
      <c r="AA1398">
        <f>[1]!s_dq_close(AA$1,$A1398,1)</f>
        <v>0</v>
      </c>
      <c r="AB1398">
        <f>[1]!s_dq_close(AB$1,$A1398,1)</f>
        <v>0</v>
      </c>
      <c r="AC1398">
        <f>[1]!s_dq_close(AC$1,$A1398,1)</f>
        <v>0</v>
      </c>
      <c r="AD1398">
        <f>[1]!s_dq_close(AD$1,$A1398,1)</f>
        <v>0</v>
      </c>
      <c r="AE1398">
        <f>[1]!s_dq_close(AE$1,$A1398,1)</f>
        <v>0</v>
      </c>
      <c r="AF1398">
        <f>[1]!s_dq_close(AF$1,$A1398,1)</f>
        <v>0</v>
      </c>
      <c r="AG1398">
        <f>[1]!s_dq_close(AG$1,$A1398,1)</f>
        <v>0</v>
      </c>
      <c r="AH1398">
        <f>[1]!s_dq_close(AH$1,$A1398,1)</f>
        <v>0</v>
      </c>
      <c r="AI1398">
        <f>[1]!s_dq_close(AI$1,$A1398,1)</f>
        <v>0</v>
      </c>
      <c r="AJ1398">
        <f>[1]!s_dq_close(AJ$1,$A1398,1)</f>
        <v>0</v>
      </c>
      <c r="AK1398">
        <f>[1]!s_dq_close(AK$1,$A1398,1)</f>
        <v>0</v>
      </c>
      <c r="AL1398">
        <f>[1]!s_dq_close(AL$1,$A1398,1)</f>
        <v>0</v>
      </c>
      <c r="AM1398">
        <f>[1]!s_dq_close(AM$1,$A1398,1)</f>
        <v>0</v>
      </c>
      <c r="AN1398">
        <f>[1]!s_dq_close(AN$1,$A1398,1)</f>
        <v>0</v>
      </c>
      <c r="AO1398">
        <f>[1]!s_dq_close(AO$1,$A1398,1)</f>
        <v>0</v>
      </c>
      <c r="AP1398">
        <f>[1]!s_dq_close(AP$1,$A1398,1)</f>
        <v>0</v>
      </c>
      <c r="AQ1398">
        <f>[1]!s_dq_close(AQ$1,$A1398,1)</f>
        <v>0</v>
      </c>
    </row>
    <row r="1399" spans="1:43" x14ac:dyDescent="0.25">
      <c r="A1399" s="1">
        <v>40462</v>
      </c>
      <c r="B1399">
        <f>[1]!s_dq_close(B$1,$A1399,1)</f>
        <v>0</v>
      </c>
      <c r="C1399">
        <f>[1]!s_dq_close(C$1,$A1399,1)</f>
        <v>0</v>
      </c>
      <c r="D1399">
        <f>[1]!s_dq_close(D$1,$A1399,1)</f>
        <v>0</v>
      </c>
      <c r="E1399">
        <f>[1]!s_dq_close(E$1,$A1399,1)</f>
        <v>0</v>
      </c>
      <c r="F1399">
        <f>[1]!s_dq_close(F$1,$A1399,1)</f>
        <v>0</v>
      </c>
      <c r="G1399">
        <f>[1]!s_dq_close(G$1,$A1399,1)</f>
        <v>0</v>
      </c>
      <c r="H1399">
        <f>[1]!s_dq_close(H$1,$A1399,1)</f>
        <v>0</v>
      </c>
      <c r="I1399">
        <f>[1]!s_dq_close(I$1,$A1399,1)</f>
        <v>0</v>
      </c>
      <c r="J1399">
        <f>[1]!s_dq_close(J$1,$A1399,1)</f>
        <v>0</v>
      </c>
      <c r="K1399">
        <f>[1]!s_dq_close(K$1,$A1399,1)</f>
        <v>0</v>
      </c>
      <c r="L1399">
        <f>[1]!s_dq_close(L$1,$A1399,1)</f>
        <v>0</v>
      </c>
      <c r="M1399">
        <f>[1]!s_dq_close(M$1,$A1399,1)</f>
        <v>0</v>
      </c>
      <c r="N1399">
        <f>[1]!s_dq_close(N$1,$A1399,1)</f>
        <v>0</v>
      </c>
      <c r="O1399">
        <f>[1]!s_dq_close(O$1,$A1399,1)</f>
        <v>0</v>
      </c>
      <c r="P1399">
        <f>[1]!s_dq_close(P$1,$A1399,1)</f>
        <v>0</v>
      </c>
      <c r="Q1399">
        <f>[1]!s_dq_close(Q$1,$A1399,1)</f>
        <v>0</v>
      </c>
      <c r="R1399">
        <f>[1]!s_dq_close(R$1,$A1399,1)</f>
        <v>0</v>
      </c>
      <c r="S1399">
        <f>[1]!s_dq_close(S$1,$A1399,1)</f>
        <v>0</v>
      </c>
      <c r="T1399">
        <f>[1]!s_dq_close(T$1,$A1399,1)</f>
        <v>24310</v>
      </c>
      <c r="U1399">
        <f>[1]!s_dq_close(U$1,$A1399,1)</f>
        <v>23965</v>
      </c>
      <c r="V1399">
        <f>[1]!s_dq_close(V$1,$A1399,1)</f>
        <v>23600</v>
      </c>
      <c r="W1399">
        <f>[1]!s_dq_close(W$1,$A1399,1)</f>
        <v>0</v>
      </c>
      <c r="X1399">
        <f>[1]!s_dq_close(X$1,$A1399,1)</f>
        <v>0</v>
      </c>
      <c r="Y1399">
        <f>[1]!s_dq_close(Y$1,$A1399,1)</f>
        <v>0</v>
      </c>
      <c r="Z1399">
        <f>[1]!s_dq_close(Z$1,$A1399,1)</f>
        <v>0</v>
      </c>
      <c r="AA1399">
        <f>[1]!s_dq_close(AA$1,$A1399,1)</f>
        <v>0</v>
      </c>
      <c r="AB1399">
        <f>[1]!s_dq_close(AB$1,$A1399,1)</f>
        <v>0</v>
      </c>
      <c r="AC1399">
        <f>[1]!s_dq_close(AC$1,$A1399,1)</f>
        <v>0</v>
      </c>
      <c r="AD1399">
        <f>[1]!s_dq_close(AD$1,$A1399,1)</f>
        <v>0</v>
      </c>
      <c r="AE1399">
        <f>[1]!s_dq_close(AE$1,$A1399,1)</f>
        <v>0</v>
      </c>
      <c r="AF1399">
        <f>[1]!s_dq_close(AF$1,$A1399,1)</f>
        <v>0</v>
      </c>
      <c r="AG1399">
        <f>[1]!s_dq_close(AG$1,$A1399,1)</f>
        <v>0</v>
      </c>
      <c r="AH1399">
        <f>[1]!s_dq_close(AH$1,$A1399,1)</f>
        <v>0</v>
      </c>
      <c r="AI1399">
        <f>[1]!s_dq_close(AI$1,$A1399,1)</f>
        <v>0</v>
      </c>
      <c r="AJ1399">
        <f>[1]!s_dq_close(AJ$1,$A1399,1)</f>
        <v>0</v>
      </c>
      <c r="AK1399">
        <f>[1]!s_dq_close(AK$1,$A1399,1)</f>
        <v>0</v>
      </c>
      <c r="AL1399">
        <f>[1]!s_dq_close(AL$1,$A1399,1)</f>
        <v>0</v>
      </c>
      <c r="AM1399">
        <f>[1]!s_dq_close(AM$1,$A1399,1)</f>
        <v>0</v>
      </c>
      <c r="AN1399">
        <f>[1]!s_dq_close(AN$1,$A1399,1)</f>
        <v>0</v>
      </c>
      <c r="AO1399">
        <f>[1]!s_dq_close(AO$1,$A1399,1)</f>
        <v>0</v>
      </c>
      <c r="AP1399">
        <f>[1]!s_dq_close(AP$1,$A1399,1)</f>
        <v>0</v>
      </c>
      <c r="AQ1399">
        <f>[1]!s_dq_close(AQ$1,$A1399,1)</f>
        <v>0</v>
      </c>
    </row>
    <row r="1400" spans="1:43" x14ac:dyDescent="0.25">
      <c r="A1400" s="1">
        <v>40463</v>
      </c>
      <c r="B1400">
        <f>[1]!s_dq_close(B$1,$A1400,1)</f>
        <v>0</v>
      </c>
      <c r="C1400">
        <f>[1]!s_dq_close(C$1,$A1400,1)</f>
        <v>0</v>
      </c>
      <c r="D1400">
        <f>[1]!s_dq_close(D$1,$A1400,1)</f>
        <v>0</v>
      </c>
      <c r="E1400">
        <f>[1]!s_dq_close(E$1,$A1400,1)</f>
        <v>0</v>
      </c>
      <c r="F1400">
        <f>[1]!s_dq_close(F$1,$A1400,1)</f>
        <v>0</v>
      </c>
      <c r="G1400">
        <f>[1]!s_dq_close(G$1,$A1400,1)</f>
        <v>0</v>
      </c>
      <c r="H1400">
        <f>[1]!s_dq_close(H$1,$A1400,1)</f>
        <v>0</v>
      </c>
      <c r="I1400">
        <f>[1]!s_dq_close(I$1,$A1400,1)</f>
        <v>0</v>
      </c>
      <c r="J1400">
        <f>[1]!s_dq_close(J$1,$A1400,1)</f>
        <v>0</v>
      </c>
      <c r="K1400">
        <f>[1]!s_dq_close(K$1,$A1400,1)</f>
        <v>0</v>
      </c>
      <c r="L1400">
        <f>[1]!s_dq_close(L$1,$A1400,1)</f>
        <v>0</v>
      </c>
      <c r="M1400">
        <f>[1]!s_dq_close(M$1,$A1400,1)</f>
        <v>0</v>
      </c>
      <c r="N1400">
        <f>[1]!s_dq_close(N$1,$A1400,1)</f>
        <v>0</v>
      </c>
      <c r="O1400">
        <f>[1]!s_dq_close(O$1,$A1400,1)</f>
        <v>0</v>
      </c>
      <c r="P1400">
        <f>[1]!s_dq_close(P$1,$A1400,1)</f>
        <v>0</v>
      </c>
      <c r="Q1400">
        <f>[1]!s_dq_close(Q$1,$A1400,1)</f>
        <v>0</v>
      </c>
      <c r="R1400">
        <f>[1]!s_dq_close(R$1,$A1400,1)</f>
        <v>0</v>
      </c>
      <c r="S1400">
        <f>[1]!s_dq_close(S$1,$A1400,1)</f>
        <v>0</v>
      </c>
      <c r="T1400">
        <f>[1]!s_dq_close(T$1,$A1400,1)</f>
        <v>23875</v>
      </c>
      <c r="U1400">
        <f>[1]!s_dq_close(U$1,$A1400,1)</f>
        <v>23510</v>
      </c>
      <c r="V1400">
        <f>[1]!s_dq_close(V$1,$A1400,1)</f>
        <v>23190</v>
      </c>
      <c r="W1400">
        <f>[1]!s_dq_close(W$1,$A1400,1)</f>
        <v>0</v>
      </c>
      <c r="X1400">
        <f>[1]!s_dq_close(X$1,$A1400,1)</f>
        <v>0</v>
      </c>
      <c r="Y1400">
        <f>[1]!s_dq_close(Y$1,$A1400,1)</f>
        <v>0</v>
      </c>
      <c r="Z1400">
        <f>[1]!s_dq_close(Z$1,$A1400,1)</f>
        <v>0</v>
      </c>
      <c r="AA1400">
        <f>[1]!s_dq_close(AA$1,$A1400,1)</f>
        <v>0</v>
      </c>
      <c r="AB1400">
        <f>[1]!s_dq_close(AB$1,$A1400,1)</f>
        <v>0</v>
      </c>
      <c r="AC1400">
        <f>[1]!s_dq_close(AC$1,$A1400,1)</f>
        <v>0</v>
      </c>
      <c r="AD1400">
        <f>[1]!s_dq_close(AD$1,$A1400,1)</f>
        <v>0</v>
      </c>
      <c r="AE1400">
        <f>[1]!s_dq_close(AE$1,$A1400,1)</f>
        <v>0</v>
      </c>
      <c r="AF1400">
        <f>[1]!s_dq_close(AF$1,$A1400,1)</f>
        <v>0</v>
      </c>
      <c r="AG1400">
        <f>[1]!s_dq_close(AG$1,$A1400,1)</f>
        <v>0</v>
      </c>
      <c r="AH1400">
        <f>[1]!s_dq_close(AH$1,$A1400,1)</f>
        <v>0</v>
      </c>
      <c r="AI1400">
        <f>[1]!s_dq_close(AI$1,$A1400,1)</f>
        <v>0</v>
      </c>
      <c r="AJ1400">
        <f>[1]!s_dq_close(AJ$1,$A1400,1)</f>
        <v>0</v>
      </c>
      <c r="AK1400">
        <f>[1]!s_dq_close(AK$1,$A1400,1)</f>
        <v>0</v>
      </c>
      <c r="AL1400">
        <f>[1]!s_dq_close(AL$1,$A1400,1)</f>
        <v>0</v>
      </c>
      <c r="AM1400">
        <f>[1]!s_dq_close(AM$1,$A1400,1)</f>
        <v>0</v>
      </c>
      <c r="AN1400">
        <f>[1]!s_dq_close(AN$1,$A1400,1)</f>
        <v>0</v>
      </c>
      <c r="AO1400">
        <f>[1]!s_dq_close(AO$1,$A1400,1)</f>
        <v>0</v>
      </c>
      <c r="AP1400">
        <f>[1]!s_dq_close(AP$1,$A1400,1)</f>
        <v>0</v>
      </c>
      <c r="AQ1400">
        <f>[1]!s_dq_close(AQ$1,$A1400,1)</f>
        <v>0</v>
      </c>
    </row>
    <row r="1401" spans="1:43" x14ac:dyDescent="0.25">
      <c r="A1401" s="1">
        <v>40464</v>
      </c>
      <c r="B1401">
        <f>[1]!s_dq_close(B$1,$A1401,1)</f>
        <v>0</v>
      </c>
      <c r="C1401">
        <f>[1]!s_dq_close(C$1,$A1401,1)</f>
        <v>0</v>
      </c>
      <c r="D1401">
        <f>[1]!s_dq_close(D$1,$A1401,1)</f>
        <v>0</v>
      </c>
      <c r="E1401">
        <f>[1]!s_dq_close(E$1,$A1401,1)</f>
        <v>0</v>
      </c>
      <c r="F1401">
        <f>[1]!s_dq_close(F$1,$A1401,1)</f>
        <v>0</v>
      </c>
      <c r="G1401">
        <f>[1]!s_dq_close(G$1,$A1401,1)</f>
        <v>0</v>
      </c>
      <c r="H1401">
        <f>[1]!s_dq_close(H$1,$A1401,1)</f>
        <v>0</v>
      </c>
      <c r="I1401">
        <f>[1]!s_dq_close(I$1,$A1401,1)</f>
        <v>0</v>
      </c>
      <c r="J1401">
        <f>[1]!s_dq_close(J$1,$A1401,1)</f>
        <v>0</v>
      </c>
      <c r="K1401">
        <f>[1]!s_dq_close(K$1,$A1401,1)</f>
        <v>0</v>
      </c>
      <c r="L1401">
        <f>[1]!s_dq_close(L$1,$A1401,1)</f>
        <v>0</v>
      </c>
      <c r="M1401">
        <f>[1]!s_dq_close(M$1,$A1401,1)</f>
        <v>0</v>
      </c>
      <c r="N1401">
        <f>[1]!s_dq_close(N$1,$A1401,1)</f>
        <v>0</v>
      </c>
      <c r="O1401">
        <f>[1]!s_dq_close(O$1,$A1401,1)</f>
        <v>0</v>
      </c>
      <c r="P1401">
        <f>[1]!s_dq_close(P$1,$A1401,1)</f>
        <v>0</v>
      </c>
      <c r="Q1401">
        <f>[1]!s_dq_close(Q$1,$A1401,1)</f>
        <v>0</v>
      </c>
      <c r="R1401">
        <f>[1]!s_dq_close(R$1,$A1401,1)</f>
        <v>0</v>
      </c>
      <c r="S1401">
        <f>[1]!s_dq_close(S$1,$A1401,1)</f>
        <v>0</v>
      </c>
      <c r="T1401">
        <f>[1]!s_dq_close(T$1,$A1401,1)</f>
        <v>24065</v>
      </c>
      <c r="U1401">
        <f>[1]!s_dq_close(U$1,$A1401,1)</f>
        <v>23600</v>
      </c>
      <c r="V1401">
        <f>[1]!s_dq_close(V$1,$A1401,1)</f>
        <v>23300</v>
      </c>
      <c r="W1401">
        <f>[1]!s_dq_close(W$1,$A1401,1)</f>
        <v>0</v>
      </c>
      <c r="X1401">
        <f>[1]!s_dq_close(X$1,$A1401,1)</f>
        <v>0</v>
      </c>
      <c r="Y1401">
        <f>[1]!s_dq_close(Y$1,$A1401,1)</f>
        <v>0</v>
      </c>
      <c r="Z1401">
        <f>[1]!s_dq_close(Z$1,$A1401,1)</f>
        <v>0</v>
      </c>
      <c r="AA1401">
        <f>[1]!s_dq_close(AA$1,$A1401,1)</f>
        <v>0</v>
      </c>
      <c r="AB1401">
        <f>[1]!s_dq_close(AB$1,$A1401,1)</f>
        <v>0</v>
      </c>
      <c r="AC1401">
        <f>[1]!s_dq_close(AC$1,$A1401,1)</f>
        <v>0</v>
      </c>
      <c r="AD1401">
        <f>[1]!s_dq_close(AD$1,$A1401,1)</f>
        <v>0</v>
      </c>
      <c r="AE1401">
        <f>[1]!s_dq_close(AE$1,$A1401,1)</f>
        <v>0</v>
      </c>
      <c r="AF1401">
        <f>[1]!s_dq_close(AF$1,$A1401,1)</f>
        <v>0</v>
      </c>
      <c r="AG1401">
        <f>[1]!s_dq_close(AG$1,$A1401,1)</f>
        <v>0</v>
      </c>
      <c r="AH1401">
        <f>[1]!s_dq_close(AH$1,$A1401,1)</f>
        <v>0</v>
      </c>
      <c r="AI1401">
        <f>[1]!s_dq_close(AI$1,$A1401,1)</f>
        <v>0</v>
      </c>
      <c r="AJ1401">
        <f>[1]!s_dq_close(AJ$1,$A1401,1)</f>
        <v>0</v>
      </c>
      <c r="AK1401">
        <f>[1]!s_dq_close(AK$1,$A1401,1)</f>
        <v>0</v>
      </c>
      <c r="AL1401">
        <f>[1]!s_dq_close(AL$1,$A1401,1)</f>
        <v>0</v>
      </c>
      <c r="AM1401">
        <f>[1]!s_dq_close(AM$1,$A1401,1)</f>
        <v>0</v>
      </c>
      <c r="AN1401">
        <f>[1]!s_dq_close(AN$1,$A1401,1)</f>
        <v>0</v>
      </c>
      <c r="AO1401">
        <f>[1]!s_dq_close(AO$1,$A1401,1)</f>
        <v>0</v>
      </c>
      <c r="AP1401">
        <f>[1]!s_dq_close(AP$1,$A1401,1)</f>
        <v>0</v>
      </c>
      <c r="AQ1401">
        <f>[1]!s_dq_close(AQ$1,$A1401,1)</f>
        <v>0</v>
      </c>
    </row>
    <row r="1402" spans="1:43" x14ac:dyDescent="0.25">
      <c r="A1402" s="1">
        <v>40465</v>
      </c>
      <c r="B1402">
        <f>[1]!s_dq_close(B$1,$A1402,1)</f>
        <v>0</v>
      </c>
      <c r="C1402">
        <f>[1]!s_dq_close(C$1,$A1402,1)</f>
        <v>0</v>
      </c>
      <c r="D1402">
        <f>[1]!s_dq_close(D$1,$A1402,1)</f>
        <v>0</v>
      </c>
      <c r="E1402">
        <f>[1]!s_dq_close(E$1,$A1402,1)</f>
        <v>0</v>
      </c>
      <c r="F1402">
        <f>[1]!s_dq_close(F$1,$A1402,1)</f>
        <v>0</v>
      </c>
      <c r="G1402">
        <f>[1]!s_dq_close(G$1,$A1402,1)</f>
        <v>0</v>
      </c>
      <c r="H1402">
        <f>[1]!s_dq_close(H$1,$A1402,1)</f>
        <v>0</v>
      </c>
      <c r="I1402">
        <f>[1]!s_dq_close(I$1,$A1402,1)</f>
        <v>0</v>
      </c>
      <c r="J1402">
        <f>[1]!s_dq_close(J$1,$A1402,1)</f>
        <v>0</v>
      </c>
      <c r="K1402">
        <f>[1]!s_dq_close(K$1,$A1402,1)</f>
        <v>0</v>
      </c>
      <c r="L1402">
        <f>[1]!s_dq_close(L$1,$A1402,1)</f>
        <v>0</v>
      </c>
      <c r="M1402">
        <f>[1]!s_dq_close(M$1,$A1402,1)</f>
        <v>0</v>
      </c>
      <c r="N1402">
        <f>[1]!s_dq_close(N$1,$A1402,1)</f>
        <v>0</v>
      </c>
      <c r="O1402">
        <f>[1]!s_dq_close(O$1,$A1402,1)</f>
        <v>0</v>
      </c>
      <c r="P1402">
        <f>[1]!s_dq_close(P$1,$A1402,1)</f>
        <v>0</v>
      </c>
      <c r="Q1402">
        <f>[1]!s_dq_close(Q$1,$A1402,1)</f>
        <v>0</v>
      </c>
      <c r="R1402">
        <f>[1]!s_dq_close(R$1,$A1402,1)</f>
        <v>0</v>
      </c>
      <c r="S1402">
        <f>[1]!s_dq_close(S$1,$A1402,1)</f>
        <v>0</v>
      </c>
      <c r="T1402">
        <f>[1]!s_dq_close(T$1,$A1402,1)</f>
        <v>24925</v>
      </c>
      <c r="U1402">
        <f>[1]!s_dq_close(U$1,$A1402,1)</f>
        <v>24480</v>
      </c>
      <c r="V1402">
        <f>[1]!s_dq_close(V$1,$A1402,1)</f>
        <v>24120</v>
      </c>
      <c r="W1402">
        <f>[1]!s_dq_close(W$1,$A1402,1)</f>
        <v>0</v>
      </c>
      <c r="X1402">
        <f>[1]!s_dq_close(X$1,$A1402,1)</f>
        <v>0</v>
      </c>
      <c r="Y1402">
        <f>[1]!s_dq_close(Y$1,$A1402,1)</f>
        <v>0</v>
      </c>
      <c r="Z1402">
        <f>[1]!s_dq_close(Z$1,$A1402,1)</f>
        <v>0</v>
      </c>
      <c r="AA1402">
        <f>[1]!s_dq_close(AA$1,$A1402,1)</f>
        <v>0</v>
      </c>
      <c r="AB1402">
        <f>[1]!s_dq_close(AB$1,$A1402,1)</f>
        <v>0</v>
      </c>
      <c r="AC1402">
        <f>[1]!s_dq_close(AC$1,$A1402,1)</f>
        <v>0</v>
      </c>
      <c r="AD1402">
        <f>[1]!s_dq_close(AD$1,$A1402,1)</f>
        <v>0</v>
      </c>
      <c r="AE1402">
        <f>[1]!s_dq_close(AE$1,$A1402,1)</f>
        <v>0</v>
      </c>
      <c r="AF1402">
        <f>[1]!s_dq_close(AF$1,$A1402,1)</f>
        <v>0</v>
      </c>
      <c r="AG1402">
        <f>[1]!s_dq_close(AG$1,$A1402,1)</f>
        <v>0</v>
      </c>
      <c r="AH1402">
        <f>[1]!s_dq_close(AH$1,$A1402,1)</f>
        <v>0</v>
      </c>
      <c r="AI1402">
        <f>[1]!s_dq_close(AI$1,$A1402,1)</f>
        <v>0</v>
      </c>
      <c r="AJ1402">
        <f>[1]!s_dq_close(AJ$1,$A1402,1)</f>
        <v>0</v>
      </c>
      <c r="AK1402">
        <f>[1]!s_dq_close(AK$1,$A1402,1)</f>
        <v>0</v>
      </c>
      <c r="AL1402">
        <f>[1]!s_dq_close(AL$1,$A1402,1)</f>
        <v>0</v>
      </c>
      <c r="AM1402">
        <f>[1]!s_dq_close(AM$1,$A1402,1)</f>
        <v>0</v>
      </c>
      <c r="AN1402">
        <f>[1]!s_dq_close(AN$1,$A1402,1)</f>
        <v>0</v>
      </c>
      <c r="AO1402">
        <f>[1]!s_dq_close(AO$1,$A1402,1)</f>
        <v>0</v>
      </c>
      <c r="AP1402">
        <f>[1]!s_dq_close(AP$1,$A1402,1)</f>
        <v>0</v>
      </c>
      <c r="AQ1402">
        <f>[1]!s_dq_close(AQ$1,$A1402,1)</f>
        <v>0</v>
      </c>
    </row>
    <row r="1403" spans="1:43" x14ac:dyDescent="0.25">
      <c r="A1403" s="1">
        <v>40466</v>
      </c>
      <c r="B1403">
        <f>[1]!s_dq_close(B$1,$A1403,1)</f>
        <v>0</v>
      </c>
      <c r="C1403">
        <f>[1]!s_dq_close(C$1,$A1403,1)</f>
        <v>0</v>
      </c>
      <c r="D1403">
        <f>[1]!s_dq_close(D$1,$A1403,1)</f>
        <v>0</v>
      </c>
      <c r="E1403">
        <f>[1]!s_dq_close(E$1,$A1403,1)</f>
        <v>0</v>
      </c>
      <c r="F1403">
        <f>[1]!s_dq_close(F$1,$A1403,1)</f>
        <v>0</v>
      </c>
      <c r="G1403">
        <f>[1]!s_dq_close(G$1,$A1403,1)</f>
        <v>0</v>
      </c>
      <c r="H1403">
        <f>[1]!s_dq_close(H$1,$A1403,1)</f>
        <v>0</v>
      </c>
      <c r="I1403">
        <f>[1]!s_dq_close(I$1,$A1403,1)</f>
        <v>0</v>
      </c>
      <c r="J1403">
        <f>[1]!s_dq_close(J$1,$A1403,1)</f>
        <v>0</v>
      </c>
      <c r="K1403">
        <f>[1]!s_dq_close(K$1,$A1403,1)</f>
        <v>0</v>
      </c>
      <c r="L1403">
        <f>[1]!s_dq_close(L$1,$A1403,1)</f>
        <v>0</v>
      </c>
      <c r="M1403">
        <f>[1]!s_dq_close(M$1,$A1403,1)</f>
        <v>0</v>
      </c>
      <c r="N1403">
        <f>[1]!s_dq_close(N$1,$A1403,1)</f>
        <v>0</v>
      </c>
      <c r="O1403">
        <f>[1]!s_dq_close(O$1,$A1403,1)</f>
        <v>0</v>
      </c>
      <c r="P1403">
        <f>[1]!s_dq_close(P$1,$A1403,1)</f>
        <v>0</v>
      </c>
      <c r="Q1403">
        <f>[1]!s_dq_close(Q$1,$A1403,1)</f>
        <v>0</v>
      </c>
      <c r="R1403">
        <f>[1]!s_dq_close(R$1,$A1403,1)</f>
        <v>0</v>
      </c>
      <c r="S1403">
        <f>[1]!s_dq_close(S$1,$A1403,1)</f>
        <v>0</v>
      </c>
      <c r="T1403">
        <f>[1]!s_dq_close(T$1,$A1403,1)</f>
        <v>24700</v>
      </c>
      <c r="U1403">
        <f>[1]!s_dq_close(U$1,$A1403,1)</f>
        <v>24230</v>
      </c>
      <c r="V1403">
        <f>[1]!s_dq_close(V$1,$A1403,1)</f>
        <v>23930</v>
      </c>
      <c r="W1403">
        <f>[1]!s_dq_close(W$1,$A1403,1)</f>
        <v>0</v>
      </c>
      <c r="X1403">
        <f>[1]!s_dq_close(X$1,$A1403,1)</f>
        <v>0</v>
      </c>
      <c r="Y1403">
        <f>[1]!s_dq_close(Y$1,$A1403,1)</f>
        <v>0</v>
      </c>
      <c r="Z1403">
        <f>[1]!s_dq_close(Z$1,$A1403,1)</f>
        <v>0</v>
      </c>
      <c r="AA1403">
        <f>[1]!s_dq_close(AA$1,$A1403,1)</f>
        <v>0</v>
      </c>
      <c r="AB1403">
        <f>[1]!s_dq_close(AB$1,$A1403,1)</f>
        <v>0</v>
      </c>
      <c r="AC1403">
        <f>[1]!s_dq_close(AC$1,$A1403,1)</f>
        <v>0</v>
      </c>
      <c r="AD1403">
        <f>[1]!s_dq_close(AD$1,$A1403,1)</f>
        <v>0</v>
      </c>
      <c r="AE1403">
        <f>[1]!s_dq_close(AE$1,$A1403,1)</f>
        <v>0</v>
      </c>
      <c r="AF1403">
        <f>[1]!s_dq_close(AF$1,$A1403,1)</f>
        <v>0</v>
      </c>
      <c r="AG1403">
        <f>[1]!s_dq_close(AG$1,$A1403,1)</f>
        <v>0</v>
      </c>
      <c r="AH1403">
        <f>[1]!s_dq_close(AH$1,$A1403,1)</f>
        <v>0</v>
      </c>
      <c r="AI1403">
        <f>[1]!s_dq_close(AI$1,$A1403,1)</f>
        <v>0</v>
      </c>
      <c r="AJ1403">
        <f>[1]!s_dq_close(AJ$1,$A1403,1)</f>
        <v>0</v>
      </c>
      <c r="AK1403">
        <f>[1]!s_dq_close(AK$1,$A1403,1)</f>
        <v>0</v>
      </c>
      <c r="AL1403">
        <f>[1]!s_dq_close(AL$1,$A1403,1)</f>
        <v>0</v>
      </c>
      <c r="AM1403">
        <f>[1]!s_dq_close(AM$1,$A1403,1)</f>
        <v>0</v>
      </c>
      <c r="AN1403">
        <f>[1]!s_dq_close(AN$1,$A1403,1)</f>
        <v>0</v>
      </c>
      <c r="AO1403">
        <f>[1]!s_dq_close(AO$1,$A1403,1)</f>
        <v>0</v>
      </c>
      <c r="AP1403">
        <f>[1]!s_dq_close(AP$1,$A1403,1)</f>
        <v>0</v>
      </c>
      <c r="AQ1403">
        <f>[1]!s_dq_close(AQ$1,$A1403,1)</f>
        <v>0</v>
      </c>
    </row>
    <row r="1404" spans="1:43" x14ac:dyDescent="0.25">
      <c r="A1404" s="1">
        <v>40469</v>
      </c>
      <c r="B1404">
        <f>[1]!s_dq_close(B$1,$A1404,1)</f>
        <v>0</v>
      </c>
      <c r="C1404">
        <f>[1]!s_dq_close(C$1,$A1404,1)</f>
        <v>0</v>
      </c>
      <c r="D1404">
        <f>[1]!s_dq_close(D$1,$A1404,1)</f>
        <v>0</v>
      </c>
      <c r="E1404">
        <f>[1]!s_dq_close(E$1,$A1404,1)</f>
        <v>0</v>
      </c>
      <c r="F1404">
        <f>[1]!s_dq_close(F$1,$A1404,1)</f>
        <v>0</v>
      </c>
      <c r="G1404">
        <f>[1]!s_dq_close(G$1,$A1404,1)</f>
        <v>0</v>
      </c>
      <c r="H1404">
        <f>[1]!s_dq_close(H$1,$A1404,1)</f>
        <v>0</v>
      </c>
      <c r="I1404">
        <f>[1]!s_dq_close(I$1,$A1404,1)</f>
        <v>0</v>
      </c>
      <c r="J1404">
        <f>[1]!s_dq_close(J$1,$A1404,1)</f>
        <v>0</v>
      </c>
      <c r="K1404">
        <f>[1]!s_dq_close(K$1,$A1404,1)</f>
        <v>0</v>
      </c>
      <c r="L1404">
        <f>[1]!s_dq_close(L$1,$A1404,1)</f>
        <v>0</v>
      </c>
      <c r="M1404">
        <f>[1]!s_dq_close(M$1,$A1404,1)</f>
        <v>0</v>
      </c>
      <c r="N1404">
        <f>[1]!s_dq_close(N$1,$A1404,1)</f>
        <v>0</v>
      </c>
      <c r="O1404">
        <f>[1]!s_dq_close(O$1,$A1404,1)</f>
        <v>0</v>
      </c>
      <c r="P1404">
        <f>[1]!s_dq_close(P$1,$A1404,1)</f>
        <v>0</v>
      </c>
      <c r="Q1404">
        <f>[1]!s_dq_close(Q$1,$A1404,1)</f>
        <v>0</v>
      </c>
      <c r="R1404">
        <f>[1]!s_dq_close(R$1,$A1404,1)</f>
        <v>0</v>
      </c>
      <c r="S1404">
        <f>[1]!s_dq_close(S$1,$A1404,1)</f>
        <v>0</v>
      </c>
      <c r="T1404">
        <f>[1]!s_dq_close(T$1,$A1404,1)</f>
        <v>24545</v>
      </c>
      <c r="U1404">
        <f>[1]!s_dq_close(U$1,$A1404,1)</f>
        <v>23750</v>
      </c>
      <c r="V1404">
        <f>[1]!s_dq_close(V$1,$A1404,1)</f>
        <v>23410</v>
      </c>
      <c r="W1404">
        <f>[1]!s_dq_close(W$1,$A1404,1)</f>
        <v>0</v>
      </c>
      <c r="X1404">
        <f>[1]!s_dq_close(X$1,$A1404,1)</f>
        <v>0</v>
      </c>
      <c r="Y1404">
        <f>[1]!s_dq_close(Y$1,$A1404,1)</f>
        <v>0</v>
      </c>
      <c r="Z1404">
        <f>[1]!s_dq_close(Z$1,$A1404,1)</f>
        <v>0</v>
      </c>
      <c r="AA1404">
        <f>[1]!s_dq_close(AA$1,$A1404,1)</f>
        <v>0</v>
      </c>
      <c r="AB1404">
        <f>[1]!s_dq_close(AB$1,$A1404,1)</f>
        <v>0</v>
      </c>
      <c r="AC1404">
        <f>[1]!s_dq_close(AC$1,$A1404,1)</f>
        <v>0</v>
      </c>
      <c r="AD1404">
        <f>[1]!s_dq_close(AD$1,$A1404,1)</f>
        <v>0</v>
      </c>
      <c r="AE1404">
        <f>[1]!s_dq_close(AE$1,$A1404,1)</f>
        <v>0</v>
      </c>
      <c r="AF1404">
        <f>[1]!s_dq_close(AF$1,$A1404,1)</f>
        <v>0</v>
      </c>
      <c r="AG1404">
        <f>[1]!s_dq_close(AG$1,$A1404,1)</f>
        <v>0</v>
      </c>
      <c r="AH1404">
        <f>[1]!s_dq_close(AH$1,$A1404,1)</f>
        <v>0</v>
      </c>
      <c r="AI1404">
        <f>[1]!s_dq_close(AI$1,$A1404,1)</f>
        <v>0</v>
      </c>
      <c r="AJ1404">
        <f>[1]!s_dq_close(AJ$1,$A1404,1)</f>
        <v>0</v>
      </c>
      <c r="AK1404">
        <f>[1]!s_dq_close(AK$1,$A1404,1)</f>
        <v>0</v>
      </c>
      <c r="AL1404">
        <f>[1]!s_dq_close(AL$1,$A1404,1)</f>
        <v>0</v>
      </c>
      <c r="AM1404">
        <f>[1]!s_dq_close(AM$1,$A1404,1)</f>
        <v>0</v>
      </c>
      <c r="AN1404">
        <f>[1]!s_dq_close(AN$1,$A1404,1)</f>
        <v>0</v>
      </c>
      <c r="AO1404">
        <f>[1]!s_dq_close(AO$1,$A1404,1)</f>
        <v>0</v>
      </c>
      <c r="AP1404">
        <f>[1]!s_dq_close(AP$1,$A1404,1)</f>
        <v>0</v>
      </c>
      <c r="AQ1404">
        <f>[1]!s_dq_close(AQ$1,$A1404,1)</f>
        <v>0</v>
      </c>
    </row>
    <row r="1405" spans="1:43" x14ac:dyDescent="0.25">
      <c r="A1405" s="1">
        <v>40470</v>
      </c>
      <c r="B1405">
        <f>[1]!s_dq_close(B$1,$A1405,1)</f>
        <v>0</v>
      </c>
      <c r="C1405">
        <f>[1]!s_dq_close(C$1,$A1405,1)</f>
        <v>0</v>
      </c>
      <c r="D1405">
        <f>[1]!s_dq_close(D$1,$A1405,1)</f>
        <v>0</v>
      </c>
      <c r="E1405">
        <f>[1]!s_dq_close(E$1,$A1405,1)</f>
        <v>0</v>
      </c>
      <c r="F1405">
        <f>[1]!s_dq_close(F$1,$A1405,1)</f>
        <v>0</v>
      </c>
      <c r="G1405">
        <f>[1]!s_dq_close(G$1,$A1405,1)</f>
        <v>0</v>
      </c>
      <c r="H1405">
        <f>[1]!s_dq_close(H$1,$A1405,1)</f>
        <v>0</v>
      </c>
      <c r="I1405">
        <f>[1]!s_dq_close(I$1,$A1405,1)</f>
        <v>0</v>
      </c>
      <c r="J1405">
        <f>[1]!s_dq_close(J$1,$A1405,1)</f>
        <v>0</v>
      </c>
      <c r="K1405">
        <f>[1]!s_dq_close(K$1,$A1405,1)</f>
        <v>0</v>
      </c>
      <c r="L1405">
        <f>[1]!s_dq_close(L$1,$A1405,1)</f>
        <v>0</v>
      </c>
      <c r="M1405">
        <f>[1]!s_dq_close(M$1,$A1405,1)</f>
        <v>0</v>
      </c>
      <c r="N1405">
        <f>[1]!s_dq_close(N$1,$A1405,1)</f>
        <v>0</v>
      </c>
      <c r="O1405">
        <f>[1]!s_dq_close(O$1,$A1405,1)</f>
        <v>0</v>
      </c>
      <c r="P1405">
        <f>[1]!s_dq_close(P$1,$A1405,1)</f>
        <v>0</v>
      </c>
      <c r="Q1405">
        <f>[1]!s_dq_close(Q$1,$A1405,1)</f>
        <v>0</v>
      </c>
      <c r="R1405">
        <f>[1]!s_dq_close(R$1,$A1405,1)</f>
        <v>0</v>
      </c>
      <c r="S1405">
        <f>[1]!s_dq_close(S$1,$A1405,1)</f>
        <v>0</v>
      </c>
      <c r="T1405">
        <f>[1]!s_dq_close(T$1,$A1405,1)</f>
        <v>24770</v>
      </c>
      <c r="U1405">
        <f>[1]!s_dq_close(U$1,$A1405,1)</f>
        <v>23940</v>
      </c>
      <c r="V1405">
        <f>[1]!s_dq_close(V$1,$A1405,1)</f>
        <v>23800</v>
      </c>
      <c r="W1405">
        <f>[1]!s_dq_close(W$1,$A1405,1)</f>
        <v>0</v>
      </c>
      <c r="X1405">
        <f>[1]!s_dq_close(X$1,$A1405,1)</f>
        <v>0</v>
      </c>
      <c r="Y1405">
        <f>[1]!s_dq_close(Y$1,$A1405,1)</f>
        <v>0</v>
      </c>
      <c r="Z1405">
        <f>[1]!s_dq_close(Z$1,$A1405,1)</f>
        <v>0</v>
      </c>
      <c r="AA1405">
        <f>[1]!s_dq_close(AA$1,$A1405,1)</f>
        <v>0</v>
      </c>
      <c r="AB1405">
        <f>[1]!s_dq_close(AB$1,$A1405,1)</f>
        <v>0</v>
      </c>
      <c r="AC1405">
        <f>[1]!s_dq_close(AC$1,$A1405,1)</f>
        <v>0</v>
      </c>
      <c r="AD1405">
        <f>[1]!s_dq_close(AD$1,$A1405,1)</f>
        <v>0</v>
      </c>
      <c r="AE1405">
        <f>[1]!s_dq_close(AE$1,$A1405,1)</f>
        <v>0</v>
      </c>
      <c r="AF1405">
        <f>[1]!s_dq_close(AF$1,$A1405,1)</f>
        <v>0</v>
      </c>
      <c r="AG1405">
        <f>[1]!s_dq_close(AG$1,$A1405,1)</f>
        <v>0</v>
      </c>
      <c r="AH1405">
        <f>[1]!s_dq_close(AH$1,$A1405,1)</f>
        <v>0</v>
      </c>
      <c r="AI1405">
        <f>[1]!s_dq_close(AI$1,$A1405,1)</f>
        <v>0</v>
      </c>
      <c r="AJ1405">
        <f>[1]!s_dq_close(AJ$1,$A1405,1)</f>
        <v>0</v>
      </c>
      <c r="AK1405">
        <f>[1]!s_dq_close(AK$1,$A1405,1)</f>
        <v>0</v>
      </c>
      <c r="AL1405">
        <f>[1]!s_dq_close(AL$1,$A1405,1)</f>
        <v>0</v>
      </c>
      <c r="AM1405">
        <f>[1]!s_dq_close(AM$1,$A1405,1)</f>
        <v>0</v>
      </c>
      <c r="AN1405">
        <f>[1]!s_dq_close(AN$1,$A1405,1)</f>
        <v>0</v>
      </c>
      <c r="AO1405">
        <f>[1]!s_dq_close(AO$1,$A1405,1)</f>
        <v>0</v>
      </c>
      <c r="AP1405">
        <f>[1]!s_dq_close(AP$1,$A1405,1)</f>
        <v>0</v>
      </c>
      <c r="AQ1405">
        <f>[1]!s_dq_close(AQ$1,$A1405,1)</f>
        <v>0</v>
      </c>
    </row>
    <row r="1406" spans="1:43" x14ac:dyDescent="0.25">
      <c r="A1406" s="1">
        <v>40471</v>
      </c>
      <c r="B1406">
        <f>[1]!s_dq_close(B$1,$A1406,1)</f>
        <v>0</v>
      </c>
      <c r="C1406">
        <f>[1]!s_dq_close(C$1,$A1406,1)</f>
        <v>0</v>
      </c>
      <c r="D1406">
        <f>[1]!s_dq_close(D$1,$A1406,1)</f>
        <v>0</v>
      </c>
      <c r="E1406">
        <f>[1]!s_dq_close(E$1,$A1406,1)</f>
        <v>0</v>
      </c>
      <c r="F1406">
        <f>[1]!s_dq_close(F$1,$A1406,1)</f>
        <v>0</v>
      </c>
      <c r="G1406">
        <f>[1]!s_dq_close(G$1,$A1406,1)</f>
        <v>0</v>
      </c>
      <c r="H1406">
        <f>[1]!s_dq_close(H$1,$A1406,1)</f>
        <v>0</v>
      </c>
      <c r="I1406">
        <f>[1]!s_dq_close(I$1,$A1406,1)</f>
        <v>0</v>
      </c>
      <c r="J1406">
        <f>[1]!s_dq_close(J$1,$A1406,1)</f>
        <v>0</v>
      </c>
      <c r="K1406">
        <f>[1]!s_dq_close(K$1,$A1406,1)</f>
        <v>0</v>
      </c>
      <c r="L1406">
        <f>[1]!s_dq_close(L$1,$A1406,1)</f>
        <v>0</v>
      </c>
      <c r="M1406">
        <f>[1]!s_dq_close(M$1,$A1406,1)</f>
        <v>0</v>
      </c>
      <c r="N1406">
        <f>[1]!s_dq_close(N$1,$A1406,1)</f>
        <v>0</v>
      </c>
      <c r="O1406">
        <f>[1]!s_dq_close(O$1,$A1406,1)</f>
        <v>0</v>
      </c>
      <c r="P1406">
        <f>[1]!s_dq_close(P$1,$A1406,1)</f>
        <v>0</v>
      </c>
      <c r="Q1406">
        <f>[1]!s_dq_close(Q$1,$A1406,1)</f>
        <v>0</v>
      </c>
      <c r="R1406">
        <f>[1]!s_dq_close(R$1,$A1406,1)</f>
        <v>0</v>
      </c>
      <c r="S1406">
        <f>[1]!s_dq_close(S$1,$A1406,1)</f>
        <v>0</v>
      </c>
      <c r="T1406">
        <f>[1]!s_dq_close(T$1,$A1406,1)</f>
        <v>25330</v>
      </c>
      <c r="U1406">
        <f>[1]!s_dq_close(U$1,$A1406,1)</f>
        <v>24390</v>
      </c>
      <c r="V1406">
        <f>[1]!s_dq_close(V$1,$A1406,1)</f>
        <v>24350</v>
      </c>
      <c r="W1406">
        <f>[1]!s_dq_close(W$1,$A1406,1)</f>
        <v>0</v>
      </c>
      <c r="X1406">
        <f>[1]!s_dq_close(X$1,$A1406,1)</f>
        <v>0</v>
      </c>
      <c r="Y1406">
        <f>[1]!s_dq_close(Y$1,$A1406,1)</f>
        <v>0</v>
      </c>
      <c r="Z1406">
        <f>[1]!s_dq_close(Z$1,$A1406,1)</f>
        <v>0</v>
      </c>
      <c r="AA1406">
        <f>[1]!s_dq_close(AA$1,$A1406,1)</f>
        <v>0</v>
      </c>
      <c r="AB1406">
        <f>[1]!s_dq_close(AB$1,$A1406,1)</f>
        <v>0</v>
      </c>
      <c r="AC1406">
        <f>[1]!s_dq_close(AC$1,$A1406,1)</f>
        <v>0</v>
      </c>
      <c r="AD1406">
        <f>[1]!s_dq_close(AD$1,$A1406,1)</f>
        <v>0</v>
      </c>
      <c r="AE1406">
        <f>[1]!s_dq_close(AE$1,$A1406,1)</f>
        <v>0</v>
      </c>
      <c r="AF1406">
        <f>[1]!s_dq_close(AF$1,$A1406,1)</f>
        <v>0</v>
      </c>
      <c r="AG1406">
        <f>[1]!s_dq_close(AG$1,$A1406,1)</f>
        <v>0</v>
      </c>
      <c r="AH1406">
        <f>[1]!s_dq_close(AH$1,$A1406,1)</f>
        <v>0</v>
      </c>
      <c r="AI1406">
        <f>[1]!s_dq_close(AI$1,$A1406,1)</f>
        <v>0</v>
      </c>
      <c r="AJ1406">
        <f>[1]!s_dq_close(AJ$1,$A1406,1)</f>
        <v>0</v>
      </c>
      <c r="AK1406">
        <f>[1]!s_dq_close(AK$1,$A1406,1)</f>
        <v>0</v>
      </c>
      <c r="AL1406">
        <f>[1]!s_dq_close(AL$1,$A1406,1)</f>
        <v>0</v>
      </c>
      <c r="AM1406">
        <f>[1]!s_dq_close(AM$1,$A1406,1)</f>
        <v>0</v>
      </c>
      <c r="AN1406">
        <f>[1]!s_dq_close(AN$1,$A1406,1)</f>
        <v>0</v>
      </c>
      <c r="AO1406">
        <f>[1]!s_dq_close(AO$1,$A1406,1)</f>
        <v>0</v>
      </c>
      <c r="AP1406">
        <f>[1]!s_dq_close(AP$1,$A1406,1)</f>
        <v>0</v>
      </c>
      <c r="AQ1406">
        <f>[1]!s_dq_close(AQ$1,$A1406,1)</f>
        <v>0</v>
      </c>
    </row>
    <row r="1407" spans="1:43" x14ac:dyDescent="0.25">
      <c r="A1407" s="1">
        <v>40472</v>
      </c>
      <c r="B1407">
        <f>[1]!s_dq_close(B$1,$A1407,1)</f>
        <v>0</v>
      </c>
      <c r="C1407">
        <f>[1]!s_dq_close(C$1,$A1407,1)</f>
        <v>0</v>
      </c>
      <c r="D1407">
        <f>[1]!s_dq_close(D$1,$A1407,1)</f>
        <v>0</v>
      </c>
      <c r="E1407">
        <f>[1]!s_dq_close(E$1,$A1407,1)</f>
        <v>0</v>
      </c>
      <c r="F1407">
        <f>[1]!s_dq_close(F$1,$A1407,1)</f>
        <v>0</v>
      </c>
      <c r="G1407">
        <f>[1]!s_dq_close(G$1,$A1407,1)</f>
        <v>0</v>
      </c>
      <c r="H1407">
        <f>[1]!s_dq_close(H$1,$A1407,1)</f>
        <v>0</v>
      </c>
      <c r="I1407">
        <f>[1]!s_dq_close(I$1,$A1407,1)</f>
        <v>0</v>
      </c>
      <c r="J1407">
        <f>[1]!s_dq_close(J$1,$A1407,1)</f>
        <v>0</v>
      </c>
      <c r="K1407">
        <f>[1]!s_dq_close(K$1,$A1407,1)</f>
        <v>0</v>
      </c>
      <c r="L1407">
        <f>[1]!s_dq_close(L$1,$A1407,1)</f>
        <v>0</v>
      </c>
      <c r="M1407">
        <f>[1]!s_dq_close(M$1,$A1407,1)</f>
        <v>0</v>
      </c>
      <c r="N1407">
        <f>[1]!s_dq_close(N$1,$A1407,1)</f>
        <v>0</v>
      </c>
      <c r="O1407">
        <f>[1]!s_dq_close(O$1,$A1407,1)</f>
        <v>0</v>
      </c>
      <c r="P1407">
        <f>[1]!s_dq_close(P$1,$A1407,1)</f>
        <v>0</v>
      </c>
      <c r="Q1407">
        <f>[1]!s_dq_close(Q$1,$A1407,1)</f>
        <v>0</v>
      </c>
      <c r="R1407">
        <f>[1]!s_dq_close(R$1,$A1407,1)</f>
        <v>0</v>
      </c>
      <c r="S1407">
        <f>[1]!s_dq_close(S$1,$A1407,1)</f>
        <v>0</v>
      </c>
      <c r="T1407">
        <f>[1]!s_dq_close(T$1,$A1407,1)</f>
        <v>25855</v>
      </c>
      <c r="U1407">
        <f>[1]!s_dq_close(U$1,$A1407,1)</f>
        <v>24995</v>
      </c>
      <c r="V1407">
        <f>[1]!s_dq_close(V$1,$A1407,1)</f>
        <v>25020</v>
      </c>
      <c r="W1407">
        <f>[1]!s_dq_close(W$1,$A1407,1)</f>
        <v>0</v>
      </c>
      <c r="X1407">
        <f>[1]!s_dq_close(X$1,$A1407,1)</f>
        <v>0</v>
      </c>
      <c r="Y1407">
        <f>[1]!s_dq_close(Y$1,$A1407,1)</f>
        <v>0</v>
      </c>
      <c r="Z1407">
        <f>[1]!s_dq_close(Z$1,$A1407,1)</f>
        <v>0</v>
      </c>
      <c r="AA1407">
        <f>[1]!s_dq_close(AA$1,$A1407,1)</f>
        <v>0</v>
      </c>
      <c r="AB1407">
        <f>[1]!s_dq_close(AB$1,$A1407,1)</f>
        <v>0</v>
      </c>
      <c r="AC1407">
        <f>[1]!s_dq_close(AC$1,$A1407,1)</f>
        <v>0</v>
      </c>
      <c r="AD1407">
        <f>[1]!s_dq_close(AD$1,$A1407,1)</f>
        <v>0</v>
      </c>
      <c r="AE1407">
        <f>[1]!s_dq_close(AE$1,$A1407,1)</f>
        <v>0</v>
      </c>
      <c r="AF1407">
        <f>[1]!s_dq_close(AF$1,$A1407,1)</f>
        <v>0</v>
      </c>
      <c r="AG1407">
        <f>[1]!s_dq_close(AG$1,$A1407,1)</f>
        <v>0</v>
      </c>
      <c r="AH1407">
        <f>[1]!s_dq_close(AH$1,$A1407,1)</f>
        <v>0</v>
      </c>
      <c r="AI1407">
        <f>[1]!s_dq_close(AI$1,$A1407,1)</f>
        <v>0</v>
      </c>
      <c r="AJ1407">
        <f>[1]!s_dq_close(AJ$1,$A1407,1)</f>
        <v>0</v>
      </c>
      <c r="AK1407">
        <f>[1]!s_dq_close(AK$1,$A1407,1)</f>
        <v>0</v>
      </c>
      <c r="AL1407">
        <f>[1]!s_dq_close(AL$1,$A1407,1)</f>
        <v>0</v>
      </c>
      <c r="AM1407">
        <f>[1]!s_dq_close(AM$1,$A1407,1)</f>
        <v>0</v>
      </c>
      <c r="AN1407">
        <f>[1]!s_dq_close(AN$1,$A1407,1)</f>
        <v>0</v>
      </c>
      <c r="AO1407">
        <f>[1]!s_dq_close(AO$1,$A1407,1)</f>
        <v>0</v>
      </c>
      <c r="AP1407">
        <f>[1]!s_dq_close(AP$1,$A1407,1)</f>
        <v>0</v>
      </c>
      <c r="AQ1407">
        <f>[1]!s_dq_close(AQ$1,$A1407,1)</f>
        <v>0</v>
      </c>
    </row>
    <row r="1408" spans="1:43" x14ac:dyDescent="0.25">
      <c r="A1408" s="1">
        <v>40473</v>
      </c>
      <c r="B1408">
        <f>[1]!s_dq_close(B$1,$A1408,1)</f>
        <v>0</v>
      </c>
      <c r="C1408">
        <f>[1]!s_dq_close(C$1,$A1408,1)</f>
        <v>0</v>
      </c>
      <c r="D1408">
        <f>[1]!s_dq_close(D$1,$A1408,1)</f>
        <v>0</v>
      </c>
      <c r="E1408">
        <f>[1]!s_dq_close(E$1,$A1408,1)</f>
        <v>0</v>
      </c>
      <c r="F1408">
        <f>[1]!s_dq_close(F$1,$A1408,1)</f>
        <v>0</v>
      </c>
      <c r="G1408">
        <f>[1]!s_dq_close(G$1,$A1408,1)</f>
        <v>0</v>
      </c>
      <c r="H1408">
        <f>[1]!s_dq_close(H$1,$A1408,1)</f>
        <v>0</v>
      </c>
      <c r="I1408">
        <f>[1]!s_dq_close(I$1,$A1408,1)</f>
        <v>0</v>
      </c>
      <c r="J1408">
        <f>[1]!s_dq_close(J$1,$A1408,1)</f>
        <v>0</v>
      </c>
      <c r="K1408">
        <f>[1]!s_dq_close(K$1,$A1408,1)</f>
        <v>0</v>
      </c>
      <c r="L1408">
        <f>[1]!s_dq_close(L$1,$A1408,1)</f>
        <v>0</v>
      </c>
      <c r="M1408">
        <f>[1]!s_dq_close(M$1,$A1408,1)</f>
        <v>0</v>
      </c>
      <c r="N1408">
        <f>[1]!s_dq_close(N$1,$A1408,1)</f>
        <v>0</v>
      </c>
      <c r="O1408">
        <f>[1]!s_dq_close(O$1,$A1408,1)</f>
        <v>0</v>
      </c>
      <c r="P1408">
        <f>[1]!s_dq_close(P$1,$A1408,1)</f>
        <v>0</v>
      </c>
      <c r="Q1408">
        <f>[1]!s_dq_close(Q$1,$A1408,1)</f>
        <v>0</v>
      </c>
      <c r="R1408">
        <f>[1]!s_dq_close(R$1,$A1408,1)</f>
        <v>0</v>
      </c>
      <c r="S1408">
        <f>[1]!s_dq_close(S$1,$A1408,1)</f>
        <v>0</v>
      </c>
      <c r="T1408">
        <f>[1]!s_dq_close(T$1,$A1408,1)</f>
        <v>25800</v>
      </c>
      <c r="U1408">
        <f>[1]!s_dq_close(U$1,$A1408,1)</f>
        <v>25145</v>
      </c>
      <c r="V1408">
        <f>[1]!s_dq_close(V$1,$A1408,1)</f>
        <v>25480</v>
      </c>
      <c r="W1408">
        <f>[1]!s_dq_close(W$1,$A1408,1)</f>
        <v>0</v>
      </c>
      <c r="X1408">
        <f>[1]!s_dq_close(X$1,$A1408,1)</f>
        <v>0</v>
      </c>
      <c r="Y1408">
        <f>[1]!s_dq_close(Y$1,$A1408,1)</f>
        <v>0</v>
      </c>
      <c r="Z1408">
        <f>[1]!s_dq_close(Z$1,$A1408,1)</f>
        <v>0</v>
      </c>
      <c r="AA1408">
        <f>[1]!s_dq_close(AA$1,$A1408,1)</f>
        <v>0</v>
      </c>
      <c r="AB1408">
        <f>[1]!s_dq_close(AB$1,$A1408,1)</f>
        <v>0</v>
      </c>
      <c r="AC1408">
        <f>[1]!s_dq_close(AC$1,$A1408,1)</f>
        <v>0</v>
      </c>
      <c r="AD1408">
        <f>[1]!s_dq_close(AD$1,$A1408,1)</f>
        <v>0</v>
      </c>
      <c r="AE1408">
        <f>[1]!s_dq_close(AE$1,$A1408,1)</f>
        <v>0</v>
      </c>
      <c r="AF1408">
        <f>[1]!s_dq_close(AF$1,$A1408,1)</f>
        <v>0</v>
      </c>
      <c r="AG1408">
        <f>[1]!s_dq_close(AG$1,$A1408,1)</f>
        <v>0</v>
      </c>
      <c r="AH1408">
        <f>[1]!s_dq_close(AH$1,$A1408,1)</f>
        <v>0</v>
      </c>
      <c r="AI1408">
        <f>[1]!s_dq_close(AI$1,$A1408,1)</f>
        <v>0</v>
      </c>
      <c r="AJ1408">
        <f>[1]!s_dq_close(AJ$1,$A1408,1)</f>
        <v>0</v>
      </c>
      <c r="AK1408">
        <f>[1]!s_dq_close(AK$1,$A1408,1)</f>
        <v>0</v>
      </c>
      <c r="AL1408">
        <f>[1]!s_dq_close(AL$1,$A1408,1)</f>
        <v>0</v>
      </c>
      <c r="AM1408">
        <f>[1]!s_dq_close(AM$1,$A1408,1)</f>
        <v>0</v>
      </c>
      <c r="AN1408">
        <f>[1]!s_dq_close(AN$1,$A1408,1)</f>
        <v>0</v>
      </c>
      <c r="AO1408">
        <f>[1]!s_dq_close(AO$1,$A1408,1)</f>
        <v>0</v>
      </c>
      <c r="AP1408">
        <f>[1]!s_dq_close(AP$1,$A1408,1)</f>
        <v>0</v>
      </c>
      <c r="AQ1408">
        <f>[1]!s_dq_close(AQ$1,$A1408,1)</f>
        <v>0</v>
      </c>
    </row>
    <row r="1409" spans="1:43" x14ac:dyDescent="0.25">
      <c r="A1409" s="1">
        <v>40476</v>
      </c>
      <c r="B1409">
        <f>[1]!s_dq_close(B$1,$A1409,1)</f>
        <v>0</v>
      </c>
      <c r="C1409">
        <f>[1]!s_dq_close(C$1,$A1409,1)</f>
        <v>0</v>
      </c>
      <c r="D1409">
        <f>[1]!s_dq_close(D$1,$A1409,1)</f>
        <v>0</v>
      </c>
      <c r="E1409">
        <f>[1]!s_dq_close(E$1,$A1409,1)</f>
        <v>0</v>
      </c>
      <c r="F1409">
        <f>[1]!s_dq_close(F$1,$A1409,1)</f>
        <v>0</v>
      </c>
      <c r="G1409">
        <f>[1]!s_dq_close(G$1,$A1409,1)</f>
        <v>0</v>
      </c>
      <c r="H1409">
        <f>[1]!s_dq_close(H$1,$A1409,1)</f>
        <v>0</v>
      </c>
      <c r="I1409">
        <f>[1]!s_dq_close(I$1,$A1409,1)</f>
        <v>0</v>
      </c>
      <c r="J1409">
        <f>[1]!s_dq_close(J$1,$A1409,1)</f>
        <v>0</v>
      </c>
      <c r="K1409">
        <f>[1]!s_dq_close(K$1,$A1409,1)</f>
        <v>0</v>
      </c>
      <c r="L1409">
        <f>[1]!s_dq_close(L$1,$A1409,1)</f>
        <v>0</v>
      </c>
      <c r="M1409">
        <f>[1]!s_dq_close(M$1,$A1409,1)</f>
        <v>0</v>
      </c>
      <c r="N1409">
        <f>[1]!s_dq_close(N$1,$A1409,1)</f>
        <v>0</v>
      </c>
      <c r="O1409">
        <f>[1]!s_dq_close(O$1,$A1409,1)</f>
        <v>0</v>
      </c>
      <c r="P1409">
        <f>[1]!s_dq_close(P$1,$A1409,1)</f>
        <v>0</v>
      </c>
      <c r="Q1409">
        <f>[1]!s_dq_close(Q$1,$A1409,1)</f>
        <v>0</v>
      </c>
      <c r="R1409">
        <f>[1]!s_dq_close(R$1,$A1409,1)</f>
        <v>0</v>
      </c>
      <c r="S1409">
        <f>[1]!s_dq_close(S$1,$A1409,1)</f>
        <v>0</v>
      </c>
      <c r="T1409">
        <f>[1]!s_dq_close(T$1,$A1409,1)</f>
        <v>27090</v>
      </c>
      <c r="U1409">
        <f>[1]!s_dq_close(U$1,$A1409,1)</f>
        <v>26270</v>
      </c>
      <c r="V1409">
        <f>[1]!s_dq_close(V$1,$A1409,1)</f>
        <v>26580</v>
      </c>
      <c r="W1409">
        <f>[1]!s_dq_close(W$1,$A1409,1)</f>
        <v>0</v>
      </c>
      <c r="X1409">
        <f>[1]!s_dq_close(X$1,$A1409,1)</f>
        <v>0</v>
      </c>
      <c r="Y1409">
        <f>[1]!s_dq_close(Y$1,$A1409,1)</f>
        <v>0</v>
      </c>
      <c r="Z1409">
        <f>[1]!s_dq_close(Z$1,$A1409,1)</f>
        <v>0</v>
      </c>
      <c r="AA1409">
        <f>[1]!s_dq_close(AA$1,$A1409,1)</f>
        <v>0</v>
      </c>
      <c r="AB1409">
        <f>[1]!s_dq_close(AB$1,$A1409,1)</f>
        <v>0</v>
      </c>
      <c r="AC1409">
        <f>[1]!s_dq_close(AC$1,$A1409,1)</f>
        <v>0</v>
      </c>
      <c r="AD1409">
        <f>[1]!s_dq_close(AD$1,$A1409,1)</f>
        <v>0</v>
      </c>
      <c r="AE1409">
        <f>[1]!s_dq_close(AE$1,$A1409,1)</f>
        <v>0</v>
      </c>
      <c r="AF1409">
        <f>[1]!s_dq_close(AF$1,$A1409,1)</f>
        <v>0</v>
      </c>
      <c r="AG1409">
        <f>[1]!s_dq_close(AG$1,$A1409,1)</f>
        <v>0</v>
      </c>
      <c r="AH1409">
        <f>[1]!s_dq_close(AH$1,$A1409,1)</f>
        <v>0</v>
      </c>
      <c r="AI1409">
        <f>[1]!s_dq_close(AI$1,$A1409,1)</f>
        <v>0</v>
      </c>
      <c r="AJ1409">
        <f>[1]!s_dq_close(AJ$1,$A1409,1)</f>
        <v>0</v>
      </c>
      <c r="AK1409">
        <f>[1]!s_dq_close(AK$1,$A1409,1)</f>
        <v>0</v>
      </c>
      <c r="AL1409">
        <f>[1]!s_dq_close(AL$1,$A1409,1)</f>
        <v>0</v>
      </c>
      <c r="AM1409">
        <f>[1]!s_dq_close(AM$1,$A1409,1)</f>
        <v>0</v>
      </c>
      <c r="AN1409">
        <f>[1]!s_dq_close(AN$1,$A1409,1)</f>
        <v>0</v>
      </c>
      <c r="AO1409">
        <f>[1]!s_dq_close(AO$1,$A1409,1)</f>
        <v>0</v>
      </c>
      <c r="AP1409">
        <f>[1]!s_dq_close(AP$1,$A1409,1)</f>
        <v>0</v>
      </c>
      <c r="AQ1409">
        <f>[1]!s_dq_close(AQ$1,$A1409,1)</f>
        <v>0</v>
      </c>
    </row>
    <row r="1410" spans="1:43" x14ac:dyDescent="0.25">
      <c r="A1410" s="1">
        <v>40477</v>
      </c>
      <c r="B1410">
        <f>[1]!s_dq_close(B$1,$A1410,1)</f>
        <v>0</v>
      </c>
      <c r="C1410">
        <f>[1]!s_dq_close(C$1,$A1410,1)</f>
        <v>0</v>
      </c>
      <c r="D1410">
        <f>[1]!s_dq_close(D$1,$A1410,1)</f>
        <v>0</v>
      </c>
      <c r="E1410">
        <f>[1]!s_dq_close(E$1,$A1410,1)</f>
        <v>0</v>
      </c>
      <c r="F1410">
        <f>[1]!s_dq_close(F$1,$A1410,1)</f>
        <v>0</v>
      </c>
      <c r="G1410">
        <f>[1]!s_dq_close(G$1,$A1410,1)</f>
        <v>0</v>
      </c>
      <c r="H1410">
        <f>[1]!s_dq_close(H$1,$A1410,1)</f>
        <v>0</v>
      </c>
      <c r="I1410">
        <f>[1]!s_dq_close(I$1,$A1410,1)</f>
        <v>0</v>
      </c>
      <c r="J1410">
        <f>[1]!s_dq_close(J$1,$A1410,1)</f>
        <v>0</v>
      </c>
      <c r="K1410">
        <f>[1]!s_dq_close(K$1,$A1410,1)</f>
        <v>0</v>
      </c>
      <c r="L1410">
        <f>[1]!s_dq_close(L$1,$A1410,1)</f>
        <v>0</v>
      </c>
      <c r="M1410">
        <f>[1]!s_dq_close(M$1,$A1410,1)</f>
        <v>0</v>
      </c>
      <c r="N1410">
        <f>[1]!s_dq_close(N$1,$A1410,1)</f>
        <v>0</v>
      </c>
      <c r="O1410">
        <f>[1]!s_dq_close(O$1,$A1410,1)</f>
        <v>0</v>
      </c>
      <c r="P1410">
        <f>[1]!s_dq_close(P$1,$A1410,1)</f>
        <v>0</v>
      </c>
      <c r="Q1410">
        <f>[1]!s_dq_close(Q$1,$A1410,1)</f>
        <v>0</v>
      </c>
      <c r="R1410">
        <f>[1]!s_dq_close(R$1,$A1410,1)</f>
        <v>0</v>
      </c>
      <c r="S1410">
        <f>[1]!s_dq_close(S$1,$A1410,1)</f>
        <v>0</v>
      </c>
      <c r="T1410">
        <f>[1]!s_dq_close(T$1,$A1410,1)</f>
        <v>27410</v>
      </c>
      <c r="U1410">
        <f>[1]!s_dq_close(U$1,$A1410,1)</f>
        <v>27135</v>
      </c>
      <c r="V1410">
        <f>[1]!s_dq_close(V$1,$A1410,1)</f>
        <v>27655</v>
      </c>
      <c r="W1410">
        <f>[1]!s_dq_close(W$1,$A1410,1)</f>
        <v>0</v>
      </c>
      <c r="X1410">
        <f>[1]!s_dq_close(X$1,$A1410,1)</f>
        <v>0</v>
      </c>
      <c r="Y1410">
        <f>[1]!s_dq_close(Y$1,$A1410,1)</f>
        <v>0</v>
      </c>
      <c r="Z1410">
        <f>[1]!s_dq_close(Z$1,$A1410,1)</f>
        <v>0</v>
      </c>
      <c r="AA1410">
        <f>[1]!s_dq_close(AA$1,$A1410,1)</f>
        <v>0</v>
      </c>
      <c r="AB1410">
        <f>[1]!s_dq_close(AB$1,$A1410,1)</f>
        <v>0</v>
      </c>
      <c r="AC1410">
        <f>[1]!s_dq_close(AC$1,$A1410,1)</f>
        <v>0</v>
      </c>
      <c r="AD1410">
        <f>[1]!s_dq_close(AD$1,$A1410,1)</f>
        <v>0</v>
      </c>
      <c r="AE1410">
        <f>[1]!s_dq_close(AE$1,$A1410,1)</f>
        <v>0</v>
      </c>
      <c r="AF1410">
        <f>[1]!s_dq_close(AF$1,$A1410,1)</f>
        <v>0</v>
      </c>
      <c r="AG1410">
        <f>[1]!s_dq_close(AG$1,$A1410,1)</f>
        <v>0</v>
      </c>
      <c r="AH1410">
        <f>[1]!s_dq_close(AH$1,$A1410,1)</f>
        <v>0</v>
      </c>
      <c r="AI1410">
        <f>[1]!s_dq_close(AI$1,$A1410,1)</f>
        <v>0</v>
      </c>
      <c r="AJ1410">
        <f>[1]!s_dq_close(AJ$1,$A1410,1)</f>
        <v>0</v>
      </c>
      <c r="AK1410">
        <f>[1]!s_dq_close(AK$1,$A1410,1)</f>
        <v>0</v>
      </c>
      <c r="AL1410">
        <f>[1]!s_dq_close(AL$1,$A1410,1)</f>
        <v>0</v>
      </c>
      <c r="AM1410">
        <f>[1]!s_dq_close(AM$1,$A1410,1)</f>
        <v>0</v>
      </c>
      <c r="AN1410">
        <f>[1]!s_dq_close(AN$1,$A1410,1)</f>
        <v>0</v>
      </c>
      <c r="AO1410">
        <f>[1]!s_dq_close(AO$1,$A1410,1)</f>
        <v>0</v>
      </c>
      <c r="AP1410">
        <f>[1]!s_dq_close(AP$1,$A1410,1)</f>
        <v>0</v>
      </c>
      <c r="AQ1410">
        <f>[1]!s_dq_close(AQ$1,$A1410,1)</f>
        <v>0</v>
      </c>
    </row>
    <row r="1411" spans="1:43" x14ac:dyDescent="0.25">
      <c r="A1411" s="1">
        <v>40478</v>
      </c>
      <c r="B1411">
        <f>[1]!s_dq_close(B$1,$A1411,1)</f>
        <v>0</v>
      </c>
      <c r="C1411">
        <f>[1]!s_dq_close(C$1,$A1411,1)</f>
        <v>0</v>
      </c>
      <c r="D1411">
        <f>[1]!s_dq_close(D$1,$A1411,1)</f>
        <v>0</v>
      </c>
      <c r="E1411">
        <f>[1]!s_dq_close(E$1,$A1411,1)</f>
        <v>0</v>
      </c>
      <c r="F1411">
        <f>[1]!s_dq_close(F$1,$A1411,1)</f>
        <v>0</v>
      </c>
      <c r="G1411">
        <f>[1]!s_dq_close(G$1,$A1411,1)</f>
        <v>0</v>
      </c>
      <c r="H1411">
        <f>[1]!s_dq_close(H$1,$A1411,1)</f>
        <v>0</v>
      </c>
      <c r="I1411">
        <f>[1]!s_dq_close(I$1,$A1411,1)</f>
        <v>0</v>
      </c>
      <c r="J1411">
        <f>[1]!s_dq_close(J$1,$A1411,1)</f>
        <v>0</v>
      </c>
      <c r="K1411">
        <f>[1]!s_dq_close(K$1,$A1411,1)</f>
        <v>0</v>
      </c>
      <c r="L1411">
        <f>[1]!s_dq_close(L$1,$A1411,1)</f>
        <v>0</v>
      </c>
      <c r="M1411">
        <f>[1]!s_dq_close(M$1,$A1411,1)</f>
        <v>0</v>
      </c>
      <c r="N1411">
        <f>[1]!s_dq_close(N$1,$A1411,1)</f>
        <v>0</v>
      </c>
      <c r="O1411">
        <f>[1]!s_dq_close(O$1,$A1411,1)</f>
        <v>0</v>
      </c>
      <c r="P1411">
        <f>[1]!s_dq_close(P$1,$A1411,1)</f>
        <v>0</v>
      </c>
      <c r="Q1411">
        <f>[1]!s_dq_close(Q$1,$A1411,1)</f>
        <v>0</v>
      </c>
      <c r="R1411">
        <f>[1]!s_dq_close(R$1,$A1411,1)</f>
        <v>0</v>
      </c>
      <c r="S1411">
        <f>[1]!s_dq_close(S$1,$A1411,1)</f>
        <v>0</v>
      </c>
      <c r="T1411">
        <f>[1]!s_dq_close(T$1,$A1411,1)</f>
        <v>27275</v>
      </c>
      <c r="U1411">
        <f>[1]!s_dq_close(U$1,$A1411,1)</f>
        <v>26765</v>
      </c>
      <c r="V1411">
        <f>[1]!s_dq_close(V$1,$A1411,1)</f>
        <v>26800</v>
      </c>
      <c r="W1411">
        <f>[1]!s_dq_close(W$1,$A1411,1)</f>
        <v>0</v>
      </c>
      <c r="X1411">
        <f>[1]!s_dq_close(X$1,$A1411,1)</f>
        <v>0</v>
      </c>
      <c r="Y1411">
        <f>[1]!s_dq_close(Y$1,$A1411,1)</f>
        <v>0</v>
      </c>
      <c r="Z1411">
        <f>[1]!s_dq_close(Z$1,$A1411,1)</f>
        <v>0</v>
      </c>
      <c r="AA1411">
        <f>[1]!s_dq_close(AA$1,$A1411,1)</f>
        <v>0</v>
      </c>
      <c r="AB1411">
        <f>[1]!s_dq_close(AB$1,$A1411,1)</f>
        <v>0</v>
      </c>
      <c r="AC1411">
        <f>[1]!s_dq_close(AC$1,$A1411,1)</f>
        <v>0</v>
      </c>
      <c r="AD1411">
        <f>[1]!s_dq_close(AD$1,$A1411,1)</f>
        <v>0</v>
      </c>
      <c r="AE1411">
        <f>[1]!s_dq_close(AE$1,$A1411,1)</f>
        <v>0</v>
      </c>
      <c r="AF1411">
        <f>[1]!s_dq_close(AF$1,$A1411,1)</f>
        <v>0</v>
      </c>
      <c r="AG1411">
        <f>[1]!s_dq_close(AG$1,$A1411,1)</f>
        <v>0</v>
      </c>
      <c r="AH1411">
        <f>[1]!s_dq_close(AH$1,$A1411,1)</f>
        <v>0</v>
      </c>
      <c r="AI1411">
        <f>[1]!s_dq_close(AI$1,$A1411,1)</f>
        <v>0</v>
      </c>
      <c r="AJ1411">
        <f>[1]!s_dq_close(AJ$1,$A1411,1)</f>
        <v>0</v>
      </c>
      <c r="AK1411">
        <f>[1]!s_dq_close(AK$1,$A1411,1)</f>
        <v>0</v>
      </c>
      <c r="AL1411">
        <f>[1]!s_dq_close(AL$1,$A1411,1)</f>
        <v>0</v>
      </c>
      <c r="AM1411">
        <f>[1]!s_dq_close(AM$1,$A1411,1)</f>
        <v>0</v>
      </c>
      <c r="AN1411">
        <f>[1]!s_dq_close(AN$1,$A1411,1)</f>
        <v>0</v>
      </c>
      <c r="AO1411">
        <f>[1]!s_dq_close(AO$1,$A1411,1)</f>
        <v>0</v>
      </c>
      <c r="AP1411">
        <f>[1]!s_dq_close(AP$1,$A1411,1)</f>
        <v>0</v>
      </c>
      <c r="AQ1411">
        <f>[1]!s_dq_close(AQ$1,$A1411,1)</f>
        <v>0</v>
      </c>
    </row>
    <row r="1412" spans="1:43" x14ac:dyDescent="0.25">
      <c r="A1412" s="1">
        <v>40479</v>
      </c>
      <c r="B1412">
        <f>[1]!s_dq_close(B$1,$A1412,1)</f>
        <v>0</v>
      </c>
      <c r="C1412">
        <f>[1]!s_dq_close(C$1,$A1412,1)</f>
        <v>0</v>
      </c>
      <c r="D1412">
        <f>[1]!s_dq_close(D$1,$A1412,1)</f>
        <v>0</v>
      </c>
      <c r="E1412">
        <f>[1]!s_dq_close(E$1,$A1412,1)</f>
        <v>0</v>
      </c>
      <c r="F1412">
        <f>[1]!s_dq_close(F$1,$A1412,1)</f>
        <v>0</v>
      </c>
      <c r="G1412">
        <f>[1]!s_dq_close(G$1,$A1412,1)</f>
        <v>0</v>
      </c>
      <c r="H1412">
        <f>[1]!s_dq_close(H$1,$A1412,1)</f>
        <v>0</v>
      </c>
      <c r="I1412">
        <f>[1]!s_dq_close(I$1,$A1412,1)</f>
        <v>0</v>
      </c>
      <c r="J1412">
        <f>[1]!s_dq_close(J$1,$A1412,1)</f>
        <v>0</v>
      </c>
      <c r="K1412">
        <f>[1]!s_dq_close(K$1,$A1412,1)</f>
        <v>0</v>
      </c>
      <c r="L1412">
        <f>[1]!s_dq_close(L$1,$A1412,1)</f>
        <v>0</v>
      </c>
      <c r="M1412">
        <f>[1]!s_dq_close(M$1,$A1412,1)</f>
        <v>0</v>
      </c>
      <c r="N1412">
        <f>[1]!s_dq_close(N$1,$A1412,1)</f>
        <v>0</v>
      </c>
      <c r="O1412">
        <f>[1]!s_dq_close(O$1,$A1412,1)</f>
        <v>0</v>
      </c>
      <c r="P1412">
        <f>[1]!s_dq_close(P$1,$A1412,1)</f>
        <v>0</v>
      </c>
      <c r="Q1412">
        <f>[1]!s_dq_close(Q$1,$A1412,1)</f>
        <v>0</v>
      </c>
      <c r="R1412">
        <f>[1]!s_dq_close(R$1,$A1412,1)</f>
        <v>0</v>
      </c>
      <c r="S1412">
        <f>[1]!s_dq_close(S$1,$A1412,1)</f>
        <v>0</v>
      </c>
      <c r="T1412">
        <f>[1]!s_dq_close(T$1,$A1412,1)</f>
        <v>28275</v>
      </c>
      <c r="U1412">
        <f>[1]!s_dq_close(U$1,$A1412,1)</f>
        <v>27825</v>
      </c>
      <c r="V1412">
        <f>[1]!s_dq_close(V$1,$A1412,1)</f>
        <v>28155</v>
      </c>
      <c r="W1412">
        <f>[1]!s_dq_close(W$1,$A1412,1)</f>
        <v>0</v>
      </c>
      <c r="X1412">
        <f>[1]!s_dq_close(X$1,$A1412,1)</f>
        <v>0</v>
      </c>
      <c r="Y1412">
        <f>[1]!s_dq_close(Y$1,$A1412,1)</f>
        <v>0</v>
      </c>
      <c r="Z1412">
        <f>[1]!s_dq_close(Z$1,$A1412,1)</f>
        <v>0</v>
      </c>
      <c r="AA1412">
        <f>[1]!s_dq_close(AA$1,$A1412,1)</f>
        <v>0</v>
      </c>
      <c r="AB1412">
        <f>[1]!s_dq_close(AB$1,$A1412,1)</f>
        <v>0</v>
      </c>
      <c r="AC1412">
        <f>[1]!s_dq_close(AC$1,$A1412,1)</f>
        <v>0</v>
      </c>
      <c r="AD1412">
        <f>[1]!s_dq_close(AD$1,$A1412,1)</f>
        <v>0</v>
      </c>
      <c r="AE1412">
        <f>[1]!s_dq_close(AE$1,$A1412,1)</f>
        <v>0</v>
      </c>
      <c r="AF1412">
        <f>[1]!s_dq_close(AF$1,$A1412,1)</f>
        <v>0</v>
      </c>
      <c r="AG1412">
        <f>[1]!s_dq_close(AG$1,$A1412,1)</f>
        <v>0</v>
      </c>
      <c r="AH1412">
        <f>[1]!s_dq_close(AH$1,$A1412,1)</f>
        <v>0</v>
      </c>
      <c r="AI1412">
        <f>[1]!s_dq_close(AI$1,$A1412,1)</f>
        <v>0</v>
      </c>
      <c r="AJ1412">
        <f>[1]!s_dq_close(AJ$1,$A1412,1)</f>
        <v>0</v>
      </c>
      <c r="AK1412">
        <f>[1]!s_dq_close(AK$1,$A1412,1)</f>
        <v>0</v>
      </c>
      <c r="AL1412">
        <f>[1]!s_dq_close(AL$1,$A1412,1)</f>
        <v>0</v>
      </c>
      <c r="AM1412">
        <f>[1]!s_dq_close(AM$1,$A1412,1)</f>
        <v>0</v>
      </c>
      <c r="AN1412">
        <f>[1]!s_dq_close(AN$1,$A1412,1)</f>
        <v>0</v>
      </c>
      <c r="AO1412">
        <f>[1]!s_dq_close(AO$1,$A1412,1)</f>
        <v>0</v>
      </c>
      <c r="AP1412">
        <f>[1]!s_dq_close(AP$1,$A1412,1)</f>
        <v>0</v>
      </c>
      <c r="AQ1412">
        <f>[1]!s_dq_close(AQ$1,$A1412,1)</f>
        <v>0</v>
      </c>
    </row>
    <row r="1413" spans="1:43" x14ac:dyDescent="0.25">
      <c r="A1413" s="1">
        <v>40480</v>
      </c>
      <c r="B1413">
        <f>[1]!s_dq_close(B$1,$A1413,1)</f>
        <v>0</v>
      </c>
      <c r="C1413">
        <f>[1]!s_dq_close(C$1,$A1413,1)</f>
        <v>0</v>
      </c>
      <c r="D1413">
        <f>[1]!s_dq_close(D$1,$A1413,1)</f>
        <v>0</v>
      </c>
      <c r="E1413">
        <f>[1]!s_dq_close(E$1,$A1413,1)</f>
        <v>0</v>
      </c>
      <c r="F1413">
        <f>[1]!s_dq_close(F$1,$A1413,1)</f>
        <v>0</v>
      </c>
      <c r="G1413">
        <f>[1]!s_dq_close(G$1,$A1413,1)</f>
        <v>0</v>
      </c>
      <c r="H1413">
        <f>[1]!s_dq_close(H$1,$A1413,1)</f>
        <v>0</v>
      </c>
      <c r="I1413">
        <f>[1]!s_dq_close(I$1,$A1413,1)</f>
        <v>0</v>
      </c>
      <c r="J1413">
        <f>[1]!s_dq_close(J$1,$A1413,1)</f>
        <v>0</v>
      </c>
      <c r="K1413">
        <f>[1]!s_dq_close(K$1,$A1413,1)</f>
        <v>0</v>
      </c>
      <c r="L1413">
        <f>[1]!s_dq_close(L$1,$A1413,1)</f>
        <v>0</v>
      </c>
      <c r="M1413">
        <f>[1]!s_dq_close(M$1,$A1413,1)</f>
        <v>0</v>
      </c>
      <c r="N1413">
        <f>[1]!s_dq_close(N$1,$A1413,1)</f>
        <v>0</v>
      </c>
      <c r="O1413">
        <f>[1]!s_dq_close(O$1,$A1413,1)</f>
        <v>0</v>
      </c>
      <c r="P1413">
        <f>[1]!s_dq_close(P$1,$A1413,1)</f>
        <v>0</v>
      </c>
      <c r="Q1413">
        <f>[1]!s_dq_close(Q$1,$A1413,1)</f>
        <v>0</v>
      </c>
      <c r="R1413">
        <f>[1]!s_dq_close(R$1,$A1413,1)</f>
        <v>0</v>
      </c>
      <c r="S1413">
        <f>[1]!s_dq_close(S$1,$A1413,1)</f>
        <v>0</v>
      </c>
      <c r="T1413">
        <f>[1]!s_dq_close(T$1,$A1413,1)</f>
        <v>27795</v>
      </c>
      <c r="U1413">
        <f>[1]!s_dq_close(U$1,$A1413,1)</f>
        <v>27245</v>
      </c>
      <c r="V1413">
        <f>[1]!s_dq_close(V$1,$A1413,1)</f>
        <v>27180</v>
      </c>
      <c r="W1413">
        <f>[1]!s_dq_close(W$1,$A1413,1)</f>
        <v>0</v>
      </c>
      <c r="X1413">
        <f>[1]!s_dq_close(X$1,$A1413,1)</f>
        <v>0</v>
      </c>
      <c r="Y1413">
        <f>[1]!s_dq_close(Y$1,$A1413,1)</f>
        <v>0</v>
      </c>
      <c r="Z1413">
        <f>[1]!s_dq_close(Z$1,$A1413,1)</f>
        <v>0</v>
      </c>
      <c r="AA1413">
        <f>[1]!s_dq_close(AA$1,$A1413,1)</f>
        <v>0</v>
      </c>
      <c r="AB1413">
        <f>[1]!s_dq_close(AB$1,$A1413,1)</f>
        <v>0</v>
      </c>
      <c r="AC1413">
        <f>[1]!s_dq_close(AC$1,$A1413,1)</f>
        <v>0</v>
      </c>
      <c r="AD1413">
        <f>[1]!s_dq_close(AD$1,$A1413,1)</f>
        <v>0</v>
      </c>
      <c r="AE1413">
        <f>[1]!s_dq_close(AE$1,$A1413,1)</f>
        <v>0</v>
      </c>
      <c r="AF1413">
        <f>[1]!s_dq_close(AF$1,$A1413,1)</f>
        <v>0</v>
      </c>
      <c r="AG1413">
        <f>[1]!s_dq_close(AG$1,$A1413,1)</f>
        <v>0</v>
      </c>
      <c r="AH1413">
        <f>[1]!s_dq_close(AH$1,$A1413,1)</f>
        <v>0</v>
      </c>
      <c r="AI1413">
        <f>[1]!s_dq_close(AI$1,$A1413,1)</f>
        <v>0</v>
      </c>
      <c r="AJ1413">
        <f>[1]!s_dq_close(AJ$1,$A1413,1)</f>
        <v>0</v>
      </c>
      <c r="AK1413">
        <f>[1]!s_dq_close(AK$1,$A1413,1)</f>
        <v>0</v>
      </c>
      <c r="AL1413">
        <f>[1]!s_dq_close(AL$1,$A1413,1)</f>
        <v>0</v>
      </c>
      <c r="AM1413">
        <f>[1]!s_dq_close(AM$1,$A1413,1)</f>
        <v>0</v>
      </c>
      <c r="AN1413">
        <f>[1]!s_dq_close(AN$1,$A1413,1)</f>
        <v>0</v>
      </c>
      <c r="AO1413">
        <f>[1]!s_dq_close(AO$1,$A1413,1)</f>
        <v>0</v>
      </c>
      <c r="AP1413">
        <f>[1]!s_dq_close(AP$1,$A1413,1)</f>
        <v>0</v>
      </c>
      <c r="AQ1413">
        <f>[1]!s_dq_close(AQ$1,$A1413,1)</f>
        <v>0</v>
      </c>
    </row>
    <row r="1414" spans="1:43" x14ac:dyDescent="0.25">
      <c r="A1414" s="1">
        <v>40483</v>
      </c>
      <c r="B1414">
        <f>[1]!s_dq_close(B$1,$A1414,1)</f>
        <v>0</v>
      </c>
      <c r="C1414">
        <f>[1]!s_dq_close(C$1,$A1414,1)</f>
        <v>0</v>
      </c>
      <c r="D1414">
        <f>[1]!s_dq_close(D$1,$A1414,1)</f>
        <v>0</v>
      </c>
      <c r="E1414">
        <f>[1]!s_dq_close(E$1,$A1414,1)</f>
        <v>0</v>
      </c>
      <c r="F1414">
        <f>[1]!s_dq_close(F$1,$A1414,1)</f>
        <v>0</v>
      </c>
      <c r="G1414">
        <f>[1]!s_dq_close(G$1,$A1414,1)</f>
        <v>0</v>
      </c>
      <c r="H1414">
        <f>[1]!s_dq_close(H$1,$A1414,1)</f>
        <v>0</v>
      </c>
      <c r="I1414">
        <f>[1]!s_dq_close(I$1,$A1414,1)</f>
        <v>0</v>
      </c>
      <c r="J1414">
        <f>[1]!s_dq_close(J$1,$A1414,1)</f>
        <v>0</v>
      </c>
      <c r="K1414">
        <f>[1]!s_dq_close(K$1,$A1414,1)</f>
        <v>0</v>
      </c>
      <c r="L1414">
        <f>[1]!s_dq_close(L$1,$A1414,1)</f>
        <v>0</v>
      </c>
      <c r="M1414">
        <f>[1]!s_dq_close(M$1,$A1414,1)</f>
        <v>0</v>
      </c>
      <c r="N1414">
        <f>[1]!s_dq_close(N$1,$A1414,1)</f>
        <v>0</v>
      </c>
      <c r="O1414">
        <f>[1]!s_dq_close(O$1,$A1414,1)</f>
        <v>0</v>
      </c>
      <c r="P1414">
        <f>[1]!s_dq_close(P$1,$A1414,1)</f>
        <v>0</v>
      </c>
      <c r="Q1414">
        <f>[1]!s_dq_close(Q$1,$A1414,1)</f>
        <v>0</v>
      </c>
      <c r="R1414">
        <f>[1]!s_dq_close(R$1,$A1414,1)</f>
        <v>0</v>
      </c>
      <c r="S1414">
        <f>[1]!s_dq_close(S$1,$A1414,1)</f>
        <v>0</v>
      </c>
      <c r="T1414">
        <f>[1]!s_dq_close(T$1,$A1414,1)</f>
        <v>29220</v>
      </c>
      <c r="U1414">
        <f>[1]!s_dq_close(U$1,$A1414,1)</f>
        <v>28510</v>
      </c>
      <c r="V1414">
        <f>[1]!s_dq_close(V$1,$A1414,1)</f>
        <v>28510</v>
      </c>
      <c r="W1414">
        <f>[1]!s_dq_close(W$1,$A1414,1)</f>
        <v>0</v>
      </c>
      <c r="X1414">
        <f>[1]!s_dq_close(X$1,$A1414,1)</f>
        <v>0</v>
      </c>
      <c r="Y1414">
        <f>[1]!s_dq_close(Y$1,$A1414,1)</f>
        <v>0</v>
      </c>
      <c r="Z1414">
        <f>[1]!s_dq_close(Z$1,$A1414,1)</f>
        <v>0</v>
      </c>
      <c r="AA1414">
        <f>[1]!s_dq_close(AA$1,$A1414,1)</f>
        <v>0</v>
      </c>
      <c r="AB1414">
        <f>[1]!s_dq_close(AB$1,$A1414,1)</f>
        <v>0</v>
      </c>
      <c r="AC1414">
        <f>[1]!s_dq_close(AC$1,$A1414,1)</f>
        <v>0</v>
      </c>
      <c r="AD1414">
        <f>[1]!s_dq_close(AD$1,$A1414,1)</f>
        <v>0</v>
      </c>
      <c r="AE1414">
        <f>[1]!s_dq_close(AE$1,$A1414,1)</f>
        <v>0</v>
      </c>
      <c r="AF1414">
        <f>[1]!s_dq_close(AF$1,$A1414,1)</f>
        <v>0</v>
      </c>
      <c r="AG1414">
        <f>[1]!s_dq_close(AG$1,$A1414,1)</f>
        <v>0</v>
      </c>
      <c r="AH1414">
        <f>[1]!s_dq_close(AH$1,$A1414,1)</f>
        <v>0</v>
      </c>
      <c r="AI1414">
        <f>[1]!s_dq_close(AI$1,$A1414,1)</f>
        <v>0</v>
      </c>
      <c r="AJ1414">
        <f>[1]!s_dq_close(AJ$1,$A1414,1)</f>
        <v>0</v>
      </c>
      <c r="AK1414">
        <f>[1]!s_dq_close(AK$1,$A1414,1)</f>
        <v>0</v>
      </c>
      <c r="AL1414">
        <f>[1]!s_dq_close(AL$1,$A1414,1)</f>
        <v>0</v>
      </c>
      <c r="AM1414">
        <f>[1]!s_dq_close(AM$1,$A1414,1)</f>
        <v>0</v>
      </c>
      <c r="AN1414">
        <f>[1]!s_dq_close(AN$1,$A1414,1)</f>
        <v>0</v>
      </c>
      <c r="AO1414">
        <f>[1]!s_dq_close(AO$1,$A1414,1)</f>
        <v>0</v>
      </c>
      <c r="AP1414">
        <f>[1]!s_dq_close(AP$1,$A1414,1)</f>
        <v>0</v>
      </c>
      <c r="AQ1414">
        <f>[1]!s_dq_close(AQ$1,$A1414,1)</f>
        <v>0</v>
      </c>
    </row>
    <row r="1415" spans="1:43" x14ac:dyDescent="0.25">
      <c r="A1415" s="1">
        <v>40484</v>
      </c>
      <c r="B1415">
        <f>[1]!s_dq_close(B$1,$A1415,1)</f>
        <v>0</v>
      </c>
      <c r="C1415">
        <f>[1]!s_dq_close(C$1,$A1415,1)</f>
        <v>0</v>
      </c>
      <c r="D1415">
        <f>[1]!s_dq_close(D$1,$A1415,1)</f>
        <v>0</v>
      </c>
      <c r="E1415">
        <f>[1]!s_dq_close(E$1,$A1415,1)</f>
        <v>0</v>
      </c>
      <c r="F1415">
        <f>[1]!s_dq_close(F$1,$A1415,1)</f>
        <v>0</v>
      </c>
      <c r="G1415">
        <f>[1]!s_dq_close(G$1,$A1415,1)</f>
        <v>0</v>
      </c>
      <c r="H1415">
        <f>[1]!s_dq_close(H$1,$A1415,1)</f>
        <v>0</v>
      </c>
      <c r="I1415">
        <f>[1]!s_dq_close(I$1,$A1415,1)</f>
        <v>0</v>
      </c>
      <c r="J1415">
        <f>[1]!s_dq_close(J$1,$A1415,1)</f>
        <v>0</v>
      </c>
      <c r="K1415">
        <f>[1]!s_dq_close(K$1,$A1415,1)</f>
        <v>0</v>
      </c>
      <c r="L1415">
        <f>[1]!s_dq_close(L$1,$A1415,1)</f>
        <v>0</v>
      </c>
      <c r="M1415">
        <f>[1]!s_dq_close(M$1,$A1415,1)</f>
        <v>0</v>
      </c>
      <c r="N1415">
        <f>[1]!s_dq_close(N$1,$A1415,1)</f>
        <v>0</v>
      </c>
      <c r="O1415">
        <f>[1]!s_dq_close(O$1,$A1415,1)</f>
        <v>0</v>
      </c>
      <c r="P1415">
        <f>[1]!s_dq_close(P$1,$A1415,1)</f>
        <v>0</v>
      </c>
      <c r="Q1415">
        <f>[1]!s_dq_close(Q$1,$A1415,1)</f>
        <v>0</v>
      </c>
      <c r="R1415">
        <f>[1]!s_dq_close(R$1,$A1415,1)</f>
        <v>0</v>
      </c>
      <c r="S1415">
        <f>[1]!s_dq_close(S$1,$A1415,1)</f>
        <v>0</v>
      </c>
      <c r="T1415">
        <f>[1]!s_dq_close(T$1,$A1415,1)</f>
        <v>29400</v>
      </c>
      <c r="U1415">
        <f>[1]!s_dq_close(U$1,$A1415,1)</f>
        <v>28770</v>
      </c>
      <c r="V1415">
        <f>[1]!s_dq_close(V$1,$A1415,1)</f>
        <v>28765</v>
      </c>
      <c r="W1415">
        <f>[1]!s_dq_close(W$1,$A1415,1)</f>
        <v>0</v>
      </c>
      <c r="X1415">
        <f>[1]!s_dq_close(X$1,$A1415,1)</f>
        <v>0</v>
      </c>
      <c r="Y1415">
        <f>[1]!s_dq_close(Y$1,$A1415,1)</f>
        <v>0</v>
      </c>
      <c r="Z1415">
        <f>[1]!s_dq_close(Z$1,$A1415,1)</f>
        <v>0</v>
      </c>
      <c r="AA1415">
        <f>[1]!s_dq_close(AA$1,$A1415,1)</f>
        <v>0</v>
      </c>
      <c r="AB1415">
        <f>[1]!s_dq_close(AB$1,$A1415,1)</f>
        <v>0</v>
      </c>
      <c r="AC1415">
        <f>[1]!s_dq_close(AC$1,$A1415,1)</f>
        <v>0</v>
      </c>
      <c r="AD1415">
        <f>[1]!s_dq_close(AD$1,$A1415,1)</f>
        <v>0</v>
      </c>
      <c r="AE1415">
        <f>[1]!s_dq_close(AE$1,$A1415,1)</f>
        <v>0</v>
      </c>
      <c r="AF1415">
        <f>[1]!s_dq_close(AF$1,$A1415,1)</f>
        <v>0</v>
      </c>
      <c r="AG1415">
        <f>[1]!s_dq_close(AG$1,$A1415,1)</f>
        <v>0</v>
      </c>
      <c r="AH1415">
        <f>[1]!s_dq_close(AH$1,$A1415,1)</f>
        <v>0</v>
      </c>
      <c r="AI1415">
        <f>[1]!s_dq_close(AI$1,$A1415,1)</f>
        <v>0</v>
      </c>
      <c r="AJ1415">
        <f>[1]!s_dq_close(AJ$1,$A1415,1)</f>
        <v>0</v>
      </c>
      <c r="AK1415">
        <f>[1]!s_dq_close(AK$1,$A1415,1)</f>
        <v>0</v>
      </c>
      <c r="AL1415">
        <f>[1]!s_dq_close(AL$1,$A1415,1)</f>
        <v>0</v>
      </c>
      <c r="AM1415">
        <f>[1]!s_dq_close(AM$1,$A1415,1)</f>
        <v>0</v>
      </c>
      <c r="AN1415">
        <f>[1]!s_dq_close(AN$1,$A1415,1)</f>
        <v>0</v>
      </c>
      <c r="AO1415">
        <f>[1]!s_dq_close(AO$1,$A1415,1)</f>
        <v>0</v>
      </c>
      <c r="AP1415">
        <f>[1]!s_dq_close(AP$1,$A1415,1)</f>
        <v>0</v>
      </c>
      <c r="AQ1415">
        <f>[1]!s_dq_close(AQ$1,$A1415,1)</f>
        <v>0</v>
      </c>
    </row>
    <row r="1416" spans="1:43" x14ac:dyDescent="0.25">
      <c r="A1416" s="1">
        <v>40485</v>
      </c>
      <c r="B1416">
        <f>[1]!s_dq_close(B$1,$A1416,1)</f>
        <v>0</v>
      </c>
      <c r="C1416">
        <f>[1]!s_dq_close(C$1,$A1416,1)</f>
        <v>0</v>
      </c>
      <c r="D1416">
        <f>[1]!s_dq_close(D$1,$A1416,1)</f>
        <v>0</v>
      </c>
      <c r="E1416">
        <f>[1]!s_dq_close(E$1,$A1416,1)</f>
        <v>0</v>
      </c>
      <c r="F1416">
        <f>[1]!s_dq_close(F$1,$A1416,1)</f>
        <v>0</v>
      </c>
      <c r="G1416">
        <f>[1]!s_dq_close(G$1,$A1416,1)</f>
        <v>0</v>
      </c>
      <c r="H1416">
        <f>[1]!s_dq_close(H$1,$A1416,1)</f>
        <v>0</v>
      </c>
      <c r="I1416">
        <f>[1]!s_dq_close(I$1,$A1416,1)</f>
        <v>0</v>
      </c>
      <c r="J1416">
        <f>[1]!s_dq_close(J$1,$A1416,1)</f>
        <v>0</v>
      </c>
      <c r="K1416">
        <f>[1]!s_dq_close(K$1,$A1416,1)</f>
        <v>0</v>
      </c>
      <c r="L1416">
        <f>[1]!s_dq_close(L$1,$A1416,1)</f>
        <v>0</v>
      </c>
      <c r="M1416">
        <f>[1]!s_dq_close(M$1,$A1416,1)</f>
        <v>0</v>
      </c>
      <c r="N1416">
        <f>[1]!s_dq_close(N$1,$A1416,1)</f>
        <v>0</v>
      </c>
      <c r="O1416">
        <f>[1]!s_dq_close(O$1,$A1416,1)</f>
        <v>0</v>
      </c>
      <c r="P1416">
        <f>[1]!s_dq_close(P$1,$A1416,1)</f>
        <v>0</v>
      </c>
      <c r="Q1416">
        <f>[1]!s_dq_close(Q$1,$A1416,1)</f>
        <v>0</v>
      </c>
      <c r="R1416">
        <f>[1]!s_dq_close(R$1,$A1416,1)</f>
        <v>0</v>
      </c>
      <c r="S1416">
        <f>[1]!s_dq_close(S$1,$A1416,1)</f>
        <v>0</v>
      </c>
      <c r="T1416">
        <f>[1]!s_dq_close(T$1,$A1416,1)</f>
        <v>30410</v>
      </c>
      <c r="U1416">
        <f>[1]!s_dq_close(U$1,$A1416,1)</f>
        <v>29715</v>
      </c>
      <c r="V1416">
        <f>[1]!s_dq_close(V$1,$A1416,1)</f>
        <v>29775</v>
      </c>
      <c r="W1416">
        <f>[1]!s_dq_close(W$1,$A1416,1)</f>
        <v>0</v>
      </c>
      <c r="X1416">
        <f>[1]!s_dq_close(X$1,$A1416,1)</f>
        <v>0</v>
      </c>
      <c r="Y1416">
        <f>[1]!s_dq_close(Y$1,$A1416,1)</f>
        <v>0</v>
      </c>
      <c r="Z1416">
        <f>[1]!s_dq_close(Z$1,$A1416,1)</f>
        <v>0</v>
      </c>
      <c r="AA1416">
        <f>[1]!s_dq_close(AA$1,$A1416,1)</f>
        <v>0</v>
      </c>
      <c r="AB1416">
        <f>[1]!s_dq_close(AB$1,$A1416,1)</f>
        <v>0</v>
      </c>
      <c r="AC1416">
        <f>[1]!s_dq_close(AC$1,$A1416,1)</f>
        <v>0</v>
      </c>
      <c r="AD1416">
        <f>[1]!s_dq_close(AD$1,$A1416,1)</f>
        <v>0</v>
      </c>
      <c r="AE1416">
        <f>[1]!s_dq_close(AE$1,$A1416,1)</f>
        <v>0</v>
      </c>
      <c r="AF1416">
        <f>[1]!s_dq_close(AF$1,$A1416,1)</f>
        <v>0</v>
      </c>
      <c r="AG1416">
        <f>[1]!s_dq_close(AG$1,$A1416,1)</f>
        <v>0</v>
      </c>
      <c r="AH1416">
        <f>[1]!s_dq_close(AH$1,$A1416,1)</f>
        <v>0</v>
      </c>
      <c r="AI1416">
        <f>[1]!s_dq_close(AI$1,$A1416,1)</f>
        <v>0</v>
      </c>
      <c r="AJ1416">
        <f>[1]!s_dq_close(AJ$1,$A1416,1)</f>
        <v>0</v>
      </c>
      <c r="AK1416">
        <f>[1]!s_dq_close(AK$1,$A1416,1)</f>
        <v>0</v>
      </c>
      <c r="AL1416">
        <f>[1]!s_dq_close(AL$1,$A1416,1)</f>
        <v>0</v>
      </c>
      <c r="AM1416">
        <f>[1]!s_dq_close(AM$1,$A1416,1)</f>
        <v>0</v>
      </c>
      <c r="AN1416">
        <f>[1]!s_dq_close(AN$1,$A1416,1)</f>
        <v>0</v>
      </c>
      <c r="AO1416">
        <f>[1]!s_dq_close(AO$1,$A1416,1)</f>
        <v>0</v>
      </c>
      <c r="AP1416">
        <f>[1]!s_dq_close(AP$1,$A1416,1)</f>
        <v>0</v>
      </c>
      <c r="AQ1416">
        <f>[1]!s_dq_close(AQ$1,$A1416,1)</f>
        <v>0</v>
      </c>
    </row>
    <row r="1417" spans="1:43" x14ac:dyDescent="0.25">
      <c r="A1417" s="1">
        <v>40486</v>
      </c>
      <c r="B1417">
        <f>[1]!s_dq_close(B$1,$A1417,1)</f>
        <v>0</v>
      </c>
      <c r="C1417">
        <f>[1]!s_dq_close(C$1,$A1417,1)</f>
        <v>0</v>
      </c>
      <c r="D1417">
        <f>[1]!s_dq_close(D$1,$A1417,1)</f>
        <v>0</v>
      </c>
      <c r="E1417">
        <f>[1]!s_dq_close(E$1,$A1417,1)</f>
        <v>0</v>
      </c>
      <c r="F1417">
        <f>[1]!s_dq_close(F$1,$A1417,1)</f>
        <v>0</v>
      </c>
      <c r="G1417">
        <f>[1]!s_dq_close(G$1,$A1417,1)</f>
        <v>0</v>
      </c>
      <c r="H1417">
        <f>[1]!s_dq_close(H$1,$A1417,1)</f>
        <v>0</v>
      </c>
      <c r="I1417">
        <f>[1]!s_dq_close(I$1,$A1417,1)</f>
        <v>0</v>
      </c>
      <c r="J1417">
        <f>[1]!s_dq_close(J$1,$A1417,1)</f>
        <v>0</v>
      </c>
      <c r="K1417">
        <f>[1]!s_dq_close(K$1,$A1417,1)</f>
        <v>0</v>
      </c>
      <c r="L1417">
        <f>[1]!s_dq_close(L$1,$A1417,1)</f>
        <v>0</v>
      </c>
      <c r="M1417">
        <f>[1]!s_dq_close(M$1,$A1417,1)</f>
        <v>0</v>
      </c>
      <c r="N1417">
        <f>[1]!s_dq_close(N$1,$A1417,1)</f>
        <v>0</v>
      </c>
      <c r="O1417">
        <f>[1]!s_dq_close(O$1,$A1417,1)</f>
        <v>0</v>
      </c>
      <c r="P1417">
        <f>[1]!s_dq_close(P$1,$A1417,1)</f>
        <v>0</v>
      </c>
      <c r="Q1417">
        <f>[1]!s_dq_close(Q$1,$A1417,1)</f>
        <v>0</v>
      </c>
      <c r="R1417">
        <f>[1]!s_dq_close(R$1,$A1417,1)</f>
        <v>0</v>
      </c>
      <c r="S1417">
        <f>[1]!s_dq_close(S$1,$A1417,1)</f>
        <v>0</v>
      </c>
      <c r="T1417">
        <f>[1]!s_dq_close(T$1,$A1417,1)</f>
        <v>30525</v>
      </c>
      <c r="U1417">
        <f>[1]!s_dq_close(U$1,$A1417,1)</f>
        <v>29855</v>
      </c>
      <c r="V1417">
        <f>[1]!s_dq_close(V$1,$A1417,1)</f>
        <v>29880</v>
      </c>
      <c r="W1417">
        <f>[1]!s_dq_close(W$1,$A1417,1)</f>
        <v>0</v>
      </c>
      <c r="X1417">
        <f>[1]!s_dq_close(X$1,$A1417,1)</f>
        <v>0</v>
      </c>
      <c r="Y1417">
        <f>[1]!s_dq_close(Y$1,$A1417,1)</f>
        <v>0</v>
      </c>
      <c r="Z1417">
        <f>[1]!s_dq_close(Z$1,$A1417,1)</f>
        <v>0</v>
      </c>
      <c r="AA1417">
        <f>[1]!s_dq_close(AA$1,$A1417,1)</f>
        <v>0</v>
      </c>
      <c r="AB1417">
        <f>[1]!s_dq_close(AB$1,$A1417,1)</f>
        <v>0</v>
      </c>
      <c r="AC1417">
        <f>[1]!s_dq_close(AC$1,$A1417,1)</f>
        <v>0</v>
      </c>
      <c r="AD1417">
        <f>[1]!s_dq_close(AD$1,$A1417,1)</f>
        <v>0</v>
      </c>
      <c r="AE1417">
        <f>[1]!s_dq_close(AE$1,$A1417,1)</f>
        <v>0</v>
      </c>
      <c r="AF1417">
        <f>[1]!s_dq_close(AF$1,$A1417,1)</f>
        <v>0</v>
      </c>
      <c r="AG1417">
        <f>[1]!s_dq_close(AG$1,$A1417,1)</f>
        <v>0</v>
      </c>
      <c r="AH1417">
        <f>[1]!s_dq_close(AH$1,$A1417,1)</f>
        <v>0</v>
      </c>
      <c r="AI1417">
        <f>[1]!s_dq_close(AI$1,$A1417,1)</f>
        <v>0</v>
      </c>
      <c r="AJ1417">
        <f>[1]!s_dq_close(AJ$1,$A1417,1)</f>
        <v>0</v>
      </c>
      <c r="AK1417">
        <f>[1]!s_dq_close(AK$1,$A1417,1)</f>
        <v>0</v>
      </c>
      <c r="AL1417">
        <f>[1]!s_dq_close(AL$1,$A1417,1)</f>
        <v>0</v>
      </c>
      <c r="AM1417">
        <f>[1]!s_dq_close(AM$1,$A1417,1)</f>
        <v>0</v>
      </c>
      <c r="AN1417">
        <f>[1]!s_dq_close(AN$1,$A1417,1)</f>
        <v>0</v>
      </c>
      <c r="AO1417">
        <f>[1]!s_dq_close(AO$1,$A1417,1)</f>
        <v>0</v>
      </c>
      <c r="AP1417">
        <f>[1]!s_dq_close(AP$1,$A1417,1)</f>
        <v>0</v>
      </c>
      <c r="AQ1417">
        <f>[1]!s_dq_close(AQ$1,$A1417,1)</f>
        <v>0</v>
      </c>
    </row>
    <row r="1418" spans="1:43" x14ac:dyDescent="0.25">
      <c r="A1418" s="1">
        <v>40487</v>
      </c>
      <c r="B1418">
        <f>[1]!s_dq_close(B$1,$A1418,1)</f>
        <v>0</v>
      </c>
      <c r="C1418">
        <f>[1]!s_dq_close(C$1,$A1418,1)</f>
        <v>0</v>
      </c>
      <c r="D1418">
        <f>[1]!s_dq_close(D$1,$A1418,1)</f>
        <v>0</v>
      </c>
      <c r="E1418">
        <f>[1]!s_dq_close(E$1,$A1418,1)</f>
        <v>0</v>
      </c>
      <c r="F1418">
        <f>[1]!s_dq_close(F$1,$A1418,1)</f>
        <v>0</v>
      </c>
      <c r="G1418">
        <f>[1]!s_dq_close(G$1,$A1418,1)</f>
        <v>0</v>
      </c>
      <c r="H1418">
        <f>[1]!s_dq_close(H$1,$A1418,1)</f>
        <v>0</v>
      </c>
      <c r="I1418">
        <f>[1]!s_dq_close(I$1,$A1418,1)</f>
        <v>0</v>
      </c>
      <c r="J1418">
        <f>[1]!s_dq_close(J$1,$A1418,1)</f>
        <v>0</v>
      </c>
      <c r="K1418">
        <f>[1]!s_dq_close(K$1,$A1418,1)</f>
        <v>0</v>
      </c>
      <c r="L1418">
        <f>[1]!s_dq_close(L$1,$A1418,1)</f>
        <v>0</v>
      </c>
      <c r="M1418">
        <f>[1]!s_dq_close(M$1,$A1418,1)</f>
        <v>0</v>
      </c>
      <c r="N1418">
        <f>[1]!s_dq_close(N$1,$A1418,1)</f>
        <v>0</v>
      </c>
      <c r="O1418">
        <f>[1]!s_dq_close(O$1,$A1418,1)</f>
        <v>0</v>
      </c>
      <c r="P1418">
        <f>[1]!s_dq_close(P$1,$A1418,1)</f>
        <v>0</v>
      </c>
      <c r="Q1418">
        <f>[1]!s_dq_close(Q$1,$A1418,1)</f>
        <v>0</v>
      </c>
      <c r="R1418">
        <f>[1]!s_dq_close(R$1,$A1418,1)</f>
        <v>0</v>
      </c>
      <c r="S1418">
        <f>[1]!s_dq_close(S$1,$A1418,1)</f>
        <v>0</v>
      </c>
      <c r="T1418">
        <f>[1]!s_dq_close(T$1,$A1418,1)</f>
        <v>31960</v>
      </c>
      <c r="U1418">
        <f>[1]!s_dq_close(U$1,$A1418,1)</f>
        <v>31235</v>
      </c>
      <c r="V1418">
        <f>[1]!s_dq_close(V$1,$A1418,1)</f>
        <v>31185</v>
      </c>
      <c r="W1418">
        <f>[1]!s_dq_close(W$1,$A1418,1)</f>
        <v>0</v>
      </c>
      <c r="X1418">
        <f>[1]!s_dq_close(X$1,$A1418,1)</f>
        <v>0</v>
      </c>
      <c r="Y1418">
        <f>[1]!s_dq_close(Y$1,$A1418,1)</f>
        <v>0</v>
      </c>
      <c r="Z1418">
        <f>[1]!s_dq_close(Z$1,$A1418,1)</f>
        <v>0</v>
      </c>
      <c r="AA1418">
        <f>[1]!s_dq_close(AA$1,$A1418,1)</f>
        <v>0</v>
      </c>
      <c r="AB1418">
        <f>[1]!s_dq_close(AB$1,$A1418,1)</f>
        <v>0</v>
      </c>
      <c r="AC1418">
        <f>[1]!s_dq_close(AC$1,$A1418,1)</f>
        <v>0</v>
      </c>
      <c r="AD1418">
        <f>[1]!s_dq_close(AD$1,$A1418,1)</f>
        <v>0</v>
      </c>
      <c r="AE1418">
        <f>[1]!s_dq_close(AE$1,$A1418,1)</f>
        <v>0</v>
      </c>
      <c r="AF1418">
        <f>[1]!s_dq_close(AF$1,$A1418,1)</f>
        <v>0</v>
      </c>
      <c r="AG1418">
        <f>[1]!s_dq_close(AG$1,$A1418,1)</f>
        <v>0</v>
      </c>
      <c r="AH1418">
        <f>[1]!s_dq_close(AH$1,$A1418,1)</f>
        <v>0</v>
      </c>
      <c r="AI1418">
        <f>[1]!s_dq_close(AI$1,$A1418,1)</f>
        <v>0</v>
      </c>
      <c r="AJ1418">
        <f>[1]!s_dq_close(AJ$1,$A1418,1)</f>
        <v>0</v>
      </c>
      <c r="AK1418">
        <f>[1]!s_dq_close(AK$1,$A1418,1)</f>
        <v>0</v>
      </c>
      <c r="AL1418">
        <f>[1]!s_dq_close(AL$1,$A1418,1)</f>
        <v>0</v>
      </c>
      <c r="AM1418">
        <f>[1]!s_dq_close(AM$1,$A1418,1)</f>
        <v>0</v>
      </c>
      <c r="AN1418">
        <f>[1]!s_dq_close(AN$1,$A1418,1)</f>
        <v>0</v>
      </c>
      <c r="AO1418">
        <f>[1]!s_dq_close(AO$1,$A1418,1)</f>
        <v>0</v>
      </c>
      <c r="AP1418">
        <f>[1]!s_dq_close(AP$1,$A1418,1)</f>
        <v>0</v>
      </c>
      <c r="AQ1418">
        <f>[1]!s_dq_close(AQ$1,$A1418,1)</f>
        <v>0</v>
      </c>
    </row>
    <row r="1419" spans="1:43" x14ac:dyDescent="0.25">
      <c r="A1419" s="1">
        <v>40490</v>
      </c>
      <c r="B1419">
        <f>[1]!s_dq_close(B$1,$A1419,1)</f>
        <v>0</v>
      </c>
      <c r="C1419">
        <f>[1]!s_dq_close(C$1,$A1419,1)</f>
        <v>0</v>
      </c>
      <c r="D1419">
        <f>[1]!s_dq_close(D$1,$A1419,1)</f>
        <v>0</v>
      </c>
      <c r="E1419">
        <f>[1]!s_dq_close(E$1,$A1419,1)</f>
        <v>0</v>
      </c>
      <c r="F1419">
        <f>[1]!s_dq_close(F$1,$A1419,1)</f>
        <v>0</v>
      </c>
      <c r="G1419">
        <f>[1]!s_dq_close(G$1,$A1419,1)</f>
        <v>0</v>
      </c>
      <c r="H1419">
        <f>[1]!s_dq_close(H$1,$A1419,1)</f>
        <v>0</v>
      </c>
      <c r="I1419">
        <f>[1]!s_dq_close(I$1,$A1419,1)</f>
        <v>0</v>
      </c>
      <c r="J1419">
        <f>[1]!s_dq_close(J$1,$A1419,1)</f>
        <v>0</v>
      </c>
      <c r="K1419">
        <f>[1]!s_dq_close(K$1,$A1419,1)</f>
        <v>0</v>
      </c>
      <c r="L1419">
        <f>[1]!s_dq_close(L$1,$A1419,1)</f>
        <v>0</v>
      </c>
      <c r="M1419">
        <f>[1]!s_dq_close(M$1,$A1419,1)</f>
        <v>0</v>
      </c>
      <c r="N1419">
        <f>[1]!s_dq_close(N$1,$A1419,1)</f>
        <v>0</v>
      </c>
      <c r="O1419">
        <f>[1]!s_dq_close(O$1,$A1419,1)</f>
        <v>0</v>
      </c>
      <c r="P1419">
        <f>[1]!s_dq_close(P$1,$A1419,1)</f>
        <v>0</v>
      </c>
      <c r="Q1419">
        <f>[1]!s_dq_close(Q$1,$A1419,1)</f>
        <v>0</v>
      </c>
      <c r="R1419">
        <f>[1]!s_dq_close(R$1,$A1419,1)</f>
        <v>0</v>
      </c>
      <c r="S1419">
        <f>[1]!s_dq_close(S$1,$A1419,1)</f>
        <v>0</v>
      </c>
      <c r="T1419">
        <f>[1]!s_dq_close(T$1,$A1419,1)</f>
        <v>33800</v>
      </c>
      <c r="U1419">
        <f>[1]!s_dq_close(U$1,$A1419,1)</f>
        <v>32970</v>
      </c>
      <c r="V1419">
        <f>[1]!s_dq_close(V$1,$A1419,1)</f>
        <v>32855</v>
      </c>
      <c r="W1419">
        <f>[1]!s_dq_close(W$1,$A1419,1)</f>
        <v>0</v>
      </c>
      <c r="X1419">
        <f>[1]!s_dq_close(X$1,$A1419,1)</f>
        <v>0</v>
      </c>
      <c r="Y1419">
        <f>[1]!s_dq_close(Y$1,$A1419,1)</f>
        <v>0</v>
      </c>
      <c r="Z1419">
        <f>[1]!s_dq_close(Z$1,$A1419,1)</f>
        <v>0</v>
      </c>
      <c r="AA1419">
        <f>[1]!s_dq_close(AA$1,$A1419,1)</f>
        <v>0</v>
      </c>
      <c r="AB1419">
        <f>[1]!s_dq_close(AB$1,$A1419,1)</f>
        <v>0</v>
      </c>
      <c r="AC1419">
        <f>[1]!s_dq_close(AC$1,$A1419,1)</f>
        <v>0</v>
      </c>
      <c r="AD1419">
        <f>[1]!s_dq_close(AD$1,$A1419,1)</f>
        <v>0</v>
      </c>
      <c r="AE1419">
        <f>[1]!s_dq_close(AE$1,$A1419,1)</f>
        <v>0</v>
      </c>
      <c r="AF1419">
        <f>[1]!s_dq_close(AF$1,$A1419,1)</f>
        <v>0</v>
      </c>
      <c r="AG1419">
        <f>[1]!s_dq_close(AG$1,$A1419,1)</f>
        <v>0</v>
      </c>
      <c r="AH1419">
        <f>[1]!s_dq_close(AH$1,$A1419,1)</f>
        <v>0</v>
      </c>
      <c r="AI1419">
        <f>[1]!s_dq_close(AI$1,$A1419,1)</f>
        <v>0</v>
      </c>
      <c r="AJ1419">
        <f>[1]!s_dq_close(AJ$1,$A1419,1)</f>
        <v>0</v>
      </c>
      <c r="AK1419">
        <f>[1]!s_dq_close(AK$1,$A1419,1)</f>
        <v>0</v>
      </c>
      <c r="AL1419">
        <f>[1]!s_dq_close(AL$1,$A1419,1)</f>
        <v>0</v>
      </c>
      <c r="AM1419">
        <f>[1]!s_dq_close(AM$1,$A1419,1)</f>
        <v>0</v>
      </c>
      <c r="AN1419">
        <f>[1]!s_dq_close(AN$1,$A1419,1)</f>
        <v>0</v>
      </c>
      <c r="AO1419">
        <f>[1]!s_dq_close(AO$1,$A1419,1)</f>
        <v>0</v>
      </c>
      <c r="AP1419">
        <f>[1]!s_dq_close(AP$1,$A1419,1)</f>
        <v>0</v>
      </c>
      <c r="AQ1419">
        <f>[1]!s_dq_close(AQ$1,$A1419,1)</f>
        <v>0</v>
      </c>
    </row>
    <row r="1420" spans="1:43" x14ac:dyDescent="0.25">
      <c r="A1420" s="1">
        <v>40491</v>
      </c>
      <c r="B1420">
        <f>[1]!s_dq_close(B$1,$A1420,1)</f>
        <v>0</v>
      </c>
      <c r="C1420">
        <f>[1]!s_dq_close(C$1,$A1420,1)</f>
        <v>0</v>
      </c>
      <c r="D1420">
        <f>[1]!s_dq_close(D$1,$A1420,1)</f>
        <v>0</v>
      </c>
      <c r="E1420">
        <f>[1]!s_dq_close(E$1,$A1420,1)</f>
        <v>0</v>
      </c>
      <c r="F1420">
        <f>[1]!s_dq_close(F$1,$A1420,1)</f>
        <v>0</v>
      </c>
      <c r="G1420">
        <f>[1]!s_dq_close(G$1,$A1420,1)</f>
        <v>0</v>
      </c>
      <c r="H1420">
        <f>[1]!s_dq_close(H$1,$A1420,1)</f>
        <v>0</v>
      </c>
      <c r="I1420">
        <f>[1]!s_dq_close(I$1,$A1420,1)</f>
        <v>0</v>
      </c>
      <c r="J1420">
        <f>[1]!s_dq_close(J$1,$A1420,1)</f>
        <v>0</v>
      </c>
      <c r="K1420">
        <f>[1]!s_dq_close(K$1,$A1420,1)</f>
        <v>0</v>
      </c>
      <c r="L1420">
        <f>[1]!s_dq_close(L$1,$A1420,1)</f>
        <v>0</v>
      </c>
      <c r="M1420">
        <f>[1]!s_dq_close(M$1,$A1420,1)</f>
        <v>0</v>
      </c>
      <c r="N1420">
        <f>[1]!s_dq_close(N$1,$A1420,1)</f>
        <v>0</v>
      </c>
      <c r="O1420">
        <f>[1]!s_dq_close(O$1,$A1420,1)</f>
        <v>0</v>
      </c>
      <c r="P1420">
        <f>[1]!s_dq_close(P$1,$A1420,1)</f>
        <v>0</v>
      </c>
      <c r="Q1420">
        <f>[1]!s_dq_close(Q$1,$A1420,1)</f>
        <v>0</v>
      </c>
      <c r="R1420">
        <f>[1]!s_dq_close(R$1,$A1420,1)</f>
        <v>0</v>
      </c>
      <c r="S1420">
        <f>[1]!s_dq_close(S$1,$A1420,1)</f>
        <v>0</v>
      </c>
      <c r="T1420">
        <f>[1]!s_dq_close(T$1,$A1420,1)</f>
        <v>33445</v>
      </c>
      <c r="U1420">
        <f>[1]!s_dq_close(U$1,$A1420,1)</f>
        <v>33005</v>
      </c>
      <c r="V1420">
        <f>[1]!s_dq_close(V$1,$A1420,1)</f>
        <v>32955</v>
      </c>
      <c r="W1420">
        <f>[1]!s_dq_close(W$1,$A1420,1)</f>
        <v>0</v>
      </c>
      <c r="X1420">
        <f>[1]!s_dq_close(X$1,$A1420,1)</f>
        <v>0</v>
      </c>
      <c r="Y1420">
        <f>[1]!s_dq_close(Y$1,$A1420,1)</f>
        <v>0</v>
      </c>
      <c r="Z1420">
        <f>[1]!s_dq_close(Z$1,$A1420,1)</f>
        <v>0</v>
      </c>
      <c r="AA1420">
        <f>[1]!s_dq_close(AA$1,$A1420,1)</f>
        <v>0</v>
      </c>
      <c r="AB1420">
        <f>[1]!s_dq_close(AB$1,$A1420,1)</f>
        <v>0</v>
      </c>
      <c r="AC1420">
        <f>[1]!s_dq_close(AC$1,$A1420,1)</f>
        <v>0</v>
      </c>
      <c r="AD1420">
        <f>[1]!s_dq_close(AD$1,$A1420,1)</f>
        <v>0</v>
      </c>
      <c r="AE1420">
        <f>[1]!s_dq_close(AE$1,$A1420,1)</f>
        <v>0</v>
      </c>
      <c r="AF1420">
        <f>[1]!s_dq_close(AF$1,$A1420,1)</f>
        <v>0</v>
      </c>
      <c r="AG1420">
        <f>[1]!s_dq_close(AG$1,$A1420,1)</f>
        <v>0</v>
      </c>
      <c r="AH1420">
        <f>[1]!s_dq_close(AH$1,$A1420,1)</f>
        <v>0</v>
      </c>
      <c r="AI1420">
        <f>[1]!s_dq_close(AI$1,$A1420,1)</f>
        <v>0</v>
      </c>
      <c r="AJ1420">
        <f>[1]!s_dq_close(AJ$1,$A1420,1)</f>
        <v>0</v>
      </c>
      <c r="AK1420">
        <f>[1]!s_dq_close(AK$1,$A1420,1)</f>
        <v>0</v>
      </c>
      <c r="AL1420">
        <f>[1]!s_dq_close(AL$1,$A1420,1)</f>
        <v>0</v>
      </c>
      <c r="AM1420">
        <f>[1]!s_dq_close(AM$1,$A1420,1)</f>
        <v>0</v>
      </c>
      <c r="AN1420">
        <f>[1]!s_dq_close(AN$1,$A1420,1)</f>
        <v>0</v>
      </c>
      <c r="AO1420">
        <f>[1]!s_dq_close(AO$1,$A1420,1)</f>
        <v>0</v>
      </c>
      <c r="AP1420">
        <f>[1]!s_dq_close(AP$1,$A1420,1)</f>
        <v>0</v>
      </c>
      <c r="AQ1420">
        <f>[1]!s_dq_close(AQ$1,$A1420,1)</f>
        <v>0</v>
      </c>
    </row>
    <row r="1421" spans="1:43" x14ac:dyDescent="0.25">
      <c r="A1421" s="1">
        <v>40492</v>
      </c>
      <c r="B1421">
        <f>[1]!s_dq_close(B$1,$A1421,1)</f>
        <v>0</v>
      </c>
      <c r="C1421">
        <f>[1]!s_dq_close(C$1,$A1421,1)</f>
        <v>0</v>
      </c>
      <c r="D1421">
        <f>[1]!s_dq_close(D$1,$A1421,1)</f>
        <v>0</v>
      </c>
      <c r="E1421">
        <f>[1]!s_dq_close(E$1,$A1421,1)</f>
        <v>0</v>
      </c>
      <c r="F1421">
        <f>[1]!s_dq_close(F$1,$A1421,1)</f>
        <v>0</v>
      </c>
      <c r="G1421">
        <f>[1]!s_dq_close(G$1,$A1421,1)</f>
        <v>0</v>
      </c>
      <c r="H1421">
        <f>[1]!s_dq_close(H$1,$A1421,1)</f>
        <v>0</v>
      </c>
      <c r="I1421">
        <f>[1]!s_dq_close(I$1,$A1421,1)</f>
        <v>0</v>
      </c>
      <c r="J1421">
        <f>[1]!s_dq_close(J$1,$A1421,1)</f>
        <v>0</v>
      </c>
      <c r="K1421">
        <f>[1]!s_dq_close(K$1,$A1421,1)</f>
        <v>0</v>
      </c>
      <c r="L1421">
        <f>[1]!s_dq_close(L$1,$A1421,1)</f>
        <v>0</v>
      </c>
      <c r="M1421">
        <f>[1]!s_dq_close(M$1,$A1421,1)</f>
        <v>0</v>
      </c>
      <c r="N1421">
        <f>[1]!s_dq_close(N$1,$A1421,1)</f>
        <v>0</v>
      </c>
      <c r="O1421">
        <f>[1]!s_dq_close(O$1,$A1421,1)</f>
        <v>0</v>
      </c>
      <c r="P1421">
        <f>[1]!s_dq_close(P$1,$A1421,1)</f>
        <v>0</v>
      </c>
      <c r="Q1421">
        <f>[1]!s_dq_close(Q$1,$A1421,1)</f>
        <v>0</v>
      </c>
      <c r="R1421">
        <f>[1]!s_dq_close(R$1,$A1421,1)</f>
        <v>0</v>
      </c>
      <c r="S1421">
        <f>[1]!s_dq_close(S$1,$A1421,1)</f>
        <v>0</v>
      </c>
      <c r="T1421">
        <f>[1]!s_dq_close(T$1,$A1421,1)</f>
        <v>32670</v>
      </c>
      <c r="U1421">
        <f>[1]!s_dq_close(U$1,$A1421,1)</f>
        <v>32350</v>
      </c>
      <c r="V1421">
        <f>[1]!s_dq_close(V$1,$A1421,1)</f>
        <v>32375</v>
      </c>
      <c r="W1421">
        <f>[1]!s_dq_close(W$1,$A1421,1)</f>
        <v>0</v>
      </c>
      <c r="X1421">
        <f>[1]!s_dq_close(X$1,$A1421,1)</f>
        <v>0</v>
      </c>
      <c r="Y1421">
        <f>[1]!s_dq_close(Y$1,$A1421,1)</f>
        <v>0</v>
      </c>
      <c r="Z1421">
        <f>[1]!s_dq_close(Z$1,$A1421,1)</f>
        <v>0</v>
      </c>
      <c r="AA1421">
        <f>[1]!s_dq_close(AA$1,$A1421,1)</f>
        <v>0</v>
      </c>
      <c r="AB1421">
        <f>[1]!s_dq_close(AB$1,$A1421,1)</f>
        <v>0</v>
      </c>
      <c r="AC1421">
        <f>[1]!s_dq_close(AC$1,$A1421,1)</f>
        <v>0</v>
      </c>
      <c r="AD1421">
        <f>[1]!s_dq_close(AD$1,$A1421,1)</f>
        <v>0</v>
      </c>
      <c r="AE1421">
        <f>[1]!s_dq_close(AE$1,$A1421,1)</f>
        <v>0</v>
      </c>
      <c r="AF1421">
        <f>[1]!s_dq_close(AF$1,$A1421,1)</f>
        <v>0</v>
      </c>
      <c r="AG1421">
        <f>[1]!s_dq_close(AG$1,$A1421,1)</f>
        <v>0</v>
      </c>
      <c r="AH1421">
        <f>[1]!s_dq_close(AH$1,$A1421,1)</f>
        <v>0</v>
      </c>
      <c r="AI1421">
        <f>[1]!s_dq_close(AI$1,$A1421,1)</f>
        <v>0</v>
      </c>
      <c r="AJ1421">
        <f>[1]!s_dq_close(AJ$1,$A1421,1)</f>
        <v>0</v>
      </c>
      <c r="AK1421">
        <f>[1]!s_dq_close(AK$1,$A1421,1)</f>
        <v>0</v>
      </c>
      <c r="AL1421">
        <f>[1]!s_dq_close(AL$1,$A1421,1)</f>
        <v>0</v>
      </c>
      <c r="AM1421">
        <f>[1]!s_dq_close(AM$1,$A1421,1)</f>
        <v>0</v>
      </c>
      <c r="AN1421">
        <f>[1]!s_dq_close(AN$1,$A1421,1)</f>
        <v>0</v>
      </c>
      <c r="AO1421">
        <f>[1]!s_dq_close(AO$1,$A1421,1)</f>
        <v>0</v>
      </c>
      <c r="AP1421">
        <f>[1]!s_dq_close(AP$1,$A1421,1)</f>
        <v>0</v>
      </c>
      <c r="AQ1421">
        <f>[1]!s_dq_close(AQ$1,$A1421,1)</f>
        <v>0</v>
      </c>
    </row>
    <row r="1422" spans="1:43" x14ac:dyDescent="0.25">
      <c r="A1422" s="1">
        <v>40493</v>
      </c>
      <c r="B1422">
        <f>[1]!s_dq_close(B$1,$A1422,1)</f>
        <v>0</v>
      </c>
      <c r="C1422">
        <f>[1]!s_dq_close(C$1,$A1422,1)</f>
        <v>0</v>
      </c>
      <c r="D1422">
        <f>[1]!s_dq_close(D$1,$A1422,1)</f>
        <v>0</v>
      </c>
      <c r="E1422">
        <f>[1]!s_dq_close(E$1,$A1422,1)</f>
        <v>0</v>
      </c>
      <c r="F1422">
        <f>[1]!s_dq_close(F$1,$A1422,1)</f>
        <v>0</v>
      </c>
      <c r="G1422">
        <f>[1]!s_dq_close(G$1,$A1422,1)</f>
        <v>0</v>
      </c>
      <c r="H1422">
        <f>[1]!s_dq_close(H$1,$A1422,1)</f>
        <v>0</v>
      </c>
      <c r="I1422">
        <f>[1]!s_dq_close(I$1,$A1422,1)</f>
        <v>0</v>
      </c>
      <c r="J1422">
        <f>[1]!s_dq_close(J$1,$A1422,1)</f>
        <v>0</v>
      </c>
      <c r="K1422">
        <f>[1]!s_dq_close(K$1,$A1422,1)</f>
        <v>0</v>
      </c>
      <c r="L1422">
        <f>[1]!s_dq_close(L$1,$A1422,1)</f>
        <v>0</v>
      </c>
      <c r="M1422">
        <f>[1]!s_dq_close(M$1,$A1422,1)</f>
        <v>0</v>
      </c>
      <c r="N1422">
        <f>[1]!s_dq_close(N$1,$A1422,1)</f>
        <v>0</v>
      </c>
      <c r="O1422">
        <f>[1]!s_dq_close(O$1,$A1422,1)</f>
        <v>0</v>
      </c>
      <c r="P1422">
        <f>[1]!s_dq_close(P$1,$A1422,1)</f>
        <v>0</v>
      </c>
      <c r="Q1422">
        <f>[1]!s_dq_close(Q$1,$A1422,1)</f>
        <v>0</v>
      </c>
      <c r="R1422">
        <f>[1]!s_dq_close(R$1,$A1422,1)</f>
        <v>0</v>
      </c>
      <c r="S1422">
        <f>[1]!s_dq_close(S$1,$A1422,1)</f>
        <v>0</v>
      </c>
      <c r="T1422">
        <f>[1]!s_dq_close(T$1,$A1422,1)</f>
        <v>31750</v>
      </c>
      <c r="U1422">
        <f>[1]!s_dq_close(U$1,$A1422,1)</f>
        <v>31345</v>
      </c>
      <c r="V1422">
        <f>[1]!s_dq_close(V$1,$A1422,1)</f>
        <v>31290</v>
      </c>
      <c r="W1422">
        <f>[1]!s_dq_close(W$1,$A1422,1)</f>
        <v>0</v>
      </c>
      <c r="X1422">
        <f>[1]!s_dq_close(X$1,$A1422,1)</f>
        <v>0</v>
      </c>
      <c r="Y1422">
        <f>[1]!s_dq_close(Y$1,$A1422,1)</f>
        <v>0</v>
      </c>
      <c r="Z1422">
        <f>[1]!s_dq_close(Z$1,$A1422,1)</f>
        <v>0</v>
      </c>
      <c r="AA1422">
        <f>[1]!s_dq_close(AA$1,$A1422,1)</f>
        <v>0</v>
      </c>
      <c r="AB1422">
        <f>[1]!s_dq_close(AB$1,$A1422,1)</f>
        <v>0</v>
      </c>
      <c r="AC1422">
        <f>[1]!s_dq_close(AC$1,$A1422,1)</f>
        <v>0</v>
      </c>
      <c r="AD1422">
        <f>[1]!s_dq_close(AD$1,$A1422,1)</f>
        <v>0</v>
      </c>
      <c r="AE1422">
        <f>[1]!s_dq_close(AE$1,$A1422,1)</f>
        <v>0</v>
      </c>
      <c r="AF1422">
        <f>[1]!s_dq_close(AF$1,$A1422,1)</f>
        <v>0</v>
      </c>
      <c r="AG1422">
        <f>[1]!s_dq_close(AG$1,$A1422,1)</f>
        <v>0</v>
      </c>
      <c r="AH1422">
        <f>[1]!s_dq_close(AH$1,$A1422,1)</f>
        <v>0</v>
      </c>
      <c r="AI1422">
        <f>[1]!s_dq_close(AI$1,$A1422,1)</f>
        <v>0</v>
      </c>
      <c r="AJ1422">
        <f>[1]!s_dq_close(AJ$1,$A1422,1)</f>
        <v>0</v>
      </c>
      <c r="AK1422">
        <f>[1]!s_dq_close(AK$1,$A1422,1)</f>
        <v>0</v>
      </c>
      <c r="AL1422">
        <f>[1]!s_dq_close(AL$1,$A1422,1)</f>
        <v>0</v>
      </c>
      <c r="AM1422">
        <f>[1]!s_dq_close(AM$1,$A1422,1)</f>
        <v>0</v>
      </c>
      <c r="AN1422">
        <f>[1]!s_dq_close(AN$1,$A1422,1)</f>
        <v>0</v>
      </c>
      <c r="AO1422">
        <f>[1]!s_dq_close(AO$1,$A1422,1)</f>
        <v>0</v>
      </c>
      <c r="AP1422">
        <f>[1]!s_dq_close(AP$1,$A1422,1)</f>
        <v>0</v>
      </c>
      <c r="AQ1422">
        <f>[1]!s_dq_close(AQ$1,$A1422,1)</f>
        <v>0</v>
      </c>
    </row>
    <row r="1423" spans="1:43" x14ac:dyDescent="0.25">
      <c r="A1423" s="1">
        <v>40494</v>
      </c>
      <c r="B1423">
        <f>[1]!s_dq_close(B$1,$A1423,1)</f>
        <v>0</v>
      </c>
      <c r="C1423">
        <f>[1]!s_dq_close(C$1,$A1423,1)</f>
        <v>0</v>
      </c>
      <c r="D1423">
        <f>[1]!s_dq_close(D$1,$A1423,1)</f>
        <v>0</v>
      </c>
      <c r="E1423">
        <f>[1]!s_dq_close(E$1,$A1423,1)</f>
        <v>0</v>
      </c>
      <c r="F1423">
        <f>[1]!s_dq_close(F$1,$A1423,1)</f>
        <v>0</v>
      </c>
      <c r="G1423">
        <f>[1]!s_dq_close(G$1,$A1423,1)</f>
        <v>0</v>
      </c>
      <c r="H1423">
        <f>[1]!s_dq_close(H$1,$A1423,1)</f>
        <v>0</v>
      </c>
      <c r="I1423">
        <f>[1]!s_dq_close(I$1,$A1423,1)</f>
        <v>0</v>
      </c>
      <c r="J1423">
        <f>[1]!s_dq_close(J$1,$A1423,1)</f>
        <v>0</v>
      </c>
      <c r="K1423">
        <f>[1]!s_dq_close(K$1,$A1423,1)</f>
        <v>0</v>
      </c>
      <c r="L1423">
        <f>[1]!s_dq_close(L$1,$A1423,1)</f>
        <v>0</v>
      </c>
      <c r="M1423">
        <f>[1]!s_dq_close(M$1,$A1423,1)</f>
        <v>0</v>
      </c>
      <c r="N1423">
        <f>[1]!s_dq_close(N$1,$A1423,1)</f>
        <v>0</v>
      </c>
      <c r="O1423">
        <f>[1]!s_dq_close(O$1,$A1423,1)</f>
        <v>0</v>
      </c>
      <c r="P1423">
        <f>[1]!s_dq_close(P$1,$A1423,1)</f>
        <v>0</v>
      </c>
      <c r="Q1423">
        <f>[1]!s_dq_close(Q$1,$A1423,1)</f>
        <v>0</v>
      </c>
      <c r="R1423">
        <f>[1]!s_dq_close(R$1,$A1423,1)</f>
        <v>0</v>
      </c>
      <c r="S1423">
        <f>[1]!s_dq_close(S$1,$A1423,1)</f>
        <v>0</v>
      </c>
      <c r="T1423">
        <f>[1]!s_dq_close(T$1,$A1423,1)</f>
        <v>29540</v>
      </c>
      <c r="U1423">
        <f>[1]!s_dq_close(U$1,$A1423,1)</f>
        <v>29290</v>
      </c>
      <c r="V1423">
        <f>[1]!s_dq_close(V$1,$A1423,1)</f>
        <v>29215</v>
      </c>
      <c r="W1423">
        <f>[1]!s_dq_close(W$1,$A1423,1)</f>
        <v>0</v>
      </c>
      <c r="X1423">
        <f>[1]!s_dq_close(X$1,$A1423,1)</f>
        <v>0</v>
      </c>
      <c r="Y1423">
        <f>[1]!s_dq_close(Y$1,$A1423,1)</f>
        <v>0</v>
      </c>
      <c r="Z1423">
        <f>[1]!s_dq_close(Z$1,$A1423,1)</f>
        <v>0</v>
      </c>
      <c r="AA1423">
        <f>[1]!s_dq_close(AA$1,$A1423,1)</f>
        <v>0</v>
      </c>
      <c r="AB1423">
        <f>[1]!s_dq_close(AB$1,$A1423,1)</f>
        <v>0</v>
      </c>
      <c r="AC1423">
        <f>[1]!s_dq_close(AC$1,$A1423,1)</f>
        <v>0</v>
      </c>
      <c r="AD1423">
        <f>[1]!s_dq_close(AD$1,$A1423,1)</f>
        <v>0</v>
      </c>
      <c r="AE1423">
        <f>[1]!s_dq_close(AE$1,$A1423,1)</f>
        <v>0</v>
      </c>
      <c r="AF1423">
        <f>[1]!s_dq_close(AF$1,$A1423,1)</f>
        <v>0</v>
      </c>
      <c r="AG1423">
        <f>[1]!s_dq_close(AG$1,$A1423,1)</f>
        <v>0</v>
      </c>
      <c r="AH1423">
        <f>[1]!s_dq_close(AH$1,$A1423,1)</f>
        <v>0</v>
      </c>
      <c r="AI1423">
        <f>[1]!s_dq_close(AI$1,$A1423,1)</f>
        <v>0</v>
      </c>
      <c r="AJ1423">
        <f>[1]!s_dq_close(AJ$1,$A1423,1)</f>
        <v>0</v>
      </c>
      <c r="AK1423">
        <f>[1]!s_dq_close(AK$1,$A1423,1)</f>
        <v>0</v>
      </c>
      <c r="AL1423">
        <f>[1]!s_dq_close(AL$1,$A1423,1)</f>
        <v>0</v>
      </c>
      <c r="AM1423">
        <f>[1]!s_dq_close(AM$1,$A1423,1)</f>
        <v>0</v>
      </c>
      <c r="AN1423">
        <f>[1]!s_dq_close(AN$1,$A1423,1)</f>
        <v>0</v>
      </c>
      <c r="AO1423">
        <f>[1]!s_dq_close(AO$1,$A1423,1)</f>
        <v>0</v>
      </c>
      <c r="AP1423">
        <f>[1]!s_dq_close(AP$1,$A1423,1)</f>
        <v>0</v>
      </c>
      <c r="AQ1423">
        <f>[1]!s_dq_close(AQ$1,$A1423,1)</f>
        <v>0</v>
      </c>
    </row>
    <row r="1424" spans="1:43" x14ac:dyDescent="0.25">
      <c r="A1424" s="1">
        <v>40497</v>
      </c>
      <c r="B1424">
        <f>[1]!s_dq_close(B$1,$A1424,1)</f>
        <v>0</v>
      </c>
      <c r="C1424">
        <f>[1]!s_dq_close(C$1,$A1424,1)</f>
        <v>0</v>
      </c>
      <c r="D1424">
        <f>[1]!s_dq_close(D$1,$A1424,1)</f>
        <v>0</v>
      </c>
      <c r="E1424">
        <f>[1]!s_dq_close(E$1,$A1424,1)</f>
        <v>0</v>
      </c>
      <c r="F1424">
        <f>[1]!s_dq_close(F$1,$A1424,1)</f>
        <v>0</v>
      </c>
      <c r="G1424">
        <f>[1]!s_dq_close(G$1,$A1424,1)</f>
        <v>0</v>
      </c>
      <c r="H1424">
        <f>[1]!s_dq_close(H$1,$A1424,1)</f>
        <v>0</v>
      </c>
      <c r="I1424">
        <f>[1]!s_dq_close(I$1,$A1424,1)</f>
        <v>0</v>
      </c>
      <c r="J1424">
        <f>[1]!s_dq_close(J$1,$A1424,1)</f>
        <v>0</v>
      </c>
      <c r="K1424">
        <f>[1]!s_dq_close(K$1,$A1424,1)</f>
        <v>0</v>
      </c>
      <c r="L1424">
        <f>[1]!s_dq_close(L$1,$A1424,1)</f>
        <v>0</v>
      </c>
      <c r="M1424">
        <f>[1]!s_dq_close(M$1,$A1424,1)</f>
        <v>0</v>
      </c>
      <c r="N1424">
        <f>[1]!s_dq_close(N$1,$A1424,1)</f>
        <v>0</v>
      </c>
      <c r="O1424">
        <f>[1]!s_dq_close(O$1,$A1424,1)</f>
        <v>0</v>
      </c>
      <c r="P1424">
        <f>[1]!s_dq_close(P$1,$A1424,1)</f>
        <v>0</v>
      </c>
      <c r="Q1424">
        <f>[1]!s_dq_close(Q$1,$A1424,1)</f>
        <v>0</v>
      </c>
      <c r="R1424">
        <f>[1]!s_dq_close(R$1,$A1424,1)</f>
        <v>0</v>
      </c>
      <c r="S1424">
        <f>[1]!s_dq_close(S$1,$A1424,1)</f>
        <v>0</v>
      </c>
      <c r="T1424">
        <f>[1]!s_dq_close(T$1,$A1424,1)</f>
        <v>28360</v>
      </c>
      <c r="U1424">
        <f>[1]!s_dq_close(U$1,$A1424,1)</f>
        <v>28120</v>
      </c>
      <c r="V1424">
        <f>[1]!s_dq_close(V$1,$A1424,1)</f>
        <v>28200</v>
      </c>
      <c r="W1424">
        <f>[1]!s_dq_close(W$1,$A1424,1)</f>
        <v>0</v>
      </c>
      <c r="X1424">
        <f>[1]!s_dq_close(X$1,$A1424,1)</f>
        <v>0</v>
      </c>
      <c r="Y1424">
        <f>[1]!s_dq_close(Y$1,$A1424,1)</f>
        <v>0</v>
      </c>
      <c r="Z1424">
        <f>[1]!s_dq_close(Z$1,$A1424,1)</f>
        <v>0</v>
      </c>
      <c r="AA1424">
        <f>[1]!s_dq_close(AA$1,$A1424,1)</f>
        <v>0</v>
      </c>
      <c r="AB1424">
        <f>[1]!s_dq_close(AB$1,$A1424,1)</f>
        <v>0</v>
      </c>
      <c r="AC1424">
        <f>[1]!s_dq_close(AC$1,$A1424,1)</f>
        <v>0</v>
      </c>
      <c r="AD1424">
        <f>[1]!s_dq_close(AD$1,$A1424,1)</f>
        <v>0</v>
      </c>
      <c r="AE1424">
        <f>[1]!s_dq_close(AE$1,$A1424,1)</f>
        <v>0</v>
      </c>
      <c r="AF1424">
        <f>[1]!s_dq_close(AF$1,$A1424,1)</f>
        <v>0</v>
      </c>
      <c r="AG1424">
        <f>[1]!s_dq_close(AG$1,$A1424,1)</f>
        <v>0</v>
      </c>
      <c r="AH1424">
        <f>[1]!s_dq_close(AH$1,$A1424,1)</f>
        <v>0</v>
      </c>
      <c r="AI1424">
        <f>[1]!s_dq_close(AI$1,$A1424,1)</f>
        <v>0</v>
      </c>
      <c r="AJ1424">
        <f>[1]!s_dq_close(AJ$1,$A1424,1)</f>
        <v>0</v>
      </c>
      <c r="AK1424">
        <f>[1]!s_dq_close(AK$1,$A1424,1)</f>
        <v>0</v>
      </c>
      <c r="AL1424">
        <f>[1]!s_dq_close(AL$1,$A1424,1)</f>
        <v>0</v>
      </c>
      <c r="AM1424">
        <f>[1]!s_dq_close(AM$1,$A1424,1)</f>
        <v>0</v>
      </c>
      <c r="AN1424">
        <f>[1]!s_dq_close(AN$1,$A1424,1)</f>
        <v>0</v>
      </c>
      <c r="AO1424">
        <f>[1]!s_dq_close(AO$1,$A1424,1)</f>
        <v>0</v>
      </c>
      <c r="AP1424">
        <f>[1]!s_dq_close(AP$1,$A1424,1)</f>
        <v>0</v>
      </c>
      <c r="AQ1424">
        <f>[1]!s_dq_close(AQ$1,$A1424,1)</f>
        <v>0</v>
      </c>
    </row>
    <row r="1425" spans="1:43" x14ac:dyDescent="0.25">
      <c r="A1425" s="1">
        <v>40498</v>
      </c>
      <c r="B1425">
        <f>[1]!s_dq_close(B$1,$A1425,1)</f>
        <v>0</v>
      </c>
      <c r="C1425">
        <f>[1]!s_dq_close(C$1,$A1425,1)</f>
        <v>0</v>
      </c>
      <c r="D1425">
        <f>[1]!s_dq_close(D$1,$A1425,1)</f>
        <v>0</v>
      </c>
      <c r="E1425">
        <f>[1]!s_dq_close(E$1,$A1425,1)</f>
        <v>0</v>
      </c>
      <c r="F1425">
        <f>[1]!s_dq_close(F$1,$A1425,1)</f>
        <v>0</v>
      </c>
      <c r="G1425">
        <f>[1]!s_dq_close(G$1,$A1425,1)</f>
        <v>0</v>
      </c>
      <c r="H1425">
        <f>[1]!s_dq_close(H$1,$A1425,1)</f>
        <v>0</v>
      </c>
      <c r="I1425">
        <f>[1]!s_dq_close(I$1,$A1425,1)</f>
        <v>0</v>
      </c>
      <c r="J1425">
        <f>[1]!s_dq_close(J$1,$A1425,1)</f>
        <v>0</v>
      </c>
      <c r="K1425">
        <f>[1]!s_dq_close(K$1,$A1425,1)</f>
        <v>0</v>
      </c>
      <c r="L1425">
        <f>[1]!s_dq_close(L$1,$A1425,1)</f>
        <v>0</v>
      </c>
      <c r="M1425">
        <f>[1]!s_dq_close(M$1,$A1425,1)</f>
        <v>0</v>
      </c>
      <c r="N1425">
        <f>[1]!s_dq_close(N$1,$A1425,1)</f>
        <v>0</v>
      </c>
      <c r="O1425">
        <f>[1]!s_dq_close(O$1,$A1425,1)</f>
        <v>0</v>
      </c>
      <c r="P1425">
        <f>[1]!s_dq_close(P$1,$A1425,1)</f>
        <v>0</v>
      </c>
      <c r="Q1425">
        <f>[1]!s_dq_close(Q$1,$A1425,1)</f>
        <v>0</v>
      </c>
      <c r="R1425">
        <f>[1]!s_dq_close(R$1,$A1425,1)</f>
        <v>0</v>
      </c>
      <c r="S1425">
        <f>[1]!s_dq_close(S$1,$A1425,1)</f>
        <v>0</v>
      </c>
      <c r="T1425">
        <f>[1]!s_dq_close(T$1,$A1425,1)</f>
        <v>28970</v>
      </c>
      <c r="U1425">
        <f>[1]!s_dq_close(U$1,$A1425,1)</f>
        <v>28330</v>
      </c>
      <c r="V1425">
        <f>[1]!s_dq_close(V$1,$A1425,1)</f>
        <v>28350</v>
      </c>
      <c r="W1425">
        <f>[1]!s_dq_close(W$1,$A1425,1)</f>
        <v>0</v>
      </c>
      <c r="X1425">
        <f>[1]!s_dq_close(X$1,$A1425,1)</f>
        <v>0</v>
      </c>
      <c r="Y1425">
        <f>[1]!s_dq_close(Y$1,$A1425,1)</f>
        <v>0</v>
      </c>
      <c r="Z1425">
        <f>[1]!s_dq_close(Z$1,$A1425,1)</f>
        <v>0</v>
      </c>
      <c r="AA1425">
        <f>[1]!s_dq_close(AA$1,$A1425,1)</f>
        <v>0</v>
      </c>
      <c r="AB1425">
        <f>[1]!s_dq_close(AB$1,$A1425,1)</f>
        <v>0</v>
      </c>
      <c r="AC1425">
        <f>[1]!s_dq_close(AC$1,$A1425,1)</f>
        <v>0</v>
      </c>
      <c r="AD1425">
        <f>[1]!s_dq_close(AD$1,$A1425,1)</f>
        <v>0</v>
      </c>
      <c r="AE1425">
        <f>[1]!s_dq_close(AE$1,$A1425,1)</f>
        <v>0</v>
      </c>
      <c r="AF1425">
        <f>[1]!s_dq_close(AF$1,$A1425,1)</f>
        <v>0</v>
      </c>
      <c r="AG1425">
        <f>[1]!s_dq_close(AG$1,$A1425,1)</f>
        <v>0</v>
      </c>
      <c r="AH1425">
        <f>[1]!s_dq_close(AH$1,$A1425,1)</f>
        <v>0</v>
      </c>
      <c r="AI1425">
        <f>[1]!s_dq_close(AI$1,$A1425,1)</f>
        <v>0</v>
      </c>
      <c r="AJ1425">
        <f>[1]!s_dq_close(AJ$1,$A1425,1)</f>
        <v>0</v>
      </c>
      <c r="AK1425">
        <f>[1]!s_dq_close(AK$1,$A1425,1)</f>
        <v>0</v>
      </c>
      <c r="AL1425">
        <f>[1]!s_dq_close(AL$1,$A1425,1)</f>
        <v>0</v>
      </c>
      <c r="AM1425">
        <f>[1]!s_dq_close(AM$1,$A1425,1)</f>
        <v>0</v>
      </c>
      <c r="AN1425">
        <f>[1]!s_dq_close(AN$1,$A1425,1)</f>
        <v>0</v>
      </c>
      <c r="AO1425">
        <f>[1]!s_dq_close(AO$1,$A1425,1)</f>
        <v>0</v>
      </c>
      <c r="AP1425">
        <f>[1]!s_dq_close(AP$1,$A1425,1)</f>
        <v>0</v>
      </c>
      <c r="AQ1425">
        <f>[1]!s_dq_close(AQ$1,$A1425,1)</f>
        <v>0</v>
      </c>
    </row>
    <row r="1426" spans="1:43" x14ac:dyDescent="0.25">
      <c r="A1426" s="1">
        <v>40499</v>
      </c>
      <c r="B1426">
        <f>[1]!s_dq_close(B$1,$A1426,1)</f>
        <v>0</v>
      </c>
      <c r="C1426">
        <f>[1]!s_dq_close(C$1,$A1426,1)</f>
        <v>0</v>
      </c>
      <c r="D1426">
        <f>[1]!s_dq_close(D$1,$A1426,1)</f>
        <v>0</v>
      </c>
      <c r="E1426">
        <f>[1]!s_dq_close(E$1,$A1426,1)</f>
        <v>0</v>
      </c>
      <c r="F1426">
        <f>[1]!s_dq_close(F$1,$A1426,1)</f>
        <v>0</v>
      </c>
      <c r="G1426">
        <f>[1]!s_dq_close(G$1,$A1426,1)</f>
        <v>0</v>
      </c>
      <c r="H1426">
        <f>[1]!s_dq_close(H$1,$A1426,1)</f>
        <v>0</v>
      </c>
      <c r="I1426">
        <f>[1]!s_dq_close(I$1,$A1426,1)</f>
        <v>0</v>
      </c>
      <c r="J1426">
        <f>[1]!s_dq_close(J$1,$A1426,1)</f>
        <v>0</v>
      </c>
      <c r="K1426">
        <f>[1]!s_dq_close(K$1,$A1426,1)</f>
        <v>0</v>
      </c>
      <c r="L1426">
        <f>[1]!s_dq_close(L$1,$A1426,1)</f>
        <v>0</v>
      </c>
      <c r="M1426">
        <f>[1]!s_dq_close(M$1,$A1426,1)</f>
        <v>0</v>
      </c>
      <c r="N1426">
        <f>[1]!s_dq_close(N$1,$A1426,1)</f>
        <v>0</v>
      </c>
      <c r="O1426">
        <f>[1]!s_dq_close(O$1,$A1426,1)</f>
        <v>0</v>
      </c>
      <c r="P1426">
        <f>[1]!s_dq_close(P$1,$A1426,1)</f>
        <v>0</v>
      </c>
      <c r="Q1426">
        <f>[1]!s_dq_close(Q$1,$A1426,1)</f>
        <v>0</v>
      </c>
      <c r="R1426">
        <f>[1]!s_dq_close(R$1,$A1426,1)</f>
        <v>0</v>
      </c>
      <c r="S1426">
        <f>[1]!s_dq_close(S$1,$A1426,1)</f>
        <v>0</v>
      </c>
      <c r="T1426">
        <f>[1]!s_dq_close(T$1,$A1426,1)</f>
        <v>27585</v>
      </c>
      <c r="U1426">
        <f>[1]!s_dq_close(U$1,$A1426,1)</f>
        <v>27090</v>
      </c>
      <c r="V1426">
        <f>[1]!s_dq_close(V$1,$A1426,1)</f>
        <v>27170</v>
      </c>
      <c r="W1426">
        <f>[1]!s_dq_close(W$1,$A1426,1)</f>
        <v>0</v>
      </c>
      <c r="X1426">
        <f>[1]!s_dq_close(X$1,$A1426,1)</f>
        <v>0</v>
      </c>
      <c r="Y1426">
        <f>[1]!s_dq_close(Y$1,$A1426,1)</f>
        <v>0</v>
      </c>
      <c r="Z1426">
        <f>[1]!s_dq_close(Z$1,$A1426,1)</f>
        <v>0</v>
      </c>
      <c r="AA1426">
        <f>[1]!s_dq_close(AA$1,$A1426,1)</f>
        <v>0</v>
      </c>
      <c r="AB1426">
        <f>[1]!s_dq_close(AB$1,$A1426,1)</f>
        <v>0</v>
      </c>
      <c r="AC1426">
        <f>[1]!s_dq_close(AC$1,$A1426,1)</f>
        <v>0</v>
      </c>
      <c r="AD1426">
        <f>[1]!s_dq_close(AD$1,$A1426,1)</f>
        <v>0</v>
      </c>
      <c r="AE1426">
        <f>[1]!s_dq_close(AE$1,$A1426,1)</f>
        <v>0</v>
      </c>
      <c r="AF1426">
        <f>[1]!s_dq_close(AF$1,$A1426,1)</f>
        <v>0</v>
      </c>
      <c r="AG1426">
        <f>[1]!s_dq_close(AG$1,$A1426,1)</f>
        <v>0</v>
      </c>
      <c r="AH1426">
        <f>[1]!s_dq_close(AH$1,$A1426,1)</f>
        <v>0</v>
      </c>
      <c r="AI1426">
        <f>[1]!s_dq_close(AI$1,$A1426,1)</f>
        <v>0</v>
      </c>
      <c r="AJ1426">
        <f>[1]!s_dq_close(AJ$1,$A1426,1)</f>
        <v>0</v>
      </c>
      <c r="AK1426">
        <f>[1]!s_dq_close(AK$1,$A1426,1)</f>
        <v>0</v>
      </c>
      <c r="AL1426">
        <f>[1]!s_dq_close(AL$1,$A1426,1)</f>
        <v>0</v>
      </c>
      <c r="AM1426">
        <f>[1]!s_dq_close(AM$1,$A1426,1)</f>
        <v>0</v>
      </c>
      <c r="AN1426">
        <f>[1]!s_dq_close(AN$1,$A1426,1)</f>
        <v>0</v>
      </c>
      <c r="AO1426">
        <f>[1]!s_dq_close(AO$1,$A1426,1)</f>
        <v>0</v>
      </c>
      <c r="AP1426">
        <f>[1]!s_dq_close(AP$1,$A1426,1)</f>
        <v>0</v>
      </c>
      <c r="AQ1426">
        <f>[1]!s_dq_close(AQ$1,$A1426,1)</f>
        <v>0</v>
      </c>
    </row>
    <row r="1427" spans="1:43" x14ac:dyDescent="0.25">
      <c r="A1427" s="1">
        <v>40500</v>
      </c>
      <c r="B1427">
        <f>[1]!s_dq_close(B$1,$A1427,1)</f>
        <v>0</v>
      </c>
      <c r="C1427">
        <f>[1]!s_dq_close(C$1,$A1427,1)</f>
        <v>0</v>
      </c>
      <c r="D1427">
        <f>[1]!s_dq_close(D$1,$A1427,1)</f>
        <v>0</v>
      </c>
      <c r="E1427">
        <f>[1]!s_dq_close(E$1,$A1427,1)</f>
        <v>0</v>
      </c>
      <c r="F1427">
        <f>[1]!s_dq_close(F$1,$A1427,1)</f>
        <v>0</v>
      </c>
      <c r="G1427">
        <f>[1]!s_dq_close(G$1,$A1427,1)</f>
        <v>0</v>
      </c>
      <c r="H1427">
        <f>[1]!s_dq_close(H$1,$A1427,1)</f>
        <v>0</v>
      </c>
      <c r="I1427">
        <f>[1]!s_dq_close(I$1,$A1427,1)</f>
        <v>0</v>
      </c>
      <c r="J1427">
        <f>[1]!s_dq_close(J$1,$A1427,1)</f>
        <v>0</v>
      </c>
      <c r="K1427">
        <f>[1]!s_dq_close(K$1,$A1427,1)</f>
        <v>0</v>
      </c>
      <c r="L1427">
        <f>[1]!s_dq_close(L$1,$A1427,1)</f>
        <v>0</v>
      </c>
      <c r="M1427">
        <f>[1]!s_dq_close(M$1,$A1427,1)</f>
        <v>0</v>
      </c>
      <c r="N1427">
        <f>[1]!s_dq_close(N$1,$A1427,1)</f>
        <v>0</v>
      </c>
      <c r="O1427">
        <f>[1]!s_dq_close(O$1,$A1427,1)</f>
        <v>0</v>
      </c>
      <c r="P1427">
        <f>[1]!s_dq_close(P$1,$A1427,1)</f>
        <v>0</v>
      </c>
      <c r="Q1427">
        <f>[1]!s_dq_close(Q$1,$A1427,1)</f>
        <v>0</v>
      </c>
      <c r="R1427">
        <f>[1]!s_dq_close(R$1,$A1427,1)</f>
        <v>0</v>
      </c>
      <c r="S1427">
        <f>[1]!s_dq_close(S$1,$A1427,1)</f>
        <v>0</v>
      </c>
      <c r="T1427">
        <f>[1]!s_dq_close(T$1,$A1427,1)</f>
        <v>27800</v>
      </c>
      <c r="U1427">
        <f>[1]!s_dq_close(U$1,$A1427,1)</f>
        <v>27430</v>
      </c>
      <c r="V1427">
        <f>[1]!s_dq_close(V$1,$A1427,1)</f>
        <v>27475</v>
      </c>
      <c r="W1427">
        <f>[1]!s_dq_close(W$1,$A1427,1)</f>
        <v>0</v>
      </c>
      <c r="X1427">
        <f>[1]!s_dq_close(X$1,$A1427,1)</f>
        <v>0</v>
      </c>
      <c r="Y1427">
        <f>[1]!s_dq_close(Y$1,$A1427,1)</f>
        <v>0</v>
      </c>
      <c r="Z1427">
        <f>[1]!s_dq_close(Z$1,$A1427,1)</f>
        <v>0</v>
      </c>
      <c r="AA1427">
        <f>[1]!s_dq_close(AA$1,$A1427,1)</f>
        <v>0</v>
      </c>
      <c r="AB1427">
        <f>[1]!s_dq_close(AB$1,$A1427,1)</f>
        <v>0</v>
      </c>
      <c r="AC1427">
        <f>[1]!s_dq_close(AC$1,$A1427,1)</f>
        <v>0</v>
      </c>
      <c r="AD1427">
        <f>[1]!s_dq_close(AD$1,$A1427,1)</f>
        <v>0</v>
      </c>
      <c r="AE1427">
        <f>[1]!s_dq_close(AE$1,$A1427,1)</f>
        <v>0</v>
      </c>
      <c r="AF1427">
        <f>[1]!s_dq_close(AF$1,$A1427,1)</f>
        <v>0</v>
      </c>
      <c r="AG1427">
        <f>[1]!s_dq_close(AG$1,$A1427,1)</f>
        <v>0</v>
      </c>
      <c r="AH1427">
        <f>[1]!s_dq_close(AH$1,$A1427,1)</f>
        <v>0</v>
      </c>
      <c r="AI1427">
        <f>[1]!s_dq_close(AI$1,$A1427,1)</f>
        <v>0</v>
      </c>
      <c r="AJ1427">
        <f>[1]!s_dq_close(AJ$1,$A1427,1)</f>
        <v>0</v>
      </c>
      <c r="AK1427">
        <f>[1]!s_dq_close(AK$1,$A1427,1)</f>
        <v>0</v>
      </c>
      <c r="AL1427">
        <f>[1]!s_dq_close(AL$1,$A1427,1)</f>
        <v>0</v>
      </c>
      <c r="AM1427">
        <f>[1]!s_dq_close(AM$1,$A1427,1)</f>
        <v>0</v>
      </c>
      <c r="AN1427">
        <f>[1]!s_dq_close(AN$1,$A1427,1)</f>
        <v>0</v>
      </c>
      <c r="AO1427">
        <f>[1]!s_dq_close(AO$1,$A1427,1)</f>
        <v>0</v>
      </c>
      <c r="AP1427">
        <f>[1]!s_dq_close(AP$1,$A1427,1)</f>
        <v>0</v>
      </c>
      <c r="AQ1427">
        <f>[1]!s_dq_close(AQ$1,$A1427,1)</f>
        <v>0</v>
      </c>
    </row>
    <row r="1428" spans="1:43" x14ac:dyDescent="0.25">
      <c r="A1428" s="1">
        <v>40501</v>
      </c>
      <c r="B1428">
        <f>[1]!s_dq_close(B$1,$A1428,1)</f>
        <v>0</v>
      </c>
      <c r="C1428">
        <f>[1]!s_dq_close(C$1,$A1428,1)</f>
        <v>0</v>
      </c>
      <c r="D1428">
        <f>[1]!s_dq_close(D$1,$A1428,1)</f>
        <v>0</v>
      </c>
      <c r="E1428">
        <f>[1]!s_dq_close(E$1,$A1428,1)</f>
        <v>0</v>
      </c>
      <c r="F1428">
        <f>[1]!s_dq_close(F$1,$A1428,1)</f>
        <v>0</v>
      </c>
      <c r="G1428">
        <f>[1]!s_dq_close(G$1,$A1428,1)</f>
        <v>0</v>
      </c>
      <c r="H1428">
        <f>[1]!s_dq_close(H$1,$A1428,1)</f>
        <v>0</v>
      </c>
      <c r="I1428">
        <f>[1]!s_dq_close(I$1,$A1428,1)</f>
        <v>0</v>
      </c>
      <c r="J1428">
        <f>[1]!s_dq_close(J$1,$A1428,1)</f>
        <v>0</v>
      </c>
      <c r="K1428">
        <f>[1]!s_dq_close(K$1,$A1428,1)</f>
        <v>0</v>
      </c>
      <c r="L1428">
        <f>[1]!s_dq_close(L$1,$A1428,1)</f>
        <v>0</v>
      </c>
      <c r="M1428">
        <f>[1]!s_dq_close(M$1,$A1428,1)</f>
        <v>0</v>
      </c>
      <c r="N1428">
        <f>[1]!s_dq_close(N$1,$A1428,1)</f>
        <v>0</v>
      </c>
      <c r="O1428">
        <f>[1]!s_dq_close(O$1,$A1428,1)</f>
        <v>0</v>
      </c>
      <c r="P1428">
        <f>[1]!s_dq_close(P$1,$A1428,1)</f>
        <v>0</v>
      </c>
      <c r="Q1428">
        <f>[1]!s_dq_close(Q$1,$A1428,1)</f>
        <v>0</v>
      </c>
      <c r="R1428">
        <f>[1]!s_dq_close(R$1,$A1428,1)</f>
        <v>0</v>
      </c>
      <c r="S1428">
        <f>[1]!s_dq_close(S$1,$A1428,1)</f>
        <v>0</v>
      </c>
      <c r="T1428">
        <f>[1]!s_dq_close(T$1,$A1428,1)</f>
        <v>27535</v>
      </c>
      <c r="U1428">
        <f>[1]!s_dq_close(U$1,$A1428,1)</f>
        <v>27180</v>
      </c>
      <c r="V1428">
        <f>[1]!s_dq_close(V$1,$A1428,1)</f>
        <v>27130</v>
      </c>
      <c r="W1428">
        <f>[1]!s_dq_close(W$1,$A1428,1)</f>
        <v>0</v>
      </c>
      <c r="X1428">
        <f>[1]!s_dq_close(X$1,$A1428,1)</f>
        <v>0</v>
      </c>
      <c r="Y1428">
        <f>[1]!s_dq_close(Y$1,$A1428,1)</f>
        <v>0</v>
      </c>
      <c r="Z1428">
        <f>[1]!s_dq_close(Z$1,$A1428,1)</f>
        <v>0</v>
      </c>
      <c r="AA1428">
        <f>[1]!s_dq_close(AA$1,$A1428,1)</f>
        <v>0</v>
      </c>
      <c r="AB1428">
        <f>[1]!s_dq_close(AB$1,$A1428,1)</f>
        <v>0</v>
      </c>
      <c r="AC1428">
        <f>[1]!s_dq_close(AC$1,$A1428,1)</f>
        <v>0</v>
      </c>
      <c r="AD1428">
        <f>[1]!s_dq_close(AD$1,$A1428,1)</f>
        <v>0</v>
      </c>
      <c r="AE1428">
        <f>[1]!s_dq_close(AE$1,$A1428,1)</f>
        <v>0</v>
      </c>
      <c r="AF1428">
        <f>[1]!s_dq_close(AF$1,$A1428,1)</f>
        <v>0</v>
      </c>
      <c r="AG1428">
        <f>[1]!s_dq_close(AG$1,$A1428,1)</f>
        <v>0</v>
      </c>
      <c r="AH1428">
        <f>[1]!s_dq_close(AH$1,$A1428,1)</f>
        <v>0</v>
      </c>
      <c r="AI1428">
        <f>[1]!s_dq_close(AI$1,$A1428,1)</f>
        <v>0</v>
      </c>
      <c r="AJ1428">
        <f>[1]!s_dq_close(AJ$1,$A1428,1)</f>
        <v>0</v>
      </c>
      <c r="AK1428">
        <f>[1]!s_dq_close(AK$1,$A1428,1)</f>
        <v>0</v>
      </c>
      <c r="AL1428">
        <f>[1]!s_dq_close(AL$1,$A1428,1)</f>
        <v>0</v>
      </c>
      <c r="AM1428">
        <f>[1]!s_dq_close(AM$1,$A1428,1)</f>
        <v>0</v>
      </c>
      <c r="AN1428">
        <f>[1]!s_dq_close(AN$1,$A1428,1)</f>
        <v>0</v>
      </c>
      <c r="AO1428">
        <f>[1]!s_dq_close(AO$1,$A1428,1)</f>
        <v>0</v>
      </c>
      <c r="AP1428">
        <f>[1]!s_dq_close(AP$1,$A1428,1)</f>
        <v>0</v>
      </c>
      <c r="AQ1428">
        <f>[1]!s_dq_close(AQ$1,$A1428,1)</f>
        <v>0</v>
      </c>
    </row>
    <row r="1429" spans="1:43" x14ac:dyDescent="0.25">
      <c r="A1429" s="1">
        <v>40504</v>
      </c>
      <c r="B1429">
        <f>[1]!s_dq_close(B$1,$A1429,1)</f>
        <v>0</v>
      </c>
      <c r="C1429">
        <f>[1]!s_dq_close(C$1,$A1429,1)</f>
        <v>0</v>
      </c>
      <c r="D1429">
        <f>[1]!s_dq_close(D$1,$A1429,1)</f>
        <v>0</v>
      </c>
      <c r="E1429">
        <f>[1]!s_dq_close(E$1,$A1429,1)</f>
        <v>0</v>
      </c>
      <c r="F1429">
        <f>[1]!s_dq_close(F$1,$A1429,1)</f>
        <v>0</v>
      </c>
      <c r="G1429">
        <f>[1]!s_dq_close(G$1,$A1429,1)</f>
        <v>0</v>
      </c>
      <c r="H1429">
        <f>[1]!s_dq_close(H$1,$A1429,1)</f>
        <v>0</v>
      </c>
      <c r="I1429">
        <f>[1]!s_dq_close(I$1,$A1429,1)</f>
        <v>0</v>
      </c>
      <c r="J1429">
        <f>[1]!s_dq_close(J$1,$A1429,1)</f>
        <v>0</v>
      </c>
      <c r="K1429">
        <f>[1]!s_dq_close(K$1,$A1429,1)</f>
        <v>0</v>
      </c>
      <c r="L1429">
        <f>[1]!s_dq_close(L$1,$A1429,1)</f>
        <v>0</v>
      </c>
      <c r="M1429">
        <f>[1]!s_dq_close(M$1,$A1429,1)</f>
        <v>0</v>
      </c>
      <c r="N1429">
        <f>[1]!s_dq_close(N$1,$A1429,1)</f>
        <v>0</v>
      </c>
      <c r="O1429">
        <f>[1]!s_dq_close(O$1,$A1429,1)</f>
        <v>0</v>
      </c>
      <c r="P1429">
        <f>[1]!s_dq_close(P$1,$A1429,1)</f>
        <v>0</v>
      </c>
      <c r="Q1429">
        <f>[1]!s_dq_close(Q$1,$A1429,1)</f>
        <v>0</v>
      </c>
      <c r="R1429">
        <f>[1]!s_dq_close(R$1,$A1429,1)</f>
        <v>0</v>
      </c>
      <c r="S1429">
        <f>[1]!s_dq_close(S$1,$A1429,1)</f>
        <v>0</v>
      </c>
      <c r="T1429">
        <f>[1]!s_dq_close(T$1,$A1429,1)</f>
        <v>26455</v>
      </c>
      <c r="U1429">
        <f>[1]!s_dq_close(U$1,$A1429,1)</f>
        <v>25870</v>
      </c>
      <c r="V1429">
        <f>[1]!s_dq_close(V$1,$A1429,1)</f>
        <v>25770</v>
      </c>
      <c r="W1429">
        <f>[1]!s_dq_close(W$1,$A1429,1)</f>
        <v>0</v>
      </c>
      <c r="X1429">
        <f>[1]!s_dq_close(X$1,$A1429,1)</f>
        <v>0</v>
      </c>
      <c r="Y1429">
        <f>[1]!s_dq_close(Y$1,$A1429,1)</f>
        <v>0</v>
      </c>
      <c r="Z1429">
        <f>[1]!s_dq_close(Z$1,$A1429,1)</f>
        <v>0</v>
      </c>
      <c r="AA1429">
        <f>[1]!s_dq_close(AA$1,$A1429,1)</f>
        <v>0</v>
      </c>
      <c r="AB1429">
        <f>[1]!s_dq_close(AB$1,$A1429,1)</f>
        <v>0</v>
      </c>
      <c r="AC1429">
        <f>[1]!s_dq_close(AC$1,$A1429,1)</f>
        <v>0</v>
      </c>
      <c r="AD1429">
        <f>[1]!s_dq_close(AD$1,$A1429,1)</f>
        <v>0</v>
      </c>
      <c r="AE1429">
        <f>[1]!s_dq_close(AE$1,$A1429,1)</f>
        <v>0</v>
      </c>
      <c r="AF1429">
        <f>[1]!s_dq_close(AF$1,$A1429,1)</f>
        <v>0</v>
      </c>
      <c r="AG1429">
        <f>[1]!s_dq_close(AG$1,$A1429,1)</f>
        <v>0</v>
      </c>
      <c r="AH1429">
        <f>[1]!s_dq_close(AH$1,$A1429,1)</f>
        <v>0</v>
      </c>
      <c r="AI1429">
        <f>[1]!s_dq_close(AI$1,$A1429,1)</f>
        <v>0</v>
      </c>
      <c r="AJ1429">
        <f>[1]!s_dq_close(AJ$1,$A1429,1)</f>
        <v>0</v>
      </c>
      <c r="AK1429">
        <f>[1]!s_dq_close(AK$1,$A1429,1)</f>
        <v>0</v>
      </c>
      <c r="AL1429">
        <f>[1]!s_dq_close(AL$1,$A1429,1)</f>
        <v>0</v>
      </c>
      <c r="AM1429">
        <f>[1]!s_dq_close(AM$1,$A1429,1)</f>
        <v>0</v>
      </c>
      <c r="AN1429">
        <f>[1]!s_dq_close(AN$1,$A1429,1)</f>
        <v>0</v>
      </c>
      <c r="AO1429">
        <f>[1]!s_dq_close(AO$1,$A1429,1)</f>
        <v>0</v>
      </c>
      <c r="AP1429">
        <f>[1]!s_dq_close(AP$1,$A1429,1)</f>
        <v>0</v>
      </c>
      <c r="AQ1429">
        <f>[1]!s_dq_close(AQ$1,$A1429,1)</f>
        <v>0</v>
      </c>
    </row>
    <row r="1430" spans="1:43" x14ac:dyDescent="0.25">
      <c r="A1430" s="1">
        <v>40505</v>
      </c>
      <c r="B1430">
        <f>[1]!s_dq_close(B$1,$A1430,1)</f>
        <v>0</v>
      </c>
      <c r="C1430">
        <f>[1]!s_dq_close(C$1,$A1430,1)</f>
        <v>0</v>
      </c>
      <c r="D1430">
        <f>[1]!s_dq_close(D$1,$A1430,1)</f>
        <v>0</v>
      </c>
      <c r="E1430">
        <f>[1]!s_dq_close(E$1,$A1430,1)</f>
        <v>0</v>
      </c>
      <c r="F1430">
        <f>[1]!s_dq_close(F$1,$A1430,1)</f>
        <v>0</v>
      </c>
      <c r="G1430">
        <f>[1]!s_dq_close(G$1,$A1430,1)</f>
        <v>0</v>
      </c>
      <c r="H1430">
        <f>[1]!s_dq_close(H$1,$A1430,1)</f>
        <v>0</v>
      </c>
      <c r="I1430">
        <f>[1]!s_dq_close(I$1,$A1430,1)</f>
        <v>0</v>
      </c>
      <c r="J1430">
        <f>[1]!s_dq_close(J$1,$A1430,1)</f>
        <v>0</v>
      </c>
      <c r="K1430">
        <f>[1]!s_dq_close(K$1,$A1430,1)</f>
        <v>0</v>
      </c>
      <c r="L1430">
        <f>[1]!s_dq_close(L$1,$A1430,1)</f>
        <v>0</v>
      </c>
      <c r="M1430">
        <f>[1]!s_dq_close(M$1,$A1430,1)</f>
        <v>0</v>
      </c>
      <c r="N1430">
        <f>[1]!s_dq_close(N$1,$A1430,1)</f>
        <v>0</v>
      </c>
      <c r="O1430">
        <f>[1]!s_dq_close(O$1,$A1430,1)</f>
        <v>0</v>
      </c>
      <c r="P1430">
        <f>[1]!s_dq_close(P$1,$A1430,1)</f>
        <v>0</v>
      </c>
      <c r="Q1430">
        <f>[1]!s_dq_close(Q$1,$A1430,1)</f>
        <v>0</v>
      </c>
      <c r="R1430">
        <f>[1]!s_dq_close(R$1,$A1430,1)</f>
        <v>0</v>
      </c>
      <c r="S1430">
        <f>[1]!s_dq_close(S$1,$A1430,1)</f>
        <v>0</v>
      </c>
      <c r="T1430">
        <f>[1]!s_dq_close(T$1,$A1430,1)</f>
        <v>25640</v>
      </c>
      <c r="U1430">
        <f>[1]!s_dq_close(U$1,$A1430,1)</f>
        <v>25225</v>
      </c>
      <c r="V1430">
        <f>[1]!s_dq_close(V$1,$A1430,1)</f>
        <v>25075</v>
      </c>
      <c r="W1430">
        <f>[1]!s_dq_close(W$1,$A1430,1)</f>
        <v>0</v>
      </c>
      <c r="X1430">
        <f>[1]!s_dq_close(X$1,$A1430,1)</f>
        <v>0</v>
      </c>
      <c r="Y1430">
        <f>[1]!s_dq_close(Y$1,$A1430,1)</f>
        <v>0</v>
      </c>
      <c r="Z1430">
        <f>[1]!s_dq_close(Z$1,$A1430,1)</f>
        <v>0</v>
      </c>
      <c r="AA1430">
        <f>[1]!s_dq_close(AA$1,$A1430,1)</f>
        <v>0</v>
      </c>
      <c r="AB1430">
        <f>[1]!s_dq_close(AB$1,$A1430,1)</f>
        <v>0</v>
      </c>
      <c r="AC1430">
        <f>[1]!s_dq_close(AC$1,$A1430,1)</f>
        <v>0</v>
      </c>
      <c r="AD1430">
        <f>[1]!s_dq_close(AD$1,$A1430,1)</f>
        <v>0</v>
      </c>
      <c r="AE1430">
        <f>[1]!s_dq_close(AE$1,$A1430,1)</f>
        <v>0</v>
      </c>
      <c r="AF1430">
        <f>[1]!s_dq_close(AF$1,$A1430,1)</f>
        <v>0</v>
      </c>
      <c r="AG1430">
        <f>[1]!s_dq_close(AG$1,$A1430,1)</f>
        <v>0</v>
      </c>
      <c r="AH1430">
        <f>[1]!s_dq_close(AH$1,$A1430,1)</f>
        <v>0</v>
      </c>
      <c r="AI1430">
        <f>[1]!s_dq_close(AI$1,$A1430,1)</f>
        <v>0</v>
      </c>
      <c r="AJ1430">
        <f>[1]!s_dq_close(AJ$1,$A1430,1)</f>
        <v>0</v>
      </c>
      <c r="AK1430">
        <f>[1]!s_dq_close(AK$1,$A1430,1)</f>
        <v>0</v>
      </c>
      <c r="AL1430">
        <f>[1]!s_dq_close(AL$1,$A1430,1)</f>
        <v>0</v>
      </c>
      <c r="AM1430">
        <f>[1]!s_dq_close(AM$1,$A1430,1)</f>
        <v>0</v>
      </c>
      <c r="AN1430">
        <f>[1]!s_dq_close(AN$1,$A1430,1)</f>
        <v>0</v>
      </c>
      <c r="AO1430">
        <f>[1]!s_dq_close(AO$1,$A1430,1)</f>
        <v>0</v>
      </c>
      <c r="AP1430">
        <f>[1]!s_dq_close(AP$1,$A1430,1)</f>
        <v>0</v>
      </c>
      <c r="AQ1430">
        <f>[1]!s_dq_close(AQ$1,$A1430,1)</f>
        <v>0</v>
      </c>
    </row>
    <row r="1431" spans="1:43" x14ac:dyDescent="0.25">
      <c r="A1431" s="1">
        <v>40506</v>
      </c>
      <c r="B1431">
        <f>[1]!s_dq_close(B$1,$A1431,1)</f>
        <v>0</v>
      </c>
      <c r="C1431">
        <f>[1]!s_dq_close(C$1,$A1431,1)</f>
        <v>0</v>
      </c>
      <c r="D1431">
        <f>[1]!s_dq_close(D$1,$A1431,1)</f>
        <v>0</v>
      </c>
      <c r="E1431">
        <f>[1]!s_dq_close(E$1,$A1431,1)</f>
        <v>0</v>
      </c>
      <c r="F1431">
        <f>[1]!s_dq_close(F$1,$A1431,1)</f>
        <v>0</v>
      </c>
      <c r="G1431">
        <f>[1]!s_dq_close(G$1,$A1431,1)</f>
        <v>0</v>
      </c>
      <c r="H1431">
        <f>[1]!s_dq_close(H$1,$A1431,1)</f>
        <v>0</v>
      </c>
      <c r="I1431">
        <f>[1]!s_dq_close(I$1,$A1431,1)</f>
        <v>0</v>
      </c>
      <c r="J1431">
        <f>[1]!s_dq_close(J$1,$A1431,1)</f>
        <v>0</v>
      </c>
      <c r="K1431">
        <f>[1]!s_dq_close(K$1,$A1431,1)</f>
        <v>0</v>
      </c>
      <c r="L1431">
        <f>[1]!s_dq_close(L$1,$A1431,1)</f>
        <v>0</v>
      </c>
      <c r="M1431">
        <f>[1]!s_dq_close(M$1,$A1431,1)</f>
        <v>0</v>
      </c>
      <c r="N1431">
        <f>[1]!s_dq_close(N$1,$A1431,1)</f>
        <v>0</v>
      </c>
      <c r="O1431">
        <f>[1]!s_dq_close(O$1,$A1431,1)</f>
        <v>0</v>
      </c>
      <c r="P1431">
        <f>[1]!s_dq_close(P$1,$A1431,1)</f>
        <v>0</v>
      </c>
      <c r="Q1431">
        <f>[1]!s_dq_close(Q$1,$A1431,1)</f>
        <v>0</v>
      </c>
      <c r="R1431">
        <f>[1]!s_dq_close(R$1,$A1431,1)</f>
        <v>0</v>
      </c>
      <c r="S1431">
        <f>[1]!s_dq_close(S$1,$A1431,1)</f>
        <v>0</v>
      </c>
      <c r="T1431">
        <f>[1]!s_dq_close(T$1,$A1431,1)</f>
        <v>26135</v>
      </c>
      <c r="U1431">
        <f>[1]!s_dq_close(U$1,$A1431,1)</f>
        <v>25755</v>
      </c>
      <c r="V1431">
        <f>[1]!s_dq_close(V$1,$A1431,1)</f>
        <v>25880</v>
      </c>
      <c r="W1431">
        <f>[1]!s_dq_close(W$1,$A1431,1)</f>
        <v>0</v>
      </c>
      <c r="X1431">
        <f>[1]!s_dq_close(X$1,$A1431,1)</f>
        <v>0</v>
      </c>
      <c r="Y1431">
        <f>[1]!s_dq_close(Y$1,$A1431,1)</f>
        <v>0</v>
      </c>
      <c r="Z1431">
        <f>[1]!s_dq_close(Z$1,$A1431,1)</f>
        <v>0</v>
      </c>
      <c r="AA1431">
        <f>[1]!s_dq_close(AA$1,$A1431,1)</f>
        <v>0</v>
      </c>
      <c r="AB1431">
        <f>[1]!s_dq_close(AB$1,$A1431,1)</f>
        <v>0</v>
      </c>
      <c r="AC1431">
        <f>[1]!s_dq_close(AC$1,$A1431,1)</f>
        <v>0</v>
      </c>
      <c r="AD1431">
        <f>[1]!s_dq_close(AD$1,$A1431,1)</f>
        <v>0</v>
      </c>
      <c r="AE1431">
        <f>[1]!s_dq_close(AE$1,$A1431,1)</f>
        <v>0</v>
      </c>
      <c r="AF1431">
        <f>[1]!s_dq_close(AF$1,$A1431,1)</f>
        <v>0</v>
      </c>
      <c r="AG1431">
        <f>[1]!s_dq_close(AG$1,$A1431,1)</f>
        <v>0</v>
      </c>
      <c r="AH1431">
        <f>[1]!s_dq_close(AH$1,$A1431,1)</f>
        <v>0</v>
      </c>
      <c r="AI1431">
        <f>[1]!s_dq_close(AI$1,$A1431,1)</f>
        <v>0</v>
      </c>
      <c r="AJ1431">
        <f>[1]!s_dq_close(AJ$1,$A1431,1)</f>
        <v>0</v>
      </c>
      <c r="AK1431">
        <f>[1]!s_dq_close(AK$1,$A1431,1)</f>
        <v>0</v>
      </c>
      <c r="AL1431">
        <f>[1]!s_dq_close(AL$1,$A1431,1)</f>
        <v>0</v>
      </c>
      <c r="AM1431">
        <f>[1]!s_dq_close(AM$1,$A1431,1)</f>
        <v>0</v>
      </c>
      <c r="AN1431">
        <f>[1]!s_dq_close(AN$1,$A1431,1)</f>
        <v>0</v>
      </c>
      <c r="AO1431">
        <f>[1]!s_dq_close(AO$1,$A1431,1)</f>
        <v>0</v>
      </c>
      <c r="AP1431">
        <f>[1]!s_dq_close(AP$1,$A1431,1)</f>
        <v>0</v>
      </c>
      <c r="AQ1431">
        <f>[1]!s_dq_close(AQ$1,$A1431,1)</f>
        <v>0</v>
      </c>
    </row>
    <row r="1432" spans="1:43" x14ac:dyDescent="0.25">
      <c r="A1432" s="1">
        <v>40507</v>
      </c>
      <c r="B1432">
        <f>[1]!s_dq_close(B$1,$A1432,1)</f>
        <v>0</v>
      </c>
      <c r="C1432">
        <f>[1]!s_dq_close(C$1,$A1432,1)</f>
        <v>0</v>
      </c>
      <c r="D1432">
        <f>[1]!s_dq_close(D$1,$A1432,1)</f>
        <v>0</v>
      </c>
      <c r="E1432">
        <f>[1]!s_dq_close(E$1,$A1432,1)</f>
        <v>0</v>
      </c>
      <c r="F1432">
        <f>[1]!s_dq_close(F$1,$A1432,1)</f>
        <v>0</v>
      </c>
      <c r="G1432">
        <f>[1]!s_dq_close(G$1,$A1432,1)</f>
        <v>0</v>
      </c>
      <c r="H1432">
        <f>[1]!s_dq_close(H$1,$A1432,1)</f>
        <v>0</v>
      </c>
      <c r="I1432">
        <f>[1]!s_dq_close(I$1,$A1432,1)</f>
        <v>0</v>
      </c>
      <c r="J1432">
        <f>[1]!s_dq_close(J$1,$A1432,1)</f>
        <v>0</v>
      </c>
      <c r="K1432">
        <f>[1]!s_dq_close(K$1,$A1432,1)</f>
        <v>0</v>
      </c>
      <c r="L1432">
        <f>[1]!s_dq_close(L$1,$A1432,1)</f>
        <v>0</v>
      </c>
      <c r="M1432">
        <f>[1]!s_dq_close(M$1,$A1432,1)</f>
        <v>0</v>
      </c>
      <c r="N1432">
        <f>[1]!s_dq_close(N$1,$A1432,1)</f>
        <v>0</v>
      </c>
      <c r="O1432">
        <f>[1]!s_dq_close(O$1,$A1432,1)</f>
        <v>0</v>
      </c>
      <c r="P1432">
        <f>[1]!s_dq_close(P$1,$A1432,1)</f>
        <v>0</v>
      </c>
      <c r="Q1432">
        <f>[1]!s_dq_close(Q$1,$A1432,1)</f>
        <v>0</v>
      </c>
      <c r="R1432">
        <f>[1]!s_dq_close(R$1,$A1432,1)</f>
        <v>0</v>
      </c>
      <c r="S1432">
        <f>[1]!s_dq_close(S$1,$A1432,1)</f>
        <v>0</v>
      </c>
      <c r="T1432">
        <f>[1]!s_dq_close(T$1,$A1432,1)</f>
        <v>26175</v>
      </c>
      <c r="U1432">
        <f>[1]!s_dq_close(U$1,$A1432,1)</f>
        <v>25270</v>
      </c>
      <c r="V1432">
        <f>[1]!s_dq_close(V$1,$A1432,1)</f>
        <v>25235</v>
      </c>
      <c r="W1432">
        <f>[1]!s_dq_close(W$1,$A1432,1)</f>
        <v>0</v>
      </c>
      <c r="X1432">
        <f>[1]!s_dq_close(X$1,$A1432,1)</f>
        <v>0</v>
      </c>
      <c r="Y1432">
        <f>[1]!s_dq_close(Y$1,$A1432,1)</f>
        <v>0</v>
      </c>
      <c r="Z1432">
        <f>[1]!s_dq_close(Z$1,$A1432,1)</f>
        <v>0</v>
      </c>
      <c r="AA1432">
        <f>[1]!s_dq_close(AA$1,$A1432,1)</f>
        <v>0</v>
      </c>
      <c r="AB1432">
        <f>[1]!s_dq_close(AB$1,$A1432,1)</f>
        <v>0</v>
      </c>
      <c r="AC1432">
        <f>[1]!s_dq_close(AC$1,$A1432,1)</f>
        <v>0</v>
      </c>
      <c r="AD1432">
        <f>[1]!s_dq_close(AD$1,$A1432,1)</f>
        <v>0</v>
      </c>
      <c r="AE1432">
        <f>[1]!s_dq_close(AE$1,$A1432,1)</f>
        <v>0</v>
      </c>
      <c r="AF1432">
        <f>[1]!s_dq_close(AF$1,$A1432,1)</f>
        <v>0</v>
      </c>
      <c r="AG1432">
        <f>[1]!s_dq_close(AG$1,$A1432,1)</f>
        <v>0</v>
      </c>
      <c r="AH1432">
        <f>[1]!s_dq_close(AH$1,$A1432,1)</f>
        <v>0</v>
      </c>
      <c r="AI1432">
        <f>[1]!s_dq_close(AI$1,$A1432,1)</f>
        <v>0</v>
      </c>
      <c r="AJ1432">
        <f>[1]!s_dq_close(AJ$1,$A1432,1)</f>
        <v>0</v>
      </c>
      <c r="AK1432">
        <f>[1]!s_dq_close(AK$1,$A1432,1)</f>
        <v>0</v>
      </c>
      <c r="AL1432">
        <f>[1]!s_dq_close(AL$1,$A1432,1)</f>
        <v>0</v>
      </c>
      <c r="AM1432">
        <f>[1]!s_dq_close(AM$1,$A1432,1)</f>
        <v>0</v>
      </c>
      <c r="AN1432">
        <f>[1]!s_dq_close(AN$1,$A1432,1)</f>
        <v>0</v>
      </c>
      <c r="AO1432">
        <f>[1]!s_dq_close(AO$1,$A1432,1)</f>
        <v>0</v>
      </c>
      <c r="AP1432">
        <f>[1]!s_dq_close(AP$1,$A1432,1)</f>
        <v>0</v>
      </c>
      <c r="AQ1432">
        <f>[1]!s_dq_close(AQ$1,$A1432,1)</f>
        <v>0</v>
      </c>
    </row>
    <row r="1433" spans="1:43" x14ac:dyDescent="0.25">
      <c r="A1433" s="1">
        <v>40508</v>
      </c>
      <c r="B1433">
        <f>[1]!s_dq_close(B$1,$A1433,1)</f>
        <v>0</v>
      </c>
      <c r="C1433">
        <f>[1]!s_dq_close(C$1,$A1433,1)</f>
        <v>0</v>
      </c>
      <c r="D1433">
        <f>[1]!s_dq_close(D$1,$A1433,1)</f>
        <v>0</v>
      </c>
      <c r="E1433">
        <f>[1]!s_dq_close(E$1,$A1433,1)</f>
        <v>0</v>
      </c>
      <c r="F1433">
        <f>[1]!s_dq_close(F$1,$A1433,1)</f>
        <v>0</v>
      </c>
      <c r="G1433">
        <f>[1]!s_dq_close(G$1,$A1433,1)</f>
        <v>0</v>
      </c>
      <c r="H1433">
        <f>[1]!s_dq_close(H$1,$A1433,1)</f>
        <v>0</v>
      </c>
      <c r="I1433">
        <f>[1]!s_dq_close(I$1,$A1433,1)</f>
        <v>0</v>
      </c>
      <c r="J1433">
        <f>[1]!s_dq_close(J$1,$A1433,1)</f>
        <v>0</v>
      </c>
      <c r="K1433">
        <f>[1]!s_dq_close(K$1,$A1433,1)</f>
        <v>0</v>
      </c>
      <c r="L1433">
        <f>[1]!s_dq_close(L$1,$A1433,1)</f>
        <v>0</v>
      </c>
      <c r="M1433">
        <f>[1]!s_dq_close(M$1,$A1433,1)</f>
        <v>0</v>
      </c>
      <c r="N1433">
        <f>[1]!s_dq_close(N$1,$A1433,1)</f>
        <v>0</v>
      </c>
      <c r="O1433">
        <f>[1]!s_dq_close(O$1,$A1433,1)</f>
        <v>0</v>
      </c>
      <c r="P1433">
        <f>[1]!s_dq_close(P$1,$A1433,1)</f>
        <v>0</v>
      </c>
      <c r="Q1433">
        <f>[1]!s_dq_close(Q$1,$A1433,1)</f>
        <v>0</v>
      </c>
      <c r="R1433">
        <f>[1]!s_dq_close(R$1,$A1433,1)</f>
        <v>0</v>
      </c>
      <c r="S1433">
        <f>[1]!s_dq_close(S$1,$A1433,1)</f>
        <v>0</v>
      </c>
      <c r="T1433">
        <f>[1]!s_dq_close(T$1,$A1433,1)</f>
        <v>25570</v>
      </c>
      <c r="U1433">
        <f>[1]!s_dq_close(U$1,$A1433,1)</f>
        <v>24470</v>
      </c>
      <c r="V1433">
        <f>[1]!s_dq_close(V$1,$A1433,1)</f>
        <v>24460</v>
      </c>
      <c r="W1433">
        <f>[1]!s_dq_close(W$1,$A1433,1)</f>
        <v>0</v>
      </c>
      <c r="X1433">
        <f>[1]!s_dq_close(X$1,$A1433,1)</f>
        <v>0</v>
      </c>
      <c r="Y1433">
        <f>[1]!s_dq_close(Y$1,$A1433,1)</f>
        <v>0</v>
      </c>
      <c r="Z1433">
        <f>[1]!s_dq_close(Z$1,$A1433,1)</f>
        <v>0</v>
      </c>
      <c r="AA1433">
        <f>[1]!s_dq_close(AA$1,$A1433,1)</f>
        <v>0</v>
      </c>
      <c r="AB1433">
        <f>[1]!s_dq_close(AB$1,$A1433,1)</f>
        <v>0</v>
      </c>
      <c r="AC1433">
        <f>[1]!s_dq_close(AC$1,$A1433,1)</f>
        <v>0</v>
      </c>
      <c r="AD1433">
        <f>[1]!s_dq_close(AD$1,$A1433,1)</f>
        <v>0</v>
      </c>
      <c r="AE1433">
        <f>[1]!s_dq_close(AE$1,$A1433,1)</f>
        <v>0</v>
      </c>
      <c r="AF1433">
        <f>[1]!s_dq_close(AF$1,$A1433,1)</f>
        <v>0</v>
      </c>
      <c r="AG1433">
        <f>[1]!s_dq_close(AG$1,$A1433,1)</f>
        <v>0</v>
      </c>
      <c r="AH1433">
        <f>[1]!s_dq_close(AH$1,$A1433,1)</f>
        <v>0</v>
      </c>
      <c r="AI1433">
        <f>[1]!s_dq_close(AI$1,$A1433,1)</f>
        <v>0</v>
      </c>
      <c r="AJ1433">
        <f>[1]!s_dq_close(AJ$1,$A1433,1)</f>
        <v>0</v>
      </c>
      <c r="AK1433">
        <f>[1]!s_dq_close(AK$1,$A1433,1)</f>
        <v>0</v>
      </c>
      <c r="AL1433">
        <f>[1]!s_dq_close(AL$1,$A1433,1)</f>
        <v>0</v>
      </c>
      <c r="AM1433">
        <f>[1]!s_dq_close(AM$1,$A1433,1)</f>
        <v>0</v>
      </c>
      <c r="AN1433">
        <f>[1]!s_dq_close(AN$1,$A1433,1)</f>
        <v>0</v>
      </c>
      <c r="AO1433">
        <f>[1]!s_dq_close(AO$1,$A1433,1)</f>
        <v>0</v>
      </c>
      <c r="AP1433">
        <f>[1]!s_dq_close(AP$1,$A1433,1)</f>
        <v>0</v>
      </c>
      <c r="AQ1433">
        <f>[1]!s_dq_close(AQ$1,$A1433,1)</f>
        <v>0</v>
      </c>
    </row>
    <row r="1434" spans="1:43" x14ac:dyDescent="0.25">
      <c r="A1434" s="1">
        <v>40511</v>
      </c>
      <c r="B1434">
        <f>[1]!s_dq_close(B$1,$A1434,1)</f>
        <v>0</v>
      </c>
      <c r="C1434">
        <f>[1]!s_dq_close(C$1,$A1434,1)</f>
        <v>0</v>
      </c>
      <c r="D1434">
        <f>[1]!s_dq_close(D$1,$A1434,1)</f>
        <v>0</v>
      </c>
      <c r="E1434">
        <f>[1]!s_dq_close(E$1,$A1434,1)</f>
        <v>0</v>
      </c>
      <c r="F1434">
        <f>[1]!s_dq_close(F$1,$A1434,1)</f>
        <v>0</v>
      </c>
      <c r="G1434">
        <f>[1]!s_dq_close(G$1,$A1434,1)</f>
        <v>0</v>
      </c>
      <c r="H1434">
        <f>[1]!s_dq_close(H$1,$A1434,1)</f>
        <v>0</v>
      </c>
      <c r="I1434">
        <f>[1]!s_dq_close(I$1,$A1434,1)</f>
        <v>0</v>
      </c>
      <c r="J1434">
        <f>[1]!s_dq_close(J$1,$A1434,1)</f>
        <v>0</v>
      </c>
      <c r="K1434">
        <f>[1]!s_dq_close(K$1,$A1434,1)</f>
        <v>0</v>
      </c>
      <c r="L1434">
        <f>[1]!s_dq_close(L$1,$A1434,1)</f>
        <v>0</v>
      </c>
      <c r="M1434">
        <f>[1]!s_dq_close(M$1,$A1434,1)</f>
        <v>0</v>
      </c>
      <c r="N1434">
        <f>[1]!s_dq_close(N$1,$A1434,1)</f>
        <v>0</v>
      </c>
      <c r="O1434">
        <f>[1]!s_dq_close(O$1,$A1434,1)</f>
        <v>0</v>
      </c>
      <c r="P1434">
        <f>[1]!s_dq_close(P$1,$A1434,1)</f>
        <v>0</v>
      </c>
      <c r="Q1434">
        <f>[1]!s_dq_close(Q$1,$A1434,1)</f>
        <v>0</v>
      </c>
      <c r="R1434">
        <f>[1]!s_dq_close(R$1,$A1434,1)</f>
        <v>0</v>
      </c>
      <c r="S1434">
        <f>[1]!s_dq_close(S$1,$A1434,1)</f>
        <v>0</v>
      </c>
      <c r="T1434">
        <f>[1]!s_dq_close(T$1,$A1434,1)</f>
        <v>26240</v>
      </c>
      <c r="U1434">
        <f>[1]!s_dq_close(U$1,$A1434,1)</f>
        <v>25130</v>
      </c>
      <c r="V1434">
        <f>[1]!s_dq_close(V$1,$A1434,1)</f>
        <v>25240</v>
      </c>
      <c r="W1434">
        <f>[1]!s_dq_close(W$1,$A1434,1)</f>
        <v>0</v>
      </c>
      <c r="X1434">
        <f>[1]!s_dq_close(X$1,$A1434,1)</f>
        <v>0</v>
      </c>
      <c r="Y1434">
        <f>[1]!s_dq_close(Y$1,$A1434,1)</f>
        <v>0</v>
      </c>
      <c r="Z1434">
        <f>[1]!s_dq_close(Z$1,$A1434,1)</f>
        <v>0</v>
      </c>
      <c r="AA1434">
        <f>[1]!s_dq_close(AA$1,$A1434,1)</f>
        <v>0</v>
      </c>
      <c r="AB1434">
        <f>[1]!s_dq_close(AB$1,$A1434,1)</f>
        <v>0</v>
      </c>
      <c r="AC1434">
        <f>[1]!s_dq_close(AC$1,$A1434,1)</f>
        <v>0</v>
      </c>
      <c r="AD1434">
        <f>[1]!s_dq_close(AD$1,$A1434,1)</f>
        <v>0</v>
      </c>
      <c r="AE1434">
        <f>[1]!s_dq_close(AE$1,$A1434,1)</f>
        <v>0</v>
      </c>
      <c r="AF1434">
        <f>[1]!s_dq_close(AF$1,$A1434,1)</f>
        <v>0</v>
      </c>
      <c r="AG1434">
        <f>[1]!s_dq_close(AG$1,$A1434,1)</f>
        <v>0</v>
      </c>
      <c r="AH1434">
        <f>[1]!s_dq_close(AH$1,$A1434,1)</f>
        <v>0</v>
      </c>
      <c r="AI1434">
        <f>[1]!s_dq_close(AI$1,$A1434,1)</f>
        <v>0</v>
      </c>
      <c r="AJ1434">
        <f>[1]!s_dq_close(AJ$1,$A1434,1)</f>
        <v>0</v>
      </c>
      <c r="AK1434">
        <f>[1]!s_dq_close(AK$1,$A1434,1)</f>
        <v>0</v>
      </c>
      <c r="AL1434">
        <f>[1]!s_dq_close(AL$1,$A1434,1)</f>
        <v>0</v>
      </c>
      <c r="AM1434">
        <f>[1]!s_dq_close(AM$1,$A1434,1)</f>
        <v>0</v>
      </c>
      <c r="AN1434">
        <f>[1]!s_dq_close(AN$1,$A1434,1)</f>
        <v>0</v>
      </c>
      <c r="AO1434">
        <f>[1]!s_dq_close(AO$1,$A1434,1)</f>
        <v>0</v>
      </c>
      <c r="AP1434">
        <f>[1]!s_dq_close(AP$1,$A1434,1)</f>
        <v>0</v>
      </c>
      <c r="AQ1434">
        <f>[1]!s_dq_close(AQ$1,$A1434,1)</f>
        <v>0</v>
      </c>
    </row>
    <row r="1435" spans="1:43" x14ac:dyDescent="0.25">
      <c r="A1435" s="1">
        <v>40512</v>
      </c>
      <c r="B1435">
        <f>[1]!s_dq_close(B$1,$A1435,1)</f>
        <v>0</v>
      </c>
      <c r="C1435">
        <f>[1]!s_dq_close(C$1,$A1435,1)</f>
        <v>0</v>
      </c>
      <c r="D1435">
        <f>[1]!s_dq_close(D$1,$A1435,1)</f>
        <v>0</v>
      </c>
      <c r="E1435">
        <f>[1]!s_dq_close(E$1,$A1435,1)</f>
        <v>0</v>
      </c>
      <c r="F1435">
        <f>[1]!s_dq_close(F$1,$A1435,1)</f>
        <v>0</v>
      </c>
      <c r="G1435">
        <f>[1]!s_dq_close(G$1,$A1435,1)</f>
        <v>0</v>
      </c>
      <c r="H1435">
        <f>[1]!s_dq_close(H$1,$A1435,1)</f>
        <v>0</v>
      </c>
      <c r="I1435">
        <f>[1]!s_dq_close(I$1,$A1435,1)</f>
        <v>0</v>
      </c>
      <c r="J1435">
        <f>[1]!s_dq_close(J$1,$A1435,1)</f>
        <v>0</v>
      </c>
      <c r="K1435">
        <f>[1]!s_dq_close(K$1,$A1435,1)</f>
        <v>0</v>
      </c>
      <c r="L1435">
        <f>[1]!s_dq_close(L$1,$A1435,1)</f>
        <v>0</v>
      </c>
      <c r="M1435">
        <f>[1]!s_dq_close(M$1,$A1435,1)</f>
        <v>0</v>
      </c>
      <c r="N1435">
        <f>[1]!s_dq_close(N$1,$A1435,1)</f>
        <v>0</v>
      </c>
      <c r="O1435">
        <f>[1]!s_dq_close(O$1,$A1435,1)</f>
        <v>0</v>
      </c>
      <c r="P1435">
        <f>[1]!s_dq_close(P$1,$A1435,1)</f>
        <v>0</v>
      </c>
      <c r="Q1435">
        <f>[1]!s_dq_close(Q$1,$A1435,1)</f>
        <v>0</v>
      </c>
      <c r="R1435">
        <f>[1]!s_dq_close(R$1,$A1435,1)</f>
        <v>0</v>
      </c>
      <c r="S1435">
        <f>[1]!s_dq_close(S$1,$A1435,1)</f>
        <v>0</v>
      </c>
      <c r="T1435">
        <f>[1]!s_dq_close(T$1,$A1435,1)</f>
        <v>26430</v>
      </c>
      <c r="U1435">
        <f>[1]!s_dq_close(U$1,$A1435,1)</f>
        <v>25375</v>
      </c>
      <c r="V1435">
        <f>[1]!s_dq_close(V$1,$A1435,1)</f>
        <v>25515</v>
      </c>
      <c r="W1435">
        <f>[1]!s_dq_close(W$1,$A1435,1)</f>
        <v>0</v>
      </c>
      <c r="X1435">
        <f>[1]!s_dq_close(X$1,$A1435,1)</f>
        <v>0</v>
      </c>
      <c r="Y1435">
        <f>[1]!s_dq_close(Y$1,$A1435,1)</f>
        <v>0</v>
      </c>
      <c r="Z1435">
        <f>[1]!s_dq_close(Z$1,$A1435,1)</f>
        <v>0</v>
      </c>
      <c r="AA1435">
        <f>[1]!s_dq_close(AA$1,$A1435,1)</f>
        <v>0</v>
      </c>
      <c r="AB1435">
        <f>[1]!s_dq_close(AB$1,$A1435,1)</f>
        <v>0</v>
      </c>
      <c r="AC1435">
        <f>[1]!s_dq_close(AC$1,$A1435,1)</f>
        <v>0</v>
      </c>
      <c r="AD1435">
        <f>[1]!s_dq_close(AD$1,$A1435,1)</f>
        <v>0</v>
      </c>
      <c r="AE1435">
        <f>[1]!s_dq_close(AE$1,$A1435,1)</f>
        <v>0</v>
      </c>
      <c r="AF1435">
        <f>[1]!s_dq_close(AF$1,$A1435,1)</f>
        <v>0</v>
      </c>
      <c r="AG1435">
        <f>[1]!s_dq_close(AG$1,$A1435,1)</f>
        <v>0</v>
      </c>
      <c r="AH1435">
        <f>[1]!s_dq_close(AH$1,$A1435,1)</f>
        <v>0</v>
      </c>
      <c r="AI1435">
        <f>[1]!s_dq_close(AI$1,$A1435,1)</f>
        <v>0</v>
      </c>
      <c r="AJ1435">
        <f>[1]!s_dq_close(AJ$1,$A1435,1)</f>
        <v>0</v>
      </c>
      <c r="AK1435">
        <f>[1]!s_dq_close(AK$1,$A1435,1)</f>
        <v>0</v>
      </c>
      <c r="AL1435">
        <f>[1]!s_dq_close(AL$1,$A1435,1)</f>
        <v>0</v>
      </c>
      <c r="AM1435">
        <f>[1]!s_dq_close(AM$1,$A1435,1)</f>
        <v>0</v>
      </c>
      <c r="AN1435">
        <f>[1]!s_dq_close(AN$1,$A1435,1)</f>
        <v>0</v>
      </c>
      <c r="AO1435">
        <f>[1]!s_dq_close(AO$1,$A1435,1)</f>
        <v>0</v>
      </c>
      <c r="AP1435">
        <f>[1]!s_dq_close(AP$1,$A1435,1)</f>
        <v>0</v>
      </c>
      <c r="AQ1435">
        <f>[1]!s_dq_close(AQ$1,$A1435,1)</f>
        <v>0</v>
      </c>
    </row>
    <row r="1436" spans="1:43" x14ac:dyDescent="0.25">
      <c r="A1436" s="1">
        <v>40513</v>
      </c>
      <c r="B1436">
        <f>[1]!s_dq_close(B$1,$A1436,1)</f>
        <v>0</v>
      </c>
      <c r="C1436">
        <f>[1]!s_dq_close(C$1,$A1436,1)</f>
        <v>0</v>
      </c>
      <c r="D1436">
        <f>[1]!s_dq_close(D$1,$A1436,1)</f>
        <v>0</v>
      </c>
      <c r="E1436">
        <f>[1]!s_dq_close(E$1,$A1436,1)</f>
        <v>0</v>
      </c>
      <c r="F1436">
        <f>[1]!s_dq_close(F$1,$A1436,1)</f>
        <v>0</v>
      </c>
      <c r="G1436">
        <f>[1]!s_dq_close(G$1,$A1436,1)</f>
        <v>0</v>
      </c>
      <c r="H1436">
        <f>[1]!s_dq_close(H$1,$A1436,1)</f>
        <v>0</v>
      </c>
      <c r="I1436">
        <f>[1]!s_dq_close(I$1,$A1436,1)</f>
        <v>0</v>
      </c>
      <c r="J1436">
        <f>[1]!s_dq_close(J$1,$A1436,1)</f>
        <v>0</v>
      </c>
      <c r="K1436">
        <f>[1]!s_dq_close(K$1,$A1436,1)</f>
        <v>0</v>
      </c>
      <c r="L1436">
        <f>[1]!s_dq_close(L$1,$A1436,1)</f>
        <v>0</v>
      </c>
      <c r="M1436">
        <f>[1]!s_dq_close(M$1,$A1436,1)</f>
        <v>0</v>
      </c>
      <c r="N1436">
        <f>[1]!s_dq_close(N$1,$A1436,1)</f>
        <v>0</v>
      </c>
      <c r="O1436">
        <f>[1]!s_dq_close(O$1,$A1436,1)</f>
        <v>0</v>
      </c>
      <c r="P1436">
        <f>[1]!s_dq_close(P$1,$A1436,1)</f>
        <v>0</v>
      </c>
      <c r="Q1436">
        <f>[1]!s_dq_close(Q$1,$A1436,1)</f>
        <v>0</v>
      </c>
      <c r="R1436">
        <f>[1]!s_dq_close(R$1,$A1436,1)</f>
        <v>0</v>
      </c>
      <c r="S1436">
        <f>[1]!s_dq_close(S$1,$A1436,1)</f>
        <v>0</v>
      </c>
      <c r="T1436">
        <f>[1]!s_dq_close(T$1,$A1436,1)</f>
        <v>26280</v>
      </c>
      <c r="U1436">
        <f>[1]!s_dq_close(U$1,$A1436,1)</f>
        <v>25300</v>
      </c>
      <c r="V1436">
        <f>[1]!s_dq_close(V$1,$A1436,1)</f>
        <v>25380</v>
      </c>
      <c r="W1436">
        <f>[1]!s_dq_close(W$1,$A1436,1)</f>
        <v>0</v>
      </c>
      <c r="X1436">
        <f>[1]!s_dq_close(X$1,$A1436,1)</f>
        <v>0</v>
      </c>
      <c r="Y1436">
        <f>[1]!s_dq_close(Y$1,$A1436,1)</f>
        <v>0</v>
      </c>
      <c r="Z1436">
        <f>[1]!s_dq_close(Z$1,$A1436,1)</f>
        <v>0</v>
      </c>
      <c r="AA1436">
        <f>[1]!s_dq_close(AA$1,$A1436,1)</f>
        <v>0</v>
      </c>
      <c r="AB1436">
        <f>[1]!s_dq_close(AB$1,$A1436,1)</f>
        <v>0</v>
      </c>
      <c r="AC1436">
        <f>[1]!s_dq_close(AC$1,$A1436,1)</f>
        <v>0</v>
      </c>
      <c r="AD1436">
        <f>[1]!s_dq_close(AD$1,$A1436,1)</f>
        <v>0</v>
      </c>
      <c r="AE1436">
        <f>[1]!s_dq_close(AE$1,$A1436,1)</f>
        <v>0</v>
      </c>
      <c r="AF1436">
        <f>[1]!s_dq_close(AF$1,$A1436,1)</f>
        <v>0</v>
      </c>
      <c r="AG1436">
        <f>[1]!s_dq_close(AG$1,$A1436,1)</f>
        <v>0</v>
      </c>
      <c r="AH1436">
        <f>[1]!s_dq_close(AH$1,$A1436,1)</f>
        <v>0</v>
      </c>
      <c r="AI1436">
        <f>[1]!s_dq_close(AI$1,$A1436,1)</f>
        <v>0</v>
      </c>
      <c r="AJ1436">
        <f>[1]!s_dq_close(AJ$1,$A1436,1)</f>
        <v>0</v>
      </c>
      <c r="AK1436">
        <f>[1]!s_dq_close(AK$1,$A1436,1)</f>
        <v>0</v>
      </c>
      <c r="AL1436">
        <f>[1]!s_dq_close(AL$1,$A1436,1)</f>
        <v>0</v>
      </c>
      <c r="AM1436">
        <f>[1]!s_dq_close(AM$1,$A1436,1)</f>
        <v>0</v>
      </c>
      <c r="AN1436">
        <f>[1]!s_dq_close(AN$1,$A1436,1)</f>
        <v>0</v>
      </c>
      <c r="AO1436">
        <f>[1]!s_dq_close(AO$1,$A1436,1)</f>
        <v>0</v>
      </c>
      <c r="AP1436">
        <f>[1]!s_dq_close(AP$1,$A1436,1)</f>
        <v>0</v>
      </c>
      <c r="AQ1436">
        <f>[1]!s_dq_close(AQ$1,$A1436,1)</f>
        <v>0</v>
      </c>
    </row>
    <row r="1437" spans="1:43" x14ac:dyDescent="0.25">
      <c r="A1437" s="1">
        <v>40514</v>
      </c>
      <c r="B1437">
        <f>[1]!s_dq_close(B$1,$A1437,1)</f>
        <v>0</v>
      </c>
      <c r="C1437">
        <f>[1]!s_dq_close(C$1,$A1437,1)</f>
        <v>0</v>
      </c>
      <c r="D1437">
        <f>[1]!s_dq_close(D$1,$A1437,1)</f>
        <v>0</v>
      </c>
      <c r="E1437">
        <f>[1]!s_dq_close(E$1,$A1437,1)</f>
        <v>0</v>
      </c>
      <c r="F1437">
        <f>[1]!s_dq_close(F$1,$A1437,1)</f>
        <v>0</v>
      </c>
      <c r="G1437">
        <f>[1]!s_dq_close(G$1,$A1437,1)</f>
        <v>0</v>
      </c>
      <c r="H1437">
        <f>[1]!s_dq_close(H$1,$A1437,1)</f>
        <v>0</v>
      </c>
      <c r="I1437">
        <f>[1]!s_dq_close(I$1,$A1437,1)</f>
        <v>0</v>
      </c>
      <c r="J1437">
        <f>[1]!s_dq_close(J$1,$A1437,1)</f>
        <v>0</v>
      </c>
      <c r="K1437">
        <f>[1]!s_dq_close(K$1,$A1437,1)</f>
        <v>0</v>
      </c>
      <c r="L1437">
        <f>[1]!s_dq_close(L$1,$A1437,1)</f>
        <v>0</v>
      </c>
      <c r="M1437">
        <f>[1]!s_dq_close(M$1,$A1437,1)</f>
        <v>0</v>
      </c>
      <c r="N1437">
        <f>[1]!s_dq_close(N$1,$A1437,1)</f>
        <v>0</v>
      </c>
      <c r="O1437">
        <f>[1]!s_dq_close(O$1,$A1437,1)</f>
        <v>0</v>
      </c>
      <c r="P1437">
        <f>[1]!s_dq_close(P$1,$A1437,1)</f>
        <v>0</v>
      </c>
      <c r="Q1437">
        <f>[1]!s_dq_close(Q$1,$A1437,1)</f>
        <v>0</v>
      </c>
      <c r="R1437">
        <f>[1]!s_dq_close(R$1,$A1437,1)</f>
        <v>0</v>
      </c>
      <c r="S1437">
        <f>[1]!s_dq_close(S$1,$A1437,1)</f>
        <v>0</v>
      </c>
      <c r="T1437">
        <f>[1]!s_dq_close(T$1,$A1437,1)</f>
        <v>27330</v>
      </c>
      <c r="U1437">
        <f>[1]!s_dq_close(U$1,$A1437,1)</f>
        <v>26200</v>
      </c>
      <c r="V1437">
        <f>[1]!s_dq_close(V$1,$A1437,1)</f>
        <v>26365</v>
      </c>
      <c r="W1437">
        <f>[1]!s_dq_close(W$1,$A1437,1)</f>
        <v>0</v>
      </c>
      <c r="X1437">
        <f>[1]!s_dq_close(X$1,$A1437,1)</f>
        <v>0</v>
      </c>
      <c r="Y1437">
        <f>[1]!s_dq_close(Y$1,$A1437,1)</f>
        <v>0</v>
      </c>
      <c r="Z1437">
        <f>[1]!s_dq_close(Z$1,$A1437,1)</f>
        <v>0</v>
      </c>
      <c r="AA1437">
        <f>[1]!s_dq_close(AA$1,$A1437,1)</f>
        <v>0</v>
      </c>
      <c r="AB1437">
        <f>[1]!s_dq_close(AB$1,$A1437,1)</f>
        <v>0</v>
      </c>
      <c r="AC1437">
        <f>[1]!s_dq_close(AC$1,$A1437,1)</f>
        <v>0</v>
      </c>
      <c r="AD1437">
        <f>[1]!s_dq_close(AD$1,$A1437,1)</f>
        <v>0</v>
      </c>
      <c r="AE1437">
        <f>[1]!s_dq_close(AE$1,$A1437,1)</f>
        <v>0</v>
      </c>
      <c r="AF1437">
        <f>[1]!s_dq_close(AF$1,$A1437,1)</f>
        <v>0</v>
      </c>
      <c r="AG1437">
        <f>[1]!s_dq_close(AG$1,$A1437,1)</f>
        <v>0</v>
      </c>
      <c r="AH1437">
        <f>[1]!s_dq_close(AH$1,$A1437,1)</f>
        <v>0</v>
      </c>
      <c r="AI1437">
        <f>[1]!s_dq_close(AI$1,$A1437,1)</f>
        <v>0</v>
      </c>
      <c r="AJ1437">
        <f>[1]!s_dq_close(AJ$1,$A1437,1)</f>
        <v>0</v>
      </c>
      <c r="AK1437">
        <f>[1]!s_dq_close(AK$1,$A1437,1)</f>
        <v>0</v>
      </c>
      <c r="AL1437">
        <f>[1]!s_dq_close(AL$1,$A1437,1)</f>
        <v>0</v>
      </c>
      <c r="AM1437">
        <f>[1]!s_dq_close(AM$1,$A1437,1)</f>
        <v>0</v>
      </c>
      <c r="AN1437">
        <f>[1]!s_dq_close(AN$1,$A1437,1)</f>
        <v>0</v>
      </c>
      <c r="AO1437">
        <f>[1]!s_dq_close(AO$1,$A1437,1)</f>
        <v>0</v>
      </c>
      <c r="AP1437">
        <f>[1]!s_dq_close(AP$1,$A1437,1)</f>
        <v>0</v>
      </c>
      <c r="AQ1437">
        <f>[1]!s_dq_close(AQ$1,$A1437,1)</f>
        <v>0</v>
      </c>
    </row>
    <row r="1438" spans="1:43" x14ac:dyDescent="0.25">
      <c r="A1438" s="1">
        <v>40515</v>
      </c>
      <c r="B1438">
        <f>[1]!s_dq_close(B$1,$A1438,1)</f>
        <v>0</v>
      </c>
      <c r="C1438">
        <f>[1]!s_dq_close(C$1,$A1438,1)</f>
        <v>0</v>
      </c>
      <c r="D1438">
        <f>[1]!s_dq_close(D$1,$A1438,1)</f>
        <v>0</v>
      </c>
      <c r="E1438">
        <f>[1]!s_dq_close(E$1,$A1438,1)</f>
        <v>0</v>
      </c>
      <c r="F1438">
        <f>[1]!s_dq_close(F$1,$A1438,1)</f>
        <v>0</v>
      </c>
      <c r="G1438">
        <f>[1]!s_dq_close(G$1,$A1438,1)</f>
        <v>0</v>
      </c>
      <c r="H1438">
        <f>[1]!s_dq_close(H$1,$A1438,1)</f>
        <v>0</v>
      </c>
      <c r="I1438">
        <f>[1]!s_dq_close(I$1,$A1438,1)</f>
        <v>0</v>
      </c>
      <c r="J1438">
        <f>[1]!s_dq_close(J$1,$A1438,1)</f>
        <v>0</v>
      </c>
      <c r="K1438">
        <f>[1]!s_dq_close(K$1,$A1438,1)</f>
        <v>0</v>
      </c>
      <c r="L1438">
        <f>[1]!s_dq_close(L$1,$A1438,1)</f>
        <v>0</v>
      </c>
      <c r="M1438">
        <f>[1]!s_dq_close(M$1,$A1438,1)</f>
        <v>0</v>
      </c>
      <c r="N1438">
        <f>[1]!s_dq_close(N$1,$A1438,1)</f>
        <v>0</v>
      </c>
      <c r="O1438">
        <f>[1]!s_dq_close(O$1,$A1438,1)</f>
        <v>0</v>
      </c>
      <c r="P1438">
        <f>[1]!s_dq_close(P$1,$A1438,1)</f>
        <v>0</v>
      </c>
      <c r="Q1438">
        <f>[1]!s_dq_close(Q$1,$A1438,1)</f>
        <v>0</v>
      </c>
      <c r="R1438">
        <f>[1]!s_dq_close(R$1,$A1438,1)</f>
        <v>0</v>
      </c>
      <c r="S1438">
        <f>[1]!s_dq_close(S$1,$A1438,1)</f>
        <v>0</v>
      </c>
      <c r="T1438">
        <f>[1]!s_dq_close(T$1,$A1438,1)</f>
        <v>27565</v>
      </c>
      <c r="U1438">
        <f>[1]!s_dq_close(U$1,$A1438,1)</f>
        <v>26655</v>
      </c>
      <c r="V1438">
        <f>[1]!s_dq_close(V$1,$A1438,1)</f>
        <v>26815</v>
      </c>
      <c r="W1438">
        <f>[1]!s_dq_close(W$1,$A1438,1)</f>
        <v>0</v>
      </c>
      <c r="X1438">
        <f>[1]!s_dq_close(X$1,$A1438,1)</f>
        <v>0</v>
      </c>
      <c r="Y1438">
        <f>[1]!s_dq_close(Y$1,$A1438,1)</f>
        <v>0</v>
      </c>
      <c r="Z1438">
        <f>[1]!s_dq_close(Z$1,$A1438,1)</f>
        <v>0</v>
      </c>
      <c r="AA1438">
        <f>[1]!s_dq_close(AA$1,$A1438,1)</f>
        <v>0</v>
      </c>
      <c r="AB1438">
        <f>[1]!s_dq_close(AB$1,$A1438,1)</f>
        <v>0</v>
      </c>
      <c r="AC1438">
        <f>[1]!s_dq_close(AC$1,$A1438,1)</f>
        <v>0</v>
      </c>
      <c r="AD1438">
        <f>[1]!s_dq_close(AD$1,$A1438,1)</f>
        <v>0</v>
      </c>
      <c r="AE1438">
        <f>[1]!s_dq_close(AE$1,$A1438,1)</f>
        <v>0</v>
      </c>
      <c r="AF1438">
        <f>[1]!s_dq_close(AF$1,$A1438,1)</f>
        <v>0</v>
      </c>
      <c r="AG1438">
        <f>[1]!s_dq_close(AG$1,$A1438,1)</f>
        <v>0</v>
      </c>
      <c r="AH1438">
        <f>[1]!s_dq_close(AH$1,$A1438,1)</f>
        <v>0</v>
      </c>
      <c r="AI1438">
        <f>[1]!s_dq_close(AI$1,$A1438,1)</f>
        <v>0</v>
      </c>
      <c r="AJ1438">
        <f>[1]!s_dq_close(AJ$1,$A1438,1)</f>
        <v>0</v>
      </c>
      <c r="AK1438">
        <f>[1]!s_dq_close(AK$1,$A1438,1)</f>
        <v>0</v>
      </c>
      <c r="AL1438">
        <f>[1]!s_dq_close(AL$1,$A1438,1)</f>
        <v>0</v>
      </c>
      <c r="AM1438">
        <f>[1]!s_dq_close(AM$1,$A1438,1)</f>
        <v>0</v>
      </c>
      <c r="AN1438">
        <f>[1]!s_dq_close(AN$1,$A1438,1)</f>
        <v>0</v>
      </c>
      <c r="AO1438">
        <f>[1]!s_dq_close(AO$1,$A1438,1)</f>
        <v>0</v>
      </c>
      <c r="AP1438">
        <f>[1]!s_dq_close(AP$1,$A1438,1)</f>
        <v>0</v>
      </c>
      <c r="AQ1438">
        <f>[1]!s_dq_close(AQ$1,$A1438,1)</f>
        <v>0</v>
      </c>
    </row>
    <row r="1439" spans="1:43" x14ac:dyDescent="0.25">
      <c r="A1439" s="1">
        <v>40518</v>
      </c>
      <c r="B1439">
        <f>[1]!s_dq_close(B$1,$A1439,1)</f>
        <v>0</v>
      </c>
      <c r="C1439">
        <f>[1]!s_dq_close(C$1,$A1439,1)</f>
        <v>0</v>
      </c>
      <c r="D1439">
        <f>[1]!s_dq_close(D$1,$A1439,1)</f>
        <v>0</v>
      </c>
      <c r="E1439">
        <f>[1]!s_dq_close(E$1,$A1439,1)</f>
        <v>0</v>
      </c>
      <c r="F1439">
        <f>[1]!s_dq_close(F$1,$A1439,1)</f>
        <v>0</v>
      </c>
      <c r="G1439">
        <f>[1]!s_dq_close(G$1,$A1439,1)</f>
        <v>0</v>
      </c>
      <c r="H1439">
        <f>[1]!s_dq_close(H$1,$A1439,1)</f>
        <v>0</v>
      </c>
      <c r="I1439">
        <f>[1]!s_dq_close(I$1,$A1439,1)</f>
        <v>0</v>
      </c>
      <c r="J1439">
        <f>[1]!s_dq_close(J$1,$A1439,1)</f>
        <v>0</v>
      </c>
      <c r="K1439">
        <f>[1]!s_dq_close(K$1,$A1439,1)</f>
        <v>0</v>
      </c>
      <c r="L1439">
        <f>[1]!s_dq_close(L$1,$A1439,1)</f>
        <v>0</v>
      </c>
      <c r="M1439">
        <f>[1]!s_dq_close(M$1,$A1439,1)</f>
        <v>0</v>
      </c>
      <c r="N1439">
        <f>[1]!s_dq_close(N$1,$A1439,1)</f>
        <v>0</v>
      </c>
      <c r="O1439">
        <f>[1]!s_dq_close(O$1,$A1439,1)</f>
        <v>0</v>
      </c>
      <c r="P1439">
        <f>[1]!s_dq_close(P$1,$A1439,1)</f>
        <v>0</v>
      </c>
      <c r="Q1439">
        <f>[1]!s_dq_close(Q$1,$A1439,1)</f>
        <v>0</v>
      </c>
      <c r="R1439">
        <f>[1]!s_dq_close(R$1,$A1439,1)</f>
        <v>0</v>
      </c>
      <c r="S1439">
        <f>[1]!s_dq_close(S$1,$A1439,1)</f>
        <v>0</v>
      </c>
      <c r="T1439">
        <f>[1]!s_dq_close(T$1,$A1439,1)</f>
        <v>27850</v>
      </c>
      <c r="U1439">
        <f>[1]!s_dq_close(U$1,$A1439,1)</f>
        <v>26910</v>
      </c>
      <c r="V1439">
        <f>[1]!s_dq_close(V$1,$A1439,1)</f>
        <v>27020</v>
      </c>
      <c r="W1439">
        <f>[1]!s_dq_close(W$1,$A1439,1)</f>
        <v>0</v>
      </c>
      <c r="X1439">
        <f>[1]!s_dq_close(X$1,$A1439,1)</f>
        <v>0</v>
      </c>
      <c r="Y1439">
        <f>[1]!s_dq_close(Y$1,$A1439,1)</f>
        <v>0</v>
      </c>
      <c r="Z1439">
        <f>[1]!s_dq_close(Z$1,$A1439,1)</f>
        <v>0</v>
      </c>
      <c r="AA1439">
        <f>[1]!s_dq_close(AA$1,$A1439,1)</f>
        <v>0</v>
      </c>
      <c r="AB1439">
        <f>[1]!s_dq_close(AB$1,$A1439,1)</f>
        <v>0</v>
      </c>
      <c r="AC1439">
        <f>[1]!s_dq_close(AC$1,$A1439,1)</f>
        <v>0</v>
      </c>
      <c r="AD1439">
        <f>[1]!s_dq_close(AD$1,$A1439,1)</f>
        <v>0</v>
      </c>
      <c r="AE1439">
        <f>[1]!s_dq_close(AE$1,$A1439,1)</f>
        <v>0</v>
      </c>
      <c r="AF1439">
        <f>[1]!s_dq_close(AF$1,$A1439,1)</f>
        <v>0</v>
      </c>
      <c r="AG1439">
        <f>[1]!s_dq_close(AG$1,$A1439,1)</f>
        <v>0</v>
      </c>
      <c r="AH1439">
        <f>[1]!s_dq_close(AH$1,$A1439,1)</f>
        <v>0</v>
      </c>
      <c r="AI1439">
        <f>[1]!s_dq_close(AI$1,$A1439,1)</f>
        <v>0</v>
      </c>
      <c r="AJ1439">
        <f>[1]!s_dq_close(AJ$1,$A1439,1)</f>
        <v>0</v>
      </c>
      <c r="AK1439">
        <f>[1]!s_dq_close(AK$1,$A1439,1)</f>
        <v>0</v>
      </c>
      <c r="AL1439">
        <f>[1]!s_dq_close(AL$1,$A1439,1)</f>
        <v>0</v>
      </c>
      <c r="AM1439">
        <f>[1]!s_dq_close(AM$1,$A1439,1)</f>
        <v>0</v>
      </c>
      <c r="AN1439">
        <f>[1]!s_dq_close(AN$1,$A1439,1)</f>
        <v>0</v>
      </c>
      <c r="AO1439">
        <f>[1]!s_dq_close(AO$1,$A1439,1)</f>
        <v>0</v>
      </c>
      <c r="AP1439">
        <f>[1]!s_dq_close(AP$1,$A1439,1)</f>
        <v>0</v>
      </c>
      <c r="AQ1439">
        <f>[1]!s_dq_close(AQ$1,$A1439,1)</f>
        <v>0</v>
      </c>
    </row>
    <row r="1440" spans="1:43" x14ac:dyDescent="0.25">
      <c r="A1440" s="1">
        <v>40519</v>
      </c>
      <c r="B1440">
        <f>[1]!s_dq_close(B$1,$A1440,1)</f>
        <v>0</v>
      </c>
      <c r="C1440">
        <f>[1]!s_dq_close(C$1,$A1440,1)</f>
        <v>0</v>
      </c>
      <c r="D1440">
        <f>[1]!s_dq_close(D$1,$A1440,1)</f>
        <v>0</v>
      </c>
      <c r="E1440">
        <f>[1]!s_dq_close(E$1,$A1440,1)</f>
        <v>0</v>
      </c>
      <c r="F1440">
        <f>[1]!s_dq_close(F$1,$A1440,1)</f>
        <v>0</v>
      </c>
      <c r="G1440">
        <f>[1]!s_dq_close(G$1,$A1440,1)</f>
        <v>0</v>
      </c>
      <c r="H1440">
        <f>[1]!s_dq_close(H$1,$A1440,1)</f>
        <v>0</v>
      </c>
      <c r="I1440">
        <f>[1]!s_dq_close(I$1,$A1440,1)</f>
        <v>0</v>
      </c>
      <c r="J1440">
        <f>[1]!s_dq_close(J$1,$A1440,1)</f>
        <v>0</v>
      </c>
      <c r="K1440">
        <f>[1]!s_dq_close(K$1,$A1440,1)</f>
        <v>0</v>
      </c>
      <c r="L1440">
        <f>[1]!s_dq_close(L$1,$A1440,1)</f>
        <v>0</v>
      </c>
      <c r="M1440">
        <f>[1]!s_dq_close(M$1,$A1440,1)</f>
        <v>0</v>
      </c>
      <c r="N1440">
        <f>[1]!s_dq_close(N$1,$A1440,1)</f>
        <v>0</v>
      </c>
      <c r="O1440">
        <f>[1]!s_dq_close(O$1,$A1440,1)</f>
        <v>0</v>
      </c>
      <c r="P1440">
        <f>[1]!s_dq_close(P$1,$A1440,1)</f>
        <v>0</v>
      </c>
      <c r="Q1440">
        <f>[1]!s_dq_close(Q$1,$A1440,1)</f>
        <v>0</v>
      </c>
      <c r="R1440">
        <f>[1]!s_dq_close(R$1,$A1440,1)</f>
        <v>0</v>
      </c>
      <c r="S1440">
        <f>[1]!s_dq_close(S$1,$A1440,1)</f>
        <v>0</v>
      </c>
      <c r="T1440">
        <f>[1]!s_dq_close(T$1,$A1440,1)</f>
        <v>28200</v>
      </c>
      <c r="U1440">
        <f>[1]!s_dq_close(U$1,$A1440,1)</f>
        <v>27300</v>
      </c>
      <c r="V1440">
        <f>[1]!s_dq_close(V$1,$A1440,1)</f>
        <v>27415</v>
      </c>
      <c r="W1440">
        <f>[1]!s_dq_close(W$1,$A1440,1)</f>
        <v>0</v>
      </c>
      <c r="X1440">
        <f>[1]!s_dq_close(X$1,$A1440,1)</f>
        <v>0</v>
      </c>
      <c r="Y1440">
        <f>[1]!s_dq_close(Y$1,$A1440,1)</f>
        <v>0</v>
      </c>
      <c r="Z1440">
        <f>[1]!s_dq_close(Z$1,$A1440,1)</f>
        <v>0</v>
      </c>
      <c r="AA1440">
        <f>[1]!s_dq_close(AA$1,$A1440,1)</f>
        <v>0</v>
      </c>
      <c r="AB1440">
        <f>[1]!s_dq_close(AB$1,$A1440,1)</f>
        <v>0</v>
      </c>
      <c r="AC1440">
        <f>[1]!s_dq_close(AC$1,$A1440,1)</f>
        <v>0</v>
      </c>
      <c r="AD1440">
        <f>[1]!s_dq_close(AD$1,$A1440,1)</f>
        <v>0</v>
      </c>
      <c r="AE1440">
        <f>[1]!s_dq_close(AE$1,$A1440,1)</f>
        <v>0</v>
      </c>
      <c r="AF1440">
        <f>[1]!s_dq_close(AF$1,$A1440,1)</f>
        <v>0</v>
      </c>
      <c r="AG1440">
        <f>[1]!s_dq_close(AG$1,$A1440,1)</f>
        <v>0</v>
      </c>
      <c r="AH1440">
        <f>[1]!s_dq_close(AH$1,$A1440,1)</f>
        <v>0</v>
      </c>
      <c r="AI1440">
        <f>[1]!s_dq_close(AI$1,$A1440,1)</f>
        <v>0</v>
      </c>
      <c r="AJ1440">
        <f>[1]!s_dq_close(AJ$1,$A1440,1)</f>
        <v>0</v>
      </c>
      <c r="AK1440">
        <f>[1]!s_dq_close(AK$1,$A1440,1)</f>
        <v>0</v>
      </c>
      <c r="AL1440">
        <f>[1]!s_dq_close(AL$1,$A1440,1)</f>
        <v>0</v>
      </c>
      <c r="AM1440">
        <f>[1]!s_dq_close(AM$1,$A1440,1)</f>
        <v>0</v>
      </c>
      <c r="AN1440">
        <f>[1]!s_dq_close(AN$1,$A1440,1)</f>
        <v>0</v>
      </c>
      <c r="AO1440">
        <f>[1]!s_dq_close(AO$1,$A1440,1)</f>
        <v>0</v>
      </c>
      <c r="AP1440">
        <f>[1]!s_dq_close(AP$1,$A1440,1)</f>
        <v>0</v>
      </c>
      <c r="AQ1440">
        <f>[1]!s_dq_close(AQ$1,$A1440,1)</f>
        <v>0</v>
      </c>
    </row>
    <row r="1441" spans="1:43" x14ac:dyDescent="0.25">
      <c r="A1441" s="1">
        <v>40520</v>
      </c>
      <c r="B1441">
        <f>[1]!s_dq_close(B$1,$A1441,1)</f>
        <v>0</v>
      </c>
      <c r="C1441">
        <f>[1]!s_dq_close(C$1,$A1441,1)</f>
        <v>0</v>
      </c>
      <c r="D1441">
        <f>[1]!s_dq_close(D$1,$A1441,1)</f>
        <v>0</v>
      </c>
      <c r="E1441">
        <f>[1]!s_dq_close(E$1,$A1441,1)</f>
        <v>0</v>
      </c>
      <c r="F1441">
        <f>[1]!s_dq_close(F$1,$A1441,1)</f>
        <v>0</v>
      </c>
      <c r="G1441">
        <f>[1]!s_dq_close(G$1,$A1441,1)</f>
        <v>0</v>
      </c>
      <c r="H1441">
        <f>[1]!s_dq_close(H$1,$A1441,1)</f>
        <v>0</v>
      </c>
      <c r="I1441">
        <f>[1]!s_dq_close(I$1,$A1441,1)</f>
        <v>0</v>
      </c>
      <c r="J1441">
        <f>[1]!s_dq_close(J$1,$A1441,1)</f>
        <v>0</v>
      </c>
      <c r="K1441">
        <f>[1]!s_dq_close(K$1,$A1441,1)</f>
        <v>0</v>
      </c>
      <c r="L1441">
        <f>[1]!s_dq_close(L$1,$A1441,1)</f>
        <v>0</v>
      </c>
      <c r="M1441">
        <f>[1]!s_dq_close(M$1,$A1441,1)</f>
        <v>0</v>
      </c>
      <c r="N1441">
        <f>[1]!s_dq_close(N$1,$A1441,1)</f>
        <v>0</v>
      </c>
      <c r="O1441">
        <f>[1]!s_dq_close(O$1,$A1441,1)</f>
        <v>0</v>
      </c>
      <c r="P1441">
        <f>[1]!s_dq_close(P$1,$A1441,1)</f>
        <v>0</v>
      </c>
      <c r="Q1441">
        <f>[1]!s_dq_close(Q$1,$A1441,1)</f>
        <v>0</v>
      </c>
      <c r="R1441">
        <f>[1]!s_dq_close(R$1,$A1441,1)</f>
        <v>0</v>
      </c>
      <c r="S1441">
        <f>[1]!s_dq_close(S$1,$A1441,1)</f>
        <v>0</v>
      </c>
      <c r="T1441">
        <f>[1]!s_dq_close(T$1,$A1441,1)</f>
        <v>27400</v>
      </c>
      <c r="U1441">
        <f>[1]!s_dq_close(U$1,$A1441,1)</f>
        <v>26360</v>
      </c>
      <c r="V1441">
        <f>[1]!s_dq_close(V$1,$A1441,1)</f>
        <v>26350</v>
      </c>
      <c r="W1441">
        <f>[1]!s_dq_close(W$1,$A1441,1)</f>
        <v>0</v>
      </c>
      <c r="X1441">
        <f>[1]!s_dq_close(X$1,$A1441,1)</f>
        <v>0</v>
      </c>
      <c r="Y1441">
        <f>[1]!s_dq_close(Y$1,$A1441,1)</f>
        <v>0</v>
      </c>
      <c r="Z1441">
        <f>[1]!s_dq_close(Z$1,$A1441,1)</f>
        <v>0</v>
      </c>
      <c r="AA1441">
        <f>[1]!s_dq_close(AA$1,$A1441,1)</f>
        <v>0</v>
      </c>
      <c r="AB1441">
        <f>[1]!s_dq_close(AB$1,$A1441,1)</f>
        <v>0</v>
      </c>
      <c r="AC1441">
        <f>[1]!s_dq_close(AC$1,$A1441,1)</f>
        <v>0</v>
      </c>
      <c r="AD1441">
        <f>[1]!s_dq_close(AD$1,$A1441,1)</f>
        <v>0</v>
      </c>
      <c r="AE1441">
        <f>[1]!s_dq_close(AE$1,$A1441,1)</f>
        <v>0</v>
      </c>
      <c r="AF1441">
        <f>[1]!s_dq_close(AF$1,$A1441,1)</f>
        <v>0</v>
      </c>
      <c r="AG1441">
        <f>[1]!s_dq_close(AG$1,$A1441,1)</f>
        <v>0</v>
      </c>
      <c r="AH1441">
        <f>[1]!s_dq_close(AH$1,$A1441,1)</f>
        <v>0</v>
      </c>
      <c r="AI1441">
        <f>[1]!s_dq_close(AI$1,$A1441,1)</f>
        <v>0</v>
      </c>
      <c r="AJ1441">
        <f>[1]!s_dq_close(AJ$1,$A1441,1)</f>
        <v>0</v>
      </c>
      <c r="AK1441">
        <f>[1]!s_dq_close(AK$1,$A1441,1)</f>
        <v>0</v>
      </c>
      <c r="AL1441">
        <f>[1]!s_dq_close(AL$1,$A1441,1)</f>
        <v>0</v>
      </c>
      <c r="AM1441">
        <f>[1]!s_dq_close(AM$1,$A1441,1)</f>
        <v>0</v>
      </c>
      <c r="AN1441">
        <f>[1]!s_dq_close(AN$1,$A1441,1)</f>
        <v>0</v>
      </c>
      <c r="AO1441">
        <f>[1]!s_dq_close(AO$1,$A1441,1)</f>
        <v>0</v>
      </c>
      <c r="AP1441">
        <f>[1]!s_dq_close(AP$1,$A1441,1)</f>
        <v>0</v>
      </c>
      <c r="AQ1441">
        <f>[1]!s_dq_close(AQ$1,$A1441,1)</f>
        <v>0</v>
      </c>
    </row>
    <row r="1442" spans="1:43" x14ac:dyDescent="0.25">
      <c r="A1442" s="1">
        <v>40521</v>
      </c>
      <c r="B1442">
        <f>[1]!s_dq_close(B$1,$A1442,1)</f>
        <v>0</v>
      </c>
      <c r="C1442">
        <f>[1]!s_dq_close(C$1,$A1442,1)</f>
        <v>0</v>
      </c>
      <c r="D1442">
        <f>[1]!s_dq_close(D$1,$A1442,1)</f>
        <v>0</v>
      </c>
      <c r="E1442">
        <f>[1]!s_dq_close(E$1,$A1442,1)</f>
        <v>0</v>
      </c>
      <c r="F1442">
        <f>[1]!s_dq_close(F$1,$A1442,1)</f>
        <v>0</v>
      </c>
      <c r="G1442">
        <f>[1]!s_dq_close(G$1,$A1442,1)</f>
        <v>0</v>
      </c>
      <c r="H1442">
        <f>[1]!s_dq_close(H$1,$A1442,1)</f>
        <v>0</v>
      </c>
      <c r="I1442">
        <f>[1]!s_dq_close(I$1,$A1442,1)</f>
        <v>0</v>
      </c>
      <c r="J1442">
        <f>[1]!s_dq_close(J$1,$A1442,1)</f>
        <v>0</v>
      </c>
      <c r="K1442">
        <f>[1]!s_dq_close(K$1,$A1442,1)</f>
        <v>0</v>
      </c>
      <c r="L1442">
        <f>[1]!s_dq_close(L$1,$A1442,1)</f>
        <v>0</v>
      </c>
      <c r="M1442">
        <f>[1]!s_dq_close(M$1,$A1442,1)</f>
        <v>0</v>
      </c>
      <c r="N1442">
        <f>[1]!s_dq_close(N$1,$A1442,1)</f>
        <v>0</v>
      </c>
      <c r="O1442">
        <f>[1]!s_dq_close(O$1,$A1442,1)</f>
        <v>0</v>
      </c>
      <c r="P1442">
        <f>[1]!s_dq_close(P$1,$A1442,1)</f>
        <v>0</v>
      </c>
      <c r="Q1442">
        <f>[1]!s_dq_close(Q$1,$A1442,1)</f>
        <v>0</v>
      </c>
      <c r="R1442">
        <f>[1]!s_dq_close(R$1,$A1442,1)</f>
        <v>0</v>
      </c>
      <c r="S1442">
        <f>[1]!s_dq_close(S$1,$A1442,1)</f>
        <v>0</v>
      </c>
      <c r="T1442">
        <f>[1]!s_dq_close(T$1,$A1442,1)</f>
        <v>27580</v>
      </c>
      <c r="U1442">
        <f>[1]!s_dq_close(U$1,$A1442,1)</f>
        <v>26375</v>
      </c>
      <c r="V1442">
        <f>[1]!s_dq_close(V$1,$A1442,1)</f>
        <v>26345</v>
      </c>
      <c r="W1442">
        <f>[1]!s_dq_close(W$1,$A1442,1)</f>
        <v>0</v>
      </c>
      <c r="X1442">
        <f>[1]!s_dq_close(X$1,$A1442,1)</f>
        <v>0</v>
      </c>
      <c r="Y1442">
        <f>[1]!s_dq_close(Y$1,$A1442,1)</f>
        <v>0</v>
      </c>
      <c r="Z1442">
        <f>[1]!s_dq_close(Z$1,$A1442,1)</f>
        <v>0</v>
      </c>
      <c r="AA1442">
        <f>[1]!s_dq_close(AA$1,$A1442,1)</f>
        <v>0</v>
      </c>
      <c r="AB1442">
        <f>[1]!s_dq_close(AB$1,$A1442,1)</f>
        <v>0</v>
      </c>
      <c r="AC1442">
        <f>[1]!s_dq_close(AC$1,$A1442,1)</f>
        <v>0</v>
      </c>
      <c r="AD1442">
        <f>[1]!s_dq_close(AD$1,$A1442,1)</f>
        <v>0</v>
      </c>
      <c r="AE1442">
        <f>[1]!s_dq_close(AE$1,$A1442,1)</f>
        <v>0</v>
      </c>
      <c r="AF1442">
        <f>[1]!s_dq_close(AF$1,$A1442,1)</f>
        <v>0</v>
      </c>
      <c r="AG1442">
        <f>[1]!s_dq_close(AG$1,$A1442,1)</f>
        <v>0</v>
      </c>
      <c r="AH1442">
        <f>[1]!s_dq_close(AH$1,$A1442,1)</f>
        <v>0</v>
      </c>
      <c r="AI1442">
        <f>[1]!s_dq_close(AI$1,$A1442,1)</f>
        <v>0</v>
      </c>
      <c r="AJ1442">
        <f>[1]!s_dq_close(AJ$1,$A1442,1)</f>
        <v>0</v>
      </c>
      <c r="AK1442">
        <f>[1]!s_dq_close(AK$1,$A1442,1)</f>
        <v>0</v>
      </c>
      <c r="AL1442">
        <f>[1]!s_dq_close(AL$1,$A1442,1)</f>
        <v>0</v>
      </c>
      <c r="AM1442">
        <f>[1]!s_dq_close(AM$1,$A1442,1)</f>
        <v>0</v>
      </c>
      <c r="AN1442">
        <f>[1]!s_dq_close(AN$1,$A1442,1)</f>
        <v>0</v>
      </c>
      <c r="AO1442">
        <f>[1]!s_dq_close(AO$1,$A1442,1)</f>
        <v>0</v>
      </c>
      <c r="AP1442">
        <f>[1]!s_dq_close(AP$1,$A1442,1)</f>
        <v>0</v>
      </c>
      <c r="AQ1442">
        <f>[1]!s_dq_close(AQ$1,$A1442,1)</f>
        <v>0</v>
      </c>
    </row>
    <row r="1443" spans="1:43" x14ac:dyDescent="0.25">
      <c r="A1443" s="1">
        <v>40522</v>
      </c>
      <c r="B1443">
        <f>[1]!s_dq_close(B$1,$A1443,1)</f>
        <v>0</v>
      </c>
      <c r="C1443">
        <f>[1]!s_dq_close(C$1,$A1443,1)</f>
        <v>0</v>
      </c>
      <c r="D1443">
        <f>[1]!s_dq_close(D$1,$A1443,1)</f>
        <v>0</v>
      </c>
      <c r="E1443">
        <f>[1]!s_dq_close(E$1,$A1443,1)</f>
        <v>0</v>
      </c>
      <c r="F1443">
        <f>[1]!s_dq_close(F$1,$A1443,1)</f>
        <v>0</v>
      </c>
      <c r="G1443">
        <f>[1]!s_dq_close(G$1,$A1443,1)</f>
        <v>0</v>
      </c>
      <c r="H1443">
        <f>[1]!s_dq_close(H$1,$A1443,1)</f>
        <v>0</v>
      </c>
      <c r="I1443">
        <f>[1]!s_dq_close(I$1,$A1443,1)</f>
        <v>0</v>
      </c>
      <c r="J1443">
        <f>[1]!s_dq_close(J$1,$A1443,1)</f>
        <v>0</v>
      </c>
      <c r="K1443">
        <f>[1]!s_dq_close(K$1,$A1443,1)</f>
        <v>0</v>
      </c>
      <c r="L1443">
        <f>[1]!s_dq_close(L$1,$A1443,1)</f>
        <v>0</v>
      </c>
      <c r="M1443">
        <f>[1]!s_dq_close(M$1,$A1443,1)</f>
        <v>0</v>
      </c>
      <c r="N1443">
        <f>[1]!s_dq_close(N$1,$A1443,1)</f>
        <v>0</v>
      </c>
      <c r="O1443">
        <f>[1]!s_dq_close(O$1,$A1443,1)</f>
        <v>0</v>
      </c>
      <c r="P1443">
        <f>[1]!s_dq_close(P$1,$A1443,1)</f>
        <v>0</v>
      </c>
      <c r="Q1443">
        <f>[1]!s_dq_close(Q$1,$A1443,1)</f>
        <v>0</v>
      </c>
      <c r="R1443">
        <f>[1]!s_dq_close(R$1,$A1443,1)</f>
        <v>0</v>
      </c>
      <c r="S1443">
        <f>[1]!s_dq_close(S$1,$A1443,1)</f>
        <v>0</v>
      </c>
      <c r="T1443">
        <f>[1]!s_dq_close(T$1,$A1443,1)</f>
        <v>27970</v>
      </c>
      <c r="U1443">
        <f>[1]!s_dq_close(U$1,$A1443,1)</f>
        <v>26825</v>
      </c>
      <c r="V1443">
        <f>[1]!s_dq_close(V$1,$A1443,1)</f>
        <v>26760</v>
      </c>
      <c r="W1443">
        <f>[1]!s_dq_close(W$1,$A1443,1)</f>
        <v>0</v>
      </c>
      <c r="X1443">
        <f>[1]!s_dq_close(X$1,$A1443,1)</f>
        <v>0</v>
      </c>
      <c r="Y1443">
        <f>[1]!s_dq_close(Y$1,$A1443,1)</f>
        <v>0</v>
      </c>
      <c r="Z1443">
        <f>[1]!s_dq_close(Z$1,$A1443,1)</f>
        <v>0</v>
      </c>
      <c r="AA1443">
        <f>[1]!s_dq_close(AA$1,$A1443,1)</f>
        <v>0</v>
      </c>
      <c r="AB1443">
        <f>[1]!s_dq_close(AB$1,$A1443,1)</f>
        <v>0</v>
      </c>
      <c r="AC1443">
        <f>[1]!s_dq_close(AC$1,$A1443,1)</f>
        <v>0</v>
      </c>
      <c r="AD1443">
        <f>[1]!s_dq_close(AD$1,$A1443,1)</f>
        <v>0</v>
      </c>
      <c r="AE1443">
        <f>[1]!s_dq_close(AE$1,$A1443,1)</f>
        <v>0</v>
      </c>
      <c r="AF1443">
        <f>[1]!s_dq_close(AF$1,$A1443,1)</f>
        <v>0</v>
      </c>
      <c r="AG1443">
        <f>[1]!s_dq_close(AG$1,$A1443,1)</f>
        <v>0</v>
      </c>
      <c r="AH1443">
        <f>[1]!s_dq_close(AH$1,$A1443,1)</f>
        <v>0</v>
      </c>
      <c r="AI1443">
        <f>[1]!s_dq_close(AI$1,$A1443,1)</f>
        <v>0</v>
      </c>
      <c r="AJ1443">
        <f>[1]!s_dq_close(AJ$1,$A1443,1)</f>
        <v>0</v>
      </c>
      <c r="AK1443">
        <f>[1]!s_dq_close(AK$1,$A1443,1)</f>
        <v>0</v>
      </c>
      <c r="AL1443">
        <f>[1]!s_dq_close(AL$1,$A1443,1)</f>
        <v>0</v>
      </c>
      <c r="AM1443">
        <f>[1]!s_dq_close(AM$1,$A1443,1)</f>
        <v>0</v>
      </c>
      <c r="AN1443">
        <f>[1]!s_dq_close(AN$1,$A1443,1)</f>
        <v>0</v>
      </c>
      <c r="AO1443">
        <f>[1]!s_dq_close(AO$1,$A1443,1)</f>
        <v>0</v>
      </c>
      <c r="AP1443">
        <f>[1]!s_dq_close(AP$1,$A1443,1)</f>
        <v>0</v>
      </c>
      <c r="AQ1443">
        <f>[1]!s_dq_close(AQ$1,$A1443,1)</f>
        <v>0</v>
      </c>
    </row>
    <row r="1444" spans="1:43" x14ac:dyDescent="0.25">
      <c r="A1444" s="1">
        <v>40525</v>
      </c>
      <c r="B1444">
        <f>[1]!s_dq_close(B$1,$A1444,1)</f>
        <v>0</v>
      </c>
      <c r="C1444">
        <f>[1]!s_dq_close(C$1,$A1444,1)</f>
        <v>0</v>
      </c>
      <c r="D1444">
        <f>[1]!s_dq_close(D$1,$A1444,1)</f>
        <v>0</v>
      </c>
      <c r="E1444">
        <f>[1]!s_dq_close(E$1,$A1444,1)</f>
        <v>0</v>
      </c>
      <c r="F1444">
        <f>[1]!s_dq_close(F$1,$A1444,1)</f>
        <v>0</v>
      </c>
      <c r="G1444">
        <f>[1]!s_dq_close(G$1,$A1444,1)</f>
        <v>0</v>
      </c>
      <c r="H1444">
        <f>[1]!s_dq_close(H$1,$A1444,1)</f>
        <v>0</v>
      </c>
      <c r="I1444">
        <f>[1]!s_dq_close(I$1,$A1444,1)</f>
        <v>0</v>
      </c>
      <c r="J1444">
        <f>[1]!s_dq_close(J$1,$A1444,1)</f>
        <v>0</v>
      </c>
      <c r="K1444">
        <f>[1]!s_dq_close(K$1,$A1444,1)</f>
        <v>0</v>
      </c>
      <c r="L1444">
        <f>[1]!s_dq_close(L$1,$A1444,1)</f>
        <v>0</v>
      </c>
      <c r="M1444">
        <f>[1]!s_dq_close(M$1,$A1444,1)</f>
        <v>0</v>
      </c>
      <c r="N1444">
        <f>[1]!s_dq_close(N$1,$A1444,1)</f>
        <v>0</v>
      </c>
      <c r="O1444">
        <f>[1]!s_dq_close(O$1,$A1444,1)</f>
        <v>0</v>
      </c>
      <c r="P1444">
        <f>[1]!s_dq_close(P$1,$A1444,1)</f>
        <v>0</v>
      </c>
      <c r="Q1444">
        <f>[1]!s_dq_close(Q$1,$A1444,1)</f>
        <v>0</v>
      </c>
      <c r="R1444">
        <f>[1]!s_dq_close(R$1,$A1444,1)</f>
        <v>0</v>
      </c>
      <c r="S1444">
        <f>[1]!s_dq_close(S$1,$A1444,1)</f>
        <v>0</v>
      </c>
      <c r="T1444">
        <f>[1]!s_dq_close(T$1,$A1444,1)</f>
        <v>28395</v>
      </c>
      <c r="U1444">
        <f>[1]!s_dq_close(U$1,$A1444,1)</f>
        <v>27535</v>
      </c>
      <c r="V1444">
        <f>[1]!s_dq_close(V$1,$A1444,1)</f>
        <v>27570</v>
      </c>
      <c r="W1444">
        <f>[1]!s_dq_close(W$1,$A1444,1)</f>
        <v>0</v>
      </c>
      <c r="X1444">
        <f>[1]!s_dq_close(X$1,$A1444,1)</f>
        <v>0</v>
      </c>
      <c r="Y1444">
        <f>[1]!s_dq_close(Y$1,$A1444,1)</f>
        <v>0</v>
      </c>
      <c r="Z1444">
        <f>[1]!s_dq_close(Z$1,$A1444,1)</f>
        <v>0</v>
      </c>
      <c r="AA1444">
        <f>[1]!s_dq_close(AA$1,$A1444,1)</f>
        <v>0</v>
      </c>
      <c r="AB1444">
        <f>[1]!s_dq_close(AB$1,$A1444,1)</f>
        <v>0</v>
      </c>
      <c r="AC1444">
        <f>[1]!s_dq_close(AC$1,$A1444,1)</f>
        <v>0</v>
      </c>
      <c r="AD1444">
        <f>[1]!s_dq_close(AD$1,$A1444,1)</f>
        <v>0</v>
      </c>
      <c r="AE1444">
        <f>[1]!s_dq_close(AE$1,$A1444,1)</f>
        <v>0</v>
      </c>
      <c r="AF1444">
        <f>[1]!s_dq_close(AF$1,$A1444,1)</f>
        <v>0</v>
      </c>
      <c r="AG1444">
        <f>[1]!s_dq_close(AG$1,$A1444,1)</f>
        <v>0</v>
      </c>
      <c r="AH1444">
        <f>[1]!s_dq_close(AH$1,$A1444,1)</f>
        <v>0</v>
      </c>
      <c r="AI1444">
        <f>[1]!s_dq_close(AI$1,$A1444,1)</f>
        <v>0</v>
      </c>
      <c r="AJ1444">
        <f>[1]!s_dq_close(AJ$1,$A1444,1)</f>
        <v>0</v>
      </c>
      <c r="AK1444">
        <f>[1]!s_dq_close(AK$1,$A1444,1)</f>
        <v>0</v>
      </c>
      <c r="AL1444">
        <f>[1]!s_dq_close(AL$1,$A1444,1)</f>
        <v>0</v>
      </c>
      <c r="AM1444">
        <f>[1]!s_dq_close(AM$1,$A1444,1)</f>
        <v>0</v>
      </c>
      <c r="AN1444">
        <f>[1]!s_dq_close(AN$1,$A1444,1)</f>
        <v>0</v>
      </c>
      <c r="AO1444">
        <f>[1]!s_dq_close(AO$1,$A1444,1)</f>
        <v>0</v>
      </c>
      <c r="AP1444">
        <f>[1]!s_dq_close(AP$1,$A1444,1)</f>
        <v>0</v>
      </c>
      <c r="AQ1444">
        <f>[1]!s_dq_close(AQ$1,$A1444,1)</f>
        <v>0</v>
      </c>
    </row>
    <row r="1445" spans="1:43" x14ac:dyDescent="0.25">
      <c r="A1445" s="1">
        <v>40526</v>
      </c>
      <c r="B1445">
        <f>[1]!s_dq_close(B$1,$A1445,1)</f>
        <v>0</v>
      </c>
      <c r="C1445">
        <f>[1]!s_dq_close(C$1,$A1445,1)</f>
        <v>0</v>
      </c>
      <c r="D1445">
        <f>[1]!s_dq_close(D$1,$A1445,1)</f>
        <v>0</v>
      </c>
      <c r="E1445">
        <f>[1]!s_dq_close(E$1,$A1445,1)</f>
        <v>0</v>
      </c>
      <c r="F1445">
        <f>[1]!s_dq_close(F$1,$A1445,1)</f>
        <v>0</v>
      </c>
      <c r="G1445">
        <f>[1]!s_dq_close(G$1,$A1445,1)</f>
        <v>0</v>
      </c>
      <c r="H1445">
        <f>[1]!s_dq_close(H$1,$A1445,1)</f>
        <v>0</v>
      </c>
      <c r="I1445">
        <f>[1]!s_dq_close(I$1,$A1445,1)</f>
        <v>0</v>
      </c>
      <c r="J1445">
        <f>[1]!s_dq_close(J$1,$A1445,1)</f>
        <v>0</v>
      </c>
      <c r="K1445">
        <f>[1]!s_dq_close(K$1,$A1445,1)</f>
        <v>0</v>
      </c>
      <c r="L1445">
        <f>[1]!s_dq_close(L$1,$A1445,1)</f>
        <v>0</v>
      </c>
      <c r="M1445">
        <f>[1]!s_dq_close(M$1,$A1445,1)</f>
        <v>0</v>
      </c>
      <c r="N1445">
        <f>[1]!s_dq_close(N$1,$A1445,1)</f>
        <v>0</v>
      </c>
      <c r="O1445">
        <f>[1]!s_dq_close(O$1,$A1445,1)</f>
        <v>0</v>
      </c>
      <c r="P1445">
        <f>[1]!s_dq_close(P$1,$A1445,1)</f>
        <v>0</v>
      </c>
      <c r="Q1445">
        <f>[1]!s_dq_close(Q$1,$A1445,1)</f>
        <v>0</v>
      </c>
      <c r="R1445">
        <f>[1]!s_dq_close(R$1,$A1445,1)</f>
        <v>0</v>
      </c>
      <c r="S1445">
        <f>[1]!s_dq_close(S$1,$A1445,1)</f>
        <v>0</v>
      </c>
      <c r="T1445">
        <f>[1]!s_dq_close(T$1,$A1445,1)</f>
        <v>28675</v>
      </c>
      <c r="U1445">
        <f>[1]!s_dq_close(U$1,$A1445,1)</f>
        <v>28035</v>
      </c>
      <c r="V1445">
        <f>[1]!s_dq_close(V$1,$A1445,1)</f>
        <v>28105</v>
      </c>
      <c r="W1445">
        <f>[1]!s_dq_close(W$1,$A1445,1)</f>
        <v>0</v>
      </c>
      <c r="X1445">
        <f>[1]!s_dq_close(X$1,$A1445,1)</f>
        <v>0</v>
      </c>
      <c r="Y1445">
        <f>[1]!s_dq_close(Y$1,$A1445,1)</f>
        <v>0</v>
      </c>
      <c r="Z1445">
        <f>[1]!s_dq_close(Z$1,$A1445,1)</f>
        <v>0</v>
      </c>
      <c r="AA1445">
        <f>[1]!s_dq_close(AA$1,$A1445,1)</f>
        <v>0</v>
      </c>
      <c r="AB1445">
        <f>[1]!s_dq_close(AB$1,$A1445,1)</f>
        <v>0</v>
      </c>
      <c r="AC1445">
        <f>[1]!s_dq_close(AC$1,$A1445,1)</f>
        <v>0</v>
      </c>
      <c r="AD1445">
        <f>[1]!s_dq_close(AD$1,$A1445,1)</f>
        <v>0</v>
      </c>
      <c r="AE1445">
        <f>[1]!s_dq_close(AE$1,$A1445,1)</f>
        <v>0</v>
      </c>
      <c r="AF1445">
        <f>[1]!s_dq_close(AF$1,$A1445,1)</f>
        <v>0</v>
      </c>
      <c r="AG1445">
        <f>[1]!s_dq_close(AG$1,$A1445,1)</f>
        <v>0</v>
      </c>
      <c r="AH1445">
        <f>[1]!s_dq_close(AH$1,$A1445,1)</f>
        <v>0</v>
      </c>
      <c r="AI1445">
        <f>[1]!s_dq_close(AI$1,$A1445,1)</f>
        <v>0</v>
      </c>
      <c r="AJ1445">
        <f>[1]!s_dq_close(AJ$1,$A1445,1)</f>
        <v>0</v>
      </c>
      <c r="AK1445">
        <f>[1]!s_dq_close(AK$1,$A1445,1)</f>
        <v>0</v>
      </c>
      <c r="AL1445">
        <f>[1]!s_dq_close(AL$1,$A1445,1)</f>
        <v>0</v>
      </c>
      <c r="AM1445">
        <f>[1]!s_dq_close(AM$1,$A1445,1)</f>
        <v>0</v>
      </c>
      <c r="AN1445">
        <f>[1]!s_dq_close(AN$1,$A1445,1)</f>
        <v>0</v>
      </c>
      <c r="AO1445">
        <f>[1]!s_dq_close(AO$1,$A1445,1)</f>
        <v>0</v>
      </c>
      <c r="AP1445">
        <f>[1]!s_dq_close(AP$1,$A1445,1)</f>
        <v>0</v>
      </c>
      <c r="AQ1445">
        <f>[1]!s_dq_close(AQ$1,$A1445,1)</f>
        <v>0</v>
      </c>
    </row>
    <row r="1446" spans="1:43" x14ac:dyDescent="0.25">
      <c r="A1446" s="1">
        <v>40527</v>
      </c>
      <c r="B1446">
        <f>[1]!s_dq_close(B$1,$A1446,1)</f>
        <v>0</v>
      </c>
      <c r="C1446">
        <f>[1]!s_dq_close(C$1,$A1446,1)</f>
        <v>0</v>
      </c>
      <c r="D1446">
        <f>[1]!s_dq_close(D$1,$A1446,1)</f>
        <v>0</v>
      </c>
      <c r="E1446">
        <f>[1]!s_dq_close(E$1,$A1446,1)</f>
        <v>0</v>
      </c>
      <c r="F1446">
        <f>[1]!s_dq_close(F$1,$A1446,1)</f>
        <v>0</v>
      </c>
      <c r="G1446">
        <f>[1]!s_dq_close(G$1,$A1446,1)</f>
        <v>0</v>
      </c>
      <c r="H1446">
        <f>[1]!s_dq_close(H$1,$A1446,1)</f>
        <v>0</v>
      </c>
      <c r="I1446">
        <f>[1]!s_dq_close(I$1,$A1446,1)</f>
        <v>0</v>
      </c>
      <c r="J1446">
        <f>[1]!s_dq_close(J$1,$A1446,1)</f>
        <v>0</v>
      </c>
      <c r="K1446">
        <f>[1]!s_dq_close(K$1,$A1446,1)</f>
        <v>0</v>
      </c>
      <c r="L1446">
        <f>[1]!s_dq_close(L$1,$A1446,1)</f>
        <v>0</v>
      </c>
      <c r="M1446">
        <f>[1]!s_dq_close(M$1,$A1446,1)</f>
        <v>0</v>
      </c>
      <c r="N1446">
        <f>[1]!s_dq_close(N$1,$A1446,1)</f>
        <v>0</v>
      </c>
      <c r="O1446">
        <f>[1]!s_dq_close(O$1,$A1446,1)</f>
        <v>0</v>
      </c>
      <c r="P1446">
        <f>[1]!s_dq_close(P$1,$A1446,1)</f>
        <v>0</v>
      </c>
      <c r="Q1446">
        <f>[1]!s_dq_close(Q$1,$A1446,1)</f>
        <v>0</v>
      </c>
      <c r="R1446">
        <f>[1]!s_dq_close(R$1,$A1446,1)</f>
        <v>0</v>
      </c>
      <c r="S1446">
        <f>[1]!s_dq_close(S$1,$A1446,1)</f>
        <v>0</v>
      </c>
      <c r="T1446">
        <f>[1]!s_dq_close(T$1,$A1446,1)</f>
        <v>28050</v>
      </c>
      <c r="U1446">
        <f>[1]!s_dq_close(U$1,$A1446,1)</f>
        <v>27395</v>
      </c>
      <c r="V1446">
        <f>[1]!s_dq_close(V$1,$A1446,1)</f>
        <v>27395</v>
      </c>
      <c r="W1446">
        <f>[1]!s_dq_close(W$1,$A1446,1)</f>
        <v>0</v>
      </c>
      <c r="X1446">
        <f>[1]!s_dq_close(X$1,$A1446,1)</f>
        <v>0</v>
      </c>
      <c r="Y1446">
        <f>[1]!s_dq_close(Y$1,$A1446,1)</f>
        <v>0</v>
      </c>
      <c r="Z1446">
        <f>[1]!s_dq_close(Z$1,$A1446,1)</f>
        <v>0</v>
      </c>
      <c r="AA1446">
        <f>[1]!s_dq_close(AA$1,$A1446,1)</f>
        <v>0</v>
      </c>
      <c r="AB1446">
        <f>[1]!s_dq_close(AB$1,$A1446,1)</f>
        <v>0</v>
      </c>
      <c r="AC1446">
        <f>[1]!s_dq_close(AC$1,$A1446,1)</f>
        <v>0</v>
      </c>
      <c r="AD1446">
        <f>[1]!s_dq_close(AD$1,$A1446,1)</f>
        <v>0</v>
      </c>
      <c r="AE1446">
        <f>[1]!s_dq_close(AE$1,$A1446,1)</f>
        <v>0</v>
      </c>
      <c r="AF1446">
        <f>[1]!s_dq_close(AF$1,$A1446,1)</f>
        <v>0</v>
      </c>
      <c r="AG1446">
        <f>[1]!s_dq_close(AG$1,$A1446,1)</f>
        <v>0</v>
      </c>
      <c r="AH1446">
        <f>[1]!s_dq_close(AH$1,$A1446,1)</f>
        <v>0</v>
      </c>
      <c r="AI1446">
        <f>[1]!s_dq_close(AI$1,$A1446,1)</f>
        <v>0</v>
      </c>
      <c r="AJ1446">
        <f>[1]!s_dq_close(AJ$1,$A1446,1)</f>
        <v>0</v>
      </c>
      <c r="AK1446">
        <f>[1]!s_dq_close(AK$1,$A1446,1)</f>
        <v>0</v>
      </c>
      <c r="AL1446">
        <f>[1]!s_dq_close(AL$1,$A1446,1)</f>
        <v>0</v>
      </c>
      <c r="AM1446">
        <f>[1]!s_dq_close(AM$1,$A1446,1)</f>
        <v>0</v>
      </c>
      <c r="AN1446">
        <f>[1]!s_dq_close(AN$1,$A1446,1)</f>
        <v>0</v>
      </c>
      <c r="AO1446">
        <f>[1]!s_dq_close(AO$1,$A1446,1)</f>
        <v>0</v>
      </c>
      <c r="AP1446">
        <f>[1]!s_dq_close(AP$1,$A1446,1)</f>
        <v>0</v>
      </c>
      <c r="AQ1446">
        <f>[1]!s_dq_close(AQ$1,$A1446,1)</f>
        <v>0</v>
      </c>
    </row>
    <row r="1447" spans="1:43" x14ac:dyDescent="0.25">
      <c r="A1447" s="1">
        <v>40528</v>
      </c>
      <c r="B1447">
        <f>[1]!s_dq_close(B$1,$A1447,1)</f>
        <v>0</v>
      </c>
      <c r="C1447">
        <f>[1]!s_dq_close(C$1,$A1447,1)</f>
        <v>0</v>
      </c>
      <c r="D1447">
        <f>[1]!s_dq_close(D$1,$A1447,1)</f>
        <v>0</v>
      </c>
      <c r="E1447">
        <f>[1]!s_dq_close(E$1,$A1447,1)</f>
        <v>0</v>
      </c>
      <c r="F1447">
        <f>[1]!s_dq_close(F$1,$A1447,1)</f>
        <v>0</v>
      </c>
      <c r="G1447">
        <f>[1]!s_dq_close(G$1,$A1447,1)</f>
        <v>0</v>
      </c>
      <c r="H1447">
        <f>[1]!s_dq_close(H$1,$A1447,1)</f>
        <v>0</v>
      </c>
      <c r="I1447">
        <f>[1]!s_dq_close(I$1,$A1447,1)</f>
        <v>0</v>
      </c>
      <c r="J1447">
        <f>[1]!s_dq_close(J$1,$A1447,1)</f>
        <v>0</v>
      </c>
      <c r="K1447">
        <f>[1]!s_dq_close(K$1,$A1447,1)</f>
        <v>0</v>
      </c>
      <c r="L1447">
        <f>[1]!s_dq_close(L$1,$A1447,1)</f>
        <v>0</v>
      </c>
      <c r="M1447">
        <f>[1]!s_dq_close(M$1,$A1447,1)</f>
        <v>0</v>
      </c>
      <c r="N1447">
        <f>[1]!s_dq_close(N$1,$A1447,1)</f>
        <v>0</v>
      </c>
      <c r="O1447">
        <f>[1]!s_dq_close(O$1,$A1447,1)</f>
        <v>0</v>
      </c>
      <c r="P1447">
        <f>[1]!s_dq_close(P$1,$A1447,1)</f>
        <v>0</v>
      </c>
      <c r="Q1447">
        <f>[1]!s_dq_close(Q$1,$A1447,1)</f>
        <v>0</v>
      </c>
      <c r="R1447">
        <f>[1]!s_dq_close(R$1,$A1447,1)</f>
        <v>0</v>
      </c>
      <c r="S1447">
        <f>[1]!s_dq_close(S$1,$A1447,1)</f>
        <v>0</v>
      </c>
      <c r="T1447">
        <f>[1]!s_dq_close(T$1,$A1447,1)</f>
        <v>28040</v>
      </c>
      <c r="U1447">
        <f>[1]!s_dq_close(U$1,$A1447,1)</f>
        <v>27640</v>
      </c>
      <c r="V1447">
        <f>[1]!s_dq_close(V$1,$A1447,1)</f>
        <v>27650</v>
      </c>
      <c r="W1447">
        <f>[1]!s_dq_close(W$1,$A1447,1)</f>
        <v>0</v>
      </c>
      <c r="X1447">
        <f>[1]!s_dq_close(X$1,$A1447,1)</f>
        <v>0</v>
      </c>
      <c r="Y1447">
        <f>[1]!s_dq_close(Y$1,$A1447,1)</f>
        <v>0</v>
      </c>
      <c r="Z1447">
        <f>[1]!s_dq_close(Z$1,$A1447,1)</f>
        <v>0</v>
      </c>
      <c r="AA1447">
        <f>[1]!s_dq_close(AA$1,$A1447,1)</f>
        <v>0</v>
      </c>
      <c r="AB1447">
        <f>[1]!s_dq_close(AB$1,$A1447,1)</f>
        <v>0</v>
      </c>
      <c r="AC1447">
        <f>[1]!s_dq_close(AC$1,$A1447,1)</f>
        <v>0</v>
      </c>
      <c r="AD1447">
        <f>[1]!s_dq_close(AD$1,$A1447,1)</f>
        <v>0</v>
      </c>
      <c r="AE1447">
        <f>[1]!s_dq_close(AE$1,$A1447,1)</f>
        <v>0</v>
      </c>
      <c r="AF1447">
        <f>[1]!s_dq_close(AF$1,$A1447,1)</f>
        <v>0</v>
      </c>
      <c r="AG1447">
        <f>[1]!s_dq_close(AG$1,$A1447,1)</f>
        <v>0</v>
      </c>
      <c r="AH1447">
        <f>[1]!s_dq_close(AH$1,$A1447,1)</f>
        <v>0</v>
      </c>
      <c r="AI1447">
        <f>[1]!s_dq_close(AI$1,$A1447,1)</f>
        <v>0</v>
      </c>
      <c r="AJ1447">
        <f>[1]!s_dq_close(AJ$1,$A1447,1)</f>
        <v>0</v>
      </c>
      <c r="AK1447">
        <f>[1]!s_dq_close(AK$1,$A1447,1)</f>
        <v>0</v>
      </c>
      <c r="AL1447">
        <f>[1]!s_dq_close(AL$1,$A1447,1)</f>
        <v>0</v>
      </c>
      <c r="AM1447">
        <f>[1]!s_dq_close(AM$1,$A1447,1)</f>
        <v>0</v>
      </c>
      <c r="AN1447">
        <f>[1]!s_dq_close(AN$1,$A1447,1)</f>
        <v>0</v>
      </c>
      <c r="AO1447">
        <f>[1]!s_dq_close(AO$1,$A1447,1)</f>
        <v>0</v>
      </c>
      <c r="AP1447">
        <f>[1]!s_dq_close(AP$1,$A1447,1)</f>
        <v>0</v>
      </c>
      <c r="AQ1447">
        <f>[1]!s_dq_close(AQ$1,$A1447,1)</f>
        <v>0</v>
      </c>
    </row>
    <row r="1448" spans="1:43" x14ac:dyDescent="0.25">
      <c r="A1448" s="1">
        <v>40529</v>
      </c>
      <c r="B1448">
        <f>[1]!s_dq_close(B$1,$A1448,1)</f>
        <v>0</v>
      </c>
      <c r="C1448">
        <f>[1]!s_dq_close(C$1,$A1448,1)</f>
        <v>0</v>
      </c>
      <c r="D1448">
        <f>[1]!s_dq_close(D$1,$A1448,1)</f>
        <v>0</v>
      </c>
      <c r="E1448">
        <f>[1]!s_dq_close(E$1,$A1448,1)</f>
        <v>0</v>
      </c>
      <c r="F1448">
        <f>[1]!s_dq_close(F$1,$A1448,1)</f>
        <v>0</v>
      </c>
      <c r="G1448">
        <f>[1]!s_dq_close(G$1,$A1448,1)</f>
        <v>0</v>
      </c>
      <c r="H1448">
        <f>[1]!s_dq_close(H$1,$A1448,1)</f>
        <v>0</v>
      </c>
      <c r="I1448">
        <f>[1]!s_dq_close(I$1,$A1448,1)</f>
        <v>0</v>
      </c>
      <c r="J1448">
        <f>[1]!s_dq_close(J$1,$A1448,1)</f>
        <v>0</v>
      </c>
      <c r="K1448">
        <f>[1]!s_dq_close(K$1,$A1448,1)</f>
        <v>0</v>
      </c>
      <c r="L1448">
        <f>[1]!s_dq_close(L$1,$A1448,1)</f>
        <v>0</v>
      </c>
      <c r="M1448">
        <f>[1]!s_dq_close(M$1,$A1448,1)</f>
        <v>0</v>
      </c>
      <c r="N1448">
        <f>[1]!s_dq_close(N$1,$A1448,1)</f>
        <v>0</v>
      </c>
      <c r="O1448">
        <f>[1]!s_dq_close(O$1,$A1448,1)</f>
        <v>0</v>
      </c>
      <c r="P1448">
        <f>[1]!s_dq_close(P$1,$A1448,1)</f>
        <v>0</v>
      </c>
      <c r="Q1448">
        <f>[1]!s_dq_close(Q$1,$A1448,1)</f>
        <v>0</v>
      </c>
      <c r="R1448">
        <f>[1]!s_dq_close(R$1,$A1448,1)</f>
        <v>0</v>
      </c>
      <c r="S1448">
        <f>[1]!s_dq_close(S$1,$A1448,1)</f>
        <v>0</v>
      </c>
      <c r="T1448">
        <f>[1]!s_dq_close(T$1,$A1448,1)</f>
        <v>28120</v>
      </c>
      <c r="U1448">
        <f>[1]!s_dq_close(U$1,$A1448,1)</f>
        <v>27835</v>
      </c>
      <c r="V1448">
        <f>[1]!s_dq_close(V$1,$A1448,1)</f>
        <v>27845</v>
      </c>
      <c r="W1448">
        <f>[1]!s_dq_close(W$1,$A1448,1)</f>
        <v>0</v>
      </c>
      <c r="X1448">
        <f>[1]!s_dq_close(X$1,$A1448,1)</f>
        <v>0</v>
      </c>
      <c r="Y1448">
        <f>[1]!s_dq_close(Y$1,$A1448,1)</f>
        <v>0</v>
      </c>
      <c r="Z1448">
        <f>[1]!s_dq_close(Z$1,$A1448,1)</f>
        <v>0</v>
      </c>
      <c r="AA1448">
        <f>[1]!s_dq_close(AA$1,$A1448,1)</f>
        <v>0</v>
      </c>
      <c r="AB1448">
        <f>[1]!s_dq_close(AB$1,$A1448,1)</f>
        <v>0</v>
      </c>
      <c r="AC1448">
        <f>[1]!s_dq_close(AC$1,$A1448,1)</f>
        <v>0</v>
      </c>
      <c r="AD1448">
        <f>[1]!s_dq_close(AD$1,$A1448,1)</f>
        <v>0</v>
      </c>
      <c r="AE1448">
        <f>[1]!s_dq_close(AE$1,$A1448,1)</f>
        <v>0</v>
      </c>
      <c r="AF1448">
        <f>[1]!s_dq_close(AF$1,$A1448,1)</f>
        <v>0</v>
      </c>
      <c r="AG1448">
        <f>[1]!s_dq_close(AG$1,$A1448,1)</f>
        <v>0</v>
      </c>
      <c r="AH1448">
        <f>[1]!s_dq_close(AH$1,$A1448,1)</f>
        <v>0</v>
      </c>
      <c r="AI1448">
        <f>[1]!s_dq_close(AI$1,$A1448,1)</f>
        <v>0</v>
      </c>
      <c r="AJ1448">
        <f>[1]!s_dq_close(AJ$1,$A1448,1)</f>
        <v>0</v>
      </c>
      <c r="AK1448">
        <f>[1]!s_dq_close(AK$1,$A1448,1)</f>
        <v>0</v>
      </c>
      <c r="AL1448">
        <f>[1]!s_dq_close(AL$1,$A1448,1)</f>
        <v>0</v>
      </c>
      <c r="AM1448">
        <f>[1]!s_dq_close(AM$1,$A1448,1)</f>
        <v>0</v>
      </c>
      <c r="AN1448">
        <f>[1]!s_dq_close(AN$1,$A1448,1)</f>
        <v>0</v>
      </c>
      <c r="AO1448">
        <f>[1]!s_dq_close(AO$1,$A1448,1)</f>
        <v>0</v>
      </c>
      <c r="AP1448">
        <f>[1]!s_dq_close(AP$1,$A1448,1)</f>
        <v>0</v>
      </c>
      <c r="AQ1448">
        <f>[1]!s_dq_close(AQ$1,$A1448,1)</f>
        <v>0</v>
      </c>
    </row>
    <row r="1449" spans="1:43" x14ac:dyDescent="0.25">
      <c r="A1449" s="1">
        <v>40532</v>
      </c>
      <c r="B1449">
        <f>[1]!s_dq_close(B$1,$A1449,1)</f>
        <v>0</v>
      </c>
      <c r="C1449">
        <f>[1]!s_dq_close(C$1,$A1449,1)</f>
        <v>0</v>
      </c>
      <c r="D1449">
        <f>[1]!s_dq_close(D$1,$A1449,1)</f>
        <v>0</v>
      </c>
      <c r="E1449">
        <f>[1]!s_dq_close(E$1,$A1449,1)</f>
        <v>0</v>
      </c>
      <c r="F1449">
        <f>[1]!s_dq_close(F$1,$A1449,1)</f>
        <v>0</v>
      </c>
      <c r="G1449">
        <f>[1]!s_dq_close(G$1,$A1449,1)</f>
        <v>0</v>
      </c>
      <c r="H1449">
        <f>[1]!s_dq_close(H$1,$A1449,1)</f>
        <v>0</v>
      </c>
      <c r="I1449">
        <f>[1]!s_dq_close(I$1,$A1449,1)</f>
        <v>0</v>
      </c>
      <c r="J1449">
        <f>[1]!s_dq_close(J$1,$A1449,1)</f>
        <v>0</v>
      </c>
      <c r="K1449">
        <f>[1]!s_dq_close(K$1,$A1449,1)</f>
        <v>0</v>
      </c>
      <c r="L1449">
        <f>[1]!s_dq_close(L$1,$A1449,1)</f>
        <v>0</v>
      </c>
      <c r="M1449">
        <f>[1]!s_dq_close(M$1,$A1449,1)</f>
        <v>0</v>
      </c>
      <c r="N1449">
        <f>[1]!s_dq_close(N$1,$A1449,1)</f>
        <v>0</v>
      </c>
      <c r="O1449">
        <f>[1]!s_dq_close(O$1,$A1449,1)</f>
        <v>0</v>
      </c>
      <c r="P1449">
        <f>[1]!s_dq_close(P$1,$A1449,1)</f>
        <v>0</v>
      </c>
      <c r="Q1449">
        <f>[1]!s_dq_close(Q$1,$A1449,1)</f>
        <v>0</v>
      </c>
      <c r="R1449">
        <f>[1]!s_dq_close(R$1,$A1449,1)</f>
        <v>0</v>
      </c>
      <c r="S1449">
        <f>[1]!s_dq_close(S$1,$A1449,1)</f>
        <v>0</v>
      </c>
      <c r="T1449">
        <f>[1]!s_dq_close(T$1,$A1449,1)</f>
        <v>28465</v>
      </c>
      <c r="U1449">
        <f>[1]!s_dq_close(U$1,$A1449,1)</f>
        <v>28360</v>
      </c>
      <c r="V1449">
        <f>[1]!s_dq_close(V$1,$A1449,1)</f>
        <v>28425</v>
      </c>
      <c r="W1449">
        <f>[1]!s_dq_close(W$1,$A1449,1)</f>
        <v>0</v>
      </c>
      <c r="X1449">
        <f>[1]!s_dq_close(X$1,$A1449,1)</f>
        <v>0</v>
      </c>
      <c r="Y1449">
        <f>[1]!s_dq_close(Y$1,$A1449,1)</f>
        <v>0</v>
      </c>
      <c r="Z1449">
        <f>[1]!s_dq_close(Z$1,$A1449,1)</f>
        <v>0</v>
      </c>
      <c r="AA1449">
        <f>[1]!s_dq_close(AA$1,$A1449,1)</f>
        <v>0</v>
      </c>
      <c r="AB1449">
        <f>[1]!s_dq_close(AB$1,$A1449,1)</f>
        <v>0</v>
      </c>
      <c r="AC1449">
        <f>[1]!s_dq_close(AC$1,$A1449,1)</f>
        <v>0</v>
      </c>
      <c r="AD1449">
        <f>[1]!s_dq_close(AD$1,$A1449,1)</f>
        <v>0</v>
      </c>
      <c r="AE1449">
        <f>[1]!s_dq_close(AE$1,$A1449,1)</f>
        <v>0</v>
      </c>
      <c r="AF1449">
        <f>[1]!s_dq_close(AF$1,$A1449,1)</f>
        <v>0</v>
      </c>
      <c r="AG1449">
        <f>[1]!s_dq_close(AG$1,$A1449,1)</f>
        <v>0</v>
      </c>
      <c r="AH1449">
        <f>[1]!s_dq_close(AH$1,$A1449,1)</f>
        <v>0</v>
      </c>
      <c r="AI1449">
        <f>[1]!s_dq_close(AI$1,$A1449,1)</f>
        <v>0</v>
      </c>
      <c r="AJ1449">
        <f>[1]!s_dq_close(AJ$1,$A1449,1)</f>
        <v>0</v>
      </c>
      <c r="AK1449">
        <f>[1]!s_dq_close(AK$1,$A1449,1)</f>
        <v>0</v>
      </c>
      <c r="AL1449">
        <f>[1]!s_dq_close(AL$1,$A1449,1)</f>
        <v>0</v>
      </c>
      <c r="AM1449">
        <f>[1]!s_dq_close(AM$1,$A1449,1)</f>
        <v>0</v>
      </c>
      <c r="AN1449">
        <f>[1]!s_dq_close(AN$1,$A1449,1)</f>
        <v>0</v>
      </c>
      <c r="AO1449">
        <f>[1]!s_dq_close(AO$1,$A1449,1)</f>
        <v>0</v>
      </c>
      <c r="AP1449">
        <f>[1]!s_dq_close(AP$1,$A1449,1)</f>
        <v>0</v>
      </c>
      <c r="AQ1449">
        <f>[1]!s_dq_close(AQ$1,$A1449,1)</f>
        <v>0</v>
      </c>
    </row>
    <row r="1450" spans="1:43" x14ac:dyDescent="0.25">
      <c r="A1450" s="1">
        <v>40533</v>
      </c>
      <c r="B1450">
        <f>[1]!s_dq_close(B$1,$A1450,1)</f>
        <v>0</v>
      </c>
      <c r="C1450">
        <f>[1]!s_dq_close(C$1,$A1450,1)</f>
        <v>0</v>
      </c>
      <c r="D1450">
        <f>[1]!s_dq_close(D$1,$A1450,1)</f>
        <v>0</v>
      </c>
      <c r="E1450">
        <f>[1]!s_dq_close(E$1,$A1450,1)</f>
        <v>0</v>
      </c>
      <c r="F1450">
        <f>[1]!s_dq_close(F$1,$A1450,1)</f>
        <v>0</v>
      </c>
      <c r="G1450">
        <f>[1]!s_dq_close(G$1,$A1450,1)</f>
        <v>0</v>
      </c>
      <c r="H1450">
        <f>[1]!s_dq_close(H$1,$A1450,1)</f>
        <v>0</v>
      </c>
      <c r="I1450">
        <f>[1]!s_dq_close(I$1,$A1450,1)</f>
        <v>0</v>
      </c>
      <c r="J1450">
        <f>[1]!s_dq_close(J$1,$A1450,1)</f>
        <v>0</v>
      </c>
      <c r="K1450">
        <f>[1]!s_dq_close(K$1,$A1450,1)</f>
        <v>0</v>
      </c>
      <c r="L1450">
        <f>[1]!s_dq_close(L$1,$A1450,1)</f>
        <v>0</v>
      </c>
      <c r="M1450">
        <f>[1]!s_dq_close(M$1,$A1450,1)</f>
        <v>0</v>
      </c>
      <c r="N1450">
        <f>[1]!s_dq_close(N$1,$A1450,1)</f>
        <v>0</v>
      </c>
      <c r="O1450">
        <f>[1]!s_dq_close(O$1,$A1450,1)</f>
        <v>0</v>
      </c>
      <c r="P1450">
        <f>[1]!s_dq_close(P$1,$A1450,1)</f>
        <v>0</v>
      </c>
      <c r="Q1450">
        <f>[1]!s_dq_close(Q$1,$A1450,1)</f>
        <v>0</v>
      </c>
      <c r="R1450">
        <f>[1]!s_dq_close(R$1,$A1450,1)</f>
        <v>0</v>
      </c>
      <c r="S1450">
        <f>[1]!s_dq_close(S$1,$A1450,1)</f>
        <v>0</v>
      </c>
      <c r="T1450">
        <f>[1]!s_dq_close(T$1,$A1450,1)</f>
        <v>28795</v>
      </c>
      <c r="U1450">
        <f>[1]!s_dq_close(U$1,$A1450,1)</f>
        <v>28905</v>
      </c>
      <c r="V1450">
        <f>[1]!s_dq_close(V$1,$A1450,1)</f>
        <v>28995</v>
      </c>
      <c r="W1450">
        <f>[1]!s_dq_close(W$1,$A1450,1)</f>
        <v>0</v>
      </c>
      <c r="X1450">
        <f>[1]!s_dq_close(X$1,$A1450,1)</f>
        <v>0</v>
      </c>
      <c r="Y1450">
        <f>[1]!s_dq_close(Y$1,$A1450,1)</f>
        <v>0</v>
      </c>
      <c r="Z1450">
        <f>[1]!s_dq_close(Z$1,$A1450,1)</f>
        <v>0</v>
      </c>
      <c r="AA1450">
        <f>[1]!s_dq_close(AA$1,$A1450,1)</f>
        <v>0</v>
      </c>
      <c r="AB1450">
        <f>[1]!s_dq_close(AB$1,$A1450,1)</f>
        <v>0</v>
      </c>
      <c r="AC1450">
        <f>[1]!s_dq_close(AC$1,$A1450,1)</f>
        <v>0</v>
      </c>
      <c r="AD1450">
        <f>[1]!s_dq_close(AD$1,$A1450,1)</f>
        <v>0</v>
      </c>
      <c r="AE1450">
        <f>[1]!s_dq_close(AE$1,$A1450,1)</f>
        <v>0</v>
      </c>
      <c r="AF1450">
        <f>[1]!s_dq_close(AF$1,$A1450,1)</f>
        <v>0</v>
      </c>
      <c r="AG1450">
        <f>[1]!s_dq_close(AG$1,$A1450,1)</f>
        <v>0</v>
      </c>
      <c r="AH1450">
        <f>[1]!s_dq_close(AH$1,$A1450,1)</f>
        <v>0</v>
      </c>
      <c r="AI1450">
        <f>[1]!s_dq_close(AI$1,$A1450,1)</f>
        <v>0</v>
      </c>
      <c r="AJ1450">
        <f>[1]!s_dq_close(AJ$1,$A1450,1)</f>
        <v>0</v>
      </c>
      <c r="AK1450">
        <f>[1]!s_dq_close(AK$1,$A1450,1)</f>
        <v>0</v>
      </c>
      <c r="AL1450">
        <f>[1]!s_dq_close(AL$1,$A1450,1)</f>
        <v>0</v>
      </c>
      <c r="AM1450">
        <f>[1]!s_dq_close(AM$1,$A1450,1)</f>
        <v>0</v>
      </c>
      <c r="AN1450">
        <f>[1]!s_dq_close(AN$1,$A1450,1)</f>
        <v>0</v>
      </c>
      <c r="AO1450">
        <f>[1]!s_dq_close(AO$1,$A1450,1)</f>
        <v>0</v>
      </c>
      <c r="AP1450">
        <f>[1]!s_dq_close(AP$1,$A1450,1)</f>
        <v>0</v>
      </c>
      <c r="AQ1450">
        <f>[1]!s_dq_close(AQ$1,$A1450,1)</f>
        <v>0</v>
      </c>
    </row>
    <row r="1451" spans="1:43" x14ac:dyDescent="0.25">
      <c r="A1451" s="1">
        <v>40534</v>
      </c>
      <c r="B1451">
        <f>[1]!s_dq_close(B$1,$A1451,1)</f>
        <v>0</v>
      </c>
      <c r="C1451">
        <f>[1]!s_dq_close(C$1,$A1451,1)</f>
        <v>0</v>
      </c>
      <c r="D1451">
        <f>[1]!s_dq_close(D$1,$A1451,1)</f>
        <v>0</v>
      </c>
      <c r="E1451">
        <f>[1]!s_dq_close(E$1,$A1451,1)</f>
        <v>0</v>
      </c>
      <c r="F1451">
        <f>[1]!s_dq_close(F$1,$A1451,1)</f>
        <v>0</v>
      </c>
      <c r="G1451">
        <f>[1]!s_dq_close(G$1,$A1451,1)</f>
        <v>0</v>
      </c>
      <c r="H1451">
        <f>[1]!s_dq_close(H$1,$A1451,1)</f>
        <v>0</v>
      </c>
      <c r="I1451">
        <f>[1]!s_dq_close(I$1,$A1451,1)</f>
        <v>0</v>
      </c>
      <c r="J1451">
        <f>[1]!s_dq_close(J$1,$A1451,1)</f>
        <v>0</v>
      </c>
      <c r="K1451">
        <f>[1]!s_dq_close(K$1,$A1451,1)</f>
        <v>0</v>
      </c>
      <c r="L1451">
        <f>[1]!s_dq_close(L$1,$A1451,1)</f>
        <v>0</v>
      </c>
      <c r="M1451">
        <f>[1]!s_dq_close(M$1,$A1451,1)</f>
        <v>0</v>
      </c>
      <c r="N1451">
        <f>[1]!s_dq_close(N$1,$A1451,1)</f>
        <v>0</v>
      </c>
      <c r="O1451">
        <f>[1]!s_dq_close(O$1,$A1451,1)</f>
        <v>0</v>
      </c>
      <c r="P1451">
        <f>[1]!s_dq_close(P$1,$A1451,1)</f>
        <v>0</v>
      </c>
      <c r="Q1451">
        <f>[1]!s_dq_close(Q$1,$A1451,1)</f>
        <v>0</v>
      </c>
      <c r="R1451">
        <f>[1]!s_dq_close(R$1,$A1451,1)</f>
        <v>0</v>
      </c>
      <c r="S1451">
        <f>[1]!s_dq_close(S$1,$A1451,1)</f>
        <v>0</v>
      </c>
      <c r="T1451">
        <f>[1]!s_dq_close(T$1,$A1451,1)</f>
        <v>28150</v>
      </c>
      <c r="U1451">
        <f>[1]!s_dq_close(U$1,$A1451,1)</f>
        <v>27640</v>
      </c>
      <c r="V1451">
        <f>[1]!s_dq_close(V$1,$A1451,1)</f>
        <v>27675</v>
      </c>
      <c r="W1451">
        <f>[1]!s_dq_close(W$1,$A1451,1)</f>
        <v>0</v>
      </c>
      <c r="X1451">
        <f>[1]!s_dq_close(X$1,$A1451,1)</f>
        <v>0</v>
      </c>
      <c r="Y1451">
        <f>[1]!s_dq_close(Y$1,$A1451,1)</f>
        <v>0</v>
      </c>
      <c r="Z1451">
        <f>[1]!s_dq_close(Z$1,$A1451,1)</f>
        <v>0</v>
      </c>
      <c r="AA1451">
        <f>[1]!s_dq_close(AA$1,$A1451,1)</f>
        <v>0</v>
      </c>
      <c r="AB1451">
        <f>[1]!s_dq_close(AB$1,$A1451,1)</f>
        <v>0</v>
      </c>
      <c r="AC1451">
        <f>[1]!s_dq_close(AC$1,$A1451,1)</f>
        <v>0</v>
      </c>
      <c r="AD1451">
        <f>[1]!s_dq_close(AD$1,$A1451,1)</f>
        <v>0</v>
      </c>
      <c r="AE1451">
        <f>[1]!s_dq_close(AE$1,$A1451,1)</f>
        <v>0</v>
      </c>
      <c r="AF1451">
        <f>[1]!s_dq_close(AF$1,$A1451,1)</f>
        <v>0</v>
      </c>
      <c r="AG1451">
        <f>[1]!s_dq_close(AG$1,$A1451,1)</f>
        <v>0</v>
      </c>
      <c r="AH1451">
        <f>[1]!s_dq_close(AH$1,$A1451,1)</f>
        <v>0</v>
      </c>
      <c r="AI1451">
        <f>[1]!s_dq_close(AI$1,$A1451,1)</f>
        <v>0</v>
      </c>
      <c r="AJ1451">
        <f>[1]!s_dq_close(AJ$1,$A1451,1)</f>
        <v>0</v>
      </c>
      <c r="AK1451">
        <f>[1]!s_dq_close(AK$1,$A1451,1)</f>
        <v>0</v>
      </c>
      <c r="AL1451">
        <f>[1]!s_dq_close(AL$1,$A1451,1)</f>
        <v>0</v>
      </c>
      <c r="AM1451">
        <f>[1]!s_dq_close(AM$1,$A1451,1)</f>
        <v>0</v>
      </c>
      <c r="AN1451">
        <f>[1]!s_dq_close(AN$1,$A1451,1)</f>
        <v>0</v>
      </c>
      <c r="AO1451">
        <f>[1]!s_dq_close(AO$1,$A1451,1)</f>
        <v>0</v>
      </c>
      <c r="AP1451">
        <f>[1]!s_dq_close(AP$1,$A1451,1)</f>
        <v>0</v>
      </c>
      <c r="AQ1451">
        <f>[1]!s_dq_close(AQ$1,$A1451,1)</f>
        <v>0</v>
      </c>
    </row>
    <row r="1452" spans="1:43" x14ac:dyDescent="0.25">
      <c r="A1452" s="1">
        <v>40535</v>
      </c>
      <c r="B1452">
        <f>[1]!s_dq_close(B$1,$A1452,1)</f>
        <v>0</v>
      </c>
      <c r="C1452">
        <f>[1]!s_dq_close(C$1,$A1452,1)</f>
        <v>0</v>
      </c>
      <c r="D1452">
        <f>[1]!s_dq_close(D$1,$A1452,1)</f>
        <v>0</v>
      </c>
      <c r="E1452">
        <f>[1]!s_dq_close(E$1,$A1452,1)</f>
        <v>0</v>
      </c>
      <c r="F1452">
        <f>[1]!s_dq_close(F$1,$A1452,1)</f>
        <v>0</v>
      </c>
      <c r="G1452">
        <f>[1]!s_dq_close(G$1,$A1452,1)</f>
        <v>0</v>
      </c>
      <c r="H1452">
        <f>[1]!s_dq_close(H$1,$A1452,1)</f>
        <v>0</v>
      </c>
      <c r="I1452">
        <f>[1]!s_dq_close(I$1,$A1452,1)</f>
        <v>0</v>
      </c>
      <c r="J1452">
        <f>[1]!s_dq_close(J$1,$A1452,1)</f>
        <v>0</v>
      </c>
      <c r="K1452">
        <f>[1]!s_dq_close(K$1,$A1452,1)</f>
        <v>0</v>
      </c>
      <c r="L1452">
        <f>[1]!s_dq_close(L$1,$A1452,1)</f>
        <v>0</v>
      </c>
      <c r="M1452">
        <f>[1]!s_dq_close(M$1,$A1452,1)</f>
        <v>0</v>
      </c>
      <c r="N1452">
        <f>[1]!s_dq_close(N$1,$A1452,1)</f>
        <v>0</v>
      </c>
      <c r="O1452">
        <f>[1]!s_dq_close(O$1,$A1452,1)</f>
        <v>0</v>
      </c>
      <c r="P1452">
        <f>[1]!s_dq_close(P$1,$A1452,1)</f>
        <v>0</v>
      </c>
      <c r="Q1452">
        <f>[1]!s_dq_close(Q$1,$A1452,1)</f>
        <v>0</v>
      </c>
      <c r="R1452">
        <f>[1]!s_dq_close(R$1,$A1452,1)</f>
        <v>0</v>
      </c>
      <c r="S1452">
        <f>[1]!s_dq_close(S$1,$A1452,1)</f>
        <v>0</v>
      </c>
      <c r="T1452">
        <f>[1]!s_dq_close(T$1,$A1452,1)</f>
        <v>28320</v>
      </c>
      <c r="U1452">
        <f>[1]!s_dq_close(U$1,$A1452,1)</f>
        <v>27800</v>
      </c>
      <c r="V1452">
        <f>[1]!s_dq_close(V$1,$A1452,1)</f>
        <v>27870</v>
      </c>
      <c r="W1452">
        <f>[1]!s_dq_close(W$1,$A1452,1)</f>
        <v>0</v>
      </c>
      <c r="X1452">
        <f>[1]!s_dq_close(X$1,$A1452,1)</f>
        <v>0</v>
      </c>
      <c r="Y1452">
        <f>[1]!s_dq_close(Y$1,$A1452,1)</f>
        <v>0</v>
      </c>
      <c r="Z1452">
        <f>[1]!s_dq_close(Z$1,$A1452,1)</f>
        <v>0</v>
      </c>
      <c r="AA1452">
        <f>[1]!s_dq_close(AA$1,$A1452,1)</f>
        <v>0</v>
      </c>
      <c r="AB1452">
        <f>[1]!s_dq_close(AB$1,$A1452,1)</f>
        <v>0</v>
      </c>
      <c r="AC1452">
        <f>[1]!s_dq_close(AC$1,$A1452,1)</f>
        <v>0</v>
      </c>
      <c r="AD1452">
        <f>[1]!s_dq_close(AD$1,$A1452,1)</f>
        <v>0</v>
      </c>
      <c r="AE1452">
        <f>[1]!s_dq_close(AE$1,$A1452,1)</f>
        <v>0</v>
      </c>
      <c r="AF1452">
        <f>[1]!s_dq_close(AF$1,$A1452,1)</f>
        <v>0</v>
      </c>
      <c r="AG1452">
        <f>[1]!s_dq_close(AG$1,$A1452,1)</f>
        <v>0</v>
      </c>
      <c r="AH1452">
        <f>[1]!s_dq_close(AH$1,$A1452,1)</f>
        <v>0</v>
      </c>
      <c r="AI1452">
        <f>[1]!s_dq_close(AI$1,$A1452,1)</f>
        <v>0</v>
      </c>
      <c r="AJ1452">
        <f>[1]!s_dq_close(AJ$1,$A1452,1)</f>
        <v>0</v>
      </c>
      <c r="AK1452">
        <f>[1]!s_dq_close(AK$1,$A1452,1)</f>
        <v>0</v>
      </c>
      <c r="AL1452">
        <f>[1]!s_dq_close(AL$1,$A1452,1)</f>
        <v>0</v>
      </c>
      <c r="AM1452">
        <f>[1]!s_dq_close(AM$1,$A1452,1)</f>
        <v>0</v>
      </c>
      <c r="AN1452">
        <f>[1]!s_dq_close(AN$1,$A1452,1)</f>
        <v>0</v>
      </c>
      <c r="AO1452">
        <f>[1]!s_dq_close(AO$1,$A1452,1)</f>
        <v>0</v>
      </c>
      <c r="AP1452">
        <f>[1]!s_dq_close(AP$1,$A1452,1)</f>
        <v>0</v>
      </c>
      <c r="AQ1452">
        <f>[1]!s_dq_close(AQ$1,$A1452,1)</f>
        <v>0</v>
      </c>
    </row>
    <row r="1453" spans="1:43" x14ac:dyDescent="0.25">
      <c r="A1453" s="1">
        <v>40536</v>
      </c>
      <c r="B1453">
        <f>[1]!s_dq_close(B$1,$A1453,1)</f>
        <v>0</v>
      </c>
      <c r="C1453">
        <f>[1]!s_dq_close(C$1,$A1453,1)</f>
        <v>0</v>
      </c>
      <c r="D1453">
        <f>[1]!s_dq_close(D$1,$A1453,1)</f>
        <v>0</v>
      </c>
      <c r="E1453">
        <f>[1]!s_dq_close(E$1,$A1453,1)</f>
        <v>0</v>
      </c>
      <c r="F1453">
        <f>[1]!s_dq_close(F$1,$A1453,1)</f>
        <v>0</v>
      </c>
      <c r="G1453">
        <f>[1]!s_dq_close(G$1,$A1453,1)</f>
        <v>0</v>
      </c>
      <c r="H1453">
        <f>[1]!s_dq_close(H$1,$A1453,1)</f>
        <v>0</v>
      </c>
      <c r="I1453">
        <f>[1]!s_dq_close(I$1,$A1453,1)</f>
        <v>0</v>
      </c>
      <c r="J1453">
        <f>[1]!s_dq_close(J$1,$A1453,1)</f>
        <v>0</v>
      </c>
      <c r="K1453">
        <f>[1]!s_dq_close(K$1,$A1453,1)</f>
        <v>0</v>
      </c>
      <c r="L1453">
        <f>[1]!s_dq_close(L$1,$A1453,1)</f>
        <v>0</v>
      </c>
      <c r="M1453">
        <f>[1]!s_dq_close(M$1,$A1453,1)</f>
        <v>0</v>
      </c>
      <c r="N1453">
        <f>[1]!s_dq_close(N$1,$A1453,1)</f>
        <v>0</v>
      </c>
      <c r="O1453">
        <f>[1]!s_dq_close(O$1,$A1453,1)</f>
        <v>0</v>
      </c>
      <c r="P1453">
        <f>[1]!s_dq_close(P$1,$A1453,1)</f>
        <v>0</v>
      </c>
      <c r="Q1453">
        <f>[1]!s_dq_close(Q$1,$A1453,1)</f>
        <v>0</v>
      </c>
      <c r="R1453">
        <f>[1]!s_dq_close(R$1,$A1453,1)</f>
        <v>0</v>
      </c>
      <c r="S1453">
        <f>[1]!s_dq_close(S$1,$A1453,1)</f>
        <v>0</v>
      </c>
      <c r="T1453">
        <f>[1]!s_dq_close(T$1,$A1453,1)</f>
        <v>28200</v>
      </c>
      <c r="U1453">
        <f>[1]!s_dq_close(U$1,$A1453,1)</f>
        <v>27730</v>
      </c>
      <c r="V1453">
        <f>[1]!s_dq_close(V$1,$A1453,1)</f>
        <v>27815</v>
      </c>
      <c r="W1453">
        <f>[1]!s_dq_close(W$1,$A1453,1)</f>
        <v>0</v>
      </c>
      <c r="X1453">
        <f>[1]!s_dq_close(X$1,$A1453,1)</f>
        <v>0</v>
      </c>
      <c r="Y1453">
        <f>[1]!s_dq_close(Y$1,$A1453,1)</f>
        <v>0</v>
      </c>
      <c r="Z1453">
        <f>[1]!s_dq_close(Z$1,$A1453,1)</f>
        <v>0</v>
      </c>
      <c r="AA1453">
        <f>[1]!s_dq_close(AA$1,$A1453,1)</f>
        <v>0</v>
      </c>
      <c r="AB1453">
        <f>[1]!s_dq_close(AB$1,$A1453,1)</f>
        <v>0</v>
      </c>
      <c r="AC1453">
        <f>[1]!s_dq_close(AC$1,$A1453,1)</f>
        <v>0</v>
      </c>
      <c r="AD1453">
        <f>[1]!s_dq_close(AD$1,$A1453,1)</f>
        <v>0</v>
      </c>
      <c r="AE1453">
        <f>[1]!s_dq_close(AE$1,$A1453,1)</f>
        <v>0</v>
      </c>
      <c r="AF1453">
        <f>[1]!s_dq_close(AF$1,$A1453,1)</f>
        <v>0</v>
      </c>
      <c r="AG1453">
        <f>[1]!s_dq_close(AG$1,$A1453,1)</f>
        <v>0</v>
      </c>
      <c r="AH1453">
        <f>[1]!s_dq_close(AH$1,$A1453,1)</f>
        <v>0</v>
      </c>
      <c r="AI1453">
        <f>[1]!s_dq_close(AI$1,$A1453,1)</f>
        <v>0</v>
      </c>
      <c r="AJ1453">
        <f>[1]!s_dq_close(AJ$1,$A1453,1)</f>
        <v>0</v>
      </c>
      <c r="AK1453">
        <f>[1]!s_dq_close(AK$1,$A1453,1)</f>
        <v>0</v>
      </c>
      <c r="AL1453">
        <f>[1]!s_dq_close(AL$1,$A1453,1)</f>
        <v>0</v>
      </c>
      <c r="AM1453">
        <f>[1]!s_dq_close(AM$1,$A1453,1)</f>
        <v>0</v>
      </c>
      <c r="AN1453">
        <f>[1]!s_dq_close(AN$1,$A1453,1)</f>
        <v>0</v>
      </c>
      <c r="AO1453">
        <f>[1]!s_dq_close(AO$1,$A1453,1)</f>
        <v>0</v>
      </c>
      <c r="AP1453">
        <f>[1]!s_dq_close(AP$1,$A1453,1)</f>
        <v>0</v>
      </c>
      <c r="AQ1453">
        <f>[1]!s_dq_close(AQ$1,$A1453,1)</f>
        <v>0</v>
      </c>
    </row>
    <row r="1454" spans="1:43" x14ac:dyDescent="0.25">
      <c r="A1454" s="1">
        <v>40539</v>
      </c>
      <c r="B1454">
        <f>[1]!s_dq_close(B$1,$A1454,1)</f>
        <v>0</v>
      </c>
      <c r="C1454">
        <f>[1]!s_dq_close(C$1,$A1454,1)</f>
        <v>0</v>
      </c>
      <c r="D1454">
        <f>[1]!s_dq_close(D$1,$A1454,1)</f>
        <v>0</v>
      </c>
      <c r="E1454">
        <f>[1]!s_dq_close(E$1,$A1454,1)</f>
        <v>0</v>
      </c>
      <c r="F1454">
        <f>[1]!s_dq_close(F$1,$A1454,1)</f>
        <v>0</v>
      </c>
      <c r="G1454">
        <f>[1]!s_dq_close(G$1,$A1454,1)</f>
        <v>0</v>
      </c>
      <c r="H1454">
        <f>[1]!s_dq_close(H$1,$A1454,1)</f>
        <v>0</v>
      </c>
      <c r="I1454">
        <f>[1]!s_dq_close(I$1,$A1454,1)</f>
        <v>0</v>
      </c>
      <c r="J1454">
        <f>[1]!s_dq_close(J$1,$A1454,1)</f>
        <v>0</v>
      </c>
      <c r="K1454">
        <f>[1]!s_dq_close(K$1,$A1454,1)</f>
        <v>0</v>
      </c>
      <c r="L1454">
        <f>[1]!s_dq_close(L$1,$A1454,1)</f>
        <v>0</v>
      </c>
      <c r="M1454">
        <f>[1]!s_dq_close(M$1,$A1454,1)</f>
        <v>0</v>
      </c>
      <c r="N1454">
        <f>[1]!s_dq_close(N$1,$A1454,1)</f>
        <v>0</v>
      </c>
      <c r="O1454">
        <f>[1]!s_dq_close(O$1,$A1454,1)</f>
        <v>0</v>
      </c>
      <c r="P1454">
        <f>[1]!s_dq_close(P$1,$A1454,1)</f>
        <v>0</v>
      </c>
      <c r="Q1454">
        <f>[1]!s_dq_close(Q$1,$A1454,1)</f>
        <v>0</v>
      </c>
      <c r="R1454">
        <f>[1]!s_dq_close(R$1,$A1454,1)</f>
        <v>0</v>
      </c>
      <c r="S1454">
        <f>[1]!s_dq_close(S$1,$A1454,1)</f>
        <v>0</v>
      </c>
      <c r="T1454">
        <f>[1]!s_dq_close(T$1,$A1454,1)</f>
        <v>28120</v>
      </c>
      <c r="U1454">
        <f>[1]!s_dq_close(U$1,$A1454,1)</f>
        <v>27635</v>
      </c>
      <c r="V1454">
        <f>[1]!s_dq_close(V$1,$A1454,1)</f>
        <v>27680</v>
      </c>
      <c r="W1454">
        <f>[1]!s_dq_close(W$1,$A1454,1)</f>
        <v>0</v>
      </c>
      <c r="X1454">
        <f>[1]!s_dq_close(X$1,$A1454,1)</f>
        <v>0</v>
      </c>
      <c r="Y1454">
        <f>[1]!s_dq_close(Y$1,$A1454,1)</f>
        <v>0</v>
      </c>
      <c r="Z1454">
        <f>[1]!s_dq_close(Z$1,$A1454,1)</f>
        <v>0</v>
      </c>
      <c r="AA1454">
        <f>[1]!s_dq_close(AA$1,$A1454,1)</f>
        <v>0</v>
      </c>
      <c r="AB1454">
        <f>[1]!s_dq_close(AB$1,$A1454,1)</f>
        <v>0</v>
      </c>
      <c r="AC1454">
        <f>[1]!s_dq_close(AC$1,$A1454,1)</f>
        <v>0</v>
      </c>
      <c r="AD1454">
        <f>[1]!s_dq_close(AD$1,$A1454,1)</f>
        <v>0</v>
      </c>
      <c r="AE1454">
        <f>[1]!s_dq_close(AE$1,$A1454,1)</f>
        <v>0</v>
      </c>
      <c r="AF1454">
        <f>[1]!s_dq_close(AF$1,$A1454,1)</f>
        <v>0</v>
      </c>
      <c r="AG1454">
        <f>[1]!s_dq_close(AG$1,$A1454,1)</f>
        <v>0</v>
      </c>
      <c r="AH1454">
        <f>[1]!s_dq_close(AH$1,$A1454,1)</f>
        <v>0</v>
      </c>
      <c r="AI1454">
        <f>[1]!s_dq_close(AI$1,$A1454,1)</f>
        <v>0</v>
      </c>
      <c r="AJ1454">
        <f>[1]!s_dq_close(AJ$1,$A1454,1)</f>
        <v>0</v>
      </c>
      <c r="AK1454">
        <f>[1]!s_dq_close(AK$1,$A1454,1)</f>
        <v>0</v>
      </c>
      <c r="AL1454">
        <f>[1]!s_dq_close(AL$1,$A1454,1)</f>
        <v>0</v>
      </c>
      <c r="AM1454">
        <f>[1]!s_dq_close(AM$1,$A1454,1)</f>
        <v>0</v>
      </c>
      <c r="AN1454">
        <f>[1]!s_dq_close(AN$1,$A1454,1)</f>
        <v>0</v>
      </c>
      <c r="AO1454">
        <f>[1]!s_dq_close(AO$1,$A1454,1)</f>
        <v>0</v>
      </c>
      <c r="AP1454">
        <f>[1]!s_dq_close(AP$1,$A1454,1)</f>
        <v>0</v>
      </c>
      <c r="AQ1454">
        <f>[1]!s_dq_close(AQ$1,$A1454,1)</f>
        <v>0</v>
      </c>
    </row>
    <row r="1455" spans="1:43" x14ac:dyDescent="0.25">
      <c r="A1455" s="1">
        <v>40540</v>
      </c>
      <c r="B1455">
        <f>[1]!s_dq_close(B$1,$A1455,1)</f>
        <v>0</v>
      </c>
      <c r="C1455">
        <f>[1]!s_dq_close(C$1,$A1455,1)</f>
        <v>0</v>
      </c>
      <c r="D1455">
        <f>[1]!s_dq_close(D$1,$A1455,1)</f>
        <v>0</v>
      </c>
      <c r="E1455">
        <f>[1]!s_dq_close(E$1,$A1455,1)</f>
        <v>0</v>
      </c>
      <c r="F1455">
        <f>[1]!s_dq_close(F$1,$A1455,1)</f>
        <v>0</v>
      </c>
      <c r="G1455">
        <f>[1]!s_dq_close(G$1,$A1455,1)</f>
        <v>0</v>
      </c>
      <c r="H1455">
        <f>[1]!s_dq_close(H$1,$A1455,1)</f>
        <v>0</v>
      </c>
      <c r="I1455">
        <f>[1]!s_dq_close(I$1,$A1455,1)</f>
        <v>0</v>
      </c>
      <c r="J1455">
        <f>[1]!s_dq_close(J$1,$A1455,1)</f>
        <v>0</v>
      </c>
      <c r="K1455">
        <f>[1]!s_dq_close(K$1,$A1455,1)</f>
        <v>0</v>
      </c>
      <c r="L1455">
        <f>[1]!s_dq_close(L$1,$A1455,1)</f>
        <v>0</v>
      </c>
      <c r="M1455">
        <f>[1]!s_dq_close(M$1,$A1455,1)</f>
        <v>0</v>
      </c>
      <c r="N1455">
        <f>[1]!s_dq_close(N$1,$A1455,1)</f>
        <v>0</v>
      </c>
      <c r="O1455">
        <f>[1]!s_dq_close(O$1,$A1455,1)</f>
        <v>0</v>
      </c>
      <c r="P1455">
        <f>[1]!s_dq_close(P$1,$A1455,1)</f>
        <v>0</v>
      </c>
      <c r="Q1455">
        <f>[1]!s_dq_close(Q$1,$A1455,1)</f>
        <v>0</v>
      </c>
      <c r="R1455">
        <f>[1]!s_dq_close(R$1,$A1455,1)</f>
        <v>0</v>
      </c>
      <c r="S1455">
        <f>[1]!s_dq_close(S$1,$A1455,1)</f>
        <v>0</v>
      </c>
      <c r="T1455">
        <f>[1]!s_dq_close(T$1,$A1455,1)</f>
        <v>28280</v>
      </c>
      <c r="U1455">
        <f>[1]!s_dq_close(U$1,$A1455,1)</f>
        <v>27745</v>
      </c>
      <c r="V1455">
        <f>[1]!s_dq_close(V$1,$A1455,1)</f>
        <v>27780</v>
      </c>
      <c r="W1455">
        <f>[1]!s_dq_close(W$1,$A1455,1)</f>
        <v>0</v>
      </c>
      <c r="X1455">
        <f>[1]!s_dq_close(X$1,$A1455,1)</f>
        <v>0</v>
      </c>
      <c r="Y1455">
        <f>[1]!s_dq_close(Y$1,$A1455,1)</f>
        <v>0</v>
      </c>
      <c r="Z1455">
        <f>[1]!s_dq_close(Z$1,$A1455,1)</f>
        <v>0</v>
      </c>
      <c r="AA1455">
        <f>[1]!s_dq_close(AA$1,$A1455,1)</f>
        <v>0</v>
      </c>
      <c r="AB1455">
        <f>[1]!s_dq_close(AB$1,$A1455,1)</f>
        <v>0</v>
      </c>
      <c r="AC1455">
        <f>[1]!s_dq_close(AC$1,$A1455,1)</f>
        <v>0</v>
      </c>
      <c r="AD1455">
        <f>[1]!s_dq_close(AD$1,$A1455,1)</f>
        <v>0</v>
      </c>
      <c r="AE1455">
        <f>[1]!s_dq_close(AE$1,$A1455,1)</f>
        <v>0</v>
      </c>
      <c r="AF1455">
        <f>[1]!s_dq_close(AF$1,$A1455,1)</f>
        <v>0</v>
      </c>
      <c r="AG1455">
        <f>[1]!s_dq_close(AG$1,$A1455,1)</f>
        <v>0</v>
      </c>
      <c r="AH1455">
        <f>[1]!s_dq_close(AH$1,$A1455,1)</f>
        <v>0</v>
      </c>
      <c r="AI1455">
        <f>[1]!s_dq_close(AI$1,$A1455,1)</f>
        <v>0</v>
      </c>
      <c r="AJ1455">
        <f>[1]!s_dq_close(AJ$1,$A1455,1)</f>
        <v>0</v>
      </c>
      <c r="AK1455">
        <f>[1]!s_dq_close(AK$1,$A1455,1)</f>
        <v>0</v>
      </c>
      <c r="AL1455">
        <f>[1]!s_dq_close(AL$1,$A1455,1)</f>
        <v>0</v>
      </c>
      <c r="AM1455">
        <f>[1]!s_dq_close(AM$1,$A1455,1)</f>
        <v>0</v>
      </c>
      <c r="AN1455">
        <f>[1]!s_dq_close(AN$1,$A1455,1)</f>
        <v>0</v>
      </c>
      <c r="AO1455">
        <f>[1]!s_dq_close(AO$1,$A1455,1)</f>
        <v>0</v>
      </c>
      <c r="AP1455">
        <f>[1]!s_dq_close(AP$1,$A1455,1)</f>
        <v>0</v>
      </c>
      <c r="AQ1455">
        <f>[1]!s_dq_close(AQ$1,$A1455,1)</f>
        <v>0</v>
      </c>
    </row>
    <row r="1456" spans="1:43" x14ac:dyDescent="0.25">
      <c r="A1456" s="1">
        <v>40541</v>
      </c>
      <c r="B1456">
        <f>[1]!s_dq_close(B$1,$A1456,1)</f>
        <v>0</v>
      </c>
      <c r="C1456">
        <f>[1]!s_dq_close(C$1,$A1456,1)</f>
        <v>0</v>
      </c>
      <c r="D1456">
        <f>[1]!s_dq_close(D$1,$A1456,1)</f>
        <v>0</v>
      </c>
      <c r="E1456">
        <f>[1]!s_dq_close(E$1,$A1456,1)</f>
        <v>0</v>
      </c>
      <c r="F1456">
        <f>[1]!s_dq_close(F$1,$A1456,1)</f>
        <v>0</v>
      </c>
      <c r="G1456">
        <f>[1]!s_dq_close(G$1,$A1456,1)</f>
        <v>0</v>
      </c>
      <c r="H1456">
        <f>[1]!s_dq_close(H$1,$A1456,1)</f>
        <v>0</v>
      </c>
      <c r="I1456">
        <f>[1]!s_dq_close(I$1,$A1456,1)</f>
        <v>0</v>
      </c>
      <c r="J1456">
        <f>[1]!s_dq_close(J$1,$A1456,1)</f>
        <v>0</v>
      </c>
      <c r="K1456">
        <f>[1]!s_dq_close(K$1,$A1456,1)</f>
        <v>0</v>
      </c>
      <c r="L1456">
        <f>[1]!s_dq_close(L$1,$A1456,1)</f>
        <v>0</v>
      </c>
      <c r="M1456">
        <f>[1]!s_dq_close(M$1,$A1456,1)</f>
        <v>0</v>
      </c>
      <c r="N1456">
        <f>[1]!s_dq_close(N$1,$A1456,1)</f>
        <v>0</v>
      </c>
      <c r="O1456">
        <f>[1]!s_dq_close(O$1,$A1456,1)</f>
        <v>0</v>
      </c>
      <c r="P1456">
        <f>[1]!s_dq_close(P$1,$A1456,1)</f>
        <v>0</v>
      </c>
      <c r="Q1456">
        <f>[1]!s_dq_close(Q$1,$A1456,1)</f>
        <v>0</v>
      </c>
      <c r="R1456">
        <f>[1]!s_dq_close(R$1,$A1456,1)</f>
        <v>0</v>
      </c>
      <c r="S1456">
        <f>[1]!s_dq_close(S$1,$A1456,1)</f>
        <v>0</v>
      </c>
      <c r="T1456">
        <f>[1]!s_dq_close(T$1,$A1456,1)</f>
        <v>28315</v>
      </c>
      <c r="U1456">
        <f>[1]!s_dq_close(U$1,$A1456,1)</f>
        <v>27645</v>
      </c>
      <c r="V1456">
        <f>[1]!s_dq_close(V$1,$A1456,1)</f>
        <v>27665</v>
      </c>
      <c r="W1456">
        <f>[1]!s_dq_close(W$1,$A1456,1)</f>
        <v>0</v>
      </c>
      <c r="X1456">
        <f>[1]!s_dq_close(X$1,$A1456,1)</f>
        <v>0</v>
      </c>
      <c r="Y1456">
        <f>[1]!s_dq_close(Y$1,$A1456,1)</f>
        <v>0</v>
      </c>
      <c r="Z1456">
        <f>[1]!s_dq_close(Z$1,$A1456,1)</f>
        <v>0</v>
      </c>
      <c r="AA1456">
        <f>[1]!s_dq_close(AA$1,$A1456,1)</f>
        <v>0</v>
      </c>
      <c r="AB1456">
        <f>[1]!s_dq_close(AB$1,$A1456,1)</f>
        <v>0</v>
      </c>
      <c r="AC1456">
        <f>[1]!s_dq_close(AC$1,$A1456,1)</f>
        <v>0</v>
      </c>
      <c r="AD1456">
        <f>[1]!s_dq_close(AD$1,$A1456,1)</f>
        <v>0</v>
      </c>
      <c r="AE1456">
        <f>[1]!s_dq_close(AE$1,$A1456,1)</f>
        <v>0</v>
      </c>
      <c r="AF1456">
        <f>[1]!s_dq_close(AF$1,$A1456,1)</f>
        <v>0</v>
      </c>
      <c r="AG1456">
        <f>[1]!s_dq_close(AG$1,$A1456,1)</f>
        <v>0</v>
      </c>
      <c r="AH1456">
        <f>[1]!s_dq_close(AH$1,$A1456,1)</f>
        <v>0</v>
      </c>
      <c r="AI1456">
        <f>[1]!s_dq_close(AI$1,$A1456,1)</f>
        <v>0</v>
      </c>
      <c r="AJ1456">
        <f>[1]!s_dq_close(AJ$1,$A1456,1)</f>
        <v>0</v>
      </c>
      <c r="AK1456">
        <f>[1]!s_dq_close(AK$1,$A1456,1)</f>
        <v>0</v>
      </c>
      <c r="AL1456">
        <f>[1]!s_dq_close(AL$1,$A1456,1)</f>
        <v>0</v>
      </c>
      <c r="AM1456">
        <f>[1]!s_dq_close(AM$1,$A1456,1)</f>
        <v>0</v>
      </c>
      <c r="AN1456">
        <f>[1]!s_dq_close(AN$1,$A1456,1)</f>
        <v>0</v>
      </c>
      <c r="AO1456">
        <f>[1]!s_dq_close(AO$1,$A1456,1)</f>
        <v>0</v>
      </c>
      <c r="AP1456">
        <f>[1]!s_dq_close(AP$1,$A1456,1)</f>
        <v>0</v>
      </c>
      <c r="AQ1456">
        <f>[1]!s_dq_close(AQ$1,$A1456,1)</f>
        <v>0</v>
      </c>
    </row>
    <row r="1457" spans="1:43" x14ac:dyDescent="0.25">
      <c r="A1457" s="1">
        <v>40542</v>
      </c>
      <c r="B1457">
        <f>[1]!s_dq_close(B$1,$A1457,1)</f>
        <v>0</v>
      </c>
      <c r="C1457">
        <f>[1]!s_dq_close(C$1,$A1457,1)</f>
        <v>0</v>
      </c>
      <c r="D1457">
        <f>[1]!s_dq_close(D$1,$A1457,1)</f>
        <v>0</v>
      </c>
      <c r="E1457">
        <f>[1]!s_dq_close(E$1,$A1457,1)</f>
        <v>0</v>
      </c>
      <c r="F1457">
        <f>[1]!s_dq_close(F$1,$A1457,1)</f>
        <v>0</v>
      </c>
      <c r="G1457">
        <f>[1]!s_dq_close(G$1,$A1457,1)</f>
        <v>0</v>
      </c>
      <c r="H1457">
        <f>[1]!s_dq_close(H$1,$A1457,1)</f>
        <v>0</v>
      </c>
      <c r="I1457">
        <f>[1]!s_dq_close(I$1,$A1457,1)</f>
        <v>0</v>
      </c>
      <c r="J1457">
        <f>[1]!s_dq_close(J$1,$A1457,1)</f>
        <v>0</v>
      </c>
      <c r="K1457">
        <f>[1]!s_dq_close(K$1,$A1457,1)</f>
        <v>0</v>
      </c>
      <c r="L1457">
        <f>[1]!s_dq_close(L$1,$A1457,1)</f>
        <v>0</v>
      </c>
      <c r="M1457">
        <f>[1]!s_dq_close(M$1,$A1457,1)</f>
        <v>0</v>
      </c>
      <c r="N1457">
        <f>[1]!s_dq_close(N$1,$A1457,1)</f>
        <v>0</v>
      </c>
      <c r="O1457">
        <f>[1]!s_dq_close(O$1,$A1457,1)</f>
        <v>0</v>
      </c>
      <c r="P1457">
        <f>[1]!s_dq_close(P$1,$A1457,1)</f>
        <v>0</v>
      </c>
      <c r="Q1457">
        <f>[1]!s_dq_close(Q$1,$A1457,1)</f>
        <v>0</v>
      </c>
      <c r="R1457">
        <f>[1]!s_dq_close(R$1,$A1457,1)</f>
        <v>0</v>
      </c>
      <c r="S1457">
        <f>[1]!s_dq_close(S$1,$A1457,1)</f>
        <v>0</v>
      </c>
      <c r="T1457">
        <f>[1]!s_dq_close(T$1,$A1457,1)</f>
        <v>28550</v>
      </c>
      <c r="U1457">
        <f>[1]!s_dq_close(U$1,$A1457,1)</f>
        <v>27855</v>
      </c>
      <c r="V1457">
        <f>[1]!s_dq_close(V$1,$A1457,1)</f>
        <v>27950</v>
      </c>
      <c r="W1457">
        <f>[1]!s_dq_close(W$1,$A1457,1)</f>
        <v>0</v>
      </c>
      <c r="X1457">
        <f>[1]!s_dq_close(X$1,$A1457,1)</f>
        <v>0</v>
      </c>
      <c r="Y1457">
        <f>[1]!s_dq_close(Y$1,$A1457,1)</f>
        <v>0</v>
      </c>
      <c r="Z1457">
        <f>[1]!s_dq_close(Z$1,$A1457,1)</f>
        <v>0</v>
      </c>
      <c r="AA1457">
        <f>[1]!s_dq_close(AA$1,$A1457,1)</f>
        <v>0</v>
      </c>
      <c r="AB1457">
        <f>[1]!s_dq_close(AB$1,$A1457,1)</f>
        <v>0</v>
      </c>
      <c r="AC1457">
        <f>[1]!s_dq_close(AC$1,$A1457,1)</f>
        <v>0</v>
      </c>
      <c r="AD1457">
        <f>[1]!s_dq_close(AD$1,$A1457,1)</f>
        <v>0</v>
      </c>
      <c r="AE1457">
        <f>[1]!s_dq_close(AE$1,$A1457,1)</f>
        <v>0</v>
      </c>
      <c r="AF1457">
        <f>[1]!s_dq_close(AF$1,$A1457,1)</f>
        <v>0</v>
      </c>
      <c r="AG1457">
        <f>[1]!s_dq_close(AG$1,$A1457,1)</f>
        <v>0</v>
      </c>
      <c r="AH1457">
        <f>[1]!s_dq_close(AH$1,$A1457,1)</f>
        <v>0</v>
      </c>
      <c r="AI1457">
        <f>[1]!s_dq_close(AI$1,$A1457,1)</f>
        <v>0</v>
      </c>
      <c r="AJ1457">
        <f>[1]!s_dq_close(AJ$1,$A1457,1)</f>
        <v>0</v>
      </c>
      <c r="AK1457">
        <f>[1]!s_dq_close(AK$1,$A1457,1)</f>
        <v>0</v>
      </c>
      <c r="AL1457">
        <f>[1]!s_dq_close(AL$1,$A1457,1)</f>
        <v>0</v>
      </c>
      <c r="AM1457">
        <f>[1]!s_dq_close(AM$1,$A1457,1)</f>
        <v>0</v>
      </c>
      <c r="AN1457">
        <f>[1]!s_dq_close(AN$1,$A1457,1)</f>
        <v>0</v>
      </c>
      <c r="AO1457">
        <f>[1]!s_dq_close(AO$1,$A1457,1)</f>
        <v>0</v>
      </c>
      <c r="AP1457">
        <f>[1]!s_dq_close(AP$1,$A1457,1)</f>
        <v>0</v>
      </c>
      <c r="AQ1457">
        <f>[1]!s_dq_close(AQ$1,$A1457,1)</f>
        <v>0</v>
      </c>
    </row>
    <row r="1458" spans="1:43" x14ac:dyDescent="0.25">
      <c r="A1458" s="1">
        <v>40543</v>
      </c>
      <c r="B1458">
        <f>[1]!s_dq_close(B$1,$A1458,1)</f>
        <v>0</v>
      </c>
      <c r="C1458">
        <f>[1]!s_dq_close(C$1,$A1458,1)</f>
        <v>0</v>
      </c>
      <c r="D1458">
        <f>[1]!s_dq_close(D$1,$A1458,1)</f>
        <v>0</v>
      </c>
      <c r="E1458">
        <f>[1]!s_dq_close(E$1,$A1458,1)</f>
        <v>0</v>
      </c>
      <c r="F1458">
        <f>[1]!s_dq_close(F$1,$A1458,1)</f>
        <v>0</v>
      </c>
      <c r="G1458">
        <f>[1]!s_dq_close(G$1,$A1458,1)</f>
        <v>0</v>
      </c>
      <c r="H1458">
        <f>[1]!s_dq_close(H$1,$A1458,1)</f>
        <v>0</v>
      </c>
      <c r="I1458">
        <f>[1]!s_dq_close(I$1,$A1458,1)</f>
        <v>0</v>
      </c>
      <c r="J1458">
        <f>[1]!s_dq_close(J$1,$A1458,1)</f>
        <v>0</v>
      </c>
      <c r="K1458">
        <f>[1]!s_dq_close(K$1,$A1458,1)</f>
        <v>0</v>
      </c>
      <c r="L1458">
        <f>[1]!s_dq_close(L$1,$A1458,1)</f>
        <v>0</v>
      </c>
      <c r="M1458">
        <f>[1]!s_dq_close(M$1,$A1458,1)</f>
        <v>0</v>
      </c>
      <c r="N1458">
        <f>[1]!s_dq_close(N$1,$A1458,1)</f>
        <v>0</v>
      </c>
      <c r="O1458">
        <f>[1]!s_dq_close(O$1,$A1458,1)</f>
        <v>0</v>
      </c>
      <c r="P1458">
        <f>[1]!s_dq_close(P$1,$A1458,1)</f>
        <v>0</v>
      </c>
      <c r="Q1458">
        <f>[1]!s_dq_close(Q$1,$A1458,1)</f>
        <v>0</v>
      </c>
      <c r="R1458">
        <f>[1]!s_dq_close(R$1,$A1458,1)</f>
        <v>0</v>
      </c>
      <c r="S1458">
        <f>[1]!s_dq_close(S$1,$A1458,1)</f>
        <v>0</v>
      </c>
      <c r="T1458">
        <f>[1]!s_dq_close(T$1,$A1458,1)</f>
        <v>28490</v>
      </c>
      <c r="U1458">
        <f>[1]!s_dq_close(U$1,$A1458,1)</f>
        <v>28270</v>
      </c>
      <c r="V1458">
        <f>[1]!s_dq_close(V$1,$A1458,1)</f>
        <v>28365</v>
      </c>
      <c r="W1458">
        <f>[1]!s_dq_close(W$1,$A1458,1)</f>
        <v>0</v>
      </c>
      <c r="X1458">
        <f>[1]!s_dq_close(X$1,$A1458,1)</f>
        <v>0</v>
      </c>
      <c r="Y1458">
        <f>[1]!s_dq_close(Y$1,$A1458,1)</f>
        <v>0</v>
      </c>
      <c r="Z1458">
        <f>[1]!s_dq_close(Z$1,$A1458,1)</f>
        <v>0</v>
      </c>
      <c r="AA1458">
        <f>[1]!s_dq_close(AA$1,$A1458,1)</f>
        <v>0</v>
      </c>
      <c r="AB1458">
        <f>[1]!s_dq_close(AB$1,$A1458,1)</f>
        <v>0</v>
      </c>
      <c r="AC1458">
        <f>[1]!s_dq_close(AC$1,$A1458,1)</f>
        <v>0</v>
      </c>
      <c r="AD1458">
        <f>[1]!s_dq_close(AD$1,$A1458,1)</f>
        <v>0</v>
      </c>
      <c r="AE1458">
        <f>[1]!s_dq_close(AE$1,$A1458,1)</f>
        <v>0</v>
      </c>
      <c r="AF1458">
        <f>[1]!s_dq_close(AF$1,$A1458,1)</f>
        <v>0</v>
      </c>
      <c r="AG1458">
        <f>[1]!s_dq_close(AG$1,$A1458,1)</f>
        <v>0</v>
      </c>
      <c r="AH1458">
        <f>[1]!s_dq_close(AH$1,$A1458,1)</f>
        <v>0</v>
      </c>
      <c r="AI1458">
        <f>[1]!s_dq_close(AI$1,$A1458,1)</f>
        <v>0</v>
      </c>
      <c r="AJ1458">
        <f>[1]!s_dq_close(AJ$1,$A1458,1)</f>
        <v>0</v>
      </c>
      <c r="AK1458">
        <f>[1]!s_dq_close(AK$1,$A1458,1)</f>
        <v>0</v>
      </c>
      <c r="AL1458">
        <f>[1]!s_dq_close(AL$1,$A1458,1)</f>
        <v>0</v>
      </c>
      <c r="AM1458">
        <f>[1]!s_dq_close(AM$1,$A1458,1)</f>
        <v>0</v>
      </c>
      <c r="AN1458">
        <f>[1]!s_dq_close(AN$1,$A1458,1)</f>
        <v>0</v>
      </c>
      <c r="AO1458">
        <f>[1]!s_dq_close(AO$1,$A1458,1)</f>
        <v>0</v>
      </c>
      <c r="AP1458">
        <f>[1]!s_dq_close(AP$1,$A1458,1)</f>
        <v>0</v>
      </c>
      <c r="AQ1458">
        <f>[1]!s_dq_close(AQ$1,$A1458,1)</f>
        <v>0</v>
      </c>
    </row>
    <row r="1459" spans="1:43" x14ac:dyDescent="0.25">
      <c r="A1459" s="1">
        <v>40547</v>
      </c>
      <c r="B1459">
        <f>[1]!s_dq_close(B$1,$A1459,1)</f>
        <v>0</v>
      </c>
      <c r="C1459">
        <f>[1]!s_dq_close(C$1,$A1459,1)</f>
        <v>0</v>
      </c>
      <c r="D1459">
        <f>[1]!s_dq_close(D$1,$A1459,1)</f>
        <v>0</v>
      </c>
      <c r="E1459">
        <f>[1]!s_dq_close(E$1,$A1459,1)</f>
        <v>0</v>
      </c>
      <c r="F1459">
        <f>[1]!s_dq_close(F$1,$A1459,1)</f>
        <v>0</v>
      </c>
      <c r="G1459">
        <f>[1]!s_dq_close(G$1,$A1459,1)</f>
        <v>0</v>
      </c>
      <c r="H1459">
        <f>[1]!s_dq_close(H$1,$A1459,1)</f>
        <v>0</v>
      </c>
      <c r="I1459">
        <f>[1]!s_dq_close(I$1,$A1459,1)</f>
        <v>0</v>
      </c>
      <c r="J1459">
        <f>[1]!s_dq_close(J$1,$A1459,1)</f>
        <v>0</v>
      </c>
      <c r="K1459">
        <f>[1]!s_dq_close(K$1,$A1459,1)</f>
        <v>0</v>
      </c>
      <c r="L1459">
        <f>[1]!s_dq_close(L$1,$A1459,1)</f>
        <v>0</v>
      </c>
      <c r="M1459">
        <f>[1]!s_dq_close(M$1,$A1459,1)</f>
        <v>0</v>
      </c>
      <c r="N1459">
        <f>[1]!s_dq_close(N$1,$A1459,1)</f>
        <v>0</v>
      </c>
      <c r="O1459">
        <f>[1]!s_dq_close(O$1,$A1459,1)</f>
        <v>0</v>
      </c>
      <c r="P1459">
        <f>[1]!s_dq_close(P$1,$A1459,1)</f>
        <v>0</v>
      </c>
      <c r="Q1459">
        <f>[1]!s_dq_close(Q$1,$A1459,1)</f>
        <v>0</v>
      </c>
      <c r="R1459">
        <f>[1]!s_dq_close(R$1,$A1459,1)</f>
        <v>0</v>
      </c>
      <c r="S1459">
        <f>[1]!s_dq_close(S$1,$A1459,1)</f>
        <v>0</v>
      </c>
      <c r="T1459">
        <f>[1]!s_dq_close(T$1,$A1459,1)</f>
        <v>28570</v>
      </c>
      <c r="U1459">
        <f>[1]!s_dq_close(U$1,$A1459,1)</f>
        <v>28070</v>
      </c>
      <c r="V1459">
        <f>[1]!s_dq_close(V$1,$A1459,1)</f>
        <v>28145</v>
      </c>
      <c r="W1459">
        <f>[1]!s_dq_close(W$1,$A1459,1)</f>
        <v>0</v>
      </c>
      <c r="X1459">
        <f>[1]!s_dq_close(X$1,$A1459,1)</f>
        <v>0</v>
      </c>
      <c r="Y1459">
        <f>[1]!s_dq_close(Y$1,$A1459,1)</f>
        <v>0</v>
      </c>
      <c r="Z1459">
        <f>[1]!s_dq_close(Z$1,$A1459,1)</f>
        <v>0</v>
      </c>
      <c r="AA1459">
        <f>[1]!s_dq_close(AA$1,$A1459,1)</f>
        <v>0</v>
      </c>
      <c r="AB1459">
        <f>[1]!s_dq_close(AB$1,$A1459,1)</f>
        <v>0</v>
      </c>
      <c r="AC1459">
        <f>[1]!s_dq_close(AC$1,$A1459,1)</f>
        <v>0</v>
      </c>
      <c r="AD1459">
        <f>[1]!s_dq_close(AD$1,$A1459,1)</f>
        <v>0</v>
      </c>
      <c r="AE1459">
        <f>[1]!s_dq_close(AE$1,$A1459,1)</f>
        <v>0</v>
      </c>
      <c r="AF1459">
        <f>[1]!s_dq_close(AF$1,$A1459,1)</f>
        <v>0</v>
      </c>
      <c r="AG1459">
        <f>[1]!s_dq_close(AG$1,$A1459,1)</f>
        <v>0</v>
      </c>
      <c r="AH1459">
        <f>[1]!s_dq_close(AH$1,$A1459,1)</f>
        <v>0</v>
      </c>
      <c r="AI1459">
        <f>[1]!s_dq_close(AI$1,$A1459,1)</f>
        <v>0</v>
      </c>
      <c r="AJ1459">
        <f>[1]!s_dq_close(AJ$1,$A1459,1)</f>
        <v>0</v>
      </c>
      <c r="AK1459">
        <f>[1]!s_dq_close(AK$1,$A1459,1)</f>
        <v>0</v>
      </c>
      <c r="AL1459">
        <f>[1]!s_dq_close(AL$1,$A1459,1)</f>
        <v>0</v>
      </c>
      <c r="AM1459">
        <f>[1]!s_dq_close(AM$1,$A1459,1)</f>
        <v>0</v>
      </c>
      <c r="AN1459">
        <f>[1]!s_dq_close(AN$1,$A1459,1)</f>
        <v>0</v>
      </c>
      <c r="AO1459">
        <f>[1]!s_dq_close(AO$1,$A1459,1)</f>
        <v>0</v>
      </c>
      <c r="AP1459">
        <f>[1]!s_dq_close(AP$1,$A1459,1)</f>
        <v>0</v>
      </c>
      <c r="AQ1459">
        <f>[1]!s_dq_close(AQ$1,$A1459,1)</f>
        <v>0</v>
      </c>
    </row>
    <row r="1460" spans="1:43" x14ac:dyDescent="0.25">
      <c r="A1460" s="1">
        <v>40548</v>
      </c>
      <c r="B1460">
        <f>[1]!s_dq_close(B$1,$A1460,1)</f>
        <v>0</v>
      </c>
      <c r="C1460">
        <f>[1]!s_dq_close(C$1,$A1460,1)</f>
        <v>0</v>
      </c>
      <c r="D1460">
        <f>[1]!s_dq_close(D$1,$A1460,1)</f>
        <v>0</v>
      </c>
      <c r="E1460">
        <f>[1]!s_dq_close(E$1,$A1460,1)</f>
        <v>0</v>
      </c>
      <c r="F1460">
        <f>[1]!s_dq_close(F$1,$A1460,1)</f>
        <v>0</v>
      </c>
      <c r="G1460">
        <f>[1]!s_dq_close(G$1,$A1460,1)</f>
        <v>0</v>
      </c>
      <c r="H1460">
        <f>[1]!s_dq_close(H$1,$A1460,1)</f>
        <v>0</v>
      </c>
      <c r="I1460">
        <f>[1]!s_dq_close(I$1,$A1460,1)</f>
        <v>0</v>
      </c>
      <c r="J1460">
        <f>[1]!s_dq_close(J$1,$A1460,1)</f>
        <v>0</v>
      </c>
      <c r="K1460">
        <f>[1]!s_dq_close(K$1,$A1460,1)</f>
        <v>0</v>
      </c>
      <c r="L1460">
        <f>[1]!s_dq_close(L$1,$A1460,1)</f>
        <v>0</v>
      </c>
      <c r="M1460">
        <f>[1]!s_dq_close(M$1,$A1460,1)</f>
        <v>0</v>
      </c>
      <c r="N1460">
        <f>[1]!s_dq_close(N$1,$A1460,1)</f>
        <v>0</v>
      </c>
      <c r="O1460">
        <f>[1]!s_dq_close(O$1,$A1460,1)</f>
        <v>0</v>
      </c>
      <c r="P1460">
        <f>[1]!s_dq_close(P$1,$A1460,1)</f>
        <v>0</v>
      </c>
      <c r="Q1460">
        <f>[1]!s_dq_close(Q$1,$A1460,1)</f>
        <v>0</v>
      </c>
      <c r="R1460">
        <f>[1]!s_dq_close(R$1,$A1460,1)</f>
        <v>0</v>
      </c>
      <c r="S1460">
        <f>[1]!s_dq_close(S$1,$A1460,1)</f>
        <v>0</v>
      </c>
      <c r="T1460">
        <f>[1]!s_dq_close(T$1,$A1460,1)</f>
        <v>28600</v>
      </c>
      <c r="U1460">
        <f>[1]!s_dq_close(U$1,$A1460,1)</f>
        <v>28160</v>
      </c>
      <c r="V1460">
        <f>[1]!s_dq_close(V$1,$A1460,1)</f>
        <v>28270</v>
      </c>
      <c r="W1460">
        <f>[1]!s_dq_close(W$1,$A1460,1)</f>
        <v>0</v>
      </c>
      <c r="X1460">
        <f>[1]!s_dq_close(X$1,$A1460,1)</f>
        <v>0</v>
      </c>
      <c r="Y1460">
        <f>[1]!s_dq_close(Y$1,$A1460,1)</f>
        <v>0</v>
      </c>
      <c r="Z1460">
        <f>[1]!s_dq_close(Z$1,$A1460,1)</f>
        <v>0</v>
      </c>
      <c r="AA1460">
        <f>[1]!s_dq_close(AA$1,$A1460,1)</f>
        <v>0</v>
      </c>
      <c r="AB1460">
        <f>[1]!s_dq_close(AB$1,$A1460,1)</f>
        <v>0</v>
      </c>
      <c r="AC1460">
        <f>[1]!s_dq_close(AC$1,$A1460,1)</f>
        <v>0</v>
      </c>
      <c r="AD1460">
        <f>[1]!s_dq_close(AD$1,$A1460,1)</f>
        <v>0</v>
      </c>
      <c r="AE1460">
        <f>[1]!s_dq_close(AE$1,$A1460,1)</f>
        <v>0</v>
      </c>
      <c r="AF1460">
        <f>[1]!s_dq_close(AF$1,$A1460,1)</f>
        <v>0</v>
      </c>
      <c r="AG1460">
        <f>[1]!s_dq_close(AG$1,$A1460,1)</f>
        <v>0</v>
      </c>
      <c r="AH1460">
        <f>[1]!s_dq_close(AH$1,$A1460,1)</f>
        <v>0</v>
      </c>
      <c r="AI1460">
        <f>[1]!s_dq_close(AI$1,$A1460,1)</f>
        <v>0</v>
      </c>
      <c r="AJ1460">
        <f>[1]!s_dq_close(AJ$1,$A1460,1)</f>
        <v>0</v>
      </c>
      <c r="AK1460">
        <f>[1]!s_dq_close(AK$1,$A1460,1)</f>
        <v>0</v>
      </c>
      <c r="AL1460">
        <f>[1]!s_dq_close(AL$1,$A1460,1)</f>
        <v>0</v>
      </c>
      <c r="AM1460">
        <f>[1]!s_dq_close(AM$1,$A1460,1)</f>
        <v>0</v>
      </c>
      <c r="AN1460">
        <f>[1]!s_dq_close(AN$1,$A1460,1)</f>
        <v>0</v>
      </c>
      <c r="AO1460">
        <f>[1]!s_dq_close(AO$1,$A1460,1)</f>
        <v>0</v>
      </c>
      <c r="AP1460">
        <f>[1]!s_dq_close(AP$1,$A1460,1)</f>
        <v>0</v>
      </c>
      <c r="AQ1460">
        <f>[1]!s_dq_close(AQ$1,$A1460,1)</f>
        <v>0</v>
      </c>
    </row>
    <row r="1461" spans="1:43" x14ac:dyDescent="0.25">
      <c r="A1461" s="1">
        <v>40549</v>
      </c>
      <c r="B1461">
        <f>[1]!s_dq_close(B$1,$A1461,1)</f>
        <v>0</v>
      </c>
      <c r="C1461">
        <f>[1]!s_dq_close(C$1,$A1461,1)</f>
        <v>0</v>
      </c>
      <c r="D1461">
        <f>[1]!s_dq_close(D$1,$A1461,1)</f>
        <v>0</v>
      </c>
      <c r="E1461">
        <f>[1]!s_dq_close(E$1,$A1461,1)</f>
        <v>0</v>
      </c>
      <c r="F1461">
        <f>[1]!s_dq_close(F$1,$A1461,1)</f>
        <v>0</v>
      </c>
      <c r="G1461">
        <f>[1]!s_dq_close(G$1,$A1461,1)</f>
        <v>0</v>
      </c>
      <c r="H1461">
        <f>[1]!s_dq_close(H$1,$A1461,1)</f>
        <v>0</v>
      </c>
      <c r="I1461">
        <f>[1]!s_dq_close(I$1,$A1461,1)</f>
        <v>0</v>
      </c>
      <c r="J1461">
        <f>[1]!s_dq_close(J$1,$A1461,1)</f>
        <v>0</v>
      </c>
      <c r="K1461">
        <f>[1]!s_dq_close(K$1,$A1461,1)</f>
        <v>0</v>
      </c>
      <c r="L1461">
        <f>[1]!s_dq_close(L$1,$A1461,1)</f>
        <v>0</v>
      </c>
      <c r="M1461">
        <f>[1]!s_dq_close(M$1,$A1461,1)</f>
        <v>0</v>
      </c>
      <c r="N1461">
        <f>[1]!s_dq_close(N$1,$A1461,1)</f>
        <v>0</v>
      </c>
      <c r="O1461">
        <f>[1]!s_dq_close(O$1,$A1461,1)</f>
        <v>0</v>
      </c>
      <c r="P1461">
        <f>[1]!s_dq_close(P$1,$A1461,1)</f>
        <v>0</v>
      </c>
      <c r="Q1461">
        <f>[1]!s_dq_close(Q$1,$A1461,1)</f>
        <v>0</v>
      </c>
      <c r="R1461">
        <f>[1]!s_dq_close(R$1,$A1461,1)</f>
        <v>0</v>
      </c>
      <c r="S1461">
        <f>[1]!s_dq_close(S$1,$A1461,1)</f>
        <v>0</v>
      </c>
      <c r="T1461">
        <f>[1]!s_dq_close(T$1,$A1461,1)</f>
        <v>28900</v>
      </c>
      <c r="U1461">
        <f>[1]!s_dq_close(U$1,$A1461,1)</f>
        <v>28990</v>
      </c>
      <c r="V1461">
        <f>[1]!s_dq_close(V$1,$A1461,1)</f>
        <v>29270</v>
      </c>
      <c r="W1461">
        <f>[1]!s_dq_close(W$1,$A1461,1)</f>
        <v>0</v>
      </c>
      <c r="X1461">
        <f>[1]!s_dq_close(X$1,$A1461,1)</f>
        <v>0</v>
      </c>
      <c r="Y1461">
        <f>[1]!s_dq_close(Y$1,$A1461,1)</f>
        <v>0</v>
      </c>
      <c r="Z1461">
        <f>[1]!s_dq_close(Z$1,$A1461,1)</f>
        <v>0</v>
      </c>
      <c r="AA1461">
        <f>[1]!s_dq_close(AA$1,$A1461,1)</f>
        <v>0</v>
      </c>
      <c r="AB1461">
        <f>[1]!s_dq_close(AB$1,$A1461,1)</f>
        <v>0</v>
      </c>
      <c r="AC1461">
        <f>[1]!s_dq_close(AC$1,$A1461,1)</f>
        <v>0</v>
      </c>
      <c r="AD1461">
        <f>[1]!s_dq_close(AD$1,$A1461,1)</f>
        <v>0</v>
      </c>
      <c r="AE1461">
        <f>[1]!s_dq_close(AE$1,$A1461,1)</f>
        <v>0</v>
      </c>
      <c r="AF1461">
        <f>[1]!s_dq_close(AF$1,$A1461,1)</f>
        <v>0</v>
      </c>
      <c r="AG1461">
        <f>[1]!s_dq_close(AG$1,$A1461,1)</f>
        <v>0</v>
      </c>
      <c r="AH1461">
        <f>[1]!s_dq_close(AH$1,$A1461,1)</f>
        <v>0</v>
      </c>
      <c r="AI1461">
        <f>[1]!s_dq_close(AI$1,$A1461,1)</f>
        <v>0</v>
      </c>
      <c r="AJ1461">
        <f>[1]!s_dq_close(AJ$1,$A1461,1)</f>
        <v>0</v>
      </c>
      <c r="AK1461">
        <f>[1]!s_dq_close(AK$1,$A1461,1)</f>
        <v>0</v>
      </c>
      <c r="AL1461">
        <f>[1]!s_dq_close(AL$1,$A1461,1)</f>
        <v>0</v>
      </c>
      <c r="AM1461">
        <f>[1]!s_dq_close(AM$1,$A1461,1)</f>
        <v>0</v>
      </c>
      <c r="AN1461">
        <f>[1]!s_dq_close(AN$1,$A1461,1)</f>
        <v>0</v>
      </c>
      <c r="AO1461">
        <f>[1]!s_dq_close(AO$1,$A1461,1)</f>
        <v>0</v>
      </c>
      <c r="AP1461">
        <f>[1]!s_dq_close(AP$1,$A1461,1)</f>
        <v>0</v>
      </c>
      <c r="AQ1461">
        <f>[1]!s_dq_close(AQ$1,$A1461,1)</f>
        <v>0</v>
      </c>
    </row>
    <row r="1462" spans="1:43" x14ac:dyDescent="0.25">
      <c r="A1462" s="1">
        <v>40550</v>
      </c>
      <c r="B1462">
        <f>[1]!s_dq_close(B$1,$A1462,1)</f>
        <v>0</v>
      </c>
      <c r="C1462">
        <f>[1]!s_dq_close(C$1,$A1462,1)</f>
        <v>0</v>
      </c>
      <c r="D1462">
        <f>[1]!s_dq_close(D$1,$A1462,1)</f>
        <v>0</v>
      </c>
      <c r="E1462">
        <f>[1]!s_dq_close(E$1,$A1462,1)</f>
        <v>0</v>
      </c>
      <c r="F1462">
        <f>[1]!s_dq_close(F$1,$A1462,1)</f>
        <v>0</v>
      </c>
      <c r="G1462">
        <f>[1]!s_dq_close(G$1,$A1462,1)</f>
        <v>0</v>
      </c>
      <c r="H1462">
        <f>[1]!s_dq_close(H$1,$A1462,1)</f>
        <v>0</v>
      </c>
      <c r="I1462">
        <f>[1]!s_dq_close(I$1,$A1462,1)</f>
        <v>0</v>
      </c>
      <c r="J1462">
        <f>[1]!s_dq_close(J$1,$A1462,1)</f>
        <v>0</v>
      </c>
      <c r="K1462">
        <f>[1]!s_dq_close(K$1,$A1462,1)</f>
        <v>0</v>
      </c>
      <c r="L1462">
        <f>[1]!s_dq_close(L$1,$A1462,1)</f>
        <v>0</v>
      </c>
      <c r="M1462">
        <f>[1]!s_dq_close(M$1,$A1462,1)</f>
        <v>0</v>
      </c>
      <c r="N1462">
        <f>[1]!s_dq_close(N$1,$A1462,1)</f>
        <v>0</v>
      </c>
      <c r="O1462">
        <f>[1]!s_dq_close(O$1,$A1462,1)</f>
        <v>0</v>
      </c>
      <c r="P1462">
        <f>[1]!s_dq_close(P$1,$A1462,1)</f>
        <v>0</v>
      </c>
      <c r="Q1462">
        <f>[1]!s_dq_close(Q$1,$A1462,1)</f>
        <v>0</v>
      </c>
      <c r="R1462">
        <f>[1]!s_dq_close(R$1,$A1462,1)</f>
        <v>0</v>
      </c>
      <c r="S1462">
        <f>[1]!s_dq_close(S$1,$A1462,1)</f>
        <v>0</v>
      </c>
      <c r="T1462">
        <f>[1]!s_dq_close(T$1,$A1462,1)</f>
        <v>28500</v>
      </c>
      <c r="U1462">
        <f>[1]!s_dq_close(U$1,$A1462,1)</f>
        <v>28035</v>
      </c>
      <c r="V1462">
        <f>[1]!s_dq_close(V$1,$A1462,1)</f>
        <v>28215</v>
      </c>
      <c r="W1462">
        <f>[1]!s_dq_close(W$1,$A1462,1)</f>
        <v>0</v>
      </c>
      <c r="X1462">
        <f>[1]!s_dq_close(X$1,$A1462,1)</f>
        <v>0</v>
      </c>
      <c r="Y1462">
        <f>[1]!s_dq_close(Y$1,$A1462,1)</f>
        <v>0</v>
      </c>
      <c r="Z1462">
        <f>[1]!s_dq_close(Z$1,$A1462,1)</f>
        <v>0</v>
      </c>
      <c r="AA1462">
        <f>[1]!s_dq_close(AA$1,$A1462,1)</f>
        <v>0</v>
      </c>
      <c r="AB1462">
        <f>[1]!s_dq_close(AB$1,$A1462,1)</f>
        <v>0</v>
      </c>
      <c r="AC1462">
        <f>[1]!s_dq_close(AC$1,$A1462,1)</f>
        <v>0</v>
      </c>
      <c r="AD1462">
        <f>[1]!s_dq_close(AD$1,$A1462,1)</f>
        <v>0</v>
      </c>
      <c r="AE1462">
        <f>[1]!s_dq_close(AE$1,$A1462,1)</f>
        <v>0</v>
      </c>
      <c r="AF1462">
        <f>[1]!s_dq_close(AF$1,$A1462,1)</f>
        <v>0</v>
      </c>
      <c r="AG1462">
        <f>[1]!s_dq_close(AG$1,$A1462,1)</f>
        <v>0</v>
      </c>
      <c r="AH1462">
        <f>[1]!s_dq_close(AH$1,$A1462,1)</f>
        <v>0</v>
      </c>
      <c r="AI1462">
        <f>[1]!s_dq_close(AI$1,$A1462,1)</f>
        <v>0</v>
      </c>
      <c r="AJ1462">
        <f>[1]!s_dq_close(AJ$1,$A1462,1)</f>
        <v>0</v>
      </c>
      <c r="AK1462">
        <f>[1]!s_dq_close(AK$1,$A1462,1)</f>
        <v>0</v>
      </c>
      <c r="AL1462">
        <f>[1]!s_dq_close(AL$1,$A1462,1)</f>
        <v>0</v>
      </c>
      <c r="AM1462">
        <f>[1]!s_dq_close(AM$1,$A1462,1)</f>
        <v>0</v>
      </c>
      <c r="AN1462">
        <f>[1]!s_dq_close(AN$1,$A1462,1)</f>
        <v>0</v>
      </c>
      <c r="AO1462">
        <f>[1]!s_dq_close(AO$1,$A1462,1)</f>
        <v>0</v>
      </c>
      <c r="AP1462">
        <f>[1]!s_dq_close(AP$1,$A1462,1)</f>
        <v>0</v>
      </c>
      <c r="AQ1462">
        <f>[1]!s_dq_close(AQ$1,$A1462,1)</f>
        <v>0</v>
      </c>
    </row>
    <row r="1463" spans="1:43" x14ac:dyDescent="0.25">
      <c r="A1463" s="1">
        <v>40553</v>
      </c>
      <c r="B1463">
        <f>[1]!s_dq_close(B$1,$A1463,1)</f>
        <v>0</v>
      </c>
      <c r="C1463">
        <f>[1]!s_dq_close(C$1,$A1463,1)</f>
        <v>0</v>
      </c>
      <c r="D1463">
        <f>[1]!s_dq_close(D$1,$A1463,1)</f>
        <v>0</v>
      </c>
      <c r="E1463">
        <f>[1]!s_dq_close(E$1,$A1463,1)</f>
        <v>0</v>
      </c>
      <c r="F1463">
        <f>[1]!s_dq_close(F$1,$A1463,1)</f>
        <v>0</v>
      </c>
      <c r="G1463">
        <f>[1]!s_dq_close(G$1,$A1463,1)</f>
        <v>0</v>
      </c>
      <c r="H1463">
        <f>[1]!s_dq_close(H$1,$A1463,1)</f>
        <v>0</v>
      </c>
      <c r="I1463">
        <f>[1]!s_dq_close(I$1,$A1463,1)</f>
        <v>0</v>
      </c>
      <c r="J1463">
        <f>[1]!s_dq_close(J$1,$A1463,1)</f>
        <v>0</v>
      </c>
      <c r="K1463">
        <f>[1]!s_dq_close(K$1,$A1463,1)</f>
        <v>0</v>
      </c>
      <c r="L1463">
        <f>[1]!s_dq_close(L$1,$A1463,1)</f>
        <v>0</v>
      </c>
      <c r="M1463">
        <f>[1]!s_dq_close(M$1,$A1463,1)</f>
        <v>0</v>
      </c>
      <c r="N1463">
        <f>[1]!s_dq_close(N$1,$A1463,1)</f>
        <v>0</v>
      </c>
      <c r="O1463">
        <f>[1]!s_dq_close(O$1,$A1463,1)</f>
        <v>0</v>
      </c>
      <c r="P1463">
        <f>[1]!s_dq_close(P$1,$A1463,1)</f>
        <v>0</v>
      </c>
      <c r="Q1463">
        <f>[1]!s_dq_close(Q$1,$A1463,1)</f>
        <v>0</v>
      </c>
      <c r="R1463">
        <f>[1]!s_dq_close(R$1,$A1463,1)</f>
        <v>0</v>
      </c>
      <c r="S1463">
        <f>[1]!s_dq_close(S$1,$A1463,1)</f>
        <v>0</v>
      </c>
      <c r="T1463">
        <f>[1]!s_dq_close(T$1,$A1463,1)</f>
        <v>28200</v>
      </c>
      <c r="U1463">
        <f>[1]!s_dq_close(U$1,$A1463,1)</f>
        <v>28225</v>
      </c>
      <c r="V1463">
        <f>[1]!s_dq_close(V$1,$A1463,1)</f>
        <v>28405</v>
      </c>
      <c r="W1463">
        <f>[1]!s_dq_close(W$1,$A1463,1)</f>
        <v>0</v>
      </c>
      <c r="X1463">
        <f>[1]!s_dq_close(X$1,$A1463,1)</f>
        <v>0</v>
      </c>
      <c r="Y1463">
        <f>[1]!s_dq_close(Y$1,$A1463,1)</f>
        <v>0</v>
      </c>
      <c r="Z1463">
        <f>[1]!s_dq_close(Z$1,$A1463,1)</f>
        <v>0</v>
      </c>
      <c r="AA1463">
        <f>[1]!s_dq_close(AA$1,$A1463,1)</f>
        <v>0</v>
      </c>
      <c r="AB1463">
        <f>[1]!s_dq_close(AB$1,$A1463,1)</f>
        <v>0</v>
      </c>
      <c r="AC1463">
        <f>[1]!s_dq_close(AC$1,$A1463,1)</f>
        <v>0</v>
      </c>
      <c r="AD1463">
        <f>[1]!s_dq_close(AD$1,$A1463,1)</f>
        <v>0</v>
      </c>
      <c r="AE1463">
        <f>[1]!s_dq_close(AE$1,$A1463,1)</f>
        <v>0</v>
      </c>
      <c r="AF1463">
        <f>[1]!s_dq_close(AF$1,$A1463,1)</f>
        <v>0</v>
      </c>
      <c r="AG1463">
        <f>[1]!s_dq_close(AG$1,$A1463,1)</f>
        <v>0</v>
      </c>
      <c r="AH1463">
        <f>[1]!s_dq_close(AH$1,$A1463,1)</f>
        <v>0</v>
      </c>
      <c r="AI1463">
        <f>[1]!s_dq_close(AI$1,$A1463,1)</f>
        <v>0</v>
      </c>
      <c r="AJ1463">
        <f>[1]!s_dq_close(AJ$1,$A1463,1)</f>
        <v>0</v>
      </c>
      <c r="AK1463">
        <f>[1]!s_dq_close(AK$1,$A1463,1)</f>
        <v>0</v>
      </c>
      <c r="AL1463">
        <f>[1]!s_dq_close(AL$1,$A1463,1)</f>
        <v>0</v>
      </c>
      <c r="AM1463">
        <f>[1]!s_dq_close(AM$1,$A1463,1)</f>
        <v>0</v>
      </c>
      <c r="AN1463">
        <f>[1]!s_dq_close(AN$1,$A1463,1)</f>
        <v>0</v>
      </c>
      <c r="AO1463">
        <f>[1]!s_dq_close(AO$1,$A1463,1)</f>
        <v>0</v>
      </c>
      <c r="AP1463">
        <f>[1]!s_dq_close(AP$1,$A1463,1)</f>
        <v>0</v>
      </c>
      <c r="AQ1463">
        <f>[1]!s_dq_close(AQ$1,$A1463,1)</f>
        <v>0</v>
      </c>
    </row>
    <row r="1464" spans="1:43" x14ac:dyDescent="0.25">
      <c r="A1464" s="1">
        <v>40554</v>
      </c>
      <c r="B1464">
        <f>[1]!s_dq_close(B$1,$A1464,1)</f>
        <v>0</v>
      </c>
      <c r="C1464">
        <f>[1]!s_dq_close(C$1,$A1464,1)</f>
        <v>0</v>
      </c>
      <c r="D1464">
        <f>[1]!s_dq_close(D$1,$A1464,1)</f>
        <v>0</v>
      </c>
      <c r="E1464">
        <f>[1]!s_dq_close(E$1,$A1464,1)</f>
        <v>0</v>
      </c>
      <c r="F1464">
        <f>[1]!s_dq_close(F$1,$A1464,1)</f>
        <v>0</v>
      </c>
      <c r="G1464">
        <f>[1]!s_dq_close(G$1,$A1464,1)</f>
        <v>0</v>
      </c>
      <c r="H1464">
        <f>[1]!s_dq_close(H$1,$A1464,1)</f>
        <v>0</v>
      </c>
      <c r="I1464">
        <f>[1]!s_dq_close(I$1,$A1464,1)</f>
        <v>0</v>
      </c>
      <c r="J1464">
        <f>[1]!s_dq_close(J$1,$A1464,1)</f>
        <v>0</v>
      </c>
      <c r="K1464">
        <f>[1]!s_dq_close(K$1,$A1464,1)</f>
        <v>0</v>
      </c>
      <c r="L1464">
        <f>[1]!s_dq_close(L$1,$A1464,1)</f>
        <v>0</v>
      </c>
      <c r="M1464">
        <f>[1]!s_dq_close(M$1,$A1464,1)</f>
        <v>0</v>
      </c>
      <c r="N1464">
        <f>[1]!s_dq_close(N$1,$A1464,1)</f>
        <v>0</v>
      </c>
      <c r="O1464">
        <f>[1]!s_dq_close(O$1,$A1464,1)</f>
        <v>0</v>
      </c>
      <c r="P1464">
        <f>[1]!s_dq_close(P$1,$A1464,1)</f>
        <v>0</v>
      </c>
      <c r="Q1464">
        <f>[1]!s_dq_close(Q$1,$A1464,1)</f>
        <v>0</v>
      </c>
      <c r="R1464">
        <f>[1]!s_dq_close(R$1,$A1464,1)</f>
        <v>0</v>
      </c>
      <c r="S1464">
        <f>[1]!s_dq_close(S$1,$A1464,1)</f>
        <v>0</v>
      </c>
      <c r="T1464">
        <f>[1]!s_dq_close(T$1,$A1464,1)</f>
        <v>28300</v>
      </c>
      <c r="U1464">
        <f>[1]!s_dq_close(U$1,$A1464,1)</f>
        <v>28585</v>
      </c>
      <c r="V1464">
        <f>[1]!s_dq_close(V$1,$A1464,1)</f>
        <v>28810</v>
      </c>
      <c r="W1464">
        <f>[1]!s_dq_close(W$1,$A1464,1)</f>
        <v>0</v>
      </c>
      <c r="X1464">
        <f>[1]!s_dq_close(X$1,$A1464,1)</f>
        <v>0</v>
      </c>
      <c r="Y1464">
        <f>[1]!s_dq_close(Y$1,$A1464,1)</f>
        <v>0</v>
      </c>
      <c r="Z1464">
        <f>[1]!s_dq_close(Z$1,$A1464,1)</f>
        <v>0</v>
      </c>
      <c r="AA1464">
        <f>[1]!s_dq_close(AA$1,$A1464,1)</f>
        <v>0</v>
      </c>
      <c r="AB1464">
        <f>[1]!s_dq_close(AB$1,$A1464,1)</f>
        <v>0</v>
      </c>
      <c r="AC1464">
        <f>[1]!s_dq_close(AC$1,$A1464,1)</f>
        <v>0</v>
      </c>
      <c r="AD1464">
        <f>[1]!s_dq_close(AD$1,$A1464,1)</f>
        <v>0</v>
      </c>
      <c r="AE1464">
        <f>[1]!s_dq_close(AE$1,$A1464,1)</f>
        <v>0</v>
      </c>
      <c r="AF1464">
        <f>[1]!s_dq_close(AF$1,$A1464,1)</f>
        <v>0</v>
      </c>
      <c r="AG1464">
        <f>[1]!s_dq_close(AG$1,$A1464,1)</f>
        <v>0</v>
      </c>
      <c r="AH1464">
        <f>[1]!s_dq_close(AH$1,$A1464,1)</f>
        <v>0</v>
      </c>
      <c r="AI1464">
        <f>[1]!s_dq_close(AI$1,$A1464,1)</f>
        <v>0</v>
      </c>
      <c r="AJ1464">
        <f>[1]!s_dq_close(AJ$1,$A1464,1)</f>
        <v>0</v>
      </c>
      <c r="AK1464">
        <f>[1]!s_dq_close(AK$1,$A1464,1)</f>
        <v>0</v>
      </c>
      <c r="AL1464">
        <f>[1]!s_dq_close(AL$1,$A1464,1)</f>
        <v>0</v>
      </c>
      <c r="AM1464">
        <f>[1]!s_dq_close(AM$1,$A1464,1)</f>
        <v>0</v>
      </c>
      <c r="AN1464">
        <f>[1]!s_dq_close(AN$1,$A1464,1)</f>
        <v>0</v>
      </c>
      <c r="AO1464">
        <f>[1]!s_dq_close(AO$1,$A1464,1)</f>
        <v>0</v>
      </c>
      <c r="AP1464">
        <f>[1]!s_dq_close(AP$1,$A1464,1)</f>
        <v>0</v>
      </c>
      <c r="AQ1464">
        <f>[1]!s_dq_close(AQ$1,$A1464,1)</f>
        <v>0</v>
      </c>
    </row>
    <row r="1465" spans="1:43" x14ac:dyDescent="0.25">
      <c r="A1465" s="1">
        <v>40555</v>
      </c>
      <c r="B1465">
        <f>[1]!s_dq_close(B$1,$A1465,1)</f>
        <v>0</v>
      </c>
      <c r="C1465">
        <f>[1]!s_dq_close(C$1,$A1465,1)</f>
        <v>0</v>
      </c>
      <c r="D1465">
        <f>[1]!s_dq_close(D$1,$A1465,1)</f>
        <v>0</v>
      </c>
      <c r="E1465">
        <f>[1]!s_dq_close(E$1,$A1465,1)</f>
        <v>0</v>
      </c>
      <c r="F1465">
        <f>[1]!s_dq_close(F$1,$A1465,1)</f>
        <v>0</v>
      </c>
      <c r="G1465">
        <f>[1]!s_dq_close(G$1,$A1465,1)</f>
        <v>0</v>
      </c>
      <c r="H1465">
        <f>[1]!s_dq_close(H$1,$A1465,1)</f>
        <v>0</v>
      </c>
      <c r="I1465">
        <f>[1]!s_dq_close(I$1,$A1465,1)</f>
        <v>0</v>
      </c>
      <c r="J1465">
        <f>[1]!s_dq_close(J$1,$A1465,1)</f>
        <v>0</v>
      </c>
      <c r="K1465">
        <f>[1]!s_dq_close(K$1,$A1465,1)</f>
        <v>0</v>
      </c>
      <c r="L1465">
        <f>[1]!s_dq_close(L$1,$A1465,1)</f>
        <v>0</v>
      </c>
      <c r="M1465">
        <f>[1]!s_dq_close(M$1,$A1465,1)</f>
        <v>0</v>
      </c>
      <c r="N1465">
        <f>[1]!s_dq_close(N$1,$A1465,1)</f>
        <v>0</v>
      </c>
      <c r="O1465">
        <f>[1]!s_dq_close(O$1,$A1465,1)</f>
        <v>0</v>
      </c>
      <c r="P1465">
        <f>[1]!s_dq_close(P$1,$A1465,1)</f>
        <v>0</v>
      </c>
      <c r="Q1465">
        <f>[1]!s_dq_close(Q$1,$A1465,1)</f>
        <v>0</v>
      </c>
      <c r="R1465">
        <f>[1]!s_dq_close(R$1,$A1465,1)</f>
        <v>0</v>
      </c>
      <c r="S1465">
        <f>[1]!s_dq_close(S$1,$A1465,1)</f>
        <v>0</v>
      </c>
      <c r="T1465">
        <f>[1]!s_dq_close(T$1,$A1465,1)</f>
        <v>28540</v>
      </c>
      <c r="U1465">
        <f>[1]!s_dq_close(U$1,$A1465,1)</f>
        <v>28865</v>
      </c>
      <c r="V1465">
        <f>[1]!s_dq_close(V$1,$A1465,1)</f>
        <v>29160</v>
      </c>
      <c r="W1465">
        <f>[1]!s_dq_close(W$1,$A1465,1)</f>
        <v>0</v>
      </c>
      <c r="X1465">
        <f>[1]!s_dq_close(X$1,$A1465,1)</f>
        <v>0</v>
      </c>
      <c r="Y1465">
        <f>[1]!s_dq_close(Y$1,$A1465,1)</f>
        <v>0</v>
      </c>
      <c r="Z1465">
        <f>[1]!s_dq_close(Z$1,$A1465,1)</f>
        <v>0</v>
      </c>
      <c r="AA1465">
        <f>[1]!s_dq_close(AA$1,$A1465,1)</f>
        <v>0</v>
      </c>
      <c r="AB1465">
        <f>[1]!s_dq_close(AB$1,$A1465,1)</f>
        <v>0</v>
      </c>
      <c r="AC1465">
        <f>[1]!s_dq_close(AC$1,$A1465,1)</f>
        <v>0</v>
      </c>
      <c r="AD1465">
        <f>[1]!s_dq_close(AD$1,$A1465,1)</f>
        <v>0</v>
      </c>
      <c r="AE1465">
        <f>[1]!s_dq_close(AE$1,$A1465,1)</f>
        <v>0</v>
      </c>
      <c r="AF1465">
        <f>[1]!s_dq_close(AF$1,$A1465,1)</f>
        <v>0</v>
      </c>
      <c r="AG1465">
        <f>[1]!s_dq_close(AG$1,$A1465,1)</f>
        <v>0</v>
      </c>
      <c r="AH1465">
        <f>[1]!s_dq_close(AH$1,$A1465,1)</f>
        <v>0</v>
      </c>
      <c r="AI1465">
        <f>[1]!s_dq_close(AI$1,$A1465,1)</f>
        <v>0</v>
      </c>
      <c r="AJ1465">
        <f>[1]!s_dq_close(AJ$1,$A1465,1)</f>
        <v>0</v>
      </c>
      <c r="AK1465">
        <f>[1]!s_dq_close(AK$1,$A1465,1)</f>
        <v>0</v>
      </c>
      <c r="AL1465">
        <f>[1]!s_dq_close(AL$1,$A1465,1)</f>
        <v>0</v>
      </c>
      <c r="AM1465">
        <f>[1]!s_dq_close(AM$1,$A1465,1)</f>
        <v>0</v>
      </c>
      <c r="AN1465">
        <f>[1]!s_dq_close(AN$1,$A1465,1)</f>
        <v>0</v>
      </c>
      <c r="AO1465">
        <f>[1]!s_dq_close(AO$1,$A1465,1)</f>
        <v>0</v>
      </c>
      <c r="AP1465">
        <f>[1]!s_dq_close(AP$1,$A1465,1)</f>
        <v>0</v>
      </c>
      <c r="AQ1465">
        <f>[1]!s_dq_close(AQ$1,$A1465,1)</f>
        <v>0</v>
      </c>
    </row>
    <row r="1466" spans="1:43" x14ac:dyDescent="0.25">
      <c r="A1466" s="1">
        <v>40556</v>
      </c>
      <c r="B1466">
        <f>[1]!s_dq_close(B$1,$A1466,1)</f>
        <v>0</v>
      </c>
      <c r="C1466">
        <f>[1]!s_dq_close(C$1,$A1466,1)</f>
        <v>0</v>
      </c>
      <c r="D1466">
        <f>[1]!s_dq_close(D$1,$A1466,1)</f>
        <v>0</v>
      </c>
      <c r="E1466">
        <f>[1]!s_dq_close(E$1,$A1466,1)</f>
        <v>0</v>
      </c>
      <c r="F1466">
        <f>[1]!s_dq_close(F$1,$A1466,1)</f>
        <v>0</v>
      </c>
      <c r="G1466">
        <f>[1]!s_dq_close(G$1,$A1466,1)</f>
        <v>0</v>
      </c>
      <c r="H1466">
        <f>[1]!s_dq_close(H$1,$A1466,1)</f>
        <v>0</v>
      </c>
      <c r="I1466">
        <f>[1]!s_dq_close(I$1,$A1466,1)</f>
        <v>0</v>
      </c>
      <c r="J1466">
        <f>[1]!s_dq_close(J$1,$A1466,1)</f>
        <v>0</v>
      </c>
      <c r="K1466">
        <f>[1]!s_dq_close(K$1,$A1466,1)</f>
        <v>0</v>
      </c>
      <c r="L1466">
        <f>[1]!s_dq_close(L$1,$A1466,1)</f>
        <v>0</v>
      </c>
      <c r="M1466">
        <f>[1]!s_dq_close(M$1,$A1466,1)</f>
        <v>0</v>
      </c>
      <c r="N1466">
        <f>[1]!s_dq_close(N$1,$A1466,1)</f>
        <v>0</v>
      </c>
      <c r="O1466">
        <f>[1]!s_dq_close(O$1,$A1466,1)</f>
        <v>0</v>
      </c>
      <c r="P1466">
        <f>[1]!s_dq_close(P$1,$A1466,1)</f>
        <v>0</v>
      </c>
      <c r="Q1466">
        <f>[1]!s_dq_close(Q$1,$A1466,1)</f>
        <v>0</v>
      </c>
      <c r="R1466">
        <f>[1]!s_dq_close(R$1,$A1466,1)</f>
        <v>0</v>
      </c>
      <c r="S1466">
        <f>[1]!s_dq_close(S$1,$A1466,1)</f>
        <v>0</v>
      </c>
      <c r="T1466">
        <f>[1]!s_dq_close(T$1,$A1466,1)</f>
        <v>28400</v>
      </c>
      <c r="U1466">
        <f>[1]!s_dq_close(U$1,$A1466,1)</f>
        <v>28780</v>
      </c>
      <c r="V1466">
        <f>[1]!s_dq_close(V$1,$A1466,1)</f>
        <v>29075</v>
      </c>
      <c r="W1466">
        <f>[1]!s_dq_close(W$1,$A1466,1)</f>
        <v>0</v>
      </c>
      <c r="X1466">
        <f>[1]!s_dq_close(X$1,$A1466,1)</f>
        <v>0</v>
      </c>
      <c r="Y1466">
        <f>[1]!s_dq_close(Y$1,$A1466,1)</f>
        <v>0</v>
      </c>
      <c r="Z1466">
        <f>[1]!s_dq_close(Z$1,$A1466,1)</f>
        <v>0</v>
      </c>
      <c r="AA1466">
        <f>[1]!s_dq_close(AA$1,$A1466,1)</f>
        <v>0</v>
      </c>
      <c r="AB1466">
        <f>[1]!s_dq_close(AB$1,$A1466,1)</f>
        <v>0</v>
      </c>
      <c r="AC1466">
        <f>[1]!s_dq_close(AC$1,$A1466,1)</f>
        <v>0</v>
      </c>
      <c r="AD1466">
        <f>[1]!s_dq_close(AD$1,$A1466,1)</f>
        <v>0</v>
      </c>
      <c r="AE1466">
        <f>[1]!s_dq_close(AE$1,$A1466,1)</f>
        <v>0</v>
      </c>
      <c r="AF1466">
        <f>[1]!s_dq_close(AF$1,$A1466,1)</f>
        <v>0</v>
      </c>
      <c r="AG1466">
        <f>[1]!s_dq_close(AG$1,$A1466,1)</f>
        <v>0</v>
      </c>
      <c r="AH1466">
        <f>[1]!s_dq_close(AH$1,$A1466,1)</f>
        <v>0</v>
      </c>
      <c r="AI1466">
        <f>[1]!s_dq_close(AI$1,$A1466,1)</f>
        <v>0</v>
      </c>
      <c r="AJ1466">
        <f>[1]!s_dq_close(AJ$1,$A1466,1)</f>
        <v>0</v>
      </c>
      <c r="AK1466">
        <f>[1]!s_dq_close(AK$1,$A1466,1)</f>
        <v>0</v>
      </c>
      <c r="AL1466">
        <f>[1]!s_dq_close(AL$1,$A1466,1)</f>
        <v>0</v>
      </c>
      <c r="AM1466">
        <f>[1]!s_dq_close(AM$1,$A1466,1)</f>
        <v>0</v>
      </c>
      <c r="AN1466">
        <f>[1]!s_dq_close(AN$1,$A1466,1)</f>
        <v>0</v>
      </c>
      <c r="AO1466">
        <f>[1]!s_dq_close(AO$1,$A1466,1)</f>
        <v>0</v>
      </c>
      <c r="AP1466">
        <f>[1]!s_dq_close(AP$1,$A1466,1)</f>
        <v>0</v>
      </c>
      <c r="AQ1466">
        <f>[1]!s_dq_close(AQ$1,$A1466,1)</f>
        <v>0</v>
      </c>
    </row>
    <row r="1467" spans="1:43" x14ac:dyDescent="0.25">
      <c r="A1467" s="1">
        <v>40557</v>
      </c>
      <c r="B1467">
        <f>[1]!s_dq_close(B$1,$A1467,1)</f>
        <v>0</v>
      </c>
      <c r="C1467">
        <f>[1]!s_dq_close(C$1,$A1467,1)</f>
        <v>0</v>
      </c>
      <c r="D1467">
        <f>[1]!s_dq_close(D$1,$A1467,1)</f>
        <v>0</v>
      </c>
      <c r="E1467">
        <f>[1]!s_dq_close(E$1,$A1467,1)</f>
        <v>0</v>
      </c>
      <c r="F1467">
        <f>[1]!s_dq_close(F$1,$A1467,1)</f>
        <v>0</v>
      </c>
      <c r="G1467">
        <f>[1]!s_dq_close(G$1,$A1467,1)</f>
        <v>0</v>
      </c>
      <c r="H1467">
        <f>[1]!s_dq_close(H$1,$A1467,1)</f>
        <v>0</v>
      </c>
      <c r="I1467">
        <f>[1]!s_dq_close(I$1,$A1467,1)</f>
        <v>0</v>
      </c>
      <c r="J1467">
        <f>[1]!s_dq_close(J$1,$A1467,1)</f>
        <v>0</v>
      </c>
      <c r="K1467">
        <f>[1]!s_dq_close(K$1,$A1467,1)</f>
        <v>0</v>
      </c>
      <c r="L1467">
        <f>[1]!s_dq_close(L$1,$A1467,1)</f>
        <v>0</v>
      </c>
      <c r="M1467">
        <f>[1]!s_dq_close(M$1,$A1467,1)</f>
        <v>0</v>
      </c>
      <c r="N1467">
        <f>[1]!s_dq_close(N$1,$A1467,1)</f>
        <v>0</v>
      </c>
      <c r="O1467">
        <f>[1]!s_dq_close(O$1,$A1467,1)</f>
        <v>0</v>
      </c>
      <c r="P1467">
        <f>[1]!s_dq_close(P$1,$A1467,1)</f>
        <v>0</v>
      </c>
      <c r="Q1467">
        <f>[1]!s_dq_close(Q$1,$A1467,1)</f>
        <v>0</v>
      </c>
      <c r="R1467">
        <f>[1]!s_dq_close(R$1,$A1467,1)</f>
        <v>0</v>
      </c>
      <c r="S1467">
        <f>[1]!s_dq_close(S$1,$A1467,1)</f>
        <v>0</v>
      </c>
      <c r="T1467">
        <f>[1]!s_dq_close(T$1,$A1467,1)</f>
        <v>28500</v>
      </c>
      <c r="U1467">
        <f>[1]!s_dq_close(U$1,$A1467,1)</f>
        <v>28670</v>
      </c>
      <c r="V1467">
        <f>[1]!s_dq_close(V$1,$A1467,1)</f>
        <v>28910</v>
      </c>
      <c r="W1467">
        <f>[1]!s_dq_close(W$1,$A1467,1)</f>
        <v>0</v>
      </c>
      <c r="X1467">
        <f>[1]!s_dq_close(X$1,$A1467,1)</f>
        <v>0</v>
      </c>
      <c r="Y1467">
        <f>[1]!s_dq_close(Y$1,$A1467,1)</f>
        <v>0</v>
      </c>
      <c r="Z1467">
        <f>[1]!s_dq_close(Z$1,$A1467,1)</f>
        <v>0</v>
      </c>
      <c r="AA1467">
        <f>[1]!s_dq_close(AA$1,$A1467,1)</f>
        <v>0</v>
      </c>
      <c r="AB1467">
        <f>[1]!s_dq_close(AB$1,$A1467,1)</f>
        <v>0</v>
      </c>
      <c r="AC1467">
        <f>[1]!s_dq_close(AC$1,$A1467,1)</f>
        <v>0</v>
      </c>
      <c r="AD1467">
        <f>[1]!s_dq_close(AD$1,$A1467,1)</f>
        <v>0</v>
      </c>
      <c r="AE1467">
        <f>[1]!s_dq_close(AE$1,$A1467,1)</f>
        <v>0</v>
      </c>
      <c r="AF1467">
        <f>[1]!s_dq_close(AF$1,$A1467,1)</f>
        <v>0</v>
      </c>
      <c r="AG1467">
        <f>[1]!s_dq_close(AG$1,$A1467,1)</f>
        <v>0</v>
      </c>
      <c r="AH1467">
        <f>[1]!s_dq_close(AH$1,$A1467,1)</f>
        <v>0</v>
      </c>
      <c r="AI1467">
        <f>[1]!s_dq_close(AI$1,$A1467,1)</f>
        <v>0</v>
      </c>
      <c r="AJ1467">
        <f>[1]!s_dq_close(AJ$1,$A1467,1)</f>
        <v>0</v>
      </c>
      <c r="AK1467">
        <f>[1]!s_dq_close(AK$1,$A1467,1)</f>
        <v>0</v>
      </c>
      <c r="AL1467">
        <f>[1]!s_dq_close(AL$1,$A1467,1)</f>
        <v>0</v>
      </c>
      <c r="AM1467">
        <f>[1]!s_dq_close(AM$1,$A1467,1)</f>
        <v>0</v>
      </c>
      <c r="AN1467">
        <f>[1]!s_dq_close(AN$1,$A1467,1)</f>
        <v>0</v>
      </c>
      <c r="AO1467">
        <f>[1]!s_dq_close(AO$1,$A1467,1)</f>
        <v>0</v>
      </c>
      <c r="AP1467">
        <f>[1]!s_dq_close(AP$1,$A1467,1)</f>
        <v>0</v>
      </c>
      <c r="AQ1467">
        <f>[1]!s_dq_close(AQ$1,$A1467,1)</f>
        <v>0</v>
      </c>
    </row>
    <row r="1468" spans="1:43" x14ac:dyDescent="0.25">
      <c r="A1468" s="1">
        <v>40560</v>
      </c>
      <c r="B1468">
        <f>[1]!s_dq_close(B$1,$A1468,1)</f>
        <v>0</v>
      </c>
      <c r="C1468">
        <f>[1]!s_dq_close(C$1,$A1468,1)</f>
        <v>0</v>
      </c>
      <c r="D1468">
        <f>[1]!s_dq_close(D$1,$A1468,1)</f>
        <v>0</v>
      </c>
      <c r="E1468">
        <f>[1]!s_dq_close(E$1,$A1468,1)</f>
        <v>0</v>
      </c>
      <c r="F1468">
        <f>[1]!s_dq_close(F$1,$A1468,1)</f>
        <v>0</v>
      </c>
      <c r="G1468">
        <f>[1]!s_dq_close(G$1,$A1468,1)</f>
        <v>0</v>
      </c>
      <c r="H1468">
        <f>[1]!s_dq_close(H$1,$A1468,1)</f>
        <v>0</v>
      </c>
      <c r="I1468">
        <f>[1]!s_dq_close(I$1,$A1468,1)</f>
        <v>0</v>
      </c>
      <c r="J1468">
        <f>[1]!s_dq_close(J$1,$A1468,1)</f>
        <v>0</v>
      </c>
      <c r="K1468">
        <f>[1]!s_dq_close(K$1,$A1468,1)</f>
        <v>0</v>
      </c>
      <c r="L1468">
        <f>[1]!s_dq_close(L$1,$A1468,1)</f>
        <v>0</v>
      </c>
      <c r="M1468">
        <f>[1]!s_dq_close(M$1,$A1468,1)</f>
        <v>0</v>
      </c>
      <c r="N1468">
        <f>[1]!s_dq_close(N$1,$A1468,1)</f>
        <v>0</v>
      </c>
      <c r="O1468">
        <f>[1]!s_dq_close(O$1,$A1468,1)</f>
        <v>0</v>
      </c>
      <c r="P1468">
        <f>[1]!s_dq_close(P$1,$A1468,1)</f>
        <v>0</v>
      </c>
      <c r="Q1468">
        <f>[1]!s_dq_close(Q$1,$A1468,1)</f>
        <v>0</v>
      </c>
      <c r="R1468">
        <f>[1]!s_dq_close(R$1,$A1468,1)</f>
        <v>0</v>
      </c>
      <c r="S1468">
        <f>[1]!s_dq_close(S$1,$A1468,1)</f>
        <v>0</v>
      </c>
      <c r="T1468">
        <f>[1]!s_dq_close(T$1,$A1468,1)</f>
        <v>29300</v>
      </c>
      <c r="U1468">
        <f>[1]!s_dq_close(U$1,$A1468,1)</f>
        <v>28820</v>
      </c>
      <c r="V1468">
        <f>[1]!s_dq_close(V$1,$A1468,1)</f>
        <v>29040</v>
      </c>
      <c r="W1468">
        <f>[1]!s_dq_close(W$1,$A1468,1)</f>
        <v>0</v>
      </c>
      <c r="X1468">
        <f>[1]!s_dq_close(X$1,$A1468,1)</f>
        <v>0</v>
      </c>
      <c r="Y1468">
        <f>[1]!s_dq_close(Y$1,$A1468,1)</f>
        <v>0</v>
      </c>
      <c r="Z1468">
        <f>[1]!s_dq_close(Z$1,$A1468,1)</f>
        <v>0</v>
      </c>
      <c r="AA1468">
        <f>[1]!s_dq_close(AA$1,$A1468,1)</f>
        <v>0</v>
      </c>
      <c r="AB1468">
        <f>[1]!s_dq_close(AB$1,$A1468,1)</f>
        <v>0</v>
      </c>
      <c r="AC1468">
        <f>[1]!s_dq_close(AC$1,$A1468,1)</f>
        <v>0</v>
      </c>
      <c r="AD1468">
        <f>[1]!s_dq_close(AD$1,$A1468,1)</f>
        <v>0</v>
      </c>
      <c r="AE1468">
        <f>[1]!s_dq_close(AE$1,$A1468,1)</f>
        <v>0</v>
      </c>
      <c r="AF1468">
        <f>[1]!s_dq_close(AF$1,$A1468,1)</f>
        <v>0</v>
      </c>
      <c r="AG1468">
        <f>[1]!s_dq_close(AG$1,$A1468,1)</f>
        <v>0</v>
      </c>
      <c r="AH1468">
        <f>[1]!s_dq_close(AH$1,$A1468,1)</f>
        <v>0</v>
      </c>
      <c r="AI1468">
        <f>[1]!s_dq_close(AI$1,$A1468,1)</f>
        <v>0</v>
      </c>
      <c r="AJ1468">
        <f>[1]!s_dq_close(AJ$1,$A1468,1)</f>
        <v>0</v>
      </c>
      <c r="AK1468">
        <f>[1]!s_dq_close(AK$1,$A1468,1)</f>
        <v>0</v>
      </c>
      <c r="AL1468">
        <f>[1]!s_dq_close(AL$1,$A1468,1)</f>
        <v>0</v>
      </c>
      <c r="AM1468">
        <f>[1]!s_dq_close(AM$1,$A1468,1)</f>
        <v>0</v>
      </c>
      <c r="AN1468">
        <f>[1]!s_dq_close(AN$1,$A1468,1)</f>
        <v>0</v>
      </c>
      <c r="AO1468">
        <f>[1]!s_dq_close(AO$1,$A1468,1)</f>
        <v>0</v>
      </c>
      <c r="AP1468">
        <f>[1]!s_dq_close(AP$1,$A1468,1)</f>
        <v>0</v>
      </c>
      <c r="AQ1468">
        <f>[1]!s_dq_close(AQ$1,$A1468,1)</f>
        <v>0</v>
      </c>
    </row>
    <row r="1469" spans="1:43" x14ac:dyDescent="0.25">
      <c r="A1469" s="1">
        <v>40561</v>
      </c>
      <c r="B1469">
        <f>[1]!s_dq_close(B$1,$A1469,1)</f>
        <v>0</v>
      </c>
      <c r="C1469">
        <f>[1]!s_dq_close(C$1,$A1469,1)</f>
        <v>0</v>
      </c>
      <c r="D1469">
        <f>[1]!s_dq_close(D$1,$A1469,1)</f>
        <v>0</v>
      </c>
      <c r="E1469">
        <f>[1]!s_dq_close(E$1,$A1469,1)</f>
        <v>0</v>
      </c>
      <c r="F1469">
        <f>[1]!s_dq_close(F$1,$A1469,1)</f>
        <v>0</v>
      </c>
      <c r="G1469">
        <f>[1]!s_dq_close(G$1,$A1469,1)</f>
        <v>0</v>
      </c>
      <c r="H1469">
        <f>[1]!s_dq_close(H$1,$A1469,1)</f>
        <v>0</v>
      </c>
      <c r="I1469">
        <f>[1]!s_dq_close(I$1,$A1469,1)</f>
        <v>0</v>
      </c>
      <c r="J1469">
        <f>[1]!s_dq_close(J$1,$A1469,1)</f>
        <v>0</v>
      </c>
      <c r="K1469">
        <f>[1]!s_dq_close(K$1,$A1469,1)</f>
        <v>0</v>
      </c>
      <c r="L1469">
        <f>[1]!s_dq_close(L$1,$A1469,1)</f>
        <v>0</v>
      </c>
      <c r="M1469">
        <f>[1]!s_dq_close(M$1,$A1469,1)</f>
        <v>0</v>
      </c>
      <c r="N1469">
        <f>[1]!s_dq_close(N$1,$A1469,1)</f>
        <v>0</v>
      </c>
      <c r="O1469">
        <f>[1]!s_dq_close(O$1,$A1469,1)</f>
        <v>0</v>
      </c>
      <c r="P1469">
        <f>[1]!s_dq_close(P$1,$A1469,1)</f>
        <v>0</v>
      </c>
      <c r="Q1469">
        <f>[1]!s_dq_close(Q$1,$A1469,1)</f>
        <v>0</v>
      </c>
      <c r="R1469">
        <f>[1]!s_dq_close(R$1,$A1469,1)</f>
        <v>0</v>
      </c>
      <c r="S1469">
        <f>[1]!s_dq_close(S$1,$A1469,1)</f>
        <v>0</v>
      </c>
      <c r="T1469">
        <f>[1]!s_dq_close(T$1,$A1469,1)</f>
        <v>0</v>
      </c>
      <c r="U1469">
        <f>[1]!s_dq_close(U$1,$A1469,1)</f>
        <v>28960</v>
      </c>
      <c r="V1469">
        <f>[1]!s_dq_close(V$1,$A1469,1)</f>
        <v>29200</v>
      </c>
      <c r="W1469">
        <f>[1]!s_dq_close(W$1,$A1469,1)</f>
        <v>26100</v>
      </c>
      <c r="X1469">
        <f>[1]!s_dq_close(X$1,$A1469,1)</f>
        <v>0</v>
      </c>
      <c r="Y1469">
        <f>[1]!s_dq_close(Y$1,$A1469,1)</f>
        <v>0</v>
      </c>
      <c r="Z1469">
        <f>[1]!s_dq_close(Z$1,$A1469,1)</f>
        <v>0</v>
      </c>
      <c r="AA1469">
        <f>[1]!s_dq_close(AA$1,$A1469,1)</f>
        <v>0</v>
      </c>
      <c r="AB1469">
        <f>[1]!s_dq_close(AB$1,$A1469,1)</f>
        <v>0</v>
      </c>
      <c r="AC1469">
        <f>[1]!s_dq_close(AC$1,$A1469,1)</f>
        <v>0</v>
      </c>
      <c r="AD1469">
        <f>[1]!s_dq_close(AD$1,$A1469,1)</f>
        <v>0</v>
      </c>
      <c r="AE1469">
        <f>[1]!s_dq_close(AE$1,$A1469,1)</f>
        <v>0</v>
      </c>
      <c r="AF1469">
        <f>[1]!s_dq_close(AF$1,$A1469,1)</f>
        <v>0</v>
      </c>
      <c r="AG1469">
        <f>[1]!s_dq_close(AG$1,$A1469,1)</f>
        <v>0</v>
      </c>
      <c r="AH1469">
        <f>[1]!s_dq_close(AH$1,$A1469,1)</f>
        <v>0</v>
      </c>
      <c r="AI1469">
        <f>[1]!s_dq_close(AI$1,$A1469,1)</f>
        <v>0</v>
      </c>
      <c r="AJ1469">
        <f>[1]!s_dq_close(AJ$1,$A1469,1)</f>
        <v>0</v>
      </c>
      <c r="AK1469">
        <f>[1]!s_dq_close(AK$1,$A1469,1)</f>
        <v>0</v>
      </c>
      <c r="AL1469">
        <f>[1]!s_dq_close(AL$1,$A1469,1)</f>
        <v>0</v>
      </c>
      <c r="AM1469">
        <f>[1]!s_dq_close(AM$1,$A1469,1)</f>
        <v>0</v>
      </c>
      <c r="AN1469">
        <f>[1]!s_dq_close(AN$1,$A1469,1)</f>
        <v>0</v>
      </c>
      <c r="AO1469">
        <f>[1]!s_dq_close(AO$1,$A1469,1)</f>
        <v>0</v>
      </c>
      <c r="AP1469">
        <f>[1]!s_dq_close(AP$1,$A1469,1)</f>
        <v>0</v>
      </c>
      <c r="AQ1469">
        <f>[1]!s_dq_close(AQ$1,$A1469,1)</f>
        <v>0</v>
      </c>
    </row>
    <row r="1470" spans="1:43" x14ac:dyDescent="0.25">
      <c r="A1470" s="1">
        <v>40562</v>
      </c>
      <c r="B1470">
        <f>[1]!s_dq_close(B$1,$A1470,1)</f>
        <v>0</v>
      </c>
      <c r="C1470">
        <f>[1]!s_dq_close(C$1,$A1470,1)</f>
        <v>0</v>
      </c>
      <c r="D1470">
        <f>[1]!s_dq_close(D$1,$A1470,1)</f>
        <v>0</v>
      </c>
      <c r="E1470">
        <f>[1]!s_dq_close(E$1,$A1470,1)</f>
        <v>0</v>
      </c>
      <c r="F1470">
        <f>[1]!s_dq_close(F$1,$A1470,1)</f>
        <v>0</v>
      </c>
      <c r="G1470">
        <f>[1]!s_dq_close(G$1,$A1470,1)</f>
        <v>0</v>
      </c>
      <c r="H1470">
        <f>[1]!s_dq_close(H$1,$A1470,1)</f>
        <v>0</v>
      </c>
      <c r="I1470">
        <f>[1]!s_dq_close(I$1,$A1470,1)</f>
        <v>0</v>
      </c>
      <c r="J1470">
        <f>[1]!s_dq_close(J$1,$A1470,1)</f>
        <v>0</v>
      </c>
      <c r="K1470">
        <f>[1]!s_dq_close(K$1,$A1470,1)</f>
        <v>0</v>
      </c>
      <c r="L1470">
        <f>[1]!s_dq_close(L$1,$A1470,1)</f>
        <v>0</v>
      </c>
      <c r="M1470">
        <f>[1]!s_dq_close(M$1,$A1470,1)</f>
        <v>0</v>
      </c>
      <c r="N1470">
        <f>[1]!s_dq_close(N$1,$A1470,1)</f>
        <v>0</v>
      </c>
      <c r="O1470">
        <f>[1]!s_dq_close(O$1,$A1470,1)</f>
        <v>0</v>
      </c>
      <c r="P1470">
        <f>[1]!s_dq_close(P$1,$A1470,1)</f>
        <v>0</v>
      </c>
      <c r="Q1470">
        <f>[1]!s_dq_close(Q$1,$A1470,1)</f>
        <v>0</v>
      </c>
      <c r="R1470">
        <f>[1]!s_dq_close(R$1,$A1470,1)</f>
        <v>0</v>
      </c>
      <c r="S1470">
        <f>[1]!s_dq_close(S$1,$A1470,1)</f>
        <v>0</v>
      </c>
      <c r="T1470">
        <f>[1]!s_dq_close(T$1,$A1470,1)</f>
        <v>0</v>
      </c>
      <c r="U1470">
        <f>[1]!s_dq_close(U$1,$A1470,1)</f>
        <v>29390</v>
      </c>
      <c r="V1470">
        <f>[1]!s_dq_close(V$1,$A1470,1)</f>
        <v>29685</v>
      </c>
      <c r="W1470">
        <f>[1]!s_dq_close(W$1,$A1470,1)</f>
        <v>26475</v>
      </c>
      <c r="X1470">
        <f>[1]!s_dq_close(X$1,$A1470,1)</f>
        <v>0</v>
      </c>
      <c r="Y1470">
        <f>[1]!s_dq_close(Y$1,$A1470,1)</f>
        <v>0</v>
      </c>
      <c r="Z1470">
        <f>[1]!s_dq_close(Z$1,$A1470,1)</f>
        <v>0</v>
      </c>
      <c r="AA1470">
        <f>[1]!s_dq_close(AA$1,$A1470,1)</f>
        <v>0</v>
      </c>
      <c r="AB1470">
        <f>[1]!s_dq_close(AB$1,$A1470,1)</f>
        <v>0</v>
      </c>
      <c r="AC1470">
        <f>[1]!s_dq_close(AC$1,$A1470,1)</f>
        <v>0</v>
      </c>
      <c r="AD1470">
        <f>[1]!s_dq_close(AD$1,$A1470,1)</f>
        <v>0</v>
      </c>
      <c r="AE1470">
        <f>[1]!s_dq_close(AE$1,$A1470,1)</f>
        <v>0</v>
      </c>
      <c r="AF1470">
        <f>[1]!s_dq_close(AF$1,$A1470,1)</f>
        <v>0</v>
      </c>
      <c r="AG1470">
        <f>[1]!s_dq_close(AG$1,$A1470,1)</f>
        <v>0</v>
      </c>
      <c r="AH1470">
        <f>[1]!s_dq_close(AH$1,$A1470,1)</f>
        <v>0</v>
      </c>
      <c r="AI1470">
        <f>[1]!s_dq_close(AI$1,$A1470,1)</f>
        <v>0</v>
      </c>
      <c r="AJ1470">
        <f>[1]!s_dq_close(AJ$1,$A1470,1)</f>
        <v>0</v>
      </c>
      <c r="AK1470">
        <f>[1]!s_dq_close(AK$1,$A1470,1)</f>
        <v>0</v>
      </c>
      <c r="AL1470">
        <f>[1]!s_dq_close(AL$1,$A1470,1)</f>
        <v>0</v>
      </c>
      <c r="AM1470">
        <f>[1]!s_dq_close(AM$1,$A1470,1)</f>
        <v>0</v>
      </c>
      <c r="AN1470">
        <f>[1]!s_dq_close(AN$1,$A1470,1)</f>
        <v>0</v>
      </c>
      <c r="AO1470">
        <f>[1]!s_dq_close(AO$1,$A1470,1)</f>
        <v>0</v>
      </c>
      <c r="AP1470">
        <f>[1]!s_dq_close(AP$1,$A1470,1)</f>
        <v>0</v>
      </c>
      <c r="AQ1470">
        <f>[1]!s_dq_close(AQ$1,$A1470,1)</f>
        <v>0</v>
      </c>
    </row>
    <row r="1471" spans="1:43" x14ac:dyDescent="0.25">
      <c r="A1471" s="1">
        <v>40563</v>
      </c>
      <c r="B1471">
        <f>[1]!s_dq_close(B$1,$A1471,1)</f>
        <v>0</v>
      </c>
      <c r="C1471">
        <f>[1]!s_dq_close(C$1,$A1471,1)</f>
        <v>0</v>
      </c>
      <c r="D1471">
        <f>[1]!s_dq_close(D$1,$A1471,1)</f>
        <v>0</v>
      </c>
      <c r="E1471">
        <f>[1]!s_dq_close(E$1,$A1471,1)</f>
        <v>0</v>
      </c>
      <c r="F1471">
        <f>[1]!s_dq_close(F$1,$A1471,1)</f>
        <v>0</v>
      </c>
      <c r="G1471">
        <f>[1]!s_dq_close(G$1,$A1471,1)</f>
        <v>0</v>
      </c>
      <c r="H1471">
        <f>[1]!s_dq_close(H$1,$A1471,1)</f>
        <v>0</v>
      </c>
      <c r="I1471">
        <f>[1]!s_dq_close(I$1,$A1471,1)</f>
        <v>0</v>
      </c>
      <c r="J1471">
        <f>[1]!s_dq_close(J$1,$A1471,1)</f>
        <v>0</v>
      </c>
      <c r="K1471">
        <f>[1]!s_dq_close(K$1,$A1471,1)</f>
        <v>0</v>
      </c>
      <c r="L1471">
        <f>[1]!s_dq_close(L$1,$A1471,1)</f>
        <v>0</v>
      </c>
      <c r="M1471">
        <f>[1]!s_dq_close(M$1,$A1471,1)</f>
        <v>0</v>
      </c>
      <c r="N1471">
        <f>[1]!s_dq_close(N$1,$A1471,1)</f>
        <v>0</v>
      </c>
      <c r="O1471">
        <f>[1]!s_dq_close(O$1,$A1471,1)</f>
        <v>0</v>
      </c>
      <c r="P1471">
        <f>[1]!s_dq_close(P$1,$A1471,1)</f>
        <v>0</v>
      </c>
      <c r="Q1471">
        <f>[1]!s_dq_close(Q$1,$A1471,1)</f>
        <v>0</v>
      </c>
      <c r="R1471">
        <f>[1]!s_dq_close(R$1,$A1471,1)</f>
        <v>0</v>
      </c>
      <c r="S1471">
        <f>[1]!s_dq_close(S$1,$A1471,1)</f>
        <v>0</v>
      </c>
      <c r="T1471">
        <f>[1]!s_dq_close(T$1,$A1471,1)</f>
        <v>0</v>
      </c>
      <c r="U1471">
        <f>[1]!s_dq_close(U$1,$A1471,1)</f>
        <v>29385</v>
      </c>
      <c r="V1471">
        <f>[1]!s_dq_close(V$1,$A1471,1)</f>
        <v>29640</v>
      </c>
      <c r="W1471">
        <f>[1]!s_dq_close(W$1,$A1471,1)</f>
        <v>26395</v>
      </c>
      <c r="X1471">
        <f>[1]!s_dq_close(X$1,$A1471,1)</f>
        <v>0</v>
      </c>
      <c r="Y1471">
        <f>[1]!s_dq_close(Y$1,$A1471,1)</f>
        <v>0</v>
      </c>
      <c r="Z1471">
        <f>[1]!s_dq_close(Z$1,$A1471,1)</f>
        <v>0</v>
      </c>
      <c r="AA1471">
        <f>[1]!s_dq_close(AA$1,$A1471,1)</f>
        <v>0</v>
      </c>
      <c r="AB1471">
        <f>[1]!s_dq_close(AB$1,$A1471,1)</f>
        <v>0</v>
      </c>
      <c r="AC1471">
        <f>[1]!s_dq_close(AC$1,$A1471,1)</f>
        <v>0</v>
      </c>
      <c r="AD1471">
        <f>[1]!s_dq_close(AD$1,$A1471,1)</f>
        <v>0</v>
      </c>
      <c r="AE1471">
        <f>[1]!s_dq_close(AE$1,$A1471,1)</f>
        <v>0</v>
      </c>
      <c r="AF1471">
        <f>[1]!s_dq_close(AF$1,$A1471,1)</f>
        <v>0</v>
      </c>
      <c r="AG1471">
        <f>[1]!s_dq_close(AG$1,$A1471,1)</f>
        <v>0</v>
      </c>
      <c r="AH1471">
        <f>[1]!s_dq_close(AH$1,$A1471,1)</f>
        <v>0</v>
      </c>
      <c r="AI1471">
        <f>[1]!s_dq_close(AI$1,$A1471,1)</f>
        <v>0</v>
      </c>
      <c r="AJ1471">
        <f>[1]!s_dq_close(AJ$1,$A1471,1)</f>
        <v>0</v>
      </c>
      <c r="AK1471">
        <f>[1]!s_dq_close(AK$1,$A1471,1)</f>
        <v>0</v>
      </c>
      <c r="AL1471">
        <f>[1]!s_dq_close(AL$1,$A1471,1)</f>
        <v>0</v>
      </c>
      <c r="AM1471">
        <f>[1]!s_dq_close(AM$1,$A1471,1)</f>
        <v>0</v>
      </c>
      <c r="AN1471">
        <f>[1]!s_dq_close(AN$1,$A1471,1)</f>
        <v>0</v>
      </c>
      <c r="AO1471">
        <f>[1]!s_dq_close(AO$1,$A1471,1)</f>
        <v>0</v>
      </c>
      <c r="AP1471">
        <f>[1]!s_dq_close(AP$1,$A1471,1)</f>
        <v>0</v>
      </c>
      <c r="AQ1471">
        <f>[1]!s_dq_close(AQ$1,$A1471,1)</f>
        <v>0</v>
      </c>
    </row>
    <row r="1472" spans="1:43" x14ac:dyDescent="0.25">
      <c r="A1472" s="1">
        <v>40564</v>
      </c>
      <c r="B1472">
        <f>[1]!s_dq_close(B$1,$A1472,1)</f>
        <v>0</v>
      </c>
      <c r="C1472">
        <f>[1]!s_dq_close(C$1,$A1472,1)</f>
        <v>0</v>
      </c>
      <c r="D1472">
        <f>[1]!s_dq_close(D$1,$A1472,1)</f>
        <v>0</v>
      </c>
      <c r="E1472">
        <f>[1]!s_dq_close(E$1,$A1472,1)</f>
        <v>0</v>
      </c>
      <c r="F1472">
        <f>[1]!s_dq_close(F$1,$A1472,1)</f>
        <v>0</v>
      </c>
      <c r="G1472">
        <f>[1]!s_dq_close(G$1,$A1472,1)</f>
        <v>0</v>
      </c>
      <c r="H1472">
        <f>[1]!s_dq_close(H$1,$A1472,1)</f>
        <v>0</v>
      </c>
      <c r="I1472">
        <f>[1]!s_dq_close(I$1,$A1472,1)</f>
        <v>0</v>
      </c>
      <c r="J1472">
        <f>[1]!s_dq_close(J$1,$A1472,1)</f>
        <v>0</v>
      </c>
      <c r="K1472">
        <f>[1]!s_dq_close(K$1,$A1472,1)</f>
        <v>0</v>
      </c>
      <c r="L1472">
        <f>[1]!s_dq_close(L$1,$A1472,1)</f>
        <v>0</v>
      </c>
      <c r="M1472">
        <f>[1]!s_dq_close(M$1,$A1472,1)</f>
        <v>0</v>
      </c>
      <c r="N1472">
        <f>[1]!s_dq_close(N$1,$A1472,1)</f>
        <v>0</v>
      </c>
      <c r="O1472">
        <f>[1]!s_dq_close(O$1,$A1472,1)</f>
        <v>0</v>
      </c>
      <c r="P1472">
        <f>[1]!s_dq_close(P$1,$A1472,1)</f>
        <v>0</v>
      </c>
      <c r="Q1472">
        <f>[1]!s_dq_close(Q$1,$A1472,1)</f>
        <v>0</v>
      </c>
      <c r="R1472">
        <f>[1]!s_dq_close(R$1,$A1472,1)</f>
        <v>0</v>
      </c>
      <c r="S1472">
        <f>[1]!s_dq_close(S$1,$A1472,1)</f>
        <v>0</v>
      </c>
      <c r="T1472">
        <f>[1]!s_dq_close(T$1,$A1472,1)</f>
        <v>0</v>
      </c>
      <c r="U1472">
        <f>[1]!s_dq_close(U$1,$A1472,1)</f>
        <v>30510</v>
      </c>
      <c r="V1472">
        <f>[1]!s_dq_close(V$1,$A1472,1)</f>
        <v>30875</v>
      </c>
      <c r="W1472">
        <f>[1]!s_dq_close(W$1,$A1472,1)</f>
        <v>27370</v>
      </c>
      <c r="X1472">
        <f>[1]!s_dq_close(X$1,$A1472,1)</f>
        <v>0</v>
      </c>
      <c r="Y1472">
        <f>[1]!s_dq_close(Y$1,$A1472,1)</f>
        <v>0</v>
      </c>
      <c r="Z1472">
        <f>[1]!s_dq_close(Z$1,$A1472,1)</f>
        <v>0</v>
      </c>
      <c r="AA1472">
        <f>[1]!s_dq_close(AA$1,$A1472,1)</f>
        <v>0</v>
      </c>
      <c r="AB1472">
        <f>[1]!s_dq_close(AB$1,$A1472,1)</f>
        <v>0</v>
      </c>
      <c r="AC1472">
        <f>[1]!s_dq_close(AC$1,$A1472,1)</f>
        <v>0</v>
      </c>
      <c r="AD1472">
        <f>[1]!s_dq_close(AD$1,$A1472,1)</f>
        <v>0</v>
      </c>
      <c r="AE1472">
        <f>[1]!s_dq_close(AE$1,$A1472,1)</f>
        <v>0</v>
      </c>
      <c r="AF1472">
        <f>[1]!s_dq_close(AF$1,$A1472,1)</f>
        <v>0</v>
      </c>
      <c r="AG1472">
        <f>[1]!s_dq_close(AG$1,$A1472,1)</f>
        <v>0</v>
      </c>
      <c r="AH1472">
        <f>[1]!s_dq_close(AH$1,$A1472,1)</f>
        <v>0</v>
      </c>
      <c r="AI1472">
        <f>[1]!s_dq_close(AI$1,$A1472,1)</f>
        <v>0</v>
      </c>
      <c r="AJ1472">
        <f>[1]!s_dq_close(AJ$1,$A1472,1)</f>
        <v>0</v>
      </c>
      <c r="AK1472">
        <f>[1]!s_dq_close(AK$1,$A1472,1)</f>
        <v>0</v>
      </c>
      <c r="AL1472">
        <f>[1]!s_dq_close(AL$1,$A1472,1)</f>
        <v>0</v>
      </c>
      <c r="AM1472">
        <f>[1]!s_dq_close(AM$1,$A1472,1)</f>
        <v>0</v>
      </c>
      <c r="AN1472">
        <f>[1]!s_dq_close(AN$1,$A1472,1)</f>
        <v>0</v>
      </c>
      <c r="AO1472">
        <f>[1]!s_dq_close(AO$1,$A1472,1)</f>
        <v>0</v>
      </c>
      <c r="AP1472">
        <f>[1]!s_dq_close(AP$1,$A1472,1)</f>
        <v>0</v>
      </c>
      <c r="AQ1472">
        <f>[1]!s_dq_close(AQ$1,$A1472,1)</f>
        <v>0</v>
      </c>
    </row>
    <row r="1473" spans="1:43" x14ac:dyDescent="0.25">
      <c r="A1473" s="1">
        <v>40567</v>
      </c>
      <c r="B1473">
        <f>[1]!s_dq_close(B$1,$A1473,1)</f>
        <v>0</v>
      </c>
      <c r="C1473">
        <f>[1]!s_dq_close(C$1,$A1473,1)</f>
        <v>0</v>
      </c>
      <c r="D1473">
        <f>[1]!s_dq_close(D$1,$A1473,1)</f>
        <v>0</v>
      </c>
      <c r="E1473">
        <f>[1]!s_dq_close(E$1,$A1473,1)</f>
        <v>0</v>
      </c>
      <c r="F1473">
        <f>[1]!s_dq_close(F$1,$A1473,1)</f>
        <v>0</v>
      </c>
      <c r="G1473">
        <f>[1]!s_dq_close(G$1,$A1473,1)</f>
        <v>0</v>
      </c>
      <c r="H1473">
        <f>[1]!s_dq_close(H$1,$A1473,1)</f>
        <v>0</v>
      </c>
      <c r="I1473">
        <f>[1]!s_dq_close(I$1,$A1473,1)</f>
        <v>0</v>
      </c>
      <c r="J1473">
        <f>[1]!s_dq_close(J$1,$A1473,1)</f>
        <v>0</v>
      </c>
      <c r="K1473">
        <f>[1]!s_dq_close(K$1,$A1473,1)</f>
        <v>0</v>
      </c>
      <c r="L1473">
        <f>[1]!s_dq_close(L$1,$A1473,1)</f>
        <v>0</v>
      </c>
      <c r="M1473">
        <f>[1]!s_dq_close(M$1,$A1473,1)</f>
        <v>0</v>
      </c>
      <c r="N1473">
        <f>[1]!s_dq_close(N$1,$A1473,1)</f>
        <v>0</v>
      </c>
      <c r="O1473">
        <f>[1]!s_dq_close(O$1,$A1473,1)</f>
        <v>0</v>
      </c>
      <c r="P1473">
        <f>[1]!s_dq_close(P$1,$A1473,1)</f>
        <v>0</v>
      </c>
      <c r="Q1473">
        <f>[1]!s_dq_close(Q$1,$A1473,1)</f>
        <v>0</v>
      </c>
      <c r="R1473">
        <f>[1]!s_dq_close(R$1,$A1473,1)</f>
        <v>0</v>
      </c>
      <c r="S1473">
        <f>[1]!s_dq_close(S$1,$A1473,1)</f>
        <v>0</v>
      </c>
      <c r="T1473">
        <f>[1]!s_dq_close(T$1,$A1473,1)</f>
        <v>0</v>
      </c>
      <c r="U1473">
        <f>[1]!s_dq_close(U$1,$A1473,1)</f>
        <v>31570</v>
      </c>
      <c r="V1473">
        <f>[1]!s_dq_close(V$1,$A1473,1)</f>
        <v>32120</v>
      </c>
      <c r="W1473">
        <f>[1]!s_dq_close(W$1,$A1473,1)</f>
        <v>27780</v>
      </c>
      <c r="X1473">
        <f>[1]!s_dq_close(X$1,$A1473,1)</f>
        <v>0</v>
      </c>
      <c r="Y1473">
        <f>[1]!s_dq_close(Y$1,$A1473,1)</f>
        <v>0</v>
      </c>
      <c r="Z1473">
        <f>[1]!s_dq_close(Z$1,$A1473,1)</f>
        <v>0</v>
      </c>
      <c r="AA1473">
        <f>[1]!s_dq_close(AA$1,$A1473,1)</f>
        <v>0</v>
      </c>
      <c r="AB1473">
        <f>[1]!s_dq_close(AB$1,$A1473,1)</f>
        <v>0</v>
      </c>
      <c r="AC1473">
        <f>[1]!s_dq_close(AC$1,$A1473,1)</f>
        <v>0</v>
      </c>
      <c r="AD1473">
        <f>[1]!s_dq_close(AD$1,$A1473,1)</f>
        <v>0</v>
      </c>
      <c r="AE1473">
        <f>[1]!s_dq_close(AE$1,$A1473,1)</f>
        <v>0</v>
      </c>
      <c r="AF1473">
        <f>[1]!s_dq_close(AF$1,$A1473,1)</f>
        <v>0</v>
      </c>
      <c r="AG1473">
        <f>[1]!s_dq_close(AG$1,$A1473,1)</f>
        <v>0</v>
      </c>
      <c r="AH1473">
        <f>[1]!s_dq_close(AH$1,$A1473,1)</f>
        <v>0</v>
      </c>
      <c r="AI1473">
        <f>[1]!s_dq_close(AI$1,$A1473,1)</f>
        <v>0</v>
      </c>
      <c r="AJ1473">
        <f>[1]!s_dq_close(AJ$1,$A1473,1)</f>
        <v>0</v>
      </c>
      <c r="AK1473">
        <f>[1]!s_dq_close(AK$1,$A1473,1)</f>
        <v>0</v>
      </c>
      <c r="AL1473">
        <f>[1]!s_dq_close(AL$1,$A1473,1)</f>
        <v>0</v>
      </c>
      <c r="AM1473">
        <f>[1]!s_dq_close(AM$1,$A1473,1)</f>
        <v>0</v>
      </c>
      <c r="AN1473">
        <f>[1]!s_dq_close(AN$1,$A1473,1)</f>
        <v>0</v>
      </c>
      <c r="AO1473">
        <f>[1]!s_dq_close(AO$1,$A1473,1)</f>
        <v>0</v>
      </c>
      <c r="AP1473">
        <f>[1]!s_dq_close(AP$1,$A1473,1)</f>
        <v>0</v>
      </c>
      <c r="AQ1473">
        <f>[1]!s_dq_close(AQ$1,$A1473,1)</f>
        <v>0</v>
      </c>
    </row>
    <row r="1474" spans="1:43" x14ac:dyDescent="0.25">
      <c r="A1474" s="1">
        <v>40568</v>
      </c>
      <c r="B1474">
        <f>[1]!s_dq_close(B$1,$A1474,1)</f>
        <v>0</v>
      </c>
      <c r="C1474">
        <f>[1]!s_dq_close(C$1,$A1474,1)</f>
        <v>0</v>
      </c>
      <c r="D1474">
        <f>[1]!s_dq_close(D$1,$A1474,1)</f>
        <v>0</v>
      </c>
      <c r="E1474">
        <f>[1]!s_dq_close(E$1,$A1474,1)</f>
        <v>0</v>
      </c>
      <c r="F1474">
        <f>[1]!s_dq_close(F$1,$A1474,1)</f>
        <v>0</v>
      </c>
      <c r="G1474">
        <f>[1]!s_dq_close(G$1,$A1474,1)</f>
        <v>0</v>
      </c>
      <c r="H1474">
        <f>[1]!s_dq_close(H$1,$A1474,1)</f>
        <v>0</v>
      </c>
      <c r="I1474">
        <f>[1]!s_dq_close(I$1,$A1474,1)</f>
        <v>0</v>
      </c>
      <c r="J1474">
        <f>[1]!s_dq_close(J$1,$A1474,1)</f>
        <v>0</v>
      </c>
      <c r="K1474">
        <f>[1]!s_dq_close(K$1,$A1474,1)</f>
        <v>0</v>
      </c>
      <c r="L1474">
        <f>[1]!s_dq_close(L$1,$A1474,1)</f>
        <v>0</v>
      </c>
      <c r="M1474">
        <f>[1]!s_dq_close(M$1,$A1474,1)</f>
        <v>0</v>
      </c>
      <c r="N1474">
        <f>[1]!s_dq_close(N$1,$A1474,1)</f>
        <v>0</v>
      </c>
      <c r="O1474">
        <f>[1]!s_dq_close(O$1,$A1474,1)</f>
        <v>0</v>
      </c>
      <c r="P1474">
        <f>[1]!s_dq_close(P$1,$A1474,1)</f>
        <v>0</v>
      </c>
      <c r="Q1474">
        <f>[1]!s_dq_close(Q$1,$A1474,1)</f>
        <v>0</v>
      </c>
      <c r="R1474">
        <f>[1]!s_dq_close(R$1,$A1474,1)</f>
        <v>0</v>
      </c>
      <c r="S1474">
        <f>[1]!s_dq_close(S$1,$A1474,1)</f>
        <v>0</v>
      </c>
      <c r="T1474">
        <f>[1]!s_dq_close(T$1,$A1474,1)</f>
        <v>0</v>
      </c>
      <c r="U1474">
        <f>[1]!s_dq_close(U$1,$A1474,1)</f>
        <v>30975</v>
      </c>
      <c r="V1474">
        <f>[1]!s_dq_close(V$1,$A1474,1)</f>
        <v>31505</v>
      </c>
      <c r="W1474">
        <f>[1]!s_dq_close(W$1,$A1474,1)</f>
        <v>27145</v>
      </c>
      <c r="X1474">
        <f>[1]!s_dq_close(X$1,$A1474,1)</f>
        <v>0</v>
      </c>
      <c r="Y1474">
        <f>[1]!s_dq_close(Y$1,$A1474,1)</f>
        <v>0</v>
      </c>
      <c r="Z1474">
        <f>[1]!s_dq_close(Z$1,$A1474,1)</f>
        <v>0</v>
      </c>
      <c r="AA1474">
        <f>[1]!s_dq_close(AA$1,$A1474,1)</f>
        <v>0</v>
      </c>
      <c r="AB1474">
        <f>[1]!s_dq_close(AB$1,$A1474,1)</f>
        <v>0</v>
      </c>
      <c r="AC1474">
        <f>[1]!s_dq_close(AC$1,$A1474,1)</f>
        <v>0</v>
      </c>
      <c r="AD1474">
        <f>[1]!s_dq_close(AD$1,$A1474,1)</f>
        <v>0</v>
      </c>
      <c r="AE1474">
        <f>[1]!s_dq_close(AE$1,$A1474,1)</f>
        <v>0</v>
      </c>
      <c r="AF1474">
        <f>[1]!s_dq_close(AF$1,$A1474,1)</f>
        <v>0</v>
      </c>
      <c r="AG1474">
        <f>[1]!s_dq_close(AG$1,$A1474,1)</f>
        <v>0</v>
      </c>
      <c r="AH1474">
        <f>[1]!s_dq_close(AH$1,$A1474,1)</f>
        <v>0</v>
      </c>
      <c r="AI1474">
        <f>[1]!s_dq_close(AI$1,$A1474,1)</f>
        <v>0</v>
      </c>
      <c r="AJ1474">
        <f>[1]!s_dq_close(AJ$1,$A1474,1)</f>
        <v>0</v>
      </c>
      <c r="AK1474">
        <f>[1]!s_dq_close(AK$1,$A1474,1)</f>
        <v>0</v>
      </c>
      <c r="AL1474">
        <f>[1]!s_dq_close(AL$1,$A1474,1)</f>
        <v>0</v>
      </c>
      <c r="AM1474">
        <f>[1]!s_dq_close(AM$1,$A1474,1)</f>
        <v>0</v>
      </c>
      <c r="AN1474">
        <f>[1]!s_dq_close(AN$1,$A1474,1)</f>
        <v>0</v>
      </c>
      <c r="AO1474">
        <f>[1]!s_dq_close(AO$1,$A1474,1)</f>
        <v>0</v>
      </c>
      <c r="AP1474">
        <f>[1]!s_dq_close(AP$1,$A1474,1)</f>
        <v>0</v>
      </c>
      <c r="AQ1474">
        <f>[1]!s_dq_close(AQ$1,$A1474,1)</f>
        <v>0</v>
      </c>
    </row>
    <row r="1475" spans="1:43" x14ac:dyDescent="0.25">
      <c r="A1475" s="1">
        <v>40569</v>
      </c>
      <c r="B1475">
        <f>[1]!s_dq_close(B$1,$A1475,1)</f>
        <v>0</v>
      </c>
      <c r="C1475">
        <f>[1]!s_dq_close(C$1,$A1475,1)</f>
        <v>0</v>
      </c>
      <c r="D1475">
        <f>[1]!s_dq_close(D$1,$A1475,1)</f>
        <v>0</v>
      </c>
      <c r="E1475">
        <f>[1]!s_dq_close(E$1,$A1475,1)</f>
        <v>0</v>
      </c>
      <c r="F1475">
        <f>[1]!s_dq_close(F$1,$A1475,1)</f>
        <v>0</v>
      </c>
      <c r="G1475">
        <f>[1]!s_dq_close(G$1,$A1475,1)</f>
        <v>0</v>
      </c>
      <c r="H1475">
        <f>[1]!s_dq_close(H$1,$A1475,1)</f>
        <v>0</v>
      </c>
      <c r="I1475">
        <f>[1]!s_dq_close(I$1,$A1475,1)</f>
        <v>0</v>
      </c>
      <c r="J1475">
        <f>[1]!s_dq_close(J$1,$A1475,1)</f>
        <v>0</v>
      </c>
      <c r="K1475">
        <f>[1]!s_dq_close(K$1,$A1475,1)</f>
        <v>0</v>
      </c>
      <c r="L1475">
        <f>[1]!s_dq_close(L$1,$A1475,1)</f>
        <v>0</v>
      </c>
      <c r="M1475">
        <f>[1]!s_dq_close(M$1,$A1475,1)</f>
        <v>0</v>
      </c>
      <c r="N1475">
        <f>[1]!s_dq_close(N$1,$A1475,1)</f>
        <v>0</v>
      </c>
      <c r="O1475">
        <f>[1]!s_dq_close(O$1,$A1475,1)</f>
        <v>0</v>
      </c>
      <c r="P1475">
        <f>[1]!s_dq_close(P$1,$A1475,1)</f>
        <v>0</v>
      </c>
      <c r="Q1475">
        <f>[1]!s_dq_close(Q$1,$A1475,1)</f>
        <v>0</v>
      </c>
      <c r="R1475">
        <f>[1]!s_dq_close(R$1,$A1475,1)</f>
        <v>0</v>
      </c>
      <c r="S1475">
        <f>[1]!s_dq_close(S$1,$A1475,1)</f>
        <v>0</v>
      </c>
      <c r="T1475">
        <f>[1]!s_dq_close(T$1,$A1475,1)</f>
        <v>0</v>
      </c>
      <c r="U1475">
        <f>[1]!s_dq_close(U$1,$A1475,1)</f>
        <v>31015</v>
      </c>
      <c r="V1475">
        <f>[1]!s_dq_close(V$1,$A1475,1)</f>
        <v>31510</v>
      </c>
      <c r="W1475">
        <f>[1]!s_dq_close(W$1,$A1475,1)</f>
        <v>26750</v>
      </c>
      <c r="X1475">
        <f>[1]!s_dq_close(X$1,$A1475,1)</f>
        <v>0</v>
      </c>
      <c r="Y1475">
        <f>[1]!s_dq_close(Y$1,$A1475,1)</f>
        <v>0</v>
      </c>
      <c r="Z1475">
        <f>[1]!s_dq_close(Z$1,$A1475,1)</f>
        <v>0</v>
      </c>
      <c r="AA1475">
        <f>[1]!s_dq_close(AA$1,$A1475,1)</f>
        <v>0</v>
      </c>
      <c r="AB1475">
        <f>[1]!s_dq_close(AB$1,$A1475,1)</f>
        <v>0</v>
      </c>
      <c r="AC1475">
        <f>[1]!s_dq_close(AC$1,$A1475,1)</f>
        <v>0</v>
      </c>
      <c r="AD1475">
        <f>[1]!s_dq_close(AD$1,$A1475,1)</f>
        <v>0</v>
      </c>
      <c r="AE1475">
        <f>[1]!s_dq_close(AE$1,$A1475,1)</f>
        <v>0</v>
      </c>
      <c r="AF1475">
        <f>[1]!s_dq_close(AF$1,$A1475,1)</f>
        <v>0</v>
      </c>
      <c r="AG1475">
        <f>[1]!s_dq_close(AG$1,$A1475,1)</f>
        <v>0</v>
      </c>
      <c r="AH1475">
        <f>[1]!s_dq_close(AH$1,$A1475,1)</f>
        <v>0</v>
      </c>
      <c r="AI1475">
        <f>[1]!s_dq_close(AI$1,$A1475,1)</f>
        <v>0</v>
      </c>
      <c r="AJ1475">
        <f>[1]!s_dq_close(AJ$1,$A1475,1)</f>
        <v>0</v>
      </c>
      <c r="AK1475">
        <f>[1]!s_dq_close(AK$1,$A1475,1)</f>
        <v>0</v>
      </c>
      <c r="AL1475">
        <f>[1]!s_dq_close(AL$1,$A1475,1)</f>
        <v>0</v>
      </c>
      <c r="AM1475">
        <f>[1]!s_dq_close(AM$1,$A1475,1)</f>
        <v>0</v>
      </c>
      <c r="AN1475">
        <f>[1]!s_dq_close(AN$1,$A1475,1)</f>
        <v>0</v>
      </c>
      <c r="AO1475">
        <f>[1]!s_dq_close(AO$1,$A1475,1)</f>
        <v>0</v>
      </c>
      <c r="AP1475">
        <f>[1]!s_dq_close(AP$1,$A1475,1)</f>
        <v>0</v>
      </c>
      <c r="AQ1475">
        <f>[1]!s_dq_close(AQ$1,$A1475,1)</f>
        <v>0</v>
      </c>
    </row>
    <row r="1476" spans="1:43" x14ac:dyDescent="0.25">
      <c r="A1476" s="1">
        <v>40570</v>
      </c>
      <c r="B1476">
        <f>[1]!s_dq_close(B$1,$A1476,1)</f>
        <v>0</v>
      </c>
      <c r="C1476">
        <f>[1]!s_dq_close(C$1,$A1476,1)</f>
        <v>0</v>
      </c>
      <c r="D1476">
        <f>[1]!s_dq_close(D$1,$A1476,1)</f>
        <v>0</v>
      </c>
      <c r="E1476">
        <f>[1]!s_dq_close(E$1,$A1476,1)</f>
        <v>0</v>
      </c>
      <c r="F1476">
        <f>[1]!s_dq_close(F$1,$A1476,1)</f>
        <v>0</v>
      </c>
      <c r="G1476">
        <f>[1]!s_dq_close(G$1,$A1476,1)</f>
        <v>0</v>
      </c>
      <c r="H1476">
        <f>[1]!s_dq_close(H$1,$A1476,1)</f>
        <v>0</v>
      </c>
      <c r="I1476">
        <f>[1]!s_dq_close(I$1,$A1476,1)</f>
        <v>0</v>
      </c>
      <c r="J1476">
        <f>[1]!s_dq_close(J$1,$A1476,1)</f>
        <v>0</v>
      </c>
      <c r="K1476">
        <f>[1]!s_dq_close(K$1,$A1476,1)</f>
        <v>0</v>
      </c>
      <c r="L1476">
        <f>[1]!s_dq_close(L$1,$A1476,1)</f>
        <v>0</v>
      </c>
      <c r="M1476">
        <f>[1]!s_dq_close(M$1,$A1476,1)</f>
        <v>0</v>
      </c>
      <c r="N1476">
        <f>[1]!s_dq_close(N$1,$A1476,1)</f>
        <v>0</v>
      </c>
      <c r="O1476">
        <f>[1]!s_dq_close(O$1,$A1476,1)</f>
        <v>0</v>
      </c>
      <c r="P1476">
        <f>[1]!s_dq_close(P$1,$A1476,1)</f>
        <v>0</v>
      </c>
      <c r="Q1476">
        <f>[1]!s_dq_close(Q$1,$A1476,1)</f>
        <v>0</v>
      </c>
      <c r="R1476">
        <f>[1]!s_dq_close(R$1,$A1476,1)</f>
        <v>0</v>
      </c>
      <c r="S1476">
        <f>[1]!s_dq_close(S$1,$A1476,1)</f>
        <v>0</v>
      </c>
      <c r="T1476">
        <f>[1]!s_dq_close(T$1,$A1476,1)</f>
        <v>0</v>
      </c>
      <c r="U1476">
        <f>[1]!s_dq_close(U$1,$A1476,1)</f>
        <v>31975</v>
      </c>
      <c r="V1476">
        <f>[1]!s_dq_close(V$1,$A1476,1)</f>
        <v>32635</v>
      </c>
      <c r="W1476">
        <f>[1]!s_dq_close(W$1,$A1476,1)</f>
        <v>26905</v>
      </c>
      <c r="X1476">
        <f>[1]!s_dq_close(X$1,$A1476,1)</f>
        <v>0</v>
      </c>
      <c r="Y1476">
        <f>[1]!s_dq_close(Y$1,$A1476,1)</f>
        <v>0</v>
      </c>
      <c r="Z1476">
        <f>[1]!s_dq_close(Z$1,$A1476,1)</f>
        <v>0</v>
      </c>
      <c r="AA1476">
        <f>[1]!s_dq_close(AA$1,$A1476,1)</f>
        <v>0</v>
      </c>
      <c r="AB1476">
        <f>[1]!s_dq_close(AB$1,$A1476,1)</f>
        <v>0</v>
      </c>
      <c r="AC1476">
        <f>[1]!s_dq_close(AC$1,$A1476,1)</f>
        <v>0</v>
      </c>
      <c r="AD1476">
        <f>[1]!s_dq_close(AD$1,$A1476,1)</f>
        <v>0</v>
      </c>
      <c r="AE1476">
        <f>[1]!s_dq_close(AE$1,$A1476,1)</f>
        <v>0</v>
      </c>
      <c r="AF1476">
        <f>[1]!s_dq_close(AF$1,$A1476,1)</f>
        <v>0</v>
      </c>
      <c r="AG1476">
        <f>[1]!s_dq_close(AG$1,$A1476,1)</f>
        <v>0</v>
      </c>
      <c r="AH1476">
        <f>[1]!s_dq_close(AH$1,$A1476,1)</f>
        <v>0</v>
      </c>
      <c r="AI1476">
        <f>[1]!s_dq_close(AI$1,$A1476,1)</f>
        <v>0</v>
      </c>
      <c r="AJ1476">
        <f>[1]!s_dq_close(AJ$1,$A1476,1)</f>
        <v>0</v>
      </c>
      <c r="AK1476">
        <f>[1]!s_dq_close(AK$1,$A1476,1)</f>
        <v>0</v>
      </c>
      <c r="AL1476">
        <f>[1]!s_dq_close(AL$1,$A1476,1)</f>
        <v>0</v>
      </c>
      <c r="AM1476">
        <f>[1]!s_dq_close(AM$1,$A1476,1)</f>
        <v>0</v>
      </c>
      <c r="AN1476">
        <f>[1]!s_dq_close(AN$1,$A1476,1)</f>
        <v>0</v>
      </c>
      <c r="AO1476">
        <f>[1]!s_dq_close(AO$1,$A1476,1)</f>
        <v>0</v>
      </c>
      <c r="AP1476">
        <f>[1]!s_dq_close(AP$1,$A1476,1)</f>
        <v>0</v>
      </c>
      <c r="AQ1476">
        <f>[1]!s_dq_close(AQ$1,$A1476,1)</f>
        <v>0</v>
      </c>
    </row>
    <row r="1477" spans="1:43" x14ac:dyDescent="0.25">
      <c r="A1477" s="1">
        <v>40571</v>
      </c>
      <c r="B1477">
        <f>[1]!s_dq_close(B$1,$A1477,1)</f>
        <v>0</v>
      </c>
      <c r="C1477">
        <f>[1]!s_dq_close(C$1,$A1477,1)</f>
        <v>0</v>
      </c>
      <c r="D1477">
        <f>[1]!s_dq_close(D$1,$A1477,1)</f>
        <v>0</v>
      </c>
      <c r="E1477">
        <f>[1]!s_dq_close(E$1,$A1477,1)</f>
        <v>0</v>
      </c>
      <c r="F1477">
        <f>[1]!s_dq_close(F$1,$A1477,1)</f>
        <v>0</v>
      </c>
      <c r="G1477">
        <f>[1]!s_dq_close(G$1,$A1477,1)</f>
        <v>0</v>
      </c>
      <c r="H1477">
        <f>[1]!s_dq_close(H$1,$A1477,1)</f>
        <v>0</v>
      </c>
      <c r="I1477">
        <f>[1]!s_dq_close(I$1,$A1477,1)</f>
        <v>0</v>
      </c>
      <c r="J1477">
        <f>[1]!s_dq_close(J$1,$A1477,1)</f>
        <v>0</v>
      </c>
      <c r="K1477">
        <f>[1]!s_dq_close(K$1,$A1477,1)</f>
        <v>0</v>
      </c>
      <c r="L1477">
        <f>[1]!s_dq_close(L$1,$A1477,1)</f>
        <v>0</v>
      </c>
      <c r="M1477">
        <f>[1]!s_dq_close(M$1,$A1477,1)</f>
        <v>0</v>
      </c>
      <c r="N1477">
        <f>[1]!s_dq_close(N$1,$A1477,1)</f>
        <v>0</v>
      </c>
      <c r="O1477">
        <f>[1]!s_dq_close(O$1,$A1477,1)</f>
        <v>0</v>
      </c>
      <c r="P1477">
        <f>[1]!s_dq_close(P$1,$A1477,1)</f>
        <v>0</v>
      </c>
      <c r="Q1477">
        <f>[1]!s_dq_close(Q$1,$A1477,1)</f>
        <v>0</v>
      </c>
      <c r="R1477">
        <f>[1]!s_dq_close(R$1,$A1477,1)</f>
        <v>0</v>
      </c>
      <c r="S1477">
        <f>[1]!s_dq_close(S$1,$A1477,1)</f>
        <v>0</v>
      </c>
      <c r="T1477">
        <f>[1]!s_dq_close(T$1,$A1477,1)</f>
        <v>0</v>
      </c>
      <c r="U1477">
        <f>[1]!s_dq_close(U$1,$A1477,1)</f>
        <v>31685</v>
      </c>
      <c r="V1477">
        <f>[1]!s_dq_close(V$1,$A1477,1)</f>
        <v>32230</v>
      </c>
      <c r="W1477">
        <f>[1]!s_dq_close(W$1,$A1477,1)</f>
        <v>27125</v>
      </c>
      <c r="X1477">
        <f>[1]!s_dq_close(X$1,$A1477,1)</f>
        <v>0</v>
      </c>
      <c r="Y1477">
        <f>[1]!s_dq_close(Y$1,$A1477,1)</f>
        <v>0</v>
      </c>
      <c r="Z1477">
        <f>[1]!s_dq_close(Z$1,$A1477,1)</f>
        <v>0</v>
      </c>
      <c r="AA1477">
        <f>[1]!s_dq_close(AA$1,$A1477,1)</f>
        <v>0</v>
      </c>
      <c r="AB1477">
        <f>[1]!s_dq_close(AB$1,$A1477,1)</f>
        <v>0</v>
      </c>
      <c r="AC1477">
        <f>[1]!s_dq_close(AC$1,$A1477,1)</f>
        <v>0</v>
      </c>
      <c r="AD1477">
        <f>[1]!s_dq_close(AD$1,$A1477,1)</f>
        <v>0</v>
      </c>
      <c r="AE1477">
        <f>[1]!s_dq_close(AE$1,$A1477,1)</f>
        <v>0</v>
      </c>
      <c r="AF1477">
        <f>[1]!s_dq_close(AF$1,$A1477,1)</f>
        <v>0</v>
      </c>
      <c r="AG1477">
        <f>[1]!s_dq_close(AG$1,$A1477,1)</f>
        <v>0</v>
      </c>
      <c r="AH1477">
        <f>[1]!s_dq_close(AH$1,$A1477,1)</f>
        <v>0</v>
      </c>
      <c r="AI1477">
        <f>[1]!s_dq_close(AI$1,$A1477,1)</f>
        <v>0</v>
      </c>
      <c r="AJ1477">
        <f>[1]!s_dq_close(AJ$1,$A1477,1)</f>
        <v>0</v>
      </c>
      <c r="AK1477">
        <f>[1]!s_dq_close(AK$1,$A1477,1)</f>
        <v>0</v>
      </c>
      <c r="AL1477">
        <f>[1]!s_dq_close(AL$1,$A1477,1)</f>
        <v>0</v>
      </c>
      <c r="AM1477">
        <f>[1]!s_dq_close(AM$1,$A1477,1)</f>
        <v>0</v>
      </c>
      <c r="AN1477">
        <f>[1]!s_dq_close(AN$1,$A1477,1)</f>
        <v>0</v>
      </c>
      <c r="AO1477">
        <f>[1]!s_dq_close(AO$1,$A1477,1)</f>
        <v>0</v>
      </c>
      <c r="AP1477">
        <f>[1]!s_dq_close(AP$1,$A1477,1)</f>
        <v>0</v>
      </c>
      <c r="AQ1477">
        <f>[1]!s_dq_close(AQ$1,$A1477,1)</f>
        <v>0</v>
      </c>
    </row>
    <row r="1478" spans="1:43" x14ac:dyDescent="0.25">
      <c r="A1478" s="1">
        <v>40574</v>
      </c>
      <c r="B1478">
        <f>[1]!s_dq_close(B$1,$A1478,1)</f>
        <v>0</v>
      </c>
      <c r="C1478">
        <f>[1]!s_dq_close(C$1,$A1478,1)</f>
        <v>0</v>
      </c>
      <c r="D1478">
        <f>[1]!s_dq_close(D$1,$A1478,1)</f>
        <v>0</v>
      </c>
      <c r="E1478">
        <f>[1]!s_dq_close(E$1,$A1478,1)</f>
        <v>0</v>
      </c>
      <c r="F1478">
        <f>[1]!s_dq_close(F$1,$A1478,1)</f>
        <v>0</v>
      </c>
      <c r="G1478">
        <f>[1]!s_dq_close(G$1,$A1478,1)</f>
        <v>0</v>
      </c>
      <c r="H1478">
        <f>[1]!s_dq_close(H$1,$A1478,1)</f>
        <v>0</v>
      </c>
      <c r="I1478">
        <f>[1]!s_dq_close(I$1,$A1478,1)</f>
        <v>0</v>
      </c>
      <c r="J1478">
        <f>[1]!s_dq_close(J$1,$A1478,1)</f>
        <v>0</v>
      </c>
      <c r="K1478">
        <f>[1]!s_dq_close(K$1,$A1478,1)</f>
        <v>0</v>
      </c>
      <c r="L1478">
        <f>[1]!s_dq_close(L$1,$A1478,1)</f>
        <v>0</v>
      </c>
      <c r="M1478">
        <f>[1]!s_dq_close(M$1,$A1478,1)</f>
        <v>0</v>
      </c>
      <c r="N1478">
        <f>[1]!s_dq_close(N$1,$A1478,1)</f>
        <v>0</v>
      </c>
      <c r="O1478">
        <f>[1]!s_dq_close(O$1,$A1478,1)</f>
        <v>0</v>
      </c>
      <c r="P1478">
        <f>[1]!s_dq_close(P$1,$A1478,1)</f>
        <v>0</v>
      </c>
      <c r="Q1478">
        <f>[1]!s_dq_close(Q$1,$A1478,1)</f>
        <v>0</v>
      </c>
      <c r="R1478">
        <f>[1]!s_dq_close(R$1,$A1478,1)</f>
        <v>0</v>
      </c>
      <c r="S1478">
        <f>[1]!s_dq_close(S$1,$A1478,1)</f>
        <v>0</v>
      </c>
      <c r="T1478">
        <f>[1]!s_dq_close(T$1,$A1478,1)</f>
        <v>0</v>
      </c>
      <c r="U1478">
        <f>[1]!s_dq_close(U$1,$A1478,1)</f>
        <v>32145</v>
      </c>
      <c r="V1478">
        <f>[1]!s_dq_close(V$1,$A1478,1)</f>
        <v>32810</v>
      </c>
      <c r="W1478">
        <f>[1]!s_dq_close(W$1,$A1478,1)</f>
        <v>27145</v>
      </c>
      <c r="X1478">
        <f>[1]!s_dq_close(X$1,$A1478,1)</f>
        <v>0</v>
      </c>
      <c r="Y1478">
        <f>[1]!s_dq_close(Y$1,$A1478,1)</f>
        <v>0</v>
      </c>
      <c r="Z1478">
        <f>[1]!s_dq_close(Z$1,$A1478,1)</f>
        <v>0</v>
      </c>
      <c r="AA1478">
        <f>[1]!s_dq_close(AA$1,$A1478,1)</f>
        <v>0</v>
      </c>
      <c r="AB1478">
        <f>[1]!s_dq_close(AB$1,$A1478,1)</f>
        <v>0</v>
      </c>
      <c r="AC1478">
        <f>[1]!s_dq_close(AC$1,$A1478,1)</f>
        <v>0</v>
      </c>
      <c r="AD1478">
        <f>[1]!s_dq_close(AD$1,$A1478,1)</f>
        <v>0</v>
      </c>
      <c r="AE1478">
        <f>[1]!s_dq_close(AE$1,$A1478,1)</f>
        <v>0</v>
      </c>
      <c r="AF1478">
        <f>[1]!s_dq_close(AF$1,$A1478,1)</f>
        <v>0</v>
      </c>
      <c r="AG1478">
        <f>[1]!s_dq_close(AG$1,$A1478,1)</f>
        <v>0</v>
      </c>
      <c r="AH1478">
        <f>[1]!s_dq_close(AH$1,$A1478,1)</f>
        <v>0</v>
      </c>
      <c r="AI1478">
        <f>[1]!s_dq_close(AI$1,$A1478,1)</f>
        <v>0</v>
      </c>
      <c r="AJ1478">
        <f>[1]!s_dq_close(AJ$1,$A1478,1)</f>
        <v>0</v>
      </c>
      <c r="AK1478">
        <f>[1]!s_dq_close(AK$1,$A1478,1)</f>
        <v>0</v>
      </c>
      <c r="AL1478">
        <f>[1]!s_dq_close(AL$1,$A1478,1)</f>
        <v>0</v>
      </c>
      <c r="AM1478">
        <f>[1]!s_dq_close(AM$1,$A1478,1)</f>
        <v>0</v>
      </c>
      <c r="AN1478">
        <f>[1]!s_dq_close(AN$1,$A1478,1)</f>
        <v>0</v>
      </c>
      <c r="AO1478">
        <f>[1]!s_dq_close(AO$1,$A1478,1)</f>
        <v>0</v>
      </c>
      <c r="AP1478">
        <f>[1]!s_dq_close(AP$1,$A1478,1)</f>
        <v>0</v>
      </c>
      <c r="AQ1478">
        <f>[1]!s_dq_close(AQ$1,$A1478,1)</f>
        <v>0</v>
      </c>
    </row>
    <row r="1479" spans="1:43" x14ac:dyDescent="0.25">
      <c r="A1479" s="1">
        <v>40575</v>
      </c>
      <c r="B1479">
        <f>[1]!s_dq_close(B$1,$A1479,1)</f>
        <v>0</v>
      </c>
      <c r="C1479">
        <f>[1]!s_dq_close(C$1,$A1479,1)</f>
        <v>0</v>
      </c>
      <c r="D1479">
        <f>[1]!s_dq_close(D$1,$A1479,1)</f>
        <v>0</v>
      </c>
      <c r="E1479">
        <f>[1]!s_dq_close(E$1,$A1479,1)</f>
        <v>0</v>
      </c>
      <c r="F1479">
        <f>[1]!s_dq_close(F$1,$A1479,1)</f>
        <v>0</v>
      </c>
      <c r="G1479">
        <f>[1]!s_dq_close(G$1,$A1479,1)</f>
        <v>0</v>
      </c>
      <c r="H1479">
        <f>[1]!s_dq_close(H$1,$A1479,1)</f>
        <v>0</v>
      </c>
      <c r="I1479">
        <f>[1]!s_dq_close(I$1,$A1479,1)</f>
        <v>0</v>
      </c>
      <c r="J1479">
        <f>[1]!s_dq_close(J$1,$A1479,1)</f>
        <v>0</v>
      </c>
      <c r="K1479">
        <f>[1]!s_dq_close(K$1,$A1479,1)</f>
        <v>0</v>
      </c>
      <c r="L1479">
        <f>[1]!s_dq_close(L$1,$A1479,1)</f>
        <v>0</v>
      </c>
      <c r="M1479">
        <f>[1]!s_dq_close(M$1,$A1479,1)</f>
        <v>0</v>
      </c>
      <c r="N1479">
        <f>[1]!s_dq_close(N$1,$A1479,1)</f>
        <v>0</v>
      </c>
      <c r="O1479">
        <f>[1]!s_dq_close(O$1,$A1479,1)</f>
        <v>0</v>
      </c>
      <c r="P1479">
        <f>[1]!s_dq_close(P$1,$A1479,1)</f>
        <v>0</v>
      </c>
      <c r="Q1479">
        <f>[1]!s_dq_close(Q$1,$A1479,1)</f>
        <v>0</v>
      </c>
      <c r="R1479">
        <f>[1]!s_dq_close(R$1,$A1479,1)</f>
        <v>0</v>
      </c>
      <c r="S1479">
        <f>[1]!s_dq_close(S$1,$A1479,1)</f>
        <v>0</v>
      </c>
      <c r="T1479">
        <f>[1]!s_dq_close(T$1,$A1479,1)</f>
        <v>0</v>
      </c>
      <c r="U1479">
        <f>[1]!s_dq_close(U$1,$A1479,1)</f>
        <v>33050</v>
      </c>
      <c r="V1479">
        <f>[1]!s_dq_close(V$1,$A1479,1)</f>
        <v>33725</v>
      </c>
      <c r="W1479">
        <f>[1]!s_dq_close(W$1,$A1479,1)</f>
        <v>27600</v>
      </c>
      <c r="X1479">
        <f>[1]!s_dq_close(X$1,$A1479,1)</f>
        <v>0</v>
      </c>
      <c r="Y1479">
        <f>[1]!s_dq_close(Y$1,$A1479,1)</f>
        <v>0</v>
      </c>
      <c r="Z1479">
        <f>[1]!s_dq_close(Z$1,$A1479,1)</f>
        <v>0</v>
      </c>
      <c r="AA1479">
        <f>[1]!s_dq_close(AA$1,$A1479,1)</f>
        <v>0</v>
      </c>
      <c r="AB1479">
        <f>[1]!s_dq_close(AB$1,$A1479,1)</f>
        <v>0</v>
      </c>
      <c r="AC1479">
        <f>[1]!s_dq_close(AC$1,$A1479,1)</f>
        <v>0</v>
      </c>
      <c r="AD1479">
        <f>[1]!s_dq_close(AD$1,$A1479,1)</f>
        <v>0</v>
      </c>
      <c r="AE1479">
        <f>[1]!s_dq_close(AE$1,$A1479,1)</f>
        <v>0</v>
      </c>
      <c r="AF1479">
        <f>[1]!s_dq_close(AF$1,$A1479,1)</f>
        <v>0</v>
      </c>
      <c r="AG1479">
        <f>[1]!s_dq_close(AG$1,$A1479,1)</f>
        <v>0</v>
      </c>
      <c r="AH1479">
        <f>[1]!s_dq_close(AH$1,$A1479,1)</f>
        <v>0</v>
      </c>
      <c r="AI1479">
        <f>[1]!s_dq_close(AI$1,$A1479,1)</f>
        <v>0</v>
      </c>
      <c r="AJ1479">
        <f>[1]!s_dq_close(AJ$1,$A1479,1)</f>
        <v>0</v>
      </c>
      <c r="AK1479">
        <f>[1]!s_dq_close(AK$1,$A1479,1)</f>
        <v>0</v>
      </c>
      <c r="AL1479">
        <f>[1]!s_dq_close(AL$1,$A1479,1)</f>
        <v>0</v>
      </c>
      <c r="AM1479">
        <f>[1]!s_dq_close(AM$1,$A1479,1)</f>
        <v>0</v>
      </c>
      <c r="AN1479">
        <f>[1]!s_dq_close(AN$1,$A1479,1)</f>
        <v>0</v>
      </c>
      <c r="AO1479">
        <f>[1]!s_dq_close(AO$1,$A1479,1)</f>
        <v>0</v>
      </c>
      <c r="AP1479">
        <f>[1]!s_dq_close(AP$1,$A1479,1)</f>
        <v>0</v>
      </c>
      <c r="AQ1479">
        <f>[1]!s_dq_close(AQ$1,$A1479,1)</f>
        <v>0</v>
      </c>
    </row>
    <row r="1480" spans="1:43" x14ac:dyDescent="0.25">
      <c r="A1480" s="1">
        <v>40583</v>
      </c>
      <c r="B1480">
        <f>[1]!s_dq_close(B$1,$A1480,1)</f>
        <v>0</v>
      </c>
      <c r="C1480">
        <f>[1]!s_dq_close(C$1,$A1480,1)</f>
        <v>0</v>
      </c>
      <c r="D1480">
        <f>[1]!s_dq_close(D$1,$A1480,1)</f>
        <v>0</v>
      </c>
      <c r="E1480">
        <f>[1]!s_dq_close(E$1,$A1480,1)</f>
        <v>0</v>
      </c>
      <c r="F1480">
        <f>[1]!s_dq_close(F$1,$A1480,1)</f>
        <v>0</v>
      </c>
      <c r="G1480">
        <f>[1]!s_dq_close(G$1,$A1480,1)</f>
        <v>0</v>
      </c>
      <c r="H1480">
        <f>[1]!s_dq_close(H$1,$A1480,1)</f>
        <v>0</v>
      </c>
      <c r="I1480">
        <f>[1]!s_dq_close(I$1,$A1480,1)</f>
        <v>0</v>
      </c>
      <c r="J1480">
        <f>[1]!s_dq_close(J$1,$A1480,1)</f>
        <v>0</v>
      </c>
      <c r="K1480">
        <f>[1]!s_dq_close(K$1,$A1480,1)</f>
        <v>0</v>
      </c>
      <c r="L1480">
        <f>[1]!s_dq_close(L$1,$A1480,1)</f>
        <v>0</v>
      </c>
      <c r="M1480">
        <f>[1]!s_dq_close(M$1,$A1480,1)</f>
        <v>0</v>
      </c>
      <c r="N1480">
        <f>[1]!s_dq_close(N$1,$A1480,1)</f>
        <v>0</v>
      </c>
      <c r="O1480">
        <f>[1]!s_dq_close(O$1,$A1480,1)</f>
        <v>0</v>
      </c>
      <c r="P1480">
        <f>[1]!s_dq_close(P$1,$A1480,1)</f>
        <v>0</v>
      </c>
      <c r="Q1480">
        <f>[1]!s_dq_close(Q$1,$A1480,1)</f>
        <v>0</v>
      </c>
      <c r="R1480">
        <f>[1]!s_dq_close(R$1,$A1480,1)</f>
        <v>0</v>
      </c>
      <c r="S1480">
        <f>[1]!s_dq_close(S$1,$A1480,1)</f>
        <v>0</v>
      </c>
      <c r="T1480">
        <f>[1]!s_dq_close(T$1,$A1480,1)</f>
        <v>0</v>
      </c>
      <c r="U1480">
        <f>[1]!s_dq_close(U$1,$A1480,1)</f>
        <v>32585</v>
      </c>
      <c r="V1480">
        <f>[1]!s_dq_close(V$1,$A1480,1)</f>
        <v>33180</v>
      </c>
      <c r="W1480">
        <f>[1]!s_dq_close(W$1,$A1480,1)</f>
        <v>28660</v>
      </c>
      <c r="X1480">
        <f>[1]!s_dq_close(X$1,$A1480,1)</f>
        <v>0</v>
      </c>
      <c r="Y1480">
        <f>[1]!s_dq_close(Y$1,$A1480,1)</f>
        <v>0</v>
      </c>
      <c r="Z1480">
        <f>[1]!s_dq_close(Z$1,$A1480,1)</f>
        <v>0</v>
      </c>
      <c r="AA1480">
        <f>[1]!s_dq_close(AA$1,$A1480,1)</f>
        <v>0</v>
      </c>
      <c r="AB1480">
        <f>[1]!s_dq_close(AB$1,$A1480,1)</f>
        <v>0</v>
      </c>
      <c r="AC1480">
        <f>[1]!s_dq_close(AC$1,$A1480,1)</f>
        <v>0</v>
      </c>
      <c r="AD1480">
        <f>[1]!s_dq_close(AD$1,$A1480,1)</f>
        <v>0</v>
      </c>
      <c r="AE1480">
        <f>[1]!s_dq_close(AE$1,$A1480,1)</f>
        <v>0</v>
      </c>
      <c r="AF1480">
        <f>[1]!s_dq_close(AF$1,$A1480,1)</f>
        <v>0</v>
      </c>
      <c r="AG1480">
        <f>[1]!s_dq_close(AG$1,$A1480,1)</f>
        <v>0</v>
      </c>
      <c r="AH1480">
        <f>[1]!s_dq_close(AH$1,$A1480,1)</f>
        <v>0</v>
      </c>
      <c r="AI1480">
        <f>[1]!s_dq_close(AI$1,$A1480,1)</f>
        <v>0</v>
      </c>
      <c r="AJ1480">
        <f>[1]!s_dq_close(AJ$1,$A1480,1)</f>
        <v>0</v>
      </c>
      <c r="AK1480">
        <f>[1]!s_dq_close(AK$1,$A1480,1)</f>
        <v>0</v>
      </c>
      <c r="AL1480">
        <f>[1]!s_dq_close(AL$1,$A1480,1)</f>
        <v>0</v>
      </c>
      <c r="AM1480">
        <f>[1]!s_dq_close(AM$1,$A1480,1)</f>
        <v>0</v>
      </c>
      <c r="AN1480">
        <f>[1]!s_dq_close(AN$1,$A1480,1)</f>
        <v>0</v>
      </c>
      <c r="AO1480">
        <f>[1]!s_dq_close(AO$1,$A1480,1)</f>
        <v>0</v>
      </c>
      <c r="AP1480">
        <f>[1]!s_dq_close(AP$1,$A1480,1)</f>
        <v>0</v>
      </c>
      <c r="AQ1480">
        <f>[1]!s_dq_close(AQ$1,$A1480,1)</f>
        <v>0</v>
      </c>
    </row>
    <row r="1481" spans="1:43" x14ac:dyDescent="0.25">
      <c r="A1481" s="1">
        <v>40584</v>
      </c>
      <c r="B1481">
        <f>[1]!s_dq_close(B$1,$A1481,1)</f>
        <v>0</v>
      </c>
      <c r="C1481">
        <f>[1]!s_dq_close(C$1,$A1481,1)</f>
        <v>0</v>
      </c>
      <c r="D1481">
        <f>[1]!s_dq_close(D$1,$A1481,1)</f>
        <v>0</v>
      </c>
      <c r="E1481">
        <f>[1]!s_dq_close(E$1,$A1481,1)</f>
        <v>0</v>
      </c>
      <c r="F1481">
        <f>[1]!s_dq_close(F$1,$A1481,1)</f>
        <v>0</v>
      </c>
      <c r="G1481">
        <f>[1]!s_dq_close(G$1,$A1481,1)</f>
        <v>0</v>
      </c>
      <c r="H1481">
        <f>[1]!s_dq_close(H$1,$A1481,1)</f>
        <v>0</v>
      </c>
      <c r="I1481">
        <f>[1]!s_dq_close(I$1,$A1481,1)</f>
        <v>0</v>
      </c>
      <c r="J1481">
        <f>[1]!s_dq_close(J$1,$A1481,1)</f>
        <v>0</v>
      </c>
      <c r="K1481">
        <f>[1]!s_dq_close(K$1,$A1481,1)</f>
        <v>0</v>
      </c>
      <c r="L1481">
        <f>[1]!s_dq_close(L$1,$A1481,1)</f>
        <v>0</v>
      </c>
      <c r="M1481">
        <f>[1]!s_dq_close(M$1,$A1481,1)</f>
        <v>0</v>
      </c>
      <c r="N1481">
        <f>[1]!s_dq_close(N$1,$A1481,1)</f>
        <v>0</v>
      </c>
      <c r="O1481">
        <f>[1]!s_dq_close(O$1,$A1481,1)</f>
        <v>0</v>
      </c>
      <c r="P1481">
        <f>[1]!s_dq_close(P$1,$A1481,1)</f>
        <v>0</v>
      </c>
      <c r="Q1481">
        <f>[1]!s_dq_close(Q$1,$A1481,1)</f>
        <v>0</v>
      </c>
      <c r="R1481">
        <f>[1]!s_dq_close(R$1,$A1481,1)</f>
        <v>0</v>
      </c>
      <c r="S1481">
        <f>[1]!s_dq_close(S$1,$A1481,1)</f>
        <v>0</v>
      </c>
      <c r="T1481">
        <f>[1]!s_dq_close(T$1,$A1481,1)</f>
        <v>0</v>
      </c>
      <c r="U1481">
        <f>[1]!s_dq_close(U$1,$A1481,1)</f>
        <v>33020</v>
      </c>
      <c r="V1481">
        <f>[1]!s_dq_close(V$1,$A1481,1)</f>
        <v>33585</v>
      </c>
      <c r="W1481">
        <f>[1]!s_dq_close(W$1,$A1481,1)</f>
        <v>29695</v>
      </c>
      <c r="X1481">
        <f>[1]!s_dq_close(X$1,$A1481,1)</f>
        <v>0</v>
      </c>
      <c r="Y1481">
        <f>[1]!s_dq_close(Y$1,$A1481,1)</f>
        <v>0</v>
      </c>
      <c r="Z1481">
        <f>[1]!s_dq_close(Z$1,$A1481,1)</f>
        <v>0</v>
      </c>
      <c r="AA1481">
        <f>[1]!s_dq_close(AA$1,$A1481,1)</f>
        <v>0</v>
      </c>
      <c r="AB1481">
        <f>[1]!s_dq_close(AB$1,$A1481,1)</f>
        <v>0</v>
      </c>
      <c r="AC1481">
        <f>[1]!s_dq_close(AC$1,$A1481,1)</f>
        <v>0</v>
      </c>
      <c r="AD1481">
        <f>[1]!s_dq_close(AD$1,$A1481,1)</f>
        <v>0</v>
      </c>
      <c r="AE1481">
        <f>[1]!s_dq_close(AE$1,$A1481,1)</f>
        <v>0</v>
      </c>
      <c r="AF1481">
        <f>[1]!s_dq_close(AF$1,$A1481,1)</f>
        <v>0</v>
      </c>
      <c r="AG1481">
        <f>[1]!s_dq_close(AG$1,$A1481,1)</f>
        <v>0</v>
      </c>
      <c r="AH1481">
        <f>[1]!s_dq_close(AH$1,$A1481,1)</f>
        <v>0</v>
      </c>
      <c r="AI1481">
        <f>[1]!s_dq_close(AI$1,$A1481,1)</f>
        <v>0</v>
      </c>
      <c r="AJ1481">
        <f>[1]!s_dq_close(AJ$1,$A1481,1)</f>
        <v>0</v>
      </c>
      <c r="AK1481">
        <f>[1]!s_dq_close(AK$1,$A1481,1)</f>
        <v>0</v>
      </c>
      <c r="AL1481">
        <f>[1]!s_dq_close(AL$1,$A1481,1)</f>
        <v>0</v>
      </c>
      <c r="AM1481">
        <f>[1]!s_dq_close(AM$1,$A1481,1)</f>
        <v>0</v>
      </c>
      <c r="AN1481">
        <f>[1]!s_dq_close(AN$1,$A1481,1)</f>
        <v>0</v>
      </c>
      <c r="AO1481">
        <f>[1]!s_dq_close(AO$1,$A1481,1)</f>
        <v>0</v>
      </c>
      <c r="AP1481">
        <f>[1]!s_dq_close(AP$1,$A1481,1)</f>
        <v>0</v>
      </c>
      <c r="AQ1481">
        <f>[1]!s_dq_close(AQ$1,$A1481,1)</f>
        <v>0</v>
      </c>
    </row>
    <row r="1482" spans="1:43" x14ac:dyDescent="0.25">
      <c r="A1482" s="1">
        <v>40585</v>
      </c>
      <c r="B1482">
        <f>[1]!s_dq_close(B$1,$A1482,1)</f>
        <v>0</v>
      </c>
      <c r="C1482">
        <f>[1]!s_dq_close(C$1,$A1482,1)</f>
        <v>0</v>
      </c>
      <c r="D1482">
        <f>[1]!s_dq_close(D$1,$A1482,1)</f>
        <v>0</v>
      </c>
      <c r="E1482">
        <f>[1]!s_dq_close(E$1,$A1482,1)</f>
        <v>0</v>
      </c>
      <c r="F1482">
        <f>[1]!s_dq_close(F$1,$A1482,1)</f>
        <v>0</v>
      </c>
      <c r="G1482">
        <f>[1]!s_dq_close(G$1,$A1482,1)</f>
        <v>0</v>
      </c>
      <c r="H1482">
        <f>[1]!s_dq_close(H$1,$A1482,1)</f>
        <v>0</v>
      </c>
      <c r="I1482">
        <f>[1]!s_dq_close(I$1,$A1482,1)</f>
        <v>0</v>
      </c>
      <c r="J1482">
        <f>[1]!s_dq_close(J$1,$A1482,1)</f>
        <v>0</v>
      </c>
      <c r="K1482">
        <f>[1]!s_dq_close(K$1,$A1482,1)</f>
        <v>0</v>
      </c>
      <c r="L1482">
        <f>[1]!s_dq_close(L$1,$A1482,1)</f>
        <v>0</v>
      </c>
      <c r="M1482">
        <f>[1]!s_dq_close(M$1,$A1482,1)</f>
        <v>0</v>
      </c>
      <c r="N1482">
        <f>[1]!s_dq_close(N$1,$A1482,1)</f>
        <v>0</v>
      </c>
      <c r="O1482">
        <f>[1]!s_dq_close(O$1,$A1482,1)</f>
        <v>0</v>
      </c>
      <c r="P1482">
        <f>[1]!s_dq_close(P$1,$A1482,1)</f>
        <v>0</v>
      </c>
      <c r="Q1482">
        <f>[1]!s_dq_close(Q$1,$A1482,1)</f>
        <v>0</v>
      </c>
      <c r="R1482">
        <f>[1]!s_dq_close(R$1,$A1482,1)</f>
        <v>0</v>
      </c>
      <c r="S1482">
        <f>[1]!s_dq_close(S$1,$A1482,1)</f>
        <v>0</v>
      </c>
      <c r="T1482">
        <f>[1]!s_dq_close(T$1,$A1482,1)</f>
        <v>0</v>
      </c>
      <c r="U1482">
        <f>[1]!s_dq_close(U$1,$A1482,1)</f>
        <v>33195</v>
      </c>
      <c r="V1482">
        <f>[1]!s_dq_close(V$1,$A1482,1)</f>
        <v>33795</v>
      </c>
      <c r="W1482">
        <f>[1]!s_dq_close(W$1,$A1482,1)</f>
        <v>29775</v>
      </c>
      <c r="X1482">
        <f>[1]!s_dq_close(X$1,$A1482,1)</f>
        <v>0</v>
      </c>
      <c r="Y1482">
        <f>[1]!s_dq_close(Y$1,$A1482,1)</f>
        <v>0</v>
      </c>
      <c r="Z1482">
        <f>[1]!s_dq_close(Z$1,$A1482,1)</f>
        <v>0</v>
      </c>
      <c r="AA1482">
        <f>[1]!s_dq_close(AA$1,$A1482,1)</f>
        <v>0</v>
      </c>
      <c r="AB1482">
        <f>[1]!s_dq_close(AB$1,$A1482,1)</f>
        <v>0</v>
      </c>
      <c r="AC1482">
        <f>[1]!s_dq_close(AC$1,$A1482,1)</f>
        <v>0</v>
      </c>
      <c r="AD1482">
        <f>[1]!s_dq_close(AD$1,$A1482,1)</f>
        <v>0</v>
      </c>
      <c r="AE1482">
        <f>[1]!s_dq_close(AE$1,$A1482,1)</f>
        <v>0</v>
      </c>
      <c r="AF1482">
        <f>[1]!s_dq_close(AF$1,$A1482,1)</f>
        <v>0</v>
      </c>
      <c r="AG1482">
        <f>[1]!s_dq_close(AG$1,$A1482,1)</f>
        <v>0</v>
      </c>
      <c r="AH1482">
        <f>[1]!s_dq_close(AH$1,$A1482,1)</f>
        <v>0</v>
      </c>
      <c r="AI1482">
        <f>[1]!s_dq_close(AI$1,$A1482,1)</f>
        <v>0</v>
      </c>
      <c r="AJ1482">
        <f>[1]!s_dq_close(AJ$1,$A1482,1)</f>
        <v>0</v>
      </c>
      <c r="AK1482">
        <f>[1]!s_dq_close(AK$1,$A1482,1)</f>
        <v>0</v>
      </c>
      <c r="AL1482">
        <f>[1]!s_dq_close(AL$1,$A1482,1)</f>
        <v>0</v>
      </c>
      <c r="AM1482">
        <f>[1]!s_dq_close(AM$1,$A1482,1)</f>
        <v>0</v>
      </c>
      <c r="AN1482">
        <f>[1]!s_dq_close(AN$1,$A1482,1)</f>
        <v>0</v>
      </c>
      <c r="AO1482">
        <f>[1]!s_dq_close(AO$1,$A1482,1)</f>
        <v>0</v>
      </c>
      <c r="AP1482">
        <f>[1]!s_dq_close(AP$1,$A1482,1)</f>
        <v>0</v>
      </c>
      <c r="AQ1482">
        <f>[1]!s_dq_close(AQ$1,$A1482,1)</f>
        <v>0</v>
      </c>
    </row>
    <row r="1483" spans="1:43" x14ac:dyDescent="0.25">
      <c r="A1483" s="1">
        <v>40588</v>
      </c>
      <c r="B1483">
        <f>[1]!s_dq_close(B$1,$A1483,1)</f>
        <v>0</v>
      </c>
      <c r="C1483">
        <f>[1]!s_dq_close(C$1,$A1483,1)</f>
        <v>0</v>
      </c>
      <c r="D1483">
        <f>[1]!s_dq_close(D$1,$A1483,1)</f>
        <v>0</v>
      </c>
      <c r="E1483">
        <f>[1]!s_dq_close(E$1,$A1483,1)</f>
        <v>0</v>
      </c>
      <c r="F1483">
        <f>[1]!s_dq_close(F$1,$A1483,1)</f>
        <v>0</v>
      </c>
      <c r="G1483">
        <f>[1]!s_dq_close(G$1,$A1483,1)</f>
        <v>0</v>
      </c>
      <c r="H1483">
        <f>[1]!s_dq_close(H$1,$A1483,1)</f>
        <v>0</v>
      </c>
      <c r="I1483">
        <f>[1]!s_dq_close(I$1,$A1483,1)</f>
        <v>0</v>
      </c>
      <c r="J1483">
        <f>[1]!s_dq_close(J$1,$A1483,1)</f>
        <v>0</v>
      </c>
      <c r="K1483">
        <f>[1]!s_dq_close(K$1,$A1483,1)</f>
        <v>0</v>
      </c>
      <c r="L1483">
        <f>[1]!s_dq_close(L$1,$A1483,1)</f>
        <v>0</v>
      </c>
      <c r="M1483">
        <f>[1]!s_dq_close(M$1,$A1483,1)</f>
        <v>0</v>
      </c>
      <c r="N1483">
        <f>[1]!s_dq_close(N$1,$A1483,1)</f>
        <v>0</v>
      </c>
      <c r="O1483">
        <f>[1]!s_dq_close(O$1,$A1483,1)</f>
        <v>0</v>
      </c>
      <c r="P1483">
        <f>[1]!s_dq_close(P$1,$A1483,1)</f>
        <v>0</v>
      </c>
      <c r="Q1483">
        <f>[1]!s_dq_close(Q$1,$A1483,1)</f>
        <v>0</v>
      </c>
      <c r="R1483">
        <f>[1]!s_dq_close(R$1,$A1483,1)</f>
        <v>0</v>
      </c>
      <c r="S1483">
        <f>[1]!s_dq_close(S$1,$A1483,1)</f>
        <v>0</v>
      </c>
      <c r="T1483">
        <f>[1]!s_dq_close(T$1,$A1483,1)</f>
        <v>0</v>
      </c>
      <c r="U1483">
        <f>[1]!s_dq_close(U$1,$A1483,1)</f>
        <v>32880</v>
      </c>
      <c r="V1483">
        <f>[1]!s_dq_close(V$1,$A1483,1)</f>
        <v>33245</v>
      </c>
      <c r="W1483">
        <f>[1]!s_dq_close(W$1,$A1483,1)</f>
        <v>29070</v>
      </c>
      <c r="X1483">
        <f>[1]!s_dq_close(X$1,$A1483,1)</f>
        <v>0</v>
      </c>
      <c r="Y1483">
        <f>[1]!s_dq_close(Y$1,$A1483,1)</f>
        <v>0</v>
      </c>
      <c r="Z1483">
        <f>[1]!s_dq_close(Z$1,$A1483,1)</f>
        <v>0</v>
      </c>
      <c r="AA1483">
        <f>[1]!s_dq_close(AA$1,$A1483,1)</f>
        <v>0</v>
      </c>
      <c r="AB1483">
        <f>[1]!s_dq_close(AB$1,$A1483,1)</f>
        <v>0</v>
      </c>
      <c r="AC1483">
        <f>[1]!s_dq_close(AC$1,$A1483,1)</f>
        <v>0</v>
      </c>
      <c r="AD1483">
        <f>[1]!s_dq_close(AD$1,$A1483,1)</f>
        <v>0</v>
      </c>
      <c r="AE1483">
        <f>[1]!s_dq_close(AE$1,$A1483,1)</f>
        <v>0</v>
      </c>
      <c r="AF1483">
        <f>[1]!s_dq_close(AF$1,$A1483,1)</f>
        <v>0</v>
      </c>
      <c r="AG1483">
        <f>[1]!s_dq_close(AG$1,$A1483,1)</f>
        <v>0</v>
      </c>
      <c r="AH1483">
        <f>[1]!s_dq_close(AH$1,$A1483,1)</f>
        <v>0</v>
      </c>
      <c r="AI1483">
        <f>[1]!s_dq_close(AI$1,$A1483,1)</f>
        <v>0</v>
      </c>
      <c r="AJ1483">
        <f>[1]!s_dq_close(AJ$1,$A1483,1)</f>
        <v>0</v>
      </c>
      <c r="AK1483">
        <f>[1]!s_dq_close(AK$1,$A1483,1)</f>
        <v>0</v>
      </c>
      <c r="AL1483">
        <f>[1]!s_dq_close(AL$1,$A1483,1)</f>
        <v>0</v>
      </c>
      <c r="AM1483">
        <f>[1]!s_dq_close(AM$1,$A1483,1)</f>
        <v>0</v>
      </c>
      <c r="AN1483">
        <f>[1]!s_dq_close(AN$1,$A1483,1)</f>
        <v>0</v>
      </c>
      <c r="AO1483">
        <f>[1]!s_dq_close(AO$1,$A1483,1)</f>
        <v>0</v>
      </c>
      <c r="AP1483">
        <f>[1]!s_dq_close(AP$1,$A1483,1)</f>
        <v>0</v>
      </c>
      <c r="AQ1483">
        <f>[1]!s_dq_close(AQ$1,$A1483,1)</f>
        <v>0</v>
      </c>
    </row>
    <row r="1484" spans="1:43" x14ac:dyDescent="0.25">
      <c r="A1484" s="1">
        <v>40589</v>
      </c>
      <c r="B1484">
        <f>[1]!s_dq_close(B$1,$A1484,1)</f>
        <v>0</v>
      </c>
      <c r="C1484">
        <f>[1]!s_dq_close(C$1,$A1484,1)</f>
        <v>0</v>
      </c>
      <c r="D1484">
        <f>[1]!s_dq_close(D$1,$A1484,1)</f>
        <v>0</v>
      </c>
      <c r="E1484">
        <f>[1]!s_dq_close(E$1,$A1484,1)</f>
        <v>0</v>
      </c>
      <c r="F1484">
        <f>[1]!s_dq_close(F$1,$A1484,1)</f>
        <v>0</v>
      </c>
      <c r="G1484">
        <f>[1]!s_dq_close(G$1,$A1484,1)</f>
        <v>0</v>
      </c>
      <c r="H1484">
        <f>[1]!s_dq_close(H$1,$A1484,1)</f>
        <v>0</v>
      </c>
      <c r="I1484">
        <f>[1]!s_dq_close(I$1,$A1484,1)</f>
        <v>0</v>
      </c>
      <c r="J1484">
        <f>[1]!s_dq_close(J$1,$A1484,1)</f>
        <v>0</v>
      </c>
      <c r="K1484">
        <f>[1]!s_dq_close(K$1,$A1484,1)</f>
        <v>0</v>
      </c>
      <c r="L1484">
        <f>[1]!s_dq_close(L$1,$A1484,1)</f>
        <v>0</v>
      </c>
      <c r="M1484">
        <f>[1]!s_dq_close(M$1,$A1484,1)</f>
        <v>0</v>
      </c>
      <c r="N1484">
        <f>[1]!s_dq_close(N$1,$A1484,1)</f>
        <v>0</v>
      </c>
      <c r="O1484">
        <f>[1]!s_dq_close(O$1,$A1484,1)</f>
        <v>0</v>
      </c>
      <c r="P1484">
        <f>[1]!s_dq_close(P$1,$A1484,1)</f>
        <v>0</v>
      </c>
      <c r="Q1484">
        <f>[1]!s_dq_close(Q$1,$A1484,1)</f>
        <v>0</v>
      </c>
      <c r="R1484">
        <f>[1]!s_dq_close(R$1,$A1484,1)</f>
        <v>0</v>
      </c>
      <c r="S1484">
        <f>[1]!s_dq_close(S$1,$A1484,1)</f>
        <v>0</v>
      </c>
      <c r="T1484">
        <f>[1]!s_dq_close(T$1,$A1484,1)</f>
        <v>0</v>
      </c>
      <c r="U1484">
        <f>[1]!s_dq_close(U$1,$A1484,1)</f>
        <v>33240</v>
      </c>
      <c r="V1484">
        <f>[1]!s_dq_close(V$1,$A1484,1)</f>
        <v>33430</v>
      </c>
      <c r="W1484">
        <f>[1]!s_dq_close(W$1,$A1484,1)</f>
        <v>28980</v>
      </c>
      <c r="X1484">
        <f>[1]!s_dq_close(X$1,$A1484,1)</f>
        <v>0</v>
      </c>
      <c r="Y1484">
        <f>[1]!s_dq_close(Y$1,$A1484,1)</f>
        <v>0</v>
      </c>
      <c r="Z1484">
        <f>[1]!s_dq_close(Z$1,$A1484,1)</f>
        <v>0</v>
      </c>
      <c r="AA1484">
        <f>[1]!s_dq_close(AA$1,$A1484,1)</f>
        <v>0</v>
      </c>
      <c r="AB1484">
        <f>[1]!s_dq_close(AB$1,$A1484,1)</f>
        <v>0</v>
      </c>
      <c r="AC1484">
        <f>[1]!s_dq_close(AC$1,$A1484,1)</f>
        <v>0</v>
      </c>
      <c r="AD1484">
        <f>[1]!s_dq_close(AD$1,$A1484,1)</f>
        <v>0</v>
      </c>
      <c r="AE1484">
        <f>[1]!s_dq_close(AE$1,$A1484,1)</f>
        <v>0</v>
      </c>
      <c r="AF1484">
        <f>[1]!s_dq_close(AF$1,$A1484,1)</f>
        <v>0</v>
      </c>
      <c r="AG1484">
        <f>[1]!s_dq_close(AG$1,$A1484,1)</f>
        <v>0</v>
      </c>
      <c r="AH1484">
        <f>[1]!s_dq_close(AH$1,$A1484,1)</f>
        <v>0</v>
      </c>
      <c r="AI1484">
        <f>[1]!s_dq_close(AI$1,$A1484,1)</f>
        <v>0</v>
      </c>
      <c r="AJ1484">
        <f>[1]!s_dq_close(AJ$1,$A1484,1)</f>
        <v>0</v>
      </c>
      <c r="AK1484">
        <f>[1]!s_dq_close(AK$1,$A1484,1)</f>
        <v>0</v>
      </c>
      <c r="AL1484">
        <f>[1]!s_dq_close(AL$1,$A1484,1)</f>
        <v>0</v>
      </c>
      <c r="AM1484">
        <f>[1]!s_dq_close(AM$1,$A1484,1)</f>
        <v>0</v>
      </c>
      <c r="AN1484">
        <f>[1]!s_dq_close(AN$1,$A1484,1)</f>
        <v>0</v>
      </c>
      <c r="AO1484">
        <f>[1]!s_dq_close(AO$1,$A1484,1)</f>
        <v>0</v>
      </c>
      <c r="AP1484">
        <f>[1]!s_dq_close(AP$1,$A1484,1)</f>
        <v>0</v>
      </c>
      <c r="AQ1484">
        <f>[1]!s_dq_close(AQ$1,$A1484,1)</f>
        <v>0</v>
      </c>
    </row>
    <row r="1485" spans="1:43" x14ac:dyDescent="0.25">
      <c r="A1485" s="1">
        <v>40590</v>
      </c>
      <c r="B1485">
        <f>[1]!s_dq_close(B$1,$A1485,1)</f>
        <v>0</v>
      </c>
      <c r="C1485">
        <f>[1]!s_dq_close(C$1,$A1485,1)</f>
        <v>0</v>
      </c>
      <c r="D1485">
        <f>[1]!s_dq_close(D$1,$A1485,1)</f>
        <v>0</v>
      </c>
      <c r="E1485">
        <f>[1]!s_dq_close(E$1,$A1485,1)</f>
        <v>0</v>
      </c>
      <c r="F1485">
        <f>[1]!s_dq_close(F$1,$A1485,1)</f>
        <v>0</v>
      </c>
      <c r="G1485">
        <f>[1]!s_dq_close(G$1,$A1485,1)</f>
        <v>0</v>
      </c>
      <c r="H1485">
        <f>[1]!s_dq_close(H$1,$A1485,1)</f>
        <v>0</v>
      </c>
      <c r="I1485">
        <f>[1]!s_dq_close(I$1,$A1485,1)</f>
        <v>0</v>
      </c>
      <c r="J1485">
        <f>[1]!s_dq_close(J$1,$A1485,1)</f>
        <v>0</v>
      </c>
      <c r="K1485">
        <f>[1]!s_dq_close(K$1,$A1485,1)</f>
        <v>0</v>
      </c>
      <c r="L1485">
        <f>[1]!s_dq_close(L$1,$A1485,1)</f>
        <v>0</v>
      </c>
      <c r="M1485">
        <f>[1]!s_dq_close(M$1,$A1485,1)</f>
        <v>0</v>
      </c>
      <c r="N1485">
        <f>[1]!s_dq_close(N$1,$A1485,1)</f>
        <v>0</v>
      </c>
      <c r="O1485">
        <f>[1]!s_dq_close(O$1,$A1485,1)</f>
        <v>0</v>
      </c>
      <c r="P1485">
        <f>[1]!s_dq_close(P$1,$A1485,1)</f>
        <v>0</v>
      </c>
      <c r="Q1485">
        <f>[1]!s_dq_close(Q$1,$A1485,1)</f>
        <v>0</v>
      </c>
      <c r="R1485">
        <f>[1]!s_dq_close(R$1,$A1485,1)</f>
        <v>0</v>
      </c>
      <c r="S1485">
        <f>[1]!s_dq_close(S$1,$A1485,1)</f>
        <v>0</v>
      </c>
      <c r="T1485">
        <f>[1]!s_dq_close(T$1,$A1485,1)</f>
        <v>0</v>
      </c>
      <c r="U1485">
        <f>[1]!s_dq_close(U$1,$A1485,1)</f>
        <v>33690</v>
      </c>
      <c r="V1485">
        <f>[1]!s_dq_close(V$1,$A1485,1)</f>
        <v>33910</v>
      </c>
      <c r="W1485">
        <f>[1]!s_dq_close(W$1,$A1485,1)</f>
        <v>29170</v>
      </c>
      <c r="X1485">
        <f>[1]!s_dq_close(X$1,$A1485,1)</f>
        <v>0</v>
      </c>
      <c r="Y1485">
        <f>[1]!s_dq_close(Y$1,$A1485,1)</f>
        <v>0</v>
      </c>
      <c r="Z1485">
        <f>[1]!s_dq_close(Z$1,$A1485,1)</f>
        <v>0</v>
      </c>
      <c r="AA1485">
        <f>[1]!s_dq_close(AA$1,$A1485,1)</f>
        <v>0</v>
      </c>
      <c r="AB1485">
        <f>[1]!s_dq_close(AB$1,$A1485,1)</f>
        <v>0</v>
      </c>
      <c r="AC1485">
        <f>[1]!s_dq_close(AC$1,$A1485,1)</f>
        <v>0</v>
      </c>
      <c r="AD1485">
        <f>[1]!s_dq_close(AD$1,$A1485,1)</f>
        <v>0</v>
      </c>
      <c r="AE1485">
        <f>[1]!s_dq_close(AE$1,$A1485,1)</f>
        <v>0</v>
      </c>
      <c r="AF1485">
        <f>[1]!s_dq_close(AF$1,$A1485,1)</f>
        <v>0</v>
      </c>
      <c r="AG1485">
        <f>[1]!s_dq_close(AG$1,$A1485,1)</f>
        <v>0</v>
      </c>
      <c r="AH1485">
        <f>[1]!s_dq_close(AH$1,$A1485,1)</f>
        <v>0</v>
      </c>
      <c r="AI1485">
        <f>[1]!s_dq_close(AI$1,$A1485,1)</f>
        <v>0</v>
      </c>
      <c r="AJ1485">
        <f>[1]!s_dq_close(AJ$1,$A1485,1)</f>
        <v>0</v>
      </c>
      <c r="AK1485">
        <f>[1]!s_dq_close(AK$1,$A1485,1)</f>
        <v>0</v>
      </c>
      <c r="AL1485">
        <f>[1]!s_dq_close(AL$1,$A1485,1)</f>
        <v>0</v>
      </c>
      <c r="AM1485">
        <f>[1]!s_dq_close(AM$1,$A1485,1)</f>
        <v>0</v>
      </c>
      <c r="AN1485">
        <f>[1]!s_dq_close(AN$1,$A1485,1)</f>
        <v>0</v>
      </c>
      <c r="AO1485">
        <f>[1]!s_dq_close(AO$1,$A1485,1)</f>
        <v>0</v>
      </c>
      <c r="AP1485">
        <f>[1]!s_dq_close(AP$1,$A1485,1)</f>
        <v>0</v>
      </c>
      <c r="AQ1485">
        <f>[1]!s_dq_close(AQ$1,$A1485,1)</f>
        <v>0</v>
      </c>
    </row>
    <row r="1486" spans="1:43" x14ac:dyDescent="0.25">
      <c r="A1486" s="1">
        <v>40591</v>
      </c>
      <c r="B1486">
        <f>[1]!s_dq_close(B$1,$A1486,1)</f>
        <v>0</v>
      </c>
      <c r="C1486">
        <f>[1]!s_dq_close(C$1,$A1486,1)</f>
        <v>0</v>
      </c>
      <c r="D1486">
        <f>[1]!s_dq_close(D$1,$A1486,1)</f>
        <v>0</v>
      </c>
      <c r="E1486">
        <f>[1]!s_dq_close(E$1,$A1486,1)</f>
        <v>0</v>
      </c>
      <c r="F1486">
        <f>[1]!s_dq_close(F$1,$A1486,1)</f>
        <v>0</v>
      </c>
      <c r="G1486">
        <f>[1]!s_dq_close(G$1,$A1486,1)</f>
        <v>0</v>
      </c>
      <c r="H1486">
        <f>[1]!s_dq_close(H$1,$A1486,1)</f>
        <v>0</v>
      </c>
      <c r="I1486">
        <f>[1]!s_dq_close(I$1,$A1486,1)</f>
        <v>0</v>
      </c>
      <c r="J1486">
        <f>[1]!s_dq_close(J$1,$A1486,1)</f>
        <v>0</v>
      </c>
      <c r="K1486">
        <f>[1]!s_dq_close(K$1,$A1486,1)</f>
        <v>0</v>
      </c>
      <c r="L1486">
        <f>[1]!s_dq_close(L$1,$A1486,1)</f>
        <v>0</v>
      </c>
      <c r="M1486">
        <f>[1]!s_dq_close(M$1,$A1486,1)</f>
        <v>0</v>
      </c>
      <c r="N1486">
        <f>[1]!s_dq_close(N$1,$A1486,1)</f>
        <v>0</v>
      </c>
      <c r="O1486">
        <f>[1]!s_dq_close(O$1,$A1486,1)</f>
        <v>0</v>
      </c>
      <c r="P1486">
        <f>[1]!s_dq_close(P$1,$A1486,1)</f>
        <v>0</v>
      </c>
      <c r="Q1486">
        <f>[1]!s_dq_close(Q$1,$A1486,1)</f>
        <v>0</v>
      </c>
      <c r="R1486">
        <f>[1]!s_dq_close(R$1,$A1486,1)</f>
        <v>0</v>
      </c>
      <c r="S1486">
        <f>[1]!s_dq_close(S$1,$A1486,1)</f>
        <v>0</v>
      </c>
      <c r="T1486">
        <f>[1]!s_dq_close(T$1,$A1486,1)</f>
        <v>0</v>
      </c>
      <c r="U1486">
        <f>[1]!s_dq_close(U$1,$A1486,1)</f>
        <v>34090</v>
      </c>
      <c r="V1486">
        <f>[1]!s_dq_close(V$1,$A1486,1)</f>
        <v>34245</v>
      </c>
      <c r="W1486">
        <f>[1]!s_dq_close(W$1,$A1486,1)</f>
        <v>29210</v>
      </c>
      <c r="X1486">
        <f>[1]!s_dq_close(X$1,$A1486,1)</f>
        <v>0</v>
      </c>
      <c r="Y1486">
        <f>[1]!s_dq_close(Y$1,$A1486,1)</f>
        <v>0</v>
      </c>
      <c r="Z1486">
        <f>[1]!s_dq_close(Z$1,$A1486,1)</f>
        <v>0</v>
      </c>
      <c r="AA1486">
        <f>[1]!s_dq_close(AA$1,$A1486,1)</f>
        <v>0</v>
      </c>
      <c r="AB1486">
        <f>[1]!s_dq_close(AB$1,$A1486,1)</f>
        <v>0</v>
      </c>
      <c r="AC1486">
        <f>[1]!s_dq_close(AC$1,$A1486,1)</f>
        <v>0</v>
      </c>
      <c r="AD1486">
        <f>[1]!s_dq_close(AD$1,$A1486,1)</f>
        <v>0</v>
      </c>
      <c r="AE1486">
        <f>[1]!s_dq_close(AE$1,$A1486,1)</f>
        <v>0</v>
      </c>
      <c r="AF1486">
        <f>[1]!s_dq_close(AF$1,$A1486,1)</f>
        <v>0</v>
      </c>
      <c r="AG1486">
        <f>[1]!s_dq_close(AG$1,$A1486,1)</f>
        <v>0</v>
      </c>
      <c r="AH1486">
        <f>[1]!s_dq_close(AH$1,$A1486,1)</f>
        <v>0</v>
      </c>
      <c r="AI1486">
        <f>[1]!s_dq_close(AI$1,$A1486,1)</f>
        <v>0</v>
      </c>
      <c r="AJ1486">
        <f>[1]!s_dq_close(AJ$1,$A1486,1)</f>
        <v>0</v>
      </c>
      <c r="AK1486">
        <f>[1]!s_dq_close(AK$1,$A1486,1)</f>
        <v>0</v>
      </c>
      <c r="AL1486">
        <f>[1]!s_dq_close(AL$1,$A1486,1)</f>
        <v>0</v>
      </c>
      <c r="AM1486">
        <f>[1]!s_dq_close(AM$1,$A1486,1)</f>
        <v>0</v>
      </c>
      <c r="AN1486">
        <f>[1]!s_dq_close(AN$1,$A1486,1)</f>
        <v>0</v>
      </c>
      <c r="AO1486">
        <f>[1]!s_dq_close(AO$1,$A1486,1)</f>
        <v>0</v>
      </c>
      <c r="AP1486">
        <f>[1]!s_dq_close(AP$1,$A1486,1)</f>
        <v>0</v>
      </c>
      <c r="AQ1486">
        <f>[1]!s_dq_close(AQ$1,$A1486,1)</f>
        <v>0</v>
      </c>
    </row>
    <row r="1487" spans="1:43" x14ac:dyDescent="0.25">
      <c r="A1487" s="1">
        <v>40592</v>
      </c>
      <c r="B1487">
        <f>[1]!s_dq_close(B$1,$A1487,1)</f>
        <v>0</v>
      </c>
      <c r="C1487">
        <f>[1]!s_dq_close(C$1,$A1487,1)</f>
        <v>0</v>
      </c>
      <c r="D1487">
        <f>[1]!s_dq_close(D$1,$A1487,1)</f>
        <v>0</v>
      </c>
      <c r="E1487">
        <f>[1]!s_dq_close(E$1,$A1487,1)</f>
        <v>0</v>
      </c>
      <c r="F1487">
        <f>[1]!s_dq_close(F$1,$A1487,1)</f>
        <v>0</v>
      </c>
      <c r="G1487">
        <f>[1]!s_dq_close(G$1,$A1487,1)</f>
        <v>0</v>
      </c>
      <c r="H1487">
        <f>[1]!s_dq_close(H$1,$A1487,1)</f>
        <v>0</v>
      </c>
      <c r="I1487">
        <f>[1]!s_dq_close(I$1,$A1487,1)</f>
        <v>0</v>
      </c>
      <c r="J1487">
        <f>[1]!s_dq_close(J$1,$A1487,1)</f>
        <v>0</v>
      </c>
      <c r="K1487">
        <f>[1]!s_dq_close(K$1,$A1487,1)</f>
        <v>0</v>
      </c>
      <c r="L1487">
        <f>[1]!s_dq_close(L$1,$A1487,1)</f>
        <v>0</v>
      </c>
      <c r="M1487">
        <f>[1]!s_dq_close(M$1,$A1487,1)</f>
        <v>0</v>
      </c>
      <c r="N1487">
        <f>[1]!s_dq_close(N$1,$A1487,1)</f>
        <v>0</v>
      </c>
      <c r="O1487">
        <f>[1]!s_dq_close(O$1,$A1487,1)</f>
        <v>0</v>
      </c>
      <c r="P1487">
        <f>[1]!s_dq_close(P$1,$A1487,1)</f>
        <v>0</v>
      </c>
      <c r="Q1487">
        <f>[1]!s_dq_close(Q$1,$A1487,1)</f>
        <v>0</v>
      </c>
      <c r="R1487">
        <f>[1]!s_dq_close(R$1,$A1487,1)</f>
        <v>0</v>
      </c>
      <c r="S1487">
        <f>[1]!s_dq_close(S$1,$A1487,1)</f>
        <v>0</v>
      </c>
      <c r="T1487">
        <f>[1]!s_dq_close(T$1,$A1487,1)</f>
        <v>0</v>
      </c>
      <c r="U1487">
        <f>[1]!s_dq_close(U$1,$A1487,1)</f>
        <v>33580</v>
      </c>
      <c r="V1487">
        <f>[1]!s_dq_close(V$1,$A1487,1)</f>
        <v>33455</v>
      </c>
      <c r="W1487">
        <f>[1]!s_dq_close(W$1,$A1487,1)</f>
        <v>28750</v>
      </c>
      <c r="X1487">
        <f>[1]!s_dq_close(X$1,$A1487,1)</f>
        <v>0</v>
      </c>
      <c r="Y1487">
        <f>[1]!s_dq_close(Y$1,$A1487,1)</f>
        <v>0</v>
      </c>
      <c r="Z1487">
        <f>[1]!s_dq_close(Z$1,$A1487,1)</f>
        <v>0</v>
      </c>
      <c r="AA1487">
        <f>[1]!s_dq_close(AA$1,$A1487,1)</f>
        <v>0</v>
      </c>
      <c r="AB1487">
        <f>[1]!s_dq_close(AB$1,$A1487,1)</f>
        <v>0</v>
      </c>
      <c r="AC1487">
        <f>[1]!s_dq_close(AC$1,$A1487,1)</f>
        <v>0</v>
      </c>
      <c r="AD1487">
        <f>[1]!s_dq_close(AD$1,$A1487,1)</f>
        <v>0</v>
      </c>
      <c r="AE1487">
        <f>[1]!s_dq_close(AE$1,$A1487,1)</f>
        <v>0</v>
      </c>
      <c r="AF1487">
        <f>[1]!s_dq_close(AF$1,$A1487,1)</f>
        <v>0</v>
      </c>
      <c r="AG1487">
        <f>[1]!s_dq_close(AG$1,$A1487,1)</f>
        <v>0</v>
      </c>
      <c r="AH1487">
        <f>[1]!s_dq_close(AH$1,$A1487,1)</f>
        <v>0</v>
      </c>
      <c r="AI1487">
        <f>[1]!s_dq_close(AI$1,$A1487,1)</f>
        <v>0</v>
      </c>
      <c r="AJ1487">
        <f>[1]!s_dq_close(AJ$1,$A1487,1)</f>
        <v>0</v>
      </c>
      <c r="AK1487">
        <f>[1]!s_dq_close(AK$1,$A1487,1)</f>
        <v>0</v>
      </c>
      <c r="AL1487">
        <f>[1]!s_dq_close(AL$1,$A1487,1)</f>
        <v>0</v>
      </c>
      <c r="AM1487">
        <f>[1]!s_dq_close(AM$1,$A1487,1)</f>
        <v>0</v>
      </c>
      <c r="AN1487">
        <f>[1]!s_dq_close(AN$1,$A1487,1)</f>
        <v>0</v>
      </c>
      <c r="AO1487">
        <f>[1]!s_dq_close(AO$1,$A1487,1)</f>
        <v>0</v>
      </c>
      <c r="AP1487">
        <f>[1]!s_dq_close(AP$1,$A1487,1)</f>
        <v>0</v>
      </c>
      <c r="AQ1487">
        <f>[1]!s_dq_close(AQ$1,$A1487,1)</f>
        <v>0</v>
      </c>
    </row>
    <row r="1488" spans="1:43" x14ac:dyDescent="0.25">
      <c r="A1488" s="1">
        <v>40595</v>
      </c>
      <c r="B1488">
        <f>[1]!s_dq_close(B$1,$A1488,1)</f>
        <v>0</v>
      </c>
      <c r="C1488">
        <f>[1]!s_dq_close(C$1,$A1488,1)</f>
        <v>0</v>
      </c>
      <c r="D1488">
        <f>[1]!s_dq_close(D$1,$A1488,1)</f>
        <v>0</v>
      </c>
      <c r="E1488">
        <f>[1]!s_dq_close(E$1,$A1488,1)</f>
        <v>0</v>
      </c>
      <c r="F1488">
        <f>[1]!s_dq_close(F$1,$A1488,1)</f>
        <v>0</v>
      </c>
      <c r="G1488">
        <f>[1]!s_dq_close(G$1,$A1488,1)</f>
        <v>0</v>
      </c>
      <c r="H1488">
        <f>[1]!s_dq_close(H$1,$A1488,1)</f>
        <v>0</v>
      </c>
      <c r="I1488">
        <f>[1]!s_dq_close(I$1,$A1488,1)</f>
        <v>0</v>
      </c>
      <c r="J1488">
        <f>[1]!s_dq_close(J$1,$A1488,1)</f>
        <v>0</v>
      </c>
      <c r="K1488">
        <f>[1]!s_dq_close(K$1,$A1488,1)</f>
        <v>0</v>
      </c>
      <c r="L1488">
        <f>[1]!s_dq_close(L$1,$A1488,1)</f>
        <v>0</v>
      </c>
      <c r="M1488">
        <f>[1]!s_dq_close(M$1,$A1488,1)</f>
        <v>0</v>
      </c>
      <c r="N1488">
        <f>[1]!s_dq_close(N$1,$A1488,1)</f>
        <v>0</v>
      </c>
      <c r="O1488">
        <f>[1]!s_dq_close(O$1,$A1488,1)</f>
        <v>0</v>
      </c>
      <c r="P1488">
        <f>[1]!s_dq_close(P$1,$A1488,1)</f>
        <v>0</v>
      </c>
      <c r="Q1488">
        <f>[1]!s_dq_close(Q$1,$A1488,1)</f>
        <v>0</v>
      </c>
      <c r="R1488">
        <f>[1]!s_dq_close(R$1,$A1488,1)</f>
        <v>0</v>
      </c>
      <c r="S1488">
        <f>[1]!s_dq_close(S$1,$A1488,1)</f>
        <v>0</v>
      </c>
      <c r="T1488">
        <f>[1]!s_dq_close(T$1,$A1488,1)</f>
        <v>0</v>
      </c>
      <c r="U1488">
        <f>[1]!s_dq_close(U$1,$A1488,1)</f>
        <v>32775</v>
      </c>
      <c r="V1488">
        <f>[1]!s_dq_close(V$1,$A1488,1)</f>
        <v>32200</v>
      </c>
      <c r="W1488">
        <f>[1]!s_dq_close(W$1,$A1488,1)</f>
        <v>27560</v>
      </c>
      <c r="X1488">
        <f>[1]!s_dq_close(X$1,$A1488,1)</f>
        <v>0</v>
      </c>
      <c r="Y1488">
        <f>[1]!s_dq_close(Y$1,$A1488,1)</f>
        <v>0</v>
      </c>
      <c r="Z1488">
        <f>[1]!s_dq_close(Z$1,$A1488,1)</f>
        <v>0</v>
      </c>
      <c r="AA1488">
        <f>[1]!s_dq_close(AA$1,$A1488,1)</f>
        <v>0</v>
      </c>
      <c r="AB1488">
        <f>[1]!s_dq_close(AB$1,$A1488,1)</f>
        <v>0</v>
      </c>
      <c r="AC1488">
        <f>[1]!s_dq_close(AC$1,$A1488,1)</f>
        <v>0</v>
      </c>
      <c r="AD1488">
        <f>[1]!s_dq_close(AD$1,$A1488,1)</f>
        <v>0</v>
      </c>
      <c r="AE1488">
        <f>[1]!s_dq_close(AE$1,$A1488,1)</f>
        <v>0</v>
      </c>
      <c r="AF1488">
        <f>[1]!s_dq_close(AF$1,$A1488,1)</f>
        <v>0</v>
      </c>
      <c r="AG1488">
        <f>[1]!s_dq_close(AG$1,$A1488,1)</f>
        <v>0</v>
      </c>
      <c r="AH1488">
        <f>[1]!s_dq_close(AH$1,$A1488,1)</f>
        <v>0</v>
      </c>
      <c r="AI1488">
        <f>[1]!s_dq_close(AI$1,$A1488,1)</f>
        <v>0</v>
      </c>
      <c r="AJ1488">
        <f>[1]!s_dq_close(AJ$1,$A1488,1)</f>
        <v>0</v>
      </c>
      <c r="AK1488">
        <f>[1]!s_dq_close(AK$1,$A1488,1)</f>
        <v>0</v>
      </c>
      <c r="AL1488">
        <f>[1]!s_dq_close(AL$1,$A1488,1)</f>
        <v>0</v>
      </c>
      <c r="AM1488">
        <f>[1]!s_dq_close(AM$1,$A1488,1)</f>
        <v>0</v>
      </c>
      <c r="AN1488">
        <f>[1]!s_dq_close(AN$1,$A1488,1)</f>
        <v>0</v>
      </c>
      <c r="AO1488">
        <f>[1]!s_dq_close(AO$1,$A1488,1)</f>
        <v>0</v>
      </c>
      <c r="AP1488">
        <f>[1]!s_dq_close(AP$1,$A1488,1)</f>
        <v>0</v>
      </c>
      <c r="AQ1488">
        <f>[1]!s_dq_close(AQ$1,$A1488,1)</f>
        <v>0</v>
      </c>
    </row>
    <row r="1489" spans="1:43" x14ac:dyDescent="0.25">
      <c r="A1489" s="1">
        <v>40596</v>
      </c>
      <c r="B1489">
        <f>[1]!s_dq_close(B$1,$A1489,1)</f>
        <v>0</v>
      </c>
      <c r="C1489">
        <f>[1]!s_dq_close(C$1,$A1489,1)</f>
        <v>0</v>
      </c>
      <c r="D1489">
        <f>[1]!s_dq_close(D$1,$A1489,1)</f>
        <v>0</v>
      </c>
      <c r="E1489">
        <f>[1]!s_dq_close(E$1,$A1489,1)</f>
        <v>0</v>
      </c>
      <c r="F1489">
        <f>[1]!s_dq_close(F$1,$A1489,1)</f>
        <v>0</v>
      </c>
      <c r="G1489">
        <f>[1]!s_dq_close(G$1,$A1489,1)</f>
        <v>0</v>
      </c>
      <c r="H1489">
        <f>[1]!s_dq_close(H$1,$A1489,1)</f>
        <v>0</v>
      </c>
      <c r="I1489">
        <f>[1]!s_dq_close(I$1,$A1489,1)</f>
        <v>0</v>
      </c>
      <c r="J1489">
        <f>[1]!s_dq_close(J$1,$A1489,1)</f>
        <v>0</v>
      </c>
      <c r="K1489">
        <f>[1]!s_dq_close(K$1,$A1489,1)</f>
        <v>0</v>
      </c>
      <c r="L1489">
        <f>[1]!s_dq_close(L$1,$A1489,1)</f>
        <v>0</v>
      </c>
      <c r="M1489">
        <f>[1]!s_dq_close(M$1,$A1489,1)</f>
        <v>0</v>
      </c>
      <c r="N1489">
        <f>[1]!s_dq_close(N$1,$A1489,1)</f>
        <v>0</v>
      </c>
      <c r="O1489">
        <f>[1]!s_dq_close(O$1,$A1489,1)</f>
        <v>0</v>
      </c>
      <c r="P1489">
        <f>[1]!s_dq_close(P$1,$A1489,1)</f>
        <v>0</v>
      </c>
      <c r="Q1489">
        <f>[1]!s_dq_close(Q$1,$A1489,1)</f>
        <v>0</v>
      </c>
      <c r="R1489">
        <f>[1]!s_dq_close(R$1,$A1489,1)</f>
        <v>0</v>
      </c>
      <c r="S1489">
        <f>[1]!s_dq_close(S$1,$A1489,1)</f>
        <v>0</v>
      </c>
      <c r="T1489">
        <f>[1]!s_dq_close(T$1,$A1489,1)</f>
        <v>0</v>
      </c>
      <c r="U1489">
        <f>[1]!s_dq_close(U$1,$A1489,1)</f>
        <v>32385</v>
      </c>
      <c r="V1489">
        <f>[1]!s_dq_close(V$1,$A1489,1)</f>
        <v>31910</v>
      </c>
      <c r="W1489">
        <f>[1]!s_dq_close(W$1,$A1489,1)</f>
        <v>27320</v>
      </c>
      <c r="X1489">
        <f>[1]!s_dq_close(X$1,$A1489,1)</f>
        <v>0</v>
      </c>
      <c r="Y1489">
        <f>[1]!s_dq_close(Y$1,$A1489,1)</f>
        <v>0</v>
      </c>
      <c r="Z1489">
        <f>[1]!s_dq_close(Z$1,$A1489,1)</f>
        <v>0</v>
      </c>
      <c r="AA1489">
        <f>[1]!s_dq_close(AA$1,$A1489,1)</f>
        <v>0</v>
      </c>
      <c r="AB1489">
        <f>[1]!s_dq_close(AB$1,$A1489,1)</f>
        <v>0</v>
      </c>
      <c r="AC1489">
        <f>[1]!s_dq_close(AC$1,$A1489,1)</f>
        <v>0</v>
      </c>
      <c r="AD1489">
        <f>[1]!s_dq_close(AD$1,$A1489,1)</f>
        <v>0</v>
      </c>
      <c r="AE1489">
        <f>[1]!s_dq_close(AE$1,$A1489,1)</f>
        <v>0</v>
      </c>
      <c r="AF1489">
        <f>[1]!s_dq_close(AF$1,$A1489,1)</f>
        <v>0</v>
      </c>
      <c r="AG1489">
        <f>[1]!s_dq_close(AG$1,$A1489,1)</f>
        <v>0</v>
      </c>
      <c r="AH1489">
        <f>[1]!s_dq_close(AH$1,$A1489,1)</f>
        <v>0</v>
      </c>
      <c r="AI1489">
        <f>[1]!s_dq_close(AI$1,$A1489,1)</f>
        <v>0</v>
      </c>
      <c r="AJ1489">
        <f>[1]!s_dq_close(AJ$1,$A1489,1)</f>
        <v>0</v>
      </c>
      <c r="AK1489">
        <f>[1]!s_dq_close(AK$1,$A1489,1)</f>
        <v>0</v>
      </c>
      <c r="AL1489">
        <f>[1]!s_dq_close(AL$1,$A1489,1)</f>
        <v>0</v>
      </c>
      <c r="AM1489">
        <f>[1]!s_dq_close(AM$1,$A1489,1)</f>
        <v>0</v>
      </c>
      <c r="AN1489">
        <f>[1]!s_dq_close(AN$1,$A1489,1)</f>
        <v>0</v>
      </c>
      <c r="AO1489">
        <f>[1]!s_dq_close(AO$1,$A1489,1)</f>
        <v>0</v>
      </c>
      <c r="AP1489">
        <f>[1]!s_dq_close(AP$1,$A1489,1)</f>
        <v>0</v>
      </c>
      <c r="AQ1489">
        <f>[1]!s_dq_close(AQ$1,$A1489,1)</f>
        <v>0</v>
      </c>
    </row>
    <row r="1490" spans="1:43" x14ac:dyDescent="0.25">
      <c r="A1490" s="1">
        <v>40597</v>
      </c>
      <c r="B1490">
        <f>[1]!s_dq_close(B$1,$A1490,1)</f>
        <v>0</v>
      </c>
      <c r="C1490">
        <f>[1]!s_dq_close(C$1,$A1490,1)</f>
        <v>0</v>
      </c>
      <c r="D1490">
        <f>[1]!s_dq_close(D$1,$A1490,1)</f>
        <v>0</v>
      </c>
      <c r="E1490">
        <f>[1]!s_dq_close(E$1,$A1490,1)</f>
        <v>0</v>
      </c>
      <c r="F1490">
        <f>[1]!s_dq_close(F$1,$A1490,1)</f>
        <v>0</v>
      </c>
      <c r="G1490">
        <f>[1]!s_dq_close(G$1,$A1490,1)</f>
        <v>0</v>
      </c>
      <c r="H1490">
        <f>[1]!s_dq_close(H$1,$A1490,1)</f>
        <v>0</v>
      </c>
      <c r="I1490">
        <f>[1]!s_dq_close(I$1,$A1490,1)</f>
        <v>0</v>
      </c>
      <c r="J1490">
        <f>[1]!s_dq_close(J$1,$A1490,1)</f>
        <v>0</v>
      </c>
      <c r="K1490">
        <f>[1]!s_dq_close(K$1,$A1490,1)</f>
        <v>0</v>
      </c>
      <c r="L1490">
        <f>[1]!s_dq_close(L$1,$A1490,1)</f>
        <v>0</v>
      </c>
      <c r="M1490">
        <f>[1]!s_dq_close(M$1,$A1490,1)</f>
        <v>0</v>
      </c>
      <c r="N1490">
        <f>[1]!s_dq_close(N$1,$A1490,1)</f>
        <v>0</v>
      </c>
      <c r="O1490">
        <f>[1]!s_dq_close(O$1,$A1490,1)</f>
        <v>0</v>
      </c>
      <c r="P1490">
        <f>[1]!s_dq_close(P$1,$A1490,1)</f>
        <v>0</v>
      </c>
      <c r="Q1490">
        <f>[1]!s_dq_close(Q$1,$A1490,1)</f>
        <v>0</v>
      </c>
      <c r="R1490">
        <f>[1]!s_dq_close(R$1,$A1490,1)</f>
        <v>0</v>
      </c>
      <c r="S1490">
        <f>[1]!s_dq_close(S$1,$A1490,1)</f>
        <v>0</v>
      </c>
      <c r="T1490">
        <f>[1]!s_dq_close(T$1,$A1490,1)</f>
        <v>0</v>
      </c>
      <c r="U1490">
        <f>[1]!s_dq_close(U$1,$A1490,1)</f>
        <v>32180</v>
      </c>
      <c r="V1490">
        <f>[1]!s_dq_close(V$1,$A1490,1)</f>
        <v>31750</v>
      </c>
      <c r="W1490">
        <f>[1]!s_dq_close(W$1,$A1490,1)</f>
        <v>27380</v>
      </c>
      <c r="X1490">
        <f>[1]!s_dq_close(X$1,$A1490,1)</f>
        <v>0</v>
      </c>
      <c r="Y1490">
        <f>[1]!s_dq_close(Y$1,$A1490,1)</f>
        <v>0</v>
      </c>
      <c r="Z1490">
        <f>[1]!s_dq_close(Z$1,$A1490,1)</f>
        <v>0</v>
      </c>
      <c r="AA1490">
        <f>[1]!s_dq_close(AA$1,$A1490,1)</f>
        <v>0</v>
      </c>
      <c r="AB1490">
        <f>[1]!s_dq_close(AB$1,$A1490,1)</f>
        <v>0</v>
      </c>
      <c r="AC1490">
        <f>[1]!s_dq_close(AC$1,$A1490,1)</f>
        <v>0</v>
      </c>
      <c r="AD1490">
        <f>[1]!s_dq_close(AD$1,$A1490,1)</f>
        <v>0</v>
      </c>
      <c r="AE1490">
        <f>[1]!s_dq_close(AE$1,$A1490,1)</f>
        <v>0</v>
      </c>
      <c r="AF1490">
        <f>[1]!s_dq_close(AF$1,$A1490,1)</f>
        <v>0</v>
      </c>
      <c r="AG1490">
        <f>[1]!s_dq_close(AG$1,$A1490,1)</f>
        <v>0</v>
      </c>
      <c r="AH1490">
        <f>[1]!s_dq_close(AH$1,$A1490,1)</f>
        <v>0</v>
      </c>
      <c r="AI1490">
        <f>[1]!s_dq_close(AI$1,$A1490,1)</f>
        <v>0</v>
      </c>
      <c r="AJ1490">
        <f>[1]!s_dq_close(AJ$1,$A1490,1)</f>
        <v>0</v>
      </c>
      <c r="AK1490">
        <f>[1]!s_dq_close(AK$1,$A1490,1)</f>
        <v>0</v>
      </c>
      <c r="AL1490">
        <f>[1]!s_dq_close(AL$1,$A1490,1)</f>
        <v>0</v>
      </c>
      <c r="AM1490">
        <f>[1]!s_dq_close(AM$1,$A1490,1)</f>
        <v>0</v>
      </c>
      <c r="AN1490">
        <f>[1]!s_dq_close(AN$1,$A1490,1)</f>
        <v>0</v>
      </c>
      <c r="AO1490">
        <f>[1]!s_dq_close(AO$1,$A1490,1)</f>
        <v>0</v>
      </c>
      <c r="AP1490">
        <f>[1]!s_dq_close(AP$1,$A1490,1)</f>
        <v>0</v>
      </c>
      <c r="AQ1490">
        <f>[1]!s_dq_close(AQ$1,$A1490,1)</f>
        <v>0</v>
      </c>
    </row>
    <row r="1491" spans="1:43" x14ac:dyDescent="0.25">
      <c r="A1491" s="1">
        <v>40598</v>
      </c>
      <c r="B1491">
        <f>[1]!s_dq_close(B$1,$A1491,1)</f>
        <v>0</v>
      </c>
      <c r="C1491">
        <f>[1]!s_dq_close(C$1,$A1491,1)</f>
        <v>0</v>
      </c>
      <c r="D1491">
        <f>[1]!s_dq_close(D$1,$A1491,1)</f>
        <v>0</v>
      </c>
      <c r="E1491">
        <f>[1]!s_dq_close(E$1,$A1491,1)</f>
        <v>0</v>
      </c>
      <c r="F1491">
        <f>[1]!s_dq_close(F$1,$A1491,1)</f>
        <v>0</v>
      </c>
      <c r="G1491">
        <f>[1]!s_dq_close(G$1,$A1491,1)</f>
        <v>0</v>
      </c>
      <c r="H1491">
        <f>[1]!s_dq_close(H$1,$A1491,1)</f>
        <v>0</v>
      </c>
      <c r="I1491">
        <f>[1]!s_dq_close(I$1,$A1491,1)</f>
        <v>0</v>
      </c>
      <c r="J1491">
        <f>[1]!s_dq_close(J$1,$A1491,1)</f>
        <v>0</v>
      </c>
      <c r="K1491">
        <f>[1]!s_dq_close(K$1,$A1491,1)</f>
        <v>0</v>
      </c>
      <c r="L1491">
        <f>[1]!s_dq_close(L$1,$A1491,1)</f>
        <v>0</v>
      </c>
      <c r="M1491">
        <f>[1]!s_dq_close(M$1,$A1491,1)</f>
        <v>0</v>
      </c>
      <c r="N1491">
        <f>[1]!s_dq_close(N$1,$A1491,1)</f>
        <v>0</v>
      </c>
      <c r="O1491">
        <f>[1]!s_dq_close(O$1,$A1491,1)</f>
        <v>0</v>
      </c>
      <c r="P1491">
        <f>[1]!s_dq_close(P$1,$A1491,1)</f>
        <v>0</v>
      </c>
      <c r="Q1491">
        <f>[1]!s_dq_close(Q$1,$A1491,1)</f>
        <v>0</v>
      </c>
      <c r="R1491">
        <f>[1]!s_dq_close(R$1,$A1491,1)</f>
        <v>0</v>
      </c>
      <c r="S1491">
        <f>[1]!s_dq_close(S$1,$A1491,1)</f>
        <v>0</v>
      </c>
      <c r="T1491">
        <f>[1]!s_dq_close(T$1,$A1491,1)</f>
        <v>0</v>
      </c>
      <c r="U1491">
        <f>[1]!s_dq_close(U$1,$A1491,1)</f>
        <v>31040</v>
      </c>
      <c r="V1491">
        <f>[1]!s_dq_close(V$1,$A1491,1)</f>
        <v>30280</v>
      </c>
      <c r="W1491">
        <f>[1]!s_dq_close(W$1,$A1491,1)</f>
        <v>26295</v>
      </c>
      <c r="X1491">
        <f>[1]!s_dq_close(X$1,$A1491,1)</f>
        <v>0</v>
      </c>
      <c r="Y1491">
        <f>[1]!s_dq_close(Y$1,$A1491,1)</f>
        <v>0</v>
      </c>
      <c r="Z1491">
        <f>[1]!s_dq_close(Z$1,$A1491,1)</f>
        <v>0</v>
      </c>
      <c r="AA1491">
        <f>[1]!s_dq_close(AA$1,$A1491,1)</f>
        <v>0</v>
      </c>
      <c r="AB1491">
        <f>[1]!s_dq_close(AB$1,$A1491,1)</f>
        <v>0</v>
      </c>
      <c r="AC1491">
        <f>[1]!s_dq_close(AC$1,$A1491,1)</f>
        <v>0</v>
      </c>
      <c r="AD1491">
        <f>[1]!s_dq_close(AD$1,$A1491,1)</f>
        <v>0</v>
      </c>
      <c r="AE1491">
        <f>[1]!s_dq_close(AE$1,$A1491,1)</f>
        <v>0</v>
      </c>
      <c r="AF1491">
        <f>[1]!s_dq_close(AF$1,$A1491,1)</f>
        <v>0</v>
      </c>
      <c r="AG1491">
        <f>[1]!s_dq_close(AG$1,$A1491,1)</f>
        <v>0</v>
      </c>
      <c r="AH1491">
        <f>[1]!s_dq_close(AH$1,$A1491,1)</f>
        <v>0</v>
      </c>
      <c r="AI1491">
        <f>[1]!s_dq_close(AI$1,$A1491,1)</f>
        <v>0</v>
      </c>
      <c r="AJ1491">
        <f>[1]!s_dq_close(AJ$1,$A1491,1)</f>
        <v>0</v>
      </c>
      <c r="AK1491">
        <f>[1]!s_dq_close(AK$1,$A1491,1)</f>
        <v>0</v>
      </c>
      <c r="AL1491">
        <f>[1]!s_dq_close(AL$1,$A1491,1)</f>
        <v>0</v>
      </c>
      <c r="AM1491">
        <f>[1]!s_dq_close(AM$1,$A1491,1)</f>
        <v>0</v>
      </c>
      <c r="AN1491">
        <f>[1]!s_dq_close(AN$1,$A1491,1)</f>
        <v>0</v>
      </c>
      <c r="AO1491">
        <f>[1]!s_dq_close(AO$1,$A1491,1)</f>
        <v>0</v>
      </c>
      <c r="AP1491">
        <f>[1]!s_dq_close(AP$1,$A1491,1)</f>
        <v>0</v>
      </c>
      <c r="AQ1491">
        <f>[1]!s_dq_close(AQ$1,$A1491,1)</f>
        <v>0</v>
      </c>
    </row>
    <row r="1492" spans="1:43" x14ac:dyDescent="0.25">
      <c r="A1492" s="1">
        <v>40599</v>
      </c>
      <c r="B1492">
        <f>[1]!s_dq_close(B$1,$A1492,1)</f>
        <v>0</v>
      </c>
      <c r="C1492">
        <f>[1]!s_dq_close(C$1,$A1492,1)</f>
        <v>0</v>
      </c>
      <c r="D1492">
        <f>[1]!s_dq_close(D$1,$A1492,1)</f>
        <v>0</v>
      </c>
      <c r="E1492">
        <f>[1]!s_dq_close(E$1,$A1492,1)</f>
        <v>0</v>
      </c>
      <c r="F1492">
        <f>[1]!s_dq_close(F$1,$A1492,1)</f>
        <v>0</v>
      </c>
      <c r="G1492">
        <f>[1]!s_dq_close(G$1,$A1492,1)</f>
        <v>0</v>
      </c>
      <c r="H1492">
        <f>[1]!s_dq_close(H$1,$A1492,1)</f>
        <v>0</v>
      </c>
      <c r="I1492">
        <f>[1]!s_dq_close(I$1,$A1492,1)</f>
        <v>0</v>
      </c>
      <c r="J1492">
        <f>[1]!s_dq_close(J$1,$A1492,1)</f>
        <v>0</v>
      </c>
      <c r="K1492">
        <f>[1]!s_dq_close(K$1,$A1492,1)</f>
        <v>0</v>
      </c>
      <c r="L1492">
        <f>[1]!s_dq_close(L$1,$A1492,1)</f>
        <v>0</v>
      </c>
      <c r="M1492">
        <f>[1]!s_dq_close(M$1,$A1492,1)</f>
        <v>0</v>
      </c>
      <c r="N1492">
        <f>[1]!s_dq_close(N$1,$A1492,1)</f>
        <v>0</v>
      </c>
      <c r="O1492">
        <f>[1]!s_dq_close(O$1,$A1492,1)</f>
        <v>0</v>
      </c>
      <c r="P1492">
        <f>[1]!s_dq_close(P$1,$A1492,1)</f>
        <v>0</v>
      </c>
      <c r="Q1492">
        <f>[1]!s_dq_close(Q$1,$A1492,1)</f>
        <v>0</v>
      </c>
      <c r="R1492">
        <f>[1]!s_dq_close(R$1,$A1492,1)</f>
        <v>0</v>
      </c>
      <c r="S1492">
        <f>[1]!s_dq_close(S$1,$A1492,1)</f>
        <v>0</v>
      </c>
      <c r="T1492">
        <f>[1]!s_dq_close(T$1,$A1492,1)</f>
        <v>0</v>
      </c>
      <c r="U1492">
        <f>[1]!s_dq_close(U$1,$A1492,1)</f>
        <v>31380</v>
      </c>
      <c r="V1492">
        <f>[1]!s_dq_close(V$1,$A1492,1)</f>
        <v>30590</v>
      </c>
      <c r="W1492">
        <f>[1]!s_dq_close(W$1,$A1492,1)</f>
        <v>26425</v>
      </c>
      <c r="X1492">
        <f>[1]!s_dq_close(X$1,$A1492,1)</f>
        <v>0</v>
      </c>
      <c r="Y1492">
        <f>[1]!s_dq_close(Y$1,$A1492,1)</f>
        <v>0</v>
      </c>
      <c r="Z1492">
        <f>[1]!s_dq_close(Z$1,$A1492,1)</f>
        <v>0</v>
      </c>
      <c r="AA1492">
        <f>[1]!s_dq_close(AA$1,$A1492,1)</f>
        <v>0</v>
      </c>
      <c r="AB1492">
        <f>[1]!s_dq_close(AB$1,$A1492,1)</f>
        <v>0</v>
      </c>
      <c r="AC1492">
        <f>[1]!s_dq_close(AC$1,$A1492,1)</f>
        <v>0</v>
      </c>
      <c r="AD1492">
        <f>[1]!s_dq_close(AD$1,$A1492,1)</f>
        <v>0</v>
      </c>
      <c r="AE1492">
        <f>[1]!s_dq_close(AE$1,$A1492,1)</f>
        <v>0</v>
      </c>
      <c r="AF1492">
        <f>[1]!s_dq_close(AF$1,$A1492,1)</f>
        <v>0</v>
      </c>
      <c r="AG1492">
        <f>[1]!s_dq_close(AG$1,$A1492,1)</f>
        <v>0</v>
      </c>
      <c r="AH1492">
        <f>[1]!s_dq_close(AH$1,$A1492,1)</f>
        <v>0</v>
      </c>
      <c r="AI1492">
        <f>[1]!s_dq_close(AI$1,$A1492,1)</f>
        <v>0</v>
      </c>
      <c r="AJ1492">
        <f>[1]!s_dq_close(AJ$1,$A1492,1)</f>
        <v>0</v>
      </c>
      <c r="AK1492">
        <f>[1]!s_dq_close(AK$1,$A1492,1)</f>
        <v>0</v>
      </c>
      <c r="AL1492">
        <f>[1]!s_dq_close(AL$1,$A1492,1)</f>
        <v>0</v>
      </c>
      <c r="AM1492">
        <f>[1]!s_dq_close(AM$1,$A1492,1)</f>
        <v>0</v>
      </c>
      <c r="AN1492">
        <f>[1]!s_dq_close(AN$1,$A1492,1)</f>
        <v>0</v>
      </c>
      <c r="AO1492">
        <f>[1]!s_dq_close(AO$1,$A1492,1)</f>
        <v>0</v>
      </c>
      <c r="AP1492">
        <f>[1]!s_dq_close(AP$1,$A1492,1)</f>
        <v>0</v>
      </c>
      <c r="AQ1492">
        <f>[1]!s_dq_close(AQ$1,$A1492,1)</f>
        <v>0</v>
      </c>
    </row>
    <row r="1493" spans="1:43" x14ac:dyDescent="0.25">
      <c r="A1493" s="1">
        <v>40602</v>
      </c>
      <c r="B1493">
        <f>[1]!s_dq_close(B$1,$A1493,1)</f>
        <v>0</v>
      </c>
      <c r="C1493">
        <f>[1]!s_dq_close(C$1,$A1493,1)</f>
        <v>0</v>
      </c>
      <c r="D1493">
        <f>[1]!s_dq_close(D$1,$A1493,1)</f>
        <v>0</v>
      </c>
      <c r="E1493">
        <f>[1]!s_dq_close(E$1,$A1493,1)</f>
        <v>0</v>
      </c>
      <c r="F1493">
        <f>[1]!s_dq_close(F$1,$A1493,1)</f>
        <v>0</v>
      </c>
      <c r="G1493">
        <f>[1]!s_dq_close(G$1,$A1493,1)</f>
        <v>0</v>
      </c>
      <c r="H1493">
        <f>[1]!s_dq_close(H$1,$A1493,1)</f>
        <v>0</v>
      </c>
      <c r="I1493">
        <f>[1]!s_dq_close(I$1,$A1493,1)</f>
        <v>0</v>
      </c>
      <c r="J1493">
        <f>[1]!s_dq_close(J$1,$A1493,1)</f>
        <v>0</v>
      </c>
      <c r="K1493">
        <f>[1]!s_dq_close(K$1,$A1493,1)</f>
        <v>0</v>
      </c>
      <c r="L1493">
        <f>[1]!s_dq_close(L$1,$A1493,1)</f>
        <v>0</v>
      </c>
      <c r="M1493">
        <f>[1]!s_dq_close(M$1,$A1493,1)</f>
        <v>0</v>
      </c>
      <c r="N1493">
        <f>[1]!s_dq_close(N$1,$A1493,1)</f>
        <v>0</v>
      </c>
      <c r="O1493">
        <f>[1]!s_dq_close(O$1,$A1493,1)</f>
        <v>0</v>
      </c>
      <c r="P1493">
        <f>[1]!s_dq_close(P$1,$A1493,1)</f>
        <v>0</v>
      </c>
      <c r="Q1493">
        <f>[1]!s_dq_close(Q$1,$A1493,1)</f>
        <v>0</v>
      </c>
      <c r="R1493">
        <f>[1]!s_dq_close(R$1,$A1493,1)</f>
        <v>0</v>
      </c>
      <c r="S1493">
        <f>[1]!s_dq_close(S$1,$A1493,1)</f>
        <v>0</v>
      </c>
      <c r="T1493">
        <f>[1]!s_dq_close(T$1,$A1493,1)</f>
        <v>0</v>
      </c>
      <c r="U1493">
        <f>[1]!s_dq_close(U$1,$A1493,1)</f>
        <v>32995</v>
      </c>
      <c r="V1493">
        <f>[1]!s_dq_close(V$1,$A1493,1)</f>
        <v>32435</v>
      </c>
      <c r="W1493">
        <f>[1]!s_dq_close(W$1,$A1493,1)</f>
        <v>27740</v>
      </c>
      <c r="X1493">
        <f>[1]!s_dq_close(X$1,$A1493,1)</f>
        <v>0</v>
      </c>
      <c r="Y1493">
        <f>[1]!s_dq_close(Y$1,$A1493,1)</f>
        <v>0</v>
      </c>
      <c r="Z1493">
        <f>[1]!s_dq_close(Z$1,$A1493,1)</f>
        <v>0</v>
      </c>
      <c r="AA1493">
        <f>[1]!s_dq_close(AA$1,$A1493,1)</f>
        <v>0</v>
      </c>
      <c r="AB1493">
        <f>[1]!s_dq_close(AB$1,$A1493,1)</f>
        <v>0</v>
      </c>
      <c r="AC1493">
        <f>[1]!s_dq_close(AC$1,$A1493,1)</f>
        <v>0</v>
      </c>
      <c r="AD1493">
        <f>[1]!s_dq_close(AD$1,$A1493,1)</f>
        <v>0</v>
      </c>
      <c r="AE1493">
        <f>[1]!s_dq_close(AE$1,$A1493,1)</f>
        <v>0</v>
      </c>
      <c r="AF1493">
        <f>[1]!s_dq_close(AF$1,$A1493,1)</f>
        <v>0</v>
      </c>
      <c r="AG1493">
        <f>[1]!s_dq_close(AG$1,$A1493,1)</f>
        <v>0</v>
      </c>
      <c r="AH1493">
        <f>[1]!s_dq_close(AH$1,$A1493,1)</f>
        <v>0</v>
      </c>
      <c r="AI1493">
        <f>[1]!s_dq_close(AI$1,$A1493,1)</f>
        <v>0</v>
      </c>
      <c r="AJ1493">
        <f>[1]!s_dq_close(AJ$1,$A1493,1)</f>
        <v>0</v>
      </c>
      <c r="AK1493">
        <f>[1]!s_dq_close(AK$1,$A1493,1)</f>
        <v>0</v>
      </c>
      <c r="AL1493">
        <f>[1]!s_dq_close(AL$1,$A1493,1)</f>
        <v>0</v>
      </c>
      <c r="AM1493">
        <f>[1]!s_dq_close(AM$1,$A1493,1)</f>
        <v>0</v>
      </c>
      <c r="AN1493">
        <f>[1]!s_dq_close(AN$1,$A1493,1)</f>
        <v>0</v>
      </c>
      <c r="AO1493">
        <f>[1]!s_dq_close(AO$1,$A1493,1)</f>
        <v>0</v>
      </c>
      <c r="AP1493">
        <f>[1]!s_dq_close(AP$1,$A1493,1)</f>
        <v>0</v>
      </c>
      <c r="AQ1493">
        <f>[1]!s_dq_close(AQ$1,$A1493,1)</f>
        <v>0</v>
      </c>
    </row>
    <row r="1494" spans="1:43" x14ac:dyDescent="0.25">
      <c r="A1494" s="1">
        <v>40603</v>
      </c>
      <c r="B1494">
        <f>[1]!s_dq_close(B$1,$A1494,1)</f>
        <v>0</v>
      </c>
      <c r="C1494">
        <f>[1]!s_dq_close(C$1,$A1494,1)</f>
        <v>0</v>
      </c>
      <c r="D1494">
        <f>[1]!s_dq_close(D$1,$A1494,1)</f>
        <v>0</v>
      </c>
      <c r="E1494">
        <f>[1]!s_dq_close(E$1,$A1494,1)</f>
        <v>0</v>
      </c>
      <c r="F1494">
        <f>[1]!s_dq_close(F$1,$A1494,1)</f>
        <v>0</v>
      </c>
      <c r="G1494">
        <f>[1]!s_dq_close(G$1,$A1494,1)</f>
        <v>0</v>
      </c>
      <c r="H1494">
        <f>[1]!s_dq_close(H$1,$A1494,1)</f>
        <v>0</v>
      </c>
      <c r="I1494">
        <f>[1]!s_dq_close(I$1,$A1494,1)</f>
        <v>0</v>
      </c>
      <c r="J1494">
        <f>[1]!s_dq_close(J$1,$A1494,1)</f>
        <v>0</v>
      </c>
      <c r="K1494">
        <f>[1]!s_dq_close(K$1,$A1494,1)</f>
        <v>0</v>
      </c>
      <c r="L1494">
        <f>[1]!s_dq_close(L$1,$A1494,1)</f>
        <v>0</v>
      </c>
      <c r="M1494">
        <f>[1]!s_dq_close(M$1,$A1494,1)</f>
        <v>0</v>
      </c>
      <c r="N1494">
        <f>[1]!s_dq_close(N$1,$A1494,1)</f>
        <v>0</v>
      </c>
      <c r="O1494">
        <f>[1]!s_dq_close(O$1,$A1494,1)</f>
        <v>0</v>
      </c>
      <c r="P1494">
        <f>[1]!s_dq_close(P$1,$A1494,1)</f>
        <v>0</v>
      </c>
      <c r="Q1494">
        <f>[1]!s_dq_close(Q$1,$A1494,1)</f>
        <v>0</v>
      </c>
      <c r="R1494">
        <f>[1]!s_dq_close(R$1,$A1494,1)</f>
        <v>0</v>
      </c>
      <c r="S1494">
        <f>[1]!s_dq_close(S$1,$A1494,1)</f>
        <v>0</v>
      </c>
      <c r="T1494">
        <f>[1]!s_dq_close(T$1,$A1494,1)</f>
        <v>0</v>
      </c>
      <c r="U1494">
        <f>[1]!s_dq_close(U$1,$A1494,1)</f>
        <v>33240</v>
      </c>
      <c r="V1494">
        <f>[1]!s_dq_close(V$1,$A1494,1)</f>
        <v>32970</v>
      </c>
      <c r="W1494">
        <f>[1]!s_dq_close(W$1,$A1494,1)</f>
        <v>28185</v>
      </c>
      <c r="X1494">
        <f>[1]!s_dq_close(X$1,$A1494,1)</f>
        <v>0</v>
      </c>
      <c r="Y1494">
        <f>[1]!s_dq_close(Y$1,$A1494,1)</f>
        <v>0</v>
      </c>
      <c r="Z1494">
        <f>[1]!s_dq_close(Z$1,$A1494,1)</f>
        <v>0</v>
      </c>
      <c r="AA1494">
        <f>[1]!s_dq_close(AA$1,$A1494,1)</f>
        <v>0</v>
      </c>
      <c r="AB1494">
        <f>[1]!s_dq_close(AB$1,$A1494,1)</f>
        <v>0</v>
      </c>
      <c r="AC1494">
        <f>[1]!s_dq_close(AC$1,$A1494,1)</f>
        <v>0</v>
      </c>
      <c r="AD1494">
        <f>[1]!s_dq_close(AD$1,$A1494,1)</f>
        <v>0</v>
      </c>
      <c r="AE1494">
        <f>[1]!s_dq_close(AE$1,$A1494,1)</f>
        <v>0</v>
      </c>
      <c r="AF1494">
        <f>[1]!s_dq_close(AF$1,$A1494,1)</f>
        <v>0</v>
      </c>
      <c r="AG1494">
        <f>[1]!s_dq_close(AG$1,$A1494,1)</f>
        <v>0</v>
      </c>
      <c r="AH1494">
        <f>[1]!s_dq_close(AH$1,$A1494,1)</f>
        <v>0</v>
      </c>
      <c r="AI1494">
        <f>[1]!s_dq_close(AI$1,$A1494,1)</f>
        <v>0</v>
      </c>
      <c r="AJ1494">
        <f>[1]!s_dq_close(AJ$1,$A1494,1)</f>
        <v>0</v>
      </c>
      <c r="AK1494">
        <f>[1]!s_dq_close(AK$1,$A1494,1)</f>
        <v>0</v>
      </c>
      <c r="AL1494">
        <f>[1]!s_dq_close(AL$1,$A1494,1)</f>
        <v>0</v>
      </c>
      <c r="AM1494">
        <f>[1]!s_dq_close(AM$1,$A1494,1)</f>
        <v>0</v>
      </c>
      <c r="AN1494">
        <f>[1]!s_dq_close(AN$1,$A1494,1)</f>
        <v>0</v>
      </c>
      <c r="AO1494">
        <f>[1]!s_dq_close(AO$1,$A1494,1)</f>
        <v>0</v>
      </c>
      <c r="AP1494">
        <f>[1]!s_dq_close(AP$1,$A1494,1)</f>
        <v>0</v>
      </c>
      <c r="AQ1494">
        <f>[1]!s_dq_close(AQ$1,$A1494,1)</f>
        <v>0</v>
      </c>
    </row>
    <row r="1495" spans="1:43" x14ac:dyDescent="0.25">
      <c r="A1495" s="1">
        <v>40604</v>
      </c>
      <c r="B1495">
        <f>[1]!s_dq_close(B$1,$A1495,1)</f>
        <v>0</v>
      </c>
      <c r="C1495">
        <f>[1]!s_dq_close(C$1,$A1495,1)</f>
        <v>0</v>
      </c>
      <c r="D1495">
        <f>[1]!s_dq_close(D$1,$A1495,1)</f>
        <v>0</v>
      </c>
      <c r="E1495">
        <f>[1]!s_dq_close(E$1,$A1495,1)</f>
        <v>0</v>
      </c>
      <c r="F1495">
        <f>[1]!s_dq_close(F$1,$A1495,1)</f>
        <v>0</v>
      </c>
      <c r="G1495">
        <f>[1]!s_dq_close(G$1,$A1495,1)</f>
        <v>0</v>
      </c>
      <c r="H1495">
        <f>[1]!s_dq_close(H$1,$A1495,1)</f>
        <v>0</v>
      </c>
      <c r="I1495">
        <f>[1]!s_dq_close(I$1,$A1495,1)</f>
        <v>0</v>
      </c>
      <c r="J1495">
        <f>[1]!s_dq_close(J$1,$A1495,1)</f>
        <v>0</v>
      </c>
      <c r="K1495">
        <f>[1]!s_dq_close(K$1,$A1495,1)</f>
        <v>0</v>
      </c>
      <c r="L1495">
        <f>[1]!s_dq_close(L$1,$A1495,1)</f>
        <v>0</v>
      </c>
      <c r="M1495">
        <f>[1]!s_dq_close(M$1,$A1495,1)</f>
        <v>0</v>
      </c>
      <c r="N1495">
        <f>[1]!s_dq_close(N$1,$A1495,1)</f>
        <v>0</v>
      </c>
      <c r="O1495">
        <f>[1]!s_dq_close(O$1,$A1495,1)</f>
        <v>0</v>
      </c>
      <c r="P1495">
        <f>[1]!s_dq_close(P$1,$A1495,1)</f>
        <v>0</v>
      </c>
      <c r="Q1495">
        <f>[1]!s_dq_close(Q$1,$A1495,1)</f>
        <v>0</v>
      </c>
      <c r="R1495">
        <f>[1]!s_dq_close(R$1,$A1495,1)</f>
        <v>0</v>
      </c>
      <c r="S1495">
        <f>[1]!s_dq_close(S$1,$A1495,1)</f>
        <v>0</v>
      </c>
      <c r="T1495">
        <f>[1]!s_dq_close(T$1,$A1495,1)</f>
        <v>0</v>
      </c>
      <c r="U1495">
        <f>[1]!s_dq_close(U$1,$A1495,1)</f>
        <v>33495</v>
      </c>
      <c r="V1495">
        <f>[1]!s_dq_close(V$1,$A1495,1)</f>
        <v>33200</v>
      </c>
      <c r="W1495">
        <f>[1]!s_dq_close(W$1,$A1495,1)</f>
        <v>28300</v>
      </c>
      <c r="X1495">
        <f>[1]!s_dq_close(X$1,$A1495,1)</f>
        <v>0</v>
      </c>
      <c r="Y1495">
        <f>[1]!s_dq_close(Y$1,$A1495,1)</f>
        <v>0</v>
      </c>
      <c r="Z1495">
        <f>[1]!s_dq_close(Z$1,$A1495,1)</f>
        <v>0</v>
      </c>
      <c r="AA1495">
        <f>[1]!s_dq_close(AA$1,$A1495,1)</f>
        <v>0</v>
      </c>
      <c r="AB1495">
        <f>[1]!s_dq_close(AB$1,$A1495,1)</f>
        <v>0</v>
      </c>
      <c r="AC1495">
        <f>[1]!s_dq_close(AC$1,$A1495,1)</f>
        <v>0</v>
      </c>
      <c r="AD1495">
        <f>[1]!s_dq_close(AD$1,$A1495,1)</f>
        <v>0</v>
      </c>
      <c r="AE1495">
        <f>[1]!s_dq_close(AE$1,$A1495,1)</f>
        <v>0</v>
      </c>
      <c r="AF1495">
        <f>[1]!s_dq_close(AF$1,$A1495,1)</f>
        <v>0</v>
      </c>
      <c r="AG1495">
        <f>[1]!s_dq_close(AG$1,$A1495,1)</f>
        <v>0</v>
      </c>
      <c r="AH1495">
        <f>[1]!s_dq_close(AH$1,$A1495,1)</f>
        <v>0</v>
      </c>
      <c r="AI1495">
        <f>[1]!s_dq_close(AI$1,$A1495,1)</f>
        <v>0</v>
      </c>
      <c r="AJ1495">
        <f>[1]!s_dq_close(AJ$1,$A1495,1)</f>
        <v>0</v>
      </c>
      <c r="AK1495">
        <f>[1]!s_dq_close(AK$1,$A1495,1)</f>
        <v>0</v>
      </c>
      <c r="AL1495">
        <f>[1]!s_dq_close(AL$1,$A1495,1)</f>
        <v>0</v>
      </c>
      <c r="AM1495">
        <f>[1]!s_dq_close(AM$1,$A1495,1)</f>
        <v>0</v>
      </c>
      <c r="AN1495">
        <f>[1]!s_dq_close(AN$1,$A1495,1)</f>
        <v>0</v>
      </c>
      <c r="AO1495">
        <f>[1]!s_dq_close(AO$1,$A1495,1)</f>
        <v>0</v>
      </c>
      <c r="AP1495">
        <f>[1]!s_dq_close(AP$1,$A1495,1)</f>
        <v>0</v>
      </c>
      <c r="AQ1495">
        <f>[1]!s_dq_close(AQ$1,$A1495,1)</f>
        <v>0</v>
      </c>
    </row>
    <row r="1496" spans="1:43" x14ac:dyDescent="0.25">
      <c r="A1496" s="1">
        <v>40605</v>
      </c>
      <c r="B1496">
        <f>[1]!s_dq_close(B$1,$A1496,1)</f>
        <v>0</v>
      </c>
      <c r="C1496">
        <f>[1]!s_dq_close(C$1,$A1496,1)</f>
        <v>0</v>
      </c>
      <c r="D1496">
        <f>[1]!s_dq_close(D$1,$A1496,1)</f>
        <v>0</v>
      </c>
      <c r="E1496">
        <f>[1]!s_dq_close(E$1,$A1496,1)</f>
        <v>0</v>
      </c>
      <c r="F1496">
        <f>[1]!s_dq_close(F$1,$A1496,1)</f>
        <v>0</v>
      </c>
      <c r="G1496">
        <f>[1]!s_dq_close(G$1,$A1496,1)</f>
        <v>0</v>
      </c>
      <c r="H1496">
        <f>[1]!s_dq_close(H$1,$A1496,1)</f>
        <v>0</v>
      </c>
      <c r="I1496">
        <f>[1]!s_dq_close(I$1,$A1496,1)</f>
        <v>0</v>
      </c>
      <c r="J1496">
        <f>[1]!s_dq_close(J$1,$A1496,1)</f>
        <v>0</v>
      </c>
      <c r="K1496">
        <f>[1]!s_dq_close(K$1,$A1496,1)</f>
        <v>0</v>
      </c>
      <c r="L1496">
        <f>[1]!s_dq_close(L$1,$A1496,1)</f>
        <v>0</v>
      </c>
      <c r="M1496">
        <f>[1]!s_dq_close(M$1,$A1496,1)</f>
        <v>0</v>
      </c>
      <c r="N1496">
        <f>[1]!s_dq_close(N$1,$A1496,1)</f>
        <v>0</v>
      </c>
      <c r="O1496">
        <f>[1]!s_dq_close(O$1,$A1496,1)</f>
        <v>0</v>
      </c>
      <c r="P1496">
        <f>[1]!s_dq_close(P$1,$A1496,1)</f>
        <v>0</v>
      </c>
      <c r="Q1496">
        <f>[1]!s_dq_close(Q$1,$A1496,1)</f>
        <v>0</v>
      </c>
      <c r="R1496">
        <f>[1]!s_dq_close(R$1,$A1496,1)</f>
        <v>0</v>
      </c>
      <c r="S1496">
        <f>[1]!s_dq_close(S$1,$A1496,1)</f>
        <v>0</v>
      </c>
      <c r="T1496">
        <f>[1]!s_dq_close(T$1,$A1496,1)</f>
        <v>0</v>
      </c>
      <c r="U1496">
        <f>[1]!s_dq_close(U$1,$A1496,1)</f>
        <v>32525</v>
      </c>
      <c r="V1496">
        <f>[1]!s_dq_close(V$1,$A1496,1)</f>
        <v>32500</v>
      </c>
      <c r="W1496">
        <f>[1]!s_dq_close(W$1,$A1496,1)</f>
        <v>27745</v>
      </c>
      <c r="X1496">
        <f>[1]!s_dq_close(X$1,$A1496,1)</f>
        <v>0</v>
      </c>
      <c r="Y1496">
        <f>[1]!s_dq_close(Y$1,$A1496,1)</f>
        <v>0</v>
      </c>
      <c r="Z1496">
        <f>[1]!s_dq_close(Z$1,$A1496,1)</f>
        <v>0</v>
      </c>
      <c r="AA1496">
        <f>[1]!s_dq_close(AA$1,$A1496,1)</f>
        <v>0</v>
      </c>
      <c r="AB1496">
        <f>[1]!s_dq_close(AB$1,$A1496,1)</f>
        <v>0</v>
      </c>
      <c r="AC1496">
        <f>[1]!s_dq_close(AC$1,$A1496,1)</f>
        <v>0</v>
      </c>
      <c r="AD1496">
        <f>[1]!s_dq_close(AD$1,$A1496,1)</f>
        <v>0</v>
      </c>
      <c r="AE1496">
        <f>[1]!s_dq_close(AE$1,$A1496,1)</f>
        <v>0</v>
      </c>
      <c r="AF1496">
        <f>[1]!s_dq_close(AF$1,$A1496,1)</f>
        <v>0</v>
      </c>
      <c r="AG1496">
        <f>[1]!s_dq_close(AG$1,$A1496,1)</f>
        <v>0</v>
      </c>
      <c r="AH1496">
        <f>[1]!s_dq_close(AH$1,$A1496,1)</f>
        <v>0</v>
      </c>
      <c r="AI1496">
        <f>[1]!s_dq_close(AI$1,$A1496,1)</f>
        <v>0</v>
      </c>
      <c r="AJ1496">
        <f>[1]!s_dq_close(AJ$1,$A1496,1)</f>
        <v>0</v>
      </c>
      <c r="AK1496">
        <f>[1]!s_dq_close(AK$1,$A1496,1)</f>
        <v>0</v>
      </c>
      <c r="AL1496">
        <f>[1]!s_dq_close(AL$1,$A1496,1)</f>
        <v>0</v>
      </c>
      <c r="AM1496">
        <f>[1]!s_dq_close(AM$1,$A1496,1)</f>
        <v>0</v>
      </c>
      <c r="AN1496">
        <f>[1]!s_dq_close(AN$1,$A1496,1)</f>
        <v>0</v>
      </c>
      <c r="AO1496">
        <f>[1]!s_dq_close(AO$1,$A1496,1)</f>
        <v>0</v>
      </c>
      <c r="AP1496">
        <f>[1]!s_dq_close(AP$1,$A1496,1)</f>
        <v>0</v>
      </c>
      <c r="AQ1496">
        <f>[1]!s_dq_close(AQ$1,$A1496,1)</f>
        <v>0</v>
      </c>
    </row>
    <row r="1497" spans="1:43" x14ac:dyDescent="0.25">
      <c r="A1497" s="1">
        <v>40606</v>
      </c>
      <c r="B1497">
        <f>[1]!s_dq_close(B$1,$A1497,1)</f>
        <v>0</v>
      </c>
      <c r="C1497">
        <f>[1]!s_dq_close(C$1,$A1497,1)</f>
        <v>0</v>
      </c>
      <c r="D1497">
        <f>[1]!s_dq_close(D$1,$A1497,1)</f>
        <v>0</v>
      </c>
      <c r="E1497">
        <f>[1]!s_dq_close(E$1,$A1497,1)</f>
        <v>0</v>
      </c>
      <c r="F1497">
        <f>[1]!s_dq_close(F$1,$A1497,1)</f>
        <v>0</v>
      </c>
      <c r="G1497">
        <f>[1]!s_dq_close(G$1,$A1497,1)</f>
        <v>0</v>
      </c>
      <c r="H1497">
        <f>[1]!s_dq_close(H$1,$A1497,1)</f>
        <v>0</v>
      </c>
      <c r="I1497">
        <f>[1]!s_dq_close(I$1,$A1497,1)</f>
        <v>0</v>
      </c>
      <c r="J1497">
        <f>[1]!s_dq_close(J$1,$A1497,1)</f>
        <v>0</v>
      </c>
      <c r="K1497">
        <f>[1]!s_dq_close(K$1,$A1497,1)</f>
        <v>0</v>
      </c>
      <c r="L1497">
        <f>[1]!s_dq_close(L$1,$A1497,1)</f>
        <v>0</v>
      </c>
      <c r="M1497">
        <f>[1]!s_dq_close(M$1,$A1497,1)</f>
        <v>0</v>
      </c>
      <c r="N1497">
        <f>[1]!s_dq_close(N$1,$A1497,1)</f>
        <v>0</v>
      </c>
      <c r="O1497">
        <f>[1]!s_dq_close(O$1,$A1497,1)</f>
        <v>0</v>
      </c>
      <c r="P1497">
        <f>[1]!s_dq_close(P$1,$A1497,1)</f>
        <v>0</v>
      </c>
      <c r="Q1497">
        <f>[1]!s_dq_close(Q$1,$A1497,1)</f>
        <v>0</v>
      </c>
      <c r="R1497">
        <f>[1]!s_dq_close(R$1,$A1497,1)</f>
        <v>0</v>
      </c>
      <c r="S1497">
        <f>[1]!s_dq_close(S$1,$A1497,1)</f>
        <v>0</v>
      </c>
      <c r="T1497">
        <f>[1]!s_dq_close(T$1,$A1497,1)</f>
        <v>0</v>
      </c>
      <c r="U1497">
        <f>[1]!s_dq_close(U$1,$A1497,1)</f>
        <v>32650</v>
      </c>
      <c r="V1497">
        <f>[1]!s_dq_close(V$1,$A1497,1)</f>
        <v>32450</v>
      </c>
      <c r="W1497">
        <f>[1]!s_dq_close(W$1,$A1497,1)</f>
        <v>27530</v>
      </c>
      <c r="X1497">
        <f>[1]!s_dq_close(X$1,$A1497,1)</f>
        <v>0</v>
      </c>
      <c r="Y1497">
        <f>[1]!s_dq_close(Y$1,$A1497,1)</f>
        <v>0</v>
      </c>
      <c r="Z1497">
        <f>[1]!s_dq_close(Z$1,$A1497,1)</f>
        <v>0</v>
      </c>
      <c r="AA1497">
        <f>[1]!s_dq_close(AA$1,$A1497,1)</f>
        <v>0</v>
      </c>
      <c r="AB1497">
        <f>[1]!s_dq_close(AB$1,$A1497,1)</f>
        <v>0</v>
      </c>
      <c r="AC1497">
        <f>[1]!s_dq_close(AC$1,$A1497,1)</f>
        <v>0</v>
      </c>
      <c r="AD1497">
        <f>[1]!s_dq_close(AD$1,$A1497,1)</f>
        <v>0</v>
      </c>
      <c r="AE1497">
        <f>[1]!s_dq_close(AE$1,$A1497,1)</f>
        <v>0</v>
      </c>
      <c r="AF1497">
        <f>[1]!s_dq_close(AF$1,$A1497,1)</f>
        <v>0</v>
      </c>
      <c r="AG1497">
        <f>[1]!s_dq_close(AG$1,$A1497,1)</f>
        <v>0</v>
      </c>
      <c r="AH1497">
        <f>[1]!s_dq_close(AH$1,$A1497,1)</f>
        <v>0</v>
      </c>
      <c r="AI1497">
        <f>[1]!s_dq_close(AI$1,$A1497,1)</f>
        <v>0</v>
      </c>
      <c r="AJ1497">
        <f>[1]!s_dq_close(AJ$1,$A1497,1)</f>
        <v>0</v>
      </c>
      <c r="AK1497">
        <f>[1]!s_dq_close(AK$1,$A1497,1)</f>
        <v>0</v>
      </c>
      <c r="AL1497">
        <f>[1]!s_dq_close(AL$1,$A1497,1)</f>
        <v>0</v>
      </c>
      <c r="AM1497">
        <f>[1]!s_dq_close(AM$1,$A1497,1)</f>
        <v>0</v>
      </c>
      <c r="AN1497">
        <f>[1]!s_dq_close(AN$1,$A1497,1)</f>
        <v>0</v>
      </c>
      <c r="AO1497">
        <f>[1]!s_dq_close(AO$1,$A1497,1)</f>
        <v>0</v>
      </c>
      <c r="AP1497">
        <f>[1]!s_dq_close(AP$1,$A1497,1)</f>
        <v>0</v>
      </c>
      <c r="AQ1497">
        <f>[1]!s_dq_close(AQ$1,$A1497,1)</f>
        <v>0</v>
      </c>
    </row>
    <row r="1498" spans="1:43" x14ac:dyDescent="0.25">
      <c r="A1498" s="1">
        <v>40609</v>
      </c>
      <c r="B1498">
        <f>[1]!s_dq_close(B$1,$A1498,1)</f>
        <v>0</v>
      </c>
      <c r="C1498">
        <f>[1]!s_dq_close(C$1,$A1498,1)</f>
        <v>0</v>
      </c>
      <c r="D1498">
        <f>[1]!s_dq_close(D$1,$A1498,1)</f>
        <v>0</v>
      </c>
      <c r="E1498">
        <f>[1]!s_dq_close(E$1,$A1498,1)</f>
        <v>0</v>
      </c>
      <c r="F1498">
        <f>[1]!s_dq_close(F$1,$A1498,1)</f>
        <v>0</v>
      </c>
      <c r="G1498">
        <f>[1]!s_dq_close(G$1,$A1498,1)</f>
        <v>0</v>
      </c>
      <c r="H1498">
        <f>[1]!s_dq_close(H$1,$A1498,1)</f>
        <v>0</v>
      </c>
      <c r="I1498">
        <f>[1]!s_dq_close(I$1,$A1498,1)</f>
        <v>0</v>
      </c>
      <c r="J1498">
        <f>[1]!s_dq_close(J$1,$A1498,1)</f>
        <v>0</v>
      </c>
      <c r="K1498">
        <f>[1]!s_dq_close(K$1,$A1498,1)</f>
        <v>0</v>
      </c>
      <c r="L1498">
        <f>[1]!s_dq_close(L$1,$A1498,1)</f>
        <v>0</v>
      </c>
      <c r="M1498">
        <f>[1]!s_dq_close(M$1,$A1498,1)</f>
        <v>0</v>
      </c>
      <c r="N1498">
        <f>[1]!s_dq_close(N$1,$A1498,1)</f>
        <v>0</v>
      </c>
      <c r="O1498">
        <f>[1]!s_dq_close(O$1,$A1498,1)</f>
        <v>0</v>
      </c>
      <c r="P1498">
        <f>[1]!s_dq_close(P$1,$A1498,1)</f>
        <v>0</v>
      </c>
      <c r="Q1498">
        <f>[1]!s_dq_close(Q$1,$A1498,1)</f>
        <v>0</v>
      </c>
      <c r="R1498">
        <f>[1]!s_dq_close(R$1,$A1498,1)</f>
        <v>0</v>
      </c>
      <c r="S1498">
        <f>[1]!s_dq_close(S$1,$A1498,1)</f>
        <v>0</v>
      </c>
      <c r="T1498">
        <f>[1]!s_dq_close(T$1,$A1498,1)</f>
        <v>0</v>
      </c>
      <c r="U1498">
        <f>[1]!s_dq_close(U$1,$A1498,1)</f>
        <v>33275</v>
      </c>
      <c r="V1498">
        <f>[1]!s_dq_close(V$1,$A1498,1)</f>
        <v>33090</v>
      </c>
      <c r="W1498">
        <f>[1]!s_dq_close(W$1,$A1498,1)</f>
        <v>27660</v>
      </c>
      <c r="X1498">
        <f>[1]!s_dq_close(X$1,$A1498,1)</f>
        <v>0</v>
      </c>
      <c r="Y1498">
        <f>[1]!s_dq_close(Y$1,$A1498,1)</f>
        <v>0</v>
      </c>
      <c r="Z1498">
        <f>[1]!s_dq_close(Z$1,$A1498,1)</f>
        <v>0</v>
      </c>
      <c r="AA1498">
        <f>[1]!s_dq_close(AA$1,$A1498,1)</f>
        <v>0</v>
      </c>
      <c r="AB1498">
        <f>[1]!s_dq_close(AB$1,$A1498,1)</f>
        <v>0</v>
      </c>
      <c r="AC1498">
        <f>[1]!s_dq_close(AC$1,$A1498,1)</f>
        <v>0</v>
      </c>
      <c r="AD1498">
        <f>[1]!s_dq_close(AD$1,$A1498,1)</f>
        <v>0</v>
      </c>
      <c r="AE1498">
        <f>[1]!s_dq_close(AE$1,$A1498,1)</f>
        <v>0</v>
      </c>
      <c r="AF1498">
        <f>[1]!s_dq_close(AF$1,$A1498,1)</f>
        <v>0</v>
      </c>
      <c r="AG1498">
        <f>[1]!s_dq_close(AG$1,$A1498,1)</f>
        <v>0</v>
      </c>
      <c r="AH1498">
        <f>[1]!s_dq_close(AH$1,$A1498,1)</f>
        <v>0</v>
      </c>
      <c r="AI1498">
        <f>[1]!s_dq_close(AI$1,$A1498,1)</f>
        <v>0</v>
      </c>
      <c r="AJ1498">
        <f>[1]!s_dq_close(AJ$1,$A1498,1)</f>
        <v>0</v>
      </c>
      <c r="AK1498">
        <f>[1]!s_dq_close(AK$1,$A1498,1)</f>
        <v>0</v>
      </c>
      <c r="AL1498">
        <f>[1]!s_dq_close(AL$1,$A1498,1)</f>
        <v>0</v>
      </c>
      <c r="AM1498">
        <f>[1]!s_dq_close(AM$1,$A1498,1)</f>
        <v>0</v>
      </c>
      <c r="AN1498">
        <f>[1]!s_dq_close(AN$1,$A1498,1)</f>
        <v>0</v>
      </c>
      <c r="AO1498">
        <f>[1]!s_dq_close(AO$1,$A1498,1)</f>
        <v>0</v>
      </c>
      <c r="AP1498">
        <f>[1]!s_dq_close(AP$1,$A1498,1)</f>
        <v>0</v>
      </c>
      <c r="AQ1498">
        <f>[1]!s_dq_close(AQ$1,$A1498,1)</f>
        <v>0</v>
      </c>
    </row>
    <row r="1499" spans="1:43" x14ac:dyDescent="0.25">
      <c r="A1499" s="1">
        <v>40610</v>
      </c>
      <c r="B1499">
        <f>[1]!s_dq_close(B$1,$A1499,1)</f>
        <v>0</v>
      </c>
      <c r="C1499">
        <f>[1]!s_dq_close(C$1,$A1499,1)</f>
        <v>0</v>
      </c>
      <c r="D1499">
        <f>[1]!s_dq_close(D$1,$A1499,1)</f>
        <v>0</v>
      </c>
      <c r="E1499">
        <f>[1]!s_dq_close(E$1,$A1499,1)</f>
        <v>0</v>
      </c>
      <c r="F1499">
        <f>[1]!s_dq_close(F$1,$A1499,1)</f>
        <v>0</v>
      </c>
      <c r="G1499">
        <f>[1]!s_dq_close(G$1,$A1499,1)</f>
        <v>0</v>
      </c>
      <c r="H1499">
        <f>[1]!s_dq_close(H$1,$A1499,1)</f>
        <v>0</v>
      </c>
      <c r="I1499">
        <f>[1]!s_dq_close(I$1,$A1499,1)</f>
        <v>0</v>
      </c>
      <c r="J1499">
        <f>[1]!s_dq_close(J$1,$A1499,1)</f>
        <v>0</v>
      </c>
      <c r="K1499">
        <f>[1]!s_dq_close(K$1,$A1499,1)</f>
        <v>0</v>
      </c>
      <c r="L1499">
        <f>[1]!s_dq_close(L$1,$A1499,1)</f>
        <v>0</v>
      </c>
      <c r="M1499">
        <f>[1]!s_dq_close(M$1,$A1499,1)</f>
        <v>0</v>
      </c>
      <c r="N1499">
        <f>[1]!s_dq_close(N$1,$A1499,1)</f>
        <v>0</v>
      </c>
      <c r="O1499">
        <f>[1]!s_dq_close(O$1,$A1499,1)</f>
        <v>0</v>
      </c>
      <c r="P1499">
        <f>[1]!s_dq_close(P$1,$A1499,1)</f>
        <v>0</v>
      </c>
      <c r="Q1499">
        <f>[1]!s_dq_close(Q$1,$A1499,1)</f>
        <v>0</v>
      </c>
      <c r="R1499">
        <f>[1]!s_dq_close(R$1,$A1499,1)</f>
        <v>0</v>
      </c>
      <c r="S1499">
        <f>[1]!s_dq_close(S$1,$A1499,1)</f>
        <v>0</v>
      </c>
      <c r="T1499">
        <f>[1]!s_dq_close(T$1,$A1499,1)</f>
        <v>0</v>
      </c>
      <c r="U1499">
        <f>[1]!s_dq_close(U$1,$A1499,1)</f>
        <v>32035</v>
      </c>
      <c r="V1499">
        <f>[1]!s_dq_close(V$1,$A1499,1)</f>
        <v>31325</v>
      </c>
      <c r="W1499">
        <f>[1]!s_dq_close(W$1,$A1499,1)</f>
        <v>26255</v>
      </c>
      <c r="X1499">
        <f>[1]!s_dq_close(X$1,$A1499,1)</f>
        <v>0</v>
      </c>
      <c r="Y1499">
        <f>[1]!s_dq_close(Y$1,$A1499,1)</f>
        <v>0</v>
      </c>
      <c r="Z1499">
        <f>[1]!s_dq_close(Z$1,$A1499,1)</f>
        <v>0</v>
      </c>
      <c r="AA1499">
        <f>[1]!s_dq_close(AA$1,$A1499,1)</f>
        <v>0</v>
      </c>
      <c r="AB1499">
        <f>[1]!s_dq_close(AB$1,$A1499,1)</f>
        <v>0</v>
      </c>
      <c r="AC1499">
        <f>[1]!s_dq_close(AC$1,$A1499,1)</f>
        <v>0</v>
      </c>
      <c r="AD1499">
        <f>[1]!s_dq_close(AD$1,$A1499,1)</f>
        <v>0</v>
      </c>
      <c r="AE1499">
        <f>[1]!s_dq_close(AE$1,$A1499,1)</f>
        <v>0</v>
      </c>
      <c r="AF1499">
        <f>[1]!s_dq_close(AF$1,$A1499,1)</f>
        <v>0</v>
      </c>
      <c r="AG1499">
        <f>[1]!s_dq_close(AG$1,$A1499,1)</f>
        <v>0</v>
      </c>
      <c r="AH1499">
        <f>[1]!s_dq_close(AH$1,$A1499,1)</f>
        <v>0</v>
      </c>
      <c r="AI1499">
        <f>[1]!s_dq_close(AI$1,$A1499,1)</f>
        <v>0</v>
      </c>
      <c r="AJ1499">
        <f>[1]!s_dq_close(AJ$1,$A1499,1)</f>
        <v>0</v>
      </c>
      <c r="AK1499">
        <f>[1]!s_dq_close(AK$1,$A1499,1)</f>
        <v>0</v>
      </c>
      <c r="AL1499">
        <f>[1]!s_dq_close(AL$1,$A1499,1)</f>
        <v>0</v>
      </c>
      <c r="AM1499">
        <f>[1]!s_dq_close(AM$1,$A1499,1)</f>
        <v>0</v>
      </c>
      <c r="AN1499">
        <f>[1]!s_dq_close(AN$1,$A1499,1)</f>
        <v>0</v>
      </c>
      <c r="AO1499">
        <f>[1]!s_dq_close(AO$1,$A1499,1)</f>
        <v>0</v>
      </c>
      <c r="AP1499">
        <f>[1]!s_dq_close(AP$1,$A1499,1)</f>
        <v>0</v>
      </c>
      <c r="AQ1499">
        <f>[1]!s_dq_close(AQ$1,$A1499,1)</f>
        <v>0</v>
      </c>
    </row>
    <row r="1500" spans="1:43" x14ac:dyDescent="0.25">
      <c r="A1500" s="1">
        <v>40611</v>
      </c>
      <c r="B1500">
        <f>[1]!s_dq_close(B$1,$A1500,1)</f>
        <v>0</v>
      </c>
      <c r="C1500">
        <f>[1]!s_dq_close(C$1,$A1500,1)</f>
        <v>0</v>
      </c>
      <c r="D1500">
        <f>[1]!s_dq_close(D$1,$A1500,1)</f>
        <v>0</v>
      </c>
      <c r="E1500">
        <f>[1]!s_dq_close(E$1,$A1500,1)</f>
        <v>0</v>
      </c>
      <c r="F1500">
        <f>[1]!s_dq_close(F$1,$A1500,1)</f>
        <v>0</v>
      </c>
      <c r="G1500">
        <f>[1]!s_dq_close(G$1,$A1500,1)</f>
        <v>0</v>
      </c>
      <c r="H1500">
        <f>[1]!s_dq_close(H$1,$A1500,1)</f>
        <v>0</v>
      </c>
      <c r="I1500">
        <f>[1]!s_dq_close(I$1,$A1500,1)</f>
        <v>0</v>
      </c>
      <c r="J1500">
        <f>[1]!s_dq_close(J$1,$A1500,1)</f>
        <v>0</v>
      </c>
      <c r="K1500">
        <f>[1]!s_dq_close(K$1,$A1500,1)</f>
        <v>0</v>
      </c>
      <c r="L1500">
        <f>[1]!s_dq_close(L$1,$A1500,1)</f>
        <v>0</v>
      </c>
      <c r="M1500">
        <f>[1]!s_dq_close(M$1,$A1500,1)</f>
        <v>0</v>
      </c>
      <c r="N1500">
        <f>[1]!s_dq_close(N$1,$A1500,1)</f>
        <v>0</v>
      </c>
      <c r="O1500">
        <f>[1]!s_dq_close(O$1,$A1500,1)</f>
        <v>0</v>
      </c>
      <c r="P1500">
        <f>[1]!s_dq_close(P$1,$A1500,1)</f>
        <v>0</v>
      </c>
      <c r="Q1500">
        <f>[1]!s_dq_close(Q$1,$A1500,1)</f>
        <v>0</v>
      </c>
      <c r="R1500">
        <f>[1]!s_dq_close(R$1,$A1500,1)</f>
        <v>0</v>
      </c>
      <c r="S1500">
        <f>[1]!s_dq_close(S$1,$A1500,1)</f>
        <v>0</v>
      </c>
      <c r="T1500">
        <f>[1]!s_dq_close(T$1,$A1500,1)</f>
        <v>0</v>
      </c>
      <c r="U1500">
        <f>[1]!s_dq_close(U$1,$A1500,1)</f>
        <v>32175</v>
      </c>
      <c r="V1500">
        <f>[1]!s_dq_close(V$1,$A1500,1)</f>
        <v>31755</v>
      </c>
      <c r="W1500">
        <f>[1]!s_dq_close(W$1,$A1500,1)</f>
        <v>26840</v>
      </c>
      <c r="X1500">
        <f>[1]!s_dq_close(X$1,$A1500,1)</f>
        <v>0</v>
      </c>
      <c r="Y1500">
        <f>[1]!s_dq_close(Y$1,$A1500,1)</f>
        <v>0</v>
      </c>
      <c r="Z1500">
        <f>[1]!s_dq_close(Z$1,$A1500,1)</f>
        <v>0</v>
      </c>
      <c r="AA1500">
        <f>[1]!s_dq_close(AA$1,$A1500,1)</f>
        <v>0</v>
      </c>
      <c r="AB1500">
        <f>[1]!s_dq_close(AB$1,$A1500,1)</f>
        <v>0</v>
      </c>
      <c r="AC1500">
        <f>[1]!s_dq_close(AC$1,$A1500,1)</f>
        <v>0</v>
      </c>
      <c r="AD1500">
        <f>[1]!s_dq_close(AD$1,$A1500,1)</f>
        <v>0</v>
      </c>
      <c r="AE1500">
        <f>[1]!s_dq_close(AE$1,$A1500,1)</f>
        <v>0</v>
      </c>
      <c r="AF1500">
        <f>[1]!s_dq_close(AF$1,$A1500,1)</f>
        <v>0</v>
      </c>
      <c r="AG1500">
        <f>[1]!s_dq_close(AG$1,$A1500,1)</f>
        <v>0</v>
      </c>
      <c r="AH1500">
        <f>[1]!s_dq_close(AH$1,$A1500,1)</f>
        <v>0</v>
      </c>
      <c r="AI1500">
        <f>[1]!s_dq_close(AI$1,$A1500,1)</f>
        <v>0</v>
      </c>
      <c r="AJ1500">
        <f>[1]!s_dq_close(AJ$1,$A1500,1)</f>
        <v>0</v>
      </c>
      <c r="AK1500">
        <f>[1]!s_dq_close(AK$1,$A1500,1)</f>
        <v>0</v>
      </c>
      <c r="AL1500">
        <f>[1]!s_dq_close(AL$1,$A1500,1)</f>
        <v>0</v>
      </c>
      <c r="AM1500">
        <f>[1]!s_dq_close(AM$1,$A1500,1)</f>
        <v>0</v>
      </c>
      <c r="AN1500">
        <f>[1]!s_dq_close(AN$1,$A1500,1)</f>
        <v>0</v>
      </c>
      <c r="AO1500">
        <f>[1]!s_dq_close(AO$1,$A1500,1)</f>
        <v>0</v>
      </c>
      <c r="AP1500">
        <f>[1]!s_dq_close(AP$1,$A1500,1)</f>
        <v>0</v>
      </c>
      <c r="AQ1500">
        <f>[1]!s_dq_close(AQ$1,$A1500,1)</f>
        <v>0</v>
      </c>
    </row>
    <row r="1501" spans="1:43" x14ac:dyDescent="0.25">
      <c r="A1501" s="1">
        <v>40612</v>
      </c>
      <c r="B1501">
        <f>[1]!s_dq_close(B$1,$A1501,1)</f>
        <v>0</v>
      </c>
      <c r="C1501">
        <f>[1]!s_dq_close(C$1,$A1501,1)</f>
        <v>0</v>
      </c>
      <c r="D1501">
        <f>[1]!s_dq_close(D$1,$A1501,1)</f>
        <v>0</v>
      </c>
      <c r="E1501">
        <f>[1]!s_dq_close(E$1,$A1501,1)</f>
        <v>0</v>
      </c>
      <c r="F1501">
        <f>[1]!s_dq_close(F$1,$A1501,1)</f>
        <v>0</v>
      </c>
      <c r="G1501">
        <f>[1]!s_dq_close(G$1,$A1501,1)</f>
        <v>0</v>
      </c>
      <c r="H1501">
        <f>[1]!s_dq_close(H$1,$A1501,1)</f>
        <v>0</v>
      </c>
      <c r="I1501">
        <f>[1]!s_dq_close(I$1,$A1501,1)</f>
        <v>0</v>
      </c>
      <c r="J1501">
        <f>[1]!s_dq_close(J$1,$A1501,1)</f>
        <v>0</v>
      </c>
      <c r="K1501">
        <f>[1]!s_dq_close(K$1,$A1501,1)</f>
        <v>0</v>
      </c>
      <c r="L1501">
        <f>[1]!s_dq_close(L$1,$A1501,1)</f>
        <v>0</v>
      </c>
      <c r="M1501">
        <f>[1]!s_dq_close(M$1,$A1501,1)</f>
        <v>0</v>
      </c>
      <c r="N1501">
        <f>[1]!s_dq_close(N$1,$A1501,1)</f>
        <v>0</v>
      </c>
      <c r="O1501">
        <f>[1]!s_dq_close(O$1,$A1501,1)</f>
        <v>0</v>
      </c>
      <c r="P1501">
        <f>[1]!s_dq_close(P$1,$A1501,1)</f>
        <v>0</v>
      </c>
      <c r="Q1501">
        <f>[1]!s_dq_close(Q$1,$A1501,1)</f>
        <v>0</v>
      </c>
      <c r="R1501">
        <f>[1]!s_dq_close(R$1,$A1501,1)</f>
        <v>0</v>
      </c>
      <c r="S1501">
        <f>[1]!s_dq_close(S$1,$A1501,1)</f>
        <v>0</v>
      </c>
      <c r="T1501">
        <f>[1]!s_dq_close(T$1,$A1501,1)</f>
        <v>0</v>
      </c>
      <c r="U1501">
        <f>[1]!s_dq_close(U$1,$A1501,1)</f>
        <v>31680</v>
      </c>
      <c r="V1501">
        <f>[1]!s_dq_close(V$1,$A1501,1)</f>
        <v>31185</v>
      </c>
      <c r="W1501">
        <f>[1]!s_dq_close(W$1,$A1501,1)</f>
        <v>26575</v>
      </c>
      <c r="X1501">
        <f>[1]!s_dq_close(X$1,$A1501,1)</f>
        <v>0</v>
      </c>
      <c r="Y1501">
        <f>[1]!s_dq_close(Y$1,$A1501,1)</f>
        <v>0</v>
      </c>
      <c r="Z1501">
        <f>[1]!s_dq_close(Z$1,$A1501,1)</f>
        <v>0</v>
      </c>
      <c r="AA1501">
        <f>[1]!s_dq_close(AA$1,$A1501,1)</f>
        <v>0</v>
      </c>
      <c r="AB1501">
        <f>[1]!s_dq_close(AB$1,$A1501,1)</f>
        <v>0</v>
      </c>
      <c r="AC1501">
        <f>[1]!s_dq_close(AC$1,$A1501,1)</f>
        <v>0</v>
      </c>
      <c r="AD1501">
        <f>[1]!s_dq_close(AD$1,$A1501,1)</f>
        <v>0</v>
      </c>
      <c r="AE1501">
        <f>[1]!s_dq_close(AE$1,$A1501,1)</f>
        <v>0</v>
      </c>
      <c r="AF1501">
        <f>[1]!s_dq_close(AF$1,$A1501,1)</f>
        <v>0</v>
      </c>
      <c r="AG1501">
        <f>[1]!s_dq_close(AG$1,$A1501,1)</f>
        <v>0</v>
      </c>
      <c r="AH1501">
        <f>[1]!s_dq_close(AH$1,$A1501,1)</f>
        <v>0</v>
      </c>
      <c r="AI1501">
        <f>[1]!s_dq_close(AI$1,$A1501,1)</f>
        <v>0</v>
      </c>
      <c r="AJ1501">
        <f>[1]!s_dq_close(AJ$1,$A1501,1)</f>
        <v>0</v>
      </c>
      <c r="AK1501">
        <f>[1]!s_dq_close(AK$1,$A1501,1)</f>
        <v>0</v>
      </c>
      <c r="AL1501">
        <f>[1]!s_dq_close(AL$1,$A1501,1)</f>
        <v>0</v>
      </c>
      <c r="AM1501">
        <f>[1]!s_dq_close(AM$1,$A1501,1)</f>
        <v>0</v>
      </c>
      <c r="AN1501">
        <f>[1]!s_dq_close(AN$1,$A1501,1)</f>
        <v>0</v>
      </c>
      <c r="AO1501">
        <f>[1]!s_dq_close(AO$1,$A1501,1)</f>
        <v>0</v>
      </c>
      <c r="AP1501">
        <f>[1]!s_dq_close(AP$1,$A1501,1)</f>
        <v>0</v>
      </c>
      <c r="AQ1501">
        <f>[1]!s_dq_close(AQ$1,$A1501,1)</f>
        <v>0</v>
      </c>
    </row>
    <row r="1502" spans="1:43" x14ac:dyDescent="0.25">
      <c r="A1502" s="1">
        <v>40613</v>
      </c>
      <c r="B1502">
        <f>[1]!s_dq_close(B$1,$A1502,1)</f>
        <v>0</v>
      </c>
      <c r="C1502">
        <f>[1]!s_dq_close(C$1,$A1502,1)</f>
        <v>0</v>
      </c>
      <c r="D1502">
        <f>[1]!s_dq_close(D$1,$A1502,1)</f>
        <v>0</v>
      </c>
      <c r="E1502">
        <f>[1]!s_dq_close(E$1,$A1502,1)</f>
        <v>0</v>
      </c>
      <c r="F1502">
        <f>[1]!s_dq_close(F$1,$A1502,1)</f>
        <v>0</v>
      </c>
      <c r="G1502">
        <f>[1]!s_dq_close(G$1,$A1502,1)</f>
        <v>0</v>
      </c>
      <c r="H1502">
        <f>[1]!s_dq_close(H$1,$A1502,1)</f>
        <v>0</v>
      </c>
      <c r="I1502">
        <f>[1]!s_dq_close(I$1,$A1502,1)</f>
        <v>0</v>
      </c>
      <c r="J1502">
        <f>[1]!s_dq_close(J$1,$A1502,1)</f>
        <v>0</v>
      </c>
      <c r="K1502">
        <f>[1]!s_dq_close(K$1,$A1502,1)</f>
        <v>0</v>
      </c>
      <c r="L1502">
        <f>[1]!s_dq_close(L$1,$A1502,1)</f>
        <v>0</v>
      </c>
      <c r="M1502">
        <f>[1]!s_dq_close(M$1,$A1502,1)</f>
        <v>0</v>
      </c>
      <c r="N1502">
        <f>[1]!s_dq_close(N$1,$A1502,1)</f>
        <v>0</v>
      </c>
      <c r="O1502">
        <f>[1]!s_dq_close(O$1,$A1502,1)</f>
        <v>0</v>
      </c>
      <c r="P1502">
        <f>[1]!s_dq_close(P$1,$A1502,1)</f>
        <v>0</v>
      </c>
      <c r="Q1502">
        <f>[1]!s_dq_close(Q$1,$A1502,1)</f>
        <v>0</v>
      </c>
      <c r="R1502">
        <f>[1]!s_dq_close(R$1,$A1502,1)</f>
        <v>0</v>
      </c>
      <c r="S1502">
        <f>[1]!s_dq_close(S$1,$A1502,1)</f>
        <v>0</v>
      </c>
      <c r="T1502">
        <f>[1]!s_dq_close(T$1,$A1502,1)</f>
        <v>0</v>
      </c>
      <c r="U1502">
        <f>[1]!s_dq_close(U$1,$A1502,1)</f>
        <v>31380</v>
      </c>
      <c r="V1502">
        <f>[1]!s_dq_close(V$1,$A1502,1)</f>
        <v>30780</v>
      </c>
      <c r="W1502">
        <f>[1]!s_dq_close(W$1,$A1502,1)</f>
        <v>26560</v>
      </c>
      <c r="X1502">
        <f>[1]!s_dq_close(X$1,$A1502,1)</f>
        <v>0</v>
      </c>
      <c r="Y1502">
        <f>[1]!s_dq_close(Y$1,$A1502,1)</f>
        <v>0</v>
      </c>
      <c r="Z1502">
        <f>[1]!s_dq_close(Z$1,$A1502,1)</f>
        <v>0</v>
      </c>
      <c r="AA1502">
        <f>[1]!s_dq_close(AA$1,$A1502,1)</f>
        <v>0</v>
      </c>
      <c r="AB1502">
        <f>[1]!s_dq_close(AB$1,$A1502,1)</f>
        <v>0</v>
      </c>
      <c r="AC1502">
        <f>[1]!s_dq_close(AC$1,$A1502,1)</f>
        <v>0</v>
      </c>
      <c r="AD1502">
        <f>[1]!s_dq_close(AD$1,$A1502,1)</f>
        <v>0</v>
      </c>
      <c r="AE1502">
        <f>[1]!s_dq_close(AE$1,$A1502,1)</f>
        <v>0</v>
      </c>
      <c r="AF1502">
        <f>[1]!s_dq_close(AF$1,$A1502,1)</f>
        <v>0</v>
      </c>
      <c r="AG1502">
        <f>[1]!s_dq_close(AG$1,$A1502,1)</f>
        <v>0</v>
      </c>
      <c r="AH1502">
        <f>[1]!s_dq_close(AH$1,$A1502,1)</f>
        <v>0</v>
      </c>
      <c r="AI1502">
        <f>[1]!s_dq_close(AI$1,$A1502,1)</f>
        <v>0</v>
      </c>
      <c r="AJ1502">
        <f>[1]!s_dq_close(AJ$1,$A1502,1)</f>
        <v>0</v>
      </c>
      <c r="AK1502">
        <f>[1]!s_dq_close(AK$1,$A1502,1)</f>
        <v>0</v>
      </c>
      <c r="AL1502">
        <f>[1]!s_dq_close(AL$1,$A1502,1)</f>
        <v>0</v>
      </c>
      <c r="AM1502">
        <f>[1]!s_dq_close(AM$1,$A1502,1)</f>
        <v>0</v>
      </c>
      <c r="AN1502">
        <f>[1]!s_dq_close(AN$1,$A1502,1)</f>
        <v>0</v>
      </c>
      <c r="AO1502">
        <f>[1]!s_dq_close(AO$1,$A1502,1)</f>
        <v>0</v>
      </c>
      <c r="AP1502">
        <f>[1]!s_dq_close(AP$1,$A1502,1)</f>
        <v>0</v>
      </c>
      <c r="AQ1502">
        <f>[1]!s_dq_close(AQ$1,$A1502,1)</f>
        <v>0</v>
      </c>
    </row>
    <row r="1503" spans="1:43" x14ac:dyDescent="0.25">
      <c r="A1503" s="1">
        <v>40616</v>
      </c>
      <c r="B1503">
        <f>[1]!s_dq_close(B$1,$A1503,1)</f>
        <v>0</v>
      </c>
      <c r="C1503">
        <f>[1]!s_dq_close(C$1,$A1503,1)</f>
        <v>0</v>
      </c>
      <c r="D1503">
        <f>[1]!s_dq_close(D$1,$A1503,1)</f>
        <v>0</v>
      </c>
      <c r="E1503">
        <f>[1]!s_dq_close(E$1,$A1503,1)</f>
        <v>0</v>
      </c>
      <c r="F1503">
        <f>[1]!s_dq_close(F$1,$A1503,1)</f>
        <v>0</v>
      </c>
      <c r="G1503">
        <f>[1]!s_dq_close(G$1,$A1503,1)</f>
        <v>0</v>
      </c>
      <c r="H1503">
        <f>[1]!s_dq_close(H$1,$A1503,1)</f>
        <v>0</v>
      </c>
      <c r="I1503">
        <f>[1]!s_dq_close(I$1,$A1503,1)</f>
        <v>0</v>
      </c>
      <c r="J1503">
        <f>[1]!s_dq_close(J$1,$A1503,1)</f>
        <v>0</v>
      </c>
      <c r="K1503">
        <f>[1]!s_dq_close(K$1,$A1503,1)</f>
        <v>0</v>
      </c>
      <c r="L1503">
        <f>[1]!s_dq_close(L$1,$A1503,1)</f>
        <v>0</v>
      </c>
      <c r="M1503">
        <f>[1]!s_dq_close(M$1,$A1503,1)</f>
        <v>0</v>
      </c>
      <c r="N1503">
        <f>[1]!s_dq_close(N$1,$A1503,1)</f>
        <v>0</v>
      </c>
      <c r="O1503">
        <f>[1]!s_dq_close(O$1,$A1503,1)</f>
        <v>0</v>
      </c>
      <c r="P1503">
        <f>[1]!s_dq_close(P$1,$A1503,1)</f>
        <v>0</v>
      </c>
      <c r="Q1503">
        <f>[1]!s_dq_close(Q$1,$A1503,1)</f>
        <v>0</v>
      </c>
      <c r="R1503">
        <f>[1]!s_dq_close(R$1,$A1503,1)</f>
        <v>0</v>
      </c>
      <c r="S1503">
        <f>[1]!s_dq_close(S$1,$A1503,1)</f>
        <v>0</v>
      </c>
      <c r="T1503">
        <f>[1]!s_dq_close(T$1,$A1503,1)</f>
        <v>0</v>
      </c>
      <c r="U1503">
        <f>[1]!s_dq_close(U$1,$A1503,1)</f>
        <v>30305</v>
      </c>
      <c r="V1503">
        <f>[1]!s_dq_close(V$1,$A1503,1)</f>
        <v>29650</v>
      </c>
      <c r="W1503">
        <f>[1]!s_dq_close(W$1,$A1503,1)</f>
        <v>25335</v>
      </c>
      <c r="X1503">
        <f>[1]!s_dq_close(X$1,$A1503,1)</f>
        <v>0</v>
      </c>
      <c r="Y1503">
        <f>[1]!s_dq_close(Y$1,$A1503,1)</f>
        <v>0</v>
      </c>
      <c r="Z1503">
        <f>[1]!s_dq_close(Z$1,$A1503,1)</f>
        <v>0</v>
      </c>
      <c r="AA1503">
        <f>[1]!s_dq_close(AA$1,$A1503,1)</f>
        <v>0</v>
      </c>
      <c r="AB1503">
        <f>[1]!s_dq_close(AB$1,$A1503,1)</f>
        <v>0</v>
      </c>
      <c r="AC1503">
        <f>[1]!s_dq_close(AC$1,$A1503,1)</f>
        <v>0</v>
      </c>
      <c r="AD1503">
        <f>[1]!s_dq_close(AD$1,$A1503,1)</f>
        <v>0</v>
      </c>
      <c r="AE1503">
        <f>[1]!s_dq_close(AE$1,$A1503,1)</f>
        <v>0</v>
      </c>
      <c r="AF1503">
        <f>[1]!s_dq_close(AF$1,$A1503,1)</f>
        <v>0</v>
      </c>
      <c r="AG1503">
        <f>[1]!s_dq_close(AG$1,$A1503,1)</f>
        <v>0</v>
      </c>
      <c r="AH1503">
        <f>[1]!s_dq_close(AH$1,$A1503,1)</f>
        <v>0</v>
      </c>
      <c r="AI1503">
        <f>[1]!s_dq_close(AI$1,$A1503,1)</f>
        <v>0</v>
      </c>
      <c r="AJ1503">
        <f>[1]!s_dq_close(AJ$1,$A1503,1)</f>
        <v>0</v>
      </c>
      <c r="AK1503">
        <f>[1]!s_dq_close(AK$1,$A1503,1)</f>
        <v>0</v>
      </c>
      <c r="AL1503">
        <f>[1]!s_dq_close(AL$1,$A1503,1)</f>
        <v>0</v>
      </c>
      <c r="AM1503">
        <f>[1]!s_dq_close(AM$1,$A1503,1)</f>
        <v>0</v>
      </c>
      <c r="AN1503">
        <f>[1]!s_dq_close(AN$1,$A1503,1)</f>
        <v>0</v>
      </c>
      <c r="AO1503">
        <f>[1]!s_dq_close(AO$1,$A1503,1)</f>
        <v>0</v>
      </c>
      <c r="AP1503">
        <f>[1]!s_dq_close(AP$1,$A1503,1)</f>
        <v>0</v>
      </c>
      <c r="AQ1503">
        <f>[1]!s_dq_close(AQ$1,$A1503,1)</f>
        <v>0</v>
      </c>
    </row>
    <row r="1504" spans="1:43" x14ac:dyDescent="0.25">
      <c r="A1504" s="1">
        <v>40617</v>
      </c>
      <c r="B1504">
        <f>[1]!s_dq_close(B$1,$A1504,1)</f>
        <v>0</v>
      </c>
      <c r="C1504">
        <f>[1]!s_dq_close(C$1,$A1504,1)</f>
        <v>0</v>
      </c>
      <c r="D1504">
        <f>[1]!s_dq_close(D$1,$A1504,1)</f>
        <v>0</v>
      </c>
      <c r="E1504">
        <f>[1]!s_dq_close(E$1,$A1504,1)</f>
        <v>0</v>
      </c>
      <c r="F1504">
        <f>[1]!s_dq_close(F$1,$A1504,1)</f>
        <v>0</v>
      </c>
      <c r="G1504">
        <f>[1]!s_dq_close(G$1,$A1504,1)</f>
        <v>0</v>
      </c>
      <c r="H1504">
        <f>[1]!s_dq_close(H$1,$A1504,1)</f>
        <v>0</v>
      </c>
      <c r="I1504">
        <f>[1]!s_dq_close(I$1,$A1504,1)</f>
        <v>0</v>
      </c>
      <c r="J1504">
        <f>[1]!s_dq_close(J$1,$A1504,1)</f>
        <v>0</v>
      </c>
      <c r="K1504">
        <f>[1]!s_dq_close(K$1,$A1504,1)</f>
        <v>0</v>
      </c>
      <c r="L1504">
        <f>[1]!s_dq_close(L$1,$A1504,1)</f>
        <v>0</v>
      </c>
      <c r="M1504">
        <f>[1]!s_dq_close(M$1,$A1504,1)</f>
        <v>0</v>
      </c>
      <c r="N1504">
        <f>[1]!s_dq_close(N$1,$A1504,1)</f>
        <v>0</v>
      </c>
      <c r="O1504">
        <f>[1]!s_dq_close(O$1,$A1504,1)</f>
        <v>0</v>
      </c>
      <c r="P1504">
        <f>[1]!s_dq_close(P$1,$A1504,1)</f>
        <v>0</v>
      </c>
      <c r="Q1504">
        <f>[1]!s_dq_close(Q$1,$A1504,1)</f>
        <v>0</v>
      </c>
      <c r="R1504">
        <f>[1]!s_dq_close(R$1,$A1504,1)</f>
        <v>0</v>
      </c>
      <c r="S1504">
        <f>[1]!s_dq_close(S$1,$A1504,1)</f>
        <v>0</v>
      </c>
      <c r="T1504">
        <f>[1]!s_dq_close(T$1,$A1504,1)</f>
        <v>0</v>
      </c>
      <c r="U1504">
        <f>[1]!s_dq_close(U$1,$A1504,1)</f>
        <v>29660</v>
      </c>
      <c r="V1504">
        <f>[1]!s_dq_close(V$1,$A1504,1)</f>
        <v>28980</v>
      </c>
      <c r="W1504">
        <f>[1]!s_dq_close(W$1,$A1504,1)</f>
        <v>24770</v>
      </c>
      <c r="X1504">
        <f>[1]!s_dq_close(X$1,$A1504,1)</f>
        <v>0</v>
      </c>
      <c r="Y1504">
        <f>[1]!s_dq_close(Y$1,$A1504,1)</f>
        <v>0</v>
      </c>
      <c r="Z1504">
        <f>[1]!s_dq_close(Z$1,$A1504,1)</f>
        <v>0</v>
      </c>
      <c r="AA1504">
        <f>[1]!s_dq_close(AA$1,$A1504,1)</f>
        <v>0</v>
      </c>
      <c r="AB1504">
        <f>[1]!s_dq_close(AB$1,$A1504,1)</f>
        <v>0</v>
      </c>
      <c r="AC1504">
        <f>[1]!s_dq_close(AC$1,$A1504,1)</f>
        <v>0</v>
      </c>
      <c r="AD1504">
        <f>[1]!s_dq_close(AD$1,$A1504,1)</f>
        <v>0</v>
      </c>
      <c r="AE1504">
        <f>[1]!s_dq_close(AE$1,$A1504,1)</f>
        <v>0</v>
      </c>
      <c r="AF1504">
        <f>[1]!s_dq_close(AF$1,$A1504,1)</f>
        <v>0</v>
      </c>
      <c r="AG1504">
        <f>[1]!s_dq_close(AG$1,$A1504,1)</f>
        <v>0</v>
      </c>
      <c r="AH1504">
        <f>[1]!s_dq_close(AH$1,$A1504,1)</f>
        <v>0</v>
      </c>
      <c r="AI1504">
        <f>[1]!s_dq_close(AI$1,$A1504,1)</f>
        <v>0</v>
      </c>
      <c r="AJ1504">
        <f>[1]!s_dq_close(AJ$1,$A1504,1)</f>
        <v>0</v>
      </c>
      <c r="AK1504">
        <f>[1]!s_dq_close(AK$1,$A1504,1)</f>
        <v>0</v>
      </c>
      <c r="AL1504">
        <f>[1]!s_dq_close(AL$1,$A1504,1)</f>
        <v>0</v>
      </c>
      <c r="AM1504">
        <f>[1]!s_dq_close(AM$1,$A1504,1)</f>
        <v>0</v>
      </c>
      <c r="AN1504">
        <f>[1]!s_dq_close(AN$1,$A1504,1)</f>
        <v>0</v>
      </c>
      <c r="AO1504">
        <f>[1]!s_dq_close(AO$1,$A1504,1)</f>
        <v>0</v>
      </c>
      <c r="AP1504">
        <f>[1]!s_dq_close(AP$1,$A1504,1)</f>
        <v>0</v>
      </c>
      <c r="AQ1504">
        <f>[1]!s_dq_close(AQ$1,$A1504,1)</f>
        <v>0</v>
      </c>
    </row>
    <row r="1505" spans="1:43" x14ac:dyDescent="0.25">
      <c r="A1505" s="1">
        <v>40618</v>
      </c>
      <c r="B1505">
        <f>[1]!s_dq_close(B$1,$A1505,1)</f>
        <v>0</v>
      </c>
      <c r="C1505">
        <f>[1]!s_dq_close(C$1,$A1505,1)</f>
        <v>0</v>
      </c>
      <c r="D1505">
        <f>[1]!s_dq_close(D$1,$A1505,1)</f>
        <v>0</v>
      </c>
      <c r="E1505">
        <f>[1]!s_dq_close(E$1,$A1505,1)</f>
        <v>0</v>
      </c>
      <c r="F1505">
        <f>[1]!s_dq_close(F$1,$A1505,1)</f>
        <v>0</v>
      </c>
      <c r="G1505">
        <f>[1]!s_dq_close(G$1,$A1505,1)</f>
        <v>0</v>
      </c>
      <c r="H1505">
        <f>[1]!s_dq_close(H$1,$A1505,1)</f>
        <v>0</v>
      </c>
      <c r="I1505">
        <f>[1]!s_dq_close(I$1,$A1505,1)</f>
        <v>0</v>
      </c>
      <c r="J1505">
        <f>[1]!s_dq_close(J$1,$A1505,1)</f>
        <v>0</v>
      </c>
      <c r="K1505">
        <f>[1]!s_dq_close(K$1,$A1505,1)</f>
        <v>0</v>
      </c>
      <c r="L1505">
        <f>[1]!s_dq_close(L$1,$A1505,1)</f>
        <v>0</v>
      </c>
      <c r="M1505">
        <f>[1]!s_dq_close(M$1,$A1505,1)</f>
        <v>0</v>
      </c>
      <c r="N1505">
        <f>[1]!s_dq_close(N$1,$A1505,1)</f>
        <v>0</v>
      </c>
      <c r="O1505">
        <f>[1]!s_dq_close(O$1,$A1505,1)</f>
        <v>0</v>
      </c>
      <c r="P1505">
        <f>[1]!s_dq_close(P$1,$A1505,1)</f>
        <v>0</v>
      </c>
      <c r="Q1505">
        <f>[1]!s_dq_close(Q$1,$A1505,1)</f>
        <v>0</v>
      </c>
      <c r="R1505">
        <f>[1]!s_dq_close(R$1,$A1505,1)</f>
        <v>0</v>
      </c>
      <c r="S1505">
        <f>[1]!s_dq_close(S$1,$A1505,1)</f>
        <v>0</v>
      </c>
      <c r="T1505">
        <f>[1]!s_dq_close(T$1,$A1505,1)</f>
        <v>0</v>
      </c>
      <c r="U1505">
        <f>[1]!s_dq_close(U$1,$A1505,1)</f>
        <v>30065</v>
      </c>
      <c r="V1505">
        <f>[1]!s_dq_close(V$1,$A1505,1)</f>
        <v>29825</v>
      </c>
      <c r="W1505">
        <f>[1]!s_dq_close(W$1,$A1505,1)</f>
        <v>25645</v>
      </c>
      <c r="X1505">
        <f>[1]!s_dq_close(X$1,$A1505,1)</f>
        <v>0</v>
      </c>
      <c r="Y1505">
        <f>[1]!s_dq_close(Y$1,$A1505,1)</f>
        <v>0</v>
      </c>
      <c r="Z1505">
        <f>[1]!s_dq_close(Z$1,$A1505,1)</f>
        <v>0</v>
      </c>
      <c r="AA1505">
        <f>[1]!s_dq_close(AA$1,$A1505,1)</f>
        <v>0</v>
      </c>
      <c r="AB1505">
        <f>[1]!s_dq_close(AB$1,$A1505,1)</f>
        <v>0</v>
      </c>
      <c r="AC1505">
        <f>[1]!s_dq_close(AC$1,$A1505,1)</f>
        <v>0</v>
      </c>
      <c r="AD1505">
        <f>[1]!s_dq_close(AD$1,$A1505,1)</f>
        <v>0</v>
      </c>
      <c r="AE1505">
        <f>[1]!s_dq_close(AE$1,$A1505,1)</f>
        <v>0</v>
      </c>
      <c r="AF1505">
        <f>[1]!s_dq_close(AF$1,$A1505,1)</f>
        <v>0</v>
      </c>
      <c r="AG1505">
        <f>[1]!s_dq_close(AG$1,$A1505,1)</f>
        <v>0</v>
      </c>
      <c r="AH1505">
        <f>[1]!s_dq_close(AH$1,$A1505,1)</f>
        <v>0</v>
      </c>
      <c r="AI1505">
        <f>[1]!s_dq_close(AI$1,$A1505,1)</f>
        <v>0</v>
      </c>
      <c r="AJ1505">
        <f>[1]!s_dq_close(AJ$1,$A1505,1)</f>
        <v>0</v>
      </c>
      <c r="AK1505">
        <f>[1]!s_dq_close(AK$1,$A1505,1)</f>
        <v>0</v>
      </c>
      <c r="AL1505">
        <f>[1]!s_dq_close(AL$1,$A1505,1)</f>
        <v>0</v>
      </c>
      <c r="AM1505">
        <f>[1]!s_dq_close(AM$1,$A1505,1)</f>
        <v>0</v>
      </c>
      <c r="AN1505">
        <f>[1]!s_dq_close(AN$1,$A1505,1)</f>
        <v>0</v>
      </c>
      <c r="AO1505">
        <f>[1]!s_dq_close(AO$1,$A1505,1)</f>
        <v>0</v>
      </c>
      <c r="AP1505">
        <f>[1]!s_dq_close(AP$1,$A1505,1)</f>
        <v>0</v>
      </c>
      <c r="AQ1505">
        <f>[1]!s_dq_close(AQ$1,$A1505,1)</f>
        <v>0</v>
      </c>
    </row>
    <row r="1506" spans="1:43" x14ac:dyDescent="0.25">
      <c r="A1506" s="1">
        <v>40619</v>
      </c>
      <c r="B1506">
        <f>[1]!s_dq_close(B$1,$A1506,1)</f>
        <v>0</v>
      </c>
      <c r="C1506">
        <f>[1]!s_dq_close(C$1,$A1506,1)</f>
        <v>0</v>
      </c>
      <c r="D1506">
        <f>[1]!s_dq_close(D$1,$A1506,1)</f>
        <v>0</v>
      </c>
      <c r="E1506">
        <f>[1]!s_dq_close(E$1,$A1506,1)</f>
        <v>0</v>
      </c>
      <c r="F1506">
        <f>[1]!s_dq_close(F$1,$A1506,1)</f>
        <v>0</v>
      </c>
      <c r="G1506">
        <f>[1]!s_dq_close(G$1,$A1506,1)</f>
        <v>0</v>
      </c>
      <c r="H1506">
        <f>[1]!s_dq_close(H$1,$A1506,1)</f>
        <v>0</v>
      </c>
      <c r="I1506">
        <f>[1]!s_dq_close(I$1,$A1506,1)</f>
        <v>0</v>
      </c>
      <c r="J1506">
        <f>[1]!s_dq_close(J$1,$A1506,1)</f>
        <v>0</v>
      </c>
      <c r="K1506">
        <f>[1]!s_dq_close(K$1,$A1506,1)</f>
        <v>0</v>
      </c>
      <c r="L1506">
        <f>[1]!s_dq_close(L$1,$A1506,1)</f>
        <v>0</v>
      </c>
      <c r="M1506">
        <f>[1]!s_dq_close(M$1,$A1506,1)</f>
        <v>0</v>
      </c>
      <c r="N1506">
        <f>[1]!s_dq_close(N$1,$A1506,1)</f>
        <v>0</v>
      </c>
      <c r="O1506">
        <f>[1]!s_dq_close(O$1,$A1506,1)</f>
        <v>0</v>
      </c>
      <c r="P1506">
        <f>[1]!s_dq_close(P$1,$A1506,1)</f>
        <v>0</v>
      </c>
      <c r="Q1506">
        <f>[1]!s_dq_close(Q$1,$A1506,1)</f>
        <v>0</v>
      </c>
      <c r="R1506">
        <f>[1]!s_dq_close(R$1,$A1506,1)</f>
        <v>0</v>
      </c>
      <c r="S1506">
        <f>[1]!s_dq_close(S$1,$A1506,1)</f>
        <v>0</v>
      </c>
      <c r="T1506">
        <f>[1]!s_dq_close(T$1,$A1506,1)</f>
        <v>0</v>
      </c>
      <c r="U1506">
        <f>[1]!s_dq_close(U$1,$A1506,1)</f>
        <v>29860</v>
      </c>
      <c r="V1506">
        <f>[1]!s_dq_close(V$1,$A1506,1)</f>
        <v>29535</v>
      </c>
      <c r="W1506">
        <f>[1]!s_dq_close(W$1,$A1506,1)</f>
        <v>25810</v>
      </c>
      <c r="X1506">
        <f>[1]!s_dq_close(X$1,$A1506,1)</f>
        <v>0</v>
      </c>
      <c r="Y1506">
        <f>[1]!s_dq_close(Y$1,$A1506,1)</f>
        <v>0</v>
      </c>
      <c r="Z1506">
        <f>[1]!s_dq_close(Z$1,$A1506,1)</f>
        <v>0</v>
      </c>
      <c r="AA1506">
        <f>[1]!s_dq_close(AA$1,$A1506,1)</f>
        <v>0</v>
      </c>
      <c r="AB1506">
        <f>[1]!s_dq_close(AB$1,$A1506,1)</f>
        <v>0</v>
      </c>
      <c r="AC1506">
        <f>[1]!s_dq_close(AC$1,$A1506,1)</f>
        <v>0</v>
      </c>
      <c r="AD1506">
        <f>[1]!s_dq_close(AD$1,$A1506,1)</f>
        <v>0</v>
      </c>
      <c r="AE1506">
        <f>[1]!s_dq_close(AE$1,$A1506,1)</f>
        <v>0</v>
      </c>
      <c r="AF1506">
        <f>[1]!s_dq_close(AF$1,$A1506,1)</f>
        <v>0</v>
      </c>
      <c r="AG1506">
        <f>[1]!s_dq_close(AG$1,$A1506,1)</f>
        <v>0</v>
      </c>
      <c r="AH1506">
        <f>[1]!s_dq_close(AH$1,$A1506,1)</f>
        <v>0</v>
      </c>
      <c r="AI1506">
        <f>[1]!s_dq_close(AI$1,$A1506,1)</f>
        <v>0</v>
      </c>
      <c r="AJ1506">
        <f>[1]!s_dq_close(AJ$1,$A1506,1)</f>
        <v>0</v>
      </c>
      <c r="AK1506">
        <f>[1]!s_dq_close(AK$1,$A1506,1)</f>
        <v>0</v>
      </c>
      <c r="AL1506">
        <f>[1]!s_dq_close(AL$1,$A1506,1)</f>
        <v>0</v>
      </c>
      <c r="AM1506">
        <f>[1]!s_dq_close(AM$1,$A1506,1)</f>
        <v>0</v>
      </c>
      <c r="AN1506">
        <f>[1]!s_dq_close(AN$1,$A1506,1)</f>
        <v>0</v>
      </c>
      <c r="AO1506">
        <f>[1]!s_dq_close(AO$1,$A1506,1)</f>
        <v>0</v>
      </c>
      <c r="AP1506">
        <f>[1]!s_dq_close(AP$1,$A1506,1)</f>
        <v>0</v>
      </c>
      <c r="AQ1506">
        <f>[1]!s_dq_close(AQ$1,$A1506,1)</f>
        <v>0</v>
      </c>
    </row>
    <row r="1507" spans="1:43" x14ac:dyDescent="0.25">
      <c r="A1507" s="1">
        <v>40620</v>
      </c>
      <c r="B1507">
        <f>[1]!s_dq_close(B$1,$A1507,1)</f>
        <v>0</v>
      </c>
      <c r="C1507">
        <f>[1]!s_dq_close(C$1,$A1507,1)</f>
        <v>0</v>
      </c>
      <c r="D1507">
        <f>[1]!s_dq_close(D$1,$A1507,1)</f>
        <v>0</v>
      </c>
      <c r="E1507">
        <f>[1]!s_dq_close(E$1,$A1507,1)</f>
        <v>0</v>
      </c>
      <c r="F1507">
        <f>[1]!s_dq_close(F$1,$A1507,1)</f>
        <v>0</v>
      </c>
      <c r="G1507">
        <f>[1]!s_dq_close(G$1,$A1507,1)</f>
        <v>0</v>
      </c>
      <c r="H1507">
        <f>[1]!s_dq_close(H$1,$A1507,1)</f>
        <v>0</v>
      </c>
      <c r="I1507">
        <f>[1]!s_dq_close(I$1,$A1507,1)</f>
        <v>0</v>
      </c>
      <c r="J1507">
        <f>[1]!s_dq_close(J$1,$A1507,1)</f>
        <v>0</v>
      </c>
      <c r="K1507">
        <f>[1]!s_dq_close(K$1,$A1507,1)</f>
        <v>0</v>
      </c>
      <c r="L1507">
        <f>[1]!s_dq_close(L$1,$A1507,1)</f>
        <v>0</v>
      </c>
      <c r="M1507">
        <f>[1]!s_dq_close(M$1,$A1507,1)</f>
        <v>0</v>
      </c>
      <c r="N1507">
        <f>[1]!s_dq_close(N$1,$A1507,1)</f>
        <v>0</v>
      </c>
      <c r="O1507">
        <f>[1]!s_dq_close(O$1,$A1507,1)</f>
        <v>0</v>
      </c>
      <c r="P1507">
        <f>[1]!s_dq_close(P$1,$A1507,1)</f>
        <v>0</v>
      </c>
      <c r="Q1507">
        <f>[1]!s_dq_close(Q$1,$A1507,1)</f>
        <v>0</v>
      </c>
      <c r="R1507">
        <f>[1]!s_dq_close(R$1,$A1507,1)</f>
        <v>0</v>
      </c>
      <c r="S1507">
        <f>[1]!s_dq_close(S$1,$A1507,1)</f>
        <v>0</v>
      </c>
      <c r="T1507">
        <f>[1]!s_dq_close(T$1,$A1507,1)</f>
        <v>0</v>
      </c>
      <c r="U1507">
        <f>[1]!s_dq_close(U$1,$A1507,1)</f>
        <v>30795</v>
      </c>
      <c r="V1507">
        <f>[1]!s_dq_close(V$1,$A1507,1)</f>
        <v>30540</v>
      </c>
      <c r="W1507">
        <f>[1]!s_dq_close(W$1,$A1507,1)</f>
        <v>26320</v>
      </c>
      <c r="X1507">
        <f>[1]!s_dq_close(X$1,$A1507,1)</f>
        <v>0</v>
      </c>
      <c r="Y1507">
        <f>[1]!s_dq_close(Y$1,$A1507,1)</f>
        <v>0</v>
      </c>
      <c r="Z1507">
        <f>[1]!s_dq_close(Z$1,$A1507,1)</f>
        <v>0</v>
      </c>
      <c r="AA1507">
        <f>[1]!s_dq_close(AA$1,$A1507,1)</f>
        <v>0</v>
      </c>
      <c r="AB1507">
        <f>[1]!s_dq_close(AB$1,$A1507,1)</f>
        <v>0</v>
      </c>
      <c r="AC1507">
        <f>[1]!s_dq_close(AC$1,$A1507,1)</f>
        <v>0</v>
      </c>
      <c r="AD1507">
        <f>[1]!s_dq_close(AD$1,$A1507,1)</f>
        <v>0</v>
      </c>
      <c r="AE1507">
        <f>[1]!s_dq_close(AE$1,$A1507,1)</f>
        <v>0</v>
      </c>
      <c r="AF1507">
        <f>[1]!s_dq_close(AF$1,$A1507,1)</f>
        <v>0</v>
      </c>
      <c r="AG1507">
        <f>[1]!s_dq_close(AG$1,$A1507,1)</f>
        <v>0</v>
      </c>
      <c r="AH1507">
        <f>[1]!s_dq_close(AH$1,$A1507,1)</f>
        <v>0</v>
      </c>
      <c r="AI1507">
        <f>[1]!s_dq_close(AI$1,$A1507,1)</f>
        <v>0</v>
      </c>
      <c r="AJ1507">
        <f>[1]!s_dq_close(AJ$1,$A1507,1)</f>
        <v>0</v>
      </c>
      <c r="AK1507">
        <f>[1]!s_dq_close(AK$1,$A1507,1)</f>
        <v>0</v>
      </c>
      <c r="AL1507">
        <f>[1]!s_dq_close(AL$1,$A1507,1)</f>
        <v>0</v>
      </c>
      <c r="AM1507">
        <f>[1]!s_dq_close(AM$1,$A1507,1)</f>
        <v>0</v>
      </c>
      <c r="AN1507">
        <f>[1]!s_dq_close(AN$1,$A1507,1)</f>
        <v>0</v>
      </c>
      <c r="AO1507">
        <f>[1]!s_dq_close(AO$1,$A1507,1)</f>
        <v>0</v>
      </c>
      <c r="AP1507">
        <f>[1]!s_dq_close(AP$1,$A1507,1)</f>
        <v>0</v>
      </c>
      <c r="AQ1507">
        <f>[1]!s_dq_close(AQ$1,$A1507,1)</f>
        <v>0</v>
      </c>
    </row>
    <row r="1508" spans="1:43" x14ac:dyDescent="0.25">
      <c r="A1508" s="1">
        <v>40623</v>
      </c>
      <c r="B1508">
        <f>[1]!s_dq_close(B$1,$A1508,1)</f>
        <v>0</v>
      </c>
      <c r="C1508">
        <f>[1]!s_dq_close(C$1,$A1508,1)</f>
        <v>0</v>
      </c>
      <c r="D1508">
        <f>[1]!s_dq_close(D$1,$A1508,1)</f>
        <v>0</v>
      </c>
      <c r="E1508">
        <f>[1]!s_dq_close(E$1,$A1508,1)</f>
        <v>0</v>
      </c>
      <c r="F1508">
        <f>[1]!s_dq_close(F$1,$A1508,1)</f>
        <v>0</v>
      </c>
      <c r="G1508">
        <f>[1]!s_dq_close(G$1,$A1508,1)</f>
        <v>0</v>
      </c>
      <c r="H1508">
        <f>[1]!s_dq_close(H$1,$A1508,1)</f>
        <v>0</v>
      </c>
      <c r="I1508">
        <f>[1]!s_dq_close(I$1,$A1508,1)</f>
        <v>0</v>
      </c>
      <c r="J1508">
        <f>[1]!s_dq_close(J$1,$A1508,1)</f>
        <v>0</v>
      </c>
      <c r="K1508">
        <f>[1]!s_dq_close(K$1,$A1508,1)</f>
        <v>0</v>
      </c>
      <c r="L1508">
        <f>[1]!s_dq_close(L$1,$A1508,1)</f>
        <v>0</v>
      </c>
      <c r="M1508">
        <f>[1]!s_dq_close(M$1,$A1508,1)</f>
        <v>0</v>
      </c>
      <c r="N1508">
        <f>[1]!s_dq_close(N$1,$A1508,1)</f>
        <v>0</v>
      </c>
      <c r="O1508">
        <f>[1]!s_dq_close(O$1,$A1508,1)</f>
        <v>0</v>
      </c>
      <c r="P1508">
        <f>[1]!s_dq_close(P$1,$A1508,1)</f>
        <v>0</v>
      </c>
      <c r="Q1508">
        <f>[1]!s_dq_close(Q$1,$A1508,1)</f>
        <v>0</v>
      </c>
      <c r="R1508">
        <f>[1]!s_dq_close(R$1,$A1508,1)</f>
        <v>0</v>
      </c>
      <c r="S1508">
        <f>[1]!s_dq_close(S$1,$A1508,1)</f>
        <v>0</v>
      </c>
      <c r="T1508">
        <f>[1]!s_dq_close(T$1,$A1508,1)</f>
        <v>0</v>
      </c>
      <c r="U1508">
        <f>[1]!s_dq_close(U$1,$A1508,1)</f>
        <v>30445</v>
      </c>
      <c r="V1508">
        <f>[1]!s_dq_close(V$1,$A1508,1)</f>
        <v>30195</v>
      </c>
      <c r="W1508">
        <f>[1]!s_dq_close(W$1,$A1508,1)</f>
        <v>26040</v>
      </c>
      <c r="X1508">
        <f>[1]!s_dq_close(X$1,$A1508,1)</f>
        <v>0</v>
      </c>
      <c r="Y1508">
        <f>[1]!s_dq_close(Y$1,$A1508,1)</f>
        <v>0</v>
      </c>
      <c r="Z1508">
        <f>[1]!s_dq_close(Z$1,$A1508,1)</f>
        <v>0</v>
      </c>
      <c r="AA1508">
        <f>[1]!s_dq_close(AA$1,$A1508,1)</f>
        <v>0</v>
      </c>
      <c r="AB1508">
        <f>[1]!s_dq_close(AB$1,$A1508,1)</f>
        <v>0</v>
      </c>
      <c r="AC1508">
        <f>[1]!s_dq_close(AC$1,$A1508,1)</f>
        <v>0</v>
      </c>
      <c r="AD1508">
        <f>[1]!s_dq_close(AD$1,$A1508,1)</f>
        <v>0</v>
      </c>
      <c r="AE1508">
        <f>[1]!s_dq_close(AE$1,$A1508,1)</f>
        <v>0</v>
      </c>
      <c r="AF1508">
        <f>[1]!s_dq_close(AF$1,$A1508,1)</f>
        <v>0</v>
      </c>
      <c r="AG1508">
        <f>[1]!s_dq_close(AG$1,$A1508,1)</f>
        <v>0</v>
      </c>
      <c r="AH1508">
        <f>[1]!s_dq_close(AH$1,$A1508,1)</f>
        <v>0</v>
      </c>
      <c r="AI1508">
        <f>[1]!s_dq_close(AI$1,$A1508,1)</f>
        <v>0</v>
      </c>
      <c r="AJ1508">
        <f>[1]!s_dq_close(AJ$1,$A1508,1)</f>
        <v>0</v>
      </c>
      <c r="AK1508">
        <f>[1]!s_dq_close(AK$1,$A1508,1)</f>
        <v>0</v>
      </c>
      <c r="AL1508">
        <f>[1]!s_dq_close(AL$1,$A1508,1)</f>
        <v>0</v>
      </c>
      <c r="AM1508">
        <f>[1]!s_dq_close(AM$1,$A1508,1)</f>
        <v>0</v>
      </c>
      <c r="AN1508">
        <f>[1]!s_dq_close(AN$1,$A1508,1)</f>
        <v>0</v>
      </c>
      <c r="AO1508">
        <f>[1]!s_dq_close(AO$1,$A1508,1)</f>
        <v>0</v>
      </c>
      <c r="AP1508">
        <f>[1]!s_dq_close(AP$1,$A1508,1)</f>
        <v>0</v>
      </c>
      <c r="AQ1508">
        <f>[1]!s_dq_close(AQ$1,$A1508,1)</f>
        <v>0</v>
      </c>
    </row>
    <row r="1509" spans="1:43" x14ac:dyDescent="0.25">
      <c r="A1509" s="1">
        <v>40624</v>
      </c>
      <c r="B1509">
        <f>[1]!s_dq_close(B$1,$A1509,1)</f>
        <v>0</v>
      </c>
      <c r="C1509">
        <f>[1]!s_dq_close(C$1,$A1509,1)</f>
        <v>0</v>
      </c>
      <c r="D1509">
        <f>[1]!s_dq_close(D$1,$A1509,1)</f>
        <v>0</v>
      </c>
      <c r="E1509">
        <f>[1]!s_dq_close(E$1,$A1509,1)</f>
        <v>0</v>
      </c>
      <c r="F1509">
        <f>[1]!s_dq_close(F$1,$A1509,1)</f>
        <v>0</v>
      </c>
      <c r="G1509">
        <f>[1]!s_dq_close(G$1,$A1509,1)</f>
        <v>0</v>
      </c>
      <c r="H1509">
        <f>[1]!s_dq_close(H$1,$A1509,1)</f>
        <v>0</v>
      </c>
      <c r="I1509">
        <f>[1]!s_dq_close(I$1,$A1509,1)</f>
        <v>0</v>
      </c>
      <c r="J1509">
        <f>[1]!s_dq_close(J$1,$A1509,1)</f>
        <v>0</v>
      </c>
      <c r="K1509">
        <f>[1]!s_dq_close(K$1,$A1509,1)</f>
        <v>0</v>
      </c>
      <c r="L1509">
        <f>[1]!s_dq_close(L$1,$A1509,1)</f>
        <v>0</v>
      </c>
      <c r="M1509">
        <f>[1]!s_dq_close(M$1,$A1509,1)</f>
        <v>0</v>
      </c>
      <c r="N1509">
        <f>[1]!s_dq_close(N$1,$A1509,1)</f>
        <v>0</v>
      </c>
      <c r="O1509">
        <f>[1]!s_dq_close(O$1,$A1509,1)</f>
        <v>0</v>
      </c>
      <c r="P1509">
        <f>[1]!s_dq_close(P$1,$A1509,1)</f>
        <v>0</v>
      </c>
      <c r="Q1509">
        <f>[1]!s_dq_close(Q$1,$A1509,1)</f>
        <v>0</v>
      </c>
      <c r="R1509">
        <f>[1]!s_dq_close(R$1,$A1509,1)</f>
        <v>0</v>
      </c>
      <c r="S1509">
        <f>[1]!s_dq_close(S$1,$A1509,1)</f>
        <v>0</v>
      </c>
      <c r="T1509">
        <f>[1]!s_dq_close(T$1,$A1509,1)</f>
        <v>0</v>
      </c>
      <c r="U1509">
        <f>[1]!s_dq_close(U$1,$A1509,1)</f>
        <v>30295</v>
      </c>
      <c r="V1509">
        <f>[1]!s_dq_close(V$1,$A1509,1)</f>
        <v>30195</v>
      </c>
      <c r="W1509">
        <f>[1]!s_dq_close(W$1,$A1509,1)</f>
        <v>26130</v>
      </c>
      <c r="X1509">
        <f>[1]!s_dq_close(X$1,$A1509,1)</f>
        <v>0</v>
      </c>
      <c r="Y1509">
        <f>[1]!s_dq_close(Y$1,$A1509,1)</f>
        <v>0</v>
      </c>
      <c r="Z1509">
        <f>[1]!s_dq_close(Z$1,$A1509,1)</f>
        <v>0</v>
      </c>
      <c r="AA1509">
        <f>[1]!s_dq_close(AA$1,$A1509,1)</f>
        <v>0</v>
      </c>
      <c r="AB1509">
        <f>[1]!s_dq_close(AB$1,$A1509,1)</f>
        <v>0</v>
      </c>
      <c r="AC1509">
        <f>[1]!s_dq_close(AC$1,$A1509,1)</f>
        <v>0</v>
      </c>
      <c r="AD1509">
        <f>[1]!s_dq_close(AD$1,$A1509,1)</f>
        <v>0</v>
      </c>
      <c r="AE1509">
        <f>[1]!s_dq_close(AE$1,$A1509,1)</f>
        <v>0</v>
      </c>
      <c r="AF1509">
        <f>[1]!s_dq_close(AF$1,$A1509,1)</f>
        <v>0</v>
      </c>
      <c r="AG1509">
        <f>[1]!s_dq_close(AG$1,$A1509,1)</f>
        <v>0</v>
      </c>
      <c r="AH1509">
        <f>[1]!s_dq_close(AH$1,$A1509,1)</f>
        <v>0</v>
      </c>
      <c r="AI1509">
        <f>[1]!s_dq_close(AI$1,$A1509,1)</f>
        <v>0</v>
      </c>
      <c r="AJ1509">
        <f>[1]!s_dq_close(AJ$1,$A1509,1)</f>
        <v>0</v>
      </c>
      <c r="AK1509">
        <f>[1]!s_dq_close(AK$1,$A1509,1)</f>
        <v>0</v>
      </c>
      <c r="AL1509">
        <f>[1]!s_dq_close(AL$1,$A1509,1)</f>
        <v>0</v>
      </c>
      <c r="AM1509">
        <f>[1]!s_dq_close(AM$1,$A1509,1)</f>
        <v>0</v>
      </c>
      <c r="AN1509">
        <f>[1]!s_dq_close(AN$1,$A1509,1)</f>
        <v>0</v>
      </c>
      <c r="AO1509">
        <f>[1]!s_dq_close(AO$1,$A1509,1)</f>
        <v>0</v>
      </c>
      <c r="AP1509">
        <f>[1]!s_dq_close(AP$1,$A1509,1)</f>
        <v>0</v>
      </c>
      <c r="AQ1509">
        <f>[1]!s_dq_close(AQ$1,$A1509,1)</f>
        <v>0</v>
      </c>
    </row>
    <row r="1510" spans="1:43" x14ac:dyDescent="0.25">
      <c r="A1510" s="1">
        <v>40625</v>
      </c>
      <c r="B1510">
        <f>[1]!s_dq_close(B$1,$A1510,1)</f>
        <v>0</v>
      </c>
      <c r="C1510">
        <f>[1]!s_dq_close(C$1,$A1510,1)</f>
        <v>0</v>
      </c>
      <c r="D1510">
        <f>[1]!s_dq_close(D$1,$A1510,1)</f>
        <v>0</v>
      </c>
      <c r="E1510">
        <f>[1]!s_dq_close(E$1,$A1510,1)</f>
        <v>0</v>
      </c>
      <c r="F1510">
        <f>[1]!s_dq_close(F$1,$A1510,1)</f>
        <v>0</v>
      </c>
      <c r="G1510">
        <f>[1]!s_dq_close(G$1,$A1510,1)</f>
        <v>0</v>
      </c>
      <c r="H1510">
        <f>[1]!s_dq_close(H$1,$A1510,1)</f>
        <v>0</v>
      </c>
      <c r="I1510">
        <f>[1]!s_dq_close(I$1,$A1510,1)</f>
        <v>0</v>
      </c>
      <c r="J1510">
        <f>[1]!s_dq_close(J$1,$A1510,1)</f>
        <v>0</v>
      </c>
      <c r="K1510">
        <f>[1]!s_dq_close(K$1,$A1510,1)</f>
        <v>0</v>
      </c>
      <c r="L1510">
        <f>[1]!s_dq_close(L$1,$A1510,1)</f>
        <v>0</v>
      </c>
      <c r="M1510">
        <f>[1]!s_dq_close(M$1,$A1510,1)</f>
        <v>0</v>
      </c>
      <c r="N1510">
        <f>[1]!s_dq_close(N$1,$A1510,1)</f>
        <v>0</v>
      </c>
      <c r="O1510">
        <f>[1]!s_dq_close(O$1,$A1510,1)</f>
        <v>0</v>
      </c>
      <c r="P1510">
        <f>[1]!s_dq_close(P$1,$A1510,1)</f>
        <v>0</v>
      </c>
      <c r="Q1510">
        <f>[1]!s_dq_close(Q$1,$A1510,1)</f>
        <v>0</v>
      </c>
      <c r="R1510">
        <f>[1]!s_dq_close(R$1,$A1510,1)</f>
        <v>0</v>
      </c>
      <c r="S1510">
        <f>[1]!s_dq_close(S$1,$A1510,1)</f>
        <v>0</v>
      </c>
      <c r="T1510">
        <f>[1]!s_dq_close(T$1,$A1510,1)</f>
        <v>0</v>
      </c>
      <c r="U1510">
        <f>[1]!s_dq_close(U$1,$A1510,1)</f>
        <v>30840</v>
      </c>
      <c r="V1510">
        <f>[1]!s_dq_close(V$1,$A1510,1)</f>
        <v>30830</v>
      </c>
      <c r="W1510">
        <f>[1]!s_dq_close(W$1,$A1510,1)</f>
        <v>26600</v>
      </c>
      <c r="X1510">
        <f>[1]!s_dq_close(X$1,$A1510,1)</f>
        <v>0</v>
      </c>
      <c r="Y1510">
        <f>[1]!s_dq_close(Y$1,$A1510,1)</f>
        <v>0</v>
      </c>
      <c r="Z1510">
        <f>[1]!s_dq_close(Z$1,$A1510,1)</f>
        <v>0</v>
      </c>
      <c r="AA1510">
        <f>[1]!s_dq_close(AA$1,$A1510,1)</f>
        <v>0</v>
      </c>
      <c r="AB1510">
        <f>[1]!s_dq_close(AB$1,$A1510,1)</f>
        <v>0</v>
      </c>
      <c r="AC1510">
        <f>[1]!s_dq_close(AC$1,$A1510,1)</f>
        <v>0</v>
      </c>
      <c r="AD1510">
        <f>[1]!s_dq_close(AD$1,$A1510,1)</f>
        <v>0</v>
      </c>
      <c r="AE1510">
        <f>[1]!s_dq_close(AE$1,$A1510,1)</f>
        <v>0</v>
      </c>
      <c r="AF1510">
        <f>[1]!s_dq_close(AF$1,$A1510,1)</f>
        <v>0</v>
      </c>
      <c r="AG1510">
        <f>[1]!s_dq_close(AG$1,$A1510,1)</f>
        <v>0</v>
      </c>
      <c r="AH1510">
        <f>[1]!s_dq_close(AH$1,$A1510,1)</f>
        <v>0</v>
      </c>
      <c r="AI1510">
        <f>[1]!s_dq_close(AI$1,$A1510,1)</f>
        <v>0</v>
      </c>
      <c r="AJ1510">
        <f>[1]!s_dq_close(AJ$1,$A1510,1)</f>
        <v>0</v>
      </c>
      <c r="AK1510">
        <f>[1]!s_dq_close(AK$1,$A1510,1)</f>
        <v>0</v>
      </c>
      <c r="AL1510">
        <f>[1]!s_dq_close(AL$1,$A1510,1)</f>
        <v>0</v>
      </c>
      <c r="AM1510">
        <f>[1]!s_dq_close(AM$1,$A1510,1)</f>
        <v>0</v>
      </c>
      <c r="AN1510">
        <f>[1]!s_dq_close(AN$1,$A1510,1)</f>
        <v>0</v>
      </c>
      <c r="AO1510">
        <f>[1]!s_dq_close(AO$1,$A1510,1)</f>
        <v>0</v>
      </c>
      <c r="AP1510">
        <f>[1]!s_dq_close(AP$1,$A1510,1)</f>
        <v>0</v>
      </c>
      <c r="AQ1510">
        <f>[1]!s_dq_close(AQ$1,$A1510,1)</f>
        <v>0</v>
      </c>
    </row>
    <row r="1511" spans="1:43" x14ac:dyDescent="0.25">
      <c r="A1511" s="1">
        <v>40626</v>
      </c>
      <c r="B1511">
        <f>[1]!s_dq_close(B$1,$A1511,1)</f>
        <v>0</v>
      </c>
      <c r="C1511">
        <f>[1]!s_dq_close(C$1,$A1511,1)</f>
        <v>0</v>
      </c>
      <c r="D1511">
        <f>[1]!s_dq_close(D$1,$A1511,1)</f>
        <v>0</v>
      </c>
      <c r="E1511">
        <f>[1]!s_dq_close(E$1,$A1511,1)</f>
        <v>0</v>
      </c>
      <c r="F1511">
        <f>[1]!s_dq_close(F$1,$A1511,1)</f>
        <v>0</v>
      </c>
      <c r="G1511">
        <f>[1]!s_dq_close(G$1,$A1511,1)</f>
        <v>0</v>
      </c>
      <c r="H1511">
        <f>[1]!s_dq_close(H$1,$A1511,1)</f>
        <v>0</v>
      </c>
      <c r="I1511">
        <f>[1]!s_dq_close(I$1,$A1511,1)</f>
        <v>0</v>
      </c>
      <c r="J1511">
        <f>[1]!s_dq_close(J$1,$A1511,1)</f>
        <v>0</v>
      </c>
      <c r="K1511">
        <f>[1]!s_dq_close(K$1,$A1511,1)</f>
        <v>0</v>
      </c>
      <c r="L1511">
        <f>[1]!s_dq_close(L$1,$A1511,1)</f>
        <v>0</v>
      </c>
      <c r="M1511">
        <f>[1]!s_dq_close(M$1,$A1511,1)</f>
        <v>0</v>
      </c>
      <c r="N1511">
        <f>[1]!s_dq_close(N$1,$A1511,1)</f>
        <v>0</v>
      </c>
      <c r="O1511">
        <f>[1]!s_dq_close(O$1,$A1511,1)</f>
        <v>0</v>
      </c>
      <c r="P1511">
        <f>[1]!s_dq_close(P$1,$A1511,1)</f>
        <v>0</v>
      </c>
      <c r="Q1511">
        <f>[1]!s_dq_close(Q$1,$A1511,1)</f>
        <v>0</v>
      </c>
      <c r="R1511">
        <f>[1]!s_dq_close(R$1,$A1511,1)</f>
        <v>0</v>
      </c>
      <c r="S1511">
        <f>[1]!s_dq_close(S$1,$A1511,1)</f>
        <v>0</v>
      </c>
      <c r="T1511">
        <f>[1]!s_dq_close(T$1,$A1511,1)</f>
        <v>0</v>
      </c>
      <c r="U1511">
        <f>[1]!s_dq_close(U$1,$A1511,1)</f>
        <v>30380</v>
      </c>
      <c r="V1511">
        <f>[1]!s_dq_close(V$1,$A1511,1)</f>
        <v>30265</v>
      </c>
      <c r="W1511">
        <f>[1]!s_dq_close(W$1,$A1511,1)</f>
        <v>26255</v>
      </c>
      <c r="X1511">
        <f>[1]!s_dq_close(X$1,$A1511,1)</f>
        <v>0</v>
      </c>
      <c r="Y1511">
        <f>[1]!s_dq_close(Y$1,$A1511,1)</f>
        <v>0</v>
      </c>
      <c r="Z1511">
        <f>[1]!s_dq_close(Z$1,$A1511,1)</f>
        <v>0</v>
      </c>
      <c r="AA1511">
        <f>[1]!s_dq_close(AA$1,$A1511,1)</f>
        <v>0</v>
      </c>
      <c r="AB1511">
        <f>[1]!s_dq_close(AB$1,$A1511,1)</f>
        <v>0</v>
      </c>
      <c r="AC1511">
        <f>[1]!s_dq_close(AC$1,$A1511,1)</f>
        <v>0</v>
      </c>
      <c r="AD1511">
        <f>[1]!s_dq_close(AD$1,$A1511,1)</f>
        <v>0</v>
      </c>
      <c r="AE1511">
        <f>[1]!s_dq_close(AE$1,$A1511,1)</f>
        <v>0</v>
      </c>
      <c r="AF1511">
        <f>[1]!s_dq_close(AF$1,$A1511,1)</f>
        <v>0</v>
      </c>
      <c r="AG1511">
        <f>[1]!s_dq_close(AG$1,$A1511,1)</f>
        <v>0</v>
      </c>
      <c r="AH1511">
        <f>[1]!s_dq_close(AH$1,$A1511,1)</f>
        <v>0</v>
      </c>
      <c r="AI1511">
        <f>[1]!s_dq_close(AI$1,$A1511,1)</f>
        <v>0</v>
      </c>
      <c r="AJ1511">
        <f>[1]!s_dq_close(AJ$1,$A1511,1)</f>
        <v>0</v>
      </c>
      <c r="AK1511">
        <f>[1]!s_dq_close(AK$1,$A1511,1)</f>
        <v>0</v>
      </c>
      <c r="AL1511">
        <f>[1]!s_dq_close(AL$1,$A1511,1)</f>
        <v>0</v>
      </c>
      <c r="AM1511">
        <f>[1]!s_dq_close(AM$1,$A1511,1)</f>
        <v>0</v>
      </c>
      <c r="AN1511">
        <f>[1]!s_dq_close(AN$1,$A1511,1)</f>
        <v>0</v>
      </c>
      <c r="AO1511">
        <f>[1]!s_dq_close(AO$1,$A1511,1)</f>
        <v>0</v>
      </c>
      <c r="AP1511">
        <f>[1]!s_dq_close(AP$1,$A1511,1)</f>
        <v>0</v>
      </c>
      <c r="AQ1511">
        <f>[1]!s_dq_close(AQ$1,$A1511,1)</f>
        <v>0</v>
      </c>
    </row>
    <row r="1512" spans="1:43" x14ac:dyDescent="0.25">
      <c r="A1512" s="1">
        <v>40627</v>
      </c>
      <c r="B1512">
        <f>[1]!s_dq_close(B$1,$A1512,1)</f>
        <v>0</v>
      </c>
      <c r="C1512">
        <f>[1]!s_dq_close(C$1,$A1512,1)</f>
        <v>0</v>
      </c>
      <c r="D1512">
        <f>[1]!s_dq_close(D$1,$A1512,1)</f>
        <v>0</v>
      </c>
      <c r="E1512">
        <f>[1]!s_dq_close(E$1,$A1512,1)</f>
        <v>0</v>
      </c>
      <c r="F1512">
        <f>[1]!s_dq_close(F$1,$A1512,1)</f>
        <v>0</v>
      </c>
      <c r="G1512">
        <f>[1]!s_dq_close(G$1,$A1512,1)</f>
        <v>0</v>
      </c>
      <c r="H1512">
        <f>[1]!s_dq_close(H$1,$A1512,1)</f>
        <v>0</v>
      </c>
      <c r="I1512">
        <f>[1]!s_dq_close(I$1,$A1512,1)</f>
        <v>0</v>
      </c>
      <c r="J1512">
        <f>[1]!s_dq_close(J$1,$A1512,1)</f>
        <v>0</v>
      </c>
      <c r="K1512">
        <f>[1]!s_dq_close(K$1,$A1512,1)</f>
        <v>0</v>
      </c>
      <c r="L1512">
        <f>[1]!s_dq_close(L$1,$A1512,1)</f>
        <v>0</v>
      </c>
      <c r="M1512">
        <f>[1]!s_dq_close(M$1,$A1512,1)</f>
        <v>0</v>
      </c>
      <c r="N1512">
        <f>[1]!s_dq_close(N$1,$A1512,1)</f>
        <v>0</v>
      </c>
      <c r="O1512">
        <f>[1]!s_dq_close(O$1,$A1512,1)</f>
        <v>0</v>
      </c>
      <c r="P1512">
        <f>[1]!s_dq_close(P$1,$A1512,1)</f>
        <v>0</v>
      </c>
      <c r="Q1512">
        <f>[1]!s_dq_close(Q$1,$A1512,1)</f>
        <v>0</v>
      </c>
      <c r="R1512">
        <f>[1]!s_dq_close(R$1,$A1512,1)</f>
        <v>0</v>
      </c>
      <c r="S1512">
        <f>[1]!s_dq_close(S$1,$A1512,1)</f>
        <v>0</v>
      </c>
      <c r="T1512">
        <f>[1]!s_dq_close(T$1,$A1512,1)</f>
        <v>0</v>
      </c>
      <c r="U1512">
        <f>[1]!s_dq_close(U$1,$A1512,1)</f>
        <v>30290</v>
      </c>
      <c r="V1512">
        <f>[1]!s_dq_close(V$1,$A1512,1)</f>
        <v>30210</v>
      </c>
      <c r="W1512">
        <f>[1]!s_dq_close(W$1,$A1512,1)</f>
        <v>26500</v>
      </c>
      <c r="X1512">
        <f>[1]!s_dq_close(X$1,$A1512,1)</f>
        <v>0</v>
      </c>
      <c r="Y1512">
        <f>[1]!s_dq_close(Y$1,$A1512,1)</f>
        <v>0</v>
      </c>
      <c r="Z1512">
        <f>[1]!s_dq_close(Z$1,$A1512,1)</f>
        <v>0</v>
      </c>
      <c r="AA1512">
        <f>[1]!s_dq_close(AA$1,$A1512,1)</f>
        <v>0</v>
      </c>
      <c r="AB1512">
        <f>[1]!s_dq_close(AB$1,$A1512,1)</f>
        <v>0</v>
      </c>
      <c r="AC1512">
        <f>[1]!s_dq_close(AC$1,$A1512,1)</f>
        <v>0</v>
      </c>
      <c r="AD1512">
        <f>[1]!s_dq_close(AD$1,$A1512,1)</f>
        <v>0</v>
      </c>
      <c r="AE1512">
        <f>[1]!s_dq_close(AE$1,$A1512,1)</f>
        <v>0</v>
      </c>
      <c r="AF1512">
        <f>[1]!s_dq_close(AF$1,$A1512,1)</f>
        <v>0</v>
      </c>
      <c r="AG1512">
        <f>[1]!s_dq_close(AG$1,$A1512,1)</f>
        <v>0</v>
      </c>
      <c r="AH1512">
        <f>[1]!s_dq_close(AH$1,$A1512,1)</f>
        <v>0</v>
      </c>
      <c r="AI1512">
        <f>[1]!s_dq_close(AI$1,$A1512,1)</f>
        <v>0</v>
      </c>
      <c r="AJ1512">
        <f>[1]!s_dq_close(AJ$1,$A1512,1)</f>
        <v>0</v>
      </c>
      <c r="AK1512">
        <f>[1]!s_dq_close(AK$1,$A1512,1)</f>
        <v>0</v>
      </c>
      <c r="AL1512">
        <f>[1]!s_dq_close(AL$1,$A1512,1)</f>
        <v>0</v>
      </c>
      <c r="AM1512">
        <f>[1]!s_dq_close(AM$1,$A1512,1)</f>
        <v>0</v>
      </c>
      <c r="AN1512">
        <f>[1]!s_dq_close(AN$1,$A1512,1)</f>
        <v>0</v>
      </c>
      <c r="AO1512">
        <f>[1]!s_dq_close(AO$1,$A1512,1)</f>
        <v>0</v>
      </c>
      <c r="AP1512">
        <f>[1]!s_dq_close(AP$1,$A1512,1)</f>
        <v>0</v>
      </c>
      <c r="AQ1512">
        <f>[1]!s_dq_close(AQ$1,$A1512,1)</f>
        <v>0</v>
      </c>
    </row>
    <row r="1513" spans="1:43" x14ac:dyDescent="0.25">
      <c r="A1513" s="1">
        <v>40630</v>
      </c>
      <c r="B1513">
        <f>[1]!s_dq_close(B$1,$A1513,1)</f>
        <v>0</v>
      </c>
      <c r="C1513">
        <f>[1]!s_dq_close(C$1,$A1513,1)</f>
        <v>0</v>
      </c>
      <c r="D1513">
        <f>[1]!s_dq_close(D$1,$A1513,1)</f>
        <v>0</v>
      </c>
      <c r="E1513">
        <f>[1]!s_dq_close(E$1,$A1513,1)</f>
        <v>0</v>
      </c>
      <c r="F1513">
        <f>[1]!s_dq_close(F$1,$A1513,1)</f>
        <v>0</v>
      </c>
      <c r="G1513">
        <f>[1]!s_dq_close(G$1,$A1513,1)</f>
        <v>0</v>
      </c>
      <c r="H1513">
        <f>[1]!s_dq_close(H$1,$A1513,1)</f>
        <v>0</v>
      </c>
      <c r="I1513">
        <f>[1]!s_dq_close(I$1,$A1513,1)</f>
        <v>0</v>
      </c>
      <c r="J1513">
        <f>[1]!s_dq_close(J$1,$A1513,1)</f>
        <v>0</v>
      </c>
      <c r="K1513">
        <f>[1]!s_dq_close(K$1,$A1513,1)</f>
        <v>0</v>
      </c>
      <c r="L1513">
        <f>[1]!s_dq_close(L$1,$A1513,1)</f>
        <v>0</v>
      </c>
      <c r="M1513">
        <f>[1]!s_dq_close(M$1,$A1513,1)</f>
        <v>0</v>
      </c>
      <c r="N1513">
        <f>[1]!s_dq_close(N$1,$A1513,1)</f>
        <v>0</v>
      </c>
      <c r="O1513">
        <f>[1]!s_dq_close(O$1,$A1513,1)</f>
        <v>0</v>
      </c>
      <c r="P1513">
        <f>[1]!s_dq_close(P$1,$A1513,1)</f>
        <v>0</v>
      </c>
      <c r="Q1513">
        <f>[1]!s_dq_close(Q$1,$A1513,1)</f>
        <v>0</v>
      </c>
      <c r="R1513">
        <f>[1]!s_dq_close(R$1,$A1513,1)</f>
        <v>0</v>
      </c>
      <c r="S1513">
        <f>[1]!s_dq_close(S$1,$A1513,1)</f>
        <v>0</v>
      </c>
      <c r="T1513">
        <f>[1]!s_dq_close(T$1,$A1513,1)</f>
        <v>0</v>
      </c>
      <c r="U1513">
        <f>[1]!s_dq_close(U$1,$A1513,1)</f>
        <v>29130</v>
      </c>
      <c r="V1513">
        <f>[1]!s_dq_close(V$1,$A1513,1)</f>
        <v>28825</v>
      </c>
      <c r="W1513">
        <f>[1]!s_dq_close(W$1,$A1513,1)</f>
        <v>25395</v>
      </c>
      <c r="X1513">
        <f>[1]!s_dq_close(X$1,$A1513,1)</f>
        <v>0</v>
      </c>
      <c r="Y1513">
        <f>[1]!s_dq_close(Y$1,$A1513,1)</f>
        <v>0</v>
      </c>
      <c r="Z1513">
        <f>[1]!s_dq_close(Z$1,$A1513,1)</f>
        <v>0</v>
      </c>
      <c r="AA1513">
        <f>[1]!s_dq_close(AA$1,$A1513,1)</f>
        <v>0</v>
      </c>
      <c r="AB1513">
        <f>[1]!s_dq_close(AB$1,$A1513,1)</f>
        <v>0</v>
      </c>
      <c r="AC1513">
        <f>[1]!s_dq_close(AC$1,$A1513,1)</f>
        <v>0</v>
      </c>
      <c r="AD1513">
        <f>[1]!s_dq_close(AD$1,$A1513,1)</f>
        <v>0</v>
      </c>
      <c r="AE1513">
        <f>[1]!s_dq_close(AE$1,$A1513,1)</f>
        <v>0</v>
      </c>
      <c r="AF1513">
        <f>[1]!s_dq_close(AF$1,$A1513,1)</f>
        <v>0</v>
      </c>
      <c r="AG1513">
        <f>[1]!s_dq_close(AG$1,$A1513,1)</f>
        <v>0</v>
      </c>
      <c r="AH1513">
        <f>[1]!s_dq_close(AH$1,$A1513,1)</f>
        <v>0</v>
      </c>
      <c r="AI1513">
        <f>[1]!s_dq_close(AI$1,$A1513,1)</f>
        <v>0</v>
      </c>
      <c r="AJ1513">
        <f>[1]!s_dq_close(AJ$1,$A1513,1)</f>
        <v>0</v>
      </c>
      <c r="AK1513">
        <f>[1]!s_dq_close(AK$1,$A1513,1)</f>
        <v>0</v>
      </c>
      <c r="AL1513">
        <f>[1]!s_dq_close(AL$1,$A1513,1)</f>
        <v>0</v>
      </c>
      <c r="AM1513">
        <f>[1]!s_dq_close(AM$1,$A1513,1)</f>
        <v>0</v>
      </c>
      <c r="AN1513">
        <f>[1]!s_dq_close(AN$1,$A1513,1)</f>
        <v>0</v>
      </c>
      <c r="AO1513">
        <f>[1]!s_dq_close(AO$1,$A1513,1)</f>
        <v>0</v>
      </c>
      <c r="AP1513">
        <f>[1]!s_dq_close(AP$1,$A1513,1)</f>
        <v>0</v>
      </c>
      <c r="AQ1513">
        <f>[1]!s_dq_close(AQ$1,$A1513,1)</f>
        <v>0</v>
      </c>
    </row>
    <row r="1514" spans="1:43" x14ac:dyDescent="0.25">
      <c r="A1514" s="1">
        <v>40631</v>
      </c>
      <c r="B1514">
        <f>[1]!s_dq_close(B$1,$A1514,1)</f>
        <v>0</v>
      </c>
      <c r="C1514">
        <f>[1]!s_dq_close(C$1,$A1514,1)</f>
        <v>0</v>
      </c>
      <c r="D1514">
        <f>[1]!s_dq_close(D$1,$A1514,1)</f>
        <v>0</v>
      </c>
      <c r="E1514">
        <f>[1]!s_dq_close(E$1,$A1514,1)</f>
        <v>0</v>
      </c>
      <c r="F1514">
        <f>[1]!s_dq_close(F$1,$A1514,1)</f>
        <v>0</v>
      </c>
      <c r="G1514">
        <f>[1]!s_dq_close(G$1,$A1514,1)</f>
        <v>0</v>
      </c>
      <c r="H1514">
        <f>[1]!s_dq_close(H$1,$A1514,1)</f>
        <v>0</v>
      </c>
      <c r="I1514">
        <f>[1]!s_dq_close(I$1,$A1514,1)</f>
        <v>0</v>
      </c>
      <c r="J1514">
        <f>[1]!s_dq_close(J$1,$A1514,1)</f>
        <v>0</v>
      </c>
      <c r="K1514">
        <f>[1]!s_dq_close(K$1,$A1514,1)</f>
        <v>0</v>
      </c>
      <c r="L1514">
        <f>[1]!s_dq_close(L$1,$A1514,1)</f>
        <v>0</v>
      </c>
      <c r="M1514">
        <f>[1]!s_dq_close(M$1,$A1514,1)</f>
        <v>0</v>
      </c>
      <c r="N1514">
        <f>[1]!s_dq_close(N$1,$A1514,1)</f>
        <v>0</v>
      </c>
      <c r="O1514">
        <f>[1]!s_dq_close(O$1,$A1514,1)</f>
        <v>0</v>
      </c>
      <c r="P1514">
        <f>[1]!s_dq_close(P$1,$A1514,1)</f>
        <v>0</v>
      </c>
      <c r="Q1514">
        <f>[1]!s_dq_close(Q$1,$A1514,1)</f>
        <v>0</v>
      </c>
      <c r="R1514">
        <f>[1]!s_dq_close(R$1,$A1514,1)</f>
        <v>0</v>
      </c>
      <c r="S1514">
        <f>[1]!s_dq_close(S$1,$A1514,1)</f>
        <v>0</v>
      </c>
      <c r="T1514">
        <f>[1]!s_dq_close(T$1,$A1514,1)</f>
        <v>0</v>
      </c>
      <c r="U1514">
        <f>[1]!s_dq_close(U$1,$A1514,1)</f>
        <v>29310</v>
      </c>
      <c r="V1514">
        <f>[1]!s_dq_close(V$1,$A1514,1)</f>
        <v>28885</v>
      </c>
      <c r="W1514">
        <f>[1]!s_dq_close(W$1,$A1514,1)</f>
        <v>25685</v>
      </c>
      <c r="X1514">
        <f>[1]!s_dq_close(X$1,$A1514,1)</f>
        <v>0</v>
      </c>
      <c r="Y1514">
        <f>[1]!s_dq_close(Y$1,$A1514,1)</f>
        <v>0</v>
      </c>
      <c r="Z1514">
        <f>[1]!s_dq_close(Z$1,$A1514,1)</f>
        <v>0</v>
      </c>
      <c r="AA1514">
        <f>[1]!s_dq_close(AA$1,$A1514,1)</f>
        <v>0</v>
      </c>
      <c r="AB1514">
        <f>[1]!s_dq_close(AB$1,$A1514,1)</f>
        <v>0</v>
      </c>
      <c r="AC1514">
        <f>[1]!s_dq_close(AC$1,$A1514,1)</f>
        <v>0</v>
      </c>
      <c r="AD1514">
        <f>[1]!s_dq_close(AD$1,$A1514,1)</f>
        <v>0</v>
      </c>
      <c r="AE1514">
        <f>[1]!s_dq_close(AE$1,$A1514,1)</f>
        <v>0</v>
      </c>
      <c r="AF1514">
        <f>[1]!s_dq_close(AF$1,$A1514,1)</f>
        <v>0</v>
      </c>
      <c r="AG1514">
        <f>[1]!s_dq_close(AG$1,$A1514,1)</f>
        <v>0</v>
      </c>
      <c r="AH1514">
        <f>[1]!s_dq_close(AH$1,$A1514,1)</f>
        <v>0</v>
      </c>
      <c r="AI1514">
        <f>[1]!s_dq_close(AI$1,$A1514,1)</f>
        <v>0</v>
      </c>
      <c r="AJ1514">
        <f>[1]!s_dq_close(AJ$1,$A1514,1)</f>
        <v>0</v>
      </c>
      <c r="AK1514">
        <f>[1]!s_dq_close(AK$1,$A1514,1)</f>
        <v>0</v>
      </c>
      <c r="AL1514">
        <f>[1]!s_dq_close(AL$1,$A1514,1)</f>
        <v>0</v>
      </c>
      <c r="AM1514">
        <f>[1]!s_dq_close(AM$1,$A1514,1)</f>
        <v>0</v>
      </c>
      <c r="AN1514">
        <f>[1]!s_dq_close(AN$1,$A1514,1)</f>
        <v>0</v>
      </c>
      <c r="AO1514">
        <f>[1]!s_dq_close(AO$1,$A1514,1)</f>
        <v>0</v>
      </c>
      <c r="AP1514">
        <f>[1]!s_dq_close(AP$1,$A1514,1)</f>
        <v>0</v>
      </c>
      <c r="AQ1514">
        <f>[1]!s_dq_close(AQ$1,$A1514,1)</f>
        <v>0</v>
      </c>
    </row>
    <row r="1515" spans="1:43" x14ac:dyDescent="0.25">
      <c r="A1515" s="1">
        <v>40632</v>
      </c>
      <c r="B1515">
        <f>[1]!s_dq_close(B$1,$A1515,1)</f>
        <v>0</v>
      </c>
      <c r="C1515">
        <f>[1]!s_dq_close(C$1,$A1515,1)</f>
        <v>0</v>
      </c>
      <c r="D1515">
        <f>[1]!s_dq_close(D$1,$A1515,1)</f>
        <v>0</v>
      </c>
      <c r="E1515">
        <f>[1]!s_dq_close(E$1,$A1515,1)</f>
        <v>0</v>
      </c>
      <c r="F1515">
        <f>[1]!s_dq_close(F$1,$A1515,1)</f>
        <v>0</v>
      </c>
      <c r="G1515">
        <f>[1]!s_dq_close(G$1,$A1515,1)</f>
        <v>0</v>
      </c>
      <c r="H1515">
        <f>[1]!s_dq_close(H$1,$A1515,1)</f>
        <v>0</v>
      </c>
      <c r="I1515">
        <f>[1]!s_dq_close(I$1,$A1515,1)</f>
        <v>0</v>
      </c>
      <c r="J1515">
        <f>[1]!s_dq_close(J$1,$A1515,1)</f>
        <v>0</v>
      </c>
      <c r="K1515">
        <f>[1]!s_dq_close(K$1,$A1515,1)</f>
        <v>0</v>
      </c>
      <c r="L1515">
        <f>[1]!s_dq_close(L$1,$A1515,1)</f>
        <v>0</v>
      </c>
      <c r="M1515">
        <f>[1]!s_dq_close(M$1,$A1515,1)</f>
        <v>0</v>
      </c>
      <c r="N1515">
        <f>[1]!s_dq_close(N$1,$A1515,1)</f>
        <v>0</v>
      </c>
      <c r="O1515">
        <f>[1]!s_dq_close(O$1,$A1515,1)</f>
        <v>0</v>
      </c>
      <c r="P1515">
        <f>[1]!s_dq_close(P$1,$A1515,1)</f>
        <v>0</v>
      </c>
      <c r="Q1515">
        <f>[1]!s_dq_close(Q$1,$A1515,1)</f>
        <v>0</v>
      </c>
      <c r="R1515">
        <f>[1]!s_dq_close(R$1,$A1515,1)</f>
        <v>0</v>
      </c>
      <c r="S1515">
        <f>[1]!s_dq_close(S$1,$A1515,1)</f>
        <v>0</v>
      </c>
      <c r="T1515">
        <f>[1]!s_dq_close(T$1,$A1515,1)</f>
        <v>0</v>
      </c>
      <c r="U1515">
        <f>[1]!s_dq_close(U$1,$A1515,1)</f>
        <v>29145</v>
      </c>
      <c r="V1515">
        <f>[1]!s_dq_close(V$1,$A1515,1)</f>
        <v>28730</v>
      </c>
      <c r="W1515">
        <f>[1]!s_dq_close(W$1,$A1515,1)</f>
        <v>25515</v>
      </c>
      <c r="X1515">
        <f>[1]!s_dq_close(X$1,$A1515,1)</f>
        <v>0</v>
      </c>
      <c r="Y1515">
        <f>[1]!s_dq_close(Y$1,$A1515,1)</f>
        <v>0</v>
      </c>
      <c r="Z1515">
        <f>[1]!s_dq_close(Z$1,$A1515,1)</f>
        <v>0</v>
      </c>
      <c r="AA1515">
        <f>[1]!s_dq_close(AA$1,$A1515,1)</f>
        <v>0</v>
      </c>
      <c r="AB1515">
        <f>[1]!s_dq_close(AB$1,$A1515,1)</f>
        <v>0</v>
      </c>
      <c r="AC1515">
        <f>[1]!s_dq_close(AC$1,$A1515,1)</f>
        <v>0</v>
      </c>
      <c r="AD1515">
        <f>[1]!s_dq_close(AD$1,$A1515,1)</f>
        <v>0</v>
      </c>
      <c r="AE1515">
        <f>[1]!s_dq_close(AE$1,$A1515,1)</f>
        <v>0</v>
      </c>
      <c r="AF1515">
        <f>[1]!s_dq_close(AF$1,$A1515,1)</f>
        <v>0</v>
      </c>
      <c r="AG1515">
        <f>[1]!s_dq_close(AG$1,$A1515,1)</f>
        <v>0</v>
      </c>
      <c r="AH1515">
        <f>[1]!s_dq_close(AH$1,$A1515,1)</f>
        <v>0</v>
      </c>
      <c r="AI1515">
        <f>[1]!s_dq_close(AI$1,$A1515,1)</f>
        <v>0</v>
      </c>
      <c r="AJ1515">
        <f>[1]!s_dq_close(AJ$1,$A1515,1)</f>
        <v>0</v>
      </c>
      <c r="AK1515">
        <f>[1]!s_dq_close(AK$1,$A1515,1)</f>
        <v>0</v>
      </c>
      <c r="AL1515">
        <f>[1]!s_dq_close(AL$1,$A1515,1)</f>
        <v>0</v>
      </c>
      <c r="AM1515">
        <f>[1]!s_dq_close(AM$1,$A1515,1)</f>
        <v>0</v>
      </c>
      <c r="AN1515">
        <f>[1]!s_dq_close(AN$1,$A1515,1)</f>
        <v>0</v>
      </c>
      <c r="AO1515">
        <f>[1]!s_dq_close(AO$1,$A1515,1)</f>
        <v>0</v>
      </c>
      <c r="AP1515">
        <f>[1]!s_dq_close(AP$1,$A1515,1)</f>
        <v>0</v>
      </c>
      <c r="AQ1515">
        <f>[1]!s_dq_close(AQ$1,$A1515,1)</f>
        <v>0</v>
      </c>
    </row>
    <row r="1516" spans="1:43" x14ac:dyDescent="0.25">
      <c r="A1516" s="1">
        <v>40633</v>
      </c>
      <c r="B1516">
        <f>[1]!s_dq_close(B$1,$A1516,1)</f>
        <v>0</v>
      </c>
      <c r="C1516">
        <f>[1]!s_dq_close(C$1,$A1516,1)</f>
        <v>0</v>
      </c>
      <c r="D1516">
        <f>[1]!s_dq_close(D$1,$A1516,1)</f>
        <v>0</v>
      </c>
      <c r="E1516">
        <f>[1]!s_dq_close(E$1,$A1516,1)</f>
        <v>0</v>
      </c>
      <c r="F1516">
        <f>[1]!s_dq_close(F$1,$A1516,1)</f>
        <v>0</v>
      </c>
      <c r="G1516">
        <f>[1]!s_dq_close(G$1,$A1516,1)</f>
        <v>0</v>
      </c>
      <c r="H1516">
        <f>[1]!s_dq_close(H$1,$A1516,1)</f>
        <v>0</v>
      </c>
      <c r="I1516">
        <f>[1]!s_dq_close(I$1,$A1516,1)</f>
        <v>0</v>
      </c>
      <c r="J1516">
        <f>[1]!s_dq_close(J$1,$A1516,1)</f>
        <v>0</v>
      </c>
      <c r="K1516">
        <f>[1]!s_dq_close(K$1,$A1516,1)</f>
        <v>0</v>
      </c>
      <c r="L1516">
        <f>[1]!s_dq_close(L$1,$A1516,1)</f>
        <v>0</v>
      </c>
      <c r="M1516">
        <f>[1]!s_dq_close(M$1,$A1516,1)</f>
        <v>0</v>
      </c>
      <c r="N1516">
        <f>[1]!s_dq_close(N$1,$A1516,1)</f>
        <v>0</v>
      </c>
      <c r="O1516">
        <f>[1]!s_dq_close(O$1,$A1516,1)</f>
        <v>0</v>
      </c>
      <c r="P1516">
        <f>[1]!s_dq_close(P$1,$A1516,1)</f>
        <v>0</v>
      </c>
      <c r="Q1516">
        <f>[1]!s_dq_close(Q$1,$A1516,1)</f>
        <v>0</v>
      </c>
      <c r="R1516">
        <f>[1]!s_dq_close(R$1,$A1516,1)</f>
        <v>0</v>
      </c>
      <c r="S1516">
        <f>[1]!s_dq_close(S$1,$A1516,1)</f>
        <v>0</v>
      </c>
      <c r="T1516">
        <f>[1]!s_dq_close(T$1,$A1516,1)</f>
        <v>0</v>
      </c>
      <c r="U1516">
        <f>[1]!s_dq_close(U$1,$A1516,1)</f>
        <v>28955</v>
      </c>
      <c r="V1516">
        <f>[1]!s_dq_close(V$1,$A1516,1)</f>
        <v>28400</v>
      </c>
      <c r="W1516">
        <f>[1]!s_dq_close(W$1,$A1516,1)</f>
        <v>25260</v>
      </c>
      <c r="X1516">
        <f>[1]!s_dq_close(X$1,$A1516,1)</f>
        <v>0</v>
      </c>
      <c r="Y1516">
        <f>[1]!s_dq_close(Y$1,$A1516,1)</f>
        <v>0</v>
      </c>
      <c r="Z1516">
        <f>[1]!s_dq_close(Z$1,$A1516,1)</f>
        <v>0</v>
      </c>
      <c r="AA1516">
        <f>[1]!s_dq_close(AA$1,$A1516,1)</f>
        <v>0</v>
      </c>
      <c r="AB1516">
        <f>[1]!s_dq_close(AB$1,$A1516,1)</f>
        <v>0</v>
      </c>
      <c r="AC1516">
        <f>[1]!s_dq_close(AC$1,$A1516,1)</f>
        <v>0</v>
      </c>
      <c r="AD1516">
        <f>[1]!s_dq_close(AD$1,$A1516,1)</f>
        <v>0</v>
      </c>
      <c r="AE1516">
        <f>[1]!s_dq_close(AE$1,$A1516,1)</f>
        <v>0</v>
      </c>
      <c r="AF1516">
        <f>[1]!s_dq_close(AF$1,$A1516,1)</f>
        <v>0</v>
      </c>
      <c r="AG1516">
        <f>[1]!s_dq_close(AG$1,$A1516,1)</f>
        <v>0</v>
      </c>
      <c r="AH1516">
        <f>[1]!s_dq_close(AH$1,$A1516,1)</f>
        <v>0</v>
      </c>
      <c r="AI1516">
        <f>[1]!s_dq_close(AI$1,$A1516,1)</f>
        <v>0</v>
      </c>
      <c r="AJ1516">
        <f>[1]!s_dq_close(AJ$1,$A1516,1)</f>
        <v>0</v>
      </c>
      <c r="AK1516">
        <f>[1]!s_dq_close(AK$1,$A1516,1)</f>
        <v>0</v>
      </c>
      <c r="AL1516">
        <f>[1]!s_dq_close(AL$1,$A1516,1)</f>
        <v>0</v>
      </c>
      <c r="AM1516">
        <f>[1]!s_dq_close(AM$1,$A1516,1)</f>
        <v>0</v>
      </c>
      <c r="AN1516">
        <f>[1]!s_dq_close(AN$1,$A1516,1)</f>
        <v>0</v>
      </c>
      <c r="AO1516">
        <f>[1]!s_dq_close(AO$1,$A1516,1)</f>
        <v>0</v>
      </c>
      <c r="AP1516">
        <f>[1]!s_dq_close(AP$1,$A1516,1)</f>
        <v>0</v>
      </c>
      <c r="AQ1516">
        <f>[1]!s_dq_close(AQ$1,$A1516,1)</f>
        <v>0</v>
      </c>
    </row>
    <row r="1517" spans="1:43" x14ac:dyDescent="0.25">
      <c r="A1517" s="1">
        <v>40634</v>
      </c>
      <c r="B1517">
        <f>[1]!s_dq_close(B$1,$A1517,1)</f>
        <v>0</v>
      </c>
      <c r="C1517">
        <f>[1]!s_dq_close(C$1,$A1517,1)</f>
        <v>0</v>
      </c>
      <c r="D1517">
        <f>[1]!s_dq_close(D$1,$A1517,1)</f>
        <v>0</v>
      </c>
      <c r="E1517">
        <f>[1]!s_dq_close(E$1,$A1517,1)</f>
        <v>0</v>
      </c>
      <c r="F1517">
        <f>[1]!s_dq_close(F$1,$A1517,1)</f>
        <v>0</v>
      </c>
      <c r="G1517">
        <f>[1]!s_dq_close(G$1,$A1517,1)</f>
        <v>0</v>
      </c>
      <c r="H1517">
        <f>[1]!s_dq_close(H$1,$A1517,1)</f>
        <v>0</v>
      </c>
      <c r="I1517">
        <f>[1]!s_dq_close(I$1,$A1517,1)</f>
        <v>0</v>
      </c>
      <c r="J1517">
        <f>[1]!s_dq_close(J$1,$A1517,1)</f>
        <v>0</v>
      </c>
      <c r="K1517">
        <f>[1]!s_dq_close(K$1,$A1517,1)</f>
        <v>0</v>
      </c>
      <c r="L1517">
        <f>[1]!s_dq_close(L$1,$A1517,1)</f>
        <v>0</v>
      </c>
      <c r="M1517">
        <f>[1]!s_dq_close(M$1,$A1517,1)</f>
        <v>0</v>
      </c>
      <c r="N1517">
        <f>[1]!s_dq_close(N$1,$A1517,1)</f>
        <v>0</v>
      </c>
      <c r="O1517">
        <f>[1]!s_dq_close(O$1,$A1517,1)</f>
        <v>0</v>
      </c>
      <c r="P1517">
        <f>[1]!s_dq_close(P$1,$A1517,1)</f>
        <v>0</v>
      </c>
      <c r="Q1517">
        <f>[1]!s_dq_close(Q$1,$A1517,1)</f>
        <v>0</v>
      </c>
      <c r="R1517">
        <f>[1]!s_dq_close(R$1,$A1517,1)</f>
        <v>0</v>
      </c>
      <c r="S1517">
        <f>[1]!s_dq_close(S$1,$A1517,1)</f>
        <v>0</v>
      </c>
      <c r="T1517">
        <f>[1]!s_dq_close(T$1,$A1517,1)</f>
        <v>0</v>
      </c>
      <c r="U1517">
        <f>[1]!s_dq_close(U$1,$A1517,1)</f>
        <v>28795</v>
      </c>
      <c r="V1517">
        <f>[1]!s_dq_close(V$1,$A1517,1)</f>
        <v>28170</v>
      </c>
      <c r="W1517">
        <f>[1]!s_dq_close(W$1,$A1517,1)</f>
        <v>25480</v>
      </c>
      <c r="X1517">
        <f>[1]!s_dq_close(X$1,$A1517,1)</f>
        <v>0</v>
      </c>
      <c r="Y1517">
        <f>[1]!s_dq_close(Y$1,$A1517,1)</f>
        <v>0</v>
      </c>
      <c r="Z1517">
        <f>[1]!s_dq_close(Z$1,$A1517,1)</f>
        <v>0</v>
      </c>
      <c r="AA1517">
        <f>[1]!s_dq_close(AA$1,$A1517,1)</f>
        <v>0</v>
      </c>
      <c r="AB1517">
        <f>[1]!s_dq_close(AB$1,$A1517,1)</f>
        <v>0</v>
      </c>
      <c r="AC1517">
        <f>[1]!s_dq_close(AC$1,$A1517,1)</f>
        <v>0</v>
      </c>
      <c r="AD1517">
        <f>[1]!s_dq_close(AD$1,$A1517,1)</f>
        <v>0</v>
      </c>
      <c r="AE1517">
        <f>[1]!s_dq_close(AE$1,$A1517,1)</f>
        <v>0</v>
      </c>
      <c r="AF1517">
        <f>[1]!s_dq_close(AF$1,$A1517,1)</f>
        <v>0</v>
      </c>
      <c r="AG1517">
        <f>[1]!s_dq_close(AG$1,$A1517,1)</f>
        <v>0</v>
      </c>
      <c r="AH1517">
        <f>[1]!s_dq_close(AH$1,$A1517,1)</f>
        <v>0</v>
      </c>
      <c r="AI1517">
        <f>[1]!s_dq_close(AI$1,$A1517,1)</f>
        <v>0</v>
      </c>
      <c r="AJ1517">
        <f>[1]!s_dq_close(AJ$1,$A1517,1)</f>
        <v>0</v>
      </c>
      <c r="AK1517">
        <f>[1]!s_dq_close(AK$1,$A1517,1)</f>
        <v>0</v>
      </c>
      <c r="AL1517">
        <f>[1]!s_dq_close(AL$1,$A1517,1)</f>
        <v>0</v>
      </c>
      <c r="AM1517">
        <f>[1]!s_dq_close(AM$1,$A1517,1)</f>
        <v>0</v>
      </c>
      <c r="AN1517">
        <f>[1]!s_dq_close(AN$1,$A1517,1)</f>
        <v>0</v>
      </c>
      <c r="AO1517">
        <f>[1]!s_dq_close(AO$1,$A1517,1)</f>
        <v>0</v>
      </c>
      <c r="AP1517">
        <f>[1]!s_dq_close(AP$1,$A1517,1)</f>
        <v>0</v>
      </c>
      <c r="AQ1517">
        <f>[1]!s_dq_close(AQ$1,$A1517,1)</f>
        <v>0</v>
      </c>
    </row>
    <row r="1518" spans="1:43" x14ac:dyDescent="0.25">
      <c r="A1518" s="1">
        <v>40639</v>
      </c>
      <c r="B1518">
        <f>[1]!s_dq_close(B$1,$A1518,1)</f>
        <v>0</v>
      </c>
      <c r="C1518">
        <f>[1]!s_dq_close(C$1,$A1518,1)</f>
        <v>0</v>
      </c>
      <c r="D1518">
        <f>[1]!s_dq_close(D$1,$A1518,1)</f>
        <v>0</v>
      </c>
      <c r="E1518">
        <f>[1]!s_dq_close(E$1,$A1518,1)</f>
        <v>0</v>
      </c>
      <c r="F1518">
        <f>[1]!s_dq_close(F$1,$A1518,1)</f>
        <v>0</v>
      </c>
      <c r="G1518">
        <f>[1]!s_dq_close(G$1,$A1518,1)</f>
        <v>0</v>
      </c>
      <c r="H1518">
        <f>[1]!s_dq_close(H$1,$A1518,1)</f>
        <v>0</v>
      </c>
      <c r="I1518">
        <f>[1]!s_dq_close(I$1,$A1518,1)</f>
        <v>0</v>
      </c>
      <c r="J1518">
        <f>[1]!s_dq_close(J$1,$A1518,1)</f>
        <v>0</v>
      </c>
      <c r="K1518">
        <f>[1]!s_dq_close(K$1,$A1518,1)</f>
        <v>0</v>
      </c>
      <c r="L1518">
        <f>[1]!s_dq_close(L$1,$A1518,1)</f>
        <v>0</v>
      </c>
      <c r="M1518">
        <f>[1]!s_dq_close(M$1,$A1518,1)</f>
        <v>0</v>
      </c>
      <c r="N1518">
        <f>[1]!s_dq_close(N$1,$A1518,1)</f>
        <v>0</v>
      </c>
      <c r="O1518">
        <f>[1]!s_dq_close(O$1,$A1518,1)</f>
        <v>0</v>
      </c>
      <c r="P1518">
        <f>[1]!s_dq_close(P$1,$A1518,1)</f>
        <v>0</v>
      </c>
      <c r="Q1518">
        <f>[1]!s_dq_close(Q$1,$A1518,1)</f>
        <v>0</v>
      </c>
      <c r="R1518">
        <f>[1]!s_dq_close(R$1,$A1518,1)</f>
        <v>0</v>
      </c>
      <c r="S1518">
        <f>[1]!s_dq_close(S$1,$A1518,1)</f>
        <v>0</v>
      </c>
      <c r="T1518">
        <f>[1]!s_dq_close(T$1,$A1518,1)</f>
        <v>0</v>
      </c>
      <c r="U1518">
        <f>[1]!s_dq_close(U$1,$A1518,1)</f>
        <v>29045</v>
      </c>
      <c r="V1518">
        <f>[1]!s_dq_close(V$1,$A1518,1)</f>
        <v>28755</v>
      </c>
      <c r="W1518">
        <f>[1]!s_dq_close(W$1,$A1518,1)</f>
        <v>26110</v>
      </c>
      <c r="X1518">
        <f>[1]!s_dq_close(X$1,$A1518,1)</f>
        <v>0</v>
      </c>
      <c r="Y1518">
        <f>[1]!s_dq_close(Y$1,$A1518,1)</f>
        <v>0</v>
      </c>
      <c r="Z1518">
        <f>[1]!s_dq_close(Z$1,$A1518,1)</f>
        <v>0</v>
      </c>
      <c r="AA1518">
        <f>[1]!s_dq_close(AA$1,$A1518,1)</f>
        <v>0</v>
      </c>
      <c r="AB1518">
        <f>[1]!s_dq_close(AB$1,$A1518,1)</f>
        <v>0</v>
      </c>
      <c r="AC1518">
        <f>[1]!s_dq_close(AC$1,$A1518,1)</f>
        <v>0</v>
      </c>
      <c r="AD1518">
        <f>[1]!s_dq_close(AD$1,$A1518,1)</f>
        <v>0</v>
      </c>
      <c r="AE1518">
        <f>[1]!s_dq_close(AE$1,$A1518,1)</f>
        <v>0</v>
      </c>
      <c r="AF1518">
        <f>[1]!s_dq_close(AF$1,$A1518,1)</f>
        <v>0</v>
      </c>
      <c r="AG1518">
        <f>[1]!s_dq_close(AG$1,$A1518,1)</f>
        <v>0</v>
      </c>
      <c r="AH1518">
        <f>[1]!s_dq_close(AH$1,$A1518,1)</f>
        <v>0</v>
      </c>
      <c r="AI1518">
        <f>[1]!s_dq_close(AI$1,$A1518,1)</f>
        <v>0</v>
      </c>
      <c r="AJ1518">
        <f>[1]!s_dq_close(AJ$1,$A1518,1)</f>
        <v>0</v>
      </c>
      <c r="AK1518">
        <f>[1]!s_dq_close(AK$1,$A1518,1)</f>
        <v>0</v>
      </c>
      <c r="AL1518">
        <f>[1]!s_dq_close(AL$1,$A1518,1)</f>
        <v>0</v>
      </c>
      <c r="AM1518">
        <f>[1]!s_dq_close(AM$1,$A1518,1)</f>
        <v>0</v>
      </c>
      <c r="AN1518">
        <f>[1]!s_dq_close(AN$1,$A1518,1)</f>
        <v>0</v>
      </c>
      <c r="AO1518">
        <f>[1]!s_dq_close(AO$1,$A1518,1)</f>
        <v>0</v>
      </c>
      <c r="AP1518">
        <f>[1]!s_dq_close(AP$1,$A1518,1)</f>
        <v>0</v>
      </c>
      <c r="AQ1518">
        <f>[1]!s_dq_close(AQ$1,$A1518,1)</f>
        <v>0</v>
      </c>
    </row>
    <row r="1519" spans="1:43" x14ac:dyDescent="0.25">
      <c r="A1519" s="1">
        <v>40640</v>
      </c>
      <c r="B1519">
        <f>[1]!s_dq_close(B$1,$A1519,1)</f>
        <v>0</v>
      </c>
      <c r="C1519">
        <f>[1]!s_dq_close(C$1,$A1519,1)</f>
        <v>0</v>
      </c>
      <c r="D1519">
        <f>[1]!s_dq_close(D$1,$A1519,1)</f>
        <v>0</v>
      </c>
      <c r="E1519">
        <f>[1]!s_dq_close(E$1,$A1519,1)</f>
        <v>0</v>
      </c>
      <c r="F1519">
        <f>[1]!s_dq_close(F$1,$A1519,1)</f>
        <v>0</v>
      </c>
      <c r="G1519">
        <f>[1]!s_dq_close(G$1,$A1519,1)</f>
        <v>0</v>
      </c>
      <c r="H1519">
        <f>[1]!s_dq_close(H$1,$A1519,1)</f>
        <v>0</v>
      </c>
      <c r="I1519">
        <f>[1]!s_dq_close(I$1,$A1519,1)</f>
        <v>0</v>
      </c>
      <c r="J1519">
        <f>[1]!s_dq_close(J$1,$A1519,1)</f>
        <v>0</v>
      </c>
      <c r="K1519">
        <f>[1]!s_dq_close(K$1,$A1519,1)</f>
        <v>0</v>
      </c>
      <c r="L1519">
        <f>[1]!s_dq_close(L$1,$A1519,1)</f>
        <v>0</v>
      </c>
      <c r="M1519">
        <f>[1]!s_dq_close(M$1,$A1519,1)</f>
        <v>0</v>
      </c>
      <c r="N1519">
        <f>[1]!s_dq_close(N$1,$A1519,1)</f>
        <v>0</v>
      </c>
      <c r="O1519">
        <f>[1]!s_dq_close(O$1,$A1519,1)</f>
        <v>0</v>
      </c>
      <c r="P1519">
        <f>[1]!s_dq_close(P$1,$A1519,1)</f>
        <v>0</v>
      </c>
      <c r="Q1519">
        <f>[1]!s_dq_close(Q$1,$A1519,1)</f>
        <v>0</v>
      </c>
      <c r="R1519">
        <f>[1]!s_dq_close(R$1,$A1519,1)</f>
        <v>0</v>
      </c>
      <c r="S1519">
        <f>[1]!s_dq_close(S$1,$A1519,1)</f>
        <v>0</v>
      </c>
      <c r="T1519">
        <f>[1]!s_dq_close(T$1,$A1519,1)</f>
        <v>0</v>
      </c>
      <c r="U1519">
        <f>[1]!s_dq_close(U$1,$A1519,1)</f>
        <v>28950</v>
      </c>
      <c r="V1519">
        <f>[1]!s_dq_close(V$1,$A1519,1)</f>
        <v>28565</v>
      </c>
      <c r="W1519">
        <f>[1]!s_dq_close(W$1,$A1519,1)</f>
        <v>25855</v>
      </c>
      <c r="X1519">
        <f>[1]!s_dq_close(X$1,$A1519,1)</f>
        <v>0</v>
      </c>
      <c r="Y1519">
        <f>[1]!s_dq_close(Y$1,$A1519,1)</f>
        <v>0</v>
      </c>
      <c r="Z1519">
        <f>[1]!s_dq_close(Z$1,$A1519,1)</f>
        <v>0</v>
      </c>
      <c r="AA1519">
        <f>[1]!s_dq_close(AA$1,$A1519,1)</f>
        <v>0</v>
      </c>
      <c r="AB1519">
        <f>[1]!s_dq_close(AB$1,$A1519,1)</f>
        <v>0</v>
      </c>
      <c r="AC1519">
        <f>[1]!s_dq_close(AC$1,$A1519,1)</f>
        <v>0</v>
      </c>
      <c r="AD1519">
        <f>[1]!s_dq_close(AD$1,$A1519,1)</f>
        <v>0</v>
      </c>
      <c r="AE1519">
        <f>[1]!s_dq_close(AE$1,$A1519,1)</f>
        <v>0</v>
      </c>
      <c r="AF1519">
        <f>[1]!s_dq_close(AF$1,$A1519,1)</f>
        <v>0</v>
      </c>
      <c r="AG1519">
        <f>[1]!s_dq_close(AG$1,$A1519,1)</f>
        <v>0</v>
      </c>
      <c r="AH1519">
        <f>[1]!s_dq_close(AH$1,$A1519,1)</f>
        <v>0</v>
      </c>
      <c r="AI1519">
        <f>[1]!s_dq_close(AI$1,$A1519,1)</f>
        <v>0</v>
      </c>
      <c r="AJ1519">
        <f>[1]!s_dq_close(AJ$1,$A1519,1)</f>
        <v>0</v>
      </c>
      <c r="AK1519">
        <f>[1]!s_dq_close(AK$1,$A1519,1)</f>
        <v>0</v>
      </c>
      <c r="AL1519">
        <f>[1]!s_dq_close(AL$1,$A1519,1)</f>
        <v>0</v>
      </c>
      <c r="AM1519">
        <f>[1]!s_dq_close(AM$1,$A1519,1)</f>
        <v>0</v>
      </c>
      <c r="AN1519">
        <f>[1]!s_dq_close(AN$1,$A1519,1)</f>
        <v>0</v>
      </c>
      <c r="AO1519">
        <f>[1]!s_dq_close(AO$1,$A1519,1)</f>
        <v>0</v>
      </c>
      <c r="AP1519">
        <f>[1]!s_dq_close(AP$1,$A1519,1)</f>
        <v>0</v>
      </c>
      <c r="AQ1519">
        <f>[1]!s_dq_close(AQ$1,$A1519,1)</f>
        <v>0</v>
      </c>
    </row>
    <row r="1520" spans="1:43" x14ac:dyDescent="0.25">
      <c r="A1520" s="1">
        <v>40641</v>
      </c>
      <c r="B1520">
        <f>[1]!s_dq_close(B$1,$A1520,1)</f>
        <v>0</v>
      </c>
      <c r="C1520">
        <f>[1]!s_dq_close(C$1,$A1520,1)</f>
        <v>0</v>
      </c>
      <c r="D1520">
        <f>[1]!s_dq_close(D$1,$A1520,1)</f>
        <v>0</v>
      </c>
      <c r="E1520">
        <f>[1]!s_dq_close(E$1,$A1520,1)</f>
        <v>0</v>
      </c>
      <c r="F1520">
        <f>[1]!s_dq_close(F$1,$A1520,1)</f>
        <v>0</v>
      </c>
      <c r="G1520">
        <f>[1]!s_dq_close(G$1,$A1520,1)</f>
        <v>0</v>
      </c>
      <c r="H1520">
        <f>[1]!s_dq_close(H$1,$A1520,1)</f>
        <v>0</v>
      </c>
      <c r="I1520">
        <f>[1]!s_dq_close(I$1,$A1520,1)</f>
        <v>0</v>
      </c>
      <c r="J1520">
        <f>[1]!s_dq_close(J$1,$A1520,1)</f>
        <v>0</v>
      </c>
      <c r="K1520">
        <f>[1]!s_dq_close(K$1,$A1520,1)</f>
        <v>0</v>
      </c>
      <c r="L1520">
        <f>[1]!s_dq_close(L$1,$A1520,1)</f>
        <v>0</v>
      </c>
      <c r="M1520">
        <f>[1]!s_dq_close(M$1,$A1520,1)</f>
        <v>0</v>
      </c>
      <c r="N1520">
        <f>[1]!s_dq_close(N$1,$A1520,1)</f>
        <v>0</v>
      </c>
      <c r="O1520">
        <f>[1]!s_dq_close(O$1,$A1520,1)</f>
        <v>0</v>
      </c>
      <c r="P1520">
        <f>[1]!s_dq_close(P$1,$A1520,1)</f>
        <v>0</v>
      </c>
      <c r="Q1520">
        <f>[1]!s_dq_close(Q$1,$A1520,1)</f>
        <v>0</v>
      </c>
      <c r="R1520">
        <f>[1]!s_dq_close(R$1,$A1520,1)</f>
        <v>0</v>
      </c>
      <c r="S1520">
        <f>[1]!s_dq_close(S$1,$A1520,1)</f>
        <v>0</v>
      </c>
      <c r="T1520">
        <f>[1]!s_dq_close(T$1,$A1520,1)</f>
        <v>0</v>
      </c>
      <c r="U1520">
        <f>[1]!s_dq_close(U$1,$A1520,1)</f>
        <v>29390</v>
      </c>
      <c r="V1520">
        <f>[1]!s_dq_close(V$1,$A1520,1)</f>
        <v>29370</v>
      </c>
      <c r="W1520">
        <f>[1]!s_dq_close(W$1,$A1520,1)</f>
        <v>26385</v>
      </c>
      <c r="X1520">
        <f>[1]!s_dq_close(X$1,$A1520,1)</f>
        <v>0</v>
      </c>
      <c r="Y1520">
        <f>[1]!s_dq_close(Y$1,$A1520,1)</f>
        <v>0</v>
      </c>
      <c r="Z1520">
        <f>[1]!s_dq_close(Z$1,$A1520,1)</f>
        <v>0</v>
      </c>
      <c r="AA1520">
        <f>[1]!s_dq_close(AA$1,$A1520,1)</f>
        <v>0</v>
      </c>
      <c r="AB1520">
        <f>[1]!s_dq_close(AB$1,$A1520,1)</f>
        <v>0</v>
      </c>
      <c r="AC1520">
        <f>[1]!s_dq_close(AC$1,$A1520,1)</f>
        <v>0</v>
      </c>
      <c r="AD1520">
        <f>[1]!s_dq_close(AD$1,$A1520,1)</f>
        <v>0</v>
      </c>
      <c r="AE1520">
        <f>[1]!s_dq_close(AE$1,$A1520,1)</f>
        <v>0</v>
      </c>
      <c r="AF1520">
        <f>[1]!s_dq_close(AF$1,$A1520,1)</f>
        <v>0</v>
      </c>
      <c r="AG1520">
        <f>[1]!s_dq_close(AG$1,$A1520,1)</f>
        <v>0</v>
      </c>
      <c r="AH1520">
        <f>[1]!s_dq_close(AH$1,$A1520,1)</f>
        <v>0</v>
      </c>
      <c r="AI1520">
        <f>[1]!s_dq_close(AI$1,$A1520,1)</f>
        <v>0</v>
      </c>
      <c r="AJ1520">
        <f>[1]!s_dq_close(AJ$1,$A1520,1)</f>
        <v>0</v>
      </c>
      <c r="AK1520">
        <f>[1]!s_dq_close(AK$1,$A1520,1)</f>
        <v>0</v>
      </c>
      <c r="AL1520">
        <f>[1]!s_dq_close(AL$1,$A1520,1)</f>
        <v>0</v>
      </c>
      <c r="AM1520">
        <f>[1]!s_dq_close(AM$1,$A1520,1)</f>
        <v>0</v>
      </c>
      <c r="AN1520">
        <f>[1]!s_dq_close(AN$1,$A1520,1)</f>
        <v>0</v>
      </c>
      <c r="AO1520">
        <f>[1]!s_dq_close(AO$1,$A1520,1)</f>
        <v>0</v>
      </c>
      <c r="AP1520">
        <f>[1]!s_dq_close(AP$1,$A1520,1)</f>
        <v>0</v>
      </c>
      <c r="AQ1520">
        <f>[1]!s_dq_close(AQ$1,$A1520,1)</f>
        <v>0</v>
      </c>
    </row>
    <row r="1521" spans="1:43" x14ac:dyDescent="0.25">
      <c r="A1521" s="1">
        <v>40644</v>
      </c>
      <c r="B1521">
        <f>[1]!s_dq_close(B$1,$A1521,1)</f>
        <v>0</v>
      </c>
      <c r="C1521">
        <f>[1]!s_dq_close(C$1,$A1521,1)</f>
        <v>0</v>
      </c>
      <c r="D1521">
        <f>[1]!s_dq_close(D$1,$A1521,1)</f>
        <v>0</v>
      </c>
      <c r="E1521">
        <f>[1]!s_dq_close(E$1,$A1521,1)</f>
        <v>0</v>
      </c>
      <c r="F1521">
        <f>[1]!s_dq_close(F$1,$A1521,1)</f>
        <v>0</v>
      </c>
      <c r="G1521">
        <f>[1]!s_dq_close(G$1,$A1521,1)</f>
        <v>0</v>
      </c>
      <c r="H1521">
        <f>[1]!s_dq_close(H$1,$A1521,1)</f>
        <v>0</v>
      </c>
      <c r="I1521">
        <f>[1]!s_dq_close(I$1,$A1521,1)</f>
        <v>0</v>
      </c>
      <c r="J1521">
        <f>[1]!s_dq_close(J$1,$A1521,1)</f>
        <v>0</v>
      </c>
      <c r="K1521">
        <f>[1]!s_dq_close(K$1,$A1521,1)</f>
        <v>0</v>
      </c>
      <c r="L1521">
        <f>[1]!s_dq_close(L$1,$A1521,1)</f>
        <v>0</v>
      </c>
      <c r="M1521">
        <f>[1]!s_dq_close(M$1,$A1521,1)</f>
        <v>0</v>
      </c>
      <c r="N1521">
        <f>[1]!s_dq_close(N$1,$A1521,1)</f>
        <v>0</v>
      </c>
      <c r="O1521">
        <f>[1]!s_dq_close(O$1,$A1521,1)</f>
        <v>0</v>
      </c>
      <c r="P1521">
        <f>[1]!s_dq_close(P$1,$A1521,1)</f>
        <v>0</v>
      </c>
      <c r="Q1521">
        <f>[1]!s_dq_close(Q$1,$A1521,1)</f>
        <v>0</v>
      </c>
      <c r="R1521">
        <f>[1]!s_dq_close(R$1,$A1521,1)</f>
        <v>0</v>
      </c>
      <c r="S1521">
        <f>[1]!s_dq_close(S$1,$A1521,1)</f>
        <v>0</v>
      </c>
      <c r="T1521">
        <f>[1]!s_dq_close(T$1,$A1521,1)</f>
        <v>0</v>
      </c>
      <c r="U1521">
        <f>[1]!s_dq_close(U$1,$A1521,1)</f>
        <v>29995</v>
      </c>
      <c r="V1521">
        <f>[1]!s_dq_close(V$1,$A1521,1)</f>
        <v>30110</v>
      </c>
      <c r="W1521">
        <f>[1]!s_dq_close(W$1,$A1521,1)</f>
        <v>27030</v>
      </c>
      <c r="X1521">
        <f>[1]!s_dq_close(X$1,$A1521,1)</f>
        <v>0</v>
      </c>
      <c r="Y1521">
        <f>[1]!s_dq_close(Y$1,$A1521,1)</f>
        <v>0</v>
      </c>
      <c r="Z1521">
        <f>[1]!s_dq_close(Z$1,$A1521,1)</f>
        <v>0</v>
      </c>
      <c r="AA1521">
        <f>[1]!s_dq_close(AA$1,$A1521,1)</f>
        <v>0</v>
      </c>
      <c r="AB1521">
        <f>[1]!s_dq_close(AB$1,$A1521,1)</f>
        <v>0</v>
      </c>
      <c r="AC1521">
        <f>[1]!s_dq_close(AC$1,$A1521,1)</f>
        <v>0</v>
      </c>
      <c r="AD1521">
        <f>[1]!s_dq_close(AD$1,$A1521,1)</f>
        <v>0</v>
      </c>
      <c r="AE1521">
        <f>[1]!s_dq_close(AE$1,$A1521,1)</f>
        <v>0</v>
      </c>
      <c r="AF1521">
        <f>[1]!s_dq_close(AF$1,$A1521,1)</f>
        <v>0</v>
      </c>
      <c r="AG1521">
        <f>[1]!s_dq_close(AG$1,$A1521,1)</f>
        <v>0</v>
      </c>
      <c r="AH1521">
        <f>[1]!s_dq_close(AH$1,$A1521,1)</f>
        <v>0</v>
      </c>
      <c r="AI1521">
        <f>[1]!s_dq_close(AI$1,$A1521,1)</f>
        <v>0</v>
      </c>
      <c r="AJ1521">
        <f>[1]!s_dq_close(AJ$1,$A1521,1)</f>
        <v>0</v>
      </c>
      <c r="AK1521">
        <f>[1]!s_dq_close(AK$1,$A1521,1)</f>
        <v>0</v>
      </c>
      <c r="AL1521">
        <f>[1]!s_dq_close(AL$1,$A1521,1)</f>
        <v>0</v>
      </c>
      <c r="AM1521">
        <f>[1]!s_dq_close(AM$1,$A1521,1)</f>
        <v>0</v>
      </c>
      <c r="AN1521">
        <f>[1]!s_dq_close(AN$1,$A1521,1)</f>
        <v>0</v>
      </c>
      <c r="AO1521">
        <f>[1]!s_dq_close(AO$1,$A1521,1)</f>
        <v>0</v>
      </c>
      <c r="AP1521">
        <f>[1]!s_dq_close(AP$1,$A1521,1)</f>
        <v>0</v>
      </c>
      <c r="AQ1521">
        <f>[1]!s_dq_close(AQ$1,$A1521,1)</f>
        <v>0</v>
      </c>
    </row>
    <row r="1522" spans="1:43" x14ac:dyDescent="0.25">
      <c r="A1522" s="1">
        <v>40645</v>
      </c>
      <c r="B1522">
        <f>[1]!s_dq_close(B$1,$A1522,1)</f>
        <v>0</v>
      </c>
      <c r="C1522">
        <f>[1]!s_dq_close(C$1,$A1522,1)</f>
        <v>0</v>
      </c>
      <c r="D1522">
        <f>[1]!s_dq_close(D$1,$A1522,1)</f>
        <v>0</v>
      </c>
      <c r="E1522">
        <f>[1]!s_dq_close(E$1,$A1522,1)</f>
        <v>0</v>
      </c>
      <c r="F1522">
        <f>[1]!s_dq_close(F$1,$A1522,1)</f>
        <v>0</v>
      </c>
      <c r="G1522">
        <f>[1]!s_dq_close(G$1,$A1522,1)</f>
        <v>0</v>
      </c>
      <c r="H1522">
        <f>[1]!s_dq_close(H$1,$A1522,1)</f>
        <v>0</v>
      </c>
      <c r="I1522">
        <f>[1]!s_dq_close(I$1,$A1522,1)</f>
        <v>0</v>
      </c>
      <c r="J1522">
        <f>[1]!s_dq_close(J$1,$A1522,1)</f>
        <v>0</v>
      </c>
      <c r="K1522">
        <f>[1]!s_dq_close(K$1,$A1522,1)</f>
        <v>0</v>
      </c>
      <c r="L1522">
        <f>[1]!s_dq_close(L$1,$A1522,1)</f>
        <v>0</v>
      </c>
      <c r="M1522">
        <f>[1]!s_dq_close(M$1,$A1522,1)</f>
        <v>0</v>
      </c>
      <c r="N1522">
        <f>[1]!s_dq_close(N$1,$A1522,1)</f>
        <v>0</v>
      </c>
      <c r="O1522">
        <f>[1]!s_dq_close(O$1,$A1522,1)</f>
        <v>0</v>
      </c>
      <c r="P1522">
        <f>[1]!s_dq_close(P$1,$A1522,1)</f>
        <v>0</v>
      </c>
      <c r="Q1522">
        <f>[1]!s_dq_close(Q$1,$A1522,1)</f>
        <v>0</v>
      </c>
      <c r="R1522">
        <f>[1]!s_dq_close(R$1,$A1522,1)</f>
        <v>0</v>
      </c>
      <c r="S1522">
        <f>[1]!s_dq_close(S$1,$A1522,1)</f>
        <v>0</v>
      </c>
      <c r="T1522">
        <f>[1]!s_dq_close(T$1,$A1522,1)</f>
        <v>0</v>
      </c>
      <c r="U1522">
        <f>[1]!s_dq_close(U$1,$A1522,1)</f>
        <v>29555</v>
      </c>
      <c r="V1522">
        <f>[1]!s_dq_close(V$1,$A1522,1)</f>
        <v>29915</v>
      </c>
      <c r="W1522">
        <f>[1]!s_dq_close(W$1,$A1522,1)</f>
        <v>27035</v>
      </c>
      <c r="X1522">
        <f>[1]!s_dq_close(X$1,$A1522,1)</f>
        <v>0</v>
      </c>
      <c r="Y1522">
        <f>[1]!s_dq_close(Y$1,$A1522,1)</f>
        <v>0</v>
      </c>
      <c r="Z1522">
        <f>[1]!s_dq_close(Z$1,$A1522,1)</f>
        <v>0</v>
      </c>
      <c r="AA1522">
        <f>[1]!s_dq_close(AA$1,$A1522,1)</f>
        <v>0</v>
      </c>
      <c r="AB1522">
        <f>[1]!s_dq_close(AB$1,$A1522,1)</f>
        <v>0</v>
      </c>
      <c r="AC1522">
        <f>[1]!s_dq_close(AC$1,$A1522,1)</f>
        <v>0</v>
      </c>
      <c r="AD1522">
        <f>[1]!s_dq_close(AD$1,$A1522,1)</f>
        <v>0</v>
      </c>
      <c r="AE1522">
        <f>[1]!s_dq_close(AE$1,$A1522,1)</f>
        <v>0</v>
      </c>
      <c r="AF1522">
        <f>[1]!s_dq_close(AF$1,$A1522,1)</f>
        <v>0</v>
      </c>
      <c r="AG1522">
        <f>[1]!s_dq_close(AG$1,$A1522,1)</f>
        <v>0</v>
      </c>
      <c r="AH1522">
        <f>[1]!s_dq_close(AH$1,$A1522,1)</f>
        <v>0</v>
      </c>
      <c r="AI1522">
        <f>[1]!s_dq_close(AI$1,$A1522,1)</f>
        <v>0</v>
      </c>
      <c r="AJ1522">
        <f>[1]!s_dq_close(AJ$1,$A1522,1)</f>
        <v>0</v>
      </c>
      <c r="AK1522">
        <f>[1]!s_dq_close(AK$1,$A1522,1)</f>
        <v>0</v>
      </c>
      <c r="AL1522">
        <f>[1]!s_dq_close(AL$1,$A1522,1)</f>
        <v>0</v>
      </c>
      <c r="AM1522">
        <f>[1]!s_dq_close(AM$1,$A1522,1)</f>
        <v>0</v>
      </c>
      <c r="AN1522">
        <f>[1]!s_dq_close(AN$1,$A1522,1)</f>
        <v>0</v>
      </c>
      <c r="AO1522">
        <f>[1]!s_dq_close(AO$1,$A1522,1)</f>
        <v>0</v>
      </c>
      <c r="AP1522">
        <f>[1]!s_dq_close(AP$1,$A1522,1)</f>
        <v>0</v>
      </c>
      <c r="AQ1522">
        <f>[1]!s_dq_close(AQ$1,$A1522,1)</f>
        <v>0</v>
      </c>
    </row>
    <row r="1523" spans="1:43" x14ac:dyDescent="0.25">
      <c r="A1523" s="1">
        <v>40646</v>
      </c>
      <c r="B1523">
        <f>[1]!s_dq_close(B$1,$A1523,1)</f>
        <v>0</v>
      </c>
      <c r="C1523">
        <f>[1]!s_dq_close(C$1,$A1523,1)</f>
        <v>0</v>
      </c>
      <c r="D1523">
        <f>[1]!s_dq_close(D$1,$A1523,1)</f>
        <v>0</v>
      </c>
      <c r="E1523">
        <f>[1]!s_dq_close(E$1,$A1523,1)</f>
        <v>0</v>
      </c>
      <c r="F1523">
        <f>[1]!s_dq_close(F$1,$A1523,1)</f>
        <v>0</v>
      </c>
      <c r="G1523">
        <f>[1]!s_dq_close(G$1,$A1523,1)</f>
        <v>0</v>
      </c>
      <c r="H1523">
        <f>[1]!s_dq_close(H$1,$A1523,1)</f>
        <v>0</v>
      </c>
      <c r="I1523">
        <f>[1]!s_dq_close(I$1,$A1523,1)</f>
        <v>0</v>
      </c>
      <c r="J1523">
        <f>[1]!s_dq_close(J$1,$A1523,1)</f>
        <v>0</v>
      </c>
      <c r="K1523">
        <f>[1]!s_dq_close(K$1,$A1523,1)</f>
        <v>0</v>
      </c>
      <c r="L1523">
        <f>[1]!s_dq_close(L$1,$A1523,1)</f>
        <v>0</v>
      </c>
      <c r="M1523">
        <f>[1]!s_dq_close(M$1,$A1523,1)</f>
        <v>0</v>
      </c>
      <c r="N1523">
        <f>[1]!s_dq_close(N$1,$A1523,1)</f>
        <v>0</v>
      </c>
      <c r="O1523">
        <f>[1]!s_dq_close(O$1,$A1523,1)</f>
        <v>0</v>
      </c>
      <c r="P1523">
        <f>[1]!s_dq_close(P$1,$A1523,1)</f>
        <v>0</v>
      </c>
      <c r="Q1523">
        <f>[1]!s_dq_close(Q$1,$A1523,1)</f>
        <v>0</v>
      </c>
      <c r="R1523">
        <f>[1]!s_dq_close(R$1,$A1523,1)</f>
        <v>0</v>
      </c>
      <c r="S1523">
        <f>[1]!s_dq_close(S$1,$A1523,1)</f>
        <v>0</v>
      </c>
      <c r="T1523">
        <f>[1]!s_dq_close(T$1,$A1523,1)</f>
        <v>0</v>
      </c>
      <c r="U1523">
        <f>[1]!s_dq_close(U$1,$A1523,1)</f>
        <v>29220</v>
      </c>
      <c r="V1523">
        <f>[1]!s_dq_close(V$1,$A1523,1)</f>
        <v>29660</v>
      </c>
      <c r="W1523">
        <f>[1]!s_dq_close(W$1,$A1523,1)</f>
        <v>26835</v>
      </c>
      <c r="X1523">
        <f>[1]!s_dq_close(X$1,$A1523,1)</f>
        <v>0</v>
      </c>
      <c r="Y1523">
        <f>[1]!s_dq_close(Y$1,$A1523,1)</f>
        <v>0</v>
      </c>
      <c r="Z1523">
        <f>[1]!s_dq_close(Z$1,$A1523,1)</f>
        <v>0</v>
      </c>
      <c r="AA1523">
        <f>[1]!s_dq_close(AA$1,$A1523,1)</f>
        <v>0</v>
      </c>
      <c r="AB1523">
        <f>[1]!s_dq_close(AB$1,$A1523,1)</f>
        <v>0</v>
      </c>
      <c r="AC1523">
        <f>[1]!s_dq_close(AC$1,$A1523,1)</f>
        <v>0</v>
      </c>
      <c r="AD1523">
        <f>[1]!s_dq_close(AD$1,$A1523,1)</f>
        <v>0</v>
      </c>
      <c r="AE1523">
        <f>[1]!s_dq_close(AE$1,$A1523,1)</f>
        <v>0</v>
      </c>
      <c r="AF1523">
        <f>[1]!s_dq_close(AF$1,$A1523,1)</f>
        <v>0</v>
      </c>
      <c r="AG1523">
        <f>[1]!s_dq_close(AG$1,$A1523,1)</f>
        <v>0</v>
      </c>
      <c r="AH1523">
        <f>[1]!s_dq_close(AH$1,$A1523,1)</f>
        <v>0</v>
      </c>
      <c r="AI1523">
        <f>[1]!s_dq_close(AI$1,$A1523,1)</f>
        <v>0</v>
      </c>
      <c r="AJ1523">
        <f>[1]!s_dq_close(AJ$1,$A1523,1)</f>
        <v>0</v>
      </c>
      <c r="AK1523">
        <f>[1]!s_dq_close(AK$1,$A1523,1)</f>
        <v>0</v>
      </c>
      <c r="AL1523">
        <f>[1]!s_dq_close(AL$1,$A1523,1)</f>
        <v>0</v>
      </c>
      <c r="AM1523">
        <f>[1]!s_dq_close(AM$1,$A1523,1)</f>
        <v>0</v>
      </c>
      <c r="AN1523">
        <f>[1]!s_dq_close(AN$1,$A1523,1)</f>
        <v>0</v>
      </c>
      <c r="AO1523">
        <f>[1]!s_dq_close(AO$1,$A1523,1)</f>
        <v>0</v>
      </c>
      <c r="AP1523">
        <f>[1]!s_dq_close(AP$1,$A1523,1)</f>
        <v>0</v>
      </c>
      <c r="AQ1523">
        <f>[1]!s_dq_close(AQ$1,$A1523,1)</f>
        <v>0</v>
      </c>
    </row>
    <row r="1524" spans="1:43" x14ac:dyDescent="0.25">
      <c r="A1524" s="1">
        <v>40647</v>
      </c>
      <c r="B1524">
        <f>[1]!s_dq_close(B$1,$A1524,1)</f>
        <v>0</v>
      </c>
      <c r="C1524">
        <f>[1]!s_dq_close(C$1,$A1524,1)</f>
        <v>0</v>
      </c>
      <c r="D1524">
        <f>[1]!s_dq_close(D$1,$A1524,1)</f>
        <v>0</v>
      </c>
      <c r="E1524">
        <f>[1]!s_dq_close(E$1,$A1524,1)</f>
        <v>0</v>
      </c>
      <c r="F1524">
        <f>[1]!s_dq_close(F$1,$A1524,1)</f>
        <v>0</v>
      </c>
      <c r="G1524">
        <f>[1]!s_dq_close(G$1,$A1524,1)</f>
        <v>0</v>
      </c>
      <c r="H1524">
        <f>[1]!s_dq_close(H$1,$A1524,1)</f>
        <v>0</v>
      </c>
      <c r="I1524">
        <f>[1]!s_dq_close(I$1,$A1524,1)</f>
        <v>0</v>
      </c>
      <c r="J1524">
        <f>[1]!s_dq_close(J$1,$A1524,1)</f>
        <v>0</v>
      </c>
      <c r="K1524">
        <f>[1]!s_dq_close(K$1,$A1524,1)</f>
        <v>0</v>
      </c>
      <c r="L1524">
        <f>[1]!s_dq_close(L$1,$A1524,1)</f>
        <v>0</v>
      </c>
      <c r="M1524">
        <f>[1]!s_dq_close(M$1,$A1524,1)</f>
        <v>0</v>
      </c>
      <c r="N1524">
        <f>[1]!s_dq_close(N$1,$A1524,1)</f>
        <v>0</v>
      </c>
      <c r="O1524">
        <f>[1]!s_dq_close(O$1,$A1524,1)</f>
        <v>0</v>
      </c>
      <c r="P1524">
        <f>[1]!s_dq_close(P$1,$A1524,1)</f>
        <v>0</v>
      </c>
      <c r="Q1524">
        <f>[1]!s_dq_close(Q$1,$A1524,1)</f>
        <v>0</v>
      </c>
      <c r="R1524">
        <f>[1]!s_dq_close(R$1,$A1524,1)</f>
        <v>0</v>
      </c>
      <c r="S1524">
        <f>[1]!s_dq_close(S$1,$A1524,1)</f>
        <v>0</v>
      </c>
      <c r="T1524">
        <f>[1]!s_dq_close(T$1,$A1524,1)</f>
        <v>0</v>
      </c>
      <c r="U1524">
        <f>[1]!s_dq_close(U$1,$A1524,1)</f>
        <v>28520</v>
      </c>
      <c r="V1524">
        <f>[1]!s_dq_close(V$1,$A1524,1)</f>
        <v>28585</v>
      </c>
      <c r="W1524">
        <f>[1]!s_dq_close(W$1,$A1524,1)</f>
        <v>26115</v>
      </c>
      <c r="X1524">
        <f>[1]!s_dq_close(X$1,$A1524,1)</f>
        <v>0</v>
      </c>
      <c r="Y1524">
        <f>[1]!s_dq_close(Y$1,$A1524,1)</f>
        <v>0</v>
      </c>
      <c r="Z1524">
        <f>[1]!s_dq_close(Z$1,$A1524,1)</f>
        <v>0</v>
      </c>
      <c r="AA1524">
        <f>[1]!s_dq_close(AA$1,$A1524,1)</f>
        <v>0</v>
      </c>
      <c r="AB1524">
        <f>[1]!s_dq_close(AB$1,$A1524,1)</f>
        <v>0</v>
      </c>
      <c r="AC1524">
        <f>[1]!s_dq_close(AC$1,$A1524,1)</f>
        <v>0</v>
      </c>
      <c r="AD1524">
        <f>[1]!s_dq_close(AD$1,$A1524,1)</f>
        <v>0</v>
      </c>
      <c r="AE1524">
        <f>[1]!s_dq_close(AE$1,$A1524,1)</f>
        <v>0</v>
      </c>
      <c r="AF1524">
        <f>[1]!s_dq_close(AF$1,$A1524,1)</f>
        <v>0</v>
      </c>
      <c r="AG1524">
        <f>[1]!s_dq_close(AG$1,$A1524,1)</f>
        <v>0</v>
      </c>
      <c r="AH1524">
        <f>[1]!s_dq_close(AH$1,$A1524,1)</f>
        <v>0</v>
      </c>
      <c r="AI1524">
        <f>[1]!s_dq_close(AI$1,$A1524,1)</f>
        <v>0</v>
      </c>
      <c r="AJ1524">
        <f>[1]!s_dq_close(AJ$1,$A1524,1)</f>
        <v>0</v>
      </c>
      <c r="AK1524">
        <f>[1]!s_dq_close(AK$1,$A1524,1)</f>
        <v>0</v>
      </c>
      <c r="AL1524">
        <f>[1]!s_dq_close(AL$1,$A1524,1)</f>
        <v>0</v>
      </c>
      <c r="AM1524">
        <f>[1]!s_dq_close(AM$1,$A1524,1)</f>
        <v>0</v>
      </c>
      <c r="AN1524">
        <f>[1]!s_dq_close(AN$1,$A1524,1)</f>
        <v>0</v>
      </c>
      <c r="AO1524">
        <f>[1]!s_dq_close(AO$1,$A1524,1)</f>
        <v>0</v>
      </c>
      <c r="AP1524">
        <f>[1]!s_dq_close(AP$1,$A1524,1)</f>
        <v>0</v>
      </c>
      <c r="AQ1524">
        <f>[1]!s_dq_close(AQ$1,$A1524,1)</f>
        <v>0</v>
      </c>
    </row>
    <row r="1525" spans="1:43" x14ac:dyDescent="0.25">
      <c r="A1525" s="1">
        <v>40648</v>
      </c>
      <c r="B1525">
        <f>[1]!s_dq_close(B$1,$A1525,1)</f>
        <v>0</v>
      </c>
      <c r="C1525">
        <f>[1]!s_dq_close(C$1,$A1525,1)</f>
        <v>0</v>
      </c>
      <c r="D1525">
        <f>[1]!s_dq_close(D$1,$A1525,1)</f>
        <v>0</v>
      </c>
      <c r="E1525">
        <f>[1]!s_dq_close(E$1,$A1525,1)</f>
        <v>0</v>
      </c>
      <c r="F1525">
        <f>[1]!s_dq_close(F$1,$A1525,1)</f>
        <v>0</v>
      </c>
      <c r="G1525">
        <f>[1]!s_dq_close(G$1,$A1525,1)</f>
        <v>0</v>
      </c>
      <c r="H1525">
        <f>[1]!s_dq_close(H$1,$A1525,1)</f>
        <v>0</v>
      </c>
      <c r="I1525">
        <f>[1]!s_dq_close(I$1,$A1525,1)</f>
        <v>0</v>
      </c>
      <c r="J1525">
        <f>[1]!s_dq_close(J$1,$A1525,1)</f>
        <v>0</v>
      </c>
      <c r="K1525">
        <f>[1]!s_dq_close(K$1,$A1525,1)</f>
        <v>0</v>
      </c>
      <c r="L1525">
        <f>[1]!s_dq_close(L$1,$A1525,1)</f>
        <v>0</v>
      </c>
      <c r="M1525">
        <f>[1]!s_dq_close(M$1,$A1525,1)</f>
        <v>0</v>
      </c>
      <c r="N1525">
        <f>[1]!s_dq_close(N$1,$A1525,1)</f>
        <v>0</v>
      </c>
      <c r="O1525">
        <f>[1]!s_dq_close(O$1,$A1525,1)</f>
        <v>0</v>
      </c>
      <c r="P1525">
        <f>[1]!s_dq_close(P$1,$A1525,1)</f>
        <v>0</v>
      </c>
      <c r="Q1525">
        <f>[1]!s_dq_close(Q$1,$A1525,1)</f>
        <v>0</v>
      </c>
      <c r="R1525">
        <f>[1]!s_dq_close(R$1,$A1525,1)</f>
        <v>0</v>
      </c>
      <c r="S1525">
        <f>[1]!s_dq_close(S$1,$A1525,1)</f>
        <v>0</v>
      </c>
      <c r="T1525">
        <f>[1]!s_dq_close(T$1,$A1525,1)</f>
        <v>0</v>
      </c>
      <c r="U1525">
        <f>[1]!s_dq_close(U$1,$A1525,1)</f>
        <v>28420</v>
      </c>
      <c r="V1525">
        <f>[1]!s_dq_close(V$1,$A1525,1)</f>
        <v>28250</v>
      </c>
      <c r="W1525">
        <f>[1]!s_dq_close(W$1,$A1525,1)</f>
        <v>25915</v>
      </c>
      <c r="X1525">
        <f>[1]!s_dq_close(X$1,$A1525,1)</f>
        <v>0</v>
      </c>
      <c r="Y1525">
        <f>[1]!s_dq_close(Y$1,$A1525,1)</f>
        <v>0</v>
      </c>
      <c r="Z1525">
        <f>[1]!s_dq_close(Z$1,$A1525,1)</f>
        <v>0</v>
      </c>
      <c r="AA1525">
        <f>[1]!s_dq_close(AA$1,$A1525,1)</f>
        <v>0</v>
      </c>
      <c r="AB1525">
        <f>[1]!s_dq_close(AB$1,$A1525,1)</f>
        <v>0</v>
      </c>
      <c r="AC1525">
        <f>[1]!s_dq_close(AC$1,$A1525,1)</f>
        <v>0</v>
      </c>
      <c r="AD1525">
        <f>[1]!s_dq_close(AD$1,$A1525,1)</f>
        <v>0</v>
      </c>
      <c r="AE1525">
        <f>[1]!s_dq_close(AE$1,$A1525,1)</f>
        <v>0</v>
      </c>
      <c r="AF1525">
        <f>[1]!s_dq_close(AF$1,$A1525,1)</f>
        <v>0</v>
      </c>
      <c r="AG1525">
        <f>[1]!s_dq_close(AG$1,$A1525,1)</f>
        <v>0</v>
      </c>
      <c r="AH1525">
        <f>[1]!s_dq_close(AH$1,$A1525,1)</f>
        <v>0</v>
      </c>
      <c r="AI1525">
        <f>[1]!s_dq_close(AI$1,$A1525,1)</f>
        <v>0</v>
      </c>
      <c r="AJ1525">
        <f>[1]!s_dq_close(AJ$1,$A1525,1)</f>
        <v>0</v>
      </c>
      <c r="AK1525">
        <f>[1]!s_dq_close(AK$1,$A1525,1)</f>
        <v>0</v>
      </c>
      <c r="AL1525">
        <f>[1]!s_dq_close(AL$1,$A1525,1)</f>
        <v>0</v>
      </c>
      <c r="AM1525">
        <f>[1]!s_dq_close(AM$1,$A1525,1)</f>
        <v>0</v>
      </c>
      <c r="AN1525">
        <f>[1]!s_dq_close(AN$1,$A1525,1)</f>
        <v>0</v>
      </c>
      <c r="AO1525">
        <f>[1]!s_dq_close(AO$1,$A1525,1)</f>
        <v>0</v>
      </c>
      <c r="AP1525">
        <f>[1]!s_dq_close(AP$1,$A1525,1)</f>
        <v>0</v>
      </c>
      <c r="AQ1525">
        <f>[1]!s_dq_close(AQ$1,$A1525,1)</f>
        <v>0</v>
      </c>
    </row>
    <row r="1526" spans="1:43" x14ac:dyDescent="0.25">
      <c r="A1526" s="1">
        <v>40651</v>
      </c>
      <c r="B1526">
        <f>[1]!s_dq_close(B$1,$A1526,1)</f>
        <v>0</v>
      </c>
      <c r="C1526">
        <f>[1]!s_dq_close(C$1,$A1526,1)</f>
        <v>0</v>
      </c>
      <c r="D1526">
        <f>[1]!s_dq_close(D$1,$A1526,1)</f>
        <v>0</v>
      </c>
      <c r="E1526">
        <f>[1]!s_dq_close(E$1,$A1526,1)</f>
        <v>0</v>
      </c>
      <c r="F1526">
        <f>[1]!s_dq_close(F$1,$A1526,1)</f>
        <v>0</v>
      </c>
      <c r="G1526">
        <f>[1]!s_dq_close(G$1,$A1526,1)</f>
        <v>0</v>
      </c>
      <c r="H1526">
        <f>[1]!s_dq_close(H$1,$A1526,1)</f>
        <v>0</v>
      </c>
      <c r="I1526">
        <f>[1]!s_dq_close(I$1,$A1526,1)</f>
        <v>0</v>
      </c>
      <c r="J1526">
        <f>[1]!s_dq_close(J$1,$A1526,1)</f>
        <v>0</v>
      </c>
      <c r="K1526">
        <f>[1]!s_dq_close(K$1,$A1526,1)</f>
        <v>0</v>
      </c>
      <c r="L1526">
        <f>[1]!s_dq_close(L$1,$A1526,1)</f>
        <v>0</v>
      </c>
      <c r="M1526">
        <f>[1]!s_dq_close(M$1,$A1526,1)</f>
        <v>0</v>
      </c>
      <c r="N1526">
        <f>[1]!s_dq_close(N$1,$A1526,1)</f>
        <v>0</v>
      </c>
      <c r="O1526">
        <f>[1]!s_dq_close(O$1,$A1526,1)</f>
        <v>0</v>
      </c>
      <c r="P1526">
        <f>[1]!s_dq_close(P$1,$A1526,1)</f>
        <v>0</v>
      </c>
      <c r="Q1526">
        <f>[1]!s_dq_close(Q$1,$A1526,1)</f>
        <v>0</v>
      </c>
      <c r="R1526">
        <f>[1]!s_dq_close(R$1,$A1526,1)</f>
        <v>0</v>
      </c>
      <c r="S1526">
        <f>[1]!s_dq_close(S$1,$A1526,1)</f>
        <v>0</v>
      </c>
      <c r="T1526">
        <f>[1]!s_dq_close(T$1,$A1526,1)</f>
        <v>0</v>
      </c>
      <c r="U1526">
        <f>[1]!s_dq_close(U$1,$A1526,1)</f>
        <v>28305</v>
      </c>
      <c r="V1526">
        <f>[1]!s_dq_close(V$1,$A1526,1)</f>
        <v>28175</v>
      </c>
      <c r="W1526">
        <f>[1]!s_dq_close(W$1,$A1526,1)</f>
        <v>25265</v>
      </c>
      <c r="X1526">
        <f>[1]!s_dq_close(X$1,$A1526,1)</f>
        <v>0</v>
      </c>
      <c r="Y1526">
        <f>[1]!s_dq_close(Y$1,$A1526,1)</f>
        <v>0</v>
      </c>
      <c r="Z1526">
        <f>[1]!s_dq_close(Z$1,$A1526,1)</f>
        <v>0</v>
      </c>
      <c r="AA1526">
        <f>[1]!s_dq_close(AA$1,$A1526,1)</f>
        <v>0</v>
      </c>
      <c r="AB1526">
        <f>[1]!s_dq_close(AB$1,$A1526,1)</f>
        <v>0</v>
      </c>
      <c r="AC1526">
        <f>[1]!s_dq_close(AC$1,$A1526,1)</f>
        <v>0</v>
      </c>
      <c r="AD1526">
        <f>[1]!s_dq_close(AD$1,$A1526,1)</f>
        <v>0</v>
      </c>
      <c r="AE1526">
        <f>[1]!s_dq_close(AE$1,$A1526,1)</f>
        <v>0</v>
      </c>
      <c r="AF1526">
        <f>[1]!s_dq_close(AF$1,$A1526,1)</f>
        <v>0</v>
      </c>
      <c r="AG1526">
        <f>[1]!s_dq_close(AG$1,$A1526,1)</f>
        <v>0</v>
      </c>
      <c r="AH1526">
        <f>[1]!s_dq_close(AH$1,$A1526,1)</f>
        <v>0</v>
      </c>
      <c r="AI1526">
        <f>[1]!s_dq_close(AI$1,$A1526,1)</f>
        <v>0</v>
      </c>
      <c r="AJ1526">
        <f>[1]!s_dq_close(AJ$1,$A1526,1)</f>
        <v>0</v>
      </c>
      <c r="AK1526">
        <f>[1]!s_dq_close(AK$1,$A1526,1)</f>
        <v>0</v>
      </c>
      <c r="AL1526">
        <f>[1]!s_dq_close(AL$1,$A1526,1)</f>
        <v>0</v>
      </c>
      <c r="AM1526">
        <f>[1]!s_dq_close(AM$1,$A1526,1)</f>
        <v>0</v>
      </c>
      <c r="AN1526">
        <f>[1]!s_dq_close(AN$1,$A1526,1)</f>
        <v>0</v>
      </c>
      <c r="AO1526">
        <f>[1]!s_dq_close(AO$1,$A1526,1)</f>
        <v>0</v>
      </c>
      <c r="AP1526">
        <f>[1]!s_dq_close(AP$1,$A1526,1)</f>
        <v>0</v>
      </c>
      <c r="AQ1526">
        <f>[1]!s_dq_close(AQ$1,$A1526,1)</f>
        <v>0</v>
      </c>
    </row>
    <row r="1527" spans="1:43" x14ac:dyDescent="0.25">
      <c r="A1527" s="1">
        <v>40652</v>
      </c>
      <c r="B1527">
        <f>[1]!s_dq_close(B$1,$A1527,1)</f>
        <v>0</v>
      </c>
      <c r="C1527">
        <f>[1]!s_dq_close(C$1,$A1527,1)</f>
        <v>0</v>
      </c>
      <c r="D1527">
        <f>[1]!s_dq_close(D$1,$A1527,1)</f>
        <v>0</v>
      </c>
      <c r="E1527">
        <f>[1]!s_dq_close(E$1,$A1527,1)</f>
        <v>0</v>
      </c>
      <c r="F1527">
        <f>[1]!s_dq_close(F$1,$A1527,1)</f>
        <v>0</v>
      </c>
      <c r="G1527">
        <f>[1]!s_dq_close(G$1,$A1527,1)</f>
        <v>0</v>
      </c>
      <c r="H1527">
        <f>[1]!s_dq_close(H$1,$A1527,1)</f>
        <v>0</v>
      </c>
      <c r="I1527">
        <f>[1]!s_dq_close(I$1,$A1527,1)</f>
        <v>0</v>
      </c>
      <c r="J1527">
        <f>[1]!s_dq_close(J$1,$A1527,1)</f>
        <v>0</v>
      </c>
      <c r="K1527">
        <f>[1]!s_dq_close(K$1,$A1527,1)</f>
        <v>0</v>
      </c>
      <c r="L1527">
        <f>[1]!s_dq_close(L$1,$A1527,1)</f>
        <v>0</v>
      </c>
      <c r="M1527">
        <f>[1]!s_dq_close(M$1,$A1527,1)</f>
        <v>0</v>
      </c>
      <c r="N1527">
        <f>[1]!s_dq_close(N$1,$A1527,1)</f>
        <v>0</v>
      </c>
      <c r="O1527">
        <f>[1]!s_dq_close(O$1,$A1527,1)</f>
        <v>0</v>
      </c>
      <c r="P1527">
        <f>[1]!s_dq_close(P$1,$A1527,1)</f>
        <v>0</v>
      </c>
      <c r="Q1527">
        <f>[1]!s_dq_close(Q$1,$A1527,1)</f>
        <v>0</v>
      </c>
      <c r="R1527">
        <f>[1]!s_dq_close(R$1,$A1527,1)</f>
        <v>0</v>
      </c>
      <c r="S1527">
        <f>[1]!s_dq_close(S$1,$A1527,1)</f>
        <v>0</v>
      </c>
      <c r="T1527">
        <f>[1]!s_dq_close(T$1,$A1527,1)</f>
        <v>0</v>
      </c>
      <c r="U1527">
        <f>[1]!s_dq_close(U$1,$A1527,1)</f>
        <v>27935</v>
      </c>
      <c r="V1527">
        <f>[1]!s_dq_close(V$1,$A1527,1)</f>
        <v>27655</v>
      </c>
      <c r="W1527">
        <f>[1]!s_dq_close(W$1,$A1527,1)</f>
        <v>24800</v>
      </c>
      <c r="X1527">
        <f>[1]!s_dq_close(X$1,$A1527,1)</f>
        <v>0</v>
      </c>
      <c r="Y1527">
        <f>[1]!s_dq_close(Y$1,$A1527,1)</f>
        <v>0</v>
      </c>
      <c r="Z1527">
        <f>[1]!s_dq_close(Z$1,$A1527,1)</f>
        <v>0</v>
      </c>
      <c r="AA1527">
        <f>[1]!s_dq_close(AA$1,$A1527,1)</f>
        <v>0</v>
      </c>
      <c r="AB1527">
        <f>[1]!s_dq_close(AB$1,$A1527,1)</f>
        <v>0</v>
      </c>
      <c r="AC1527">
        <f>[1]!s_dq_close(AC$1,$A1527,1)</f>
        <v>0</v>
      </c>
      <c r="AD1527">
        <f>[1]!s_dq_close(AD$1,$A1527,1)</f>
        <v>0</v>
      </c>
      <c r="AE1527">
        <f>[1]!s_dq_close(AE$1,$A1527,1)</f>
        <v>0</v>
      </c>
      <c r="AF1527">
        <f>[1]!s_dq_close(AF$1,$A1527,1)</f>
        <v>0</v>
      </c>
      <c r="AG1527">
        <f>[1]!s_dq_close(AG$1,$A1527,1)</f>
        <v>0</v>
      </c>
      <c r="AH1527">
        <f>[1]!s_dq_close(AH$1,$A1527,1)</f>
        <v>0</v>
      </c>
      <c r="AI1527">
        <f>[1]!s_dq_close(AI$1,$A1527,1)</f>
        <v>0</v>
      </c>
      <c r="AJ1527">
        <f>[1]!s_dq_close(AJ$1,$A1527,1)</f>
        <v>0</v>
      </c>
      <c r="AK1527">
        <f>[1]!s_dq_close(AK$1,$A1527,1)</f>
        <v>0</v>
      </c>
      <c r="AL1527">
        <f>[1]!s_dq_close(AL$1,$A1527,1)</f>
        <v>0</v>
      </c>
      <c r="AM1527">
        <f>[1]!s_dq_close(AM$1,$A1527,1)</f>
        <v>0</v>
      </c>
      <c r="AN1527">
        <f>[1]!s_dq_close(AN$1,$A1527,1)</f>
        <v>0</v>
      </c>
      <c r="AO1527">
        <f>[1]!s_dq_close(AO$1,$A1527,1)</f>
        <v>0</v>
      </c>
      <c r="AP1527">
        <f>[1]!s_dq_close(AP$1,$A1527,1)</f>
        <v>0</v>
      </c>
      <c r="AQ1527">
        <f>[1]!s_dq_close(AQ$1,$A1527,1)</f>
        <v>0</v>
      </c>
    </row>
    <row r="1528" spans="1:43" x14ac:dyDescent="0.25">
      <c r="A1528" s="1">
        <v>40653</v>
      </c>
      <c r="B1528">
        <f>[1]!s_dq_close(B$1,$A1528,1)</f>
        <v>0</v>
      </c>
      <c r="C1528">
        <f>[1]!s_dq_close(C$1,$A1528,1)</f>
        <v>0</v>
      </c>
      <c r="D1528">
        <f>[1]!s_dq_close(D$1,$A1528,1)</f>
        <v>0</v>
      </c>
      <c r="E1528">
        <f>[1]!s_dq_close(E$1,$A1528,1)</f>
        <v>0</v>
      </c>
      <c r="F1528">
        <f>[1]!s_dq_close(F$1,$A1528,1)</f>
        <v>0</v>
      </c>
      <c r="G1528">
        <f>[1]!s_dq_close(G$1,$A1528,1)</f>
        <v>0</v>
      </c>
      <c r="H1528">
        <f>[1]!s_dq_close(H$1,$A1528,1)</f>
        <v>0</v>
      </c>
      <c r="I1528">
        <f>[1]!s_dq_close(I$1,$A1528,1)</f>
        <v>0</v>
      </c>
      <c r="J1528">
        <f>[1]!s_dq_close(J$1,$A1528,1)</f>
        <v>0</v>
      </c>
      <c r="K1528">
        <f>[1]!s_dq_close(K$1,$A1528,1)</f>
        <v>0</v>
      </c>
      <c r="L1528">
        <f>[1]!s_dq_close(L$1,$A1528,1)</f>
        <v>0</v>
      </c>
      <c r="M1528">
        <f>[1]!s_dq_close(M$1,$A1528,1)</f>
        <v>0</v>
      </c>
      <c r="N1528">
        <f>[1]!s_dq_close(N$1,$A1528,1)</f>
        <v>0</v>
      </c>
      <c r="O1528">
        <f>[1]!s_dq_close(O$1,$A1528,1)</f>
        <v>0</v>
      </c>
      <c r="P1528">
        <f>[1]!s_dq_close(P$1,$A1528,1)</f>
        <v>0</v>
      </c>
      <c r="Q1528">
        <f>[1]!s_dq_close(Q$1,$A1528,1)</f>
        <v>0</v>
      </c>
      <c r="R1528">
        <f>[1]!s_dq_close(R$1,$A1528,1)</f>
        <v>0</v>
      </c>
      <c r="S1528">
        <f>[1]!s_dq_close(S$1,$A1528,1)</f>
        <v>0</v>
      </c>
      <c r="T1528">
        <f>[1]!s_dq_close(T$1,$A1528,1)</f>
        <v>0</v>
      </c>
      <c r="U1528">
        <f>[1]!s_dq_close(U$1,$A1528,1)</f>
        <v>28100</v>
      </c>
      <c r="V1528">
        <f>[1]!s_dq_close(V$1,$A1528,1)</f>
        <v>27810</v>
      </c>
      <c r="W1528">
        <f>[1]!s_dq_close(W$1,$A1528,1)</f>
        <v>24925</v>
      </c>
      <c r="X1528">
        <f>[1]!s_dq_close(X$1,$A1528,1)</f>
        <v>0</v>
      </c>
      <c r="Y1528">
        <f>[1]!s_dq_close(Y$1,$A1528,1)</f>
        <v>0</v>
      </c>
      <c r="Z1528">
        <f>[1]!s_dq_close(Z$1,$A1528,1)</f>
        <v>0</v>
      </c>
      <c r="AA1528">
        <f>[1]!s_dq_close(AA$1,$A1528,1)</f>
        <v>0</v>
      </c>
      <c r="AB1528">
        <f>[1]!s_dq_close(AB$1,$A1528,1)</f>
        <v>0</v>
      </c>
      <c r="AC1528">
        <f>[1]!s_dq_close(AC$1,$A1528,1)</f>
        <v>0</v>
      </c>
      <c r="AD1528">
        <f>[1]!s_dq_close(AD$1,$A1528,1)</f>
        <v>0</v>
      </c>
      <c r="AE1528">
        <f>[1]!s_dq_close(AE$1,$A1528,1)</f>
        <v>0</v>
      </c>
      <c r="AF1528">
        <f>[1]!s_dq_close(AF$1,$A1528,1)</f>
        <v>0</v>
      </c>
      <c r="AG1528">
        <f>[1]!s_dq_close(AG$1,$A1528,1)</f>
        <v>0</v>
      </c>
      <c r="AH1528">
        <f>[1]!s_dq_close(AH$1,$A1528,1)</f>
        <v>0</v>
      </c>
      <c r="AI1528">
        <f>[1]!s_dq_close(AI$1,$A1528,1)</f>
        <v>0</v>
      </c>
      <c r="AJ1528">
        <f>[1]!s_dq_close(AJ$1,$A1528,1)</f>
        <v>0</v>
      </c>
      <c r="AK1528">
        <f>[1]!s_dq_close(AK$1,$A1528,1)</f>
        <v>0</v>
      </c>
      <c r="AL1528">
        <f>[1]!s_dq_close(AL$1,$A1528,1)</f>
        <v>0</v>
      </c>
      <c r="AM1528">
        <f>[1]!s_dq_close(AM$1,$A1528,1)</f>
        <v>0</v>
      </c>
      <c r="AN1528">
        <f>[1]!s_dq_close(AN$1,$A1528,1)</f>
        <v>0</v>
      </c>
      <c r="AO1528">
        <f>[1]!s_dq_close(AO$1,$A1528,1)</f>
        <v>0</v>
      </c>
      <c r="AP1528">
        <f>[1]!s_dq_close(AP$1,$A1528,1)</f>
        <v>0</v>
      </c>
      <c r="AQ1528">
        <f>[1]!s_dq_close(AQ$1,$A1528,1)</f>
        <v>0</v>
      </c>
    </row>
    <row r="1529" spans="1:43" x14ac:dyDescent="0.25">
      <c r="A1529" s="1">
        <v>40654</v>
      </c>
      <c r="B1529">
        <f>[1]!s_dq_close(B$1,$A1529,1)</f>
        <v>0</v>
      </c>
      <c r="C1529">
        <f>[1]!s_dq_close(C$1,$A1529,1)</f>
        <v>0</v>
      </c>
      <c r="D1529">
        <f>[1]!s_dq_close(D$1,$A1529,1)</f>
        <v>0</v>
      </c>
      <c r="E1529">
        <f>[1]!s_dq_close(E$1,$A1529,1)</f>
        <v>0</v>
      </c>
      <c r="F1529">
        <f>[1]!s_dq_close(F$1,$A1529,1)</f>
        <v>0</v>
      </c>
      <c r="G1529">
        <f>[1]!s_dq_close(G$1,$A1529,1)</f>
        <v>0</v>
      </c>
      <c r="H1529">
        <f>[1]!s_dq_close(H$1,$A1529,1)</f>
        <v>0</v>
      </c>
      <c r="I1529">
        <f>[1]!s_dq_close(I$1,$A1529,1)</f>
        <v>0</v>
      </c>
      <c r="J1529">
        <f>[1]!s_dq_close(J$1,$A1529,1)</f>
        <v>0</v>
      </c>
      <c r="K1529">
        <f>[1]!s_dq_close(K$1,$A1529,1)</f>
        <v>0</v>
      </c>
      <c r="L1529">
        <f>[1]!s_dq_close(L$1,$A1529,1)</f>
        <v>0</v>
      </c>
      <c r="M1529">
        <f>[1]!s_dq_close(M$1,$A1529,1)</f>
        <v>0</v>
      </c>
      <c r="N1529">
        <f>[1]!s_dq_close(N$1,$A1529,1)</f>
        <v>0</v>
      </c>
      <c r="O1529">
        <f>[1]!s_dq_close(O$1,$A1529,1)</f>
        <v>0</v>
      </c>
      <c r="P1529">
        <f>[1]!s_dq_close(P$1,$A1529,1)</f>
        <v>0</v>
      </c>
      <c r="Q1529">
        <f>[1]!s_dq_close(Q$1,$A1529,1)</f>
        <v>0</v>
      </c>
      <c r="R1529">
        <f>[1]!s_dq_close(R$1,$A1529,1)</f>
        <v>0</v>
      </c>
      <c r="S1529">
        <f>[1]!s_dq_close(S$1,$A1529,1)</f>
        <v>0</v>
      </c>
      <c r="T1529">
        <f>[1]!s_dq_close(T$1,$A1529,1)</f>
        <v>0</v>
      </c>
      <c r="U1529">
        <f>[1]!s_dq_close(U$1,$A1529,1)</f>
        <v>28070</v>
      </c>
      <c r="V1529">
        <f>[1]!s_dq_close(V$1,$A1529,1)</f>
        <v>27860</v>
      </c>
      <c r="W1529">
        <f>[1]!s_dq_close(W$1,$A1529,1)</f>
        <v>25085</v>
      </c>
      <c r="X1529">
        <f>[1]!s_dq_close(X$1,$A1529,1)</f>
        <v>0</v>
      </c>
      <c r="Y1529">
        <f>[1]!s_dq_close(Y$1,$A1529,1)</f>
        <v>0</v>
      </c>
      <c r="Z1529">
        <f>[1]!s_dq_close(Z$1,$A1529,1)</f>
        <v>0</v>
      </c>
      <c r="AA1529">
        <f>[1]!s_dq_close(AA$1,$A1529,1)</f>
        <v>0</v>
      </c>
      <c r="AB1529">
        <f>[1]!s_dq_close(AB$1,$A1529,1)</f>
        <v>0</v>
      </c>
      <c r="AC1529">
        <f>[1]!s_dq_close(AC$1,$A1529,1)</f>
        <v>0</v>
      </c>
      <c r="AD1529">
        <f>[1]!s_dq_close(AD$1,$A1529,1)</f>
        <v>0</v>
      </c>
      <c r="AE1529">
        <f>[1]!s_dq_close(AE$1,$A1529,1)</f>
        <v>0</v>
      </c>
      <c r="AF1529">
        <f>[1]!s_dq_close(AF$1,$A1529,1)</f>
        <v>0</v>
      </c>
      <c r="AG1529">
        <f>[1]!s_dq_close(AG$1,$A1529,1)</f>
        <v>0</v>
      </c>
      <c r="AH1529">
        <f>[1]!s_dq_close(AH$1,$A1529,1)</f>
        <v>0</v>
      </c>
      <c r="AI1529">
        <f>[1]!s_dq_close(AI$1,$A1529,1)</f>
        <v>0</v>
      </c>
      <c r="AJ1529">
        <f>[1]!s_dq_close(AJ$1,$A1529,1)</f>
        <v>0</v>
      </c>
      <c r="AK1529">
        <f>[1]!s_dq_close(AK$1,$A1529,1)</f>
        <v>0</v>
      </c>
      <c r="AL1529">
        <f>[1]!s_dq_close(AL$1,$A1529,1)</f>
        <v>0</v>
      </c>
      <c r="AM1529">
        <f>[1]!s_dq_close(AM$1,$A1529,1)</f>
        <v>0</v>
      </c>
      <c r="AN1529">
        <f>[1]!s_dq_close(AN$1,$A1529,1)</f>
        <v>0</v>
      </c>
      <c r="AO1529">
        <f>[1]!s_dq_close(AO$1,$A1529,1)</f>
        <v>0</v>
      </c>
      <c r="AP1529">
        <f>[1]!s_dq_close(AP$1,$A1529,1)</f>
        <v>0</v>
      </c>
      <c r="AQ1529">
        <f>[1]!s_dq_close(AQ$1,$A1529,1)</f>
        <v>0</v>
      </c>
    </row>
    <row r="1530" spans="1:43" x14ac:dyDescent="0.25">
      <c r="A1530" s="1">
        <v>40655</v>
      </c>
      <c r="B1530">
        <f>[1]!s_dq_close(B$1,$A1530,1)</f>
        <v>0</v>
      </c>
      <c r="C1530">
        <f>[1]!s_dq_close(C$1,$A1530,1)</f>
        <v>0</v>
      </c>
      <c r="D1530">
        <f>[1]!s_dq_close(D$1,$A1530,1)</f>
        <v>0</v>
      </c>
      <c r="E1530">
        <f>[1]!s_dq_close(E$1,$A1530,1)</f>
        <v>0</v>
      </c>
      <c r="F1530">
        <f>[1]!s_dq_close(F$1,$A1530,1)</f>
        <v>0</v>
      </c>
      <c r="G1530">
        <f>[1]!s_dq_close(G$1,$A1530,1)</f>
        <v>0</v>
      </c>
      <c r="H1530">
        <f>[1]!s_dq_close(H$1,$A1530,1)</f>
        <v>0</v>
      </c>
      <c r="I1530">
        <f>[1]!s_dq_close(I$1,$A1530,1)</f>
        <v>0</v>
      </c>
      <c r="J1530">
        <f>[1]!s_dq_close(J$1,$A1530,1)</f>
        <v>0</v>
      </c>
      <c r="K1530">
        <f>[1]!s_dq_close(K$1,$A1530,1)</f>
        <v>0</v>
      </c>
      <c r="L1530">
        <f>[1]!s_dq_close(L$1,$A1530,1)</f>
        <v>0</v>
      </c>
      <c r="M1530">
        <f>[1]!s_dq_close(M$1,$A1530,1)</f>
        <v>0</v>
      </c>
      <c r="N1530">
        <f>[1]!s_dq_close(N$1,$A1530,1)</f>
        <v>0</v>
      </c>
      <c r="O1530">
        <f>[1]!s_dq_close(O$1,$A1530,1)</f>
        <v>0</v>
      </c>
      <c r="P1530">
        <f>[1]!s_dq_close(P$1,$A1530,1)</f>
        <v>0</v>
      </c>
      <c r="Q1530">
        <f>[1]!s_dq_close(Q$1,$A1530,1)</f>
        <v>0</v>
      </c>
      <c r="R1530">
        <f>[1]!s_dq_close(R$1,$A1530,1)</f>
        <v>0</v>
      </c>
      <c r="S1530">
        <f>[1]!s_dq_close(S$1,$A1530,1)</f>
        <v>0</v>
      </c>
      <c r="T1530">
        <f>[1]!s_dq_close(T$1,$A1530,1)</f>
        <v>0</v>
      </c>
      <c r="U1530">
        <f>[1]!s_dq_close(U$1,$A1530,1)</f>
        <v>28285</v>
      </c>
      <c r="V1530">
        <f>[1]!s_dq_close(V$1,$A1530,1)</f>
        <v>28335</v>
      </c>
      <c r="W1530">
        <f>[1]!s_dq_close(W$1,$A1530,1)</f>
        <v>25405</v>
      </c>
      <c r="X1530">
        <f>[1]!s_dq_close(X$1,$A1530,1)</f>
        <v>0</v>
      </c>
      <c r="Y1530">
        <f>[1]!s_dq_close(Y$1,$A1530,1)</f>
        <v>0</v>
      </c>
      <c r="Z1530">
        <f>[1]!s_dq_close(Z$1,$A1530,1)</f>
        <v>0</v>
      </c>
      <c r="AA1530">
        <f>[1]!s_dq_close(AA$1,$A1530,1)</f>
        <v>0</v>
      </c>
      <c r="AB1530">
        <f>[1]!s_dq_close(AB$1,$A1530,1)</f>
        <v>0</v>
      </c>
      <c r="AC1530">
        <f>[1]!s_dq_close(AC$1,$A1530,1)</f>
        <v>0</v>
      </c>
      <c r="AD1530">
        <f>[1]!s_dq_close(AD$1,$A1530,1)</f>
        <v>0</v>
      </c>
      <c r="AE1530">
        <f>[1]!s_dq_close(AE$1,$A1530,1)</f>
        <v>0</v>
      </c>
      <c r="AF1530">
        <f>[1]!s_dq_close(AF$1,$A1530,1)</f>
        <v>0</v>
      </c>
      <c r="AG1530">
        <f>[1]!s_dq_close(AG$1,$A1530,1)</f>
        <v>0</v>
      </c>
      <c r="AH1530">
        <f>[1]!s_dq_close(AH$1,$A1530,1)</f>
        <v>0</v>
      </c>
      <c r="AI1530">
        <f>[1]!s_dq_close(AI$1,$A1530,1)</f>
        <v>0</v>
      </c>
      <c r="AJ1530">
        <f>[1]!s_dq_close(AJ$1,$A1530,1)</f>
        <v>0</v>
      </c>
      <c r="AK1530">
        <f>[1]!s_dq_close(AK$1,$A1530,1)</f>
        <v>0</v>
      </c>
      <c r="AL1530">
        <f>[1]!s_dq_close(AL$1,$A1530,1)</f>
        <v>0</v>
      </c>
      <c r="AM1530">
        <f>[1]!s_dq_close(AM$1,$A1530,1)</f>
        <v>0</v>
      </c>
      <c r="AN1530">
        <f>[1]!s_dq_close(AN$1,$A1530,1)</f>
        <v>0</v>
      </c>
      <c r="AO1530">
        <f>[1]!s_dq_close(AO$1,$A1530,1)</f>
        <v>0</v>
      </c>
      <c r="AP1530">
        <f>[1]!s_dq_close(AP$1,$A1530,1)</f>
        <v>0</v>
      </c>
      <c r="AQ1530">
        <f>[1]!s_dq_close(AQ$1,$A1530,1)</f>
        <v>0</v>
      </c>
    </row>
    <row r="1531" spans="1:43" x14ac:dyDescent="0.25">
      <c r="A1531" s="1">
        <v>40658</v>
      </c>
      <c r="B1531">
        <f>[1]!s_dq_close(B$1,$A1531,1)</f>
        <v>0</v>
      </c>
      <c r="C1531">
        <f>[1]!s_dq_close(C$1,$A1531,1)</f>
        <v>0</v>
      </c>
      <c r="D1531">
        <f>[1]!s_dq_close(D$1,$A1531,1)</f>
        <v>0</v>
      </c>
      <c r="E1531">
        <f>[1]!s_dq_close(E$1,$A1531,1)</f>
        <v>0</v>
      </c>
      <c r="F1531">
        <f>[1]!s_dq_close(F$1,$A1531,1)</f>
        <v>0</v>
      </c>
      <c r="G1531">
        <f>[1]!s_dq_close(G$1,$A1531,1)</f>
        <v>0</v>
      </c>
      <c r="H1531">
        <f>[1]!s_dq_close(H$1,$A1531,1)</f>
        <v>0</v>
      </c>
      <c r="I1531">
        <f>[1]!s_dq_close(I$1,$A1531,1)</f>
        <v>0</v>
      </c>
      <c r="J1531">
        <f>[1]!s_dq_close(J$1,$A1531,1)</f>
        <v>0</v>
      </c>
      <c r="K1531">
        <f>[1]!s_dq_close(K$1,$A1531,1)</f>
        <v>0</v>
      </c>
      <c r="L1531">
        <f>[1]!s_dq_close(L$1,$A1531,1)</f>
        <v>0</v>
      </c>
      <c r="M1531">
        <f>[1]!s_dq_close(M$1,$A1531,1)</f>
        <v>0</v>
      </c>
      <c r="N1531">
        <f>[1]!s_dq_close(N$1,$A1531,1)</f>
        <v>0</v>
      </c>
      <c r="O1531">
        <f>[1]!s_dq_close(O$1,$A1531,1)</f>
        <v>0</v>
      </c>
      <c r="P1531">
        <f>[1]!s_dq_close(P$1,$A1531,1)</f>
        <v>0</v>
      </c>
      <c r="Q1531">
        <f>[1]!s_dq_close(Q$1,$A1531,1)</f>
        <v>0</v>
      </c>
      <c r="R1531">
        <f>[1]!s_dq_close(R$1,$A1531,1)</f>
        <v>0</v>
      </c>
      <c r="S1531">
        <f>[1]!s_dq_close(S$1,$A1531,1)</f>
        <v>0</v>
      </c>
      <c r="T1531">
        <f>[1]!s_dq_close(T$1,$A1531,1)</f>
        <v>0</v>
      </c>
      <c r="U1531">
        <f>[1]!s_dq_close(U$1,$A1531,1)</f>
        <v>28050</v>
      </c>
      <c r="V1531">
        <f>[1]!s_dq_close(V$1,$A1531,1)</f>
        <v>27855</v>
      </c>
      <c r="W1531">
        <f>[1]!s_dq_close(W$1,$A1531,1)</f>
        <v>24940</v>
      </c>
      <c r="X1531">
        <f>[1]!s_dq_close(X$1,$A1531,1)</f>
        <v>0</v>
      </c>
      <c r="Y1531">
        <f>[1]!s_dq_close(Y$1,$A1531,1)</f>
        <v>0</v>
      </c>
      <c r="Z1531">
        <f>[1]!s_dq_close(Z$1,$A1531,1)</f>
        <v>0</v>
      </c>
      <c r="AA1531">
        <f>[1]!s_dq_close(AA$1,$A1531,1)</f>
        <v>0</v>
      </c>
      <c r="AB1531">
        <f>[1]!s_dq_close(AB$1,$A1531,1)</f>
        <v>0</v>
      </c>
      <c r="AC1531">
        <f>[1]!s_dq_close(AC$1,$A1531,1)</f>
        <v>0</v>
      </c>
      <c r="AD1531">
        <f>[1]!s_dq_close(AD$1,$A1531,1)</f>
        <v>0</v>
      </c>
      <c r="AE1531">
        <f>[1]!s_dq_close(AE$1,$A1531,1)</f>
        <v>0</v>
      </c>
      <c r="AF1531">
        <f>[1]!s_dq_close(AF$1,$A1531,1)</f>
        <v>0</v>
      </c>
      <c r="AG1531">
        <f>[1]!s_dq_close(AG$1,$A1531,1)</f>
        <v>0</v>
      </c>
      <c r="AH1531">
        <f>[1]!s_dq_close(AH$1,$A1531,1)</f>
        <v>0</v>
      </c>
      <c r="AI1531">
        <f>[1]!s_dq_close(AI$1,$A1531,1)</f>
        <v>0</v>
      </c>
      <c r="AJ1531">
        <f>[1]!s_dq_close(AJ$1,$A1531,1)</f>
        <v>0</v>
      </c>
      <c r="AK1531">
        <f>[1]!s_dq_close(AK$1,$A1531,1)</f>
        <v>0</v>
      </c>
      <c r="AL1531">
        <f>[1]!s_dq_close(AL$1,$A1531,1)</f>
        <v>0</v>
      </c>
      <c r="AM1531">
        <f>[1]!s_dq_close(AM$1,$A1531,1)</f>
        <v>0</v>
      </c>
      <c r="AN1531">
        <f>[1]!s_dq_close(AN$1,$A1531,1)</f>
        <v>0</v>
      </c>
      <c r="AO1531">
        <f>[1]!s_dq_close(AO$1,$A1531,1)</f>
        <v>0</v>
      </c>
      <c r="AP1531">
        <f>[1]!s_dq_close(AP$1,$A1531,1)</f>
        <v>0</v>
      </c>
      <c r="AQ1531">
        <f>[1]!s_dq_close(AQ$1,$A1531,1)</f>
        <v>0</v>
      </c>
    </row>
    <row r="1532" spans="1:43" x14ac:dyDescent="0.25">
      <c r="A1532" s="1">
        <v>40659</v>
      </c>
      <c r="B1532">
        <f>[1]!s_dq_close(B$1,$A1532,1)</f>
        <v>0</v>
      </c>
      <c r="C1532">
        <f>[1]!s_dq_close(C$1,$A1532,1)</f>
        <v>0</v>
      </c>
      <c r="D1532">
        <f>[1]!s_dq_close(D$1,$A1532,1)</f>
        <v>0</v>
      </c>
      <c r="E1532">
        <f>[1]!s_dq_close(E$1,$A1532,1)</f>
        <v>0</v>
      </c>
      <c r="F1532">
        <f>[1]!s_dq_close(F$1,$A1532,1)</f>
        <v>0</v>
      </c>
      <c r="G1532">
        <f>[1]!s_dq_close(G$1,$A1532,1)</f>
        <v>0</v>
      </c>
      <c r="H1532">
        <f>[1]!s_dq_close(H$1,$A1532,1)</f>
        <v>0</v>
      </c>
      <c r="I1532">
        <f>[1]!s_dq_close(I$1,$A1532,1)</f>
        <v>0</v>
      </c>
      <c r="J1532">
        <f>[1]!s_dq_close(J$1,$A1532,1)</f>
        <v>0</v>
      </c>
      <c r="K1532">
        <f>[1]!s_dq_close(K$1,$A1532,1)</f>
        <v>0</v>
      </c>
      <c r="L1532">
        <f>[1]!s_dq_close(L$1,$A1532,1)</f>
        <v>0</v>
      </c>
      <c r="M1532">
        <f>[1]!s_dq_close(M$1,$A1532,1)</f>
        <v>0</v>
      </c>
      <c r="N1532">
        <f>[1]!s_dq_close(N$1,$A1532,1)</f>
        <v>0</v>
      </c>
      <c r="O1532">
        <f>[1]!s_dq_close(O$1,$A1532,1)</f>
        <v>0</v>
      </c>
      <c r="P1532">
        <f>[1]!s_dq_close(P$1,$A1532,1)</f>
        <v>0</v>
      </c>
      <c r="Q1532">
        <f>[1]!s_dq_close(Q$1,$A1532,1)</f>
        <v>0</v>
      </c>
      <c r="R1532">
        <f>[1]!s_dq_close(R$1,$A1532,1)</f>
        <v>0</v>
      </c>
      <c r="S1532">
        <f>[1]!s_dq_close(S$1,$A1532,1)</f>
        <v>0</v>
      </c>
      <c r="T1532">
        <f>[1]!s_dq_close(T$1,$A1532,1)</f>
        <v>0</v>
      </c>
      <c r="U1532">
        <f>[1]!s_dq_close(U$1,$A1532,1)</f>
        <v>27515</v>
      </c>
      <c r="V1532">
        <f>[1]!s_dq_close(V$1,$A1532,1)</f>
        <v>27275</v>
      </c>
      <c r="W1532">
        <f>[1]!s_dq_close(W$1,$A1532,1)</f>
        <v>24155</v>
      </c>
      <c r="X1532">
        <f>[1]!s_dq_close(X$1,$A1532,1)</f>
        <v>0</v>
      </c>
      <c r="Y1532">
        <f>[1]!s_dq_close(Y$1,$A1532,1)</f>
        <v>0</v>
      </c>
      <c r="Z1532">
        <f>[1]!s_dq_close(Z$1,$A1532,1)</f>
        <v>0</v>
      </c>
      <c r="AA1532">
        <f>[1]!s_dq_close(AA$1,$A1532,1)</f>
        <v>0</v>
      </c>
      <c r="AB1532">
        <f>[1]!s_dq_close(AB$1,$A1532,1)</f>
        <v>0</v>
      </c>
      <c r="AC1532">
        <f>[1]!s_dq_close(AC$1,$A1532,1)</f>
        <v>0</v>
      </c>
      <c r="AD1532">
        <f>[1]!s_dq_close(AD$1,$A1532,1)</f>
        <v>0</v>
      </c>
      <c r="AE1532">
        <f>[1]!s_dq_close(AE$1,$A1532,1)</f>
        <v>0</v>
      </c>
      <c r="AF1532">
        <f>[1]!s_dq_close(AF$1,$A1532,1)</f>
        <v>0</v>
      </c>
      <c r="AG1532">
        <f>[1]!s_dq_close(AG$1,$A1532,1)</f>
        <v>0</v>
      </c>
      <c r="AH1532">
        <f>[1]!s_dq_close(AH$1,$A1532,1)</f>
        <v>0</v>
      </c>
      <c r="AI1532">
        <f>[1]!s_dq_close(AI$1,$A1532,1)</f>
        <v>0</v>
      </c>
      <c r="AJ1532">
        <f>[1]!s_dq_close(AJ$1,$A1532,1)</f>
        <v>0</v>
      </c>
      <c r="AK1532">
        <f>[1]!s_dq_close(AK$1,$A1532,1)</f>
        <v>0</v>
      </c>
      <c r="AL1532">
        <f>[1]!s_dq_close(AL$1,$A1532,1)</f>
        <v>0</v>
      </c>
      <c r="AM1532">
        <f>[1]!s_dq_close(AM$1,$A1532,1)</f>
        <v>0</v>
      </c>
      <c r="AN1532">
        <f>[1]!s_dq_close(AN$1,$A1532,1)</f>
        <v>0</v>
      </c>
      <c r="AO1532">
        <f>[1]!s_dq_close(AO$1,$A1532,1)</f>
        <v>0</v>
      </c>
      <c r="AP1532">
        <f>[1]!s_dq_close(AP$1,$A1532,1)</f>
        <v>0</v>
      </c>
      <c r="AQ1532">
        <f>[1]!s_dq_close(AQ$1,$A1532,1)</f>
        <v>0</v>
      </c>
    </row>
    <row r="1533" spans="1:43" x14ac:dyDescent="0.25">
      <c r="A1533" s="1">
        <v>40660</v>
      </c>
      <c r="B1533">
        <f>[1]!s_dq_close(B$1,$A1533,1)</f>
        <v>0</v>
      </c>
      <c r="C1533">
        <f>[1]!s_dq_close(C$1,$A1533,1)</f>
        <v>0</v>
      </c>
      <c r="D1533">
        <f>[1]!s_dq_close(D$1,$A1533,1)</f>
        <v>0</v>
      </c>
      <c r="E1533">
        <f>[1]!s_dq_close(E$1,$A1533,1)</f>
        <v>0</v>
      </c>
      <c r="F1533">
        <f>[1]!s_dq_close(F$1,$A1533,1)</f>
        <v>0</v>
      </c>
      <c r="G1533">
        <f>[1]!s_dq_close(G$1,$A1533,1)</f>
        <v>0</v>
      </c>
      <c r="H1533">
        <f>[1]!s_dq_close(H$1,$A1533,1)</f>
        <v>0</v>
      </c>
      <c r="I1533">
        <f>[1]!s_dq_close(I$1,$A1533,1)</f>
        <v>0</v>
      </c>
      <c r="J1533">
        <f>[1]!s_dq_close(J$1,$A1533,1)</f>
        <v>0</v>
      </c>
      <c r="K1533">
        <f>[1]!s_dq_close(K$1,$A1533,1)</f>
        <v>0</v>
      </c>
      <c r="L1533">
        <f>[1]!s_dq_close(L$1,$A1533,1)</f>
        <v>0</v>
      </c>
      <c r="M1533">
        <f>[1]!s_dq_close(M$1,$A1533,1)</f>
        <v>0</v>
      </c>
      <c r="N1533">
        <f>[1]!s_dq_close(N$1,$A1533,1)</f>
        <v>0</v>
      </c>
      <c r="O1533">
        <f>[1]!s_dq_close(O$1,$A1533,1)</f>
        <v>0</v>
      </c>
      <c r="P1533">
        <f>[1]!s_dq_close(P$1,$A1533,1)</f>
        <v>0</v>
      </c>
      <c r="Q1533">
        <f>[1]!s_dq_close(Q$1,$A1533,1)</f>
        <v>0</v>
      </c>
      <c r="R1533">
        <f>[1]!s_dq_close(R$1,$A1533,1)</f>
        <v>0</v>
      </c>
      <c r="S1533">
        <f>[1]!s_dq_close(S$1,$A1533,1)</f>
        <v>0</v>
      </c>
      <c r="T1533">
        <f>[1]!s_dq_close(T$1,$A1533,1)</f>
        <v>0</v>
      </c>
      <c r="U1533">
        <f>[1]!s_dq_close(U$1,$A1533,1)</f>
        <v>26715</v>
      </c>
      <c r="V1533">
        <f>[1]!s_dq_close(V$1,$A1533,1)</f>
        <v>26595</v>
      </c>
      <c r="W1533">
        <f>[1]!s_dq_close(W$1,$A1533,1)</f>
        <v>23840</v>
      </c>
      <c r="X1533">
        <f>[1]!s_dq_close(X$1,$A1533,1)</f>
        <v>0</v>
      </c>
      <c r="Y1533">
        <f>[1]!s_dq_close(Y$1,$A1533,1)</f>
        <v>0</v>
      </c>
      <c r="Z1533">
        <f>[1]!s_dq_close(Z$1,$A1533,1)</f>
        <v>0</v>
      </c>
      <c r="AA1533">
        <f>[1]!s_dq_close(AA$1,$A1533,1)</f>
        <v>0</v>
      </c>
      <c r="AB1533">
        <f>[1]!s_dq_close(AB$1,$A1533,1)</f>
        <v>0</v>
      </c>
      <c r="AC1533">
        <f>[1]!s_dq_close(AC$1,$A1533,1)</f>
        <v>0</v>
      </c>
      <c r="AD1533">
        <f>[1]!s_dq_close(AD$1,$A1533,1)</f>
        <v>0</v>
      </c>
      <c r="AE1533">
        <f>[1]!s_dq_close(AE$1,$A1533,1)</f>
        <v>0</v>
      </c>
      <c r="AF1533">
        <f>[1]!s_dq_close(AF$1,$A1533,1)</f>
        <v>0</v>
      </c>
      <c r="AG1533">
        <f>[1]!s_dq_close(AG$1,$A1533,1)</f>
        <v>0</v>
      </c>
      <c r="AH1533">
        <f>[1]!s_dq_close(AH$1,$A1533,1)</f>
        <v>0</v>
      </c>
      <c r="AI1533">
        <f>[1]!s_dq_close(AI$1,$A1533,1)</f>
        <v>0</v>
      </c>
      <c r="AJ1533">
        <f>[1]!s_dq_close(AJ$1,$A1533,1)</f>
        <v>0</v>
      </c>
      <c r="AK1533">
        <f>[1]!s_dq_close(AK$1,$A1533,1)</f>
        <v>0</v>
      </c>
      <c r="AL1533">
        <f>[1]!s_dq_close(AL$1,$A1533,1)</f>
        <v>0</v>
      </c>
      <c r="AM1533">
        <f>[1]!s_dq_close(AM$1,$A1533,1)</f>
        <v>0</v>
      </c>
      <c r="AN1533">
        <f>[1]!s_dq_close(AN$1,$A1533,1)</f>
        <v>0</v>
      </c>
      <c r="AO1533">
        <f>[1]!s_dq_close(AO$1,$A1533,1)</f>
        <v>0</v>
      </c>
      <c r="AP1533">
        <f>[1]!s_dq_close(AP$1,$A1533,1)</f>
        <v>0</v>
      </c>
      <c r="AQ1533">
        <f>[1]!s_dq_close(AQ$1,$A1533,1)</f>
        <v>0</v>
      </c>
    </row>
    <row r="1534" spans="1:43" x14ac:dyDescent="0.25">
      <c r="A1534" s="1">
        <v>40661</v>
      </c>
      <c r="B1534">
        <f>[1]!s_dq_close(B$1,$A1534,1)</f>
        <v>0</v>
      </c>
      <c r="C1534">
        <f>[1]!s_dq_close(C$1,$A1534,1)</f>
        <v>0</v>
      </c>
      <c r="D1534">
        <f>[1]!s_dq_close(D$1,$A1534,1)</f>
        <v>0</v>
      </c>
      <c r="E1534">
        <f>[1]!s_dq_close(E$1,$A1534,1)</f>
        <v>0</v>
      </c>
      <c r="F1534">
        <f>[1]!s_dq_close(F$1,$A1534,1)</f>
        <v>0</v>
      </c>
      <c r="G1534">
        <f>[1]!s_dq_close(G$1,$A1534,1)</f>
        <v>0</v>
      </c>
      <c r="H1534">
        <f>[1]!s_dq_close(H$1,$A1534,1)</f>
        <v>0</v>
      </c>
      <c r="I1534">
        <f>[1]!s_dq_close(I$1,$A1534,1)</f>
        <v>0</v>
      </c>
      <c r="J1534">
        <f>[1]!s_dq_close(J$1,$A1534,1)</f>
        <v>0</v>
      </c>
      <c r="K1534">
        <f>[1]!s_dq_close(K$1,$A1534,1)</f>
        <v>0</v>
      </c>
      <c r="L1534">
        <f>[1]!s_dq_close(L$1,$A1534,1)</f>
        <v>0</v>
      </c>
      <c r="M1534">
        <f>[1]!s_dq_close(M$1,$A1534,1)</f>
        <v>0</v>
      </c>
      <c r="N1534">
        <f>[1]!s_dq_close(N$1,$A1534,1)</f>
        <v>0</v>
      </c>
      <c r="O1534">
        <f>[1]!s_dq_close(O$1,$A1534,1)</f>
        <v>0</v>
      </c>
      <c r="P1534">
        <f>[1]!s_dq_close(P$1,$A1534,1)</f>
        <v>0</v>
      </c>
      <c r="Q1534">
        <f>[1]!s_dq_close(Q$1,$A1534,1)</f>
        <v>0</v>
      </c>
      <c r="R1534">
        <f>[1]!s_dq_close(R$1,$A1534,1)</f>
        <v>0</v>
      </c>
      <c r="S1534">
        <f>[1]!s_dq_close(S$1,$A1534,1)</f>
        <v>0</v>
      </c>
      <c r="T1534">
        <f>[1]!s_dq_close(T$1,$A1534,1)</f>
        <v>0</v>
      </c>
      <c r="U1534">
        <f>[1]!s_dq_close(U$1,$A1534,1)</f>
        <v>26510</v>
      </c>
      <c r="V1534">
        <f>[1]!s_dq_close(V$1,$A1534,1)</f>
        <v>26420</v>
      </c>
      <c r="W1534">
        <f>[1]!s_dq_close(W$1,$A1534,1)</f>
        <v>23935</v>
      </c>
      <c r="X1534">
        <f>[1]!s_dq_close(X$1,$A1534,1)</f>
        <v>0</v>
      </c>
      <c r="Y1534">
        <f>[1]!s_dq_close(Y$1,$A1534,1)</f>
        <v>0</v>
      </c>
      <c r="Z1534">
        <f>[1]!s_dq_close(Z$1,$A1534,1)</f>
        <v>0</v>
      </c>
      <c r="AA1534">
        <f>[1]!s_dq_close(AA$1,$A1534,1)</f>
        <v>0</v>
      </c>
      <c r="AB1534">
        <f>[1]!s_dq_close(AB$1,$A1534,1)</f>
        <v>0</v>
      </c>
      <c r="AC1534">
        <f>[1]!s_dq_close(AC$1,$A1534,1)</f>
        <v>0</v>
      </c>
      <c r="AD1534">
        <f>[1]!s_dq_close(AD$1,$A1534,1)</f>
        <v>0</v>
      </c>
      <c r="AE1534">
        <f>[1]!s_dq_close(AE$1,$A1534,1)</f>
        <v>0</v>
      </c>
      <c r="AF1534">
        <f>[1]!s_dq_close(AF$1,$A1534,1)</f>
        <v>0</v>
      </c>
      <c r="AG1534">
        <f>[1]!s_dq_close(AG$1,$A1534,1)</f>
        <v>0</v>
      </c>
      <c r="AH1534">
        <f>[1]!s_dq_close(AH$1,$A1534,1)</f>
        <v>0</v>
      </c>
      <c r="AI1534">
        <f>[1]!s_dq_close(AI$1,$A1534,1)</f>
        <v>0</v>
      </c>
      <c r="AJ1534">
        <f>[1]!s_dq_close(AJ$1,$A1534,1)</f>
        <v>0</v>
      </c>
      <c r="AK1534">
        <f>[1]!s_dq_close(AK$1,$A1534,1)</f>
        <v>0</v>
      </c>
      <c r="AL1534">
        <f>[1]!s_dq_close(AL$1,$A1534,1)</f>
        <v>0</v>
      </c>
      <c r="AM1534">
        <f>[1]!s_dq_close(AM$1,$A1534,1)</f>
        <v>0</v>
      </c>
      <c r="AN1534">
        <f>[1]!s_dq_close(AN$1,$A1534,1)</f>
        <v>0</v>
      </c>
      <c r="AO1534">
        <f>[1]!s_dq_close(AO$1,$A1534,1)</f>
        <v>0</v>
      </c>
      <c r="AP1534">
        <f>[1]!s_dq_close(AP$1,$A1534,1)</f>
        <v>0</v>
      </c>
      <c r="AQ1534">
        <f>[1]!s_dq_close(AQ$1,$A1534,1)</f>
        <v>0</v>
      </c>
    </row>
    <row r="1535" spans="1:43" x14ac:dyDescent="0.25">
      <c r="A1535" s="1">
        <v>40662</v>
      </c>
      <c r="B1535">
        <f>[1]!s_dq_close(B$1,$A1535,1)</f>
        <v>0</v>
      </c>
      <c r="C1535">
        <f>[1]!s_dq_close(C$1,$A1535,1)</f>
        <v>0</v>
      </c>
      <c r="D1535">
        <f>[1]!s_dq_close(D$1,$A1535,1)</f>
        <v>0</v>
      </c>
      <c r="E1535">
        <f>[1]!s_dq_close(E$1,$A1535,1)</f>
        <v>0</v>
      </c>
      <c r="F1535">
        <f>[1]!s_dq_close(F$1,$A1535,1)</f>
        <v>0</v>
      </c>
      <c r="G1535">
        <f>[1]!s_dq_close(G$1,$A1535,1)</f>
        <v>0</v>
      </c>
      <c r="H1535">
        <f>[1]!s_dq_close(H$1,$A1535,1)</f>
        <v>0</v>
      </c>
      <c r="I1535">
        <f>[1]!s_dq_close(I$1,$A1535,1)</f>
        <v>0</v>
      </c>
      <c r="J1535">
        <f>[1]!s_dq_close(J$1,$A1535,1)</f>
        <v>0</v>
      </c>
      <c r="K1535">
        <f>[1]!s_dq_close(K$1,$A1535,1)</f>
        <v>0</v>
      </c>
      <c r="L1535">
        <f>[1]!s_dq_close(L$1,$A1535,1)</f>
        <v>0</v>
      </c>
      <c r="M1535">
        <f>[1]!s_dq_close(M$1,$A1535,1)</f>
        <v>0</v>
      </c>
      <c r="N1535">
        <f>[1]!s_dq_close(N$1,$A1535,1)</f>
        <v>0</v>
      </c>
      <c r="O1535">
        <f>[1]!s_dq_close(O$1,$A1535,1)</f>
        <v>0</v>
      </c>
      <c r="P1535">
        <f>[1]!s_dq_close(P$1,$A1535,1)</f>
        <v>0</v>
      </c>
      <c r="Q1535">
        <f>[1]!s_dq_close(Q$1,$A1535,1)</f>
        <v>0</v>
      </c>
      <c r="R1535">
        <f>[1]!s_dq_close(R$1,$A1535,1)</f>
        <v>0</v>
      </c>
      <c r="S1535">
        <f>[1]!s_dq_close(S$1,$A1535,1)</f>
        <v>0</v>
      </c>
      <c r="T1535">
        <f>[1]!s_dq_close(T$1,$A1535,1)</f>
        <v>0</v>
      </c>
      <c r="U1535">
        <f>[1]!s_dq_close(U$1,$A1535,1)</f>
        <v>26405</v>
      </c>
      <c r="V1535">
        <f>[1]!s_dq_close(V$1,$A1535,1)</f>
        <v>26280</v>
      </c>
      <c r="W1535">
        <f>[1]!s_dq_close(W$1,$A1535,1)</f>
        <v>23830</v>
      </c>
      <c r="X1535">
        <f>[1]!s_dq_close(X$1,$A1535,1)</f>
        <v>0</v>
      </c>
      <c r="Y1535">
        <f>[1]!s_dq_close(Y$1,$A1535,1)</f>
        <v>0</v>
      </c>
      <c r="Z1535">
        <f>[1]!s_dq_close(Z$1,$A1535,1)</f>
        <v>0</v>
      </c>
      <c r="AA1535">
        <f>[1]!s_dq_close(AA$1,$A1535,1)</f>
        <v>0</v>
      </c>
      <c r="AB1535">
        <f>[1]!s_dq_close(AB$1,$A1535,1)</f>
        <v>0</v>
      </c>
      <c r="AC1535">
        <f>[1]!s_dq_close(AC$1,$A1535,1)</f>
        <v>0</v>
      </c>
      <c r="AD1535">
        <f>[1]!s_dq_close(AD$1,$A1535,1)</f>
        <v>0</v>
      </c>
      <c r="AE1535">
        <f>[1]!s_dq_close(AE$1,$A1535,1)</f>
        <v>0</v>
      </c>
      <c r="AF1535">
        <f>[1]!s_dq_close(AF$1,$A1535,1)</f>
        <v>0</v>
      </c>
      <c r="AG1535">
        <f>[1]!s_dq_close(AG$1,$A1535,1)</f>
        <v>0</v>
      </c>
      <c r="AH1535">
        <f>[1]!s_dq_close(AH$1,$A1535,1)</f>
        <v>0</v>
      </c>
      <c r="AI1535">
        <f>[1]!s_dq_close(AI$1,$A1535,1)</f>
        <v>0</v>
      </c>
      <c r="AJ1535">
        <f>[1]!s_dq_close(AJ$1,$A1535,1)</f>
        <v>0</v>
      </c>
      <c r="AK1535">
        <f>[1]!s_dq_close(AK$1,$A1535,1)</f>
        <v>0</v>
      </c>
      <c r="AL1535">
        <f>[1]!s_dq_close(AL$1,$A1535,1)</f>
        <v>0</v>
      </c>
      <c r="AM1535">
        <f>[1]!s_dq_close(AM$1,$A1535,1)</f>
        <v>0</v>
      </c>
      <c r="AN1535">
        <f>[1]!s_dq_close(AN$1,$A1535,1)</f>
        <v>0</v>
      </c>
      <c r="AO1535">
        <f>[1]!s_dq_close(AO$1,$A1535,1)</f>
        <v>0</v>
      </c>
      <c r="AP1535">
        <f>[1]!s_dq_close(AP$1,$A1535,1)</f>
        <v>0</v>
      </c>
      <c r="AQ1535">
        <f>[1]!s_dq_close(AQ$1,$A1535,1)</f>
        <v>0</v>
      </c>
    </row>
    <row r="1536" spans="1:43" x14ac:dyDescent="0.25">
      <c r="A1536" s="1">
        <v>40666</v>
      </c>
      <c r="B1536">
        <f>[1]!s_dq_close(B$1,$A1536,1)</f>
        <v>0</v>
      </c>
      <c r="C1536">
        <f>[1]!s_dq_close(C$1,$A1536,1)</f>
        <v>0</v>
      </c>
      <c r="D1536">
        <f>[1]!s_dq_close(D$1,$A1536,1)</f>
        <v>0</v>
      </c>
      <c r="E1536">
        <f>[1]!s_dq_close(E$1,$A1536,1)</f>
        <v>0</v>
      </c>
      <c r="F1536">
        <f>[1]!s_dq_close(F$1,$A1536,1)</f>
        <v>0</v>
      </c>
      <c r="G1536">
        <f>[1]!s_dq_close(G$1,$A1536,1)</f>
        <v>0</v>
      </c>
      <c r="H1536">
        <f>[1]!s_dq_close(H$1,$A1536,1)</f>
        <v>0</v>
      </c>
      <c r="I1536">
        <f>[1]!s_dq_close(I$1,$A1536,1)</f>
        <v>0</v>
      </c>
      <c r="J1536">
        <f>[1]!s_dq_close(J$1,$A1536,1)</f>
        <v>0</v>
      </c>
      <c r="K1536">
        <f>[1]!s_dq_close(K$1,$A1536,1)</f>
        <v>0</v>
      </c>
      <c r="L1536">
        <f>[1]!s_dq_close(L$1,$A1536,1)</f>
        <v>0</v>
      </c>
      <c r="M1536">
        <f>[1]!s_dq_close(M$1,$A1536,1)</f>
        <v>0</v>
      </c>
      <c r="N1536">
        <f>[1]!s_dq_close(N$1,$A1536,1)</f>
        <v>0</v>
      </c>
      <c r="O1536">
        <f>[1]!s_dq_close(O$1,$A1536,1)</f>
        <v>0</v>
      </c>
      <c r="P1536">
        <f>[1]!s_dq_close(P$1,$A1536,1)</f>
        <v>0</v>
      </c>
      <c r="Q1536">
        <f>[1]!s_dq_close(Q$1,$A1536,1)</f>
        <v>0</v>
      </c>
      <c r="R1536">
        <f>[1]!s_dq_close(R$1,$A1536,1)</f>
        <v>0</v>
      </c>
      <c r="S1536">
        <f>[1]!s_dq_close(S$1,$A1536,1)</f>
        <v>0</v>
      </c>
      <c r="T1536">
        <f>[1]!s_dq_close(T$1,$A1536,1)</f>
        <v>0</v>
      </c>
      <c r="U1536">
        <f>[1]!s_dq_close(U$1,$A1536,1)</f>
        <v>26550</v>
      </c>
      <c r="V1536">
        <f>[1]!s_dq_close(V$1,$A1536,1)</f>
        <v>26495</v>
      </c>
      <c r="W1536">
        <f>[1]!s_dq_close(W$1,$A1536,1)</f>
        <v>24015</v>
      </c>
      <c r="X1536">
        <f>[1]!s_dq_close(X$1,$A1536,1)</f>
        <v>0</v>
      </c>
      <c r="Y1536">
        <f>[1]!s_dq_close(Y$1,$A1536,1)</f>
        <v>0</v>
      </c>
      <c r="Z1536">
        <f>[1]!s_dq_close(Z$1,$A1536,1)</f>
        <v>0</v>
      </c>
      <c r="AA1536">
        <f>[1]!s_dq_close(AA$1,$A1536,1)</f>
        <v>0</v>
      </c>
      <c r="AB1536">
        <f>[1]!s_dq_close(AB$1,$A1536,1)</f>
        <v>0</v>
      </c>
      <c r="AC1536">
        <f>[1]!s_dq_close(AC$1,$A1536,1)</f>
        <v>0</v>
      </c>
      <c r="AD1536">
        <f>[1]!s_dq_close(AD$1,$A1536,1)</f>
        <v>0</v>
      </c>
      <c r="AE1536">
        <f>[1]!s_dq_close(AE$1,$A1536,1)</f>
        <v>0</v>
      </c>
      <c r="AF1536">
        <f>[1]!s_dq_close(AF$1,$A1536,1)</f>
        <v>0</v>
      </c>
      <c r="AG1536">
        <f>[1]!s_dq_close(AG$1,$A1536,1)</f>
        <v>0</v>
      </c>
      <c r="AH1536">
        <f>[1]!s_dq_close(AH$1,$A1536,1)</f>
        <v>0</v>
      </c>
      <c r="AI1536">
        <f>[1]!s_dq_close(AI$1,$A1536,1)</f>
        <v>0</v>
      </c>
      <c r="AJ1536">
        <f>[1]!s_dq_close(AJ$1,$A1536,1)</f>
        <v>0</v>
      </c>
      <c r="AK1536">
        <f>[1]!s_dq_close(AK$1,$A1536,1)</f>
        <v>0</v>
      </c>
      <c r="AL1536">
        <f>[1]!s_dq_close(AL$1,$A1536,1)</f>
        <v>0</v>
      </c>
      <c r="AM1536">
        <f>[1]!s_dq_close(AM$1,$A1536,1)</f>
        <v>0</v>
      </c>
      <c r="AN1536">
        <f>[1]!s_dq_close(AN$1,$A1536,1)</f>
        <v>0</v>
      </c>
      <c r="AO1536">
        <f>[1]!s_dq_close(AO$1,$A1536,1)</f>
        <v>0</v>
      </c>
      <c r="AP1536">
        <f>[1]!s_dq_close(AP$1,$A1536,1)</f>
        <v>0</v>
      </c>
      <c r="AQ1536">
        <f>[1]!s_dq_close(AQ$1,$A1536,1)</f>
        <v>0</v>
      </c>
    </row>
    <row r="1537" spans="1:43" x14ac:dyDescent="0.25">
      <c r="A1537" s="1">
        <v>40667</v>
      </c>
      <c r="B1537">
        <f>[1]!s_dq_close(B$1,$A1537,1)</f>
        <v>0</v>
      </c>
      <c r="C1537">
        <f>[1]!s_dq_close(C$1,$A1537,1)</f>
        <v>0</v>
      </c>
      <c r="D1537">
        <f>[1]!s_dq_close(D$1,$A1537,1)</f>
        <v>0</v>
      </c>
      <c r="E1537">
        <f>[1]!s_dq_close(E$1,$A1537,1)</f>
        <v>0</v>
      </c>
      <c r="F1537">
        <f>[1]!s_dq_close(F$1,$A1537,1)</f>
        <v>0</v>
      </c>
      <c r="G1537">
        <f>[1]!s_dq_close(G$1,$A1537,1)</f>
        <v>0</v>
      </c>
      <c r="H1537">
        <f>[1]!s_dq_close(H$1,$A1537,1)</f>
        <v>0</v>
      </c>
      <c r="I1537">
        <f>[1]!s_dq_close(I$1,$A1537,1)</f>
        <v>0</v>
      </c>
      <c r="J1537">
        <f>[1]!s_dq_close(J$1,$A1537,1)</f>
        <v>0</v>
      </c>
      <c r="K1537">
        <f>[1]!s_dq_close(K$1,$A1537,1)</f>
        <v>0</v>
      </c>
      <c r="L1537">
        <f>[1]!s_dq_close(L$1,$A1537,1)</f>
        <v>0</v>
      </c>
      <c r="M1537">
        <f>[1]!s_dq_close(M$1,$A1537,1)</f>
        <v>0</v>
      </c>
      <c r="N1537">
        <f>[1]!s_dq_close(N$1,$A1537,1)</f>
        <v>0</v>
      </c>
      <c r="O1537">
        <f>[1]!s_dq_close(O$1,$A1537,1)</f>
        <v>0</v>
      </c>
      <c r="P1537">
        <f>[1]!s_dq_close(P$1,$A1537,1)</f>
        <v>0</v>
      </c>
      <c r="Q1537">
        <f>[1]!s_dq_close(Q$1,$A1537,1)</f>
        <v>0</v>
      </c>
      <c r="R1537">
        <f>[1]!s_dq_close(R$1,$A1537,1)</f>
        <v>0</v>
      </c>
      <c r="S1537">
        <f>[1]!s_dq_close(S$1,$A1537,1)</f>
        <v>0</v>
      </c>
      <c r="T1537">
        <f>[1]!s_dq_close(T$1,$A1537,1)</f>
        <v>0</v>
      </c>
      <c r="U1537">
        <f>[1]!s_dq_close(U$1,$A1537,1)</f>
        <v>26140</v>
      </c>
      <c r="V1537">
        <f>[1]!s_dq_close(V$1,$A1537,1)</f>
        <v>25830</v>
      </c>
      <c r="W1537">
        <f>[1]!s_dq_close(W$1,$A1537,1)</f>
        <v>23535</v>
      </c>
      <c r="X1537">
        <f>[1]!s_dq_close(X$1,$A1537,1)</f>
        <v>0</v>
      </c>
      <c r="Y1537">
        <f>[1]!s_dq_close(Y$1,$A1537,1)</f>
        <v>0</v>
      </c>
      <c r="Z1537">
        <f>[1]!s_dq_close(Z$1,$A1537,1)</f>
        <v>0</v>
      </c>
      <c r="AA1537">
        <f>[1]!s_dq_close(AA$1,$A1537,1)</f>
        <v>0</v>
      </c>
      <c r="AB1537">
        <f>[1]!s_dq_close(AB$1,$A1537,1)</f>
        <v>0</v>
      </c>
      <c r="AC1537">
        <f>[1]!s_dq_close(AC$1,$A1537,1)</f>
        <v>0</v>
      </c>
      <c r="AD1537">
        <f>[1]!s_dq_close(AD$1,$A1537,1)</f>
        <v>0</v>
      </c>
      <c r="AE1537">
        <f>[1]!s_dq_close(AE$1,$A1537,1)</f>
        <v>0</v>
      </c>
      <c r="AF1537">
        <f>[1]!s_dq_close(AF$1,$A1537,1)</f>
        <v>0</v>
      </c>
      <c r="AG1537">
        <f>[1]!s_dq_close(AG$1,$A1537,1)</f>
        <v>0</v>
      </c>
      <c r="AH1537">
        <f>[1]!s_dq_close(AH$1,$A1537,1)</f>
        <v>0</v>
      </c>
      <c r="AI1537">
        <f>[1]!s_dq_close(AI$1,$A1537,1)</f>
        <v>0</v>
      </c>
      <c r="AJ1537">
        <f>[1]!s_dq_close(AJ$1,$A1537,1)</f>
        <v>0</v>
      </c>
      <c r="AK1537">
        <f>[1]!s_dq_close(AK$1,$A1537,1)</f>
        <v>0</v>
      </c>
      <c r="AL1537">
        <f>[1]!s_dq_close(AL$1,$A1537,1)</f>
        <v>0</v>
      </c>
      <c r="AM1537">
        <f>[1]!s_dq_close(AM$1,$A1537,1)</f>
        <v>0</v>
      </c>
      <c r="AN1537">
        <f>[1]!s_dq_close(AN$1,$A1537,1)</f>
        <v>0</v>
      </c>
      <c r="AO1537">
        <f>[1]!s_dq_close(AO$1,$A1537,1)</f>
        <v>0</v>
      </c>
      <c r="AP1537">
        <f>[1]!s_dq_close(AP$1,$A1537,1)</f>
        <v>0</v>
      </c>
      <c r="AQ1537">
        <f>[1]!s_dq_close(AQ$1,$A1537,1)</f>
        <v>0</v>
      </c>
    </row>
    <row r="1538" spans="1:43" x14ac:dyDescent="0.25">
      <c r="A1538" s="1">
        <v>40668</v>
      </c>
      <c r="B1538">
        <f>[1]!s_dq_close(B$1,$A1538,1)</f>
        <v>0</v>
      </c>
      <c r="C1538">
        <f>[1]!s_dq_close(C$1,$A1538,1)</f>
        <v>0</v>
      </c>
      <c r="D1538">
        <f>[1]!s_dq_close(D$1,$A1538,1)</f>
        <v>0</v>
      </c>
      <c r="E1538">
        <f>[1]!s_dq_close(E$1,$A1538,1)</f>
        <v>0</v>
      </c>
      <c r="F1538">
        <f>[1]!s_dq_close(F$1,$A1538,1)</f>
        <v>0</v>
      </c>
      <c r="G1538">
        <f>[1]!s_dq_close(G$1,$A1538,1)</f>
        <v>0</v>
      </c>
      <c r="H1538">
        <f>[1]!s_dq_close(H$1,$A1538,1)</f>
        <v>0</v>
      </c>
      <c r="I1538">
        <f>[1]!s_dq_close(I$1,$A1538,1)</f>
        <v>0</v>
      </c>
      <c r="J1538">
        <f>[1]!s_dq_close(J$1,$A1538,1)</f>
        <v>0</v>
      </c>
      <c r="K1538">
        <f>[1]!s_dq_close(K$1,$A1538,1)</f>
        <v>0</v>
      </c>
      <c r="L1538">
        <f>[1]!s_dq_close(L$1,$A1538,1)</f>
        <v>0</v>
      </c>
      <c r="M1538">
        <f>[1]!s_dq_close(M$1,$A1538,1)</f>
        <v>0</v>
      </c>
      <c r="N1538">
        <f>[1]!s_dq_close(N$1,$A1538,1)</f>
        <v>0</v>
      </c>
      <c r="O1538">
        <f>[1]!s_dq_close(O$1,$A1538,1)</f>
        <v>0</v>
      </c>
      <c r="P1538">
        <f>[1]!s_dq_close(P$1,$A1538,1)</f>
        <v>0</v>
      </c>
      <c r="Q1538">
        <f>[1]!s_dq_close(Q$1,$A1538,1)</f>
        <v>0</v>
      </c>
      <c r="R1538">
        <f>[1]!s_dq_close(R$1,$A1538,1)</f>
        <v>0</v>
      </c>
      <c r="S1538">
        <f>[1]!s_dq_close(S$1,$A1538,1)</f>
        <v>0</v>
      </c>
      <c r="T1538">
        <f>[1]!s_dq_close(T$1,$A1538,1)</f>
        <v>0</v>
      </c>
      <c r="U1538">
        <f>[1]!s_dq_close(U$1,$A1538,1)</f>
        <v>25000</v>
      </c>
      <c r="V1538">
        <f>[1]!s_dq_close(V$1,$A1538,1)</f>
        <v>24640</v>
      </c>
      <c r="W1538">
        <f>[1]!s_dq_close(W$1,$A1538,1)</f>
        <v>22820</v>
      </c>
      <c r="X1538">
        <f>[1]!s_dq_close(X$1,$A1538,1)</f>
        <v>0</v>
      </c>
      <c r="Y1538">
        <f>[1]!s_dq_close(Y$1,$A1538,1)</f>
        <v>0</v>
      </c>
      <c r="Z1538">
        <f>[1]!s_dq_close(Z$1,$A1538,1)</f>
        <v>0</v>
      </c>
      <c r="AA1538">
        <f>[1]!s_dq_close(AA$1,$A1538,1)</f>
        <v>0</v>
      </c>
      <c r="AB1538">
        <f>[1]!s_dq_close(AB$1,$A1538,1)</f>
        <v>0</v>
      </c>
      <c r="AC1538">
        <f>[1]!s_dq_close(AC$1,$A1538,1)</f>
        <v>0</v>
      </c>
      <c r="AD1538">
        <f>[1]!s_dq_close(AD$1,$A1538,1)</f>
        <v>0</v>
      </c>
      <c r="AE1538">
        <f>[1]!s_dq_close(AE$1,$A1538,1)</f>
        <v>0</v>
      </c>
      <c r="AF1538">
        <f>[1]!s_dq_close(AF$1,$A1538,1)</f>
        <v>0</v>
      </c>
      <c r="AG1538">
        <f>[1]!s_dq_close(AG$1,$A1538,1)</f>
        <v>0</v>
      </c>
      <c r="AH1538">
        <f>[1]!s_dq_close(AH$1,$A1538,1)</f>
        <v>0</v>
      </c>
      <c r="AI1538">
        <f>[1]!s_dq_close(AI$1,$A1538,1)</f>
        <v>0</v>
      </c>
      <c r="AJ1538">
        <f>[1]!s_dq_close(AJ$1,$A1538,1)</f>
        <v>0</v>
      </c>
      <c r="AK1538">
        <f>[1]!s_dq_close(AK$1,$A1538,1)</f>
        <v>0</v>
      </c>
      <c r="AL1538">
        <f>[1]!s_dq_close(AL$1,$A1538,1)</f>
        <v>0</v>
      </c>
      <c r="AM1538">
        <f>[1]!s_dq_close(AM$1,$A1538,1)</f>
        <v>0</v>
      </c>
      <c r="AN1538">
        <f>[1]!s_dq_close(AN$1,$A1538,1)</f>
        <v>0</v>
      </c>
      <c r="AO1538">
        <f>[1]!s_dq_close(AO$1,$A1538,1)</f>
        <v>0</v>
      </c>
      <c r="AP1538">
        <f>[1]!s_dq_close(AP$1,$A1538,1)</f>
        <v>0</v>
      </c>
      <c r="AQ1538">
        <f>[1]!s_dq_close(AQ$1,$A1538,1)</f>
        <v>0</v>
      </c>
    </row>
    <row r="1539" spans="1:43" x14ac:dyDescent="0.25">
      <c r="A1539" s="1">
        <v>40669</v>
      </c>
      <c r="B1539">
        <f>[1]!s_dq_close(B$1,$A1539,1)</f>
        <v>0</v>
      </c>
      <c r="C1539">
        <f>[1]!s_dq_close(C$1,$A1539,1)</f>
        <v>0</v>
      </c>
      <c r="D1539">
        <f>[1]!s_dq_close(D$1,$A1539,1)</f>
        <v>0</v>
      </c>
      <c r="E1539">
        <f>[1]!s_dq_close(E$1,$A1539,1)</f>
        <v>0</v>
      </c>
      <c r="F1539">
        <f>[1]!s_dq_close(F$1,$A1539,1)</f>
        <v>0</v>
      </c>
      <c r="G1539">
        <f>[1]!s_dq_close(G$1,$A1539,1)</f>
        <v>0</v>
      </c>
      <c r="H1539">
        <f>[1]!s_dq_close(H$1,$A1539,1)</f>
        <v>0</v>
      </c>
      <c r="I1539">
        <f>[1]!s_dq_close(I$1,$A1539,1)</f>
        <v>0</v>
      </c>
      <c r="J1539">
        <f>[1]!s_dq_close(J$1,$A1539,1)</f>
        <v>0</v>
      </c>
      <c r="K1539">
        <f>[1]!s_dq_close(K$1,$A1539,1)</f>
        <v>0</v>
      </c>
      <c r="L1539">
        <f>[1]!s_dq_close(L$1,$A1539,1)</f>
        <v>0</v>
      </c>
      <c r="M1539">
        <f>[1]!s_dq_close(M$1,$A1539,1)</f>
        <v>0</v>
      </c>
      <c r="N1539">
        <f>[1]!s_dq_close(N$1,$A1539,1)</f>
        <v>0</v>
      </c>
      <c r="O1539">
        <f>[1]!s_dq_close(O$1,$A1539,1)</f>
        <v>0</v>
      </c>
      <c r="P1539">
        <f>[1]!s_dq_close(P$1,$A1539,1)</f>
        <v>0</v>
      </c>
      <c r="Q1539">
        <f>[1]!s_dq_close(Q$1,$A1539,1)</f>
        <v>0</v>
      </c>
      <c r="R1539">
        <f>[1]!s_dq_close(R$1,$A1539,1)</f>
        <v>0</v>
      </c>
      <c r="S1539">
        <f>[1]!s_dq_close(S$1,$A1539,1)</f>
        <v>0</v>
      </c>
      <c r="T1539">
        <f>[1]!s_dq_close(T$1,$A1539,1)</f>
        <v>0</v>
      </c>
      <c r="U1539">
        <f>[1]!s_dq_close(U$1,$A1539,1)</f>
        <v>24880</v>
      </c>
      <c r="V1539">
        <f>[1]!s_dq_close(V$1,$A1539,1)</f>
        <v>24785</v>
      </c>
      <c r="W1539">
        <f>[1]!s_dq_close(W$1,$A1539,1)</f>
        <v>23045</v>
      </c>
      <c r="X1539">
        <f>[1]!s_dq_close(X$1,$A1539,1)</f>
        <v>0</v>
      </c>
      <c r="Y1539">
        <f>[1]!s_dq_close(Y$1,$A1539,1)</f>
        <v>0</v>
      </c>
      <c r="Z1539">
        <f>[1]!s_dq_close(Z$1,$A1539,1)</f>
        <v>0</v>
      </c>
      <c r="AA1539">
        <f>[1]!s_dq_close(AA$1,$A1539,1)</f>
        <v>0</v>
      </c>
      <c r="AB1539">
        <f>[1]!s_dq_close(AB$1,$A1539,1)</f>
        <v>0</v>
      </c>
      <c r="AC1539">
        <f>[1]!s_dq_close(AC$1,$A1539,1)</f>
        <v>0</v>
      </c>
      <c r="AD1539">
        <f>[1]!s_dq_close(AD$1,$A1539,1)</f>
        <v>0</v>
      </c>
      <c r="AE1539">
        <f>[1]!s_dq_close(AE$1,$A1539,1)</f>
        <v>0</v>
      </c>
      <c r="AF1539">
        <f>[1]!s_dq_close(AF$1,$A1539,1)</f>
        <v>0</v>
      </c>
      <c r="AG1539">
        <f>[1]!s_dq_close(AG$1,$A1539,1)</f>
        <v>0</v>
      </c>
      <c r="AH1539">
        <f>[1]!s_dq_close(AH$1,$A1539,1)</f>
        <v>0</v>
      </c>
      <c r="AI1539">
        <f>[1]!s_dq_close(AI$1,$A1539,1)</f>
        <v>0</v>
      </c>
      <c r="AJ1539">
        <f>[1]!s_dq_close(AJ$1,$A1539,1)</f>
        <v>0</v>
      </c>
      <c r="AK1539">
        <f>[1]!s_dq_close(AK$1,$A1539,1)</f>
        <v>0</v>
      </c>
      <c r="AL1539">
        <f>[1]!s_dq_close(AL$1,$A1539,1)</f>
        <v>0</v>
      </c>
      <c r="AM1539">
        <f>[1]!s_dq_close(AM$1,$A1539,1)</f>
        <v>0</v>
      </c>
      <c r="AN1539">
        <f>[1]!s_dq_close(AN$1,$A1539,1)</f>
        <v>0</v>
      </c>
      <c r="AO1539">
        <f>[1]!s_dq_close(AO$1,$A1539,1)</f>
        <v>0</v>
      </c>
      <c r="AP1539">
        <f>[1]!s_dq_close(AP$1,$A1539,1)</f>
        <v>0</v>
      </c>
      <c r="AQ1539">
        <f>[1]!s_dq_close(AQ$1,$A1539,1)</f>
        <v>0</v>
      </c>
    </row>
    <row r="1540" spans="1:43" x14ac:dyDescent="0.25">
      <c r="A1540" s="1">
        <v>40672</v>
      </c>
      <c r="B1540">
        <f>[1]!s_dq_close(B$1,$A1540,1)</f>
        <v>0</v>
      </c>
      <c r="C1540">
        <f>[1]!s_dq_close(C$1,$A1540,1)</f>
        <v>0</v>
      </c>
      <c r="D1540">
        <f>[1]!s_dq_close(D$1,$A1540,1)</f>
        <v>0</v>
      </c>
      <c r="E1540">
        <f>[1]!s_dq_close(E$1,$A1540,1)</f>
        <v>0</v>
      </c>
      <c r="F1540">
        <f>[1]!s_dq_close(F$1,$A1540,1)</f>
        <v>0</v>
      </c>
      <c r="G1540">
        <f>[1]!s_dq_close(G$1,$A1540,1)</f>
        <v>0</v>
      </c>
      <c r="H1540">
        <f>[1]!s_dq_close(H$1,$A1540,1)</f>
        <v>0</v>
      </c>
      <c r="I1540">
        <f>[1]!s_dq_close(I$1,$A1540,1)</f>
        <v>0</v>
      </c>
      <c r="J1540">
        <f>[1]!s_dq_close(J$1,$A1540,1)</f>
        <v>0</v>
      </c>
      <c r="K1540">
        <f>[1]!s_dq_close(K$1,$A1540,1)</f>
        <v>0</v>
      </c>
      <c r="L1540">
        <f>[1]!s_dq_close(L$1,$A1540,1)</f>
        <v>0</v>
      </c>
      <c r="M1540">
        <f>[1]!s_dq_close(M$1,$A1540,1)</f>
        <v>0</v>
      </c>
      <c r="N1540">
        <f>[1]!s_dq_close(N$1,$A1540,1)</f>
        <v>0</v>
      </c>
      <c r="O1540">
        <f>[1]!s_dq_close(O$1,$A1540,1)</f>
        <v>0</v>
      </c>
      <c r="P1540">
        <f>[1]!s_dq_close(P$1,$A1540,1)</f>
        <v>0</v>
      </c>
      <c r="Q1540">
        <f>[1]!s_dq_close(Q$1,$A1540,1)</f>
        <v>0</v>
      </c>
      <c r="R1540">
        <f>[1]!s_dq_close(R$1,$A1540,1)</f>
        <v>0</v>
      </c>
      <c r="S1540">
        <f>[1]!s_dq_close(S$1,$A1540,1)</f>
        <v>0</v>
      </c>
      <c r="T1540">
        <f>[1]!s_dq_close(T$1,$A1540,1)</f>
        <v>0</v>
      </c>
      <c r="U1540">
        <f>[1]!s_dq_close(U$1,$A1540,1)</f>
        <v>24850</v>
      </c>
      <c r="V1540">
        <f>[1]!s_dq_close(V$1,$A1540,1)</f>
        <v>24845</v>
      </c>
      <c r="W1540">
        <f>[1]!s_dq_close(W$1,$A1540,1)</f>
        <v>23200</v>
      </c>
      <c r="X1540">
        <f>[1]!s_dq_close(X$1,$A1540,1)</f>
        <v>0</v>
      </c>
      <c r="Y1540">
        <f>[1]!s_dq_close(Y$1,$A1540,1)</f>
        <v>0</v>
      </c>
      <c r="Z1540">
        <f>[1]!s_dq_close(Z$1,$A1540,1)</f>
        <v>0</v>
      </c>
      <c r="AA1540">
        <f>[1]!s_dq_close(AA$1,$A1540,1)</f>
        <v>0</v>
      </c>
      <c r="AB1540">
        <f>[1]!s_dq_close(AB$1,$A1540,1)</f>
        <v>0</v>
      </c>
      <c r="AC1540">
        <f>[1]!s_dq_close(AC$1,$A1540,1)</f>
        <v>0</v>
      </c>
      <c r="AD1540">
        <f>[1]!s_dq_close(AD$1,$A1540,1)</f>
        <v>0</v>
      </c>
      <c r="AE1540">
        <f>[1]!s_dq_close(AE$1,$A1540,1)</f>
        <v>0</v>
      </c>
      <c r="AF1540">
        <f>[1]!s_dq_close(AF$1,$A1540,1)</f>
        <v>0</v>
      </c>
      <c r="AG1540">
        <f>[1]!s_dq_close(AG$1,$A1540,1)</f>
        <v>0</v>
      </c>
      <c r="AH1540">
        <f>[1]!s_dq_close(AH$1,$A1540,1)</f>
        <v>0</v>
      </c>
      <c r="AI1540">
        <f>[1]!s_dq_close(AI$1,$A1540,1)</f>
        <v>0</v>
      </c>
      <c r="AJ1540">
        <f>[1]!s_dq_close(AJ$1,$A1540,1)</f>
        <v>0</v>
      </c>
      <c r="AK1540">
        <f>[1]!s_dq_close(AK$1,$A1540,1)</f>
        <v>0</v>
      </c>
      <c r="AL1540">
        <f>[1]!s_dq_close(AL$1,$A1540,1)</f>
        <v>0</v>
      </c>
      <c r="AM1540">
        <f>[1]!s_dq_close(AM$1,$A1540,1)</f>
        <v>0</v>
      </c>
      <c r="AN1540">
        <f>[1]!s_dq_close(AN$1,$A1540,1)</f>
        <v>0</v>
      </c>
      <c r="AO1540">
        <f>[1]!s_dq_close(AO$1,$A1540,1)</f>
        <v>0</v>
      </c>
      <c r="AP1540">
        <f>[1]!s_dq_close(AP$1,$A1540,1)</f>
        <v>0</v>
      </c>
      <c r="AQ1540">
        <f>[1]!s_dq_close(AQ$1,$A1540,1)</f>
        <v>0</v>
      </c>
    </row>
    <row r="1541" spans="1:43" x14ac:dyDescent="0.25">
      <c r="A1541" s="1">
        <v>40673</v>
      </c>
      <c r="B1541">
        <f>[1]!s_dq_close(B$1,$A1541,1)</f>
        <v>0</v>
      </c>
      <c r="C1541">
        <f>[1]!s_dq_close(C$1,$A1541,1)</f>
        <v>0</v>
      </c>
      <c r="D1541">
        <f>[1]!s_dq_close(D$1,$A1541,1)</f>
        <v>0</v>
      </c>
      <c r="E1541">
        <f>[1]!s_dq_close(E$1,$A1541,1)</f>
        <v>0</v>
      </c>
      <c r="F1541">
        <f>[1]!s_dq_close(F$1,$A1541,1)</f>
        <v>0</v>
      </c>
      <c r="G1541">
        <f>[1]!s_dq_close(G$1,$A1541,1)</f>
        <v>0</v>
      </c>
      <c r="H1541">
        <f>[1]!s_dq_close(H$1,$A1541,1)</f>
        <v>0</v>
      </c>
      <c r="I1541">
        <f>[1]!s_dq_close(I$1,$A1541,1)</f>
        <v>0</v>
      </c>
      <c r="J1541">
        <f>[1]!s_dq_close(J$1,$A1541,1)</f>
        <v>0</v>
      </c>
      <c r="K1541">
        <f>[1]!s_dq_close(K$1,$A1541,1)</f>
        <v>0</v>
      </c>
      <c r="L1541">
        <f>[1]!s_dq_close(L$1,$A1541,1)</f>
        <v>0</v>
      </c>
      <c r="M1541">
        <f>[1]!s_dq_close(M$1,$A1541,1)</f>
        <v>0</v>
      </c>
      <c r="N1541">
        <f>[1]!s_dq_close(N$1,$A1541,1)</f>
        <v>0</v>
      </c>
      <c r="O1541">
        <f>[1]!s_dq_close(O$1,$A1541,1)</f>
        <v>0</v>
      </c>
      <c r="P1541">
        <f>[1]!s_dq_close(P$1,$A1541,1)</f>
        <v>0</v>
      </c>
      <c r="Q1541">
        <f>[1]!s_dq_close(Q$1,$A1541,1)</f>
        <v>0</v>
      </c>
      <c r="R1541">
        <f>[1]!s_dq_close(R$1,$A1541,1)</f>
        <v>0</v>
      </c>
      <c r="S1541">
        <f>[1]!s_dq_close(S$1,$A1541,1)</f>
        <v>0</v>
      </c>
      <c r="T1541">
        <f>[1]!s_dq_close(T$1,$A1541,1)</f>
        <v>0</v>
      </c>
      <c r="U1541">
        <f>[1]!s_dq_close(U$1,$A1541,1)</f>
        <v>25060</v>
      </c>
      <c r="V1541">
        <f>[1]!s_dq_close(V$1,$A1541,1)</f>
        <v>25150</v>
      </c>
      <c r="W1541">
        <f>[1]!s_dq_close(W$1,$A1541,1)</f>
        <v>23655</v>
      </c>
      <c r="X1541">
        <f>[1]!s_dq_close(X$1,$A1541,1)</f>
        <v>0</v>
      </c>
      <c r="Y1541">
        <f>[1]!s_dq_close(Y$1,$A1541,1)</f>
        <v>0</v>
      </c>
      <c r="Z1541">
        <f>[1]!s_dq_close(Z$1,$A1541,1)</f>
        <v>0</v>
      </c>
      <c r="AA1541">
        <f>[1]!s_dq_close(AA$1,$A1541,1)</f>
        <v>0</v>
      </c>
      <c r="AB1541">
        <f>[1]!s_dq_close(AB$1,$A1541,1)</f>
        <v>0</v>
      </c>
      <c r="AC1541">
        <f>[1]!s_dq_close(AC$1,$A1541,1)</f>
        <v>0</v>
      </c>
      <c r="AD1541">
        <f>[1]!s_dq_close(AD$1,$A1541,1)</f>
        <v>0</v>
      </c>
      <c r="AE1541">
        <f>[1]!s_dq_close(AE$1,$A1541,1)</f>
        <v>0</v>
      </c>
      <c r="AF1541">
        <f>[1]!s_dq_close(AF$1,$A1541,1)</f>
        <v>0</v>
      </c>
      <c r="AG1541">
        <f>[1]!s_dq_close(AG$1,$A1541,1)</f>
        <v>0</v>
      </c>
      <c r="AH1541">
        <f>[1]!s_dq_close(AH$1,$A1541,1)</f>
        <v>0</v>
      </c>
      <c r="AI1541">
        <f>[1]!s_dq_close(AI$1,$A1541,1)</f>
        <v>0</v>
      </c>
      <c r="AJ1541">
        <f>[1]!s_dq_close(AJ$1,$A1541,1)</f>
        <v>0</v>
      </c>
      <c r="AK1541">
        <f>[1]!s_dq_close(AK$1,$A1541,1)</f>
        <v>0</v>
      </c>
      <c r="AL1541">
        <f>[1]!s_dq_close(AL$1,$A1541,1)</f>
        <v>0</v>
      </c>
      <c r="AM1541">
        <f>[1]!s_dq_close(AM$1,$A1541,1)</f>
        <v>0</v>
      </c>
      <c r="AN1541">
        <f>[1]!s_dq_close(AN$1,$A1541,1)</f>
        <v>0</v>
      </c>
      <c r="AO1541">
        <f>[1]!s_dq_close(AO$1,$A1541,1)</f>
        <v>0</v>
      </c>
      <c r="AP1541">
        <f>[1]!s_dq_close(AP$1,$A1541,1)</f>
        <v>0</v>
      </c>
      <c r="AQ1541">
        <f>[1]!s_dq_close(AQ$1,$A1541,1)</f>
        <v>0</v>
      </c>
    </row>
    <row r="1542" spans="1:43" x14ac:dyDescent="0.25">
      <c r="A1542" s="1">
        <v>40674</v>
      </c>
      <c r="B1542">
        <f>[1]!s_dq_close(B$1,$A1542,1)</f>
        <v>0</v>
      </c>
      <c r="C1542">
        <f>[1]!s_dq_close(C$1,$A1542,1)</f>
        <v>0</v>
      </c>
      <c r="D1542">
        <f>[1]!s_dq_close(D$1,$A1542,1)</f>
        <v>0</v>
      </c>
      <c r="E1542">
        <f>[1]!s_dq_close(E$1,$A1542,1)</f>
        <v>0</v>
      </c>
      <c r="F1542">
        <f>[1]!s_dq_close(F$1,$A1542,1)</f>
        <v>0</v>
      </c>
      <c r="G1542">
        <f>[1]!s_dq_close(G$1,$A1542,1)</f>
        <v>0</v>
      </c>
      <c r="H1542">
        <f>[1]!s_dq_close(H$1,$A1542,1)</f>
        <v>0</v>
      </c>
      <c r="I1542">
        <f>[1]!s_dq_close(I$1,$A1542,1)</f>
        <v>0</v>
      </c>
      <c r="J1542">
        <f>[1]!s_dq_close(J$1,$A1542,1)</f>
        <v>0</v>
      </c>
      <c r="K1542">
        <f>[1]!s_dq_close(K$1,$A1542,1)</f>
        <v>0</v>
      </c>
      <c r="L1542">
        <f>[1]!s_dq_close(L$1,$A1542,1)</f>
        <v>0</v>
      </c>
      <c r="M1542">
        <f>[1]!s_dq_close(M$1,$A1542,1)</f>
        <v>0</v>
      </c>
      <c r="N1542">
        <f>[1]!s_dq_close(N$1,$A1542,1)</f>
        <v>0</v>
      </c>
      <c r="O1542">
        <f>[1]!s_dq_close(O$1,$A1542,1)</f>
        <v>0</v>
      </c>
      <c r="P1542">
        <f>[1]!s_dq_close(P$1,$A1542,1)</f>
        <v>0</v>
      </c>
      <c r="Q1542">
        <f>[1]!s_dq_close(Q$1,$A1542,1)</f>
        <v>0</v>
      </c>
      <c r="R1542">
        <f>[1]!s_dq_close(R$1,$A1542,1)</f>
        <v>0</v>
      </c>
      <c r="S1542">
        <f>[1]!s_dq_close(S$1,$A1542,1)</f>
        <v>0</v>
      </c>
      <c r="T1542">
        <f>[1]!s_dq_close(T$1,$A1542,1)</f>
        <v>0</v>
      </c>
      <c r="U1542">
        <f>[1]!s_dq_close(U$1,$A1542,1)</f>
        <v>25205</v>
      </c>
      <c r="V1542">
        <f>[1]!s_dq_close(V$1,$A1542,1)</f>
        <v>25180</v>
      </c>
      <c r="W1542">
        <f>[1]!s_dq_close(W$1,$A1542,1)</f>
        <v>23475</v>
      </c>
      <c r="X1542">
        <f>[1]!s_dq_close(X$1,$A1542,1)</f>
        <v>0</v>
      </c>
      <c r="Y1542">
        <f>[1]!s_dq_close(Y$1,$A1542,1)</f>
        <v>0</v>
      </c>
      <c r="Z1542">
        <f>[1]!s_dq_close(Z$1,$A1542,1)</f>
        <v>0</v>
      </c>
      <c r="AA1542">
        <f>[1]!s_dq_close(AA$1,$A1542,1)</f>
        <v>0</v>
      </c>
      <c r="AB1542">
        <f>[1]!s_dq_close(AB$1,$A1542,1)</f>
        <v>0</v>
      </c>
      <c r="AC1542">
        <f>[1]!s_dq_close(AC$1,$A1542,1)</f>
        <v>0</v>
      </c>
      <c r="AD1542">
        <f>[1]!s_dq_close(AD$1,$A1542,1)</f>
        <v>0</v>
      </c>
      <c r="AE1542">
        <f>[1]!s_dq_close(AE$1,$A1542,1)</f>
        <v>0</v>
      </c>
      <c r="AF1542">
        <f>[1]!s_dq_close(AF$1,$A1542,1)</f>
        <v>0</v>
      </c>
      <c r="AG1542">
        <f>[1]!s_dq_close(AG$1,$A1542,1)</f>
        <v>0</v>
      </c>
      <c r="AH1542">
        <f>[1]!s_dq_close(AH$1,$A1542,1)</f>
        <v>0</v>
      </c>
      <c r="AI1542">
        <f>[1]!s_dq_close(AI$1,$A1542,1)</f>
        <v>0</v>
      </c>
      <c r="AJ1542">
        <f>[1]!s_dq_close(AJ$1,$A1542,1)</f>
        <v>0</v>
      </c>
      <c r="AK1542">
        <f>[1]!s_dq_close(AK$1,$A1542,1)</f>
        <v>0</v>
      </c>
      <c r="AL1542">
        <f>[1]!s_dq_close(AL$1,$A1542,1)</f>
        <v>0</v>
      </c>
      <c r="AM1542">
        <f>[1]!s_dq_close(AM$1,$A1542,1)</f>
        <v>0</v>
      </c>
      <c r="AN1542">
        <f>[1]!s_dq_close(AN$1,$A1542,1)</f>
        <v>0</v>
      </c>
      <c r="AO1542">
        <f>[1]!s_dq_close(AO$1,$A1542,1)</f>
        <v>0</v>
      </c>
      <c r="AP1542">
        <f>[1]!s_dq_close(AP$1,$A1542,1)</f>
        <v>0</v>
      </c>
      <c r="AQ1542">
        <f>[1]!s_dq_close(AQ$1,$A1542,1)</f>
        <v>0</v>
      </c>
    </row>
    <row r="1543" spans="1:43" x14ac:dyDescent="0.25">
      <c r="A1543" s="1">
        <v>40675</v>
      </c>
      <c r="B1543">
        <f>[1]!s_dq_close(B$1,$A1543,1)</f>
        <v>0</v>
      </c>
      <c r="C1543">
        <f>[1]!s_dq_close(C$1,$A1543,1)</f>
        <v>0</v>
      </c>
      <c r="D1543">
        <f>[1]!s_dq_close(D$1,$A1543,1)</f>
        <v>0</v>
      </c>
      <c r="E1543">
        <f>[1]!s_dq_close(E$1,$A1543,1)</f>
        <v>0</v>
      </c>
      <c r="F1543">
        <f>[1]!s_dq_close(F$1,$A1543,1)</f>
        <v>0</v>
      </c>
      <c r="G1543">
        <f>[1]!s_dq_close(G$1,$A1543,1)</f>
        <v>0</v>
      </c>
      <c r="H1543">
        <f>[1]!s_dq_close(H$1,$A1543,1)</f>
        <v>0</v>
      </c>
      <c r="I1543">
        <f>[1]!s_dq_close(I$1,$A1543,1)</f>
        <v>0</v>
      </c>
      <c r="J1543">
        <f>[1]!s_dq_close(J$1,$A1543,1)</f>
        <v>0</v>
      </c>
      <c r="K1543">
        <f>[1]!s_dq_close(K$1,$A1543,1)</f>
        <v>0</v>
      </c>
      <c r="L1543">
        <f>[1]!s_dq_close(L$1,$A1543,1)</f>
        <v>0</v>
      </c>
      <c r="M1543">
        <f>[1]!s_dq_close(M$1,$A1543,1)</f>
        <v>0</v>
      </c>
      <c r="N1543">
        <f>[1]!s_dq_close(N$1,$A1543,1)</f>
        <v>0</v>
      </c>
      <c r="O1543">
        <f>[1]!s_dq_close(O$1,$A1543,1)</f>
        <v>0</v>
      </c>
      <c r="P1543">
        <f>[1]!s_dq_close(P$1,$A1543,1)</f>
        <v>0</v>
      </c>
      <c r="Q1543">
        <f>[1]!s_dq_close(Q$1,$A1543,1)</f>
        <v>0</v>
      </c>
      <c r="R1543">
        <f>[1]!s_dq_close(R$1,$A1543,1)</f>
        <v>0</v>
      </c>
      <c r="S1543">
        <f>[1]!s_dq_close(S$1,$A1543,1)</f>
        <v>0</v>
      </c>
      <c r="T1543">
        <f>[1]!s_dq_close(T$1,$A1543,1)</f>
        <v>0</v>
      </c>
      <c r="U1543">
        <f>[1]!s_dq_close(U$1,$A1543,1)</f>
        <v>24680</v>
      </c>
      <c r="V1543">
        <f>[1]!s_dq_close(V$1,$A1543,1)</f>
        <v>24315</v>
      </c>
      <c r="W1543">
        <f>[1]!s_dq_close(W$1,$A1543,1)</f>
        <v>22905</v>
      </c>
      <c r="X1543">
        <f>[1]!s_dq_close(X$1,$A1543,1)</f>
        <v>0</v>
      </c>
      <c r="Y1543">
        <f>[1]!s_dq_close(Y$1,$A1543,1)</f>
        <v>0</v>
      </c>
      <c r="Z1543">
        <f>[1]!s_dq_close(Z$1,$A1543,1)</f>
        <v>0</v>
      </c>
      <c r="AA1543">
        <f>[1]!s_dq_close(AA$1,$A1543,1)</f>
        <v>0</v>
      </c>
      <c r="AB1543">
        <f>[1]!s_dq_close(AB$1,$A1543,1)</f>
        <v>0</v>
      </c>
      <c r="AC1543">
        <f>[1]!s_dq_close(AC$1,$A1543,1)</f>
        <v>0</v>
      </c>
      <c r="AD1543">
        <f>[1]!s_dq_close(AD$1,$A1543,1)</f>
        <v>0</v>
      </c>
      <c r="AE1543">
        <f>[1]!s_dq_close(AE$1,$A1543,1)</f>
        <v>0</v>
      </c>
      <c r="AF1543">
        <f>[1]!s_dq_close(AF$1,$A1543,1)</f>
        <v>0</v>
      </c>
      <c r="AG1543">
        <f>[1]!s_dq_close(AG$1,$A1543,1)</f>
        <v>0</v>
      </c>
      <c r="AH1543">
        <f>[1]!s_dq_close(AH$1,$A1543,1)</f>
        <v>0</v>
      </c>
      <c r="AI1543">
        <f>[1]!s_dq_close(AI$1,$A1543,1)</f>
        <v>0</v>
      </c>
      <c r="AJ1543">
        <f>[1]!s_dq_close(AJ$1,$A1543,1)</f>
        <v>0</v>
      </c>
      <c r="AK1543">
        <f>[1]!s_dq_close(AK$1,$A1543,1)</f>
        <v>0</v>
      </c>
      <c r="AL1543">
        <f>[1]!s_dq_close(AL$1,$A1543,1)</f>
        <v>0</v>
      </c>
      <c r="AM1543">
        <f>[1]!s_dq_close(AM$1,$A1543,1)</f>
        <v>0</v>
      </c>
      <c r="AN1543">
        <f>[1]!s_dq_close(AN$1,$A1543,1)</f>
        <v>0</v>
      </c>
      <c r="AO1543">
        <f>[1]!s_dq_close(AO$1,$A1543,1)</f>
        <v>0</v>
      </c>
      <c r="AP1543">
        <f>[1]!s_dq_close(AP$1,$A1543,1)</f>
        <v>0</v>
      </c>
      <c r="AQ1543">
        <f>[1]!s_dq_close(AQ$1,$A1543,1)</f>
        <v>0</v>
      </c>
    </row>
    <row r="1544" spans="1:43" x14ac:dyDescent="0.25">
      <c r="A1544" s="1">
        <v>40676</v>
      </c>
      <c r="B1544">
        <f>[1]!s_dq_close(B$1,$A1544,1)</f>
        <v>0</v>
      </c>
      <c r="C1544">
        <f>[1]!s_dq_close(C$1,$A1544,1)</f>
        <v>0</v>
      </c>
      <c r="D1544">
        <f>[1]!s_dq_close(D$1,$A1544,1)</f>
        <v>0</v>
      </c>
      <c r="E1544">
        <f>[1]!s_dq_close(E$1,$A1544,1)</f>
        <v>0</v>
      </c>
      <c r="F1544">
        <f>[1]!s_dq_close(F$1,$A1544,1)</f>
        <v>0</v>
      </c>
      <c r="G1544">
        <f>[1]!s_dq_close(G$1,$A1544,1)</f>
        <v>0</v>
      </c>
      <c r="H1544">
        <f>[1]!s_dq_close(H$1,$A1544,1)</f>
        <v>0</v>
      </c>
      <c r="I1544">
        <f>[1]!s_dq_close(I$1,$A1544,1)</f>
        <v>0</v>
      </c>
      <c r="J1544">
        <f>[1]!s_dq_close(J$1,$A1544,1)</f>
        <v>0</v>
      </c>
      <c r="K1544">
        <f>[1]!s_dq_close(K$1,$A1544,1)</f>
        <v>0</v>
      </c>
      <c r="L1544">
        <f>[1]!s_dq_close(L$1,$A1544,1)</f>
        <v>0</v>
      </c>
      <c r="M1544">
        <f>[1]!s_dq_close(M$1,$A1544,1)</f>
        <v>0</v>
      </c>
      <c r="N1544">
        <f>[1]!s_dq_close(N$1,$A1544,1)</f>
        <v>0</v>
      </c>
      <c r="O1544">
        <f>[1]!s_dq_close(O$1,$A1544,1)</f>
        <v>0</v>
      </c>
      <c r="P1544">
        <f>[1]!s_dq_close(P$1,$A1544,1)</f>
        <v>0</v>
      </c>
      <c r="Q1544">
        <f>[1]!s_dq_close(Q$1,$A1544,1)</f>
        <v>0</v>
      </c>
      <c r="R1544">
        <f>[1]!s_dq_close(R$1,$A1544,1)</f>
        <v>0</v>
      </c>
      <c r="S1544">
        <f>[1]!s_dq_close(S$1,$A1544,1)</f>
        <v>0</v>
      </c>
      <c r="T1544">
        <f>[1]!s_dq_close(T$1,$A1544,1)</f>
        <v>0</v>
      </c>
      <c r="U1544">
        <f>[1]!s_dq_close(U$1,$A1544,1)</f>
        <v>25300</v>
      </c>
      <c r="V1544">
        <f>[1]!s_dq_close(V$1,$A1544,1)</f>
        <v>25410</v>
      </c>
      <c r="W1544">
        <f>[1]!s_dq_close(W$1,$A1544,1)</f>
        <v>23680</v>
      </c>
      <c r="X1544">
        <f>[1]!s_dq_close(X$1,$A1544,1)</f>
        <v>0</v>
      </c>
      <c r="Y1544">
        <f>[1]!s_dq_close(Y$1,$A1544,1)</f>
        <v>0</v>
      </c>
      <c r="Z1544">
        <f>[1]!s_dq_close(Z$1,$A1544,1)</f>
        <v>0</v>
      </c>
      <c r="AA1544">
        <f>[1]!s_dq_close(AA$1,$A1544,1)</f>
        <v>0</v>
      </c>
      <c r="AB1544">
        <f>[1]!s_dq_close(AB$1,$A1544,1)</f>
        <v>0</v>
      </c>
      <c r="AC1544">
        <f>[1]!s_dq_close(AC$1,$A1544,1)</f>
        <v>0</v>
      </c>
      <c r="AD1544">
        <f>[1]!s_dq_close(AD$1,$A1544,1)</f>
        <v>0</v>
      </c>
      <c r="AE1544">
        <f>[1]!s_dq_close(AE$1,$A1544,1)</f>
        <v>0</v>
      </c>
      <c r="AF1544">
        <f>[1]!s_dq_close(AF$1,$A1544,1)</f>
        <v>0</v>
      </c>
      <c r="AG1544">
        <f>[1]!s_dq_close(AG$1,$A1544,1)</f>
        <v>0</v>
      </c>
      <c r="AH1544">
        <f>[1]!s_dq_close(AH$1,$A1544,1)</f>
        <v>0</v>
      </c>
      <c r="AI1544">
        <f>[1]!s_dq_close(AI$1,$A1544,1)</f>
        <v>0</v>
      </c>
      <c r="AJ1544">
        <f>[1]!s_dq_close(AJ$1,$A1544,1)</f>
        <v>0</v>
      </c>
      <c r="AK1544">
        <f>[1]!s_dq_close(AK$1,$A1544,1)</f>
        <v>0</v>
      </c>
      <c r="AL1544">
        <f>[1]!s_dq_close(AL$1,$A1544,1)</f>
        <v>0</v>
      </c>
      <c r="AM1544">
        <f>[1]!s_dq_close(AM$1,$A1544,1)</f>
        <v>0</v>
      </c>
      <c r="AN1544">
        <f>[1]!s_dq_close(AN$1,$A1544,1)</f>
        <v>0</v>
      </c>
      <c r="AO1544">
        <f>[1]!s_dq_close(AO$1,$A1544,1)</f>
        <v>0</v>
      </c>
      <c r="AP1544">
        <f>[1]!s_dq_close(AP$1,$A1544,1)</f>
        <v>0</v>
      </c>
      <c r="AQ1544">
        <f>[1]!s_dq_close(AQ$1,$A1544,1)</f>
        <v>0</v>
      </c>
    </row>
    <row r="1545" spans="1:43" x14ac:dyDescent="0.25">
      <c r="A1545" s="1">
        <v>40679</v>
      </c>
      <c r="B1545">
        <f>[1]!s_dq_close(B$1,$A1545,1)</f>
        <v>0</v>
      </c>
      <c r="C1545">
        <f>[1]!s_dq_close(C$1,$A1545,1)</f>
        <v>0</v>
      </c>
      <c r="D1545">
        <f>[1]!s_dq_close(D$1,$A1545,1)</f>
        <v>0</v>
      </c>
      <c r="E1545">
        <f>[1]!s_dq_close(E$1,$A1545,1)</f>
        <v>0</v>
      </c>
      <c r="F1545">
        <f>[1]!s_dq_close(F$1,$A1545,1)</f>
        <v>0</v>
      </c>
      <c r="G1545">
        <f>[1]!s_dq_close(G$1,$A1545,1)</f>
        <v>0</v>
      </c>
      <c r="H1545">
        <f>[1]!s_dq_close(H$1,$A1545,1)</f>
        <v>0</v>
      </c>
      <c r="I1545">
        <f>[1]!s_dq_close(I$1,$A1545,1)</f>
        <v>0</v>
      </c>
      <c r="J1545">
        <f>[1]!s_dq_close(J$1,$A1545,1)</f>
        <v>0</v>
      </c>
      <c r="K1545">
        <f>[1]!s_dq_close(K$1,$A1545,1)</f>
        <v>0</v>
      </c>
      <c r="L1545">
        <f>[1]!s_dq_close(L$1,$A1545,1)</f>
        <v>0</v>
      </c>
      <c r="M1545">
        <f>[1]!s_dq_close(M$1,$A1545,1)</f>
        <v>0</v>
      </c>
      <c r="N1545">
        <f>[1]!s_dq_close(N$1,$A1545,1)</f>
        <v>0</v>
      </c>
      <c r="O1545">
        <f>[1]!s_dq_close(O$1,$A1545,1)</f>
        <v>0</v>
      </c>
      <c r="P1545">
        <f>[1]!s_dq_close(P$1,$A1545,1)</f>
        <v>0</v>
      </c>
      <c r="Q1545">
        <f>[1]!s_dq_close(Q$1,$A1545,1)</f>
        <v>0</v>
      </c>
      <c r="R1545">
        <f>[1]!s_dq_close(R$1,$A1545,1)</f>
        <v>0</v>
      </c>
      <c r="S1545">
        <f>[1]!s_dq_close(S$1,$A1545,1)</f>
        <v>0</v>
      </c>
      <c r="T1545">
        <f>[1]!s_dq_close(T$1,$A1545,1)</f>
        <v>0</v>
      </c>
      <c r="U1545">
        <f>[1]!s_dq_close(U$1,$A1545,1)</f>
        <v>25000</v>
      </c>
      <c r="V1545">
        <f>[1]!s_dq_close(V$1,$A1545,1)</f>
        <v>25310</v>
      </c>
      <c r="W1545">
        <f>[1]!s_dq_close(W$1,$A1545,1)</f>
        <v>23130</v>
      </c>
      <c r="X1545">
        <f>[1]!s_dq_close(X$1,$A1545,1)</f>
        <v>0</v>
      </c>
      <c r="Y1545">
        <f>[1]!s_dq_close(Y$1,$A1545,1)</f>
        <v>0</v>
      </c>
      <c r="Z1545">
        <f>[1]!s_dq_close(Z$1,$A1545,1)</f>
        <v>0</v>
      </c>
      <c r="AA1545">
        <f>[1]!s_dq_close(AA$1,$A1545,1)</f>
        <v>0</v>
      </c>
      <c r="AB1545">
        <f>[1]!s_dq_close(AB$1,$A1545,1)</f>
        <v>0</v>
      </c>
      <c r="AC1545">
        <f>[1]!s_dq_close(AC$1,$A1545,1)</f>
        <v>0</v>
      </c>
      <c r="AD1545">
        <f>[1]!s_dq_close(AD$1,$A1545,1)</f>
        <v>0</v>
      </c>
      <c r="AE1545">
        <f>[1]!s_dq_close(AE$1,$A1545,1)</f>
        <v>0</v>
      </c>
      <c r="AF1545">
        <f>[1]!s_dq_close(AF$1,$A1545,1)</f>
        <v>0</v>
      </c>
      <c r="AG1545">
        <f>[1]!s_dq_close(AG$1,$A1545,1)</f>
        <v>0</v>
      </c>
      <c r="AH1545">
        <f>[1]!s_dq_close(AH$1,$A1545,1)</f>
        <v>0</v>
      </c>
      <c r="AI1545">
        <f>[1]!s_dq_close(AI$1,$A1545,1)</f>
        <v>0</v>
      </c>
      <c r="AJ1545">
        <f>[1]!s_dq_close(AJ$1,$A1545,1)</f>
        <v>0</v>
      </c>
      <c r="AK1545">
        <f>[1]!s_dq_close(AK$1,$A1545,1)</f>
        <v>0</v>
      </c>
      <c r="AL1545">
        <f>[1]!s_dq_close(AL$1,$A1545,1)</f>
        <v>0</v>
      </c>
      <c r="AM1545">
        <f>[1]!s_dq_close(AM$1,$A1545,1)</f>
        <v>0</v>
      </c>
      <c r="AN1545">
        <f>[1]!s_dq_close(AN$1,$A1545,1)</f>
        <v>0</v>
      </c>
      <c r="AO1545">
        <f>[1]!s_dq_close(AO$1,$A1545,1)</f>
        <v>0</v>
      </c>
      <c r="AP1545">
        <f>[1]!s_dq_close(AP$1,$A1545,1)</f>
        <v>0</v>
      </c>
      <c r="AQ1545">
        <f>[1]!s_dq_close(AQ$1,$A1545,1)</f>
        <v>0</v>
      </c>
    </row>
    <row r="1546" spans="1:43" x14ac:dyDescent="0.25">
      <c r="A1546" s="1">
        <v>40680</v>
      </c>
      <c r="B1546">
        <f>[1]!s_dq_close(B$1,$A1546,1)</f>
        <v>0</v>
      </c>
      <c r="C1546">
        <f>[1]!s_dq_close(C$1,$A1546,1)</f>
        <v>0</v>
      </c>
      <c r="D1546">
        <f>[1]!s_dq_close(D$1,$A1546,1)</f>
        <v>0</v>
      </c>
      <c r="E1546">
        <f>[1]!s_dq_close(E$1,$A1546,1)</f>
        <v>0</v>
      </c>
      <c r="F1546">
        <f>[1]!s_dq_close(F$1,$A1546,1)</f>
        <v>0</v>
      </c>
      <c r="G1546">
        <f>[1]!s_dq_close(G$1,$A1546,1)</f>
        <v>0</v>
      </c>
      <c r="H1546">
        <f>[1]!s_dq_close(H$1,$A1546,1)</f>
        <v>0</v>
      </c>
      <c r="I1546">
        <f>[1]!s_dq_close(I$1,$A1546,1)</f>
        <v>0</v>
      </c>
      <c r="J1546">
        <f>[1]!s_dq_close(J$1,$A1546,1)</f>
        <v>0</v>
      </c>
      <c r="K1546">
        <f>[1]!s_dq_close(K$1,$A1546,1)</f>
        <v>0</v>
      </c>
      <c r="L1546">
        <f>[1]!s_dq_close(L$1,$A1546,1)</f>
        <v>0</v>
      </c>
      <c r="M1546">
        <f>[1]!s_dq_close(M$1,$A1546,1)</f>
        <v>0</v>
      </c>
      <c r="N1546">
        <f>[1]!s_dq_close(N$1,$A1546,1)</f>
        <v>0</v>
      </c>
      <c r="O1546">
        <f>[1]!s_dq_close(O$1,$A1546,1)</f>
        <v>0</v>
      </c>
      <c r="P1546">
        <f>[1]!s_dq_close(P$1,$A1546,1)</f>
        <v>0</v>
      </c>
      <c r="Q1546">
        <f>[1]!s_dq_close(Q$1,$A1546,1)</f>
        <v>0</v>
      </c>
      <c r="R1546">
        <f>[1]!s_dq_close(R$1,$A1546,1)</f>
        <v>0</v>
      </c>
      <c r="S1546">
        <f>[1]!s_dq_close(S$1,$A1546,1)</f>
        <v>0</v>
      </c>
      <c r="T1546">
        <f>[1]!s_dq_close(T$1,$A1546,1)</f>
        <v>0</v>
      </c>
      <c r="U1546">
        <f>[1]!s_dq_close(U$1,$A1546,1)</f>
        <v>0</v>
      </c>
      <c r="V1546">
        <f>[1]!s_dq_close(V$1,$A1546,1)</f>
        <v>25340</v>
      </c>
      <c r="W1546">
        <f>[1]!s_dq_close(W$1,$A1546,1)</f>
        <v>23115</v>
      </c>
      <c r="X1546">
        <f>[1]!s_dq_close(X$1,$A1546,1)</f>
        <v>23300</v>
      </c>
      <c r="Y1546">
        <f>[1]!s_dq_close(Y$1,$A1546,1)</f>
        <v>0</v>
      </c>
      <c r="Z1546">
        <f>[1]!s_dq_close(Z$1,$A1546,1)</f>
        <v>0</v>
      </c>
      <c r="AA1546">
        <f>[1]!s_dq_close(AA$1,$A1546,1)</f>
        <v>0</v>
      </c>
      <c r="AB1546">
        <f>[1]!s_dq_close(AB$1,$A1546,1)</f>
        <v>0</v>
      </c>
      <c r="AC1546">
        <f>[1]!s_dq_close(AC$1,$A1546,1)</f>
        <v>0</v>
      </c>
      <c r="AD1546">
        <f>[1]!s_dq_close(AD$1,$A1546,1)</f>
        <v>0</v>
      </c>
      <c r="AE1546">
        <f>[1]!s_dq_close(AE$1,$A1546,1)</f>
        <v>0</v>
      </c>
      <c r="AF1546">
        <f>[1]!s_dq_close(AF$1,$A1546,1)</f>
        <v>0</v>
      </c>
      <c r="AG1546">
        <f>[1]!s_dq_close(AG$1,$A1546,1)</f>
        <v>0</v>
      </c>
      <c r="AH1546">
        <f>[1]!s_dq_close(AH$1,$A1546,1)</f>
        <v>0</v>
      </c>
      <c r="AI1546">
        <f>[1]!s_dq_close(AI$1,$A1546,1)</f>
        <v>0</v>
      </c>
      <c r="AJ1546">
        <f>[1]!s_dq_close(AJ$1,$A1546,1)</f>
        <v>0</v>
      </c>
      <c r="AK1546">
        <f>[1]!s_dq_close(AK$1,$A1546,1)</f>
        <v>0</v>
      </c>
      <c r="AL1546">
        <f>[1]!s_dq_close(AL$1,$A1546,1)</f>
        <v>0</v>
      </c>
      <c r="AM1546">
        <f>[1]!s_dq_close(AM$1,$A1546,1)</f>
        <v>0</v>
      </c>
      <c r="AN1546">
        <f>[1]!s_dq_close(AN$1,$A1546,1)</f>
        <v>0</v>
      </c>
      <c r="AO1546">
        <f>[1]!s_dq_close(AO$1,$A1546,1)</f>
        <v>0</v>
      </c>
      <c r="AP1546">
        <f>[1]!s_dq_close(AP$1,$A1546,1)</f>
        <v>0</v>
      </c>
      <c r="AQ1546">
        <f>[1]!s_dq_close(AQ$1,$A1546,1)</f>
        <v>0</v>
      </c>
    </row>
    <row r="1547" spans="1:43" x14ac:dyDescent="0.25">
      <c r="A1547" s="1">
        <v>40681</v>
      </c>
      <c r="B1547">
        <f>[1]!s_dq_close(B$1,$A1547,1)</f>
        <v>0</v>
      </c>
      <c r="C1547">
        <f>[1]!s_dq_close(C$1,$A1547,1)</f>
        <v>0</v>
      </c>
      <c r="D1547">
        <f>[1]!s_dq_close(D$1,$A1547,1)</f>
        <v>0</v>
      </c>
      <c r="E1547">
        <f>[1]!s_dq_close(E$1,$A1547,1)</f>
        <v>0</v>
      </c>
      <c r="F1547">
        <f>[1]!s_dq_close(F$1,$A1547,1)</f>
        <v>0</v>
      </c>
      <c r="G1547">
        <f>[1]!s_dq_close(G$1,$A1547,1)</f>
        <v>0</v>
      </c>
      <c r="H1547">
        <f>[1]!s_dq_close(H$1,$A1547,1)</f>
        <v>0</v>
      </c>
      <c r="I1547">
        <f>[1]!s_dq_close(I$1,$A1547,1)</f>
        <v>0</v>
      </c>
      <c r="J1547">
        <f>[1]!s_dq_close(J$1,$A1547,1)</f>
        <v>0</v>
      </c>
      <c r="K1547">
        <f>[1]!s_dq_close(K$1,$A1547,1)</f>
        <v>0</v>
      </c>
      <c r="L1547">
        <f>[1]!s_dq_close(L$1,$A1547,1)</f>
        <v>0</v>
      </c>
      <c r="M1547">
        <f>[1]!s_dq_close(M$1,$A1547,1)</f>
        <v>0</v>
      </c>
      <c r="N1547">
        <f>[1]!s_dq_close(N$1,$A1547,1)</f>
        <v>0</v>
      </c>
      <c r="O1547">
        <f>[1]!s_dq_close(O$1,$A1547,1)</f>
        <v>0</v>
      </c>
      <c r="P1547">
        <f>[1]!s_dq_close(P$1,$A1547,1)</f>
        <v>0</v>
      </c>
      <c r="Q1547">
        <f>[1]!s_dq_close(Q$1,$A1547,1)</f>
        <v>0</v>
      </c>
      <c r="R1547">
        <f>[1]!s_dq_close(R$1,$A1547,1)</f>
        <v>0</v>
      </c>
      <c r="S1547">
        <f>[1]!s_dq_close(S$1,$A1547,1)</f>
        <v>0</v>
      </c>
      <c r="T1547">
        <f>[1]!s_dq_close(T$1,$A1547,1)</f>
        <v>0</v>
      </c>
      <c r="U1547">
        <f>[1]!s_dq_close(U$1,$A1547,1)</f>
        <v>0</v>
      </c>
      <c r="V1547">
        <f>[1]!s_dq_close(V$1,$A1547,1)</f>
        <v>25280</v>
      </c>
      <c r="W1547">
        <f>[1]!s_dq_close(W$1,$A1547,1)</f>
        <v>23200</v>
      </c>
      <c r="X1547">
        <f>[1]!s_dq_close(X$1,$A1547,1)</f>
        <v>23365</v>
      </c>
      <c r="Y1547">
        <f>[1]!s_dq_close(Y$1,$A1547,1)</f>
        <v>0</v>
      </c>
      <c r="Z1547">
        <f>[1]!s_dq_close(Z$1,$A1547,1)</f>
        <v>0</v>
      </c>
      <c r="AA1547">
        <f>[1]!s_dq_close(AA$1,$A1547,1)</f>
        <v>0</v>
      </c>
      <c r="AB1547">
        <f>[1]!s_dq_close(AB$1,$A1547,1)</f>
        <v>0</v>
      </c>
      <c r="AC1547">
        <f>[1]!s_dq_close(AC$1,$A1547,1)</f>
        <v>0</v>
      </c>
      <c r="AD1547">
        <f>[1]!s_dq_close(AD$1,$A1547,1)</f>
        <v>0</v>
      </c>
      <c r="AE1547">
        <f>[1]!s_dq_close(AE$1,$A1547,1)</f>
        <v>0</v>
      </c>
      <c r="AF1547">
        <f>[1]!s_dq_close(AF$1,$A1547,1)</f>
        <v>0</v>
      </c>
      <c r="AG1547">
        <f>[1]!s_dq_close(AG$1,$A1547,1)</f>
        <v>0</v>
      </c>
      <c r="AH1547">
        <f>[1]!s_dq_close(AH$1,$A1547,1)</f>
        <v>0</v>
      </c>
      <c r="AI1547">
        <f>[1]!s_dq_close(AI$1,$A1547,1)</f>
        <v>0</v>
      </c>
      <c r="AJ1547">
        <f>[1]!s_dq_close(AJ$1,$A1547,1)</f>
        <v>0</v>
      </c>
      <c r="AK1547">
        <f>[1]!s_dq_close(AK$1,$A1547,1)</f>
        <v>0</v>
      </c>
      <c r="AL1547">
        <f>[1]!s_dq_close(AL$1,$A1547,1)</f>
        <v>0</v>
      </c>
      <c r="AM1547">
        <f>[1]!s_dq_close(AM$1,$A1547,1)</f>
        <v>0</v>
      </c>
      <c r="AN1547">
        <f>[1]!s_dq_close(AN$1,$A1547,1)</f>
        <v>0</v>
      </c>
      <c r="AO1547">
        <f>[1]!s_dq_close(AO$1,$A1547,1)</f>
        <v>0</v>
      </c>
      <c r="AP1547">
        <f>[1]!s_dq_close(AP$1,$A1547,1)</f>
        <v>0</v>
      </c>
      <c r="AQ1547">
        <f>[1]!s_dq_close(AQ$1,$A1547,1)</f>
        <v>0</v>
      </c>
    </row>
    <row r="1548" spans="1:43" x14ac:dyDescent="0.25">
      <c r="A1548" s="1">
        <v>40682</v>
      </c>
      <c r="B1548">
        <f>[1]!s_dq_close(B$1,$A1548,1)</f>
        <v>0</v>
      </c>
      <c r="C1548">
        <f>[1]!s_dq_close(C$1,$A1548,1)</f>
        <v>0</v>
      </c>
      <c r="D1548">
        <f>[1]!s_dq_close(D$1,$A1548,1)</f>
        <v>0</v>
      </c>
      <c r="E1548">
        <f>[1]!s_dq_close(E$1,$A1548,1)</f>
        <v>0</v>
      </c>
      <c r="F1548">
        <f>[1]!s_dq_close(F$1,$A1548,1)</f>
        <v>0</v>
      </c>
      <c r="G1548">
        <f>[1]!s_dq_close(G$1,$A1548,1)</f>
        <v>0</v>
      </c>
      <c r="H1548">
        <f>[1]!s_dq_close(H$1,$A1548,1)</f>
        <v>0</v>
      </c>
      <c r="I1548">
        <f>[1]!s_dq_close(I$1,$A1548,1)</f>
        <v>0</v>
      </c>
      <c r="J1548">
        <f>[1]!s_dq_close(J$1,$A1548,1)</f>
        <v>0</v>
      </c>
      <c r="K1548">
        <f>[1]!s_dq_close(K$1,$A1548,1)</f>
        <v>0</v>
      </c>
      <c r="L1548">
        <f>[1]!s_dq_close(L$1,$A1548,1)</f>
        <v>0</v>
      </c>
      <c r="M1548">
        <f>[1]!s_dq_close(M$1,$A1548,1)</f>
        <v>0</v>
      </c>
      <c r="N1548">
        <f>[1]!s_dq_close(N$1,$A1548,1)</f>
        <v>0</v>
      </c>
      <c r="O1548">
        <f>[1]!s_dq_close(O$1,$A1548,1)</f>
        <v>0</v>
      </c>
      <c r="P1548">
        <f>[1]!s_dq_close(P$1,$A1548,1)</f>
        <v>0</v>
      </c>
      <c r="Q1548">
        <f>[1]!s_dq_close(Q$1,$A1548,1)</f>
        <v>0</v>
      </c>
      <c r="R1548">
        <f>[1]!s_dq_close(R$1,$A1548,1)</f>
        <v>0</v>
      </c>
      <c r="S1548">
        <f>[1]!s_dq_close(S$1,$A1548,1)</f>
        <v>0</v>
      </c>
      <c r="T1548">
        <f>[1]!s_dq_close(T$1,$A1548,1)</f>
        <v>0</v>
      </c>
      <c r="U1548">
        <f>[1]!s_dq_close(U$1,$A1548,1)</f>
        <v>0</v>
      </c>
      <c r="V1548">
        <f>[1]!s_dq_close(V$1,$A1548,1)</f>
        <v>25150</v>
      </c>
      <c r="W1548">
        <f>[1]!s_dq_close(W$1,$A1548,1)</f>
        <v>23285</v>
      </c>
      <c r="X1548">
        <f>[1]!s_dq_close(X$1,$A1548,1)</f>
        <v>23345</v>
      </c>
      <c r="Y1548">
        <f>[1]!s_dq_close(Y$1,$A1548,1)</f>
        <v>0</v>
      </c>
      <c r="Z1548">
        <f>[1]!s_dq_close(Z$1,$A1548,1)</f>
        <v>0</v>
      </c>
      <c r="AA1548">
        <f>[1]!s_dq_close(AA$1,$A1548,1)</f>
        <v>0</v>
      </c>
      <c r="AB1548">
        <f>[1]!s_dq_close(AB$1,$A1548,1)</f>
        <v>0</v>
      </c>
      <c r="AC1548">
        <f>[1]!s_dq_close(AC$1,$A1548,1)</f>
        <v>0</v>
      </c>
      <c r="AD1548">
        <f>[1]!s_dq_close(AD$1,$A1548,1)</f>
        <v>0</v>
      </c>
      <c r="AE1548">
        <f>[1]!s_dq_close(AE$1,$A1548,1)</f>
        <v>0</v>
      </c>
      <c r="AF1548">
        <f>[1]!s_dq_close(AF$1,$A1548,1)</f>
        <v>0</v>
      </c>
      <c r="AG1548">
        <f>[1]!s_dq_close(AG$1,$A1548,1)</f>
        <v>0</v>
      </c>
      <c r="AH1548">
        <f>[1]!s_dq_close(AH$1,$A1548,1)</f>
        <v>0</v>
      </c>
      <c r="AI1548">
        <f>[1]!s_dq_close(AI$1,$A1548,1)</f>
        <v>0</v>
      </c>
      <c r="AJ1548">
        <f>[1]!s_dq_close(AJ$1,$A1548,1)</f>
        <v>0</v>
      </c>
      <c r="AK1548">
        <f>[1]!s_dq_close(AK$1,$A1548,1)</f>
        <v>0</v>
      </c>
      <c r="AL1548">
        <f>[1]!s_dq_close(AL$1,$A1548,1)</f>
        <v>0</v>
      </c>
      <c r="AM1548">
        <f>[1]!s_dq_close(AM$1,$A1548,1)</f>
        <v>0</v>
      </c>
      <c r="AN1548">
        <f>[1]!s_dq_close(AN$1,$A1548,1)</f>
        <v>0</v>
      </c>
      <c r="AO1548">
        <f>[1]!s_dq_close(AO$1,$A1548,1)</f>
        <v>0</v>
      </c>
      <c r="AP1548">
        <f>[1]!s_dq_close(AP$1,$A1548,1)</f>
        <v>0</v>
      </c>
      <c r="AQ1548">
        <f>[1]!s_dq_close(AQ$1,$A1548,1)</f>
        <v>0</v>
      </c>
    </row>
    <row r="1549" spans="1:43" x14ac:dyDescent="0.25">
      <c r="A1549" s="1">
        <v>40683</v>
      </c>
      <c r="B1549">
        <f>[1]!s_dq_close(B$1,$A1549,1)</f>
        <v>0</v>
      </c>
      <c r="C1549">
        <f>[1]!s_dq_close(C$1,$A1549,1)</f>
        <v>0</v>
      </c>
      <c r="D1549">
        <f>[1]!s_dq_close(D$1,$A1549,1)</f>
        <v>0</v>
      </c>
      <c r="E1549">
        <f>[1]!s_dq_close(E$1,$A1549,1)</f>
        <v>0</v>
      </c>
      <c r="F1549">
        <f>[1]!s_dq_close(F$1,$A1549,1)</f>
        <v>0</v>
      </c>
      <c r="G1549">
        <f>[1]!s_dq_close(G$1,$A1549,1)</f>
        <v>0</v>
      </c>
      <c r="H1549">
        <f>[1]!s_dq_close(H$1,$A1549,1)</f>
        <v>0</v>
      </c>
      <c r="I1549">
        <f>[1]!s_dq_close(I$1,$A1549,1)</f>
        <v>0</v>
      </c>
      <c r="J1549">
        <f>[1]!s_dq_close(J$1,$A1549,1)</f>
        <v>0</v>
      </c>
      <c r="K1549">
        <f>[1]!s_dq_close(K$1,$A1549,1)</f>
        <v>0</v>
      </c>
      <c r="L1549">
        <f>[1]!s_dq_close(L$1,$A1549,1)</f>
        <v>0</v>
      </c>
      <c r="M1549">
        <f>[1]!s_dq_close(M$1,$A1549,1)</f>
        <v>0</v>
      </c>
      <c r="N1549">
        <f>[1]!s_dq_close(N$1,$A1549,1)</f>
        <v>0</v>
      </c>
      <c r="O1549">
        <f>[1]!s_dq_close(O$1,$A1549,1)</f>
        <v>0</v>
      </c>
      <c r="P1549">
        <f>[1]!s_dq_close(P$1,$A1549,1)</f>
        <v>0</v>
      </c>
      <c r="Q1549">
        <f>[1]!s_dq_close(Q$1,$A1549,1)</f>
        <v>0</v>
      </c>
      <c r="R1549">
        <f>[1]!s_dq_close(R$1,$A1549,1)</f>
        <v>0</v>
      </c>
      <c r="S1549">
        <f>[1]!s_dq_close(S$1,$A1549,1)</f>
        <v>0</v>
      </c>
      <c r="T1549">
        <f>[1]!s_dq_close(T$1,$A1549,1)</f>
        <v>0</v>
      </c>
      <c r="U1549">
        <f>[1]!s_dq_close(U$1,$A1549,1)</f>
        <v>0</v>
      </c>
      <c r="V1549">
        <f>[1]!s_dq_close(V$1,$A1549,1)</f>
        <v>25005</v>
      </c>
      <c r="W1549">
        <f>[1]!s_dq_close(W$1,$A1549,1)</f>
        <v>23215</v>
      </c>
      <c r="X1549">
        <f>[1]!s_dq_close(X$1,$A1549,1)</f>
        <v>23300</v>
      </c>
      <c r="Y1549">
        <f>[1]!s_dq_close(Y$1,$A1549,1)</f>
        <v>0</v>
      </c>
      <c r="Z1549">
        <f>[1]!s_dq_close(Z$1,$A1549,1)</f>
        <v>0</v>
      </c>
      <c r="AA1549">
        <f>[1]!s_dq_close(AA$1,$A1549,1)</f>
        <v>0</v>
      </c>
      <c r="AB1549">
        <f>[1]!s_dq_close(AB$1,$A1549,1)</f>
        <v>0</v>
      </c>
      <c r="AC1549">
        <f>[1]!s_dq_close(AC$1,$A1549,1)</f>
        <v>0</v>
      </c>
      <c r="AD1549">
        <f>[1]!s_dq_close(AD$1,$A1549,1)</f>
        <v>0</v>
      </c>
      <c r="AE1549">
        <f>[1]!s_dq_close(AE$1,$A1549,1)</f>
        <v>0</v>
      </c>
      <c r="AF1549">
        <f>[1]!s_dq_close(AF$1,$A1549,1)</f>
        <v>0</v>
      </c>
      <c r="AG1549">
        <f>[1]!s_dq_close(AG$1,$A1549,1)</f>
        <v>0</v>
      </c>
      <c r="AH1549">
        <f>[1]!s_dq_close(AH$1,$A1549,1)</f>
        <v>0</v>
      </c>
      <c r="AI1549">
        <f>[1]!s_dq_close(AI$1,$A1549,1)</f>
        <v>0</v>
      </c>
      <c r="AJ1549">
        <f>[1]!s_dq_close(AJ$1,$A1549,1)</f>
        <v>0</v>
      </c>
      <c r="AK1549">
        <f>[1]!s_dq_close(AK$1,$A1549,1)</f>
        <v>0</v>
      </c>
      <c r="AL1549">
        <f>[1]!s_dq_close(AL$1,$A1549,1)</f>
        <v>0</v>
      </c>
      <c r="AM1549">
        <f>[1]!s_dq_close(AM$1,$A1549,1)</f>
        <v>0</v>
      </c>
      <c r="AN1549">
        <f>[1]!s_dq_close(AN$1,$A1549,1)</f>
        <v>0</v>
      </c>
      <c r="AO1549">
        <f>[1]!s_dq_close(AO$1,$A1549,1)</f>
        <v>0</v>
      </c>
      <c r="AP1549">
        <f>[1]!s_dq_close(AP$1,$A1549,1)</f>
        <v>0</v>
      </c>
      <c r="AQ1549">
        <f>[1]!s_dq_close(AQ$1,$A1549,1)</f>
        <v>0</v>
      </c>
    </row>
    <row r="1550" spans="1:43" x14ac:dyDescent="0.25">
      <c r="A1550" s="1">
        <v>40686</v>
      </c>
      <c r="B1550">
        <f>[1]!s_dq_close(B$1,$A1550,1)</f>
        <v>0</v>
      </c>
      <c r="C1550">
        <f>[1]!s_dq_close(C$1,$A1550,1)</f>
        <v>0</v>
      </c>
      <c r="D1550">
        <f>[1]!s_dq_close(D$1,$A1550,1)</f>
        <v>0</v>
      </c>
      <c r="E1550">
        <f>[1]!s_dq_close(E$1,$A1550,1)</f>
        <v>0</v>
      </c>
      <c r="F1550">
        <f>[1]!s_dq_close(F$1,$A1550,1)</f>
        <v>0</v>
      </c>
      <c r="G1550">
        <f>[1]!s_dq_close(G$1,$A1550,1)</f>
        <v>0</v>
      </c>
      <c r="H1550">
        <f>[1]!s_dq_close(H$1,$A1550,1)</f>
        <v>0</v>
      </c>
      <c r="I1550">
        <f>[1]!s_dq_close(I$1,$A1550,1)</f>
        <v>0</v>
      </c>
      <c r="J1550">
        <f>[1]!s_dq_close(J$1,$A1550,1)</f>
        <v>0</v>
      </c>
      <c r="K1550">
        <f>[1]!s_dq_close(K$1,$A1550,1)</f>
        <v>0</v>
      </c>
      <c r="L1550">
        <f>[1]!s_dq_close(L$1,$A1550,1)</f>
        <v>0</v>
      </c>
      <c r="M1550">
        <f>[1]!s_dq_close(M$1,$A1550,1)</f>
        <v>0</v>
      </c>
      <c r="N1550">
        <f>[1]!s_dq_close(N$1,$A1550,1)</f>
        <v>0</v>
      </c>
      <c r="O1550">
        <f>[1]!s_dq_close(O$1,$A1550,1)</f>
        <v>0</v>
      </c>
      <c r="P1550">
        <f>[1]!s_dq_close(P$1,$A1550,1)</f>
        <v>0</v>
      </c>
      <c r="Q1550">
        <f>[1]!s_dq_close(Q$1,$A1550,1)</f>
        <v>0</v>
      </c>
      <c r="R1550">
        <f>[1]!s_dq_close(R$1,$A1550,1)</f>
        <v>0</v>
      </c>
      <c r="S1550">
        <f>[1]!s_dq_close(S$1,$A1550,1)</f>
        <v>0</v>
      </c>
      <c r="T1550">
        <f>[1]!s_dq_close(T$1,$A1550,1)</f>
        <v>0</v>
      </c>
      <c r="U1550">
        <f>[1]!s_dq_close(U$1,$A1550,1)</f>
        <v>0</v>
      </c>
      <c r="V1550">
        <f>[1]!s_dq_close(V$1,$A1550,1)</f>
        <v>25000</v>
      </c>
      <c r="W1550">
        <f>[1]!s_dq_close(W$1,$A1550,1)</f>
        <v>23305</v>
      </c>
      <c r="X1550">
        <f>[1]!s_dq_close(X$1,$A1550,1)</f>
        <v>23430</v>
      </c>
      <c r="Y1550">
        <f>[1]!s_dq_close(Y$1,$A1550,1)</f>
        <v>0</v>
      </c>
      <c r="Z1550">
        <f>[1]!s_dq_close(Z$1,$A1550,1)</f>
        <v>0</v>
      </c>
      <c r="AA1550">
        <f>[1]!s_dq_close(AA$1,$A1550,1)</f>
        <v>0</v>
      </c>
      <c r="AB1550">
        <f>[1]!s_dq_close(AB$1,$A1550,1)</f>
        <v>0</v>
      </c>
      <c r="AC1550">
        <f>[1]!s_dq_close(AC$1,$A1550,1)</f>
        <v>0</v>
      </c>
      <c r="AD1550">
        <f>[1]!s_dq_close(AD$1,$A1550,1)</f>
        <v>0</v>
      </c>
      <c r="AE1550">
        <f>[1]!s_dq_close(AE$1,$A1550,1)</f>
        <v>0</v>
      </c>
      <c r="AF1550">
        <f>[1]!s_dq_close(AF$1,$A1550,1)</f>
        <v>0</v>
      </c>
      <c r="AG1550">
        <f>[1]!s_dq_close(AG$1,$A1550,1)</f>
        <v>0</v>
      </c>
      <c r="AH1550">
        <f>[1]!s_dq_close(AH$1,$A1550,1)</f>
        <v>0</v>
      </c>
      <c r="AI1550">
        <f>[1]!s_dq_close(AI$1,$A1550,1)</f>
        <v>0</v>
      </c>
      <c r="AJ1550">
        <f>[1]!s_dq_close(AJ$1,$A1550,1)</f>
        <v>0</v>
      </c>
      <c r="AK1550">
        <f>[1]!s_dq_close(AK$1,$A1550,1)</f>
        <v>0</v>
      </c>
      <c r="AL1550">
        <f>[1]!s_dq_close(AL$1,$A1550,1)</f>
        <v>0</v>
      </c>
      <c r="AM1550">
        <f>[1]!s_dq_close(AM$1,$A1550,1)</f>
        <v>0</v>
      </c>
      <c r="AN1550">
        <f>[1]!s_dq_close(AN$1,$A1550,1)</f>
        <v>0</v>
      </c>
      <c r="AO1550">
        <f>[1]!s_dq_close(AO$1,$A1550,1)</f>
        <v>0</v>
      </c>
      <c r="AP1550">
        <f>[1]!s_dq_close(AP$1,$A1550,1)</f>
        <v>0</v>
      </c>
      <c r="AQ1550">
        <f>[1]!s_dq_close(AQ$1,$A1550,1)</f>
        <v>0</v>
      </c>
    </row>
    <row r="1551" spans="1:43" x14ac:dyDescent="0.25">
      <c r="A1551" s="1">
        <v>40687</v>
      </c>
      <c r="B1551">
        <f>[1]!s_dq_close(B$1,$A1551,1)</f>
        <v>0</v>
      </c>
      <c r="C1551">
        <f>[1]!s_dq_close(C$1,$A1551,1)</f>
        <v>0</v>
      </c>
      <c r="D1551">
        <f>[1]!s_dq_close(D$1,$A1551,1)</f>
        <v>0</v>
      </c>
      <c r="E1551">
        <f>[1]!s_dq_close(E$1,$A1551,1)</f>
        <v>0</v>
      </c>
      <c r="F1551">
        <f>[1]!s_dq_close(F$1,$A1551,1)</f>
        <v>0</v>
      </c>
      <c r="G1551">
        <f>[1]!s_dq_close(G$1,$A1551,1)</f>
        <v>0</v>
      </c>
      <c r="H1551">
        <f>[1]!s_dq_close(H$1,$A1551,1)</f>
        <v>0</v>
      </c>
      <c r="I1551">
        <f>[1]!s_dq_close(I$1,$A1551,1)</f>
        <v>0</v>
      </c>
      <c r="J1551">
        <f>[1]!s_dq_close(J$1,$A1551,1)</f>
        <v>0</v>
      </c>
      <c r="K1551">
        <f>[1]!s_dq_close(K$1,$A1551,1)</f>
        <v>0</v>
      </c>
      <c r="L1551">
        <f>[1]!s_dq_close(L$1,$A1551,1)</f>
        <v>0</v>
      </c>
      <c r="M1551">
        <f>[1]!s_dq_close(M$1,$A1551,1)</f>
        <v>0</v>
      </c>
      <c r="N1551">
        <f>[1]!s_dq_close(N$1,$A1551,1)</f>
        <v>0</v>
      </c>
      <c r="O1551">
        <f>[1]!s_dq_close(O$1,$A1551,1)</f>
        <v>0</v>
      </c>
      <c r="P1551">
        <f>[1]!s_dq_close(P$1,$A1551,1)</f>
        <v>0</v>
      </c>
      <c r="Q1551">
        <f>[1]!s_dq_close(Q$1,$A1551,1)</f>
        <v>0</v>
      </c>
      <c r="R1551">
        <f>[1]!s_dq_close(R$1,$A1551,1)</f>
        <v>0</v>
      </c>
      <c r="S1551">
        <f>[1]!s_dq_close(S$1,$A1551,1)</f>
        <v>0</v>
      </c>
      <c r="T1551">
        <f>[1]!s_dq_close(T$1,$A1551,1)</f>
        <v>0</v>
      </c>
      <c r="U1551">
        <f>[1]!s_dq_close(U$1,$A1551,1)</f>
        <v>0</v>
      </c>
      <c r="V1551">
        <f>[1]!s_dq_close(V$1,$A1551,1)</f>
        <v>25220</v>
      </c>
      <c r="W1551">
        <f>[1]!s_dq_close(W$1,$A1551,1)</f>
        <v>23785</v>
      </c>
      <c r="X1551">
        <f>[1]!s_dq_close(X$1,$A1551,1)</f>
        <v>23900</v>
      </c>
      <c r="Y1551">
        <f>[1]!s_dq_close(Y$1,$A1551,1)</f>
        <v>0</v>
      </c>
      <c r="Z1551">
        <f>[1]!s_dq_close(Z$1,$A1551,1)</f>
        <v>0</v>
      </c>
      <c r="AA1551">
        <f>[1]!s_dq_close(AA$1,$A1551,1)</f>
        <v>0</v>
      </c>
      <c r="AB1551">
        <f>[1]!s_dq_close(AB$1,$A1551,1)</f>
        <v>0</v>
      </c>
      <c r="AC1551">
        <f>[1]!s_dq_close(AC$1,$A1551,1)</f>
        <v>0</v>
      </c>
      <c r="AD1551">
        <f>[1]!s_dq_close(AD$1,$A1551,1)</f>
        <v>0</v>
      </c>
      <c r="AE1551">
        <f>[1]!s_dq_close(AE$1,$A1551,1)</f>
        <v>0</v>
      </c>
      <c r="AF1551">
        <f>[1]!s_dq_close(AF$1,$A1551,1)</f>
        <v>0</v>
      </c>
      <c r="AG1551">
        <f>[1]!s_dq_close(AG$1,$A1551,1)</f>
        <v>0</v>
      </c>
      <c r="AH1551">
        <f>[1]!s_dq_close(AH$1,$A1551,1)</f>
        <v>0</v>
      </c>
      <c r="AI1551">
        <f>[1]!s_dq_close(AI$1,$A1551,1)</f>
        <v>0</v>
      </c>
      <c r="AJ1551">
        <f>[1]!s_dq_close(AJ$1,$A1551,1)</f>
        <v>0</v>
      </c>
      <c r="AK1551">
        <f>[1]!s_dq_close(AK$1,$A1551,1)</f>
        <v>0</v>
      </c>
      <c r="AL1551">
        <f>[1]!s_dq_close(AL$1,$A1551,1)</f>
        <v>0</v>
      </c>
      <c r="AM1551">
        <f>[1]!s_dq_close(AM$1,$A1551,1)</f>
        <v>0</v>
      </c>
      <c r="AN1551">
        <f>[1]!s_dq_close(AN$1,$A1551,1)</f>
        <v>0</v>
      </c>
      <c r="AO1551">
        <f>[1]!s_dq_close(AO$1,$A1551,1)</f>
        <v>0</v>
      </c>
      <c r="AP1551">
        <f>[1]!s_dq_close(AP$1,$A1551,1)</f>
        <v>0</v>
      </c>
      <c r="AQ1551">
        <f>[1]!s_dq_close(AQ$1,$A1551,1)</f>
        <v>0</v>
      </c>
    </row>
    <row r="1552" spans="1:43" x14ac:dyDescent="0.25">
      <c r="A1552" s="1">
        <v>40688</v>
      </c>
      <c r="B1552">
        <f>[1]!s_dq_close(B$1,$A1552,1)</f>
        <v>0</v>
      </c>
      <c r="C1552">
        <f>[1]!s_dq_close(C$1,$A1552,1)</f>
        <v>0</v>
      </c>
      <c r="D1552">
        <f>[1]!s_dq_close(D$1,$A1552,1)</f>
        <v>0</v>
      </c>
      <c r="E1552">
        <f>[1]!s_dq_close(E$1,$A1552,1)</f>
        <v>0</v>
      </c>
      <c r="F1552">
        <f>[1]!s_dq_close(F$1,$A1552,1)</f>
        <v>0</v>
      </c>
      <c r="G1552">
        <f>[1]!s_dq_close(G$1,$A1552,1)</f>
        <v>0</v>
      </c>
      <c r="H1552">
        <f>[1]!s_dq_close(H$1,$A1552,1)</f>
        <v>0</v>
      </c>
      <c r="I1552">
        <f>[1]!s_dq_close(I$1,$A1552,1)</f>
        <v>0</v>
      </c>
      <c r="J1552">
        <f>[1]!s_dq_close(J$1,$A1552,1)</f>
        <v>0</v>
      </c>
      <c r="K1552">
        <f>[1]!s_dq_close(K$1,$A1552,1)</f>
        <v>0</v>
      </c>
      <c r="L1552">
        <f>[1]!s_dq_close(L$1,$A1552,1)</f>
        <v>0</v>
      </c>
      <c r="M1552">
        <f>[1]!s_dq_close(M$1,$A1552,1)</f>
        <v>0</v>
      </c>
      <c r="N1552">
        <f>[1]!s_dq_close(N$1,$A1552,1)</f>
        <v>0</v>
      </c>
      <c r="O1552">
        <f>[1]!s_dq_close(O$1,$A1552,1)</f>
        <v>0</v>
      </c>
      <c r="P1552">
        <f>[1]!s_dq_close(P$1,$A1552,1)</f>
        <v>0</v>
      </c>
      <c r="Q1552">
        <f>[1]!s_dq_close(Q$1,$A1552,1)</f>
        <v>0</v>
      </c>
      <c r="R1552">
        <f>[1]!s_dq_close(R$1,$A1552,1)</f>
        <v>0</v>
      </c>
      <c r="S1552">
        <f>[1]!s_dq_close(S$1,$A1552,1)</f>
        <v>0</v>
      </c>
      <c r="T1552">
        <f>[1]!s_dq_close(T$1,$A1552,1)</f>
        <v>0</v>
      </c>
      <c r="U1552">
        <f>[1]!s_dq_close(U$1,$A1552,1)</f>
        <v>0</v>
      </c>
      <c r="V1552">
        <f>[1]!s_dq_close(V$1,$A1552,1)</f>
        <v>25260</v>
      </c>
      <c r="W1552">
        <f>[1]!s_dq_close(W$1,$A1552,1)</f>
        <v>23905</v>
      </c>
      <c r="X1552">
        <f>[1]!s_dq_close(X$1,$A1552,1)</f>
        <v>24040</v>
      </c>
      <c r="Y1552">
        <f>[1]!s_dq_close(Y$1,$A1552,1)</f>
        <v>0</v>
      </c>
      <c r="Z1552">
        <f>[1]!s_dq_close(Z$1,$A1552,1)</f>
        <v>0</v>
      </c>
      <c r="AA1552">
        <f>[1]!s_dq_close(AA$1,$A1552,1)</f>
        <v>0</v>
      </c>
      <c r="AB1552">
        <f>[1]!s_dq_close(AB$1,$A1552,1)</f>
        <v>0</v>
      </c>
      <c r="AC1552">
        <f>[1]!s_dq_close(AC$1,$A1552,1)</f>
        <v>0</v>
      </c>
      <c r="AD1552">
        <f>[1]!s_dq_close(AD$1,$A1552,1)</f>
        <v>0</v>
      </c>
      <c r="AE1552">
        <f>[1]!s_dq_close(AE$1,$A1552,1)</f>
        <v>0</v>
      </c>
      <c r="AF1552">
        <f>[1]!s_dq_close(AF$1,$A1552,1)</f>
        <v>0</v>
      </c>
      <c r="AG1552">
        <f>[1]!s_dq_close(AG$1,$A1552,1)</f>
        <v>0</v>
      </c>
      <c r="AH1552">
        <f>[1]!s_dq_close(AH$1,$A1552,1)</f>
        <v>0</v>
      </c>
      <c r="AI1552">
        <f>[1]!s_dq_close(AI$1,$A1552,1)</f>
        <v>0</v>
      </c>
      <c r="AJ1552">
        <f>[1]!s_dq_close(AJ$1,$A1552,1)</f>
        <v>0</v>
      </c>
      <c r="AK1552">
        <f>[1]!s_dq_close(AK$1,$A1552,1)</f>
        <v>0</v>
      </c>
      <c r="AL1552">
        <f>[1]!s_dq_close(AL$1,$A1552,1)</f>
        <v>0</v>
      </c>
      <c r="AM1552">
        <f>[1]!s_dq_close(AM$1,$A1552,1)</f>
        <v>0</v>
      </c>
      <c r="AN1552">
        <f>[1]!s_dq_close(AN$1,$A1552,1)</f>
        <v>0</v>
      </c>
      <c r="AO1552">
        <f>[1]!s_dq_close(AO$1,$A1552,1)</f>
        <v>0</v>
      </c>
      <c r="AP1552">
        <f>[1]!s_dq_close(AP$1,$A1552,1)</f>
        <v>0</v>
      </c>
      <c r="AQ1552">
        <f>[1]!s_dq_close(AQ$1,$A1552,1)</f>
        <v>0</v>
      </c>
    </row>
    <row r="1553" spans="1:43" x14ac:dyDescent="0.25">
      <c r="A1553" s="1">
        <v>40689</v>
      </c>
      <c r="B1553">
        <f>[1]!s_dq_close(B$1,$A1553,1)</f>
        <v>0</v>
      </c>
      <c r="C1553">
        <f>[1]!s_dq_close(C$1,$A1553,1)</f>
        <v>0</v>
      </c>
      <c r="D1553">
        <f>[1]!s_dq_close(D$1,$A1553,1)</f>
        <v>0</v>
      </c>
      <c r="E1553">
        <f>[1]!s_dq_close(E$1,$A1553,1)</f>
        <v>0</v>
      </c>
      <c r="F1553">
        <f>[1]!s_dq_close(F$1,$A1553,1)</f>
        <v>0</v>
      </c>
      <c r="G1553">
        <f>[1]!s_dq_close(G$1,$A1553,1)</f>
        <v>0</v>
      </c>
      <c r="H1553">
        <f>[1]!s_dq_close(H$1,$A1553,1)</f>
        <v>0</v>
      </c>
      <c r="I1553">
        <f>[1]!s_dq_close(I$1,$A1553,1)</f>
        <v>0</v>
      </c>
      <c r="J1553">
        <f>[1]!s_dq_close(J$1,$A1553,1)</f>
        <v>0</v>
      </c>
      <c r="K1553">
        <f>[1]!s_dq_close(K$1,$A1553,1)</f>
        <v>0</v>
      </c>
      <c r="L1553">
        <f>[1]!s_dq_close(L$1,$A1553,1)</f>
        <v>0</v>
      </c>
      <c r="M1553">
        <f>[1]!s_dq_close(M$1,$A1553,1)</f>
        <v>0</v>
      </c>
      <c r="N1553">
        <f>[1]!s_dq_close(N$1,$A1553,1)</f>
        <v>0</v>
      </c>
      <c r="O1553">
        <f>[1]!s_dq_close(O$1,$A1553,1)</f>
        <v>0</v>
      </c>
      <c r="P1553">
        <f>[1]!s_dq_close(P$1,$A1553,1)</f>
        <v>0</v>
      </c>
      <c r="Q1553">
        <f>[1]!s_dq_close(Q$1,$A1553,1)</f>
        <v>0</v>
      </c>
      <c r="R1553">
        <f>[1]!s_dq_close(R$1,$A1553,1)</f>
        <v>0</v>
      </c>
      <c r="S1553">
        <f>[1]!s_dq_close(S$1,$A1553,1)</f>
        <v>0</v>
      </c>
      <c r="T1553">
        <f>[1]!s_dq_close(T$1,$A1553,1)</f>
        <v>0</v>
      </c>
      <c r="U1553">
        <f>[1]!s_dq_close(U$1,$A1553,1)</f>
        <v>0</v>
      </c>
      <c r="V1553">
        <f>[1]!s_dq_close(V$1,$A1553,1)</f>
        <v>25535</v>
      </c>
      <c r="W1553">
        <f>[1]!s_dq_close(W$1,$A1553,1)</f>
        <v>24485</v>
      </c>
      <c r="X1553">
        <f>[1]!s_dq_close(X$1,$A1553,1)</f>
        <v>24600</v>
      </c>
      <c r="Y1553">
        <f>[1]!s_dq_close(Y$1,$A1553,1)</f>
        <v>0</v>
      </c>
      <c r="Z1553">
        <f>[1]!s_dq_close(Z$1,$A1553,1)</f>
        <v>0</v>
      </c>
      <c r="AA1553">
        <f>[1]!s_dq_close(AA$1,$A1553,1)</f>
        <v>0</v>
      </c>
      <c r="AB1553">
        <f>[1]!s_dq_close(AB$1,$A1553,1)</f>
        <v>0</v>
      </c>
      <c r="AC1553">
        <f>[1]!s_dq_close(AC$1,$A1553,1)</f>
        <v>0</v>
      </c>
      <c r="AD1553">
        <f>[1]!s_dq_close(AD$1,$A1553,1)</f>
        <v>0</v>
      </c>
      <c r="AE1553">
        <f>[1]!s_dq_close(AE$1,$A1553,1)</f>
        <v>0</v>
      </c>
      <c r="AF1553">
        <f>[1]!s_dq_close(AF$1,$A1553,1)</f>
        <v>0</v>
      </c>
      <c r="AG1553">
        <f>[1]!s_dq_close(AG$1,$A1553,1)</f>
        <v>0</v>
      </c>
      <c r="AH1553">
        <f>[1]!s_dq_close(AH$1,$A1553,1)</f>
        <v>0</v>
      </c>
      <c r="AI1553">
        <f>[1]!s_dq_close(AI$1,$A1553,1)</f>
        <v>0</v>
      </c>
      <c r="AJ1553">
        <f>[1]!s_dq_close(AJ$1,$A1553,1)</f>
        <v>0</v>
      </c>
      <c r="AK1553">
        <f>[1]!s_dq_close(AK$1,$A1553,1)</f>
        <v>0</v>
      </c>
      <c r="AL1553">
        <f>[1]!s_dq_close(AL$1,$A1553,1)</f>
        <v>0</v>
      </c>
      <c r="AM1553">
        <f>[1]!s_dq_close(AM$1,$A1553,1)</f>
        <v>0</v>
      </c>
      <c r="AN1553">
        <f>[1]!s_dq_close(AN$1,$A1553,1)</f>
        <v>0</v>
      </c>
      <c r="AO1553">
        <f>[1]!s_dq_close(AO$1,$A1553,1)</f>
        <v>0</v>
      </c>
      <c r="AP1553">
        <f>[1]!s_dq_close(AP$1,$A1553,1)</f>
        <v>0</v>
      </c>
      <c r="AQ1553">
        <f>[1]!s_dq_close(AQ$1,$A1553,1)</f>
        <v>0</v>
      </c>
    </row>
    <row r="1554" spans="1:43" x14ac:dyDescent="0.25">
      <c r="A1554" s="1">
        <v>40690</v>
      </c>
      <c r="B1554">
        <f>[1]!s_dq_close(B$1,$A1554,1)</f>
        <v>0</v>
      </c>
      <c r="C1554">
        <f>[1]!s_dq_close(C$1,$A1554,1)</f>
        <v>0</v>
      </c>
      <c r="D1554">
        <f>[1]!s_dq_close(D$1,$A1554,1)</f>
        <v>0</v>
      </c>
      <c r="E1554">
        <f>[1]!s_dq_close(E$1,$A1554,1)</f>
        <v>0</v>
      </c>
      <c r="F1554">
        <f>[1]!s_dq_close(F$1,$A1554,1)</f>
        <v>0</v>
      </c>
      <c r="G1554">
        <f>[1]!s_dq_close(G$1,$A1554,1)</f>
        <v>0</v>
      </c>
      <c r="H1554">
        <f>[1]!s_dq_close(H$1,$A1554,1)</f>
        <v>0</v>
      </c>
      <c r="I1554">
        <f>[1]!s_dq_close(I$1,$A1554,1)</f>
        <v>0</v>
      </c>
      <c r="J1554">
        <f>[1]!s_dq_close(J$1,$A1554,1)</f>
        <v>0</v>
      </c>
      <c r="K1554">
        <f>[1]!s_dq_close(K$1,$A1554,1)</f>
        <v>0</v>
      </c>
      <c r="L1554">
        <f>[1]!s_dq_close(L$1,$A1554,1)</f>
        <v>0</v>
      </c>
      <c r="M1554">
        <f>[1]!s_dq_close(M$1,$A1554,1)</f>
        <v>0</v>
      </c>
      <c r="N1554">
        <f>[1]!s_dq_close(N$1,$A1554,1)</f>
        <v>0</v>
      </c>
      <c r="O1554">
        <f>[1]!s_dq_close(O$1,$A1554,1)</f>
        <v>0</v>
      </c>
      <c r="P1554">
        <f>[1]!s_dq_close(P$1,$A1554,1)</f>
        <v>0</v>
      </c>
      <c r="Q1554">
        <f>[1]!s_dq_close(Q$1,$A1554,1)</f>
        <v>0</v>
      </c>
      <c r="R1554">
        <f>[1]!s_dq_close(R$1,$A1554,1)</f>
        <v>0</v>
      </c>
      <c r="S1554">
        <f>[1]!s_dq_close(S$1,$A1554,1)</f>
        <v>0</v>
      </c>
      <c r="T1554">
        <f>[1]!s_dq_close(T$1,$A1554,1)</f>
        <v>0</v>
      </c>
      <c r="U1554">
        <f>[1]!s_dq_close(U$1,$A1554,1)</f>
        <v>0</v>
      </c>
      <c r="V1554">
        <f>[1]!s_dq_close(V$1,$A1554,1)</f>
        <v>25455</v>
      </c>
      <c r="W1554">
        <f>[1]!s_dq_close(W$1,$A1554,1)</f>
        <v>24350</v>
      </c>
      <c r="X1554">
        <f>[1]!s_dq_close(X$1,$A1554,1)</f>
        <v>24515</v>
      </c>
      <c r="Y1554">
        <f>[1]!s_dq_close(Y$1,$A1554,1)</f>
        <v>0</v>
      </c>
      <c r="Z1554">
        <f>[1]!s_dq_close(Z$1,$A1554,1)</f>
        <v>0</v>
      </c>
      <c r="AA1554">
        <f>[1]!s_dq_close(AA$1,$A1554,1)</f>
        <v>0</v>
      </c>
      <c r="AB1554">
        <f>[1]!s_dq_close(AB$1,$A1554,1)</f>
        <v>0</v>
      </c>
      <c r="AC1554">
        <f>[1]!s_dq_close(AC$1,$A1554,1)</f>
        <v>0</v>
      </c>
      <c r="AD1554">
        <f>[1]!s_dq_close(AD$1,$A1554,1)</f>
        <v>0</v>
      </c>
      <c r="AE1554">
        <f>[1]!s_dq_close(AE$1,$A1554,1)</f>
        <v>0</v>
      </c>
      <c r="AF1554">
        <f>[1]!s_dq_close(AF$1,$A1554,1)</f>
        <v>0</v>
      </c>
      <c r="AG1554">
        <f>[1]!s_dq_close(AG$1,$A1554,1)</f>
        <v>0</v>
      </c>
      <c r="AH1554">
        <f>[1]!s_dq_close(AH$1,$A1554,1)</f>
        <v>0</v>
      </c>
      <c r="AI1554">
        <f>[1]!s_dq_close(AI$1,$A1554,1)</f>
        <v>0</v>
      </c>
      <c r="AJ1554">
        <f>[1]!s_dq_close(AJ$1,$A1554,1)</f>
        <v>0</v>
      </c>
      <c r="AK1554">
        <f>[1]!s_dq_close(AK$1,$A1554,1)</f>
        <v>0</v>
      </c>
      <c r="AL1554">
        <f>[1]!s_dq_close(AL$1,$A1554,1)</f>
        <v>0</v>
      </c>
      <c r="AM1554">
        <f>[1]!s_dq_close(AM$1,$A1554,1)</f>
        <v>0</v>
      </c>
      <c r="AN1554">
        <f>[1]!s_dq_close(AN$1,$A1554,1)</f>
        <v>0</v>
      </c>
      <c r="AO1554">
        <f>[1]!s_dq_close(AO$1,$A1554,1)</f>
        <v>0</v>
      </c>
      <c r="AP1554">
        <f>[1]!s_dq_close(AP$1,$A1554,1)</f>
        <v>0</v>
      </c>
      <c r="AQ1554">
        <f>[1]!s_dq_close(AQ$1,$A1554,1)</f>
        <v>0</v>
      </c>
    </row>
    <row r="1555" spans="1:43" x14ac:dyDescent="0.25">
      <c r="A1555" s="1">
        <v>40693</v>
      </c>
      <c r="B1555">
        <f>[1]!s_dq_close(B$1,$A1555,1)</f>
        <v>0</v>
      </c>
      <c r="C1555">
        <f>[1]!s_dq_close(C$1,$A1555,1)</f>
        <v>0</v>
      </c>
      <c r="D1555">
        <f>[1]!s_dq_close(D$1,$A1555,1)</f>
        <v>0</v>
      </c>
      <c r="E1555">
        <f>[1]!s_dq_close(E$1,$A1555,1)</f>
        <v>0</v>
      </c>
      <c r="F1555">
        <f>[1]!s_dq_close(F$1,$A1555,1)</f>
        <v>0</v>
      </c>
      <c r="G1555">
        <f>[1]!s_dq_close(G$1,$A1555,1)</f>
        <v>0</v>
      </c>
      <c r="H1555">
        <f>[1]!s_dq_close(H$1,$A1555,1)</f>
        <v>0</v>
      </c>
      <c r="I1555">
        <f>[1]!s_dq_close(I$1,$A1555,1)</f>
        <v>0</v>
      </c>
      <c r="J1555">
        <f>[1]!s_dq_close(J$1,$A1555,1)</f>
        <v>0</v>
      </c>
      <c r="K1555">
        <f>[1]!s_dq_close(K$1,$A1555,1)</f>
        <v>0</v>
      </c>
      <c r="L1555">
        <f>[1]!s_dq_close(L$1,$A1555,1)</f>
        <v>0</v>
      </c>
      <c r="M1555">
        <f>[1]!s_dq_close(M$1,$A1555,1)</f>
        <v>0</v>
      </c>
      <c r="N1555">
        <f>[1]!s_dq_close(N$1,$A1555,1)</f>
        <v>0</v>
      </c>
      <c r="O1555">
        <f>[1]!s_dq_close(O$1,$A1555,1)</f>
        <v>0</v>
      </c>
      <c r="P1555">
        <f>[1]!s_dq_close(P$1,$A1555,1)</f>
        <v>0</v>
      </c>
      <c r="Q1555">
        <f>[1]!s_dq_close(Q$1,$A1555,1)</f>
        <v>0</v>
      </c>
      <c r="R1555">
        <f>[1]!s_dq_close(R$1,$A1555,1)</f>
        <v>0</v>
      </c>
      <c r="S1555">
        <f>[1]!s_dq_close(S$1,$A1555,1)</f>
        <v>0</v>
      </c>
      <c r="T1555">
        <f>[1]!s_dq_close(T$1,$A1555,1)</f>
        <v>0</v>
      </c>
      <c r="U1555">
        <f>[1]!s_dq_close(U$1,$A1555,1)</f>
        <v>0</v>
      </c>
      <c r="V1555">
        <f>[1]!s_dq_close(V$1,$A1555,1)</f>
        <v>25455</v>
      </c>
      <c r="W1555">
        <f>[1]!s_dq_close(W$1,$A1555,1)</f>
        <v>24370</v>
      </c>
      <c r="X1555">
        <f>[1]!s_dq_close(X$1,$A1555,1)</f>
        <v>24500</v>
      </c>
      <c r="Y1555">
        <f>[1]!s_dq_close(Y$1,$A1555,1)</f>
        <v>0</v>
      </c>
      <c r="Z1555">
        <f>[1]!s_dq_close(Z$1,$A1555,1)</f>
        <v>0</v>
      </c>
      <c r="AA1555">
        <f>[1]!s_dq_close(AA$1,$A1555,1)</f>
        <v>0</v>
      </c>
      <c r="AB1555">
        <f>[1]!s_dq_close(AB$1,$A1555,1)</f>
        <v>0</v>
      </c>
      <c r="AC1555">
        <f>[1]!s_dq_close(AC$1,$A1555,1)</f>
        <v>0</v>
      </c>
      <c r="AD1555">
        <f>[1]!s_dq_close(AD$1,$A1555,1)</f>
        <v>0</v>
      </c>
      <c r="AE1555">
        <f>[1]!s_dq_close(AE$1,$A1555,1)</f>
        <v>0</v>
      </c>
      <c r="AF1555">
        <f>[1]!s_dq_close(AF$1,$A1555,1)</f>
        <v>0</v>
      </c>
      <c r="AG1555">
        <f>[1]!s_dq_close(AG$1,$A1555,1)</f>
        <v>0</v>
      </c>
      <c r="AH1555">
        <f>[1]!s_dq_close(AH$1,$A1555,1)</f>
        <v>0</v>
      </c>
      <c r="AI1555">
        <f>[1]!s_dq_close(AI$1,$A1555,1)</f>
        <v>0</v>
      </c>
      <c r="AJ1555">
        <f>[1]!s_dq_close(AJ$1,$A1555,1)</f>
        <v>0</v>
      </c>
      <c r="AK1555">
        <f>[1]!s_dq_close(AK$1,$A1555,1)</f>
        <v>0</v>
      </c>
      <c r="AL1555">
        <f>[1]!s_dq_close(AL$1,$A1555,1)</f>
        <v>0</v>
      </c>
      <c r="AM1555">
        <f>[1]!s_dq_close(AM$1,$A1555,1)</f>
        <v>0</v>
      </c>
      <c r="AN1555">
        <f>[1]!s_dq_close(AN$1,$A1555,1)</f>
        <v>0</v>
      </c>
      <c r="AO1555">
        <f>[1]!s_dq_close(AO$1,$A1555,1)</f>
        <v>0</v>
      </c>
      <c r="AP1555">
        <f>[1]!s_dq_close(AP$1,$A1555,1)</f>
        <v>0</v>
      </c>
      <c r="AQ1555">
        <f>[1]!s_dq_close(AQ$1,$A1555,1)</f>
        <v>0</v>
      </c>
    </row>
    <row r="1556" spans="1:43" x14ac:dyDescent="0.25">
      <c r="A1556" s="1">
        <v>40694</v>
      </c>
      <c r="B1556">
        <f>[1]!s_dq_close(B$1,$A1556,1)</f>
        <v>0</v>
      </c>
      <c r="C1556">
        <f>[1]!s_dq_close(C$1,$A1556,1)</f>
        <v>0</v>
      </c>
      <c r="D1556">
        <f>[1]!s_dq_close(D$1,$A1556,1)</f>
        <v>0</v>
      </c>
      <c r="E1556">
        <f>[1]!s_dq_close(E$1,$A1556,1)</f>
        <v>0</v>
      </c>
      <c r="F1556">
        <f>[1]!s_dq_close(F$1,$A1556,1)</f>
        <v>0</v>
      </c>
      <c r="G1556">
        <f>[1]!s_dq_close(G$1,$A1556,1)</f>
        <v>0</v>
      </c>
      <c r="H1556">
        <f>[1]!s_dq_close(H$1,$A1556,1)</f>
        <v>0</v>
      </c>
      <c r="I1556">
        <f>[1]!s_dq_close(I$1,$A1556,1)</f>
        <v>0</v>
      </c>
      <c r="J1556">
        <f>[1]!s_dq_close(J$1,$A1556,1)</f>
        <v>0</v>
      </c>
      <c r="K1556">
        <f>[1]!s_dq_close(K$1,$A1556,1)</f>
        <v>0</v>
      </c>
      <c r="L1556">
        <f>[1]!s_dq_close(L$1,$A1556,1)</f>
        <v>0</v>
      </c>
      <c r="M1556">
        <f>[1]!s_dq_close(M$1,$A1556,1)</f>
        <v>0</v>
      </c>
      <c r="N1556">
        <f>[1]!s_dq_close(N$1,$A1556,1)</f>
        <v>0</v>
      </c>
      <c r="O1556">
        <f>[1]!s_dq_close(O$1,$A1556,1)</f>
        <v>0</v>
      </c>
      <c r="P1556">
        <f>[1]!s_dq_close(P$1,$A1556,1)</f>
        <v>0</v>
      </c>
      <c r="Q1556">
        <f>[1]!s_dq_close(Q$1,$A1556,1)</f>
        <v>0</v>
      </c>
      <c r="R1556">
        <f>[1]!s_dq_close(R$1,$A1556,1)</f>
        <v>0</v>
      </c>
      <c r="S1556">
        <f>[1]!s_dq_close(S$1,$A1556,1)</f>
        <v>0</v>
      </c>
      <c r="T1556">
        <f>[1]!s_dq_close(T$1,$A1556,1)</f>
        <v>0</v>
      </c>
      <c r="U1556">
        <f>[1]!s_dq_close(U$1,$A1556,1)</f>
        <v>0</v>
      </c>
      <c r="V1556">
        <f>[1]!s_dq_close(V$1,$A1556,1)</f>
        <v>26230</v>
      </c>
      <c r="W1556">
        <f>[1]!s_dq_close(W$1,$A1556,1)</f>
        <v>24830</v>
      </c>
      <c r="X1556">
        <f>[1]!s_dq_close(X$1,$A1556,1)</f>
        <v>24960</v>
      </c>
      <c r="Y1556">
        <f>[1]!s_dq_close(Y$1,$A1556,1)</f>
        <v>0</v>
      </c>
      <c r="Z1556">
        <f>[1]!s_dq_close(Z$1,$A1556,1)</f>
        <v>0</v>
      </c>
      <c r="AA1556">
        <f>[1]!s_dq_close(AA$1,$A1556,1)</f>
        <v>0</v>
      </c>
      <c r="AB1556">
        <f>[1]!s_dq_close(AB$1,$A1556,1)</f>
        <v>0</v>
      </c>
      <c r="AC1556">
        <f>[1]!s_dq_close(AC$1,$A1556,1)</f>
        <v>0</v>
      </c>
      <c r="AD1556">
        <f>[1]!s_dq_close(AD$1,$A1556,1)</f>
        <v>0</v>
      </c>
      <c r="AE1556">
        <f>[1]!s_dq_close(AE$1,$A1556,1)</f>
        <v>0</v>
      </c>
      <c r="AF1556">
        <f>[1]!s_dq_close(AF$1,$A1556,1)</f>
        <v>0</v>
      </c>
      <c r="AG1556">
        <f>[1]!s_dq_close(AG$1,$A1556,1)</f>
        <v>0</v>
      </c>
      <c r="AH1556">
        <f>[1]!s_dq_close(AH$1,$A1556,1)</f>
        <v>0</v>
      </c>
      <c r="AI1556">
        <f>[1]!s_dq_close(AI$1,$A1556,1)</f>
        <v>0</v>
      </c>
      <c r="AJ1556">
        <f>[1]!s_dq_close(AJ$1,$A1556,1)</f>
        <v>0</v>
      </c>
      <c r="AK1556">
        <f>[1]!s_dq_close(AK$1,$A1556,1)</f>
        <v>0</v>
      </c>
      <c r="AL1556">
        <f>[1]!s_dq_close(AL$1,$A1556,1)</f>
        <v>0</v>
      </c>
      <c r="AM1556">
        <f>[1]!s_dq_close(AM$1,$A1556,1)</f>
        <v>0</v>
      </c>
      <c r="AN1556">
        <f>[1]!s_dq_close(AN$1,$A1556,1)</f>
        <v>0</v>
      </c>
      <c r="AO1556">
        <f>[1]!s_dq_close(AO$1,$A1556,1)</f>
        <v>0</v>
      </c>
      <c r="AP1556">
        <f>[1]!s_dq_close(AP$1,$A1556,1)</f>
        <v>0</v>
      </c>
      <c r="AQ1556">
        <f>[1]!s_dq_close(AQ$1,$A1556,1)</f>
        <v>0</v>
      </c>
    </row>
    <row r="1557" spans="1:43" x14ac:dyDescent="0.25">
      <c r="A1557" s="1">
        <v>40695</v>
      </c>
      <c r="B1557">
        <f>[1]!s_dq_close(B$1,$A1557,1)</f>
        <v>0</v>
      </c>
      <c r="C1557">
        <f>[1]!s_dq_close(C$1,$A1557,1)</f>
        <v>0</v>
      </c>
      <c r="D1557">
        <f>[1]!s_dq_close(D$1,$A1557,1)</f>
        <v>0</v>
      </c>
      <c r="E1557">
        <f>[1]!s_dq_close(E$1,$A1557,1)</f>
        <v>0</v>
      </c>
      <c r="F1557">
        <f>[1]!s_dq_close(F$1,$A1557,1)</f>
        <v>0</v>
      </c>
      <c r="G1557">
        <f>[1]!s_dq_close(G$1,$A1557,1)</f>
        <v>0</v>
      </c>
      <c r="H1557">
        <f>[1]!s_dq_close(H$1,$A1557,1)</f>
        <v>0</v>
      </c>
      <c r="I1557">
        <f>[1]!s_dq_close(I$1,$A1557,1)</f>
        <v>0</v>
      </c>
      <c r="J1557">
        <f>[1]!s_dq_close(J$1,$A1557,1)</f>
        <v>0</v>
      </c>
      <c r="K1557">
        <f>[1]!s_dq_close(K$1,$A1557,1)</f>
        <v>0</v>
      </c>
      <c r="L1557">
        <f>[1]!s_dq_close(L$1,$A1557,1)</f>
        <v>0</v>
      </c>
      <c r="M1557">
        <f>[1]!s_dq_close(M$1,$A1557,1)</f>
        <v>0</v>
      </c>
      <c r="N1557">
        <f>[1]!s_dq_close(N$1,$A1557,1)</f>
        <v>0</v>
      </c>
      <c r="O1557">
        <f>[1]!s_dq_close(O$1,$A1557,1)</f>
        <v>0</v>
      </c>
      <c r="P1557">
        <f>[1]!s_dq_close(P$1,$A1557,1)</f>
        <v>0</v>
      </c>
      <c r="Q1557">
        <f>[1]!s_dq_close(Q$1,$A1557,1)</f>
        <v>0</v>
      </c>
      <c r="R1557">
        <f>[1]!s_dq_close(R$1,$A1557,1)</f>
        <v>0</v>
      </c>
      <c r="S1557">
        <f>[1]!s_dq_close(S$1,$A1557,1)</f>
        <v>0</v>
      </c>
      <c r="T1557">
        <f>[1]!s_dq_close(T$1,$A1557,1)</f>
        <v>0</v>
      </c>
      <c r="U1557">
        <f>[1]!s_dq_close(U$1,$A1557,1)</f>
        <v>0</v>
      </c>
      <c r="V1557">
        <f>[1]!s_dq_close(V$1,$A1557,1)</f>
        <v>26235</v>
      </c>
      <c r="W1557">
        <f>[1]!s_dq_close(W$1,$A1557,1)</f>
        <v>24755</v>
      </c>
      <c r="X1557">
        <f>[1]!s_dq_close(X$1,$A1557,1)</f>
        <v>24890</v>
      </c>
      <c r="Y1557">
        <f>[1]!s_dq_close(Y$1,$A1557,1)</f>
        <v>0</v>
      </c>
      <c r="Z1557">
        <f>[1]!s_dq_close(Z$1,$A1557,1)</f>
        <v>0</v>
      </c>
      <c r="AA1557">
        <f>[1]!s_dq_close(AA$1,$A1557,1)</f>
        <v>0</v>
      </c>
      <c r="AB1557">
        <f>[1]!s_dq_close(AB$1,$A1557,1)</f>
        <v>0</v>
      </c>
      <c r="AC1557">
        <f>[1]!s_dq_close(AC$1,$A1557,1)</f>
        <v>0</v>
      </c>
      <c r="AD1557">
        <f>[1]!s_dq_close(AD$1,$A1557,1)</f>
        <v>0</v>
      </c>
      <c r="AE1557">
        <f>[1]!s_dq_close(AE$1,$A1557,1)</f>
        <v>0</v>
      </c>
      <c r="AF1557">
        <f>[1]!s_dq_close(AF$1,$A1557,1)</f>
        <v>0</v>
      </c>
      <c r="AG1557">
        <f>[1]!s_dq_close(AG$1,$A1557,1)</f>
        <v>0</v>
      </c>
      <c r="AH1557">
        <f>[1]!s_dq_close(AH$1,$A1557,1)</f>
        <v>0</v>
      </c>
      <c r="AI1557">
        <f>[1]!s_dq_close(AI$1,$A1557,1)</f>
        <v>0</v>
      </c>
      <c r="AJ1557">
        <f>[1]!s_dq_close(AJ$1,$A1557,1)</f>
        <v>0</v>
      </c>
      <c r="AK1557">
        <f>[1]!s_dq_close(AK$1,$A1557,1)</f>
        <v>0</v>
      </c>
      <c r="AL1557">
        <f>[1]!s_dq_close(AL$1,$A1557,1)</f>
        <v>0</v>
      </c>
      <c r="AM1557">
        <f>[1]!s_dq_close(AM$1,$A1557,1)</f>
        <v>0</v>
      </c>
      <c r="AN1557">
        <f>[1]!s_dq_close(AN$1,$A1557,1)</f>
        <v>0</v>
      </c>
      <c r="AO1557">
        <f>[1]!s_dq_close(AO$1,$A1557,1)</f>
        <v>0</v>
      </c>
      <c r="AP1557">
        <f>[1]!s_dq_close(AP$1,$A1557,1)</f>
        <v>0</v>
      </c>
      <c r="AQ1557">
        <f>[1]!s_dq_close(AQ$1,$A1557,1)</f>
        <v>0</v>
      </c>
    </row>
    <row r="1558" spans="1:43" x14ac:dyDescent="0.25">
      <c r="A1558" s="1">
        <v>40696</v>
      </c>
      <c r="B1558">
        <f>[1]!s_dq_close(B$1,$A1558,1)</f>
        <v>0</v>
      </c>
      <c r="C1558">
        <f>[1]!s_dq_close(C$1,$A1558,1)</f>
        <v>0</v>
      </c>
      <c r="D1558">
        <f>[1]!s_dq_close(D$1,$A1558,1)</f>
        <v>0</v>
      </c>
      <c r="E1558">
        <f>[1]!s_dq_close(E$1,$A1558,1)</f>
        <v>0</v>
      </c>
      <c r="F1558">
        <f>[1]!s_dq_close(F$1,$A1558,1)</f>
        <v>0</v>
      </c>
      <c r="G1558">
        <f>[1]!s_dq_close(G$1,$A1558,1)</f>
        <v>0</v>
      </c>
      <c r="H1558">
        <f>[1]!s_dq_close(H$1,$A1558,1)</f>
        <v>0</v>
      </c>
      <c r="I1558">
        <f>[1]!s_dq_close(I$1,$A1558,1)</f>
        <v>0</v>
      </c>
      <c r="J1558">
        <f>[1]!s_dq_close(J$1,$A1558,1)</f>
        <v>0</v>
      </c>
      <c r="K1558">
        <f>[1]!s_dq_close(K$1,$A1558,1)</f>
        <v>0</v>
      </c>
      <c r="L1558">
        <f>[1]!s_dq_close(L$1,$A1558,1)</f>
        <v>0</v>
      </c>
      <c r="M1558">
        <f>[1]!s_dq_close(M$1,$A1558,1)</f>
        <v>0</v>
      </c>
      <c r="N1558">
        <f>[1]!s_dq_close(N$1,$A1558,1)</f>
        <v>0</v>
      </c>
      <c r="O1558">
        <f>[1]!s_dq_close(O$1,$A1558,1)</f>
        <v>0</v>
      </c>
      <c r="P1558">
        <f>[1]!s_dq_close(P$1,$A1558,1)</f>
        <v>0</v>
      </c>
      <c r="Q1558">
        <f>[1]!s_dq_close(Q$1,$A1558,1)</f>
        <v>0</v>
      </c>
      <c r="R1558">
        <f>[1]!s_dq_close(R$1,$A1558,1)</f>
        <v>0</v>
      </c>
      <c r="S1558">
        <f>[1]!s_dq_close(S$1,$A1558,1)</f>
        <v>0</v>
      </c>
      <c r="T1558">
        <f>[1]!s_dq_close(T$1,$A1558,1)</f>
        <v>0</v>
      </c>
      <c r="U1558">
        <f>[1]!s_dq_close(U$1,$A1558,1)</f>
        <v>0</v>
      </c>
      <c r="V1558">
        <f>[1]!s_dq_close(V$1,$A1558,1)</f>
        <v>26205</v>
      </c>
      <c r="W1558">
        <f>[1]!s_dq_close(W$1,$A1558,1)</f>
        <v>24720</v>
      </c>
      <c r="X1558">
        <f>[1]!s_dq_close(X$1,$A1558,1)</f>
        <v>24880</v>
      </c>
      <c r="Y1558">
        <f>[1]!s_dq_close(Y$1,$A1558,1)</f>
        <v>0</v>
      </c>
      <c r="Z1558">
        <f>[1]!s_dq_close(Z$1,$A1558,1)</f>
        <v>0</v>
      </c>
      <c r="AA1558">
        <f>[1]!s_dq_close(AA$1,$A1558,1)</f>
        <v>0</v>
      </c>
      <c r="AB1558">
        <f>[1]!s_dq_close(AB$1,$A1558,1)</f>
        <v>0</v>
      </c>
      <c r="AC1558">
        <f>[1]!s_dq_close(AC$1,$A1558,1)</f>
        <v>0</v>
      </c>
      <c r="AD1558">
        <f>[1]!s_dq_close(AD$1,$A1558,1)</f>
        <v>0</v>
      </c>
      <c r="AE1558">
        <f>[1]!s_dq_close(AE$1,$A1558,1)</f>
        <v>0</v>
      </c>
      <c r="AF1558">
        <f>[1]!s_dq_close(AF$1,$A1558,1)</f>
        <v>0</v>
      </c>
      <c r="AG1558">
        <f>[1]!s_dq_close(AG$1,$A1558,1)</f>
        <v>0</v>
      </c>
      <c r="AH1558">
        <f>[1]!s_dq_close(AH$1,$A1558,1)</f>
        <v>0</v>
      </c>
      <c r="AI1558">
        <f>[1]!s_dq_close(AI$1,$A1558,1)</f>
        <v>0</v>
      </c>
      <c r="AJ1558">
        <f>[1]!s_dq_close(AJ$1,$A1558,1)</f>
        <v>0</v>
      </c>
      <c r="AK1558">
        <f>[1]!s_dq_close(AK$1,$A1558,1)</f>
        <v>0</v>
      </c>
      <c r="AL1558">
        <f>[1]!s_dq_close(AL$1,$A1558,1)</f>
        <v>0</v>
      </c>
      <c r="AM1558">
        <f>[1]!s_dq_close(AM$1,$A1558,1)</f>
        <v>0</v>
      </c>
      <c r="AN1558">
        <f>[1]!s_dq_close(AN$1,$A1558,1)</f>
        <v>0</v>
      </c>
      <c r="AO1558">
        <f>[1]!s_dq_close(AO$1,$A1558,1)</f>
        <v>0</v>
      </c>
      <c r="AP1558">
        <f>[1]!s_dq_close(AP$1,$A1558,1)</f>
        <v>0</v>
      </c>
      <c r="AQ1558">
        <f>[1]!s_dq_close(AQ$1,$A1558,1)</f>
        <v>0</v>
      </c>
    </row>
    <row r="1559" spans="1:43" x14ac:dyDescent="0.25">
      <c r="A1559" s="1">
        <v>40697</v>
      </c>
      <c r="B1559">
        <f>[1]!s_dq_close(B$1,$A1559,1)</f>
        <v>0</v>
      </c>
      <c r="C1559">
        <f>[1]!s_dq_close(C$1,$A1559,1)</f>
        <v>0</v>
      </c>
      <c r="D1559">
        <f>[1]!s_dq_close(D$1,$A1559,1)</f>
        <v>0</v>
      </c>
      <c r="E1559">
        <f>[1]!s_dq_close(E$1,$A1559,1)</f>
        <v>0</v>
      </c>
      <c r="F1559">
        <f>[1]!s_dq_close(F$1,$A1559,1)</f>
        <v>0</v>
      </c>
      <c r="G1559">
        <f>[1]!s_dq_close(G$1,$A1559,1)</f>
        <v>0</v>
      </c>
      <c r="H1559">
        <f>[1]!s_dq_close(H$1,$A1559,1)</f>
        <v>0</v>
      </c>
      <c r="I1559">
        <f>[1]!s_dq_close(I$1,$A1559,1)</f>
        <v>0</v>
      </c>
      <c r="J1559">
        <f>[1]!s_dq_close(J$1,$A1559,1)</f>
        <v>0</v>
      </c>
      <c r="K1559">
        <f>[1]!s_dq_close(K$1,$A1559,1)</f>
        <v>0</v>
      </c>
      <c r="L1559">
        <f>[1]!s_dq_close(L$1,$A1559,1)</f>
        <v>0</v>
      </c>
      <c r="M1559">
        <f>[1]!s_dq_close(M$1,$A1559,1)</f>
        <v>0</v>
      </c>
      <c r="N1559">
        <f>[1]!s_dq_close(N$1,$A1559,1)</f>
        <v>0</v>
      </c>
      <c r="O1559">
        <f>[1]!s_dq_close(O$1,$A1559,1)</f>
        <v>0</v>
      </c>
      <c r="P1559">
        <f>[1]!s_dq_close(P$1,$A1559,1)</f>
        <v>0</v>
      </c>
      <c r="Q1559">
        <f>[1]!s_dq_close(Q$1,$A1559,1)</f>
        <v>0</v>
      </c>
      <c r="R1559">
        <f>[1]!s_dq_close(R$1,$A1559,1)</f>
        <v>0</v>
      </c>
      <c r="S1559">
        <f>[1]!s_dq_close(S$1,$A1559,1)</f>
        <v>0</v>
      </c>
      <c r="T1559">
        <f>[1]!s_dq_close(T$1,$A1559,1)</f>
        <v>0</v>
      </c>
      <c r="U1559">
        <f>[1]!s_dq_close(U$1,$A1559,1)</f>
        <v>0</v>
      </c>
      <c r="V1559">
        <f>[1]!s_dq_close(V$1,$A1559,1)</f>
        <v>26880</v>
      </c>
      <c r="W1559">
        <f>[1]!s_dq_close(W$1,$A1559,1)</f>
        <v>25310</v>
      </c>
      <c r="X1559">
        <f>[1]!s_dq_close(X$1,$A1559,1)</f>
        <v>25445</v>
      </c>
      <c r="Y1559">
        <f>[1]!s_dq_close(Y$1,$A1559,1)</f>
        <v>0</v>
      </c>
      <c r="Z1559">
        <f>[1]!s_dq_close(Z$1,$A1559,1)</f>
        <v>0</v>
      </c>
      <c r="AA1559">
        <f>[1]!s_dq_close(AA$1,$A1559,1)</f>
        <v>0</v>
      </c>
      <c r="AB1559">
        <f>[1]!s_dq_close(AB$1,$A1559,1)</f>
        <v>0</v>
      </c>
      <c r="AC1559">
        <f>[1]!s_dq_close(AC$1,$A1559,1)</f>
        <v>0</v>
      </c>
      <c r="AD1559">
        <f>[1]!s_dq_close(AD$1,$A1559,1)</f>
        <v>0</v>
      </c>
      <c r="AE1559">
        <f>[1]!s_dq_close(AE$1,$A1559,1)</f>
        <v>0</v>
      </c>
      <c r="AF1559">
        <f>[1]!s_dq_close(AF$1,$A1559,1)</f>
        <v>0</v>
      </c>
      <c r="AG1559">
        <f>[1]!s_dq_close(AG$1,$A1559,1)</f>
        <v>0</v>
      </c>
      <c r="AH1559">
        <f>[1]!s_dq_close(AH$1,$A1559,1)</f>
        <v>0</v>
      </c>
      <c r="AI1559">
        <f>[1]!s_dq_close(AI$1,$A1559,1)</f>
        <v>0</v>
      </c>
      <c r="AJ1559">
        <f>[1]!s_dq_close(AJ$1,$A1559,1)</f>
        <v>0</v>
      </c>
      <c r="AK1559">
        <f>[1]!s_dq_close(AK$1,$A1559,1)</f>
        <v>0</v>
      </c>
      <c r="AL1559">
        <f>[1]!s_dq_close(AL$1,$A1559,1)</f>
        <v>0</v>
      </c>
      <c r="AM1559">
        <f>[1]!s_dq_close(AM$1,$A1559,1)</f>
        <v>0</v>
      </c>
      <c r="AN1559">
        <f>[1]!s_dq_close(AN$1,$A1559,1)</f>
        <v>0</v>
      </c>
      <c r="AO1559">
        <f>[1]!s_dq_close(AO$1,$A1559,1)</f>
        <v>0</v>
      </c>
      <c r="AP1559">
        <f>[1]!s_dq_close(AP$1,$A1559,1)</f>
        <v>0</v>
      </c>
      <c r="AQ1559">
        <f>[1]!s_dq_close(AQ$1,$A1559,1)</f>
        <v>0</v>
      </c>
    </row>
    <row r="1560" spans="1:43" x14ac:dyDescent="0.25">
      <c r="A1560" s="1">
        <v>40701</v>
      </c>
      <c r="B1560">
        <f>[1]!s_dq_close(B$1,$A1560,1)</f>
        <v>0</v>
      </c>
      <c r="C1560">
        <f>[1]!s_dq_close(C$1,$A1560,1)</f>
        <v>0</v>
      </c>
      <c r="D1560">
        <f>[1]!s_dq_close(D$1,$A1560,1)</f>
        <v>0</v>
      </c>
      <c r="E1560">
        <f>[1]!s_dq_close(E$1,$A1560,1)</f>
        <v>0</v>
      </c>
      <c r="F1560">
        <f>[1]!s_dq_close(F$1,$A1560,1)</f>
        <v>0</v>
      </c>
      <c r="G1560">
        <f>[1]!s_dq_close(G$1,$A1560,1)</f>
        <v>0</v>
      </c>
      <c r="H1560">
        <f>[1]!s_dq_close(H$1,$A1560,1)</f>
        <v>0</v>
      </c>
      <c r="I1560">
        <f>[1]!s_dq_close(I$1,$A1560,1)</f>
        <v>0</v>
      </c>
      <c r="J1560">
        <f>[1]!s_dq_close(J$1,$A1560,1)</f>
        <v>0</v>
      </c>
      <c r="K1560">
        <f>[1]!s_dq_close(K$1,$A1560,1)</f>
        <v>0</v>
      </c>
      <c r="L1560">
        <f>[1]!s_dq_close(L$1,$A1560,1)</f>
        <v>0</v>
      </c>
      <c r="M1560">
        <f>[1]!s_dq_close(M$1,$A1560,1)</f>
        <v>0</v>
      </c>
      <c r="N1560">
        <f>[1]!s_dq_close(N$1,$A1560,1)</f>
        <v>0</v>
      </c>
      <c r="O1560">
        <f>[1]!s_dq_close(O$1,$A1560,1)</f>
        <v>0</v>
      </c>
      <c r="P1560">
        <f>[1]!s_dq_close(P$1,$A1560,1)</f>
        <v>0</v>
      </c>
      <c r="Q1560">
        <f>[1]!s_dq_close(Q$1,$A1560,1)</f>
        <v>0</v>
      </c>
      <c r="R1560">
        <f>[1]!s_dq_close(R$1,$A1560,1)</f>
        <v>0</v>
      </c>
      <c r="S1560">
        <f>[1]!s_dq_close(S$1,$A1560,1)</f>
        <v>0</v>
      </c>
      <c r="T1560">
        <f>[1]!s_dq_close(T$1,$A1560,1)</f>
        <v>0</v>
      </c>
      <c r="U1560">
        <f>[1]!s_dq_close(U$1,$A1560,1)</f>
        <v>0</v>
      </c>
      <c r="V1560">
        <f>[1]!s_dq_close(V$1,$A1560,1)</f>
        <v>26305</v>
      </c>
      <c r="W1560">
        <f>[1]!s_dq_close(W$1,$A1560,1)</f>
        <v>24975</v>
      </c>
      <c r="X1560">
        <f>[1]!s_dq_close(X$1,$A1560,1)</f>
        <v>25125</v>
      </c>
      <c r="Y1560">
        <f>[1]!s_dq_close(Y$1,$A1560,1)</f>
        <v>0</v>
      </c>
      <c r="Z1560">
        <f>[1]!s_dq_close(Z$1,$A1560,1)</f>
        <v>0</v>
      </c>
      <c r="AA1560">
        <f>[1]!s_dq_close(AA$1,$A1560,1)</f>
        <v>0</v>
      </c>
      <c r="AB1560">
        <f>[1]!s_dq_close(AB$1,$A1560,1)</f>
        <v>0</v>
      </c>
      <c r="AC1560">
        <f>[1]!s_dq_close(AC$1,$A1560,1)</f>
        <v>0</v>
      </c>
      <c r="AD1560">
        <f>[1]!s_dq_close(AD$1,$A1560,1)</f>
        <v>0</v>
      </c>
      <c r="AE1560">
        <f>[1]!s_dq_close(AE$1,$A1560,1)</f>
        <v>0</v>
      </c>
      <c r="AF1560">
        <f>[1]!s_dq_close(AF$1,$A1560,1)</f>
        <v>0</v>
      </c>
      <c r="AG1560">
        <f>[1]!s_dq_close(AG$1,$A1560,1)</f>
        <v>0</v>
      </c>
      <c r="AH1560">
        <f>[1]!s_dq_close(AH$1,$A1560,1)</f>
        <v>0</v>
      </c>
      <c r="AI1560">
        <f>[1]!s_dq_close(AI$1,$A1560,1)</f>
        <v>0</v>
      </c>
      <c r="AJ1560">
        <f>[1]!s_dq_close(AJ$1,$A1560,1)</f>
        <v>0</v>
      </c>
      <c r="AK1560">
        <f>[1]!s_dq_close(AK$1,$A1560,1)</f>
        <v>0</v>
      </c>
      <c r="AL1560">
        <f>[1]!s_dq_close(AL$1,$A1560,1)</f>
        <v>0</v>
      </c>
      <c r="AM1560">
        <f>[1]!s_dq_close(AM$1,$A1560,1)</f>
        <v>0</v>
      </c>
      <c r="AN1560">
        <f>[1]!s_dq_close(AN$1,$A1560,1)</f>
        <v>0</v>
      </c>
      <c r="AO1560">
        <f>[1]!s_dq_close(AO$1,$A1560,1)</f>
        <v>0</v>
      </c>
      <c r="AP1560">
        <f>[1]!s_dq_close(AP$1,$A1560,1)</f>
        <v>0</v>
      </c>
      <c r="AQ1560">
        <f>[1]!s_dq_close(AQ$1,$A1560,1)</f>
        <v>0</v>
      </c>
    </row>
    <row r="1561" spans="1:43" x14ac:dyDescent="0.25">
      <c r="A1561" s="1">
        <v>40702</v>
      </c>
      <c r="B1561">
        <f>[1]!s_dq_close(B$1,$A1561,1)</f>
        <v>0</v>
      </c>
      <c r="C1561">
        <f>[1]!s_dq_close(C$1,$A1561,1)</f>
        <v>0</v>
      </c>
      <c r="D1561">
        <f>[1]!s_dq_close(D$1,$A1561,1)</f>
        <v>0</v>
      </c>
      <c r="E1561">
        <f>[1]!s_dq_close(E$1,$A1561,1)</f>
        <v>0</v>
      </c>
      <c r="F1561">
        <f>[1]!s_dq_close(F$1,$A1561,1)</f>
        <v>0</v>
      </c>
      <c r="G1561">
        <f>[1]!s_dq_close(G$1,$A1561,1)</f>
        <v>0</v>
      </c>
      <c r="H1561">
        <f>[1]!s_dq_close(H$1,$A1561,1)</f>
        <v>0</v>
      </c>
      <c r="I1561">
        <f>[1]!s_dq_close(I$1,$A1561,1)</f>
        <v>0</v>
      </c>
      <c r="J1561">
        <f>[1]!s_dq_close(J$1,$A1561,1)</f>
        <v>0</v>
      </c>
      <c r="K1561">
        <f>[1]!s_dq_close(K$1,$A1561,1)</f>
        <v>0</v>
      </c>
      <c r="L1561">
        <f>[1]!s_dq_close(L$1,$A1561,1)</f>
        <v>0</v>
      </c>
      <c r="M1561">
        <f>[1]!s_dq_close(M$1,$A1561,1)</f>
        <v>0</v>
      </c>
      <c r="N1561">
        <f>[1]!s_dq_close(N$1,$A1561,1)</f>
        <v>0</v>
      </c>
      <c r="O1561">
        <f>[1]!s_dq_close(O$1,$A1561,1)</f>
        <v>0</v>
      </c>
      <c r="P1561">
        <f>[1]!s_dq_close(P$1,$A1561,1)</f>
        <v>0</v>
      </c>
      <c r="Q1561">
        <f>[1]!s_dq_close(Q$1,$A1561,1)</f>
        <v>0</v>
      </c>
      <c r="R1561">
        <f>[1]!s_dq_close(R$1,$A1561,1)</f>
        <v>0</v>
      </c>
      <c r="S1561">
        <f>[1]!s_dq_close(S$1,$A1561,1)</f>
        <v>0</v>
      </c>
      <c r="T1561">
        <f>[1]!s_dq_close(T$1,$A1561,1)</f>
        <v>0</v>
      </c>
      <c r="U1561">
        <f>[1]!s_dq_close(U$1,$A1561,1)</f>
        <v>0</v>
      </c>
      <c r="V1561">
        <f>[1]!s_dq_close(V$1,$A1561,1)</f>
        <v>25910</v>
      </c>
      <c r="W1561">
        <f>[1]!s_dq_close(W$1,$A1561,1)</f>
        <v>24445</v>
      </c>
      <c r="X1561">
        <f>[1]!s_dq_close(X$1,$A1561,1)</f>
        <v>24655</v>
      </c>
      <c r="Y1561">
        <f>[1]!s_dq_close(Y$1,$A1561,1)</f>
        <v>0</v>
      </c>
      <c r="Z1561">
        <f>[1]!s_dq_close(Z$1,$A1561,1)</f>
        <v>0</v>
      </c>
      <c r="AA1561">
        <f>[1]!s_dq_close(AA$1,$A1561,1)</f>
        <v>0</v>
      </c>
      <c r="AB1561">
        <f>[1]!s_dq_close(AB$1,$A1561,1)</f>
        <v>0</v>
      </c>
      <c r="AC1561">
        <f>[1]!s_dq_close(AC$1,$A1561,1)</f>
        <v>0</v>
      </c>
      <c r="AD1561">
        <f>[1]!s_dq_close(AD$1,$A1561,1)</f>
        <v>0</v>
      </c>
      <c r="AE1561">
        <f>[1]!s_dq_close(AE$1,$A1561,1)</f>
        <v>0</v>
      </c>
      <c r="AF1561">
        <f>[1]!s_dq_close(AF$1,$A1561,1)</f>
        <v>0</v>
      </c>
      <c r="AG1561">
        <f>[1]!s_dq_close(AG$1,$A1561,1)</f>
        <v>0</v>
      </c>
      <c r="AH1561">
        <f>[1]!s_dq_close(AH$1,$A1561,1)</f>
        <v>0</v>
      </c>
      <c r="AI1561">
        <f>[1]!s_dq_close(AI$1,$A1561,1)</f>
        <v>0</v>
      </c>
      <c r="AJ1561">
        <f>[1]!s_dq_close(AJ$1,$A1561,1)</f>
        <v>0</v>
      </c>
      <c r="AK1561">
        <f>[1]!s_dq_close(AK$1,$A1561,1)</f>
        <v>0</v>
      </c>
      <c r="AL1561">
        <f>[1]!s_dq_close(AL$1,$A1561,1)</f>
        <v>0</v>
      </c>
      <c r="AM1561">
        <f>[1]!s_dq_close(AM$1,$A1561,1)</f>
        <v>0</v>
      </c>
      <c r="AN1561">
        <f>[1]!s_dq_close(AN$1,$A1561,1)</f>
        <v>0</v>
      </c>
      <c r="AO1561">
        <f>[1]!s_dq_close(AO$1,$A1561,1)</f>
        <v>0</v>
      </c>
      <c r="AP1561">
        <f>[1]!s_dq_close(AP$1,$A1561,1)</f>
        <v>0</v>
      </c>
      <c r="AQ1561">
        <f>[1]!s_dq_close(AQ$1,$A1561,1)</f>
        <v>0</v>
      </c>
    </row>
    <row r="1562" spans="1:43" x14ac:dyDescent="0.25">
      <c r="A1562" s="1">
        <v>40703</v>
      </c>
      <c r="B1562">
        <f>[1]!s_dq_close(B$1,$A1562,1)</f>
        <v>0</v>
      </c>
      <c r="C1562">
        <f>[1]!s_dq_close(C$1,$A1562,1)</f>
        <v>0</v>
      </c>
      <c r="D1562">
        <f>[1]!s_dq_close(D$1,$A1562,1)</f>
        <v>0</v>
      </c>
      <c r="E1562">
        <f>[1]!s_dq_close(E$1,$A1562,1)</f>
        <v>0</v>
      </c>
      <c r="F1562">
        <f>[1]!s_dq_close(F$1,$A1562,1)</f>
        <v>0</v>
      </c>
      <c r="G1562">
        <f>[1]!s_dq_close(G$1,$A1562,1)</f>
        <v>0</v>
      </c>
      <c r="H1562">
        <f>[1]!s_dq_close(H$1,$A1562,1)</f>
        <v>0</v>
      </c>
      <c r="I1562">
        <f>[1]!s_dq_close(I$1,$A1562,1)</f>
        <v>0</v>
      </c>
      <c r="J1562">
        <f>[1]!s_dq_close(J$1,$A1562,1)</f>
        <v>0</v>
      </c>
      <c r="K1562">
        <f>[1]!s_dq_close(K$1,$A1562,1)</f>
        <v>0</v>
      </c>
      <c r="L1562">
        <f>[1]!s_dq_close(L$1,$A1562,1)</f>
        <v>0</v>
      </c>
      <c r="M1562">
        <f>[1]!s_dq_close(M$1,$A1562,1)</f>
        <v>0</v>
      </c>
      <c r="N1562">
        <f>[1]!s_dq_close(N$1,$A1562,1)</f>
        <v>0</v>
      </c>
      <c r="O1562">
        <f>[1]!s_dq_close(O$1,$A1562,1)</f>
        <v>0</v>
      </c>
      <c r="P1562">
        <f>[1]!s_dq_close(P$1,$A1562,1)</f>
        <v>0</v>
      </c>
      <c r="Q1562">
        <f>[1]!s_dq_close(Q$1,$A1562,1)</f>
        <v>0</v>
      </c>
      <c r="R1562">
        <f>[1]!s_dq_close(R$1,$A1562,1)</f>
        <v>0</v>
      </c>
      <c r="S1562">
        <f>[1]!s_dq_close(S$1,$A1562,1)</f>
        <v>0</v>
      </c>
      <c r="T1562">
        <f>[1]!s_dq_close(T$1,$A1562,1)</f>
        <v>0</v>
      </c>
      <c r="U1562">
        <f>[1]!s_dq_close(U$1,$A1562,1)</f>
        <v>0</v>
      </c>
      <c r="V1562">
        <f>[1]!s_dq_close(V$1,$A1562,1)</f>
        <v>25820</v>
      </c>
      <c r="W1562">
        <f>[1]!s_dq_close(W$1,$A1562,1)</f>
        <v>24365</v>
      </c>
      <c r="X1562">
        <f>[1]!s_dq_close(X$1,$A1562,1)</f>
        <v>24575</v>
      </c>
      <c r="Y1562">
        <f>[1]!s_dq_close(Y$1,$A1562,1)</f>
        <v>0</v>
      </c>
      <c r="Z1562">
        <f>[1]!s_dq_close(Z$1,$A1562,1)</f>
        <v>0</v>
      </c>
      <c r="AA1562">
        <f>[1]!s_dq_close(AA$1,$A1562,1)</f>
        <v>0</v>
      </c>
      <c r="AB1562">
        <f>[1]!s_dq_close(AB$1,$A1562,1)</f>
        <v>0</v>
      </c>
      <c r="AC1562">
        <f>[1]!s_dq_close(AC$1,$A1562,1)</f>
        <v>0</v>
      </c>
      <c r="AD1562">
        <f>[1]!s_dq_close(AD$1,$A1562,1)</f>
        <v>0</v>
      </c>
      <c r="AE1562">
        <f>[1]!s_dq_close(AE$1,$A1562,1)</f>
        <v>0</v>
      </c>
      <c r="AF1562">
        <f>[1]!s_dq_close(AF$1,$A1562,1)</f>
        <v>0</v>
      </c>
      <c r="AG1562">
        <f>[1]!s_dq_close(AG$1,$A1562,1)</f>
        <v>0</v>
      </c>
      <c r="AH1562">
        <f>[1]!s_dq_close(AH$1,$A1562,1)</f>
        <v>0</v>
      </c>
      <c r="AI1562">
        <f>[1]!s_dq_close(AI$1,$A1562,1)</f>
        <v>0</v>
      </c>
      <c r="AJ1562">
        <f>[1]!s_dq_close(AJ$1,$A1562,1)</f>
        <v>0</v>
      </c>
      <c r="AK1562">
        <f>[1]!s_dq_close(AK$1,$A1562,1)</f>
        <v>0</v>
      </c>
      <c r="AL1562">
        <f>[1]!s_dq_close(AL$1,$A1562,1)</f>
        <v>0</v>
      </c>
      <c r="AM1562">
        <f>[1]!s_dq_close(AM$1,$A1562,1)</f>
        <v>0</v>
      </c>
      <c r="AN1562">
        <f>[1]!s_dq_close(AN$1,$A1562,1)</f>
        <v>0</v>
      </c>
      <c r="AO1562">
        <f>[1]!s_dq_close(AO$1,$A1562,1)</f>
        <v>0</v>
      </c>
      <c r="AP1562">
        <f>[1]!s_dq_close(AP$1,$A1562,1)</f>
        <v>0</v>
      </c>
      <c r="AQ1562">
        <f>[1]!s_dq_close(AQ$1,$A1562,1)</f>
        <v>0</v>
      </c>
    </row>
    <row r="1563" spans="1:43" x14ac:dyDescent="0.25">
      <c r="A1563" s="1">
        <v>40704</v>
      </c>
      <c r="B1563">
        <f>[1]!s_dq_close(B$1,$A1563,1)</f>
        <v>0</v>
      </c>
      <c r="C1563">
        <f>[1]!s_dq_close(C$1,$A1563,1)</f>
        <v>0</v>
      </c>
      <c r="D1563">
        <f>[1]!s_dq_close(D$1,$A1563,1)</f>
        <v>0</v>
      </c>
      <c r="E1563">
        <f>[1]!s_dq_close(E$1,$A1563,1)</f>
        <v>0</v>
      </c>
      <c r="F1563">
        <f>[1]!s_dq_close(F$1,$A1563,1)</f>
        <v>0</v>
      </c>
      <c r="G1563">
        <f>[1]!s_dq_close(G$1,$A1563,1)</f>
        <v>0</v>
      </c>
      <c r="H1563">
        <f>[1]!s_dq_close(H$1,$A1563,1)</f>
        <v>0</v>
      </c>
      <c r="I1563">
        <f>[1]!s_dq_close(I$1,$A1563,1)</f>
        <v>0</v>
      </c>
      <c r="J1563">
        <f>[1]!s_dq_close(J$1,$A1563,1)</f>
        <v>0</v>
      </c>
      <c r="K1563">
        <f>[1]!s_dq_close(K$1,$A1563,1)</f>
        <v>0</v>
      </c>
      <c r="L1563">
        <f>[1]!s_dq_close(L$1,$A1563,1)</f>
        <v>0</v>
      </c>
      <c r="M1563">
        <f>[1]!s_dq_close(M$1,$A1563,1)</f>
        <v>0</v>
      </c>
      <c r="N1563">
        <f>[1]!s_dq_close(N$1,$A1563,1)</f>
        <v>0</v>
      </c>
      <c r="O1563">
        <f>[1]!s_dq_close(O$1,$A1563,1)</f>
        <v>0</v>
      </c>
      <c r="P1563">
        <f>[1]!s_dq_close(P$1,$A1563,1)</f>
        <v>0</v>
      </c>
      <c r="Q1563">
        <f>[1]!s_dq_close(Q$1,$A1563,1)</f>
        <v>0</v>
      </c>
      <c r="R1563">
        <f>[1]!s_dq_close(R$1,$A1563,1)</f>
        <v>0</v>
      </c>
      <c r="S1563">
        <f>[1]!s_dq_close(S$1,$A1563,1)</f>
        <v>0</v>
      </c>
      <c r="T1563">
        <f>[1]!s_dq_close(T$1,$A1563,1)</f>
        <v>0</v>
      </c>
      <c r="U1563">
        <f>[1]!s_dq_close(U$1,$A1563,1)</f>
        <v>0</v>
      </c>
      <c r="V1563">
        <f>[1]!s_dq_close(V$1,$A1563,1)</f>
        <v>25975</v>
      </c>
      <c r="W1563">
        <f>[1]!s_dq_close(W$1,$A1563,1)</f>
        <v>24550</v>
      </c>
      <c r="X1563">
        <f>[1]!s_dq_close(X$1,$A1563,1)</f>
        <v>24735</v>
      </c>
      <c r="Y1563">
        <f>[1]!s_dq_close(Y$1,$A1563,1)</f>
        <v>0</v>
      </c>
      <c r="Z1563">
        <f>[1]!s_dq_close(Z$1,$A1563,1)</f>
        <v>0</v>
      </c>
      <c r="AA1563">
        <f>[1]!s_dq_close(AA$1,$A1563,1)</f>
        <v>0</v>
      </c>
      <c r="AB1563">
        <f>[1]!s_dq_close(AB$1,$A1563,1)</f>
        <v>0</v>
      </c>
      <c r="AC1563">
        <f>[1]!s_dq_close(AC$1,$A1563,1)</f>
        <v>0</v>
      </c>
      <c r="AD1563">
        <f>[1]!s_dq_close(AD$1,$A1563,1)</f>
        <v>0</v>
      </c>
      <c r="AE1563">
        <f>[1]!s_dq_close(AE$1,$A1563,1)</f>
        <v>0</v>
      </c>
      <c r="AF1563">
        <f>[1]!s_dq_close(AF$1,$A1563,1)</f>
        <v>0</v>
      </c>
      <c r="AG1563">
        <f>[1]!s_dq_close(AG$1,$A1563,1)</f>
        <v>0</v>
      </c>
      <c r="AH1563">
        <f>[1]!s_dq_close(AH$1,$A1563,1)</f>
        <v>0</v>
      </c>
      <c r="AI1563">
        <f>[1]!s_dq_close(AI$1,$A1563,1)</f>
        <v>0</v>
      </c>
      <c r="AJ1563">
        <f>[1]!s_dq_close(AJ$1,$A1563,1)</f>
        <v>0</v>
      </c>
      <c r="AK1563">
        <f>[1]!s_dq_close(AK$1,$A1563,1)</f>
        <v>0</v>
      </c>
      <c r="AL1563">
        <f>[1]!s_dq_close(AL$1,$A1563,1)</f>
        <v>0</v>
      </c>
      <c r="AM1563">
        <f>[1]!s_dq_close(AM$1,$A1563,1)</f>
        <v>0</v>
      </c>
      <c r="AN1563">
        <f>[1]!s_dq_close(AN$1,$A1563,1)</f>
        <v>0</v>
      </c>
      <c r="AO1563">
        <f>[1]!s_dq_close(AO$1,$A1563,1)</f>
        <v>0</v>
      </c>
      <c r="AP1563">
        <f>[1]!s_dq_close(AP$1,$A1563,1)</f>
        <v>0</v>
      </c>
      <c r="AQ1563">
        <f>[1]!s_dq_close(AQ$1,$A1563,1)</f>
        <v>0</v>
      </c>
    </row>
    <row r="1564" spans="1:43" x14ac:dyDescent="0.25">
      <c r="A1564" s="1">
        <v>40707</v>
      </c>
      <c r="B1564">
        <f>[1]!s_dq_close(B$1,$A1564,1)</f>
        <v>0</v>
      </c>
      <c r="C1564">
        <f>[1]!s_dq_close(C$1,$A1564,1)</f>
        <v>0</v>
      </c>
      <c r="D1564">
        <f>[1]!s_dq_close(D$1,$A1564,1)</f>
        <v>0</v>
      </c>
      <c r="E1564">
        <f>[1]!s_dq_close(E$1,$A1564,1)</f>
        <v>0</v>
      </c>
      <c r="F1564">
        <f>[1]!s_dq_close(F$1,$A1564,1)</f>
        <v>0</v>
      </c>
      <c r="G1564">
        <f>[1]!s_dq_close(G$1,$A1564,1)</f>
        <v>0</v>
      </c>
      <c r="H1564">
        <f>[1]!s_dq_close(H$1,$A1564,1)</f>
        <v>0</v>
      </c>
      <c r="I1564">
        <f>[1]!s_dq_close(I$1,$A1564,1)</f>
        <v>0</v>
      </c>
      <c r="J1564">
        <f>[1]!s_dq_close(J$1,$A1564,1)</f>
        <v>0</v>
      </c>
      <c r="K1564">
        <f>[1]!s_dq_close(K$1,$A1564,1)</f>
        <v>0</v>
      </c>
      <c r="L1564">
        <f>[1]!s_dq_close(L$1,$A1564,1)</f>
        <v>0</v>
      </c>
      <c r="M1564">
        <f>[1]!s_dq_close(M$1,$A1564,1)</f>
        <v>0</v>
      </c>
      <c r="N1564">
        <f>[1]!s_dq_close(N$1,$A1564,1)</f>
        <v>0</v>
      </c>
      <c r="O1564">
        <f>[1]!s_dq_close(O$1,$A1564,1)</f>
        <v>0</v>
      </c>
      <c r="P1564">
        <f>[1]!s_dq_close(P$1,$A1564,1)</f>
        <v>0</v>
      </c>
      <c r="Q1564">
        <f>[1]!s_dq_close(Q$1,$A1564,1)</f>
        <v>0</v>
      </c>
      <c r="R1564">
        <f>[1]!s_dq_close(R$1,$A1564,1)</f>
        <v>0</v>
      </c>
      <c r="S1564">
        <f>[1]!s_dq_close(S$1,$A1564,1)</f>
        <v>0</v>
      </c>
      <c r="T1564">
        <f>[1]!s_dq_close(T$1,$A1564,1)</f>
        <v>0</v>
      </c>
      <c r="U1564">
        <f>[1]!s_dq_close(U$1,$A1564,1)</f>
        <v>0</v>
      </c>
      <c r="V1564">
        <f>[1]!s_dq_close(V$1,$A1564,1)</f>
        <v>25490</v>
      </c>
      <c r="W1564">
        <f>[1]!s_dq_close(W$1,$A1564,1)</f>
        <v>24180</v>
      </c>
      <c r="X1564">
        <f>[1]!s_dq_close(X$1,$A1564,1)</f>
        <v>24395</v>
      </c>
      <c r="Y1564">
        <f>[1]!s_dq_close(Y$1,$A1564,1)</f>
        <v>0</v>
      </c>
      <c r="Z1564">
        <f>[1]!s_dq_close(Z$1,$A1564,1)</f>
        <v>0</v>
      </c>
      <c r="AA1564">
        <f>[1]!s_dq_close(AA$1,$A1564,1)</f>
        <v>0</v>
      </c>
      <c r="AB1564">
        <f>[1]!s_dq_close(AB$1,$A1564,1)</f>
        <v>0</v>
      </c>
      <c r="AC1564">
        <f>[1]!s_dq_close(AC$1,$A1564,1)</f>
        <v>0</v>
      </c>
      <c r="AD1564">
        <f>[1]!s_dq_close(AD$1,$A1564,1)</f>
        <v>0</v>
      </c>
      <c r="AE1564">
        <f>[1]!s_dq_close(AE$1,$A1564,1)</f>
        <v>0</v>
      </c>
      <c r="AF1564">
        <f>[1]!s_dq_close(AF$1,$A1564,1)</f>
        <v>0</v>
      </c>
      <c r="AG1564">
        <f>[1]!s_dq_close(AG$1,$A1564,1)</f>
        <v>0</v>
      </c>
      <c r="AH1564">
        <f>[1]!s_dq_close(AH$1,$A1564,1)</f>
        <v>0</v>
      </c>
      <c r="AI1564">
        <f>[1]!s_dq_close(AI$1,$A1564,1)</f>
        <v>0</v>
      </c>
      <c r="AJ1564">
        <f>[1]!s_dq_close(AJ$1,$A1564,1)</f>
        <v>0</v>
      </c>
      <c r="AK1564">
        <f>[1]!s_dq_close(AK$1,$A1564,1)</f>
        <v>0</v>
      </c>
      <c r="AL1564">
        <f>[1]!s_dq_close(AL$1,$A1564,1)</f>
        <v>0</v>
      </c>
      <c r="AM1564">
        <f>[1]!s_dq_close(AM$1,$A1564,1)</f>
        <v>0</v>
      </c>
      <c r="AN1564">
        <f>[1]!s_dq_close(AN$1,$A1564,1)</f>
        <v>0</v>
      </c>
      <c r="AO1564">
        <f>[1]!s_dq_close(AO$1,$A1564,1)</f>
        <v>0</v>
      </c>
      <c r="AP1564">
        <f>[1]!s_dq_close(AP$1,$A1564,1)</f>
        <v>0</v>
      </c>
      <c r="AQ1564">
        <f>[1]!s_dq_close(AQ$1,$A1564,1)</f>
        <v>0</v>
      </c>
    </row>
    <row r="1565" spans="1:43" x14ac:dyDescent="0.25">
      <c r="A1565" s="1">
        <v>40708</v>
      </c>
      <c r="B1565">
        <f>[1]!s_dq_close(B$1,$A1565,1)</f>
        <v>0</v>
      </c>
      <c r="C1565">
        <f>[1]!s_dq_close(C$1,$A1565,1)</f>
        <v>0</v>
      </c>
      <c r="D1565">
        <f>[1]!s_dq_close(D$1,$A1565,1)</f>
        <v>0</v>
      </c>
      <c r="E1565">
        <f>[1]!s_dq_close(E$1,$A1565,1)</f>
        <v>0</v>
      </c>
      <c r="F1565">
        <f>[1]!s_dq_close(F$1,$A1565,1)</f>
        <v>0</v>
      </c>
      <c r="G1565">
        <f>[1]!s_dq_close(G$1,$A1565,1)</f>
        <v>0</v>
      </c>
      <c r="H1565">
        <f>[1]!s_dq_close(H$1,$A1565,1)</f>
        <v>0</v>
      </c>
      <c r="I1565">
        <f>[1]!s_dq_close(I$1,$A1565,1)</f>
        <v>0</v>
      </c>
      <c r="J1565">
        <f>[1]!s_dq_close(J$1,$A1565,1)</f>
        <v>0</v>
      </c>
      <c r="K1565">
        <f>[1]!s_dq_close(K$1,$A1565,1)</f>
        <v>0</v>
      </c>
      <c r="L1565">
        <f>[1]!s_dq_close(L$1,$A1565,1)</f>
        <v>0</v>
      </c>
      <c r="M1565">
        <f>[1]!s_dq_close(M$1,$A1565,1)</f>
        <v>0</v>
      </c>
      <c r="N1565">
        <f>[1]!s_dq_close(N$1,$A1565,1)</f>
        <v>0</v>
      </c>
      <c r="O1565">
        <f>[1]!s_dq_close(O$1,$A1565,1)</f>
        <v>0</v>
      </c>
      <c r="P1565">
        <f>[1]!s_dq_close(P$1,$A1565,1)</f>
        <v>0</v>
      </c>
      <c r="Q1565">
        <f>[1]!s_dq_close(Q$1,$A1565,1)</f>
        <v>0</v>
      </c>
      <c r="R1565">
        <f>[1]!s_dq_close(R$1,$A1565,1)</f>
        <v>0</v>
      </c>
      <c r="S1565">
        <f>[1]!s_dq_close(S$1,$A1565,1)</f>
        <v>0</v>
      </c>
      <c r="T1565">
        <f>[1]!s_dq_close(T$1,$A1565,1)</f>
        <v>0</v>
      </c>
      <c r="U1565">
        <f>[1]!s_dq_close(U$1,$A1565,1)</f>
        <v>0</v>
      </c>
      <c r="V1565">
        <f>[1]!s_dq_close(V$1,$A1565,1)</f>
        <v>25400</v>
      </c>
      <c r="W1565">
        <f>[1]!s_dq_close(W$1,$A1565,1)</f>
        <v>23870</v>
      </c>
      <c r="X1565">
        <f>[1]!s_dq_close(X$1,$A1565,1)</f>
        <v>24060</v>
      </c>
      <c r="Y1565">
        <f>[1]!s_dq_close(Y$1,$A1565,1)</f>
        <v>0</v>
      </c>
      <c r="Z1565">
        <f>[1]!s_dq_close(Z$1,$A1565,1)</f>
        <v>0</v>
      </c>
      <c r="AA1565">
        <f>[1]!s_dq_close(AA$1,$A1565,1)</f>
        <v>0</v>
      </c>
      <c r="AB1565">
        <f>[1]!s_dq_close(AB$1,$A1565,1)</f>
        <v>0</v>
      </c>
      <c r="AC1565">
        <f>[1]!s_dq_close(AC$1,$A1565,1)</f>
        <v>0</v>
      </c>
      <c r="AD1565">
        <f>[1]!s_dq_close(AD$1,$A1565,1)</f>
        <v>0</v>
      </c>
      <c r="AE1565">
        <f>[1]!s_dq_close(AE$1,$A1565,1)</f>
        <v>0</v>
      </c>
      <c r="AF1565">
        <f>[1]!s_dq_close(AF$1,$A1565,1)</f>
        <v>0</v>
      </c>
      <c r="AG1565">
        <f>[1]!s_dq_close(AG$1,$A1565,1)</f>
        <v>0</v>
      </c>
      <c r="AH1565">
        <f>[1]!s_dq_close(AH$1,$A1565,1)</f>
        <v>0</v>
      </c>
      <c r="AI1565">
        <f>[1]!s_dq_close(AI$1,$A1565,1)</f>
        <v>0</v>
      </c>
      <c r="AJ1565">
        <f>[1]!s_dq_close(AJ$1,$A1565,1)</f>
        <v>0</v>
      </c>
      <c r="AK1565">
        <f>[1]!s_dq_close(AK$1,$A1565,1)</f>
        <v>0</v>
      </c>
      <c r="AL1565">
        <f>[1]!s_dq_close(AL$1,$A1565,1)</f>
        <v>0</v>
      </c>
      <c r="AM1565">
        <f>[1]!s_dq_close(AM$1,$A1565,1)</f>
        <v>0</v>
      </c>
      <c r="AN1565">
        <f>[1]!s_dq_close(AN$1,$A1565,1)</f>
        <v>0</v>
      </c>
      <c r="AO1565">
        <f>[1]!s_dq_close(AO$1,$A1565,1)</f>
        <v>0</v>
      </c>
      <c r="AP1565">
        <f>[1]!s_dq_close(AP$1,$A1565,1)</f>
        <v>0</v>
      </c>
      <c r="AQ1565">
        <f>[1]!s_dq_close(AQ$1,$A1565,1)</f>
        <v>0</v>
      </c>
    </row>
    <row r="1566" spans="1:43" x14ac:dyDescent="0.25">
      <c r="A1566" s="1">
        <v>40709</v>
      </c>
      <c r="B1566">
        <f>[1]!s_dq_close(B$1,$A1566,1)</f>
        <v>0</v>
      </c>
      <c r="C1566">
        <f>[1]!s_dq_close(C$1,$A1566,1)</f>
        <v>0</v>
      </c>
      <c r="D1566">
        <f>[1]!s_dq_close(D$1,$A1566,1)</f>
        <v>0</v>
      </c>
      <c r="E1566">
        <f>[1]!s_dq_close(E$1,$A1566,1)</f>
        <v>0</v>
      </c>
      <c r="F1566">
        <f>[1]!s_dq_close(F$1,$A1566,1)</f>
        <v>0</v>
      </c>
      <c r="G1566">
        <f>[1]!s_dq_close(G$1,$A1566,1)</f>
        <v>0</v>
      </c>
      <c r="H1566">
        <f>[1]!s_dq_close(H$1,$A1566,1)</f>
        <v>0</v>
      </c>
      <c r="I1566">
        <f>[1]!s_dq_close(I$1,$A1566,1)</f>
        <v>0</v>
      </c>
      <c r="J1566">
        <f>[1]!s_dq_close(J$1,$A1566,1)</f>
        <v>0</v>
      </c>
      <c r="K1566">
        <f>[1]!s_dq_close(K$1,$A1566,1)</f>
        <v>0</v>
      </c>
      <c r="L1566">
        <f>[1]!s_dq_close(L$1,$A1566,1)</f>
        <v>0</v>
      </c>
      <c r="M1566">
        <f>[1]!s_dq_close(M$1,$A1566,1)</f>
        <v>0</v>
      </c>
      <c r="N1566">
        <f>[1]!s_dq_close(N$1,$A1566,1)</f>
        <v>0</v>
      </c>
      <c r="O1566">
        <f>[1]!s_dq_close(O$1,$A1566,1)</f>
        <v>0</v>
      </c>
      <c r="P1566">
        <f>[1]!s_dq_close(P$1,$A1566,1)</f>
        <v>0</v>
      </c>
      <c r="Q1566">
        <f>[1]!s_dq_close(Q$1,$A1566,1)</f>
        <v>0</v>
      </c>
      <c r="R1566">
        <f>[1]!s_dq_close(R$1,$A1566,1)</f>
        <v>0</v>
      </c>
      <c r="S1566">
        <f>[1]!s_dq_close(S$1,$A1566,1)</f>
        <v>0</v>
      </c>
      <c r="T1566">
        <f>[1]!s_dq_close(T$1,$A1566,1)</f>
        <v>0</v>
      </c>
      <c r="U1566">
        <f>[1]!s_dq_close(U$1,$A1566,1)</f>
        <v>0</v>
      </c>
      <c r="V1566">
        <f>[1]!s_dq_close(V$1,$A1566,1)</f>
        <v>25670</v>
      </c>
      <c r="W1566">
        <f>[1]!s_dq_close(W$1,$A1566,1)</f>
        <v>24185</v>
      </c>
      <c r="X1566">
        <f>[1]!s_dq_close(X$1,$A1566,1)</f>
        <v>24340</v>
      </c>
      <c r="Y1566">
        <f>[1]!s_dq_close(Y$1,$A1566,1)</f>
        <v>0</v>
      </c>
      <c r="Z1566">
        <f>[1]!s_dq_close(Z$1,$A1566,1)</f>
        <v>0</v>
      </c>
      <c r="AA1566">
        <f>[1]!s_dq_close(AA$1,$A1566,1)</f>
        <v>0</v>
      </c>
      <c r="AB1566">
        <f>[1]!s_dq_close(AB$1,$A1566,1)</f>
        <v>0</v>
      </c>
      <c r="AC1566">
        <f>[1]!s_dq_close(AC$1,$A1566,1)</f>
        <v>0</v>
      </c>
      <c r="AD1566">
        <f>[1]!s_dq_close(AD$1,$A1566,1)</f>
        <v>0</v>
      </c>
      <c r="AE1566">
        <f>[1]!s_dq_close(AE$1,$A1566,1)</f>
        <v>0</v>
      </c>
      <c r="AF1566">
        <f>[1]!s_dq_close(AF$1,$A1566,1)</f>
        <v>0</v>
      </c>
      <c r="AG1566">
        <f>[1]!s_dq_close(AG$1,$A1566,1)</f>
        <v>0</v>
      </c>
      <c r="AH1566">
        <f>[1]!s_dq_close(AH$1,$A1566,1)</f>
        <v>0</v>
      </c>
      <c r="AI1566">
        <f>[1]!s_dq_close(AI$1,$A1566,1)</f>
        <v>0</v>
      </c>
      <c r="AJ1566">
        <f>[1]!s_dq_close(AJ$1,$A1566,1)</f>
        <v>0</v>
      </c>
      <c r="AK1566">
        <f>[1]!s_dq_close(AK$1,$A1566,1)</f>
        <v>0</v>
      </c>
      <c r="AL1566">
        <f>[1]!s_dq_close(AL$1,$A1566,1)</f>
        <v>0</v>
      </c>
      <c r="AM1566">
        <f>[1]!s_dq_close(AM$1,$A1566,1)</f>
        <v>0</v>
      </c>
      <c r="AN1566">
        <f>[1]!s_dq_close(AN$1,$A1566,1)</f>
        <v>0</v>
      </c>
      <c r="AO1566">
        <f>[1]!s_dq_close(AO$1,$A1566,1)</f>
        <v>0</v>
      </c>
      <c r="AP1566">
        <f>[1]!s_dq_close(AP$1,$A1566,1)</f>
        <v>0</v>
      </c>
      <c r="AQ1566">
        <f>[1]!s_dq_close(AQ$1,$A1566,1)</f>
        <v>0</v>
      </c>
    </row>
    <row r="1567" spans="1:43" x14ac:dyDescent="0.25">
      <c r="A1567" s="1">
        <v>40710</v>
      </c>
      <c r="B1567">
        <f>[1]!s_dq_close(B$1,$A1567,1)</f>
        <v>0</v>
      </c>
      <c r="C1567">
        <f>[1]!s_dq_close(C$1,$A1567,1)</f>
        <v>0</v>
      </c>
      <c r="D1567">
        <f>[1]!s_dq_close(D$1,$A1567,1)</f>
        <v>0</v>
      </c>
      <c r="E1567">
        <f>[1]!s_dq_close(E$1,$A1567,1)</f>
        <v>0</v>
      </c>
      <c r="F1567">
        <f>[1]!s_dq_close(F$1,$A1567,1)</f>
        <v>0</v>
      </c>
      <c r="G1567">
        <f>[1]!s_dq_close(G$1,$A1567,1)</f>
        <v>0</v>
      </c>
      <c r="H1567">
        <f>[1]!s_dq_close(H$1,$A1567,1)</f>
        <v>0</v>
      </c>
      <c r="I1567">
        <f>[1]!s_dq_close(I$1,$A1567,1)</f>
        <v>0</v>
      </c>
      <c r="J1567">
        <f>[1]!s_dq_close(J$1,$A1567,1)</f>
        <v>0</v>
      </c>
      <c r="K1567">
        <f>[1]!s_dq_close(K$1,$A1567,1)</f>
        <v>0</v>
      </c>
      <c r="L1567">
        <f>[1]!s_dq_close(L$1,$A1567,1)</f>
        <v>0</v>
      </c>
      <c r="M1567">
        <f>[1]!s_dq_close(M$1,$A1567,1)</f>
        <v>0</v>
      </c>
      <c r="N1567">
        <f>[1]!s_dq_close(N$1,$A1567,1)</f>
        <v>0</v>
      </c>
      <c r="O1567">
        <f>[1]!s_dq_close(O$1,$A1567,1)</f>
        <v>0</v>
      </c>
      <c r="P1567">
        <f>[1]!s_dq_close(P$1,$A1567,1)</f>
        <v>0</v>
      </c>
      <c r="Q1567">
        <f>[1]!s_dq_close(Q$1,$A1567,1)</f>
        <v>0</v>
      </c>
      <c r="R1567">
        <f>[1]!s_dq_close(R$1,$A1567,1)</f>
        <v>0</v>
      </c>
      <c r="S1567">
        <f>[1]!s_dq_close(S$1,$A1567,1)</f>
        <v>0</v>
      </c>
      <c r="T1567">
        <f>[1]!s_dq_close(T$1,$A1567,1)</f>
        <v>0</v>
      </c>
      <c r="U1567">
        <f>[1]!s_dq_close(U$1,$A1567,1)</f>
        <v>0</v>
      </c>
      <c r="V1567">
        <f>[1]!s_dq_close(V$1,$A1567,1)</f>
        <v>25480</v>
      </c>
      <c r="W1567">
        <f>[1]!s_dq_close(W$1,$A1567,1)</f>
        <v>23720</v>
      </c>
      <c r="X1567">
        <f>[1]!s_dq_close(X$1,$A1567,1)</f>
        <v>23820</v>
      </c>
      <c r="Y1567">
        <f>[1]!s_dq_close(Y$1,$A1567,1)</f>
        <v>0</v>
      </c>
      <c r="Z1567">
        <f>[1]!s_dq_close(Z$1,$A1567,1)</f>
        <v>0</v>
      </c>
      <c r="AA1567">
        <f>[1]!s_dq_close(AA$1,$A1567,1)</f>
        <v>0</v>
      </c>
      <c r="AB1567">
        <f>[1]!s_dq_close(AB$1,$A1567,1)</f>
        <v>0</v>
      </c>
      <c r="AC1567">
        <f>[1]!s_dq_close(AC$1,$A1567,1)</f>
        <v>0</v>
      </c>
      <c r="AD1567">
        <f>[1]!s_dq_close(AD$1,$A1567,1)</f>
        <v>0</v>
      </c>
      <c r="AE1567">
        <f>[1]!s_dq_close(AE$1,$A1567,1)</f>
        <v>0</v>
      </c>
      <c r="AF1567">
        <f>[1]!s_dq_close(AF$1,$A1567,1)</f>
        <v>0</v>
      </c>
      <c r="AG1567">
        <f>[1]!s_dq_close(AG$1,$A1567,1)</f>
        <v>0</v>
      </c>
      <c r="AH1567">
        <f>[1]!s_dq_close(AH$1,$A1567,1)</f>
        <v>0</v>
      </c>
      <c r="AI1567">
        <f>[1]!s_dq_close(AI$1,$A1567,1)</f>
        <v>0</v>
      </c>
      <c r="AJ1567">
        <f>[1]!s_dq_close(AJ$1,$A1567,1)</f>
        <v>0</v>
      </c>
      <c r="AK1567">
        <f>[1]!s_dq_close(AK$1,$A1567,1)</f>
        <v>0</v>
      </c>
      <c r="AL1567">
        <f>[1]!s_dq_close(AL$1,$A1567,1)</f>
        <v>0</v>
      </c>
      <c r="AM1567">
        <f>[1]!s_dq_close(AM$1,$A1567,1)</f>
        <v>0</v>
      </c>
      <c r="AN1567">
        <f>[1]!s_dq_close(AN$1,$A1567,1)</f>
        <v>0</v>
      </c>
      <c r="AO1567">
        <f>[1]!s_dq_close(AO$1,$A1567,1)</f>
        <v>0</v>
      </c>
      <c r="AP1567">
        <f>[1]!s_dq_close(AP$1,$A1567,1)</f>
        <v>0</v>
      </c>
      <c r="AQ1567">
        <f>[1]!s_dq_close(AQ$1,$A1567,1)</f>
        <v>0</v>
      </c>
    </row>
    <row r="1568" spans="1:43" x14ac:dyDescent="0.25">
      <c r="A1568" s="1">
        <v>40711</v>
      </c>
      <c r="B1568">
        <f>[1]!s_dq_close(B$1,$A1568,1)</f>
        <v>0</v>
      </c>
      <c r="C1568">
        <f>[1]!s_dq_close(C$1,$A1568,1)</f>
        <v>0</v>
      </c>
      <c r="D1568">
        <f>[1]!s_dq_close(D$1,$A1568,1)</f>
        <v>0</v>
      </c>
      <c r="E1568">
        <f>[1]!s_dq_close(E$1,$A1568,1)</f>
        <v>0</v>
      </c>
      <c r="F1568">
        <f>[1]!s_dq_close(F$1,$A1568,1)</f>
        <v>0</v>
      </c>
      <c r="G1568">
        <f>[1]!s_dq_close(G$1,$A1568,1)</f>
        <v>0</v>
      </c>
      <c r="H1568">
        <f>[1]!s_dq_close(H$1,$A1568,1)</f>
        <v>0</v>
      </c>
      <c r="I1568">
        <f>[1]!s_dq_close(I$1,$A1568,1)</f>
        <v>0</v>
      </c>
      <c r="J1568">
        <f>[1]!s_dq_close(J$1,$A1568,1)</f>
        <v>0</v>
      </c>
      <c r="K1568">
        <f>[1]!s_dq_close(K$1,$A1568,1)</f>
        <v>0</v>
      </c>
      <c r="L1568">
        <f>[1]!s_dq_close(L$1,$A1568,1)</f>
        <v>0</v>
      </c>
      <c r="M1568">
        <f>[1]!s_dq_close(M$1,$A1568,1)</f>
        <v>0</v>
      </c>
      <c r="N1568">
        <f>[1]!s_dq_close(N$1,$A1568,1)</f>
        <v>0</v>
      </c>
      <c r="O1568">
        <f>[1]!s_dq_close(O$1,$A1568,1)</f>
        <v>0</v>
      </c>
      <c r="P1568">
        <f>[1]!s_dq_close(P$1,$A1568,1)</f>
        <v>0</v>
      </c>
      <c r="Q1568">
        <f>[1]!s_dq_close(Q$1,$A1568,1)</f>
        <v>0</v>
      </c>
      <c r="R1568">
        <f>[1]!s_dq_close(R$1,$A1568,1)</f>
        <v>0</v>
      </c>
      <c r="S1568">
        <f>[1]!s_dq_close(S$1,$A1568,1)</f>
        <v>0</v>
      </c>
      <c r="T1568">
        <f>[1]!s_dq_close(T$1,$A1568,1)</f>
        <v>0</v>
      </c>
      <c r="U1568">
        <f>[1]!s_dq_close(U$1,$A1568,1)</f>
        <v>0</v>
      </c>
      <c r="V1568">
        <f>[1]!s_dq_close(V$1,$A1568,1)</f>
        <v>25505</v>
      </c>
      <c r="W1568">
        <f>[1]!s_dq_close(W$1,$A1568,1)</f>
        <v>23715</v>
      </c>
      <c r="X1568">
        <f>[1]!s_dq_close(X$1,$A1568,1)</f>
        <v>23715</v>
      </c>
      <c r="Y1568">
        <f>[1]!s_dq_close(Y$1,$A1568,1)</f>
        <v>0</v>
      </c>
      <c r="Z1568">
        <f>[1]!s_dq_close(Z$1,$A1568,1)</f>
        <v>0</v>
      </c>
      <c r="AA1568">
        <f>[1]!s_dq_close(AA$1,$A1568,1)</f>
        <v>0</v>
      </c>
      <c r="AB1568">
        <f>[1]!s_dq_close(AB$1,$A1568,1)</f>
        <v>0</v>
      </c>
      <c r="AC1568">
        <f>[1]!s_dq_close(AC$1,$A1568,1)</f>
        <v>0</v>
      </c>
      <c r="AD1568">
        <f>[1]!s_dq_close(AD$1,$A1568,1)</f>
        <v>0</v>
      </c>
      <c r="AE1568">
        <f>[1]!s_dq_close(AE$1,$A1568,1)</f>
        <v>0</v>
      </c>
      <c r="AF1568">
        <f>[1]!s_dq_close(AF$1,$A1568,1)</f>
        <v>0</v>
      </c>
      <c r="AG1568">
        <f>[1]!s_dq_close(AG$1,$A1568,1)</f>
        <v>0</v>
      </c>
      <c r="AH1568">
        <f>[1]!s_dq_close(AH$1,$A1568,1)</f>
        <v>0</v>
      </c>
      <c r="AI1568">
        <f>[1]!s_dq_close(AI$1,$A1568,1)</f>
        <v>0</v>
      </c>
      <c r="AJ1568">
        <f>[1]!s_dq_close(AJ$1,$A1568,1)</f>
        <v>0</v>
      </c>
      <c r="AK1568">
        <f>[1]!s_dq_close(AK$1,$A1568,1)</f>
        <v>0</v>
      </c>
      <c r="AL1568">
        <f>[1]!s_dq_close(AL$1,$A1568,1)</f>
        <v>0</v>
      </c>
      <c r="AM1568">
        <f>[1]!s_dq_close(AM$1,$A1568,1)</f>
        <v>0</v>
      </c>
      <c r="AN1568">
        <f>[1]!s_dq_close(AN$1,$A1568,1)</f>
        <v>0</v>
      </c>
      <c r="AO1568">
        <f>[1]!s_dq_close(AO$1,$A1568,1)</f>
        <v>0</v>
      </c>
      <c r="AP1568">
        <f>[1]!s_dq_close(AP$1,$A1568,1)</f>
        <v>0</v>
      </c>
      <c r="AQ1568">
        <f>[1]!s_dq_close(AQ$1,$A1568,1)</f>
        <v>0</v>
      </c>
    </row>
    <row r="1569" spans="1:43" x14ac:dyDescent="0.25">
      <c r="A1569" s="1">
        <v>40714</v>
      </c>
      <c r="B1569">
        <f>[1]!s_dq_close(B$1,$A1569,1)</f>
        <v>0</v>
      </c>
      <c r="C1569">
        <f>[1]!s_dq_close(C$1,$A1569,1)</f>
        <v>0</v>
      </c>
      <c r="D1569">
        <f>[1]!s_dq_close(D$1,$A1569,1)</f>
        <v>0</v>
      </c>
      <c r="E1569">
        <f>[1]!s_dq_close(E$1,$A1569,1)</f>
        <v>0</v>
      </c>
      <c r="F1569">
        <f>[1]!s_dq_close(F$1,$A1569,1)</f>
        <v>0</v>
      </c>
      <c r="G1569">
        <f>[1]!s_dq_close(G$1,$A1569,1)</f>
        <v>0</v>
      </c>
      <c r="H1569">
        <f>[1]!s_dq_close(H$1,$A1569,1)</f>
        <v>0</v>
      </c>
      <c r="I1569">
        <f>[1]!s_dq_close(I$1,$A1569,1)</f>
        <v>0</v>
      </c>
      <c r="J1569">
        <f>[1]!s_dq_close(J$1,$A1569,1)</f>
        <v>0</v>
      </c>
      <c r="K1569">
        <f>[1]!s_dq_close(K$1,$A1569,1)</f>
        <v>0</v>
      </c>
      <c r="L1569">
        <f>[1]!s_dq_close(L$1,$A1569,1)</f>
        <v>0</v>
      </c>
      <c r="M1569">
        <f>[1]!s_dq_close(M$1,$A1569,1)</f>
        <v>0</v>
      </c>
      <c r="N1569">
        <f>[1]!s_dq_close(N$1,$A1569,1)</f>
        <v>0</v>
      </c>
      <c r="O1569">
        <f>[1]!s_dq_close(O$1,$A1569,1)</f>
        <v>0</v>
      </c>
      <c r="P1569">
        <f>[1]!s_dq_close(P$1,$A1569,1)</f>
        <v>0</v>
      </c>
      <c r="Q1569">
        <f>[1]!s_dq_close(Q$1,$A1569,1)</f>
        <v>0</v>
      </c>
      <c r="R1569">
        <f>[1]!s_dq_close(R$1,$A1569,1)</f>
        <v>0</v>
      </c>
      <c r="S1569">
        <f>[1]!s_dq_close(S$1,$A1569,1)</f>
        <v>0</v>
      </c>
      <c r="T1569">
        <f>[1]!s_dq_close(T$1,$A1569,1)</f>
        <v>0</v>
      </c>
      <c r="U1569">
        <f>[1]!s_dq_close(U$1,$A1569,1)</f>
        <v>0</v>
      </c>
      <c r="V1569">
        <f>[1]!s_dq_close(V$1,$A1569,1)</f>
        <v>25585</v>
      </c>
      <c r="W1569">
        <f>[1]!s_dq_close(W$1,$A1569,1)</f>
        <v>23745</v>
      </c>
      <c r="X1569">
        <f>[1]!s_dq_close(X$1,$A1569,1)</f>
        <v>23775</v>
      </c>
      <c r="Y1569">
        <f>[1]!s_dq_close(Y$1,$A1569,1)</f>
        <v>0</v>
      </c>
      <c r="Z1569">
        <f>[1]!s_dq_close(Z$1,$A1569,1)</f>
        <v>0</v>
      </c>
      <c r="AA1569">
        <f>[1]!s_dq_close(AA$1,$A1569,1)</f>
        <v>0</v>
      </c>
      <c r="AB1569">
        <f>[1]!s_dq_close(AB$1,$A1569,1)</f>
        <v>0</v>
      </c>
      <c r="AC1569">
        <f>[1]!s_dq_close(AC$1,$A1569,1)</f>
        <v>0</v>
      </c>
      <c r="AD1569">
        <f>[1]!s_dq_close(AD$1,$A1569,1)</f>
        <v>0</v>
      </c>
      <c r="AE1569">
        <f>[1]!s_dq_close(AE$1,$A1569,1)</f>
        <v>0</v>
      </c>
      <c r="AF1569">
        <f>[1]!s_dq_close(AF$1,$A1569,1)</f>
        <v>0</v>
      </c>
      <c r="AG1569">
        <f>[1]!s_dq_close(AG$1,$A1569,1)</f>
        <v>0</v>
      </c>
      <c r="AH1569">
        <f>[1]!s_dq_close(AH$1,$A1569,1)</f>
        <v>0</v>
      </c>
      <c r="AI1569">
        <f>[1]!s_dq_close(AI$1,$A1569,1)</f>
        <v>0</v>
      </c>
      <c r="AJ1569">
        <f>[1]!s_dq_close(AJ$1,$A1569,1)</f>
        <v>0</v>
      </c>
      <c r="AK1569">
        <f>[1]!s_dq_close(AK$1,$A1569,1)</f>
        <v>0</v>
      </c>
      <c r="AL1569">
        <f>[1]!s_dq_close(AL$1,$A1569,1)</f>
        <v>0</v>
      </c>
      <c r="AM1569">
        <f>[1]!s_dq_close(AM$1,$A1569,1)</f>
        <v>0</v>
      </c>
      <c r="AN1569">
        <f>[1]!s_dq_close(AN$1,$A1569,1)</f>
        <v>0</v>
      </c>
      <c r="AO1569">
        <f>[1]!s_dq_close(AO$1,$A1569,1)</f>
        <v>0</v>
      </c>
      <c r="AP1569">
        <f>[1]!s_dq_close(AP$1,$A1569,1)</f>
        <v>0</v>
      </c>
      <c r="AQ1569">
        <f>[1]!s_dq_close(AQ$1,$A1569,1)</f>
        <v>0</v>
      </c>
    </row>
    <row r="1570" spans="1:43" x14ac:dyDescent="0.25">
      <c r="A1570" s="1">
        <v>40715</v>
      </c>
      <c r="B1570">
        <f>[1]!s_dq_close(B$1,$A1570,1)</f>
        <v>0</v>
      </c>
      <c r="C1570">
        <f>[1]!s_dq_close(C$1,$A1570,1)</f>
        <v>0</v>
      </c>
      <c r="D1570">
        <f>[1]!s_dq_close(D$1,$A1570,1)</f>
        <v>0</v>
      </c>
      <c r="E1570">
        <f>[1]!s_dq_close(E$1,$A1570,1)</f>
        <v>0</v>
      </c>
      <c r="F1570">
        <f>[1]!s_dq_close(F$1,$A1570,1)</f>
        <v>0</v>
      </c>
      <c r="G1570">
        <f>[1]!s_dq_close(G$1,$A1570,1)</f>
        <v>0</v>
      </c>
      <c r="H1570">
        <f>[1]!s_dq_close(H$1,$A1570,1)</f>
        <v>0</v>
      </c>
      <c r="I1570">
        <f>[1]!s_dq_close(I$1,$A1570,1)</f>
        <v>0</v>
      </c>
      <c r="J1570">
        <f>[1]!s_dq_close(J$1,$A1570,1)</f>
        <v>0</v>
      </c>
      <c r="K1570">
        <f>[1]!s_dq_close(K$1,$A1570,1)</f>
        <v>0</v>
      </c>
      <c r="L1570">
        <f>[1]!s_dq_close(L$1,$A1570,1)</f>
        <v>0</v>
      </c>
      <c r="M1570">
        <f>[1]!s_dq_close(M$1,$A1570,1)</f>
        <v>0</v>
      </c>
      <c r="N1570">
        <f>[1]!s_dq_close(N$1,$A1570,1)</f>
        <v>0</v>
      </c>
      <c r="O1570">
        <f>[1]!s_dq_close(O$1,$A1570,1)</f>
        <v>0</v>
      </c>
      <c r="P1570">
        <f>[1]!s_dq_close(P$1,$A1570,1)</f>
        <v>0</v>
      </c>
      <c r="Q1570">
        <f>[1]!s_dq_close(Q$1,$A1570,1)</f>
        <v>0</v>
      </c>
      <c r="R1570">
        <f>[1]!s_dq_close(R$1,$A1570,1)</f>
        <v>0</v>
      </c>
      <c r="S1570">
        <f>[1]!s_dq_close(S$1,$A1570,1)</f>
        <v>0</v>
      </c>
      <c r="T1570">
        <f>[1]!s_dq_close(T$1,$A1570,1)</f>
        <v>0</v>
      </c>
      <c r="U1570">
        <f>[1]!s_dq_close(U$1,$A1570,1)</f>
        <v>0</v>
      </c>
      <c r="V1570">
        <f>[1]!s_dq_close(V$1,$A1570,1)</f>
        <v>25985</v>
      </c>
      <c r="W1570">
        <f>[1]!s_dq_close(W$1,$A1570,1)</f>
        <v>23975</v>
      </c>
      <c r="X1570">
        <f>[1]!s_dq_close(X$1,$A1570,1)</f>
        <v>23975</v>
      </c>
      <c r="Y1570">
        <f>[1]!s_dq_close(Y$1,$A1570,1)</f>
        <v>0</v>
      </c>
      <c r="Z1570">
        <f>[1]!s_dq_close(Z$1,$A1570,1)</f>
        <v>0</v>
      </c>
      <c r="AA1570">
        <f>[1]!s_dq_close(AA$1,$A1570,1)</f>
        <v>0</v>
      </c>
      <c r="AB1570">
        <f>[1]!s_dq_close(AB$1,$A1570,1)</f>
        <v>0</v>
      </c>
      <c r="AC1570">
        <f>[1]!s_dq_close(AC$1,$A1570,1)</f>
        <v>0</v>
      </c>
      <c r="AD1570">
        <f>[1]!s_dq_close(AD$1,$A1570,1)</f>
        <v>0</v>
      </c>
      <c r="AE1570">
        <f>[1]!s_dq_close(AE$1,$A1570,1)</f>
        <v>0</v>
      </c>
      <c r="AF1570">
        <f>[1]!s_dq_close(AF$1,$A1570,1)</f>
        <v>0</v>
      </c>
      <c r="AG1570">
        <f>[1]!s_dq_close(AG$1,$A1570,1)</f>
        <v>0</v>
      </c>
      <c r="AH1570">
        <f>[1]!s_dq_close(AH$1,$A1570,1)</f>
        <v>0</v>
      </c>
      <c r="AI1570">
        <f>[1]!s_dq_close(AI$1,$A1570,1)</f>
        <v>0</v>
      </c>
      <c r="AJ1570">
        <f>[1]!s_dq_close(AJ$1,$A1570,1)</f>
        <v>0</v>
      </c>
      <c r="AK1570">
        <f>[1]!s_dq_close(AK$1,$A1570,1)</f>
        <v>0</v>
      </c>
      <c r="AL1570">
        <f>[1]!s_dq_close(AL$1,$A1570,1)</f>
        <v>0</v>
      </c>
      <c r="AM1570">
        <f>[1]!s_dq_close(AM$1,$A1570,1)</f>
        <v>0</v>
      </c>
      <c r="AN1570">
        <f>[1]!s_dq_close(AN$1,$A1570,1)</f>
        <v>0</v>
      </c>
      <c r="AO1570">
        <f>[1]!s_dq_close(AO$1,$A1570,1)</f>
        <v>0</v>
      </c>
      <c r="AP1570">
        <f>[1]!s_dq_close(AP$1,$A1570,1)</f>
        <v>0</v>
      </c>
      <c r="AQ1570">
        <f>[1]!s_dq_close(AQ$1,$A1570,1)</f>
        <v>0</v>
      </c>
    </row>
    <row r="1571" spans="1:43" x14ac:dyDescent="0.25">
      <c r="A1571" s="1">
        <v>40716</v>
      </c>
      <c r="B1571">
        <f>[1]!s_dq_close(B$1,$A1571,1)</f>
        <v>0</v>
      </c>
      <c r="C1571">
        <f>[1]!s_dq_close(C$1,$A1571,1)</f>
        <v>0</v>
      </c>
      <c r="D1571">
        <f>[1]!s_dq_close(D$1,$A1571,1)</f>
        <v>0</v>
      </c>
      <c r="E1571">
        <f>[1]!s_dq_close(E$1,$A1571,1)</f>
        <v>0</v>
      </c>
      <c r="F1571">
        <f>[1]!s_dq_close(F$1,$A1571,1)</f>
        <v>0</v>
      </c>
      <c r="G1571">
        <f>[1]!s_dq_close(G$1,$A1571,1)</f>
        <v>0</v>
      </c>
      <c r="H1571">
        <f>[1]!s_dq_close(H$1,$A1571,1)</f>
        <v>0</v>
      </c>
      <c r="I1571">
        <f>[1]!s_dq_close(I$1,$A1571,1)</f>
        <v>0</v>
      </c>
      <c r="J1571">
        <f>[1]!s_dq_close(J$1,$A1571,1)</f>
        <v>0</v>
      </c>
      <c r="K1571">
        <f>[1]!s_dq_close(K$1,$A1571,1)</f>
        <v>0</v>
      </c>
      <c r="L1571">
        <f>[1]!s_dq_close(L$1,$A1571,1)</f>
        <v>0</v>
      </c>
      <c r="M1571">
        <f>[1]!s_dq_close(M$1,$A1571,1)</f>
        <v>0</v>
      </c>
      <c r="N1571">
        <f>[1]!s_dq_close(N$1,$A1571,1)</f>
        <v>0</v>
      </c>
      <c r="O1571">
        <f>[1]!s_dq_close(O$1,$A1571,1)</f>
        <v>0</v>
      </c>
      <c r="P1571">
        <f>[1]!s_dq_close(P$1,$A1571,1)</f>
        <v>0</v>
      </c>
      <c r="Q1571">
        <f>[1]!s_dq_close(Q$1,$A1571,1)</f>
        <v>0</v>
      </c>
      <c r="R1571">
        <f>[1]!s_dq_close(R$1,$A1571,1)</f>
        <v>0</v>
      </c>
      <c r="S1571">
        <f>[1]!s_dq_close(S$1,$A1571,1)</f>
        <v>0</v>
      </c>
      <c r="T1571">
        <f>[1]!s_dq_close(T$1,$A1571,1)</f>
        <v>0</v>
      </c>
      <c r="U1571">
        <f>[1]!s_dq_close(U$1,$A1571,1)</f>
        <v>0</v>
      </c>
      <c r="V1571">
        <f>[1]!s_dq_close(V$1,$A1571,1)</f>
        <v>25850</v>
      </c>
      <c r="W1571">
        <f>[1]!s_dq_close(W$1,$A1571,1)</f>
        <v>23790</v>
      </c>
      <c r="X1571">
        <f>[1]!s_dq_close(X$1,$A1571,1)</f>
        <v>23780</v>
      </c>
      <c r="Y1571">
        <f>[1]!s_dq_close(Y$1,$A1571,1)</f>
        <v>0</v>
      </c>
      <c r="Z1571">
        <f>[1]!s_dq_close(Z$1,$A1571,1)</f>
        <v>0</v>
      </c>
      <c r="AA1571">
        <f>[1]!s_dq_close(AA$1,$A1571,1)</f>
        <v>0</v>
      </c>
      <c r="AB1571">
        <f>[1]!s_dq_close(AB$1,$A1571,1)</f>
        <v>0</v>
      </c>
      <c r="AC1571">
        <f>[1]!s_dq_close(AC$1,$A1571,1)</f>
        <v>0</v>
      </c>
      <c r="AD1571">
        <f>[1]!s_dq_close(AD$1,$A1571,1)</f>
        <v>0</v>
      </c>
      <c r="AE1571">
        <f>[1]!s_dq_close(AE$1,$A1571,1)</f>
        <v>0</v>
      </c>
      <c r="AF1571">
        <f>[1]!s_dq_close(AF$1,$A1571,1)</f>
        <v>0</v>
      </c>
      <c r="AG1571">
        <f>[1]!s_dq_close(AG$1,$A1571,1)</f>
        <v>0</v>
      </c>
      <c r="AH1571">
        <f>[1]!s_dq_close(AH$1,$A1571,1)</f>
        <v>0</v>
      </c>
      <c r="AI1571">
        <f>[1]!s_dq_close(AI$1,$A1571,1)</f>
        <v>0</v>
      </c>
      <c r="AJ1571">
        <f>[1]!s_dq_close(AJ$1,$A1571,1)</f>
        <v>0</v>
      </c>
      <c r="AK1571">
        <f>[1]!s_dq_close(AK$1,$A1571,1)</f>
        <v>0</v>
      </c>
      <c r="AL1571">
        <f>[1]!s_dq_close(AL$1,$A1571,1)</f>
        <v>0</v>
      </c>
      <c r="AM1571">
        <f>[1]!s_dq_close(AM$1,$A1571,1)</f>
        <v>0</v>
      </c>
      <c r="AN1571">
        <f>[1]!s_dq_close(AN$1,$A1571,1)</f>
        <v>0</v>
      </c>
      <c r="AO1571">
        <f>[1]!s_dq_close(AO$1,$A1571,1)</f>
        <v>0</v>
      </c>
      <c r="AP1571">
        <f>[1]!s_dq_close(AP$1,$A1571,1)</f>
        <v>0</v>
      </c>
      <c r="AQ1571">
        <f>[1]!s_dq_close(AQ$1,$A1571,1)</f>
        <v>0</v>
      </c>
    </row>
    <row r="1572" spans="1:43" x14ac:dyDescent="0.25">
      <c r="A1572" s="1">
        <v>40717</v>
      </c>
      <c r="B1572">
        <f>[1]!s_dq_close(B$1,$A1572,1)</f>
        <v>0</v>
      </c>
      <c r="C1572">
        <f>[1]!s_dq_close(C$1,$A1572,1)</f>
        <v>0</v>
      </c>
      <c r="D1572">
        <f>[1]!s_dq_close(D$1,$A1572,1)</f>
        <v>0</v>
      </c>
      <c r="E1572">
        <f>[1]!s_dq_close(E$1,$A1572,1)</f>
        <v>0</v>
      </c>
      <c r="F1572">
        <f>[1]!s_dq_close(F$1,$A1572,1)</f>
        <v>0</v>
      </c>
      <c r="G1572">
        <f>[1]!s_dq_close(G$1,$A1572,1)</f>
        <v>0</v>
      </c>
      <c r="H1572">
        <f>[1]!s_dq_close(H$1,$A1572,1)</f>
        <v>0</v>
      </c>
      <c r="I1572">
        <f>[1]!s_dq_close(I$1,$A1572,1)</f>
        <v>0</v>
      </c>
      <c r="J1572">
        <f>[1]!s_dq_close(J$1,$A1572,1)</f>
        <v>0</v>
      </c>
      <c r="K1572">
        <f>[1]!s_dq_close(K$1,$A1572,1)</f>
        <v>0</v>
      </c>
      <c r="L1572">
        <f>[1]!s_dq_close(L$1,$A1572,1)</f>
        <v>0</v>
      </c>
      <c r="M1572">
        <f>[1]!s_dq_close(M$1,$A1572,1)</f>
        <v>0</v>
      </c>
      <c r="N1572">
        <f>[1]!s_dq_close(N$1,$A1572,1)</f>
        <v>0</v>
      </c>
      <c r="O1572">
        <f>[1]!s_dq_close(O$1,$A1572,1)</f>
        <v>0</v>
      </c>
      <c r="P1572">
        <f>[1]!s_dq_close(P$1,$A1572,1)</f>
        <v>0</v>
      </c>
      <c r="Q1572">
        <f>[1]!s_dq_close(Q$1,$A1572,1)</f>
        <v>0</v>
      </c>
      <c r="R1572">
        <f>[1]!s_dq_close(R$1,$A1572,1)</f>
        <v>0</v>
      </c>
      <c r="S1572">
        <f>[1]!s_dq_close(S$1,$A1572,1)</f>
        <v>0</v>
      </c>
      <c r="T1572">
        <f>[1]!s_dq_close(T$1,$A1572,1)</f>
        <v>0</v>
      </c>
      <c r="U1572">
        <f>[1]!s_dq_close(U$1,$A1572,1)</f>
        <v>0</v>
      </c>
      <c r="V1572">
        <f>[1]!s_dq_close(V$1,$A1572,1)</f>
        <v>25575</v>
      </c>
      <c r="W1572">
        <f>[1]!s_dq_close(W$1,$A1572,1)</f>
        <v>23370</v>
      </c>
      <c r="X1572">
        <f>[1]!s_dq_close(X$1,$A1572,1)</f>
        <v>23370</v>
      </c>
      <c r="Y1572">
        <f>[1]!s_dq_close(Y$1,$A1572,1)</f>
        <v>0</v>
      </c>
      <c r="Z1572">
        <f>[1]!s_dq_close(Z$1,$A1572,1)</f>
        <v>0</v>
      </c>
      <c r="AA1572">
        <f>[1]!s_dq_close(AA$1,$A1572,1)</f>
        <v>0</v>
      </c>
      <c r="AB1572">
        <f>[1]!s_dq_close(AB$1,$A1572,1)</f>
        <v>0</v>
      </c>
      <c r="AC1572">
        <f>[1]!s_dq_close(AC$1,$A1572,1)</f>
        <v>0</v>
      </c>
      <c r="AD1572">
        <f>[1]!s_dq_close(AD$1,$A1572,1)</f>
        <v>0</v>
      </c>
      <c r="AE1572">
        <f>[1]!s_dq_close(AE$1,$A1572,1)</f>
        <v>0</v>
      </c>
      <c r="AF1572">
        <f>[1]!s_dq_close(AF$1,$A1572,1)</f>
        <v>0</v>
      </c>
      <c r="AG1572">
        <f>[1]!s_dq_close(AG$1,$A1572,1)</f>
        <v>0</v>
      </c>
      <c r="AH1572">
        <f>[1]!s_dq_close(AH$1,$A1572,1)</f>
        <v>0</v>
      </c>
      <c r="AI1572">
        <f>[1]!s_dq_close(AI$1,$A1572,1)</f>
        <v>0</v>
      </c>
      <c r="AJ1572">
        <f>[1]!s_dq_close(AJ$1,$A1572,1)</f>
        <v>0</v>
      </c>
      <c r="AK1572">
        <f>[1]!s_dq_close(AK$1,$A1572,1)</f>
        <v>0</v>
      </c>
      <c r="AL1572">
        <f>[1]!s_dq_close(AL$1,$A1572,1)</f>
        <v>0</v>
      </c>
      <c r="AM1572">
        <f>[1]!s_dq_close(AM$1,$A1572,1)</f>
        <v>0</v>
      </c>
      <c r="AN1572">
        <f>[1]!s_dq_close(AN$1,$A1572,1)</f>
        <v>0</v>
      </c>
      <c r="AO1572">
        <f>[1]!s_dq_close(AO$1,$A1572,1)</f>
        <v>0</v>
      </c>
      <c r="AP1572">
        <f>[1]!s_dq_close(AP$1,$A1572,1)</f>
        <v>0</v>
      </c>
      <c r="AQ1572">
        <f>[1]!s_dq_close(AQ$1,$A1572,1)</f>
        <v>0</v>
      </c>
    </row>
    <row r="1573" spans="1:43" x14ac:dyDescent="0.25">
      <c r="A1573" s="1">
        <v>40718</v>
      </c>
      <c r="B1573">
        <f>[1]!s_dq_close(B$1,$A1573,1)</f>
        <v>0</v>
      </c>
      <c r="C1573">
        <f>[1]!s_dq_close(C$1,$A1573,1)</f>
        <v>0</v>
      </c>
      <c r="D1573">
        <f>[1]!s_dq_close(D$1,$A1573,1)</f>
        <v>0</v>
      </c>
      <c r="E1573">
        <f>[1]!s_dq_close(E$1,$A1573,1)</f>
        <v>0</v>
      </c>
      <c r="F1573">
        <f>[1]!s_dq_close(F$1,$A1573,1)</f>
        <v>0</v>
      </c>
      <c r="G1573">
        <f>[1]!s_dq_close(G$1,$A1573,1)</f>
        <v>0</v>
      </c>
      <c r="H1573">
        <f>[1]!s_dq_close(H$1,$A1573,1)</f>
        <v>0</v>
      </c>
      <c r="I1573">
        <f>[1]!s_dq_close(I$1,$A1573,1)</f>
        <v>0</v>
      </c>
      <c r="J1573">
        <f>[1]!s_dq_close(J$1,$A1573,1)</f>
        <v>0</v>
      </c>
      <c r="K1573">
        <f>[1]!s_dq_close(K$1,$A1573,1)</f>
        <v>0</v>
      </c>
      <c r="L1573">
        <f>[1]!s_dq_close(L$1,$A1573,1)</f>
        <v>0</v>
      </c>
      <c r="M1573">
        <f>[1]!s_dq_close(M$1,$A1573,1)</f>
        <v>0</v>
      </c>
      <c r="N1573">
        <f>[1]!s_dq_close(N$1,$A1573,1)</f>
        <v>0</v>
      </c>
      <c r="O1573">
        <f>[1]!s_dq_close(O$1,$A1573,1)</f>
        <v>0</v>
      </c>
      <c r="P1573">
        <f>[1]!s_dq_close(P$1,$A1573,1)</f>
        <v>0</v>
      </c>
      <c r="Q1573">
        <f>[1]!s_dq_close(Q$1,$A1573,1)</f>
        <v>0</v>
      </c>
      <c r="R1573">
        <f>[1]!s_dq_close(R$1,$A1573,1)</f>
        <v>0</v>
      </c>
      <c r="S1573">
        <f>[1]!s_dq_close(S$1,$A1573,1)</f>
        <v>0</v>
      </c>
      <c r="T1573">
        <f>[1]!s_dq_close(T$1,$A1573,1)</f>
        <v>0</v>
      </c>
      <c r="U1573">
        <f>[1]!s_dq_close(U$1,$A1573,1)</f>
        <v>0</v>
      </c>
      <c r="V1573">
        <f>[1]!s_dq_close(V$1,$A1573,1)</f>
        <v>25215</v>
      </c>
      <c r="W1573">
        <f>[1]!s_dq_close(W$1,$A1573,1)</f>
        <v>23475</v>
      </c>
      <c r="X1573">
        <f>[1]!s_dq_close(X$1,$A1573,1)</f>
        <v>23400</v>
      </c>
      <c r="Y1573">
        <f>[1]!s_dq_close(Y$1,$A1573,1)</f>
        <v>0</v>
      </c>
      <c r="Z1573">
        <f>[1]!s_dq_close(Z$1,$A1573,1)</f>
        <v>0</v>
      </c>
      <c r="AA1573">
        <f>[1]!s_dq_close(AA$1,$A1573,1)</f>
        <v>0</v>
      </c>
      <c r="AB1573">
        <f>[1]!s_dq_close(AB$1,$A1573,1)</f>
        <v>0</v>
      </c>
      <c r="AC1573">
        <f>[1]!s_dq_close(AC$1,$A1573,1)</f>
        <v>0</v>
      </c>
      <c r="AD1573">
        <f>[1]!s_dq_close(AD$1,$A1573,1)</f>
        <v>0</v>
      </c>
      <c r="AE1573">
        <f>[1]!s_dq_close(AE$1,$A1573,1)</f>
        <v>0</v>
      </c>
      <c r="AF1573">
        <f>[1]!s_dq_close(AF$1,$A1573,1)</f>
        <v>0</v>
      </c>
      <c r="AG1573">
        <f>[1]!s_dq_close(AG$1,$A1573,1)</f>
        <v>0</v>
      </c>
      <c r="AH1573">
        <f>[1]!s_dq_close(AH$1,$A1573,1)</f>
        <v>0</v>
      </c>
      <c r="AI1573">
        <f>[1]!s_dq_close(AI$1,$A1573,1)</f>
        <v>0</v>
      </c>
      <c r="AJ1573">
        <f>[1]!s_dq_close(AJ$1,$A1573,1)</f>
        <v>0</v>
      </c>
      <c r="AK1573">
        <f>[1]!s_dq_close(AK$1,$A1573,1)</f>
        <v>0</v>
      </c>
      <c r="AL1573">
        <f>[1]!s_dq_close(AL$1,$A1573,1)</f>
        <v>0</v>
      </c>
      <c r="AM1573">
        <f>[1]!s_dq_close(AM$1,$A1573,1)</f>
        <v>0</v>
      </c>
      <c r="AN1573">
        <f>[1]!s_dq_close(AN$1,$A1573,1)</f>
        <v>0</v>
      </c>
      <c r="AO1573">
        <f>[1]!s_dq_close(AO$1,$A1573,1)</f>
        <v>0</v>
      </c>
      <c r="AP1573">
        <f>[1]!s_dq_close(AP$1,$A1573,1)</f>
        <v>0</v>
      </c>
      <c r="AQ1573">
        <f>[1]!s_dq_close(AQ$1,$A1573,1)</f>
        <v>0</v>
      </c>
    </row>
    <row r="1574" spans="1:43" x14ac:dyDescent="0.25">
      <c r="A1574" s="1">
        <v>40721</v>
      </c>
      <c r="B1574">
        <f>[1]!s_dq_close(B$1,$A1574,1)</f>
        <v>0</v>
      </c>
      <c r="C1574">
        <f>[1]!s_dq_close(C$1,$A1574,1)</f>
        <v>0</v>
      </c>
      <c r="D1574">
        <f>[1]!s_dq_close(D$1,$A1574,1)</f>
        <v>0</v>
      </c>
      <c r="E1574">
        <f>[1]!s_dq_close(E$1,$A1574,1)</f>
        <v>0</v>
      </c>
      <c r="F1574">
        <f>[1]!s_dq_close(F$1,$A1574,1)</f>
        <v>0</v>
      </c>
      <c r="G1574">
        <f>[1]!s_dq_close(G$1,$A1574,1)</f>
        <v>0</v>
      </c>
      <c r="H1574">
        <f>[1]!s_dq_close(H$1,$A1574,1)</f>
        <v>0</v>
      </c>
      <c r="I1574">
        <f>[1]!s_dq_close(I$1,$A1574,1)</f>
        <v>0</v>
      </c>
      <c r="J1574">
        <f>[1]!s_dq_close(J$1,$A1574,1)</f>
        <v>0</v>
      </c>
      <c r="K1574">
        <f>[1]!s_dq_close(K$1,$A1574,1)</f>
        <v>0</v>
      </c>
      <c r="L1574">
        <f>[1]!s_dq_close(L$1,$A1574,1)</f>
        <v>0</v>
      </c>
      <c r="M1574">
        <f>[1]!s_dq_close(M$1,$A1574,1)</f>
        <v>0</v>
      </c>
      <c r="N1574">
        <f>[1]!s_dq_close(N$1,$A1574,1)</f>
        <v>0</v>
      </c>
      <c r="O1574">
        <f>[1]!s_dq_close(O$1,$A1574,1)</f>
        <v>0</v>
      </c>
      <c r="P1574">
        <f>[1]!s_dq_close(P$1,$A1574,1)</f>
        <v>0</v>
      </c>
      <c r="Q1574">
        <f>[1]!s_dq_close(Q$1,$A1574,1)</f>
        <v>0</v>
      </c>
      <c r="R1574">
        <f>[1]!s_dq_close(R$1,$A1574,1)</f>
        <v>0</v>
      </c>
      <c r="S1574">
        <f>[1]!s_dq_close(S$1,$A1574,1)</f>
        <v>0</v>
      </c>
      <c r="T1574">
        <f>[1]!s_dq_close(T$1,$A1574,1)</f>
        <v>0</v>
      </c>
      <c r="U1574">
        <f>[1]!s_dq_close(U$1,$A1574,1)</f>
        <v>0</v>
      </c>
      <c r="V1574">
        <f>[1]!s_dq_close(V$1,$A1574,1)</f>
        <v>24385</v>
      </c>
      <c r="W1574">
        <f>[1]!s_dq_close(W$1,$A1574,1)</f>
        <v>22305</v>
      </c>
      <c r="X1574">
        <f>[1]!s_dq_close(X$1,$A1574,1)</f>
        <v>22280</v>
      </c>
      <c r="Y1574">
        <f>[1]!s_dq_close(Y$1,$A1574,1)</f>
        <v>0</v>
      </c>
      <c r="Z1574">
        <f>[1]!s_dq_close(Z$1,$A1574,1)</f>
        <v>0</v>
      </c>
      <c r="AA1574">
        <f>[1]!s_dq_close(AA$1,$A1574,1)</f>
        <v>0</v>
      </c>
      <c r="AB1574">
        <f>[1]!s_dq_close(AB$1,$A1574,1)</f>
        <v>0</v>
      </c>
      <c r="AC1574">
        <f>[1]!s_dq_close(AC$1,$A1574,1)</f>
        <v>0</v>
      </c>
      <c r="AD1574">
        <f>[1]!s_dq_close(AD$1,$A1574,1)</f>
        <v>0</v>
      </c>
      <c r="AE1574">
        <f>[1]!s_dq_close(AE$1,$A1574,1)</f>
        <v>0</v>
      </c>
      <c r="AF1574">
        <f>[1]!s_dq_close(AF$1,$A1574,1)</f>
        <v>0</v>
      </c>
      <c r="AG1574">
        <f>[1]!s_dq_close(AG$1,$A1574,1)</f>
        <v>0</v>
      </c>
      <c r="AH1574">
        <f>[1]!s_dq_close(AH$1,$A1574,1)</f>
        <v>0</v>
      </c>
      <c r="AI1574">
        <f>[1]!s_dq_close(AI$1,$A1574,1)</f>
        <v>0</v>
      </c>
      <c r="AJ1574">
        <f>[1]!s_dq_close(AJ$1,$A1574,1)</f>
        <v>0</v>
      </c>
      <c r="AK1574">
        <f>[1]!s_dq_close(AK$1,$A1574,1)</f>
        <v>0</v>
      </c>
      <c r="AL1574">
        <f>[1]!s_dq_close(AL$1,$A1574,1)</f>
        <v>0</v>
      </c>
      <c r="AM1574">
        <f>[1]!s_dq_close(AM$1,$A1574,1)</f>
        <v>0</v>
      </c>
      <c r="AN1574">
        <f>[1]!s_dq_close(AN$1,$A1574,1)</f>
        <v>0</v>
      </c>
      <c r="AO1574">
        <f>[1]!s_dq_close(AO$1,$A1574,1)</f>
        <v>0</v>
      </c>
      <c r="AP1574">
        <f>[1]!s_dq_close(AP$1,$A1574,1)</f>
        <v>0</v>
      </c>
      <c r="AQ1574">
        <f>[1]!s_dq_close(AQ$1,$A1574,1)</f>
        <v>0</v>
      </c>
    </row>
    <row r="1575" spans="1:43" x14ac:dyDescent="0.25">
      <c r="A1575" s="1">
        <v>40722</v>
      </c>
      <c r="B1575">
        <f>[1]!s_dq_close(B$1,$A1575,1)</f>
        <v>0</v>
      </c>
      <c r="C1575">
        <f>[1]!s_dq_close(C$1,$A1575,1)</f>
        <v>0</v>
      </c>
      <c r="D1575">
        <f>[1]!s_dq_close(D$1,$A1575,1)</f>
        <v>0</v>
      </c>
      <c r="E1575">
        <f>[1]!s_dq_close(E$1,$A1575,1)</f>
        <v>0</v>
      </c>
      <c r="F1575">
        <f>[1]!s_dq_close(F$1,$A1575,1)</f>
        <v>0</v>
      </c>
      <c r="G1575">
        <f>[1]!s_dq_close(G$1,$A1575,1)</f>
        <v>0</v>
      </c>
      <c r="H1575">
        <f>[1]!s_dq_close(H$1,$A1575,1)</f>
        <v>0</v>
      </c>
      <c r="I1575">
        <f>[1]!s_dq_close(I$1,$A1575,1)</f>
        <v>0</v>
      </c>
      <c r="J1575">
        <f>[1]!s_dq_close(J$1,$A1575,1)</f>
        <v>0</v>
      </c>
      <c r="K1575">
        <f>[1]!s_dq_close(K$1,$A1575,1)</f>
        <v>0</v>
      </c>
      <c r="L1575">
        <f>[1]!s_dq_close(L$1,$A1575,1)</f>
        <v>0</v>
      </c>
      <c r="M1575">
        <f>[1]!s_dq_close(M$1,$A1575,1)</f>
        <v>0</v>
      </c>
      <c r="N1575">
        <f>[1]!s_dq_close(N$1,$A1575,1)</f>
        <v>0</v>
      </c>
      <c r="O1575">
        <f>[1]!s_dq_close(O$1,$A1575,1)</f>
        <v>0</v>
      </c>
      <c r="P1575">
        <f>[1]!s_dq_close(P$1,$A1575,1)</f>
        <v>0</v>
      </c>
      <c r="Q1575">
        <f>[1]!s_dq_close(Q$1,$A1575,1)</f>
        <v>0</v>
      </c>
      <c r="R1575">
        <f>[1]!s_dq_close(R$1,$A1575,1)</f>
        <v>0</v>
      </c>
      <c r="S1575">
        <f>[1]!s_dq_close(S$1,$A1575,1)</f>
        <v>0</v>
      </c>
      <c r="T1575">
        <f>[1]!s_dq_close(T$1,$A1575,1)</f>
        <v>0</v>
      </c>
      <c r="U1575">
        <f>[1]!s_dq_close(U$1,$A1575,1)</f>
        <v>0</v>
      </c>
      <c r="V1575">
        <f>[1]!s_dq_close(V$1,$A1575,1)</f>
        <v>24095</v>
      </c>
      <c r="W1575">
        <f>[1]!s_dq_close(W$1,$A1575,1)</f>
        <v>22235</v>
      </c>
      <c r="X1575">
        <f>[1]!s_dq_close(X$1,$A1575,1)</f>
        <v>22200</v>
      </c>
      <c r="Y1575">
        <f>[1]!s_dq_close(Y$1,$A1575,1)</f>
        <v>0</v>
      </c>
      <c r="Z1575">
        <f>[1]!s_dq_close(Z$1,$A1575,1)</f>
        <v>0</v>
      </c>
      <c r="AA1575">
        <f>[1]!s_dq_close(AA$1,$A1575,1)</f>
        <v>0</v>
      </c>
      <c r="AB1575">
        <f>[1]!s_dq_close(AB$1,$A1575,1)</f>
        <v>0</v>
      </c>
      <c r="AC1575">
        <f>[1]!s_dq_close(AC$1,$A1575,1)</f>
        <v>0</v>
      </c>
      <c r="AD1575">
        <f>[1]!s_dq_close(AD$1,$A1575,1)</f>
        <v>0</v>
      </c>
      <c r="AE1575">
        <f>[1]!s_dq_close(AE$1,$A1575,1)</f>
        <v>0</v>
      </c>
      <c r="AF1575">
        <f>[1]!s_dq_close(AF$1,$A1575,1)</f>
        <v>0</v>
      </c>
      <c r="AG1575">
        <f>[1]!s_dq_close(AG$1,$A1575,1)</f>
        <v>0</v>
      </c>
      <c r="AH1575">
        <f>[1]!s_dq_close(AH$1,$A1575,1)</f>
        <v>0</v>
      </c>
      <c r="AI1575">
        <f>[1]!s_dq_close(AI$1,$A1575,1)</f>
        <v>0</v>
      </c>
      <c r="AJ1575">
        <f>[1]!s_dq_close(AJ$1,$A1575,1)</f>
        <v>0</v>
      </c>
      <c r="AK1575">
        <f>[1]!s_dq_close(AK$1,$A1575,1)</f>
        <v>0</v>
      </c>
      <c r="AL1575">
        <f>[1]!s_dq_close(AL$1,$A1575,1)</f>
        <v>0</v>
      </c>
      <c r="AM1575">
        <f>[1]!s_dq_close(AM$1,$A1575,1)</f>
        <v>0</v>
      </c>
      <c r="AN1575">
        <f>[1]!s_dq_close(AN$1,$A1575,1)</f>
        <v>0</v>
      </c>
      <c r="AO1575">
        <f>[1]!s_dq_close(AO$1,$A1575,1)</f>
        <v>0</v>
      </c>
      <c r="AP1575">
        <f>[1]!s_dq_close(AP$1,$A1575,1)</f>
        <v>0</v>
      </c>
      <c r="AQ1575">
        <f>[1]!s_dq_close(AQ$1,$A1575,1)</f>
        <v>0</v>
      </c>
    </row>
    <row r="1576" spans="1:43" x14ac:dyDescent="0.25">
      <c r="A1576" s="1">
        <v>40723</v>
      </c>
      <c r="B1576">
        <f>[1]!s_dq_close(B$1,$A1576,1)</f>
        <v>0</v>
      </c>
      <c r="C1576">
        <f>[1]!s_dq_close(C$1,$A1576,1)</f>
        <v>0</v>
      </c>
      <c r="D1576">
        <f>[1]!s_dq_close(D$1,$A1576,1)</f>
        <v>0</v>
      </c>
      <c r="E1576">
        <f>[1]!s_dq_close(E$1,$A1576,1)</f>
        <v>0</v>
      </c>
      <c r="F1576">
        <f>[1]!s_dq_close(F$1,$A1576,1)</f>
        <v>0</v>
      </c>
      <c r="G1576">
        <f>[1]!s_dq_close(G$1,$A1576,1)</f>
        <v>0</v>
      </c>
      <c r="H1576">
        <f>[1]!s_dq_close(H$1,$A1576,1)</f>
        <v>0</v>
      </c>
      <c r="I1576">
        <f>[1]!s_dq_close(I$1,$A1576,1)</f>
        <v>0</v>
      </c>
      <c r="J1576">
        <f>[1]!s_dq_close(J$1,$A1576,1)</f>
        <v>0</v>
      </c>
      <c r="K1576">
        <f>[1]!s_dq_close(K$1,$A1576,1)</f>
        <v>0</v>
      </c>
      <c r="L1576">
        <f>[1]!s_dq_close(L$1,$A1576,1)</f>
        <v>0</v>
      </c>
      <c r="M1576">
        <f>[1]!s_dq_close(M$1,$A1576,1)</f>
        <v>0</v>
      </c>
      <c r="N1576">
        <f>[1]!s_dq_close(N$1,$A1576,1)</f>
        <v>0</v>
      </c>
      <c r="O1576">
        <f>[1]!s_dq_close(O$1,$A1576,1)</f>
        <v>0</v>
      </c>
      <c r="P1576">
        <f>[1]!s_dq_close(P$1,$A1576,1)</f>
        <v>0</v>
      </c>
      <c r="Q1576">
        <f>[1]!s_dq_close(Q$1,$A1576,1)</f>
        <v>0</v>
      </c>
      <c r="R1576">
        <f>[1]!s_dq_close(R$1,$A1576,1)</f>
        <v>0</v>
      </c>
      <c r="S1576">
        <f>[1]!s_dq_close(S$1,$A1576,1)</f>
        <v>0</v>
      </c>
      <c r="T1576">
        <f>[1]!s_dq_close(T$1,$A1576,1)</f>
        <v>0</v>
      </c>
      <c r="U1576">
        <f>[1]!s_dq_close(U$1,$A1576,1)</f>
        <v>0</v>
      </c>
      <c r="V1576">
        <f>[1]!s_dq_close(V$1,$A1576,1)</f>
        <v>23695</v>
      </c>
      <c r="W1576">
        <f>[1]!s_dq_close(W$1,$A1576,1)</f>
        <v>22565</v>
      </c>
      <c r="X1576">
        <f>[1]!s_dq_close(X$1,$A1576,1)</f>
        <v>22620</v>
      </c>
      <c r="Y1576">
        <f>[1]!s_dq_close(Y$1,$A1576,1)</f>
        <v>0</v>
      </c>
      <c r="Z1576">
        <f>[1]!s_dq_close(Z$1,$A1576,1)</f>
        <v>0</v>
      </c>
      <c r="AA1576">
        <f>[1]!s_dq_close(AA$1,$A1576,1)</f>
        <v>0</v>
      </c>
      <c r="AB1576">
        <f>[1]!s_dq_close(AB$1,$A1576,1)</f>
        <v>0</v>
      </c>
      <c r="AC1576">
        <f>[1]!s_dq_close(AC$1,$A1576,1)</f>
        <v>0</v>
      </c>
      <c r="AD1576">
        <f>[1]!s_dq_close(AD$1,$A1576,1)</f>
        <v>0</v>
      </c>
      <c r="AE1576">
        <f>[1]!s_dq_close(AE$1,$A1576,1)</f>
        <v>0</v>
      </c>
      <c r="AF1576">
        <f>[1]!s_dq_close(AF$1,$A1576,1)</f>
        <v>0</v>
      </c>
      <c r="AG1576">
        <f>[1]!s_dq_close(AG$1,$A1576,1)</f>
        <v>0</v>
      </c>
      <c r="AH1576">
        <f>[1]!s_dq_close(AH$1,$A1576,1)</f>
        <v>0</v>
      </c>
      <c r="AI1576">
        <f>[1]!s_dq_close(AI$1,$A1576,1)</f>
        <v>0</v>
      </c>
      <c r="AJ1576">
        <f>[1]!s_dq_close(AJ$1,$A1576,1)</f>
        <v>0</v>
      </c>
      <c r="AK1576">
        <f>[1]!s_dq_close(AK$1,$A1576,1)</f>
        <v>0</v>
      </c>
      <c r="AL1576">
        <f>[1]!s_dq_close(AL$1,$A1576,1)</f>
        <v>0</v>
      </c>
      <c r="AM1576">
        <f>[1]!s_dq_close(AM$1,$A1576,1)</f>
        <v>0</v>
      </c>
      <c r="AN1576">
        <f>[1]!s_dq_close(AN$1,$A1576,1)</f>
        <v>0</v>
      </c>
      <c r="AO1576">
        <f>[1]!s_dq_close(AO$1,$A1576,1)</f>
        <v>0</v>
      </c>
      <c r="AP1576">
        <f>[1]!s_dq_close(AP$1,$A1576,1)</f>
        <v>0</v>
      </c>
      <c r="AQ1576">
        <f>[1]!s_dq_close(AQ$1,$A1576,1)</f>
        <v>0</v>
      </c>
    </row>
    <row r="1577" spans="1:43" x14ac:dyDescent="0.25">
      <c r="A1577" s="1">
        <v>40724</v>
      </c>
      <c r="B1577">
        <f>[1]!s_dq_close(B$1,$A1577,1)</f>
        <v>0</v>
      </c>
      <c r="C1577">
        <f>[1]!s_dq_close(C$1,$A1577,1)</f>
        <v>0</v>
      </c>
      <c r="D1577">
        <f>[1]!s_dq_close(D$1,$A1577,1)</f>
        <v>0</v>
      </c>
      <c r="E1577">
        <f>[1]!s_dq_close(E$1,$A1577,1)</f>
        <v>0</v>
      </c>
      <c r="F1577">
        <f>[1]!s_dq_close(F$1,$A1577,1)</f>
        <v>0</v>
      </c>
      <c r="G1577">
        <f>[1]!s_dq_close(G$1,$A1577,1)</f>
        <v>0</v>
      </c>
      <c r="H1577">
        <f>[1]!s_dq_close(H$1,$A1577,1)</f>
        <v>0</v>
      </c>
      <c r="I1577">
        <f>[1]!s_dq_close(I$1,$A1577,1)</f>
        <v>0</v>
      </c>
      <c r="J1577">
        <f>[1]!s_dq_close(J$1,$A1577,1)</f>
        <v>0</v>
      </c>
      <c r="K1577">
        <f>[1]!s_dq_close(K$1,$A1577,1)</f>
        <v>0</v>
      </c>
      <c r="L1577">
        <f>[1]!s_dq_close(L$1,$A1577,1)</f>
        <v>0</v>
      </c>
      <c r="M1577">
        <f>[1]!s_dq_close(M$1,$A1577,1)</f>
        <v>0</v>
      </c>
      <c r="N1577">
        <f>[1]!s_dq_close(N$1,$A1577,1)</f>
        <v>0</v>
      </c>
      <c r="O1577">
        <f>[1]!s_dq_close(O$1,$A1577,1)</f>
        <v>0</v>
      </c>
      <c r="P1577">
        <f>[1]!s_dq_close(P$1,$A1577,1)</f>
        <v>0</v>
      </c>
      <c r="Q1577">
        <f>[1]!s_dq_close(Q$1,$A1577,1)</f>
        <v>0</v>
      </c>
      <c r="R1577">
        <f>[1]!s_dq_close(R$1,$A1577,1)</f>
        <v>0</v>
      </c>
      <c r="S1577">
        <f>[1]!s_dq_close(S$1,$A1577,1)</f>
        <v>0</v>
      </c>
      <c r="T1577">
        <f>[1]!s_dq_close(T$1,$A1577,1)</f>
        <v>0</v>
      </c>
      <c r="U1577">
        <f>[1]!s_dq_close(U$1,$A1577,1)</f>
        <v>0</v>
      </c>
      <c r="V1577">
        <f>[1]!s_dq_close(V$1,$A1577,1)</f>
        <v>23935</v>
      </c>
      <c r="W1577">
        <f>[1]!s_dq_close(W$1,$A1577,1)</f>
        <v>22800</v>
      </c>
      <c r="X1577">
        <f>[1]!s_dq_close(X$1,$A1577,1)</f>
        <v>22760</v>
      </c>
      <c r="Y1577">
        <f>[1]!s_dq_close(Y$1,$A1577,1)</f>
        <v>0</v>
      </c>
      <c r="Z1577">
        <f>[1]!s_dq_close(Z$1,$A1577,1)</f>
        <v>0</v>
      </c>
      <c r="AA1577">
        <f>[1]!s_dq_close(AA$1,$A1577,1)</f>
        <v>0</v>
      </c>
      <c r="AB1577">
        <f>[1]!s_dq_close(AB$1,$A1577,1)</f>
        <v>0</v>
      </c>
      <c r="AC1577">
        <f>[1]!s_dq_close(AC$1,$A1577,1)</f>
        <v>0</v>
      </c>
      <c r="AD1577">
        <f>[1]!s_dq_close(AD$1,$A1577,1)</f>
        <v>0</v>
      </c>
      <c r="AE1577">
        <f>[1]!s_dq_close(AE$1,$A1577,1)</f>
        <v>0</v>
      </c>
      <c r="AF1577">
        <f>[1]!s_dq_close(AF$1,$A1577,1)</f>
        <v>0</v>
      </c>
      <c r="AG1577">
        <f>[1]!s_dq_close(AG$1,$A1577,1)</f>
        <v>0</v>
      </c>
      <c r="AH1577">
        <f>[1]!s_dq_close(AH$1,$A1577,1)</f>
        <v>0</v>
      </c>
      <c r="AI1577">
        <f>[1]!s_dq_close(AI$1,$A1577,1)</f>
        <v>0</v>
      </c>
      <c r="AJ1577">
        <f>[1]!s_dq_close(AJ$1,$A1577,1)</f>
        <v>0</v>
      </c>
      <c r="AK1577">
        <f>[1]!s_dq_close(AK$1,$A1577,1)</f>
        <v>0</v>
      </c>
      <c r="AL1577">
        <f>[1]!s_dq_close(AL$1,$A1577,1)</f>
        <v>0</v>
      </c>
      <c r="AM1577">
        <f>[1]!s_dq_close(AM$1,$A1577,1)</f>
        <v>0</v>
      </c>
      <c r="AN1577">
        <f>[1]!s_dq_close(AN$1,$A1577,1)</f>
        <v>0</v>
      </c>
      <c r="AO1577">
        <f>[1]!s_dq_close(AO$1,$A1577,1)</f>
        <v>0</v>
      </c>
      <c r="AP1577">
        <f>[1]!s_dq_close(AP$1,$A1577,1)</f>
        <v>0</v>
      </c>
      <c r="AQ1577">
        <f>[1]!s_dq_close(AQ$1,$A1577,1)</f>
        <v>0</v>
      </c>
    </row>
    <row r="1578" spans="1:43" x14ac:dyDescent="0.25">
      <c r="A1578" s="1">
        <v>40725</v>
      </c>
      <c r="B1578">
        <f>[1]!s_dq_close(B$1,$A1578,1)</f>
        <v>0</v>
      </c>
      <c r="C1578">
        <f>[1]!s_dq_close(C$1,$A1578,1)</f>
        <v>0</v>
      </c>
      <c r="D1578">
        <f>[1]!s_dq_close(D$1,$A1578,1)</f>
        <v>0</v>
      </c>
      <c r="E1578">
        <f>[1]!s_dq_close(E$1,$A1578,1)</f>
        <v>0</v>
      </c>
      <c r="F1578">
        <f>[1]!s_dq_close(F$1,$A1578,1)</f>
        <v>0</v>
      </c>
      <c r="G1578">
        <f>[1]!s_dq_close(G$1,$A1578,1)</f>
        <v>0</v>
      </c>
      <c r="H1578">
        <f>[1]!s_dq_close(H$1,$A1578,1)</f>
        <v>0</v>
      </c>
      <c r="I1578">
        <f>[1]!s_dq_close(I$1,$A1578,1)</f>
        <v>0</v>
      </c>
      <c r="J1578">
        <f>[1]!s_dq_close(J$1,$A1578,1)</f>
        <v>0</v>
      </c>
      <c r="K1578">
        <f>[1]!s_dq_close(K$1,$A1578,1)</f>
        <v>0</v>
      </c>
      <c r="L1578">
        <f>[1]!s_dq_close(L$1,$A1578,1)</f>
        <v>0</v>
      </c>
      <c r="M1578">
        <f>[1]!s_dq_close(M$1,$A1578,1)</f>
        <v>0</v>
      </c>
      <c r="N1578">
        <f>[1]!s_dq_close(N$1,$A1578,1)</f>
        <v>0</v>
      </c>
      <c r="O1578">
        <f>[1]!s_dq_close(O$1,$A1578,1)</f>
        <v>0</v>
      </c>
      <c r="P1578">
        <f>[1]!s_dq_close(P$1,$A1578,1)</f>
        <v>0</v>
      </c>
      <c r="Q1578">
        <f>[1]!s_dq_close(Q$1,$A1578,1)</f>
        <v>0</v>
      </c>
      <c r="R1578">
        <f>[1]!s_dq_close(R$1,$A1578,1)</f>
        <v>0</v>
      </c>
      <c r="S1578">
        <f>[1]!s_dq_close(S$1,$A1578,1)</f>
        <v>0</v>
      </c>
      <c r="T1578">
        <f>[1]!s_dq_close(T$1,$A1578,1)</f>
        <v>0</v>
      </c>
      <c r="U1578">
        <f>[1]!s_dq_close(U$1,$A1578,1)</f>
        <v>0</v>
      </c>
      <c r="V1578">
        <f>[1]!s_dq_close(V$1,$A1578,1)</f>
        <v>23620</v>
      </c>
      <c r="W1578">
        <f>[1]!s_dq_close(W$1,$A1578,1)</f>
        <v>22285</v>
      </c>
      <c r="X1578">
        <f>[1]!s_dq_close(X$1,$A1578,1)</f>
        <v>22255</v>
      </c>
      <c r="Y1578">
        <f>[1]!s_dq_close(Y$1,$A1578,1)</f>
        <v>0</v>
      </c>
      <c r="Z1578">
        <f>[1]!s_dq_close(Z$1,$A1578,1)</f>
        <v>0</v>
      </c>
      <c r="AA1578">
        <f>[1]!s_dq_close(AA$1,$A1578,1)</f>
        <v>0</v>
      </c>
      <c r="AB1578">
        <f>[1]!s_dq_close(AB$1,$A1578,1)</f>
        <v>0</v>
      </c>
      <c r="AC1578">
        <f>[1]!s_dq_close(AC$1,$A1578,1)</f>
        <v>0</v>
      </c>
      <c r="AD1578">
        <f>[1]!s_dq_close(AD$1,$A1578,1)</f>
        <v>0</v>
      </c>
      <c r="AE1578">
        <f>[1]!s_dq_close(AE$1,$A1578,1)</f>
        <v>0</v>
      </c>
      <c r="AF1578">
        <f>[1]!s_dq_close(AF$1,$A1578,1)</f>
        <v>0</v>
      </c>
      <c r="AG1578">
        <f>[1]!s_dq_close(AG$1,$A1578,1)</f>
        <v>0</v>
      </c>
      <c r="AH1578">
        <f>[1]!s_dq_close(AH$1,$A1578,1)</f>
        <v>0</v>
      </c>
      <c r="AI1578">
        <f>[1]!s_dq_close(AI$1,$A1578,1)</f>
        <v>0</v>
      </c>
      <c r="AJ1578">
        <f>[1]!s_dq_close(AJ$1,$A1578,1)</f>
        <v>0</v>
      </c>
      <c r="AK1578">
        <f>[1]!s_dq_close(AK$1,$A1578,1)</f>
        <v>0</v>
      </c>
      <c r="AL1578">
        <f>[1]!s_dq_close(AL$1,$A1578,1)</f>
        <v>0</v>
      </c>
      <c r="AM1578">
        <f>[1]!s_dq_close(AM$1,$A1578,1)</f>
        <v>0</v>
      </c>
      <c r="AN1578">
        <f>[1]!s_dq_close(AN$1,$A1578,1)</f>
        <v>0</v>
      </c>
      <c r="AO1578">
        <f>[1]!s_dq_close(AO$1,$A1578,1)</f>
        <v>0</v>
      </c>
      <c r="AP1578">
        <f>[1]!s_dq_close(AP$1,$A1578,1)</f>
        <v>0</v>
      </c>
      <c r="AQ1578">
        <f>[1]!s_dq_close(AQ$1,$A1578,1)</f>
        <v>0</v>
      </c>
    </row>
    <row r="1579" spans="1:43" x14ac:dyDescent="0.25">
      <c r="A1579" s="1">
        <v>40728</v>
      </c>
      <c r="B1579">
        <f>[1]!s_dq_close(B$1,$A1579,1)</f>
        <v>0</v>
      </c>
      <c r="C1579">
        <f>[1]!s_dq_close(C$1,$A1579,1)</f>
        <v>0</v>
      </c>
      <c r="D1579">
        <f>[1]!s_dq_close(D$1,$A1579,1)</f>
        <v>0</v>
      </c>
      <c r="E1579">
        <f>[1]!s_dq_close(E$1,$A1579,1)</f>
        <v>0</v>
      </c>
      <c r="F1579">
        <f>[1]!s_dq_close(F$1,$A1579,1)</f>
        <v>0</v>
      </c>
      <c r="G1579">
        <f>[1]!s_dq_close(G$1,$A1579,1)</f>
        <v>0</v>
      </c>
      <c r="H1579">
        <f>[1]!s_dq_close(H$1,$A1579,1)</f>
        <v>0</v>
      </c>
      <c r="I1579">
        <f>[1]!s_dq_close(I$1,$A1579,1)</f>
        <v>0</v>
      </c>
      <c r="J1579">
        <f>[1]!s_dq_close(J$1,$A1579,1)</f>
        <v>0</v>
      </c>
      <c r="K1579">
        <f>[1]!s_dq_close(K$1,$A1579,1)</f>
        <v>0</v>
      </c>
      <c r="L1579">
        <f>[1]!s_dq_close(L$1,$A1579,1)</f>
        <v>0</v>
      </c>
      <c r="M1579">
        <f>[1]!s_dq_close(M$1,$A1579,1)</f>
        <v>0</v>
      </c>
      <c r="N1579">
        <f>[1]!s_dq_close(N$1,$A1579,1)</f>
        <v>0</v>
      </c>
      <c r="O1579">
        <f>[1]!s_dq_close(O$1,$A1579,1)</f>
        <v>0</v>
      </c>
      <c r="P1579">
        <f>[1]!s_dq_close(P$1,$A1579,1)</f>
        <v>0</v>
      </c>
      <c r="Q1579">
        <f>[1]!s_dq_close(Q$1,$A1579,1)</f>
        <v>0</v>
      </c>
      <c r="R1579">
        <f>[1]!s_dq_close(R$1,$A1579,1)</f>
        <v>0</v>
      </c>
      <c r="S1579">
        <f>[1]!s_dq_close(S$1,$A1579,1)</f>
        <v>0</v>
      </c>
      <c r="T1579">
        <f>[1]!s_dq_close(T$1,$A1579,1)</f>
        <v>0</v>
      </c>
      <c r="U1579">
        <f>[1]!s_dq_close(U$1,$A1579,1)</f>
        <v>0</v>
      </c>
      <c r="V1579">
        <f>[1]!s_dq_close(V$1,$A1579,1)</f>
        <v>23630</v>
      </c>
      <c r="W1579">
        <f>[1]!s_dq_close(W$1,$A1579,1)</f>
        <v>22480</v>
      </c>
      <c r="X1579">
        <f>[1]!s_dq_close(X$1,$A1579,1)</f>
        <v>22475</v>
      </c>
      <c r="Y1579">
        <f>[1]!s_dq_close(Y$1,$A1579,1)</f>
        <v>0</v>
      </c>
      <c r="Z1579">
        <f>[1]!s_dq_close(Z$1,$A1579,1)</f>
        <v>0</v>
      </c>
      <c r="AA1579">
        <f>[1]!s_dq_close(AA$1,$A1579,1)</f>
        <v>0</v>
      </c>
      <c r="AB1579">
        <f>[1]!s_dq_close(AB$1,$A1579,1)</f>
        <v>0</v>
      </c>
      <c r="AC1579">
        <f>[1]!s_dq_close(AC$1,$A1579,1)</f>
        <v>0</v>
      </c>
      <c r="AD1579">
        <f>[1]!s_dq_close(AD$1,$A1579,1)</f>
        <v>0</v>
      </c>
      <c r="AE1579">
        <f>[1]!s_dq_close(AE$1,$A1579,1)</f>
        <v>0</v>
      </c>
      <c r="AF1579">
        <f>[1]!s_dq_close(AF$1,$A1579,1)</f>
        <v>0</v>
      </c>
      <c r="AG1579">
        <f>[1]!s_dq_close(AG$1,$A1579,1)</f>
        <v>0</v>
      </c>
      <c r="AH1579">
        <f>[1]!s_dq_close(AH$1,$A1579,1)</f>
        <v>0</v>
      </c>
      <c r="AI1579">
        <f>[1]!s_dq_close(AI$1,$A1579,1)</f>
        <v>0</v>
      </c>
      <c r="AJ1579">
        <f>[1]!s_dq_close(AJ$1,$A1579,1)</f>
        <v>0</v>
      </c>
      <c r="AK1579">
        <f>[1]!s_dq_close(AK$1,$A1579,1)</f>
        <v>0</v>
      </c>
      <c r="AL1579">
        <f>[1]!s_dq_close(AL$1,$A1579,1)</f>
        <v>0</v>
      </c>
      <c r="AM1579">
        <f>[1]!s_dq_close(AM$1,$A1579,1)</f>
        <v>0</v>
      </c>
      <c r="AN1579">
        <f>[1]!s_dq_close(AN$1,$A1579,1)</f>
        <v>0</v>
      </c>
      <c r="AO1579">
        <f>[1]!s_dq_close(AO$1,$A1579,1)</f>
        <v>0</v>
      </c>
      <c r="AP1579">
        <f>[1]!s_dq_close(AP$1,$A1579,1)</f>
        <v>0</v>
      </c>
      <c r="AQ1579">
        <f>[1]!s_dq_close(AQ$1,$A1579,1)</f>
        <v>0</v>
      </c>
    </row>
    <row r="1580" spans="1:43" x14ac:dyDescent="0.25">
      <c r="A1580" s="1">
        <v>40729</v>
      </c>
      <c r="B1580">
        <f>[1]!s_dq_close(B$1,$A1580,1)</f>
        <v>0</v>
      </c>
      <c r="C1580">
        <f>[1]!s_dq_close(C$1,$A1580,1)</f>
        <v>0</v>
      </c>
      <c r="D1580">
        <f>[1]!s_dq_close(D$1,$A1580,1)</f>
        <v>0</v>
      </c>
      <c r="E1580">
        <f>[1]!s_dq_close(E$1,$A1580,1)</f>
        <v>0</v>
      </c>
      <c r="F1580">
        <f>[1]!s_dq_close(F$1,$A1580,1)</f>
        <v>0</v>
      </c>
      <c r="G1580">
        <f>[1]!s_dq_close(G$1,$A1580,1)</f>
        <v>0</v>
      </c>
      <c r="H1580">
        <f>[1]!s_dq_close(H$1,$A1580,1)</f>
        <v>0</v>
      </c>
      <c r="I1580">
        <f>[1]!s_dq_close(I$1,$A1580,1)</f>
        <v>0</v>
      </c>
      <c r="J1580">
        <f>[1]!s_dq_close(J$1,$A1580,1)</f>
        <v>0</v>
      </c>
      <c r="K1580">
        <f>[1]!s_dq_close(K$1,$A1580,1)</f>
        <v>0</v>
      </c>
      <c r="L1580">
        <f>[1]!s_dq_close(L$1,$A1580,1)</f>
        <v>0</v>
      </c>
      <c r="M1580">
        <f>[1]!s_dq_close(M$1,$A1580,1)</f>
        <v>0</v>
      </c>
      <c r="N1580">
        <f>[1]!s_dq_close(N$1,$A1580,1)</f>
        <v>0</v>
      </c>
      <c r="O1580">
        <f>[1]!s_dq_close(O$1,$A1580,1)</f>
        <v>0</v>
      </c>
      <c r="P1580">
        <f>[1]!s_dq_close(P$1,$A1580,1)</f>
        <v>0</v>
      </c>
      <c r="Q1580">
        <f>[1]!s_dq_close(Q$1,$A1580,1)</f>
        <v>0</v>
      </c>
      <c r="R1580">
        <f>[1]!s_dq_close(R$1,$A1580,1)</f>
        <v>0</v>
      </c>
      <c r="S1580">
        <f>[1]!s_dq_close(S$1,$A1580,1)</f>
        <v>0</v>
      </c>
      <c r="T1580">
        <f>[1]!s_dq_close(T$1,$A1580,1)</f>
        <v>0</v>
      </c>
      <c r="U1580">
        <f>[1]!s_dq_close(U$1,$A1580,1)</f>
        <v>0</v>
      </c>
      <c r="V1580">
        <f>[1]!s_dq_close(V$1,$A1580,1)</f>
        <v>23630</v>
      </c>
      <c r="W1580">
        <f>[1]!s_dq_close(W$1,$A1580,1)</f>
        <v>22515</v>
      </c>
      <c r="X1580">
        <f>[1]!s_dq_close(X$1,$A1580,1)</f>
        <v>22460</v>
      </c>
      <c r="Y1580">
        <f>[1]!s_dq_close(Y$1,$A1580,1)</f>
        <v>0</v>
      </c>
      <c r="Z1580">
        <f>[1]!s_dq_close(Z$1,$A1580,1)</f>
        <v>0</v>
      </c>
      <c r="AA1580">
        <f>[1]!s_dq_close(AA$1,$A1580,1)</f>
        <v>0</v>
      </c>
      <c r="AB1580">
        <f>[1]!s_dq_close(AB$1,$A1580,1)</f>
        <v>0</v>
      </c>
      <c r="AC1580">
        <f>[1]!s_dq_close(AC$1,$A1580,1)</f>
        <v>0</v>
      </c>
      <c r="AD1580">
        <f>[1]!s_dq_close(AD$1,$A1580,1)</f>
        <v>0</v>
      </c>
      <c r="AE1580">
        <f>[1]!s_dq_close(AE$1,$A1580,1)</f>
        <v>0</v>
      </c>
      <c r="AF1580">
        <f>[1]!s_dq_close(AF$1,$A1580,1)</f>
        <v>0</v>
      </c>
      <c r="AG1580">
        <f>[1]!s_dq_close(AG$1,$A1580,1)</f>
        <v>0</v>
      </c>
      <c r="AH1580">
        <f>[1]!s_dq_close(AH$1,$A1580,1)</f>
        <v>0</v>
      </c>
      <c r="AI1580">
        <f>[1]!s_dq_close(AI$1,$A1580,1)</f>
        <v>0</v>
      </c>
      <c r="AJ1580">
        <f>[1]!s_dq_close(AJ$1,$A1580,1)</f>
        <v>0</v>
      </c>
      <c r="AK1580">
        <f>[1]!s_dq_close(AK$1,$A1580,1)</f>
        <v>0</v>
      </c>
      <c r="AL1580">
        <f>[1]!s_dq_close(AL$1,$A1580,1)</f>
        <v>0</v>
      </c>
      <c r="AM1580">
        <f>[1]!s_dq_close(AM$1,$A1580,1)</f>
        <v>0</v>
      </c>
      <c r="AN1580">
        <f>[1]!s_dq_close(AN$1,$A1580,1)</f>
        <v>0</v>
      </c>
      <c r="AO1580">
        <f>[1]!s_dq_close(AO$1,$A1580,1)</f>
        <v>0</v>
      </c>
      <c r="AP1580">
        <f>[1]!s_dq_close(AP$1,$A1580,1)</f>
        <v>0</v>
      </c>
      <c r="AQ1580">
        <f>[1]!s_dq_close(AQ$1,$A1580,1)</f>
        <v>0</v>
      </c>
    </row>
    <row r="1581" spans="1:43" x14ac:dyDescent="0.25">
      <c r="A1581" s="1">
        <v>40730</v>
      </c>
      <c r="B1581">
        <f>[1]!s_dq_close(B$1,$A1581,1)</f>
        <v>0</v>
      </c>
      <c r="C1581">
        <f>[1]!s_dq_close(C$1,$A1581,1)</f>
        <v>0</v>
      </c>
      <c r="D1581">
        <f>[1]!s_dq_close(D$1,$A1581,1)</f>
        <v>0</v>
      </c>
      <c r="E1581">
        <f>[1]!s_dq_close(E$1,$A1581,1)</f>
        <v>0</v>
      </c>
      <c r="F1581">
        <f>[1]!s_dq_close(F$1,$A1581,1)</f>
        <v>0</v>
      </c>
      <c r="G1581">
        <f>[1]!s_dq_close(G$1,$A1581,1)</f>
        <v>0</v>
      </c>
      <c r="H1581">
        <f>[1]!s_dq_close(H$1,$A1581,1)</f>
        <v>0</v>
      </c>
      <c r="I1581">
        <f>[1]!s_dq_close(I$1,$A1581,1)</f>
        <v>0</v>
      </c>
      <c r="J1581">
        <f>[1]!s_dq_close(J$1,$A1581,1)</f>
        <v>0</v>
      </c>
      <c r="K1581">
        <f>[1]!s_dq_close(K$1,$A1581,1)</f>
        <v>0</v>
      </c>
      <c r="L1581">
        <f>[1]!s_dq_close(L$1,$A1581,1)</f>
        <v>0</v>
      </c>
      <c r="M1581">
        <f>[1]!s_dq_close(M$1,$A1581,1)</f>
        <v>0</v>
      </c>
      <c r="N1581">
        <f>[1]!s_dq_close(N$1,$A1581,1)</f>
        <v>0</v>
      </c>
      <c r="O1581">
        <f>[1]!s_dq_close(O$1,$A1581,1)</f>
        <v>0</v>
      </c>
      <c r="P1581">
        <f>[1]!s_dq_close(P$1,$A1581,1)</f>
        <v>0</v>
      </c>
      <c r="Q1581">
        <f>[1]!s_dq_close(Q$1,$A1581,1)</f>
        <v>0</v>
      </c>
      <c r="R1581">
        <f>[1]!s_dq_close(R$1,$A1581,1)</f>
        <v>0</v>
      </c>
      <c r="S1581">
        <f>[1]!s_dq_close(S$1,$A1581,1)</f>
        <v>0</v>
      </c>
      <c r="T1581">
        <f>[1]!s_dq_close(T$1,$A1581,1)</f>
        <v>0</v>
      </c>
      <c r="U1581">
        <f>[1]!s_dq_close(U$1,$A1581,1)</f>
        <v>0</v>
      </c>
      <c r="V1581">
        <f>[1]!s_dq_close(V$1,$A1581,1)</f>
        <v>23735</v>
      </c>
      <c r="W1581">
        <f>[1]!s_dq_close(W$1,$A1581,1)</f>
        <v>22840</v>
      </c>
      <c r="X1581">
        <f>[1]!s_dq_close(X$1,$A1581,1)</f>
        <v>22815</v>
      </c>
      <c r="Y1581">
        <f>[1]!s_dq_close(Y$1,$A1581,1)</f>
        <v>0</v>
      </c>
      <c r="Z1581">
        <f>[1]!s_dq_close(Z$1,$A1581,1)</f>
        <v>0</v>
      </c>
      <c r="AA1581">
        <f>[1]!s_dq_close(AA$1,$A1581,1)</f>
        <v>0</v>
      </c>
      <c r="AB1581">
        <f>[1]!s_dq_close(AB$1,$A1581,1)</f>
        <v>0</v>
      </c>
      <c r="AC1581">
        <f>[1]!s_dq_close(AC$1,$A1581,1)</f>
        <v>0</v>
      </c>
      <c r="AD1581">
        <f>[1]!s_dq_close(AD$1,$A1581,1)</f>
        <v>0</v>
      </c>
      <c r="AE1581">
        <f>[1]!s_dq_close(AE$1,$A1581,1)</f>
        <v>0</v>
      </c>
      <c r="AF1581">
        <f>[1]!s_dq_close(AF$1,$A1581,1)</f>
        <v>0</v>
      </c>
      <c r="AG1581">
        <f>[1]!s_dq_close(AG$1,$A1581,1)</f>
        <v>0</v>
      </c>
      <c r="AH1581">
        <f>[1]!s_dq_close(AH$1,$A1581,1)</f>
        <v>0</v>
      </c>
      <c r="AI1581">
        <f>[1]!s_dq_close(AI$1,$A1581,1)</f>
        <v>0</v>
      </c>
      <c r="AJ1581">
        <f>[1]!s_dq_close(AJ$1,$A1581,1)</f>
        <v>0</v>
      </c>
      <c r="AK1581">
        <f>[1]!s_dq_close(AK$1,$A1581,1)</f>
        <v>0</v>
      </c>
      <c r="AL1581">
        <f>[1]!s_dq_close(AL$1,$A1581,1)</f>
        <v>0</v>
      </c>
      <c r="AM1581">
        <f>[1]!s_dq_close(AM$1,$A1581,1)</f>
        <v>0</v>
      </c>
      <c r="AN1581">
        <f>[1]!s_dq_close(AN$1,$A1581,1)</f>
        <v>0</v>
      </c>
      <c r="AO1581">
        <f>[1]!s_dq_close(AO$1,$A1581,1)</f>
        <v>0</v>
      </c>
      <c r="AP1581">
        <f>[1]!s_dq_close(AP$1,$A1581,1)</f>
        <v>0</v>
      </c>
      <c r="AQ1581">
        <f>[1]!s_dq_close(AQ$1,$A1581,1)</f>
        <v>0</v>
      </c>
    </row>
    <row r="1582" spans="1:43" x14ac:dyDescent="0.25">
      <c r="A1582" s="1">
        <v>40731</v>
      </c>
      <c r="B1582">
        <f>[1]!s_dq_close(B$1,$A1582,1)</f>
        <v>0</v>
      </c>
      <c r="C1582">
        <f>[1]!s_dq_close(C$1,$A1582,1)</f>
        <v>0</v>
      </c>
      <c r="D1582">
        <f>[1]!s_dq_close(D$1,$A1582,1)</f>
        <v>0</v>
      </c>
      <c r="E1582">
        <f>[1]!s_dq_close(E$1,$A1582,1)</f>
        <v>0</v>
      </c>
      <c r="F1582">
        <f>[1]!s_dq_close(F$1,$A1582,1)</f>
        <v>0</v>
      </c>
      <c r="G1582">
        <f>[1]!s_dq_close(G$1,$A1582,1)</f>
        <v>0</v>
      </c>
      <c r="H1582">
        <f>[1]!s_dq_close(H$1,$A1582,1)</f>
        <v>0</v>
      </c>
      <c r="I1582">
        <f>[1]!s_dq_close(I$1,$A1582,1)</f>
        <v>0</v>
      </c>
      <c r="J1582">
        <f>[1]!s_dq_close(J$1,$A1582,1)</f>
        <v>0</v>
      </c>
      <c r="K1582">
        <f>[1]!s_dq_close(K$1,$A1582,1)</f>
        <v>0</v>
      </c>
      <c r="L1582">
        <f>[1]!s_dq_close(L$1,$A1582,1)</f>
        <v>0</v>
      </c>
      <c r="M1582">
        <f>[1]!s_dq_close(M$1,$A1582,1)</f>
        <v>0</v>
      </c>
      <c r="N1582">
        <f>[1]!s_dq_close(N$1,$A1582,1)</f>
        <v>0</v>
      </c>
      <c r="O1582">
        <f>[1]!s_dq_close(O$1,$A1582,1)</f>
        <v>0</v>
      </c>
      <c r="P1582">
        <f>[1]!s_dq_close(P$1,$A1582,1)</f>
        <v>0</v>
      </c>
      <c r="Q1582">
        <f>[1]!s_dq_close(Q$1,$A1582,1)</f>
        <v>0</v>
      </c>
      <c r="R1582">
        <f>[1]!s_dq_close(R$1,$A1582,1)</f>
        <v>0</v>
      </c>
      <c r="S1582">
        <f>[1]!s_dq_close(S$1,$A1582,1)</f>
        <v>0</v>
      </c>
      <c r="T1582">
        <f>[1]!s_dq_close(T$1,$A1582,1)</f>
        <v>0</v>
      </c>
      <c r="U1582">
        <f>[1]!s_dq_close(U$1,$A1582,1)</f>
        <v>0</v>
      </c>
      <c r="V1582">
        <f>[1]!s_dq_close(V$1,$A1582,1)</f>
        <v>23390</v>
      </c>
      <c r="W1582">
        <f>[1]!s_dq_close(W$1,$A1582,1)</f>
        <v>22645</v>
      </c>
      <c r="X1582">
        <f>[1]!s_dq_close(X$1,$A1582,1)</f>
        <v>22650</v>
      </c>
      <c r="Y1582">
        <f>[1]!s_dq_close(Y$1,$A1582,1)</f>
        <v>0</v>
      </c>
      <c r="Z1582">
        <f>[1]!s_dq_close(Z$1,$A1582,1)</f>
        <v>0</v>
      </c>
      <c r="AA1582">
        <f>[1]!s_dq_close(AA$1,$A1582,1)</f>
        <v>0</v>
      </c>
      <c r="AB1582">
        <f>[1]!s_dq_close(AB$1,$A1582,1)</f>
        <v>0</v>
      </c>
      <c r="AC1582">
        <f>[1]!s_dq_close(AC$1,$A1582,1)</f>
        <v>0</v>
      </c>
      <c r="AD1582">
        <f>[1]!s_dq_close(AD$1,$A1582,1)</f>
        <v>0</v>
      </c>
      <c r="AE1582">
        <f>[1]!s_dq_close(AE$1,$A1582,1)</f>
        <v>0</v>
      </c>
      <c r="AF1582">
        <f>[1]!s_dq_close(AF$1,$A1582,1)</f>
        <v>0</v>
      </c>
      <c r="AG1582">
        <f>[1]!s_dq_close(AG$1,$A1582,1)</f>
        <v>0</v>
      </c>
      <c r="AH1582">
        <f>[1]!s_dq_close(AH$1,$A1582,1)</f>
        <v>0</v>
      </c>
      <c r="AI1582">
        <f>[1]!s_dq_close(AI$1,$A1582,1)</f>
        <v>0</v>
      </c>
      <c r="AJ1582">
        <f>[1]!s_dq_close(AJ$1,$A1582,1)</f>
        <v>0</v>
      </c>
      <c r="AK1582">
        <f>[1]!s_dq_close(AK$1,$A1582,1)</f>
        <v>0</v>
      </c>
      <c r="AL1582">
        <f>[1]!s_dq_close(AL$1,$A1582,1)</f>
        <v>0</v>
      </c>
      <c r="AM1582">
        <f>[1]!s_dq_close(AM$1,$A1582,1)</f>
        <v>0</v>
      </c>
      <c r="AN1582">
        <f>[1]!s_dq_close(AN$1,$A1582,1)</f>
        <v>0</v>
      </c>
      <c r="AO1582">
        <f>[1]!s_dq_close(AO$1,$A1582,1)</f>
        <v>0</v>
      </c>
      <c r="AP1582">
        <f>[1]!s_dq_close(AP$1,$A1582,1)</f>
        <v>0</v>
      </c>
      <c r="AQ1582">
        <f>[1]!s_dq_close(AQ$1,$A1582,1)</f>
        <v>0</v>
      </c>
    </row>
    <row r="1583" spans="1:43" x14ac:dyDescent="0.25">
      <c r="A1583" s="1">
        <v>40732</v>
      </c>
      <c r="B1583">
        <f>[1]!s_dq_close(B$1,$A1583,1)</f>
        <v>0</v>
      </c>
      <c r="C1583">
        <f>[1]!s_dq_close(C$1,$A1583,1)</f>
        <v>0</v>
      </c>
      <c r="D1583">
        <f>[1]!s_dq_close(D$1,$A1583,1)</f>
        <v>0</v>
      </c>
      <c r="E1583">
        <f>[1]!s_dq_close(E$1,$A1583,1)</f>
        <v>0</v>
      </c>
      <c r="F1583">
        <f>[1]!s_dq_close(F$1,$A1583,1)</f>
        <v>0</v>
      </c>
      <c r="G1583">
        <f>[1]!s_dq_close(G$1,$A1583,1)</f>
        <v>0</v>
      </c>
      <c r="H1583">
        <f>[1]!s_dq_close(H$1,$A1583,1)</f>
        <v>0</v>
      </c>
      <c r="I1583">
        <f>[1]!s_dq_close(I$1,$A1583,1)</f>
        <v>0</v>
      </c>
      <c r="J1583">
        <f>[1]!s_dq_close(J$1,$A1583,1)</f>
        <v>0</v>
      </c>
      <c r="K1583">
        <f>[1]!s_dq_close(K$1,$A1583,1)</f>
        <v>0</v>
      </c>
      <c r="L1583">
        <f>[1]!s_dq_close(L$1,$A1583,1)</f>
        <v>0</v>
      </c>
      <c r="M1583">
        <f>[1]!s_dq_close(M$1,$A1583,1)</f>
        <v>0</v>
      </c>
      <c r="N1583">
        <f>[1]!s_dq_close(N$1,$A1583,1)</f>
        <v>0</v>
      </c>
      <c r="O1583">
        <f>[1]!s_dq_close(O$1,$A1583,1)</f>
        <v>0</v>
      </c>
      <c r="P1583">
        <f>[1]!s_dq_close(P$1,$A1583,1)</f>
        <v>0</v>
      </c>
      <c r="Q1583">
        <f>[1]!s_dq_close(Q$1,$A1583,1)</f>
        <v>0</v>
      </c>
      <c r="R1583">
        <f>[1]!s_dq_close(R$1,$A1583,1)</f>
        <v>0</v>
      </c>
      <c r="S1583">
        <f>[1]!s_dq_close(S$1,$A1583,1)</f>
        <v>0</v>
      </c>
      <c r="T1583">
        <f>[1]!s_dq_close(T$1,$A1583,1)</f>
        <v>0</v>
      </c>
      <c r="U1583">
        <f>[1]!s_dq_close(U$1,$A1583,1)</f>
        <v>0</v>
      </c>
      <c r="V1583">
        <f>[1]!s_dq_close(V$1,$A1583,1)</f>
        <v>23260</v>
      </c>
      <c r="W1583">
        <f>[1]!s_dq_close(W$1,$A1583,1)</f>
        <v>22830</v>
      </c>
      <c r="X1583">
        <f>[1]!s_dq_close(X$1,$A1583,1)</f>
        <v>22900</v>
      </c>
      <c r="Y1583">
        <f>[1]!s_dq_close(Y$1,$A1583,1)</f>
        <v>0</v>
      </c>
      <c r="Z1583">
        <f>[1]!s_dq_close(Z$1,$A1583,1)</f>
        <v>0</v>
      </c>
      <c r="AA1583">
        <f>[1]!s_dq_close(AA$1,$A1583,1)</f>
        <v>0</v>
      </c>
      <c r="AB1583">
        <f>[1]!s_dq_close(AB$1,$A1583,1)</f>
        <v>0</v>
      </c>
      <c r="AC1583">
        <f>[1]!s_dq_close(AC$1,$A1583,1)</f>
        <v>0</v>
      </c>
      <c r="AD1583">
        <f>[1]!s_dq_close(AD$1,$A1583,1)</f>
        <v>0</v>
      </c>
      <c r="AE1583">
        <f>[1]!s_dq_close(AE$1,$A1583,1)</f>
        <v>0</v>
      </c>
      <c r="AF1583">
        <f>[1]!s_dq_close(AF$1,$A1583,1)</f>
        <v>0</v>
      </c>
      <c r="AG1583">
        <f>[1]!s_dq_close(AG$1,$A1583,1)</f>
        <v>0</v>
      </c>
      <c r="AH1583">
        <f>[1]!s_dq_close(AH$1,$A1583,1)</f>
        <v>0</v>
      </c>
      <c r="AI1583">
        <f>[1]!s_dq_close(AI$1,$A1583,1)</f>
        <v>0</v>
      </c>
      <c r="AJ1583">
        <f>[1]!s_dq_close(AJ$1,$A1583,1)</f>
        <v>0</v>
      </c>
      <c r="AK1583">
        <f>[1]!s_dq_close(AK$1,$A1583,1)</f>
        <v>0</v>
      </c>
      <c r="AL1583">
        <f>[1]!s_dq_close(AL$1,$A1583,1)</f>
        <v>0</v>
      </c>
      <c r="AM1583">
        <f>[1]!s_dq_close(AM$1,$A1583,1)</f>
        <v>0</v>
      </c>
      <c r="AN1583">
        <f>[1]!s_dq_close(AN$1,$A1583,1)</f>
        <v>0</v>
      </c>
      <c r="AO1583">
        <f>[1]!s_dq_close(AO$1,$A1583,1)</f>
        <v>0</v>
      </c>
      <c r="AP1583">
        <f>[1]!s_dq_close(AP$1,$A1583,1)</f>
        <v>0</v>
      </c>
      <c r="AQ1583">
        <f>[1]!s_dq_close(AQ$1,$A1583,1)</f>
        <v>0</v>
      </c>
    </row>
    <row r="1584" spans="1:43" x14ac:dyDescent="0.25">
      <c r="A1584" s="1">
        <v>40735</v>
      </c>
      <c r="B1584">
        <f>[1]!s_dq_close(B$1,$A1584,1)</f>
        <v>0</v>
      </c>
      <c r="C1584">
        <f>[1]!s_dq_close(C$1,$A1584,1)</f>
        <v>0</v>
      </c>
      <c r="D1584">
        <f>[1]!s_dq_close(D$1,$A1584,1)</f>
        <v>0</v>
      </c>
      <c r="E1584">
        <f>[1]!s_dq_close(E$1,$A1584,1)</f>
        <v>0</v>
      </c>
      <c r="F1584">
        <f>[1]!s_dq_close(F$1,$A1584,1)</f>
        <v>0</v>
      </c>
      <c r="G1584">
        <f>[1]!s_dq_close(G$1,$A1584,1)</f>
        <v>0</v>
      </c>
      <c r="H1584">
        <f>[1]!s_dq_close(H$1,$A1584,1)</f>
        <v>0</v>
      </c>
      <c r="I1584">
        <f>[1]!s_dq_close(I$1,$A1584,1)</f>
        <v>0</v>
      </c>
      <c r="J1584">
        <f>[1]!s_dq_close(J$1,$A1584,1)</f>
        <v>0</v>
      </c>
      <c r="K1584">
        <f>[1]!s_dq_close(K$1,$A1584,1)</f>
        <v>0</v>
      </c>
      <c r="L1584">
        <f>[1]!s_dq_close(L$1,$A1584,1)</f>
        <v>0</v>
      </c>
      <c r="M1584">
        <f>[1]!s_dq_close(M$1,$A1584,1)</f>
        <v>0</v>
      </c>
      <c r="N1584">
        <f>[1]!s_dq_close(N$1,$A1584,1)</f>
        <v>0</v>
      </c>
      <c r="O1584">
        <f>[1]!s_dq_close(O$1,$A1584,1)</f>
        <v>0</v>
      </c>
      <c r="P1584">
        <f>[1]!s_dq_close(P$1,$A1584,1)</f>
        <v>0</v>
      </c>
      <c r="Q1584">
        <f>[1]!s_dq_close(Q$1,$A1584,1)</f>
        <v>0</v>
      </c>
      <c r="R1584">
        <f>[1]!s_dq_close(R$1,$A1584,1)</f>
        <v>0</v>
      </c>
      <c r="S1584">
        <f>[1]!s_dq_close(S$1,$A1584,1)</f>
        <v>0</v>
      </c>
      <c r="T1584">
        <f>[1]!s_dq_close(T$1,$A1584,1)</f>
        <v>0</v>
      </c>
      <c r="U1584">
        <f>[1]!s_dq_close(U$1,$A1584,1)</f>
        <v>0</v>
      </c>
      <c r="V1584">
        <f>[1]!s_dq_close(V$1,$A1584,1)</f>
        <v>22105</v>
      </c>
      <c r="W1584">
        <f>[1]!s_dq_close(W$1,$A1584,1)</f>
        <v>22200</v>
      </c>
      <c r="X1584">
        <f>[1]!s_dq_close(X$1,$A1584,1)</f>
        <v>22315</v>
      </c>
      <c r="Y1584">
        <f>[1]!s_dq_close(Y$1,$A1584,1)</f>
        <v>0</v>
      </c>
      <c r="Z1584">
        <f>[1]!s_dq_close(Z$1,$A1584,1)</f>
        <v>0</v>
      </c>
      <c r="AA1584">
        <f>[1]!s_dq_close(AA$1,$A1584,1)</f>
        <v>0</v>
      </c>
      <c r="AB1584">
        <f>[1]!s_dq_close(AB$1,$A1584,1)</f>
        <v>0</v>
      </c>
      <c r="AC1584">
        <f>[1]!s_dq_close(AC$1,$A1584,1)</f>
        <v>0</v>
      </c>
      <c r="AD1584">
        <f>[1]!s_dq_close(AD$1,$A1584,1)</f>
        <v>0</v>
      </c>
      <c r="AE1584">
        <f>[1]!s_dq_close(AE$1,$A1584,1)</f>
        <v>0</v>
      </c>
      <c r="AF1584">
        <f>[1]!s_dq_close(AF$1,$A1584,1)</f>
        <v>0</v>
      </c>
      <c r="AG1584">
        <f>[1]!s_dq_close(AG$1,$A1584,1)</f>
        <v>0</v>
      </c>
      <c r="AH1584">
        <f>[1]!s_dq_close(AH$1,$A1584,1)</f>
        <v>0</v>
      </c>
      <c r="AI1584">
        <f>[1]!s_dq_close(AI$1,$A1584,1)</f>
        <v>0</v>
      </c>
      <c r="AJ1584">
        <f>[1]!s_dq_close(AJ$1,$A1584,1)</f>
        <v>0</v>
      </c>
      <c r="AK1584">
        <f>[1]!s_dq_close(AK$1,$A1584,1)</f>
        <v>0</v>
      </c>
      <c r="AL1584">
        <f>[1]!s_dq_close(AL$1,$A1584,1)</f>
        <v>0</v>
      </c>
      <c r="AM1584">
        <f>[1]!s_dq_close(AM$1,$A1584,1)</f>
        <v>0</v>
      </c>
      <c r="AN1584">
        <f>[1]!s_dq_close(AN$1,$A1584,1)</f>
        <v>0</v>
      </c>
      <c r="AO1584">
        <f>[1]!s_dq_close(AO$1,$A1584,1)</f>
        <v>0</v>
      </c>
      <c r="AP1584">
        <f>[1]!s_dq_close(AP$1,$A1584,1)</f>
        <v>0</v>
      </c>
      <c r="AQ1584">
        <f>[1]!s_dq_close(AQ$1,$A1584,1)</f>
        <v>0</v>
      </c>
    </row>
    <row r="1585" spans="1:43" x14ac:dyDescent="0.25">
      <c r="A1585" s="1">
        <v>40736</v>
      </c>
      <c r="B1585">
        <f>[1]!s_dq_close(B$1,$A1585,1)</f>
        <v>0</v>
      </c>
      <c r="C1585">
        <f>[1]!s_dq_close(C$1,$A1585,1)</f>
        <v>0</v>
      </c>
      <c r="D1585">
        <f>[1]!s_dq_close(D$1,$A1585,1)</f>
        <v>0</v>
      </c>
      <c r="E1585">
        <f>[1]!s_dq_close(E$1,$A1585,1)</f>
        <v>0</v>
      </c>
      <c r="F1585">
        <f>[1]!s_dq_close(F$1,$A1585,1)</f>
        <v>0</v>
      </c>
      <c r="G1585">
        <f>[1]!s_dq_close(G$1,$A1585,1)</f>
        <v>0</v>
      </c>
      <c r="H1585">
        <f>[1]!s_dq_close(H$1,$A1585,1)</f>
        <v>0</v>
      </c>
      <c r="I1585">
        <f>[1]!s_dq_close(I$1,$A1585,1)</f>
        <v>0</v>
      </c>
      <c r="J1585">
        <f>[1]!s_dq_close(J$1,$A1585,1)</f>
        <v>0</v>
      </c>
      <c r="K1585">
        <f>[1]!s_dq_close(K$1,$A1585,1)</f>
        <v>0</v>
      </c>
      <c r="L1585">
        <f>[1]!s_dq_close(L$1,$A1585,1)</f>
        <v>0</v>
      </c>
      <c r="M1585">
        <f>[1]!s_dq_close(M$1,$A1585,1)</f>
        <v>0</v>
      </c>
      <c r="N1585">
        <f>[1]!s_dq_close(N$1,$A1585,1)</f>
        <v>0</v>
      </c>
      <c r="O1585">
        <f>[1]!s_dq_close(O$1,$A1585,1)</f>
        <v>0</v>
      </c>
      <c r="P1585">
        <f>[1]!s_dq_close(P$1,$A1585,1)</f>
        <v>0</v>
      </c>
      <c r="Q1585">
        <f>[1]!s_dq_close(Q$1,$A1585,1)</f>
        <v>0</v>
      </c>
      <c r="R1585">
        <f>[1]!s_dq_close(R$1,$A1585,1)</f>
        <v>0</v>
      </c>
      <c r="S1585">
        <f>[1]!s_dq_close(S$1,$A1585,1)</f>
        <v>0</v>
      </c>
      <c r="T1585">
        <f>[1]!s_dq_close(T$1,$A1585,1)</f>
        <v>0</v>
      </c>
      <c r="U1585">
        <f>[1]!s_dq_close(U$1,$A1585,1)</f>
        <v>0</v>
      </c>
      <c r="V1585">
        <f>[1]!s_dq_close(V$1,$A1585,1)</f>
        <v>21300</v>
      </c>
      <c r="W1585">
        <f>[1]!s_dq_close(W$1,$A1585,1)</f>
        <v>21460</v>
      </c>
      <c r="X1585">
        <f>[1]!s_dq_close(X$1,$A1585,1)</f>
        <v>21555</v>
      </c>
      <c r="Y1585">
        <f>[1]!s_dq_close(Y$1,$A1585,1)</f>
        <v>0</v>
      </c>
      <c r="Z1585">
        <f>[1]!s_dq_close(Z$1,$A1585,1)</f>
        <v>0</v>
      </c>
      <c r="AA1585">
        <f>[1]!s_dq_close(AA$1,$A1585,1)</f>
        <v>0</v>
      </c>
      <c r="AB1585">
        <f>[1]!s_dq_close(AB$1,$A1585,1)</f>
        <v>0</v>
      </c>
      <c r="AC1585">
        <f>[1]!s_dq_close(AC$1,$A1585,1)</f>
        <v>0</v>
      </c>
      <c r="AD1585">
        <f>[1]!s_dq_close(AD$1,$A1585,1)</f>
        <v>0</v>
      </c>
      <c r="AE1585">
        <f>[1]!s_dq_close(AE$1,$A1585,1)</f>
        <v>0</v>
      </c>
      <c r="AF1585">
        <f>[1]!s_dq_close(AF$1,$A1585,1)</f>
        <v>0</v>
      </c>
      <c r="AG1585">
        <f>[1]!s_dq_close(AG$1,$A1585,1)</f>
        <v>0</v>
      </c>
      <c r="AH1585">
        <f>[1]!s_dq_close(AH$1,$A1585,1)</f>
        <v>0</v>
      </c>
      <c r="AI1585">
        <f>[1]!s_dq_close(AI$1,$A1585,1)</f>
        <v>0</v>
      </c>
      <c r="AJ1585">
        <f>[1]!s_dq_close(AJ$1,$A1585,1)</f>
        <v>0</v>
      </c>
      <c r="AK1585">
        <f>[1]!s_dq_close(AK$1,$A1585,1)</f>
        <v>0</v>
      </c>
      <c r="AL1585">
        <f>[1]!s_dq_close(AL$1,$A1585,1)</f>
        <v>0</v>
      </c>
      <c r="AM1585">
        <f>[1]!s_dq_close(AM$1,$A1585,1)</f>
        <v>0</v>
      </c>
      <c r="AN1585">
        <f>[1]!s_dq_close(AN$1,$A1585,1)</f>
        <v>0</v>
      </c>
      <c r="AO1585">
        <f>[1]!s_dq_close(AO$1,$A1585,1)</f>
        <v>0</v>
      </c>
      <c r="AP1585">
        <f>[1]!s_dq_close(AP$1,$A1585,1)</f>
        <v>0</v>
      </c>
      <c r="AQ1585">
        <f>[1]!s_dq_close(AQ$1,$A1585,1)</f>
        <v>0</v>
      </c>
    </row>
    <row r="1586" spans="1:43" x14ac:dyDescent="0.25">
      <c r="A1586" s="1">
        <v>40737</v>
      </c>
      <c r="B1586">
        <f>[1]!s_dq_close(B$1,$A1586,1)</f>
        <v>0</v>
      </c>
      <c r="C1586">
        <f>[1]!s_dq_close(C$1,$A1586,1)</f>
        <v>0</v>
      </c>
      <c r="D1586">
        <f>[1]!s_dq_close(D$1,$A1586,1)</f>
        <v>0</v>
      </c>
      <c r="E1586">
        <f>[1]!s_dq_close(E$1,$A1586,1)</f>
        <v>0</v>
      </c>
      <c r="F1586">
        <f>[1]!s_dq_close(F$1,$A1586,1)</f>
        <v>0</v>
      </c>
      <c r="G1586">
        <f>[1]!s_dq_close(G$1,$A1586,1)</f>
        <v>0</v>
      </c>
      <c r="H1586">
        <f>[1]!s_dq_close(H$1,$A1586,1)</f>
        <v>0</v>
      </c>
      <c r="I1586">
        <f>[1]!s_dq_close(I$1,$A1586,1)</f>
        <v>0</v>
      </c>
      <c r="J1586">
        <f>[1]!s_dq_close(J$1,$A1586,1)</f>
        <v>0</v>
      </c>
      <c r="K1586">
        <f>[1]!s_dq_close(K$1,$A1586,1)</f>
        <v>0</v>
      </c>
      <c r="L1586">
        <f>[1]!s_dq_close(L$1,$A1586,1)</f>
        <v>0</v>
      </c>
      <c r="M1586">
        <f>[1]!s_dq_close(M$1,$A1586,1)</f>
        <v>0</v>
      </c>
      <c r="N1586">
        <f>[1]!s_dq_close(N$1,$A1586,1)</f>
        <v>0</v>
      </c>
      <c r="O1586">
        <f>[1]!s_dq_close(O$1,$A1586,1)</f>
        <v>0</v>
      </c>
      <c r="P1586">
        <f>[1]!s_dq_close(P$1,$A1586,1)</f>
        <v>0</v>
      </c>
      <c r="Q1586">
        <f>[1]!s_dq_close(Q$1,$A1586,1)</f>
        <v>0</v>
      </c>
      <c r="R1586">
        <f>[1]!s_dq_close(R$1,$A1586,1)</f>
        <v>0</v>
      </c>
      <c r="S1586">
        <f>[1]!s_dq_close(S$1,$A1586,1)</f>
        <v>0</v>
      </c>
      <c r="T1586">
        <f>[1]!s_dq_close(T$1,$A1586,1)</f>
        <v>0</v>
      </c>
      <c r="U1586">
        <f>[1]!s_dq_close(U$1,$A1586,1)</f>
        <v>0</v>
      </c>
      <c r="V1586">
        <f>[1]!s_dq_close(V$1,$A1586,1)</f>
        <v>21770</v>
      </c>
      <c r="W1586">
        <f>[1]!s_dq_close(W$1,$A1586,1)</f>
        <v>21770</v>
      </c>
      <c r="X1586">
        <f>[1]!s_dq_close(X$1,$A1586,1)</f>
        <v>21835</v>
      </c>
      <c r="Y1586">
        <f>[1]!s_dq_close(Y$1,$A1586,1)</f>
        <v>0</v>
      </c>
      <c r="Z1586">
        <f>[1]!s_dq_close(Z$1,$A1586,1)</f>
        <v>0</v>
      </c>
      <c r="AA1586">
        <f>[1]!s_dq_close(AA$1,$A1586,1)</f>
        <v>0</v>
      </c>
      <c r="AB1586">
        <f>[1]!s_dq_close(AB$1,$A1586,1)</f>
        <v>0</v>
      </c>
      <c r="AC1586">
        <f>[1]!s_dq_close(AC$1,$A1586,1)</f>
        <v>0</v>
      </c>
      <c r="AD1586">
        <f>[1]!s_dq_close(AD$1,$A1586,1)</f>
        <v>0</v>
      </c>
      <c r="AE1586">
        <f>[1]!s_dq_close(AE$1,$A1586,1)</f>
        <v>0</v>
      </c>
      <c r="AF1586">
        <f>[1]!s_dq_close(AF$1,$A1586,1)</f>
        <v>0</v>
      </c>
      <c r="AG1586">
        <f>[1]!s_dq_close(AG$1,$A1586,1)</f>
        <v>0</v>
      </c>
      <c r="AH1586">
        <f>[1]!s_dq_close(AH$1,$A1586,1)</f>
        <v>0</v>
      </c>
      <c r="AI1586">
        <f>[1]!s_dq_close(AI$1,$A1586,1)</f>
        <v>0</v>
      </c>
      <c r="AJ1586">
        <f>[1]!s_dq_close(AJ$1,$A1586,1)</f>
        <v>0</v>
      </c>
      <c r="AK1586">
        <f>[1]!s_dq_close(AK$1,$A1586,1)</f>
        <v>0</v>
      </c>
      <c r="AL1586">
        <f>[1]!s_dq_close(AL$1,$A1586,1)</f>
        <v>0</v>
      </c>
      <c r="AM1586">
        <f>[1]!s_dq_close(AM$1,$A1586,1)</f>
        <v>0</v>
      </c>
      <c r="AN1586">
        <f>[1]!s_dq_close(AN$1,$A1586,1)</f>
        <v>0</v>
      </c>
      <c r="AO1586">
        <f>[1]!s_dq_close(AO$1,$A1586,1)</f>
        <v>0</v>
      </c>
      <c r="AP1586">
        <f>[1]!s_dq_close(AP$1,$A1586,1)</f>
        <v>0</v>
      </c>
      <c r="AQ1586">
        <f>[1]!s_dq_close(AQ$1,$A1586,1)</f>
        <v>0</v>
      </c>
    </row>
    <row r="1587" spans="1:43" x14ac:dyDescent="0.25">
      <c r="A1587" s="1">
        <v>40738</v>
      </c>
      <c r="B1587">
        <f>[1]!s_dq_close(B$1,$A1587,1)</f>
        <v>0</v>
      </c>
      <c r="C1587">
        <f>[1]!s_dq_close(C$1,$A1587,1)</f>
        <v>0</v>
      </c>
      <c r="D1587">
        <f>[1]!s_dq_close(D$1,$A1587,1)</f>
        <v>0</v>
      </c>
      <c r="E1587">
        <f>[1]!s_dq_close(E$1,$A1587,1)</f>
        <v>0</v>
      </c>
      <c r="F1587">
        <f>[1]!s_dq_close(F$1,$A1587,1)</f>
        <v>0</v>
      </c>
      <c r="G1587">
        <f>[1]!s_dq_close(G$1,$A1587,1)</f>
        <v>0</v>
      </c>
      <c r="H1587">
        <f>[1]!s_dq_close(H$1,$A1587,1)</f>
        <v>0</v>
      </c>
      <c r="I1587">
        <f>[1]!s_dq_close(I$1,$A1587,1)</f>
        <v>0</v>
      </c>
      <c r="J1587">
        <f>[1]!s_dq_close(J$1,$A1587,1)</f>
        <v>0</v>
      </c>
      <c r="K1587">
        <f>[1]!s_dq_close(K$1,$A1587,1)</f>
        <v>0</v>
      </c>
      <c r="L1587">
        <f>[1]!s_dq_close(L$1,$A1587,1)</f>
        <v>0</v>
      </c>
      <c r="M1587">
        <f>[1]!s_dq_close(M$1,$A1587,1)</f>
        <v>0</v>
      </c>
      <c r="N1587">
        <f>[1]!s_dq_close(N$1,$A1587,1)</f>
        <v>0</v>
      </c>
      <c r="O1587">
        <f>[1]!s_dq_close(O$1,$A1587,1)</f>
        <v>0</v>
      </c>
      <c r="P1587">
        <f>[1]!s_dq_close(P$1,$A1587,1)</f>
        <v>0</v>
      </c>
      <c r="Q1587">
        <f>[1]!s_dq_close(Q$1,$A1587,1)</f>
        <v>0</v>
      </c>
      <c r="R1587">
        <f>[1]!s_dq_close(R$1,$A1587,1)</f>
        <v>0</v>
      </c>
      <c r="S1587">
        <f>[1]!s_dq_close(S$1,$A1587,1)</f>
        <v>0</v>
      </c>
      <c r="T1587">
        <f>[1]!s_dq_close(T$1,$A1587,1)</f>
        <v>0</v>
      </c>
      <c r="U1587">
        <f>[1]!s_dq_close(U$1,$A1587,1)</f>
        <v>0</v>
      </c>
      <c r="V1587">
        <f>[1]!s_dq_close(V$1,$A1587,1)</f>
        <v>21755</v>
      </c>
      <c r="W1587">
        <f>[1]!s_dq_close(W$1,$A1587,1)</f>
        <v>21695</v>
      </c>
      <c r="X1587">
        <f>[1]!s_dq_close(X$1,$A1587,1)</f>
        <v>21770</v>
      </c>
      <c r="Y1587">
        <f>[1]!s_dq_close(Y$1,$A1587,1)</f>
        <v>0</v>
      </c>
      <c r="Z1587">
        <f>[1]!s_dq_close(Z$1,$A1587,1)</f>
        <v>0</v>
      </c>
      <c r="AA1587">
        <f>[1]!s_dq_close(AA$1,$A1587,1)</f>
        <v>0</v>
      </c>
      <c r="AB1587">
        <f>[1]!s_dq_close(AB$1,$A1587,1)</f>
        <v>0</v>
      </c>
      <c r="AC1587">
        <f>[1]!s_dq_close(AC$1,$A1587,1)</f>
        <v>0</v>
      </c>
      <c r="AD1587">
        <f>[1]!s_dq_close(AD$1,$A1587,1)</f>
        <v>0</v>
      </c>
      <c r="AE1587">
        <f>[1]!s_dq_close(AE$1,$A1587,1)</f>
        <v>0</v>
      </c>
      <c r="AF1587">
        <f>[1]!s_dq_close(AF$1,$A1587,1)</f>
        <v>0</v>
      </c>
      <c r="AG1587">
        <f>[1]!s_dq_close(AG$1,$A1587,1)</f>
        <v>0</v>
      </c>
      <c r="AH1587">
        <f>[1]!s_dq_close(AH$1,$A1587,1)</f>
        <v>0</v>
      </c>
      <c r="AI1587">
        <f>[1]!s_dq_close(AI$1,$A1587,1)</f>
        <v>0</v>
      </c>
      <c r="AJ1587">
        <f>[1]!s_dq_close(AJ$1,$A1587,1)</f>
        <v>0</v>
      </c>
      <c r="AK1587">
        <f>[1]!s_dq_close(AK$1,$A1587,1)</f>
        <v>0</v>
      </c>
      <c r="AL1587">
        <f>[1]!s_dq_close(AL$1,$A1587,1)</f>
        <v>0</v>
      </c>
      <c r="AM1587">
        <f>[1]!s_dq_close(AM$1,$A1587,1)</f>
        <v>0</v>
      </c>
      <c r="AN1587">
        <f>[1]!s_dq_close(AN$1,$A1587,1)</f>
        <v>0</v>
      </c>
      <c r="AO1587">
        <f>[1]!s_dq_close(AO$1,$A1587,1)</f>
        <v>0</v>
      </c>
      <c r="AP1587">
        <f>[1]!s_dq_close(AP$1,$A1587,1)</f>
        <v>0</v>
      </c>
      <c r="AQ1587">
        <f>[1]!s_dq_close(AQ$1,$A1587,1)</f>
        <v>0</v>
      </c>
    </row>
    <row r="1588" spans="1:43" x14ac:dyDescent="0.25">
      <c r="A1588" s="1">
        <v>40739</v>
      </c>
      <c r="B1588">
        <f>[1]!s_dq_close(B$1,$A1588,1)</f>
        <v>0</v>
      </c>
      <c r="C1588">
        <f>[1]!s_dq_close(C$1,$A1588,1)</f>
        <v>0</v>
      </c>
      <c r="D1588">
        <f>[1]!s_dq_close(D$1,$A1588,1)</f>
        <v>0</v>
      </c>
      <c r="E1588">
        <f>[1]!s_dq_close(E$1,$A1588,1)</f>
        <v>0</v>
      </c>
      <c r="F1588">
        <f>[1]!s_dq_close(F$1,$A1588,1)</f>
        <v>0</v>
      </c>
      <c r="G1588">
        <f>[1]!s_dq_close(G$1,$A1588,1)</f>
        <v>0</v>
      </c>
      <c r="H1588">
        <f>[1]!s_dq_close(H$1,$A1588,1)</f>
        <v>0</v>
      </c>
      <c r="I1588">
        <f>[1]!s_dq_close(I$1,$A1588,1)</f>
        <v>0</v>
      </c>
      <c r="J1588">
        <f>[1]!s_dq_close(J$1,$A1588,1)</f>
        <v>0</v>
      </c>
      <c r="K1588">
        <f>[1]!s_dq_close(K$1,$A1588,1)</f>
        <v>0</v>
      </c>
      <c r="L1588">
        <f>[1]!s_dq_close(L$1,$A1588,1)</f>
        <v>0</v>
      </c>
      <c r="M1588">
        <f>[1]!s_dq_close(M$1,$A1588,1)</f>
        <v>0</v>
      </c>
      <c r="N1588">
        <f>[1]!s_dq_close(N$1,$A1588,1)</f>
        <v>0</v>
      </c>
      <c r="O1588">
        <f>[1]!s_dq_close(O$1,$A1588,1)</f>
        <v>0</v>
      </c>
      <c r="P1588">
        <f>[1]!s_dq_close(P$1,$A1588,1)</f>
        <v>0</v>
      </c>
      <c r="Q1588">
        <f>[1]!s_dq_close(Q$1,$A1588,1)</f>
        <v>0</v>
      </c>
      <c r="R1588">
        <f>[1]!s_dq_close(R$1,$A1588,1)</f>
        <v>0</v>
      </c>
      <c r="S1588">
        <f>[1]!s_dq_close(S$1,$A1588,1)</f>
        <v>0</v>
      </c>
      <c r="T1588">
        <f>[1]!s_dq_close(T$1,$A1588,1)</f>
        <v>0</v>
      </c>
      <c r="U1588">
        <f>[1]!s_dq_close(U$1,$A1588,1)</f>
        <v>0</v>
      </c>
      <c r="V1588">
        <f>[1]!s_dq_close(V$1,$A1588,1)</f>
        <v>21590</v>
      </c>
      <c r="W1588">
        <f>[1]!s_dq_close(W$1,$A1588,1)</f>
        <v>21520</v>
      </c>
      <c r="X1588">
        <f>[1]!s_dq_close(X$1,$A1588,1)</f>
        <v>21640</v>
      </c>
      <c r="Y1588">
        <f>[1]!s_dq_close(Y$1,$A1588,1)</f>
        <v>0</v>
      </c>
      <c r="Z1588">
        <f>[1]!s_dq_close(Z$1,$A1588,1)</f>
        <v>0</v>
      </c>
      <c r="AA1588">
        <f>[1]!s_dq_close(AA$1,$A1588,1)</f>
        <v>0</v>
      </c>
      <c r="AB1588">
        <f>[1]!s_dq_close(AB$1,$A1588,1)</f>
        <v>0</v>
      </c>
      <c r="AC1588">
        <f>[1]!s_dq_close(AC$1,$A1588,1)</f>
        <v>0</v>
      </c>
      <c r="AD1588">
        <f>[1]!s_dq_close(AD$1,$A1588,1)</f>
        <v>0</v>
      </c>
      <c r="AE1588">
        <f>[1]!s_dq_close(AE$1,$A1588,1)</f>
        <v>0</v>
      </c>
      <c r="AF1588">
        <f>[1]!s_dq_close(AF$1,$A1588,1)</f>
        <v>0</v>
      </c>
      <c r="AG1588">
        <f>[1]!s_dq_close(AG$1,$A1588,1)</f>
        <v>0</v>
      </c>
      <c r="AH1588">
        <f>[1]!s_dq_close(AH$1,$A1588,1)</f>
        <v>0</v>
      </c>
      <c r="AI1588">
        <f>[1]!s_dq_close(AI$1,$A1588,1)</f>
        <v>0</v>
      </c>
      <c r="AJ1588">
        <f>[1]!s_dq_close(AJ$1,$A1588,1)</f>
        <v>0</v>
      </c>
      <c r="AK1588">
        <f>[1]!s_dq_close(AK$1,$A1588,1)</f>
        <v>0</v>
      </c>
      <c r="AL1588">
        <f>[1]!s_dq_close(AL$1,$A1588,1)</f>
        <v>0</v>
      </c>
      <c r="AM1588">
        <f>[1]!s_dq_close(AM$1,$A1588,1)</f>
        <v>0</v>
      </c>
      <c r="AN1588">
        <f>[1]!s_dq_close(AN$1,$A1588,1)</f>
        <v>0</v>
      </c>
      <c r="AO1588">
        <f>[1]!s_dq_close(AO$1,$A1588,1)</f>
        <v>0</v>
      </c>
      <c r="AP1588">
        <f>[1]!s_dq_close(AP$1,$A1588,1)</f>
        <v>0</v>
      </c>
      <c r="AQ1588">
        <f>[1]!s_dq_close(AQ$1,$A1588,1)</f>
        <v>0</v>
      </c>
    </row>
    <row r="1589" spans="1:43" x14ac:dyDescent="0.25">
      <c r="A1589" s="1">
        <v>40742</v>
      </c>
      <c r="B1589">
        <f>[1]!s_dq_close(B$1,$A1589,1)</f>
        <v>0</v>
      </c>
      <c r="C1589">
        <f>[1]!s_dq_close(C$1,$A1589,1)</f>
        <v>0</v>
      </c>
      <c r="D1589">
        <f>[1]!s_dq_close(D$1,$A1589,1)</f>
        <v>0</v>
      </c>
      <c r="E1589">
        <f>[1]!s_dq_close(E$1,$A1589,1)</f>
        <v>0</v>
      </c>
      <c r="F1589">
        <f>[1]!s_dq_close(F$1,$A1589,1)</f>
        <v>0</v>
      </c>
      <c r="G1589">
        <f>[1]!s_dq_close(G$1,$A1589,1)</f>
        <v>0</v>
      </c>
      <c r="H1589">
        <f>[1]!s_dq_close(H$1,$A1589,1)</f>
        <v>0</v>
      </c>
      <c r="I1589">
        <f>[1]!s_dq_close(I$1,$A1589,1)</f>
        <v>0</v>
      </c>
      <c r="J1589">
        <f>[1]!s_dq_close(J$1,$A1589,1)</f>
        <v>0</v>
      </c>
      <c r="K1589">
        <f>[1]!s_dq_close(K$1,$A1589,1)</f>
        <v>0</v>
      </c>
      <c r="L1589">
        <f>[1]!s_dq_close(L$1,$A1589,1)</f>
        <v>0</v>
      </c>
      <c r="M1589">
        <f>[1]!s_dq_close(M$1,$A1589,1)</f>
        <v>0</v>
      </c>
      <c r="N1589">
        <f>[1]!s_dq_close(N$1,$A1589,1)</f>
        <v>0</v>
      </c>
      <c r="O1589">
        <f>[1]!s_dq_close(O$1,$A1589,1)</f>
        <v>0</v>
      </c>
      <c r="P1589">
        <f>[1]!s_dq_close(P$1,$A1589,1)</f>
        <v>0</v>
      </c>
      <c r="Q1589">
        <f>[1]!s_dq_close(Q$1,$A1589,1)</f>
        <v>0</v>
      </c>
      <c r="R1589">
        <f>[1]!s_dq_close(R$1,$A1589,1)</f>
        <v>0</v>
      </c>
      <c r="S1589">
        <f>[1]!s_dq_close(S$1,$A1589,1)</f>
        <v>0</v>
      </c>
      <c r="T1589">
        <f>[1]!s_dq_close(T$1,$A1589,1)</f>
        <v>0</v>
      </c>
      <c r="U1589">
        <f>[1]!s_dq_close(U$1,$A1589,1)</f>
        <v>0</v>
      </c>
      <c r="V1589">
        <f>[1]!s_dq_close(V$1,$A1589,1)</f>
        <v>21670</v>
      </c>
      <c r="W1589">
        <f>[1]!s_dq_close(W$1,$A1589,1)</f>
        <v>21670</v>
      </c>
      <c r="X1589">
        <f>[1]!s_dq_close(X$1,$A1589,1)</f>
        <v>21875</v>
      </c>
      <c r="Y1589">
        <f>[1]!s_dq_close(Y$1,$A1589,1)</f>
        <v>0</v>
      </c>
      <c r="Z1589">
        <f>[1]!s_dq_close(Z$1,$A1589,1)</f>
        <v>0</v>
      </c>
      <c r="AA1589">
        <f>[1]!s_dq_close(AA$1,$A1589,1)</f>
        <v>0</v>
      </c>
      <c r="AB1589">
        <f>[1]!s_dq_close(AB$1,$A1589,1)</f>
        <v>0</v>
      </c>
      <c r="AC1589">
        <f>[1]!s_dq_close(AC$1,$A1589,1)</f>
        <v>0</v>
      </c>
      <c r="AD1589">
        <f>[1]!s_dq_close(AD$1,$A1589,1)</f>
        <v>0</v>
      </c>
      <c r="AE1589">
        <f>[1]!s_dq_close(AE$1,$A1589,1)</f>
        <v>0</v>
      </c>
      <c r="AF1589">
        <f>[1]!s_dq_close(AF$1,$A1589,1)</f>
        <v>0</v>
      </c>
      <c r="AG1589">
        <f>[1]!s_dq_close(AG$1,$A1589,1)</f>
        <v>0</v>
      </c>
      <c r="AH1589">
        <f>[1]!s_dq_close(AH$1,$A1589,1)</f>
        <v>0</v>
      </c>
      <c r="AI1589">
        <f>[1]!s_dq_close(AI$1,$A1589,1)</f>
        <v>0</v>
      </c>
      <c r="AJ1589">
        <f>[1]!s_dq_close(AJ$1,$A1589,1)</f>
        <v>0</v>
      </c>
      <c r="AK1589">
        <f>[1]!s_dq_close(AK$1,$A1589,1)</f>
        <v>0</v>
      </c>
      <c r="AL1589">
        <f>[1]!s_dq_close(AL$1,$A1589,1)</f>
        <v>0</v>
      </c>
      <c r="AM1589">
        <f>[1]!s_dq_close(AM$1,$A1589,1)</f>
        <v>0</v>
      </c>
      <c r="AN1589">
        <f>[1]!s_dq_close(AN$1,$A1589,1)</f>
        <v>0</v>
      </c>
      <c r="AO1589">
        <f>[1]!s_dq_close(AO$1,$A1589,1)</f>
        <v>0</v>
      </c>
      <c r="AP1589">
        <f>[1]!s_dq_close(AP$1,$A1589,1)</f>
        <v>0</v>
      </c>
      <c r="AQ1589">
        <f>[1]!s_dq_close(AQ$1,$A1589,1)</f>
        <v>0</v>
      </c>
    </row>
    <row r="1590" spans="1:43" x14ac:dyDescent="0.25">
      <c r="A1590" s="1">
        <v>40743</v>
      </c>
      <c r="B1590">
        <f>[1]!s_dq_close(B$1,$A1590,1)</f>
        <v>0</v>
      </c>
      <c r="C1590">
        <f>[1]!s_dq_close(C$1,$A1590,1)</f>
        <v>0</v>
      </c>
      <c r="D1590">
        <f>[1]!s_dq_close(D$1,$A1590,1)</f>
        <v>0</v>
      </c>
      <c r="E1590">
        <f>[1]!s_dq_close(E$1,$A1590,1)</f>
        <v>0</v>
      </c>
      <c r="F1590">
        <f>[1]!s_dq_close(F$1,$A1590,1)</f>
        <v>0</v>
      </c>
      <c r="G1590">
        <f>[1]!s_dq_close(G$1,$A1590,1)</f>
        <v>0</v>
      </c>
      <c r="H1590">
        <f>[1]!s_dq_close(H$1,$A1590,1)</f>
        <v>0</v>
      </c>
      <c r="I1590">
        <f>[1]!s_dq_close(I$1,$A1590,1)</f>
        <v>0</v>
      </c>
      <c r="J1590">
        <f>[1]!s_dq_close(J$1,$A1590,1)</f>
        <v>0</v>
      </c>
      <c r="K1590">
        <f>[1]!s_dq_close(K$1,$A1590,1)</f>
        <v>0</v>
      </c>
      <c r="L1590">
        <f>[1]!s_dq_close(L$1,$A1590,1)</f>
        <v>0</v>
      </c>
      <c r="M1590">
        <f>[1]!s_dq_close(M$1,$A1590,1)</f>
        <v>0</v>
      </c>
      <c r="N1590">
        <f>[1]!s_dq_close(N$1,$A1590,1)</f>
        <v>0</v>
      </c>
      <c r="O1590">
        <f>[1]!s_dq_close(O$1,$A1590,1)</f>
        <v>0</v>
      </c>
      <c r="P1590">
        <f>[1]!s_dq_close(P$1,$A1590,1)</f>
        <v>0</v>
      </c>
      <c r="Q1590">
        <f>[1]!s_dq_close(Q$1,$A1590,1)</f>
        <v>0</v>
      </c>
      <c r="R1590">
        <f>[1]!s_dq_close(R$1,$A1590,1)</f>
        <v>0</v>
      </c>
      <c r="S1590">
        <f>[1]!s_dq_close(S$1,$A1590,1)</f>
        <v>0</v>
      </c>
      <c r="T1590">
        <f>[1]!s_dq_close(T$1,$A1590,1)</f>
        <v>0</v>
      </c>
      <c r="U1590">
        <f>[1]!s_dq_close(U$1,$A1590,1)</f>
        <v>0</v>
      </c>
      <c r="V1590">
        <f>[1]!s_dq_close(V$1,$A1590,1)</f>
        <v>21735</v>
      </c>
      <c r="W1590">
        <f>[1]!s_dq_close(W$1,$A1590,1)</f>
        <v>21810</v>
      </c>
      <c r="X1590">
        <f>[1]!s_dq_close(X$1,$A1590,1)</f>
        <v>22025</v>
      </c>
      <c r="Y1590">
        <f>[1]!s_dq_close(Y$1,$A1590,1)</f>
        <v>0</v>
      </c>
      <c r="Z1590">
        <f>[1]!s_dq_close(Z$1,$A1590,1)</f>
        <v>0</v>
      </c>
      <c r="AA1590">
        <f>[1]!s_dq_close(AA$1,$A1590,1)</f>
        <v>0</v>
      </c>
      <c r="AB1590">
        <f>[1]!s_dq_close(AB$1,$A1590,1)</f>
        <v>0</v>
      </c>
      <c r="AC1590">
        <f>[1]!s_dq_close(AC$1,$A1590,1)</f>
        <v>0</v>
      </c>
      <c r="AD1590">
        <f>[1]!s_dq_close(AD$1,$A1590,1)</f>
        <v>0</v>
      </c>
      <c r="AE1590">
        <f>[1]!s_dq_close(AE$1,$A1590,1)</f>
        <v>0</v>
      </c>
      <c r="AF1590">
        <f>[1]!s_dq_close(AF$1,$A1590,1)</f>
        <v>0</v>
      </c>
      <c r="AG1590">
        <f>[1]!s_dq_close(AG$1,$A1590,1)</f>
        <v>0</v>
      </c>
      <c r="AH1590">
        <f>[1]!s_dq_close(AH$1,$A1590,1)</f>
        <v>0</v>
      </c>
      <c r="AI1590">
        <f>[1]!s_dq_close(AI$1,$A1590,1)</f>
        <v>0</v>
      </c>
      <c r="AJ1590">
        <f>[1]!s_dq_close(AJ$1,$A1590,1)</f>
        <v>0</v>
      </c>
      <c r="AK1590">
        <f>[1]!s_dq_close(AK$1,$A1590,1)</f>
        <v>0</v>
      </c>
      <c r="AL1590">
        <f>[1]!s_dq_close(AL$1,$A1590,1)</f>
        <v>0</v>
      </c>
      <c r="AM1590">
        <f>[1]!s_dq_close(AM$1,$A1590,1)</f>
        <v>0</v>
      </c>
      <c r="AN1590">
        <f>[1]!s_dq_close(AN$1,$A1590,1)</f>
        <v>0</v>
      </c>
      <c r="AO1590">
        <f>[1]!s_dq_close(AO$1,$A1590,1)</f>
        <v>0</v>
      </c>
      <c r="AP1590">
        <f>[1]!s_dq_close(AP$1,$A1590,1)</f>
        <v>0</v>
      </c>
      <c r="AQ1590">
        <f>[1]!s_dq_close(AQ$1,$A1590,1)</f>
        <v>0</v>
      </c>
    </row>
    <row r="1591" spans="1:43" x14ac:dyDescent="0.25">
      <c r="A1591" s="1">
        <v>40744</v>
      </c>
      <c r="B1591">
        <f>[1]!s_dq_close(B$1,$A1591,1)</f>
        <v>0</v>
      </c>
      <c r="C1591">
        <f>[1]!s_dq_close(C$1,$A1591,1)</f>
        <v>0</v>
      </c>
      <c r="D1591">
        <f>[1]!s_dq_close(D$1,$A1591,1)</f>
        <v>0</v>
      </c>
      <c r="E1591">
        <f>[1]!s_dq_close(E$1,$A1591,1)</f>
        <v>0</v>
      </c>
      <c r="F1591">
        <f>[1]!s_dq_close(F$1,$A1591,1)</f>
        <v>0</v>
      </c>
      <c r="G1591">
        <f>[1]!s_dq_close(G$1,$A1591,1)</f>
        <v>0</v>
      </c>
      <c r="H1591">
        <f>[1]!s_dq_close(H$1,$A1591,1)</f>
        <v>0</v>
      </c>
      <c r="I1591">
        <f>[1]!s_dq_close(I$1,$A1591,1)</f>
        <v>0</v>
      </c>
      <c r="J1591">
        <f>[1]!s_dq_close(J$1,$A1591,1)</f>
        <v>0</v>
      </c>
      <c r="K1591">
        <f>[1]!s_dq_close(K$1,$A1591,1)</f>
        <v>0</v>
      </c>
      <c r="L1591">
        <f>[1]!s_dq_close(L$1,$A1591,1)</f>
        <v>0</v>
      </c>
      <c r="M1591">
        <f>[1]!s_dq_close(M$1,$A1591,1)</f>
        <v>0</v>
      </c>
      <c r="N1591">
        <f>[1]!s_dq_close(N$1,$A1591,1)</f>
        <v>0</v>
      </c>
      <c r="O1591">
        <f>[1]!s_dq_close(O$1,$A1591,1)</f>
        <v>0</v>
      </c>
      <c r="P1591">
        <f>[1]!s_dq_close(P$1,$A1591,1)</f>
        <v>0</v>
      </c>
      <c r="Q1591">
        <f>[1]!s_dq_close(Q$1,$A1591,1)</f>
        <v>0</v>
      </c>
      <c r="R1591">
        <f>[1]!s_dq_close(R$1,$A1591,1)</f>
        <v>0</v>
      </c>
      <c r="S1591">
        <f>[1]!s_dq_close(S$1,$A1591,1)</f>
        <v>0</v>
      </c>
      <c r="T1591">
        <f>[1]!s_dq_close(T$1,$A1591,1)</f>
        <v>0</v>
      </c>
      <c r="U1591">
        <f>[1]!s_dq_close(U$1,$A1591,1)</f>
        <v>0</v>
      </c>
      <c r="V1591">
        <f>[1]!s_dq_close(V$1,$A1591,1)</f>
        <v>21335</v>
      </c>
      <c r="W1591">
        <f>[1]!s_dq_close(W$1,$A1591,1)</f>
        <v>21550</v>
      </c>
      <c r="X1591">
        <f>[1]!s_dq_close(X$1,$A1591,1)</f>
        <v>21730</v>
      </c>
      <c r="Y1591">
        <f>[1]!s_dq_close(Y$1,$A1591,1)</f>
        <v>0</v>
      </c>
      <c r="Z1591">
        <f>[1]!s_dq_close(Z$1,$A1591,1)</f>
        <v>0</v>
      </c>
      <c r="AA1591">
        <f>[1]!s_dq_close(AA$1,$A1591,1)</f>
        <v>0</v>
      </c>
      <c r="AB1591">
        <f>[1]!s_dq_close(AB$1,$A1591,1)</f>
        <v>0</v>
      </c>
      <c r="AC1591">
        <f>[1]!s_dq_close(AC$1,$A1591,1)</f>
        <v>0</v>
      </c>
      <c r="AD1591">
        <f>[1]!s_dq_close(AD$1,$A1591,1)</f>
        <v>0</v>
      </c>
      <c r="AE1591">
        <f>[1]!s_dq_close(AE$1,$A1591,1)</f>
        <v>0</v>
      </c>
      <c r="AF1591">
        <f>[1]!s_dq_close(AF$1,$A1591,1)</f>
        <v>0</v>
      </c>
      <c r="AG1591">
        <f>[1]!s_dq_close(AG$1,$A1591,1)</f>
        <v>0</v>
      </c>
      <c r="AH1591">
        <f>[1]!s_dq_close(AH$1,$A1591,1)</f>
        <v>0</v>
      </c>
      <c r="AI1591">
        <f>[1]!s_dq_close(AI$1,$A1591,1)</f>
        <v>0</v>
      </c>
      <c r="AJ1591">
        <f>[1]!s_dq_close(AJ$1,$A1591,1)</f>
        <v>0</v>
      </c>
      <c r="AK1591">
        <f>[1]!s_dq_close(AK$1,$A1591,1)</f>
        <v>0</v>
      </c>
      <c r="AL1591">
        <f>[1]!s_dq_close(AL$1,$A1591,1)</f>
        <v>0</v>
      </c>
      <c r="AM1591">
        <f>[1]!s_dq_close(AM$1,$A1591,1)</f>
        <v>0</v>
      </c>
      <c r="AN1591">
        <f>[1]!s_dq_close(AN$1,$A1591,1)</f>
        <v>0</v>
      </c>
      <c r="AO1591">
        <f>[1]!s_dq_close(AO$1,$A1591,1)</f>
        <v>0</v>
      </c>
      <c r="AP1591">
        <f>[1]!s_dq_close(AP$1,$A1591,1)</f>
        <v>0</v>
      </c>
      <c r="AQ1591">
        <f>[1]!s_dq_close(AQ$1,$A1591,1)</f>
        <v>0</v>
      </c>
    </row>
    <row r="1592" spans="1:43" x14ac:dyDescent="0.25">
      <c r="A1592" s="1">
        <v>40745</v>
      </c>
      <c r="B1592">
        <f>[1]!s_dq_close(B$1,$A1592,1)</f>
        <v>0</v>
      </c>
      <c r="C1592">
        <f>[1]!s_dq_close(C$1,$A1592,1)</f>
        <v>0</v>
      </c>
      <c r="D1592">
        <f>[1]!s_dq_close(D$1,$A1592,1)</f>
        <v>0</v>
      </c>
      <c r="E1592">
        <f>[1]!s_dq_close(E$1,$A1592,1)</f>
        <v>0</v>
      </c>
      <c r="F1592">
        <f>[1]!s_dq_close(F$1,$A1592,1)</f>
        <v>0</v>
      </c>
      <c r="G1592">
        <f>[1]!s_dq_close(G$1,$A1592,1)</f>
        <v>0</v>
      </c>
      <c r="H1592">
        <f>[1]!s_dq_close(H$1,$A1592,1)</f>
        <v>0</v>
      </c>
      <c r="I1592">
        <f>[1]!s_dq_close(I$1,$A1592,1)</f>
        <v>0</v>
      </c>
      <c r="J1592">
        <f>[1]!s_dq_close(J$1,$A1592,1)</f>
        <v>0</v>
      </c>
      <c r="K1592">
        <f>[1]!s_dq_close(K$1,$A1592,1)</f>
        <v>0</v>
      </c>
      <c r="L1592">
        <f>[1]!s_dq_close(L$1,$A1592,1)</f>
        <v>0</v>
      </c>
      <c r="M1592">
        <f>[1]!s_dq_close(M$1,$A1592,1)</f>
        <v>0</v>
      </c>
      <c r="N1592">
        <f>[1]!s_dq_close(N$1,$A1592,1)</f>
        <v>0</v>
      </c>
      <c r="O1592">
        <f>[1]!s_dq_close(O$1,$A1592,1)</f>
        <v>0</v>
      </c>
      <c r="P1592">
        <f>[1]!s_dq_close(P$1,$A1592,1)</f>
        <v>0</v>
      </c>
      <c r="Q1592">
        <f>[1]!s_dq_close(Q$1,$A1592,1)</f>
        <v>0</v>
      </c>
      <c r="R1592">
        <f>[1]!s_dq_close(R$1,$A1592,1)</f>
        <v>0</v>
      </c>
      <c r="S1592">
        <f>[1]!s_dq_close(S$1,$A1592,1)</f>
        <v>0</v>
      </c>
      <c r="T1592">
        <f>[1]!s_dq_close(T$1,$A1592,1)</f>
        <v>0</v>
      </c>
      <c r="U1592">
        <f>[1]!s_dq_close(U$1,$A1592,1)</f>
        <v>0</v>
      </c>
      <c r="V1592">
        <f>[1]!s_dq_close(V$1,$A1592,1)</f>
        <v>21385</v>
      </c>
      <c r="W1592">
        <f>[1]!s_dq_close(W$1,$A1592,1)</f>
        <v>21585</v>
      </c>
      <c r="X1592">
        <f>[1]!s_dq_close(X$1,$A1592,1)</f>
        <v>21825</v>
      </c>
      <c r="Y1592">
        <f>[1]!s_dq_close(Y$1,$A1592,1)</f>
        <v>0</v>
      </c>
      <c r="Z1592">
        <f>[1]!s_dq_close(Z$1,$A1592,1)</f>
        <v>0</v>
      </c>
      <c r="AA1592">
        <f>[1]!s_dq_close(AA$1,$A1592,1)</f>
        <v>0</v>
      </c>
      <c r="AB1592">
        <f>[1]!s_dq_close(AB$1,$A1592,1)</f>
        <v>0</v>
      </c>
      <c r="AC1592">
        <f>[1]!s_dq_close(AC$1,$A1592,1)</f>
        <v>0</v>
      </c>
      <c r="AD1592">
        <f>[1]!s_dq_close(AD$1,$A1592,1)</f>
        <v>0</v>
      </c>
      <c r="AE1592">
        <f>[1]!s_dq_close(AE$1,$A1592,1)</f>
        <v>0</v>
      </c>
      <c r="AF1592">
        <f>[1]!s_dq_close(AF$1,$A1592,1)</f>
        <v>0</v>
      </c>
      <c r="AG1592">
        <f>[1]!s_dq_close(AG$1,$A1592,1)</f>
        <v>0</v>
      </c>
      <c r="AH1592">
        <f>[1]!s_dq_close(AH$1,$A1592,1)</f>
        <v>0</v>
      </c>
      <c r="AI1592">
        <f>[1]!s_dq_close(AI$1,$A1592,1)</f>
        <v>0</v>
      </c>
      <c r="AJ1592">
        <f>[1]!s_dq_close(AJ$1,$A1592,1)</f>
        <v>0</v>
      </c>
      <c r="AK1592">
        <f>[1]!s_dq_close(AK$1,$A1592,1)</f>
        <v>0</v>
      </c>
      <c r="AL1592">
        <f>[1]!s_dq_close(AL$1,$A1592,1)</f>
        <v>0</v>
      </c>
      <c r="AM1592">
        <f>[1]!s_dq_close(AM$1,$A1592,1)</f>
        <v>0</v>
      </c>
      <c r="AN1592">
        <f>[1]!s_dq_close(AN$1,$A1592,1)</f>
        <v>0</v>
      </c>
      <c r="AO1592">
        <f>[1]!s_dq_close(AO$1,$A1592,1)</f>
        <v>0</v>
      </c>
      <c r="AP1592">
        <f>[1]!s_dq_close(AP$1,$A1592,1)</f>
        <v>0</v>
      </c>
      <c r="AQ1592">
        <f>[1]!s_dq_close(AQ$1,$A1592,1)</f>
        <v>0</v>
      </c>
    </row>
    <row r="1593" spans="1:43" x14ac:dyDescent="0.25">
      <c r="A1593" s="1">
        <v>40746</v>
      </c>
      <c r="B1593">
        <f>[1]!s_dq_close(B$1,$A1593,1)</f>
        <v>0</v>
      </c>
      <c r="C1593">
        <f>[1]!s_dq_close(C$1,$A1593,1)</f>
        <v>0</v>
      </c>
      <c r="D1593">
        <f>[1]!s_dq_close(D$1,$A1593,1)</f>
        <v>0</v>
      </c>
      <c r="E1593">
        <f>[1]!s_dq_close(E$1,$A1593,1)</f>
        <v>0</v>
      </c>
      <c r="F1593">
        <f>[1]!s_dq_close(F$1,$A1593,1)</f>
        <v>0</v>
      </c>
      <c r="G1593">
        <f>[1]!s_dq_close(G$1,$A1593,1)</f>
        <v>0</v>
      </c>
      <c r="H1593">
        <f>[1]!s_dq_close(H$1,$A1593,1)</f>
        <v>0</v>
      </c>
      <c r="I1593">
        <f>[1]!s_dq_close(I$1,$A1593,1)</f>
        <v>0</v>
      </c>
      <c r="J1593">
        <f>[1]!s_dq_close(J$1,$A1593,1)</f>
        <v>0</v>
      </c>
      <c r="K1593">
        <f>[1]!s_dq_close(K$1,$A1593,1)</f>
        <v>0</v>
      </c>
      <c r="L1593">
        <f>[1]!s_dq_close(L$1,$A1593,1)</f>
        <v>0</v>
      </c>
      <c r="M1593">
        <f>[1]!s_dq_close(M$1,$A1593,1)</f>
        <v>0</v>
      </c>
      <c r="N1593">
        <f>[1]!s_dq_close(N$1,$A1593,1)</f>
        <v>0</v>
      </c>
      <c r="O1593">
        <f>[1]!s_dq_close(O$1,$A1593,1)</f>
        <v>0</v>
      </c>
      <c r="P1593">
        <f>[1]!s_dq_close(P$1,$A1593,1)</f>
        <v>0</v>
      </c>
      <c r="Q1593">
        <f>[1]!s_dq_close(Q$1,$A1593,1)</f>
        <v>0</v>
      </c>
      <c r="R1593">
        <f>[1]!s_dq_close(R$1,$A1593,1)</f>
        <v>0</v>
      </c>
      <c r="S1593">
        <f>[1]!s_dq_close(S$1,$A1593,1)</f>
        <v>0</v>
      </c>
      <c r="T1593">
        <f>[1]!s_dq_close(T$1,$A1593,1)</f>
        <v>0</v>
      </c>
      <c r="U1593">
        <f>[1]!s_dq_close(U$1,$A1593,1)</f>
        <v>0</v>
      </c>
      <c r="V1593">
        <f>[1]!s_dq_close(V$1,$A1593,1)</f>
        <v>21375</v>
      </c>
      <c r="W1593">
        <f>[1]!s_dq_close(W$1,$A1593,1)</f>
        <v>21710</v>
      </c>
      <c r="X1593">
        <f>[1]!s_dq_close(X$1,$A1593,1)</f>
        <v>21970</v>
      </c>
      <c r="Y1593">
        <f>[1]!s_dq_close(Y$1,$A1593,1)</f>
        <v>0</v>
      </c>
      <c r="Z1593">
        <f>[1]!s_dq_close(Z$1,$A1593,1)</f>
        <v>0</v>
      </c>
      <c r="AA1593">
        <f>[1]!s_dq_close(AA$1,$A1593,1)</f>
        <v>0</v>
      </c>
      <c r="AB1593">
        <f>[1]!s_dq_close(AB$1,$A1593,1)</f>
        <v>0</v>
      </c>
      <c r="AC1593">
        <f>[1]!s_dq_close(AC$1,$A1593,1)</f>
        <v>0</v>
      </c>
      <c r="AD1593">
        <f>[1]!s_dq_close(AD$1,$A1593,1)</f>
        <v>0</v>
      </c>
      <c r="AE1593">
        <f>[1]!s_dq_close(AE$1,$A1593,1)</f>
        <v>0</v>
      </c>
      <c r="AF1593">
        <f>[1]!s_dq_close(AF$1,$A1593,1)</f>
        <v>0</v>
      </c>
      <c r="AG1593">
        <f>[1]!s_dq_close(AG$1,$A1593,1)</f>
        <v>0</v>
      </c>
      <c r="AH1593">
        <f>[1]!s_dq_close(AH$1,$A1593,1)</f>
        <v>0</v>
      </c>
      <c r="AI1593">
        <f>[1]!s_dq_close(AI$1,$A1593,1)</f>
        <v>0</v>
      </c>
      <c r="AJ1593">
        <f>[1]!s_dq_close(AJ$1,$A1593,1)</f>
        <v>0</v>
      </c>
      <c r="AK1593">
        <f>[1]!s_dq_close(AK$1,$A1593,1)</f>
        <v>0</v>
      </c>
      <c r="AL1593">
        <f>[1]!s_dq_close(AL$1,$A1593,1)</f>
        <v>0</v>
      </c>
      <c r="AM1593">
        <f>[1]!s_dq_close(AM$1,$A1593,1)</f>
        <v>0</v>
      </c>
      <c r="AN1593">
        <f>[1]!s_dq_close(AN$1,$A1593,1)</f>
        <v>0</v>
      </c>
      <c r="AO1593">
        <f>[1]!s_dq_close(AO$1,$A1593,1)</f>
        <v>0</v>
      </c>
      <c r="AP1593">
        <f>[1]!s_dq_close(AP$1,$A1593,1)</f>
        <v>0</v>
      </c>
      <c r="AQ1593">
        <f>[1]!s_dq_close(AQ$1,$A1593,1)</f>
        <v>0</v>
      </c>
    </row>
    <row r="1594" spans="1:43" x14ac:dyDescent="0.25">
      <c r="A1594" s="1">
        <v>40749</v>
      </c>
      <c r="B1594">
        <f>[1]!s_dq_close(B$1,$A1594,1)</f>
        <v>0</v>
      </c>
      <c r="C1594">
        <f>[1]!s_dq_close(C$1,$A1594,1)</f>
        <v>0</v>
      </c>
      <c r="D1594">
        <f>[1]!s_dq_close(D$1,$A1594,1)</f>
        <v>0</v>
      </c>
      <c r="E1594">
        <f>[1]!s_dq_close(E$1,$A1594,1)</f>
        <v>0</v>
      </c>
      <c r="F1594">
        <f>[1]!s_dq_close(F$1,$A1594,1)</f>
        <v>0</v>
      </c>
      <c r="G1594">
        <f>[1]!s_dq_close(G$1,$A1594,1)</f>
        <v>0</v>
      </c>
      <c r="H1594">
        <f>[1]!s_dq_close(H$1,$A1594,1)</f>
        <v>0</v>
      </c>
      <c r="I1594">
        <f>[1]!s_dq_close(I$1,$A1594,1)</f>
        <v>0</v>
      </c>
      <c r="J1594">
        <f>[1]!s_dq_close(J$1,$A1594,1)</f>
        <v>0</v>
      </c>
      <c r="K1594">
        <f>[1]!s_dq_close(K$1,$A1594,1)</f>
        <v>0</v>
      </c>
      <c r="L1594">
        <f>[1]!s_dq_close(L$1,$A1594,1)</f>
        <v>0</v>
      </c>
      <c r="M1594">
        <f>[1]!s_dq_close(M$1,$A1594,1)</f>
        <v>0</v>
      </c>
      <c r="N1594">
        <f>[1]!s_dq_close(N$1,$A1594,1)</f>
        <v>0</v>
      </c>
      <c r="O1594">
        <f>[1]!s_dq_close(O$1,$A1594,1)</f>
        <v>0</v>
      </c>
      <c r="P1594">
        <f>[1]!s_dq_close(P$1,$A1594,1)</f>
        <v>0</v>
      </c>
      <c r="Q1594">
        <f>[1]!s_dq_close(Q$1,$A1594,1)</f>
        <v>0</v>
      </c>
      <c r="R1594">
        <f>[1]!s_dq_close(R$1,$A1594,1)</f>
        <v>0</v>
      </c>
      <c r="S1594">
        <f>[1]!s_dq_close(S$1,$A1594,1)</f>
        <v>0</v>
      </c>
      <c r="T1594">
        <f>[1]!s_dq_close(T$1,$A1594,1)</f>
        <v>0</v>
      </c>
      <c r="U1594">
        <f>[1]!s_dq_close(U$1,$A1594,1)</f>
        <v>0</v>
      </c>
      <c r="V1594">
        <f>[1]!s_dq_close(V$1,$A1594,1)</f>
        <v>21260</v>
      </c>
      <c r="W1594">
        <f>[1]!s_dq_close(W$1,$A1594,1)</f>
        <v>21585</v>
      </c>
      <c r="X1594">
        <f>[1]!s_dq_close(X$1,$A1594,1)</f>
        <v>21840</v>
      </c>
      <c r="Y1594">
        <f>[1]!s_dq_close(Y$1,$A1594,1)</f>
        <v>0</v>
      </c>
      <c r="Z1594">
        <f>[1]!s_dq_close(Z$1,$A1594,1)</f>
        <v>0</v>
      </c>
      <c r="AA1594">
        <f>[1]!s_dq_close(AA$1,$A1594,1)</f>
        <v>0</v>
      </c>
      <c r="AB1594">
        <f>[1]!s_dq_close(AB$1,$A1594,1)</f>
        <v>0</v>
      </c>
      <c r="AC1594">
        <f>[1]!s_dq_close(AC$1,$A1594,1)</f>
        <v>0</v>
      </c>
      <c r="AD1594">
        <f>[1]!s_dq_close(AD$1,$A1594,1)</f>
        <v>0</v>
      </c>
      <c r="AE1594">
        <f>[1]!s_dq_close(AE$1,$A1594,1)</f>
        <v>0</v>
      </c>
      <c r="AF1594">
        <f>[1]!s_dq_close(AF$1,$A1594,1)</f>
        <v>0</v>
      </c>
      <c r="AG1594">
        <f>[1]!s_dq_close(AG$1,$A1594,1)</f>
        <v>0</v>
      </c>
      <c r="AH1594">
        <f>[1]!s_dq_close(AH$1,$A1594,1)</f>
        <v>0</v>
      </c>
      <c r="AI1594">
        <f>[1]!s_dq_close(AI$1,$A1594,1)</f>
        <v>0</v>
      </c>
      <c r="AJ1594">
        <f>[1]!s_dq_close(AJ$1,$A1594,1)</f>
        <v>0</v>
      </c>
      <c r="AK1594">
        <f>[1]!s_dq_close(AK$1,$A1594,1)</f>
        <v>0</v>
      </c>
      <c r="AL1594">
        <f>[1]!s_dq_close(AL$1,$A1594,1)</f>
        <v>0</v>
      </c>
      <c r="AM1594">
        <f>[1]!s_dq_close(AM$1,$A1594,1)</f>
        <v>0</v>
      </c>
      <c r="AN1594">
        <f>[1]!s_dq_close(AN$1,$A1594,1)</f>
        <v>0</v>
      </c>
      <c r="AO1594">
        <f>[1]!s_dq_close(AO$1,$A1594,1)</f>
        <v>0</v>
      </c>
      <c r="AP1594">
        <f>[1]!s_dq_close(AP$1,$A1594,1)</f>
        <v>0</v>
      </c>
      <c r="AQ1594">
        <f>[1]!s_dq_close(AQ$1,$A1594,1)</f>
        <v>0</v>
      </c>
    </row>
    <row r="1595" spans="1:43" x14ac:dyDescent="0.25">
      <c r="A1595" s="1">
        <v>40750</v>
      </c>
      <c r="B1595">
        <f>[1]!s_dq_close(B$1,$A1595,1)</f>
        <v>0</v>
      </c>
      <c r="C1595">
        <f>[1]!s_dq_close(C$1,$A1595,1)</f>
        <v>0</v>
      </c>
      <c r="D1595">
        <f>[1]!s_dq_close(D$1,$A1595,1)</f>
        <v>0</v>
      </c>
      <c r="E1595">
        <f>[1]!s_dq_close(E$1,$A1595,1)</f>
        <v>0</v>
      </c>
      <c r="F1595">
        <f>[1]!s_dq_close(F$1,$A1595,1)</f>
        <v>0</v>
      </c>
      <c r="G1595">
        <f>[1]!s_dq_close(G$1,$A1595,1)</f>
        <v>0</v>
      </c>
      <c r="H1595">
        <f>[1]!s_dq_close(H$1,$A1595,1)</f>
        <v>0</v>
      </c>
      <c r="I1595">
        <f>[1]!s_dq_close(I$1,$A1595,1)</f>
        <v>0</v>
      </c>
      <c r="J1595">
        <f>[1]!s_dq_close(J$1,$A1595,1)</f>
        <v>0</v>
      </c>
      <c r="K1595">
        <f>[1]!s_dq_close(K$1,$A1595,1)</f>
        <v>0</v>
      </c>
      <c r="L1595">
        <f>[1]!s_dq_close(L$1,$A1595,1)</f>
        <v>0</v>
      </c>
      <c r="M1595">
        <f>[1]!s_dq_close(M$1,$A1595,1)</f>
        <v>0</v>
      </c>
      <c r="N1595">
        <f>[1]!s_dq_close(N$1,$A1595,1)</f>
        <v>0</v>
      </c>
      <c r="O1595">
        <f>[1]!s_dq_close(O$1,$A1595,1)</f>
        <v>0</v>
      </c>
      <c r="P1595">
        <f>[1]!s_dq_close(P$1,$A1595,1)</f>
        <v>0</v>
      </c>
      <c r="Q1595">
        <f>[1]!s_dq_close(Q$1,$A1595,1)</f>
        <v>0</v>
      </c>
      <c r="R1595">
        <f>[1]!s_dq_close(R$1,$A1595,1)</f>
        <v>0</v>
      </c>
      <c r="S1595">
        <f>[1]!s_dq_close(S$1,$A1595,1)</f>
        <v>0</v>
      </c>
      <c r="T1595">
        <f>[1]!s_dq_close(T$1,$A1595,1)</f>
        <v>0</v>
      </c>
      <c r="U1595">
        <f>[1]!s_dq_close(U$1,$A1595,1)</f>
        <v>0</v>
      </c>
      <c r="V1595">
        <f>[1]!s_dq_close(V$1,$A1595,1)</f>
        <v>21105</v>
      </c>
      <c r="W1595">
        <f>[1]!s_dq_close(W$1,$A1595,1)</f>
        <v>21485</v>
      </c>
      <c r="X1595">
        <f>[1]!s_dq_close(X$1,$A1595,1)</f>
        <v>21705</v>
      </c>
      <c r="Y1595">
        <f>[1]!s_dq_close(Y$1,$A1595,1)</f>
        <v>0</v>
      </c>
      <c r="Z1595">
        <f>[1]!s_dq_close(Z$1,$A1595,1)</f>
        <v>0</v>
      </c>
      <c r="AA1595">
        <f>[1]!s_dq_close(AA$1,$A1595,1)</f>
        <v>0</v>
      </c>
      <c r="AB1595">
        <f>[1]!s_dq_close(AB$1,$A1595,1)</f>
        <v>0</v>
      </c>
      <c r="AC1595">
        <f>[1]!s_dq_close(AC$1,$A1595,1)</f>
        <v>0</v>
      </c>
      <c r="AD1595">
        <f>[1]!s_dq_close(AD$1,$A1595,1)</f>
        <v>0</v>
      </c>
      <c r="AE1595">
        <f>[1]!s_dq_close(AE$1,$A1595,1)</f>
        <v>0</v>
      </c>
      <c r="AF1595">
        <f>[1]!s_dq_close(AF$1,$A1595,1)</f>
        <v>0</v>
      </c>
      <c r="AG1595">
        <f>[1]!s_dq_close(AG$1,$A1595,1)</f>
        <v>0</v>
      </c>
      <c r="AH1595">
        <f>[1]!s_dq_close(AH$1,$A1595,1)</f>
        <v>0</v>
      </c>
      <c r="AI1595">
        <f>[1]!s_dq_close(AI$1,$A1595,1)</f>
        <v>0</v>
      </c>
      <c r="AJ1595">
        <f>[1]!s_dq_close(AJ$1,$A1595,1)</f>
        <v>0</v>
      </c>
      <c r="AK1595">
        <f>[1]!s_dq_close(AK$1,$A1595,1)</f>
        <v>0</v>
      </c>
      <c r="AL1595">
        <f>[1]!s_dq_close(AL$1,$A1595,1)</f>
        <v>0</v>
      </c>
      <c r="AM1595">
        <f>[1]!s_dq_close(AM$1,$A1595,1)</f>
        <v>0</v>
      </c>
      <c r="AN1595">
        <f>[1]!s_dq_close(AN$1,$A1595,1)</f>
        <v>0</v>
      </c>
      <c r="AO1595">
        <f>[1]!s_dq_close(AO$1,$A1595,1)</f>
        <v>0</v>
      </c>
      <c r="AP1595">
        <f>[1]!s_dq_close(AP$1,$A1595,1)</f>
        <v>0</v>
      </c>
      <c r="AQ1595">
        <f>[1]!s_dq_close(AQ$1,$A1595,1)</f>
        <v>0</v>
      </c>
    </row>
    <row r="1596" spans="1:43" x14ac:dyDescent="0.25">
      <c r="A1596" s="1">
        <v>40751</v>
      </c>
      <c r="B1596">
        <f>[1]!s_dq_close(B$1,$A1596,1)</f>
        <v>0</v>
      </c>
      <c r="C1596">
        <f>[1]!s_dq_close(C$1,$A1596,1)</f>
        <v>0</v>
      </c>
      <c r="D1596">
        <f>[1]!s_dq_close(D$1,$A1596,1)</f>
        <v>0</v>
      </c>
      <c r="E1596">
        <f>[1]!s_dq_close(E$1,$A1596,1)</f>
        <v>0</v>
      </c>
      <c r="F1596">
        <f>[1]!s_dq_close(F$1,$A1596,1)</f>
        <v>0</v>
      </c>
      <c r="G1596">
        <f>[1]!s_dq_close(G$1,$A1596,1)</f>
        <v>0</v>
      </c>
      <c r="H1596">
        <f>[1]!s_dq_close(H$1,$A1596,1)</f>
        <v>0</v>
      </c>
      <c r="I1596">
        <f>[1]!s_dq_close(I$1,$A1596,1)</f>
        <v>0</v>
      </c>
      <c r="J1596">
        <f>[1]!s_dq_close(J$1,$A1596,1)</f>
        <v>0</v>
      </c>
      <c r="K1596">
        <f>[1]!s_dq_close(K$1,$A1596,1)</f>
        <v>0</v>
      </c>
      <c r="L1596">
        <f>[1]!s_dq_close(L$1,$A1596,1)</f>
        <v>0</v>
      </c>
      <c r="M1596">
        <f>[1]!s_dq_close(M$1,$A1596,1)</f>
        <v>0</v>
      </c>
      <c r="N1596">
        <f>[1]!s_dq_close(N$1,$A1596,1)</f>
        <v>0</v>
      </c>
      <c r="O1596">
        <f>[1]!s_dq_close(O$1,$A1596,1)</f>
        <v>0</v>
      </c>
      <c r="P1596">
        <f>[1]!s_dq_close(P$1,$A1596,1)</f>
        <v>0</v>
      </c>
      <c r="Q1596">
        <f>[1]!s_dq_close(Q$1,$A1596,1)</f>
        <v>0</v>
      </c>
      <c r="R1596">
        <f>[1]!s_dq_close(R$1,$A1596,1)</f>
        <v>0</v>
      </c>
      <c r="S1596">
        <f>[1]!s_dq_close(S$1,$A1596,1)</f>
        <v>0</v>
      </c>
      <c r="T1596">
        <f>[1]!s_dq_close(T$1,$A1596,1)</f>
        <v>0</v>
      </c>
      <c r="U1596">
        <f>[1]!s_dq_close(U$1,$A1596,1)</f>
        <v>0</v>
      </c>
      <c r="V1596">
        <f>[1]!s_dq_close(V$1,$A1596,1)</f>
        <v>21420</v>
      </c>
      <c r="W1596">
        <f>[1]!s_dq_close(W$1,$A1596,1)</f>
        <v>21855</v>
      </c>
      <c r="X1596">
        <f>[1]!s_dq_close(X$1,$A1596,1)</f>
        <v>22450</v>
      </c>
      <c r="Y1596">
        <f>[1]!s_dq_close(Y$1,$A1596,1)</f>
        <v>0</v>
      </c>
      <c r="Z1596">
        <f>[1]!s_dq_close(Z$1,$A1596,1)</f>
        <v>0</v>
      </c>
      <c r="AA1596">
        <f>[1]!s_dq_close(AA$1,$A1596,1)</f>
        <v>0</v>
      </c>
      <c r="AB1596">
        <f>[1]!s_dq_close(AB$1,$A1596,1)</f>
        <v>0</v>
      </c>
      <c r="AC1596">
        <f>[1]!s_dq_close(AC$1,$A1596,1)</f>
        <v>0</v>
      </c>
      <c r="AD1596">
        <f>[1]!s_dq_close(AD$1,$A1596,1)</f>
        <v>0</v>
      </c>
      <c r="AE1596">
        <f>[1]!s_dq_close(AE$1,$A1596,1)</f>
        <v>0</v>
      </c>
      <c r="AF1596">
        <f>[1]!s_dq_close(AF$1,$A1596,1)</f>
        <v>0</v>
      </c>
      <c r="AG1596">
        <f>[1]!s_dq_close(AG$1,$A1596,1)</f>
        <v>0</v>
      </c>
      <c r="AH1596">
        <f>[1]!s_dq_close(AH$1,$A1596,1)</f>
        <v>0</v>
      </c>
      <c r="AI1596">
        <f>[1]!s_dq_close(AI$1,$A1596,1)</f>
        <v>0</v>
      </c>
      <c r="AJ1596">
        <f>[1]!s_dq_close(AJ$1,$A1596,1)</f>
        <v>0</v>
      </c>
      <c r="AK1596">
        <f>[1]!s_dq_close(AK$1,$A1596,1)</f>
        <v>0</v>
      </c>
      <c r="AL1596">
        <f>[1]!s_dq_close(AL$1,$A1596,1)</f>
        <v>0</v>
      </c>
      <c r="AM1596">
        <f>[1]!s_dq_close(AM$1,$A1596,1)</f>
        <v>0</v>
      </c>
      <c r="AN1596">
        <f>[1]!s_dq_close(AN$1,$A1596,1)</f>
        <v>0</v>
      </c>
      <c r="AO1596">
        <f>[1]!s_dq_close(AO$1,$A1596,1)</f>
        <v>0</v>
      </c>
      <c r="AP1596">
        <f>[1]!s_dq_close(AP$1,$A1596,1)</f>
        <v>0</v>
      </c>
      <c r="AQ1596">
        <f>[1]!s_dq_close(AQ$1,$A1596,1)</f>
        <v>0</v>
      </c>
    </row>
    <row r="1597" spans="1:43" x14ac:dyDescent="0.25">
      <c r="A1597" s="1">
        <v>40752</v>
      </c>
      <c r="B1597">
        <f>[1]!s_dq_close(B$1,$A1597,1)</f>
        <v>0</v>
      </c>
      <c r="C1597">
        <f>[1]!s_dq_close(C$1,$A1597,1)</f>
        <v>0</v>
      </c>
      <c r="D1597">
        <f>[1]!s_dq_close(D$1,$A1597,1)</f>
        <v>0</v>
      </c>
      <c r="E1597">
        <f>[1]!s_dq_close(E$1,$A1597,1)</f>
        <v>0</v>
      </c>
      <c r="F1597">
        <f>[1]!s_dq_close(F$1,$A1597,1)</f>
        <v>0</v>
      </c>
      <c r="G1597">
        <f>[1]!s_dq_close(G$1,$A1597,1)</f>
        <v>0</v>
      </c>
      <c r="H1597">
        <f>[1]!s_dq_close(H$1,$A1597,1)</f>
        <v>0</v>
      </c>
      <c r="I1597">
        <f>[1]!s_dq_close(I$1,$A1597,1)</f>
        <v>0</v>
      </c>
      <c r="J1597">
        <f>[1]!s_dq_close(J$1,$A1597,1)</f>
        <v>0</v>
      </c>
      <c r="K1597">
        <f>[1]!s_dq_close(K$1,$A1597,1)</f>
        <v>0</v>
      </c>
      <c r="L1597">
        <f>[1]!s_dq_close(L$1,$A1597,1)</f>
        <v>0</v>
      </c>
      <c r="M1597">
        <f>[1]!s_dq_close(M$1,$A1597,1)</f>
        <v>0</v>
      </c>
      <c r="N1597">
        <f>[1]!s_dq_close(N$1,$A1597,1)</f>
        <v>0</v>
      </c>
      <c r="O1597">
        <f>[1]!s_dq_close(O$1,$A1597,1)</f>
        <v>0</v>
      </c>
      <c r="P1597">
        <f>[1]!s_dq_close(P$1,$A1597,1)</f>
        <v>0</v>
      </c>
      <c r="Q1597">
        <f>[1]!s_dq_close(Q$1,$A1597,1)</f>
        <v>0</v>
      </c>
      <c r="R1597">
        <f>[1]!s_dq_close(R$1,$A1597,1)</f>
        <v>0</v>
      </c>
      <c r="S1597">
        <f>[1]!s_dq_close(S$1,$A1597,1)</f>
        <v>0</v>
      </c>
      <c r="T1597">
        <f>[1]!s_dq_close(T$1,$A1597,1)</f>
        <v>0</v>
      </c>
      <c r="U1597">
        <f>[1]!s_dq_close(U$1,$A1597,1)</f>
        <v>0</v>
      </c>
      <c r="V1597">
        <f>[1]!s_dq_close(V$1,$A1597,1)</f>
        <v>21040</v>
      </c>
      <c r="W1597">
        <f>[1]!s_dq_close(W$1,$A1597,1)</f>
        <v>21620</v>
      </c>
      <c r="X1597">
        <f>[1]!s_dq_close(X$1,$A1597,1)</f>
        <v>22275</v>
      </c>
      <c r="Y1597">
        <f>[1]!s_dq_close(Y$1,$A1597,1)</f>
        <v>0</v>
      </c>
      <c r="Z1597">
        <f>[1]!s_dq_close(Z$1,$A1597,1)</f>
        <v>0</v>
      </c>
      <c r="AA1597">
        <f>[1]!s_dq_close(AA$1,$A1597,1)</f>
        <v>0</v>
      </c>
      <c r="AB1597">
        <f>[1]!s_dq_close(AB$1,$A1597,1)</f>
        <v>0</v>
      </c>
      <c r="AC1597">
        <f>[1]!s_dq_close(AC$1,$A1597,1)</f>
        <v>0</v>
      </c>
      <c r="AD1597">
        <f>[1]!s_dq_close(AD$1,$A1597,1)</f>
        <v>0</v>
      </c>
      <c r="AE1597">
        <f>[1]!s_dq_close(AE$1,$A1597,1)</f>
        <v>0</v>
      </c>
      <c r="AF1597">
        <f>[1]!s_dq_close(AF$1,$A1597,1)</f>
        <v>0</v>
      </c>
      <c r="AG1597">
        <f>[1]!s_dq_close(AG$1,$A1597,1)</f>
        <v>0</v>
      </c>
      <c r="AH1597">
        <f>[1]!s_dq_close(AH$1,$A1597,1)</f>
        <v>0</v>
      </c>
      <c r="AI1597">
        <f>[1]!s_dq_close(AI$1,$A1597,1)</f>
        <v>0</v>
      </c>
      <c r="AJ1597">
        <f>[1]!s_dq_close(AJ$1,$A1597,1)</f>
        <v>0</v>
      </c>
      <c r="AK1597">
        <f>[1]!s_dq_close(AK$1,$A1597,1)</f>
        <v>0</v>
      </c>
      <c r="AL1597">
        <f>[1]!s_dq_close(AL$1,$A1597,1)</f>
        <v>0</v>
      </c>
      <c r="AM1597">
        <f>[1]!s_dq_close(AM$1,$A1597,1)</f>
        <v>0</v>
      </c>
      <c r="AN1597">
        <f>[1]!s_dq_close(AN$1,$A1597,1)</f>
        <v>0</v>
      </c>
      <c r="AO1597">
        <f>[1]!s_dq_close(AO$1,$A1597,1)</f>
        <v>0</v>
      </c>
      <c r="AP1597">
        <f>[1]!s_dq_close(AP$1,$A1597,1)</f>
        <v>0</v>
      </c>
      <c r="AQ1597">
        <f>[1]!s_dq_close(AQ$1,$A1597,1)</f>
        <v>0</v>
      </c>
    </row>
    <row r="1598" spans="1:43" x14ac:dyDescent="0.25">
      <c r="A1598" s="1">
        <v>40753</v>
      </c>
      <c r="B1598">
        <f>[1]!s_dq_close(B$1,$A1598,1)</f>
        <v>0</v>
      </c>
      <c r="C1598">
        <f>[1]!s_dq_close(C$1,$A1598,1)</f>
        <v>0</v>
      </c>
      <c r="D1598">
        <f>[1]!s_dq_close(D$1,$A1598,1)</f>
        <v>0</v>
      </c>
      <c r="E1598">
        <f>[1]!s_dq_close(E$1,$A1598,1)</f>
        <v>0</v>
      </c>
      <c r="F1598">
        <f>[1]!s_dq_close(F$1,$A1598,1)</f>
        <v>0</v>
      </c>
      <c r="G1598">
        <f>[1]!s_dq_close(G$1,$A1598,1)</f>
        <v>0</v>
      </c>
      <c r="H1598">
        <f>[1]!s_dq_close(H$1,$A1598,1)</f>
        <v>0</v>
      </c>
      <c r="I1598">
        <f>[1]!s_dq_close(I$1,$A1598,1)</f>
        <v>0</v>
      </c>
      <c r="J1598">
        <f>[1]!s_dq_close(J$1,$A1598,1)</f>
        <v>0</v>
      </c>
      <c r="K1598">
        <f>[1]!s_dq_close(K$1,$A1598,1)</f>
        <v>0</v>
      </c>
      <c r="L1598">
        <f>[1]!s_dq_close(L$1,$A1598,1)</f>
        <v>0</v>
      </c>
      <c r="M1598">
        <f>[1]!s_dq_close(M$1,$A1598,1)</f>
        <v>0</v>
      </c>
      <c r="N1598">
        <f>[1]!s_dq_close(N$1,$A1598,1)</f>
        <v>0</v>
      </c>
      <c r="O1598">
        <f>[1]!s_dq_close(O$1,$A1598,1)</f>
        <v>0</v>
      </c>
      <c r="P1598">
        <f>[1]!s_dq_close(P$1,$A1598,1)</f>
        <v>0</v>
      </c>
      <c r="Q1598">
        <f>[1]!s_dq_close(Q$1,$A1598,1)</f>
        <v>0</v>
      </c>
      <c r="R1598">
        <f>[1]!s_dq_close(R$1,$A1598,1)</f>
        <v>0</v>
      </c>
      <c r="S1598">
        <f>[1]!s_dq_close(S$1,$A1598,1)</f>
        <v>0</v>
      </c>
      <c r="T1598">
        <f>[1]!s_dq_close(T$1,$A1598,1)</f>
        <v>0</v>
      </c>
      <c r="U1598">
        <f>[1]!s_dq_close(U$1,$A1598,1)</f>
        <v>0</v>
      </c>
      <c r="V1598">
        <f>[1]!s_dq_close(V$1,$A1598,1)</f>
        <v>20935</v>
      </c>
      <c r="W1598">
        <f>[1]!s_dq_close(W$1,$A1598,1)</f>
        <v>21395</v>
      </c>
      <c r="X1598">
        <f>[1]!s_dq_close(X$1,$A1598,1)</f>
        <v>21885</v>
      </c>
      <c r="Y1598">
        <f>[1]!s_dq_close(Y$1,$A1598,1)</f>
        <v>0</v>
      </c>
      <c r="Z1598">
        <f>[1]!s_dq_close(Z$1,$A1598,1)</f>
        <v>0</v>
      </c>
      <c r="AA1598">
        <f>[1]!s_dq_close(AA$1,$A1598,1)</f>
        <v>0</v>
      </c>
      <c r="AB1598">
        <f>[1]!s_dq_close(AB$1,$A1598,1)</f>
        <v>0</v>
      </c>
      <c r="AC1598">
        <f>[1]!s_dq_close(AC$1,$A1598,1)</f>
        <v>0</v>
      </c>
      <c r="AD1598">
        <f>[1]!s_dq_close(AD$1,$A1598,1)</f>
        <v>0</v>
      </c>
      <c r="AE1598">
        <f>[1]!s_dq_close(AE$1,$A1598,1)</f>
        <v>0</v>
      </c>
      <c r="AF1598">
        <f>[1]!s_dq_close(AF$1,$A1598,1)</f>
        <v>0</v>
      </c>
      <c r="AG1598">
        <f>[1]!s_dq_close(AG$1,$A1598,1)</f>
        <v>0</v>
      </c>
      <c r="AH1598">
        <f>[1]!s_dq_close(AH$1,$A1598,1)</f>
        <v>0</v>
      </c>
      <c r="AI1598">
        <f>[1]!s_dq_close(AI$1,$A1598,1)</f>
        <v>0</v>
      </c>
      <c r="AJ1598">
        <f>[1]!s_dq_close(AJ$1,$A1598,1)</f>
        <v>0</v>
      </c>
      <c r="AK1598">
        <f>[1]!s_dq_close(AK$1,$A1598,1)</f>
        <v>0</v>
      </c>
      <c r="AL1598">
        <f>[1]!s_dq_close(AL$1,$A1598,1)</f>
        <v>0</v>
      </c>
      <c r="AM1598">
        <f>[1]!s_dq_close(AM$1,$A1598,1)</f>
        <v>0</v>
      </c>
      <c r="AN1598">
        <f>[1]!s_dq_close(AN$1,$A1598,1)</f>
        <v>0</v>
      </c>
      <c r="AO1598">
        <f>[1]!s_dq_close(AO$1,$A1598,1)</f>
        <v>0</v>
      </c>
      <c r="AP1598">
        <f>[1]!s_dq_close(AP$1,$A1598,1)</f>
        <v>0</v>
      </c>
      <c r="AQ1598">
        <f>[1]!s_dq_close(AQ$1,$A1598,1)</f>
        <v>0</v>
      </c>
    </row>
    <row r="1599" spans="1:43" x14ac:dyDescent="0.25">
      <c r="A1599" s="1">
        <v>40756</v>
      </c>
      <c r="B1599">
        <f>[1]!s_dq_close(B$1,$A1599,1)</f>
        <v>0</v>
      </c>
      <c r="C1599">
        <f>[1]!s_dq_close(C$1,$A1599,1)</f>
        <v>0</v>
      </c>
      <c r="D1599">
        <f>[1]!s_dq_close(D$1,$A1599,1)</f>
        <v>0</v>
      </c>
      <c r="E1599">
        <f>[1]!s_dq_close(E$1,$A1599,1)</f>
        <v>0</v>
      </c>
      <c r="F1599">
        <f>[1]!s_dq_close(F$1,$A1599,1)</f>
        <v>0</v>
      </c>
      <c r="G1599">
        <f>[1]!s_dq_close(G$1,$A1599,1)</f>
        <v>0</v>
      </c>
      <c r="H1599">
        <f>[1]!s_dq_close(H$1,$A1599,1)</f>
        <v>0</v>
      </c>
      <c r="I1599">
        <f>[1]!s_dq_close(I$1,$A1599,1)</f>
        <v>0</v>
      </c>
      <c r="J1599">
        <f>[1]!s_dq_close(J$1,$A1599,1)</f>
        <v>0</v>
      </c>
      <c r="K1599">
        <f>[1]!s_dq_close(K$1,$A1599,1)</f>
        <v>0</v>
      </c>
      <c r="L1599">
        <f>[1]!s_dq_close(L$1,$A1599,1)</f>
        <v>0</v>
      </c>
      <c r="M1599">
        <f>[1]!s_dq_close(M$1,$A1599,1)</f>
        <v>0</v>
      </c>
      <c r="N1599">
        <f>[1]!s_dq_close(N$1,$A1599,1)</f>
        <v>0</v>
      </c>
      <c r="O1599">
        <f>[1]!s_dq_close(O$1,$A1599,1)</f>
        <v>0</v>
      </c>
      <c r="P1599">
        <f>[1]!s_dq_close(P$1,$A1599,1)</f>
        <v>0</v>
      </c>
      <c r="Q1599">
        <f>[1]!s_dq_close(Q$1,$A1599,1)</f>
        <v>0</v>
      </c>
      <c r="R1599">
        <f>[1]!s_dq_close(R$1,$A1599,1)</f>
        <v>0</v>
      </c>
      <c r="S1599">
        <f>[1]!s_dq_close(S$1,$A1599,1)</f>
        <v>0</v>
      </c>
      <c r="T1599">
        <f>[1]!s_dq_close(T$1,$A1599,1)</f>
        <v>0</v>
      </c>
      <c r="U1599">
        <f>[1]!s_dq_close(U$1,$A1599,1)</f>
        <v>0</v>
      </c>
      <c r="V1599">
        <f>[1]!s_dq_close(V$1,$A1599,1)</f>
        <v>21005</v>
      </c>
      <c r="W1599">
        <f>[1]!s_dq_close(W$1,$A1599,1)</f>
        <v>21320</v>
      </c>
      <c r="X1599">
        <f>[1]!s_dq_close(X$1,$A1599,1)</f>
        <v>21895</v>
      </c>
      <c r="Y1599">
        <f>[1]!s_dq_close(Y$1,$A1599,1)</f>
        <v>0</v>
      </c>
      <c r="Z1599">
        <f>[1]!s_dq_close(Z$1,$A1599,1)</f>
        <v>0</v>
      </c>
      <c r="AA1599">
        <f>[1]!s_dq_close(AA$1,$A1599,1)</f>
        <v>0</v>
      </c>
      <c r="AB1599">
        <f>[1]!s_dq_close(AB$1,$A1599,1)</f>
        <v>0</v>
      </c>
      <c r="AC1599">
        <f>[1]!s_dq_close(AC$1,$A1599,1)</f>
        <v>0</v>
      </c>
      <c r="AD1599">
        <f>[1]!s_dq_close(AD$1,$A1599,1)</f>
        <v>0</v>
      </c>
      <c r="AE1599">
        <f>[1]!s_dq_close(AE$1,$A1599,1)</f>
        <v>0</v>
      </c>
      <c r="AF1599">
        <f>[1]!s_dq_close(AF$1,$A1599,1)</f>
        <v>0</v>
      </c>
      <c r="AG1599">
        <f>[1]!s_dq_close(AG$1,$A1599,1)</f>
        <v>0</v>
      </c>
      <c r="AH1599">
        <f>[1]!s_dq_close(AH$1,$A1599,1)</f>
        <v>0</v>
      </c>
      <c r="AI1599">
        <f>[1]!s_dq_close(AI$1,$A1599,1)</f>
        <v>0</v>
      </c>
      <c r="AJ1599">
        <f>[1]!s_dq_close(AJ$1,$A1599,1)</f>
        <v>0</v>
      </c>
      <c r="AK1599">
        <f>[1]!s_dq_close(AK$1,$A1599,1)</f>
        <v>0</v>
      </c>
      <c r="AL1599">
        <f>[1]!s_dq_close(AL$1,$A1599,1)</f>
        <v>0</v>
      </c>
      <c r="AM1599">
        <f>[1]!s_dq_close(AM$1,$A1599,1)</f>
        <v>0</v>
      </c>
      <c r="AN1599">
        <f>[1]!s_dq_close(AN$1,$A1599,1)</f>
        <v>0</v>
      </c>
      <c r="AO1599">
        <f>[1]!s_dq_close(AO$1,$A1599,1)</f>
        <v>0</v>
      </c>
      <c r="AP1599">
        <f>[1]!s_dq_close(AP$1,$A1599,1)</f>
        <v>0</v>
      </c>
      <c r="AQ1599">
        <f>[1]!s_dq_close(AQ$1,$A1599,1)</f>
        <v>0</v>
      </c>
    </row>
    <row r="1600" spans="1:43" x14ac:dyDescent="0.25">
      <c r="A1600" s="1">
        <v>40757</v>
      </c>
      <c r="B1600">
        <f>[1]!s_dq_close(B$1,$A1600,1)</f>
        <v>0</v>
      </c>
      <c r="C1600">
        <f>[1]!s_dq_close(C$1,$A1600,1)</f>
        <v>0</v>
      </c>
      <c r="D1600">
        <f>[1]!s_dq_close(D$1,$A1600,1)</f>
        <v>0</v>
      </c>
      <c r="E1600">
        <f>[1]!s_dq_close(E$1,$A1600,1)</f>
        <v>0</v>
      </c>
      <c r="F1600">
        <f>[1]!s_dq_close(F$1,$A1600,1)</f>
        <v>0</v>
      </c>
      <c r="G1600">
        <f>[1]!s_dq_close(G$1,$A1600,1)</f>
        <v>0</v>
      </c>
      <c r="H1600">
        <f>[1]!s_dq_close(H$1,$A1600,1)</f>
        <v>0</v>
      </c>
      <c r="I1600">
        <f>[1]!s_dq_close(I$1,$A1600,1)</f>
        <v>0</v>
      </c>
      <c r="J1600">
        <f>[1]!s_dq_close(J$1,$A1600,1)</f>
        <v>0</v>
      </c>
      <c r="K1600">
        <f>[1]!s_dq_close(K$1,$A1600,1)</f>
        <v>0</v>
      </c>
      <c r="L1600">
        <f>[1]!s_dq_close(L$1,$A1600,1)</f>
        <v>0</v>
      </c>
      <c r="M1600">
        <f>[1]!s_dq_close(M$1,$A1600,1)</f>
        <v>0</v>
      </c>
      <c r="N1600">
        <f>[1]!s_dq_close(N$1,$A1600,1)</f>
        <v>0</v>
      </c>
      <c r="O1600">
        <f>[1]!s_dq_close(O$1,$A1600,1)</f>
        <v>0</v>
      </c>
      <c r="P1600">
        <f>[1]!s_dq_close(P$1,$A1600,1)</f>
        <v>0</v>
      </c>
      <c r="Q1600">
        <f>[1]!s_dq_close(Q$1,$A1600,1)</f>
        <v>0</v>
      </c>
      <c r="R1600">
        <f>[1]!s_dq_close(R$1,$A1600,1)</f>
        <v>0</v>
      </c>
      <c r="S1600">
        <f>[1]!s_dq_close(S$1,$A1600,1)</f>
        <v>0</v>
      </c>
      <c r="T1600">
        <f>[1]!s_dq_close(T$1,$A1600,1)</f>
        <v>0</v>
      </c>
      <c r="U1600">
        <f>[1]!s_dq_close(U$1,$A1600,1)</f>
        <v>0</v>
      </c>
      <c r="V1600">
        <f>[1]!s_dq_close(V$1,$A1600,1)</f>
        <v>21005</v>
      </c>
      <c r="W1600">
        <f>[1]!s_dq_close(W$1,$A1600,1)</f>
        <v>21385</v>
      </c>
      <c r="X1600">
        <f>[1]!s_dq_close(X$1,$A1600,1)</f>
        <v>21945</v>
      </c>
      <c r="Y1600">
        <f>[1]!s_dq_close(Y$1,$A1600,1)</f>
        <v>0</v>
      </c>
      <c r="Z1600">
        <f>[1]!s_dq_close(Z$1,$A1600,1)</f>
        <v>0</v>
      </c>
      <c r="AA1600">
        <f>[1]!s_dq_close(AA$1,$A1600,1)</f>
        <v>0</v>
      </c>
      <c r="AB1600">
        <f>[1]!s_dq_close(AB$1,$A1600,1)</f>
        <v>0</v>
      </c>
      <c r="AC1600">
        <f>[1]!s_dq_close(AC$1,$A1600,1)</f>
        <v>0</v>
      </c>
      <c r="AD1600">
        <f>[1]!s_dq_close(AD$1,$A1600,1)</f>
        <v>0</v>
      </c>
      <c r="AE1600">
        <f>[1]!s_dq_close(AE$1,$A1600,1)</f>
        <v>0</v>
      </c>
      <c r="AF1600">
        <f>[1]!s_dq_close(AF$1,$A1600,1)</f>
        <v>0</v>
      </c>
      <c r="AG1600">
        <f>[1]!s_dq_close(AG$1,$A1600,1)</f>
        <v>0</v>
      </c>
      <c r="AH1600">
        <f>[1]!s_dq_close(AH$1,$A1600,1)</f>
        <v>0</v>
      </c>
      <c r="AI1600">
        <f>[1]!s_dq_close(AI$1,$A1600,1)</f>
        <v>0</v>
      </c>
      <c r="AJ1600">
        <f>[1]!s_dq_close(AJ$1,$A1600,1)</f>
        <v>0</v>
      </c>
      <c r="AK1600">
        <f>[1]!s_dq_close(AK$1,$A1600,1)</f>
        <v>0</v>
      </c>
      <c r="AL1600">
        <f>[1]!s_dq_close(AL$1,$A1600,1)</f>
        <v>0</v>
      </c>
      <c r="AM1600">
        <f>[1]!s_dq_close(AM$1,$A1600,1)</f>
        <v>0</v>
      </c>
      <c r="AN1600">
        <f>[1]!s_dq_close(AN$1,$A1600,1)</f>
        <v>0</v>
      </c>
      <c r="AO1600">
        <f>[1]!s_dq_close(AO$1,$A1600,1)</f>
        <v>0</v>
      </c>
      <c r="AP1600">
        <f>[1]!s_dq_close(AP$1,$A1600,1)</f>
        <v>0</v>
      </c>
      <c r="AQ1600">
        <f>[1]!s_dq_close(AQ$1,$A1600,1)</f>
        <v>0</v>
      </c>
    </row>
    <row r="1601" spans="1:43" x14ac:dyDescent="0.25">
      <c r="A1601" s="1">
        <v>40758</v>
      </c>
      <c r="B1601">
        <f>[1]!s_dq_close(B$1,$A1601,1)</f>
        <v>0</v>
      </c>
      <c r="C1601">
        <f>[1]!s_dq_close(C$1,$A1601,1)</f>
        <v>0</v>
      </c>
      <c r="D1601">
        <f>[1]!s_dq_close(D$1,$A1601,1)</f>
        <v>0</v>
      </c>
      <c r="E1601">
        <f>[1]!s_dq_close(E$1,$A1601,1)</f>
        <v>0</v>
      </c>
      <c r="F1601">
        <f>[1]!s_dq_close(F$1,$A1601,1)</f>
        <v>0</v>
      </c>
      <c r="G1601">
        <f>[1]!s_dq_close(G$1,$A1601,1)</f>
        <v>0</v>
      </c>
      <c r="H1601">
        <f>[1]!s_dq_close(H$1,$A1601,1)</f>
        <v>0</v>
      </c>
      <c r="I1601">
        <f>[1]!s_dq_close(I$1,$A1601,1)</f>
        <v>0</v>
      </c>
      <c r="J1601">
        <f>[1]!s_dq_close(J$1,$A1601,1)</f>
        <v>0</v>
      </c>
      <c r="K1601">
        <f>[1]!s_dq_close(K$1,$A1601,1)</f>
        <v>0</v>
      </c>
      <c r="L1601">
        <f>[1]!s_dq_close(L$1,$A1601,1)</f>
        <v>0</v>
      </c>
      <c r="M1601">
        <f>[1]!s_dq_close(M$1,$A1601,1)</f>
        <v>0</v>
      </c>
      <c r="N1601">
        <f>[1]!s_dq_close(N$1,$A1601,1)</f>
        <v>0</v>
      </c>
      <c r="O1601">
        <f>[1]!s_dq_close(O$1,$A1601,1)</f>
        <v>0</v>
      </c>
      <c r="P1601">
        <f>[1]!s_dq_close(P$1,$A1601,1)</f>
        <v>0</v>
      </c>
      <c r="Q1601">
        <f>[1]!s_dq_close(Q$1,$A1601,1)</f>
        <v>0</v>
      </c>
      <c r="R1601">
        <f>[1]!s_dq_close(R$1,$A1601,1)</f>
        <v>0</v>
      </c>
      <c r="S1601">
        <f>[1]!s_dq_close(S$1,$A1601,1)</f>
        <v>0</v>
      </c>
      <c r="T1601">
        <f>[1]!s_dq_close(T$1,$A1601,1)</f>
        <v>0</v>
      </c>
      <c r="U1601">
        <f>[1]!s_dq_close(U$1,$A1601,1)</f>
        <v>0</v>
      </c>
      <c r="V1601">
        <f>[1]!s_dq_close(V$1,$A1601,1)</f>
        <v>20735</v>
      </c>
      <c r="W1601">
        <f>[1]!s_dq_close(W$1,$A1601,1)</f>
        <v>21210</v>
      </c>
      <c r="X1601">
        <f>[1]!s_dq_close(X$1,$A1601,1)</f>
        <v>21675</v>
      </c>
      <c r="Y1601">
        <f>[1]!s_dq_close(Y$1,$A1601,1)</f>
        <v>0</v>
      </c>
      <c r="Z1601">
        <f>[1]!s_dq_close(Z$1,$A1601,1)</f>
        <v>0</v>
      </c>
      <c r="AA1601">
        <f>[1]!s_dq_close(AA$1,$A1601,1)</f>
        <v>0</v>
      </c>
      <c r="AB1601">
        <f>[1]!s_dq_close(AB$1,$A1601,1)</f>
        <v>0</v>
      </c>
      <c r="AC1601">
        <f>[1]!s_dq_close(AC$1,$A1601,1)</f>
        <v>0</v>
      </c>
      <c r="AD1601">
        <f>[1]!s_dq_close(AD$1,$A1601,1)</f>
        <v>0</v>
      </c>
      <c r="AE1601">
        <f>[1]!s_dq_close(AE$1,$A1601,1)</f>
        <v>0</v>
      </c>
      <c r="AF1601">
        <f>[1]!s_dq_close(AF$1,$A1601,1)</f>
        <v>0</v>
      </c>
      <c r="AG1601">
        <f>[1]!s_dq_close(AG$1,$A1601,1)</f>
        <v>0</v>
      </c>
      <c r="AH1601">
        <f>[1]!s_dq_close(AH$1,$A1601,1)</f>
        <v>0</v>
      </c>
      <c r="AI1601">
        <f>[1]!s_dq_close(AI$1,$A1601,1)</f>
        <v>0</v>
      </c>
      <c r="AJ1601">
        <f>[1]!s_dq_close(AJ$1,$A1601,1)</f>
        <v>0</v>
      </c>
      <c r="AK1601">
        <f>[1]!s_dq_close(AK$1,$A1601,1)</f>
        <v>0</v>
      </c>
      <c r="AL1601">
        <f>[1]!s_dq_close(AL$1,$A1601,1)</f>
        <v>0</v>
      </c>
      <c r="AM1601">
        <f>[1]!s_dq_close(AM$1,$A1601,1)</f>
        <v>0</v>
      </c>
      <c r="AN1601">
        <f>[1]!s_dq_close(AN$1,$A1601,1)</f>
        <v>0</v>
      </c>
      <c r="AO1601">
        <f>[1]!s_dq_close(AO$1,$A1601,1)</f>
        <v>0</v>
      </c>
      <c r="AP1601">
        <f>[1]!s_dq_close(AP$1,$A1601,1)</f>
        <v>0</v>
      </c>
      <c r="AQ1601">
        <f>[1]!s_dq_close(AQ$1,$A1601,1)</f>
        <v>0</v>
      </c>
    </row>
    <row r="1602" spans="1:43" x14ac:dyDescent="0.25">
      <c r="A1602" s="1">
        <v>40759</v>
      </c>
      <c r="B1602">
        <f>[1]!s_dq_close(B$1,$A1602,1)</f>
        <v>0</v>
      </c>
      <c r="C1602">
        <f>[1]!s_dq_close(C$1,$A1602,1)</f>
        <v>0</v>
      </c>
      <c r="D1602">
        <f>[1]!s_dq_close(D$1,$A1602,1)</f>
        <v>0</v>
      </c>
      <c r="E1602">
        <f>[1]!s_dq_close(E$1,$A1602,1)</f>
        <v>0</v>
      </c>
      <c r="F1602">
        <f>[1]!s_dq_close(F$1,$A1602,1)</f>
        <v>0</v>
      </c>
      <c r="G1602">
        <f>[1]!s_dq_close(G$1,$A1602,1)</f>
        <v>0</v>
      </c>
      <c r="H1602">
        <f>[1]!s_dq_close(H$1,$A1602,1)</f>
        <v>0</v>
      </c>
      <c r="I1602">
        <f>[1]!s_dq_close(I$1,$A1602,1)</f>
        <v>0</v>
      </c>
      <c r="J1602">
        <f>[1]!s_dq_close(J$1,$A1602,1)</f>
        <v>0</v>
      </c>
      <c r="K1602">
        <f>[1]!s_dq_close(K$1,$A1602,1)</f>
        <v>0</v>
      </c>
      <c r="L1602">
        <f>[1]!s_dq_close(L$1,$A1602,1)</f>
        <v>0</v>
      </c>
      <c r="M1602">
        <f>[1]!s_dq_close(M$1,$A1602,1)</f>
        <v>0</v>
      </c>
      <c r="N1602">
        <f>[1]!s_dq_close(N$1,$A1602,1)</f>
        <v>0</v>
      </c>
      <c r="O1602">
        <f>[1]!s_dq_close(O$1,$A1602,1)</f>
        <v>0</v>
      </c>
      <c r="P1602">
        <f>[1]!s_dq_close(P$1,$A1602,1)</f>
        <v>0</v>
      </c>
      <c r="Q1602">
        <f>[1]!s_dq_close(Q$1,$A1602,1)</f>
        <v>0</v>
      </c>
      <c r="R1602">
        <f>[1]!s_dq_close(R$1,$A1602,1)</f>
        <v>0</v>
      </c>
      <c r="S1602">
        <f>[1]!s_dq_close(S$1,$A1602,1)</f>
        <v>0</v>
      </c>
      <c r="T1602">
        <f>[1]!s_dq_close(T$1,$A1602,1)</f>
        <v>0</v>
      </c>
      <c r="U1602">
        <f>[1]!s_dq_close(U$1,$A1602,1)</f>
        <v>0</v>
      </c>
      <c r="V1602">
        <f>[1]!s_dq_close(V$1,$A1602,1)</f>
        <v>20560</v>
      </c>
      <c r="W1602">
        <f>[1]!s_dq_close(W$1,$A1602,1)</f>
        <v>20910</v>
      </c>
      <c r="X1602">
        <f>[1]!s_dq_close(X$1,$A1602,1)</f>
        <v>21430</v>
      </c>
      <c r="Y1602">
        <f>[1]!s_dq_close(Y$1,$A1602,1)</f>
        <v>0</v>
      </c>
      <c r="Z1602">
        <f>[1]!s_dq_close(Z$1,$A1602,1)</f>
        <v>0</v>
      </c>
      <c r="AA1602">
        <f>[1]!s_dq_close(AA$1,$A1602,1)</f>
        <v>0</v>
      </c>
      <c r="AB1602">
        <f>[1]!s_dq_close(AB$1,$A1602,1)</f>
        <v>0</v>
      </c>
      <c r="AC1602">
        <f>[1]!s_dq_close(AC$1,$A1602,1)</f>
        <v>0</v>
      </c>
      <c r="AD1602">
        <f>[1]!s_dq_close(AD$1,$A1602,1)</f>
        <v>0</v>
      </c>
      <c r="AE1602">
        <f>[1]!s_dq_close(AE$1,$A1602,1)</f>
        <v>0</v>
      </c>
      <c r="AF1602">
        <f>[1]!s_dq_close(AF$1,$A1602,1)</f>
        <v>0</v>
      </c>
      <c r="AG1602">
        <f>[1]!s_dq_close(AG$1,$A1602,1)</f>
        <v>0</v>
      </c>
      <c r="AH1602">
        <f>[1]!s_dq_close(AH$1,$A1602,1)</f>
        <v>0</v>
      </c>
      <c r="AI1602">
        <f>[1]!s_dq_close(AI$1,$A1602,1)</f>
        <v>0</v>
      </c>
      <c r="AJ1602">
        <f>[1]!s_dq_close(AJ$1,$A1602,1)</f>
        <v>0</v>
      </c>
      <c r="AK1602">
        <f>[1]!s_dq_close(AK$1,$A1602,1)</f>
        <v>0</v>
      </c>
      <c r="AL1602">
        <f>[1]!s_dq_close(AL$1,$A1602,1)</f>
        <v>0</v>
      </c>
      <c r="AM1602">
        <f>[1]!s_dq_close(AM$1,$A1602,1)</f>
        <v>0</v>
      </c>
      <c r="AN1602">
        <f>[1]!s_dq_close(AN$1,$A1602,1)</f>
        <v>0</v>
      </c>
      <c r="AO1602">
        <f>[1]!s_dq_close(AO$1,$A1602,1)</f>
        <v>0</v>
      </c>
      <c r="AP1602">
        <f>[1]!s_dq_close(AP$1,$A1602,1)</f>
        <v>0</v>
      </c>
      <c r="AQ1602">
        <f>[1]!s_dq_close(AQ$1,$A1602,1)</f>
        <v>0</v>
      </c>
    </row>
    <row r="1603" spans="1:43" x14ac:dyDescent="0.25">
      <c r="A1603" s="1">
        <v>40760</v>
      </c>
      <c r="B1603">
        <f>[1]!s_dq_close(B$1,$A1603,1)</f>
        <v>0</v>
      </c>
      <c r="C1603">
        <f>[1]!s_dq_close(C$1,$A1603,1)</f>
        <v>0</v>
      </c>
      <c r="D1603">
        <f>[1]!s_dq_close(D$1,$A1603,1)</f>
        <v>0</v>
      </c>
      <c r="E1603">
        <f>[1]!s_dq_close(E$1,$A1603,1)</f>
        <v>0</v>
      </c>
      <c r="F1603">
        <f>[1]!s_dq_close(F$1,$A1603,1)</f>
        <v>0</v>
      </c>
      <c r="G1603">
        <f>[1]!s_dq_close(G$1,$A1603,1)</f>
        <v>0</v>
      </c>
      <c r="H1603">
        <f>[1]!s_dq_close(H$1,$A1603,1)</f>
        <v>0</v>
      </c>
      <c r="I1603">
        <f>[1]!s_dq_close(I$1,$A1603,1)</f>
        <v>0</v>
      </c>
      <c r="J1603">
        <f>[1]!s_dq_close(J$1,$A1603,1)</f>
        <v>0</v>
      </c>
      <c r="K1603">
        <f>[1]!s_dq_close(K$1,$A1603,1)</f>
        <v>0</v>
      </c>
      <c r="L1603">
        <f>[1]!s_dq_close(L$1,$A1603,1)</f>
        <v>0</v>
      </c>
      <c r="M1603">
        <f>[1]!s_dq_close(M$1,$A1603,1)</f>
        <v>0</v>
      </c>
      <c r="N1603">
        <f>[1]!s_dq_close(N$1,$A1603,1)</f>
        <v>0</v>
      </c>
      <c r="O1603">
        <f>[1]!s_dq_close(O$1,$A1603,1)</f>
        <v>0</v>
      </c>
      <c r="P1603">
        <f>[1]!s_dq_close(P$1,$A1603,1)</f>
        <v>0</v>
      </c>
      <c r="Q1603">
        <f>[1]!s_dq_close(Q$1,$A1603,1)</f>
        <v>0</v>
      </c>
      <c r="R1603">
        <f>[1]!s_dq_close(R$1,$A1603,1)</f>
        <v>0</v>
      </c>
      <c r="S1603">
        <f>[1]!s_dq_close(S$1,$A1603,1)</f>
        <v>0</v>
      </c>
      <c r="T1603">
        <f>[1]!s_dq_close(T$1,$A1603,1)</f>
        <v>0</v>
      </c>
      <c r="U1603">
        <f>[1]!s_dq_close(U$1,$A1603,1)</f>
        <v>0</v>
      </c>
      <c r="V1603">
        <f>[1]!s_dq_close(V$1,$A1603,1)</f>
        <v>20580</v>
      </c>
      <c r="W1603">
        <f>[1]!s_dq_close(W$1,$A1603,1)</f>
        <v>21000</v>
      </c>
      <c r="X1603">
        <f>[1]!s_dq_close(X$1,$A1603,1)</f>
        <v>21555</v>
      </c>
      <c r="Y1603">
        <f>[1]!s_dq_close(Y$1,$A1603,1)</f>
        <v>0</v>
      </c>
      <c r="Z1603">
        <f>[1]!s_dq_close(Z$1,$A1603,1)</f>
        <v>0</v>
      </c>
      <c r="AA1603">
        <f>[1]!s_dq_close(AA$1,$A1603,1)</f>
        <v>0</v>
      </c>
      <c r="AB1603">
        <f>[1]!s_dq_close(AB$1,$A1603,1)</f>
        <v>0</v>
      </c>
      <c r="AC1603">
        <f>[1]!s_dq_close(AC$1,$A1603,1)</f>
        <v>0</v>
      </c>
      <c r="AD1603">
        <f>[1]!s_dq_close(AD$1,$A1603,1)</f>
        <v>0</v>
      </c>
      <c r="AE1603">
        <f>[1]!s_dq_close(AE$1,$A1603,1)</f>
        <v>0</v>
      </c>
      <c r="AF1603">
        <f>[1]!s_dq_close(AF$1,$A1603,1)</f>
        <v>0</v>
      </c>
      <c r="AG1603">
        <f>[1]!s_dq_close(AG$1,$A1603,1)</f>
        <v>0</v>
      </c>
      <c r="AH1603">
        <f>[1]!s_dq_close(AH$1,$A1603,1)</f>
        <v>0</v>
      </c>
      <c r="AI1603">
        <f>[1]!s_dq_close(AI$1,$A1603,1)</f>
        <v>0</v>
      </c>
      <c r="AJ1603">
        <f>[1]!s_dq_close(AJ$1,$A1603,1)</f>
        <v>0</v>
      </c>
      <c r="AK1603">
        <f>[1]!s_dq_close(AK$1,$A1603,1)</f>
        <v>0</v>
      </c>
      <c r="AL1603">
        <f>[1]!s_dq_close(AL$1,$A1603,1)</f>
        <v>0</v>
      </c>
      <c r="AM1603">
        <f>[1]!s_dq_close(AM$1,$A1603,1)</f>
        <v>0</v>
      </c>
      <c r="AN1603">
        <f>[1]!s_dq_close(AN$1,$A1603,1)</f>
        <v>0</v>
      </c>
      <c r="AO1603">
        <f>[1]!s_dq_close(AO$1,$A1603,1)</f>
        <v>0</v>
      </c>
      <c r="AP1603">
        <f>[1]!s_dq_close(AP$1,$A1603,1)</f>
        <v>0</v>
      </c>
      <c r="AQ1603">
        <f>[1]!s_dq_close(AQ$1,$A1603,1)</f>
        <v>0</v>
      </c>
    </row>
    <row r="1604" spans="1:43" x14ac:dyDescent="0.25">
      <c r="A1604" s="1">
        <v>40763</v>
      </c>
      <c r="B1604">
        <f>[1]!s_dq_close(B$1,$A1604,1)</f>
        <v>0</v>
      </c>
      <c r="C1604">
        <f>[1]!s_dq_close(C$1,$A1604,1)</f>
        <v>0</v>
      </c>
      <c r="D1604">
        <f>[1]!s_dq_close(D$1,$A1604,1)</f>
        <v>0</v>
      </c>
      <c r="E1604">
        <f>[1]!s_dq_close(E$1,$A1604,1)</f>
        <v>0</v>
      </c>
      <c r="F1604">
        <f>[1]!s_dq_close(F$1,$A1604,1)</f>
        <v>0</v>
      </c>
      <c r="G1604">
        <f>[1]!s_dq_close(G$1,$A1604,1)</f>
        <v>0</v>
      </c>
      <c r="H1604">
        <f>[1]!s_dq_close(H$1,$A1604,1)</f>
        <v>0</v>
      </c>
      <c r="I1604">
        <f>[1]!s_dq_close(I$1,$A1604,1)</f>
        <v>0</v>
      </c>
      <c r="J1604">
        <f>[1]!s_dq_close(J$1,$A1604,1)</f>
        <v>0</v>
      </c>
      <c r="K1604">
        <f>[1]!s_dq_close(K$1,$A1604,1)</f>
        <v>0</v>
      </c>
      <c r="L1604">
        <f>[1]!s_dq_close(L$1,$A1604,1)</f>
        <v>0</v>
      </c>
      <c r="M1604">
        <f>[1]!s_dq_close(M$1,$A1604,1)</f>
        <v>0</v>
      </c>
      <c r="N1604">
        <f>[1]!s_dq_close(N$1,$A1604,1)</f>
        <v>0</v>
      </c>
      <c r="O1604">
        <f>[1]!s_dq_close(O$1,$A1604,1)</f>
        <v>0</v>
      </c>
      <c r="P1604">
        <f>[1]!s_dq_close(P$1,$A1604,1)</f>
        <v>0</v>
      </c>
      <c r="Q1604">
        <f>[1]!s_dq_close(Q$1,$A1604,1)</f>
        <v>0</v>
      </c>
      <c r="R1604">
        <f>[1]!s_dq_close(R$1,$A1604,1)</f>
        <v>0</v>
      </c>
      <c r="S1604">
        <f>[1]!s_dq_close(S$1,$A1604,1)</f>
        <v>0</v>
      </c>
      <c r="T1604">
        <f>[1]!s_dq_close(T$1,$A1604,1)</f>
        <v>0</v>
      </c>
      <c r="U1604">
        <f>[1]!s_dq_close(U$1,$A1604,1)</f>
        <v>0</v>
      </c>
      <c r="V1604">
        <f>[1]!s_dq_close(V$1,$A1604,1)</f>
        <v>20535</v>
      </c>
      <c r="W1604">
        <f>[1]!s_dq_close(W$1,$A1604,1)</f>
        <v>20795</v>
      </c>
      <c r="X1604">
        <f>[1]!s_dq_close(X$1,$A1604,1)</f>
        <v>21310</v>
      </c>
      <c r="Y1604">
        <f>[1]!s_dq_close(Y$1,$A1604,1)</f>
        <v>0</v>
      </c>
      <c r="Z1604">
        <f>[1]!s_dq_close(Z$1,$A1604,1)</f>
        <v>0</v>
      </c>
      <c r="AA1604">
        <f>[1]!s_dq_close(AA$1,$A1604,1)</f>
        <v>0</v>
      </c>
      <c r="AB1604">
        <f>[1]!s_dq_close(AB$1,$A1604,1)</f>
        <v>0</v>
      </c>
      <c r="AC1604">
        <f>[1]!s_dq_close(AC$1,$A1604,1)</f>
        <v>0</v>
      </c>
      <c r="AD1604">
        <f>[1]!s_dq_close(AD$1,$A1604,1)</f>
        <v>0</v>
      </c>
      <c r="AE1604">
        <f>[1]!s_dq_close(AE$1,$A1604,1)</f>
        <v>0</v>
      </c>
      <c r="AF1604">
        <f>[1]!s_dq_close(AF$1,$A1604,1)</f>
        <v>0</v>
      </c>
      <c r="AG1604">
        <f>[1]!s_dq_close(AG$1,$A1604,1)</f>
        <v>0</v>
      </c>
      <c r="AH1604">
        <f>[1]!s_dq_close(AH$1,$A1604,1)</f>
        <v>0</v>
      </c>
      <c r="AI1604">
        <f>[1]!s_dq_close(AI$1,$A1604,1)</f>
        <v>0</v>
      </c>
      <c r="AJ1604">
        <f>[1]!s_dq_close(AJ$1,$A1604,1)</f>
        <v>0</v>
      </c>
      <c r="AK1604">
        <f>[1]!s_dq_close(AK$1,$A1604,1)</f>
        <v>0</v>
      </c>
      <c r="AL1604">
        <f>[1]!s_dq_close(AL$1,$A1604,1)</f>
        <v>0</v>
      </c>
      <c r="AM1604">
        <f>[1]!s_dq_close(AM$1,$A1604,1)</f>
        <v>0</v>
      </c>
      <c r="AN1604">
        <f>[1]!s_dq_close(AN$1,$A1604,1)</f>
        <v>0</v>
      </c>
      <c r="AO1604">
        <f>[1]!s_dq_close(AO$1,$A1604,1)</f>
        <v>0</v>
      </c>
      <c r="AP1604">
        <f>[1]!s_dq_close(AP$1,$A1604,1)</f>
        <v>0</v>
      </c>
      <c r="AQ1604">
        <f>[1]!s_dq_close(AQ$1,$A1604,1)</f>
        <v>0</v>
      </c>
    </row>
    <row r="1605" spans="1:43" x14ac:dyDescent="0.25">
      <c r="A1605" s="1">
        <v>40764</v>
      </c>
      <c r="B1605">
        <f>[1]!s_dq_close(B$1,$A1605,1)</f>
        <v>0</v>
      </c>
      <c r="C1605">
        <f>[1]!s_dq_close(C$1,$A1605,1)</f>
        <v>0</v>
      </c>
      <c r="D1605">
        <f>[1]!s_dq_close(D$1,$A1605,1)</f>
        <v>0</v>
      </c>
      <c r="E1605">
        <f>[1]!s_dq_close(E$1,$A1605,1)</f>
        <v>0</v>
      </c>
      <c r="F1605">
        <f>[1]!s_dq_close(F$1,$A1605,1)</f>
        <v>0</v>
      </c>
      <c r="G1605">
        <f>[1]!s_dq_close(G$1,$A1605,1)</f>
        <v>0</v>
      </c>
      <c r="H1605">
        <f>[1]!s_dq_close(H$1,$A1605,1)</f>
        <v>0</v>
      </c>
      <c r="I1605">
        <f>[1]!s_dq_close(I$1,$A1605,1)</f>
        <v>0</v>
      </c>
      <c r="J1605">
        <f>[1]!s_dq_close(J$1,$A1605,1)</f>
        <v>0</v>
      </c>
      <c r="K1605">
        <f>[1]!s_dq_close(K$1,$A1605,1)</f>
        <v>0</v>
      </c>
      <c r="L1605">
        <f>[1]!s_dq_close(L$1,$A1605,1)</f>
        <v>0</v>
      </c>
      <c r="M1605">
        <f>[1]!s_dq_close(M$1,$A1605,1)</f>
        <v>0</v>
      </c>
      <c r="N1605">
        <f>[1]!s_dq_close(N$1,$A1605,1)</f>
        <v>0</v>
      </c>
      <c r="O1605">
        <f>[1]!s_dq_close(O$1,$A1605,1)</f>
        <v>0</v>
      </c>
      <c r="P1605">
        <f>[1]!s_dq_close(P$1,$A1605,1)</f>
        <v>0</v>
      </c>
      <c r="Q1605">
        <f>[1]!s_dq_close(Q$1,$A1605,1)</f>
        <v>0</v>
      </c>
      <c r="R1605">
        <f>[1]!s_dq_close(R$1,$A1605,1)</f>
        <v>0</v>
      </c>
      <c r="S1605">
        <f>[1]!s_dq_close(S$1,$A1605,1)</f>
        <v>0</v>
      </c>
      <c r="T1605">
        <f>[1]!s_dq_close(T$1,$A1605,1)</f>
        <v>0</v>
      </c>
      <c r="U1605">
        <f>[1]!s_dq_close(U$1,$A1605,1)</f>
        <v>0</v>
      </c>
      <c r="V1605">
        <f>[1]!s_dq_close(V$1,$A1605,1)</f>
        <v>20385</v>
      </c>
      <c r="W1605">
        <f>[1]!s_dq_close(W$1,$A1605,1)</f>
        <v>20640</v>
      </c>
      <c r="X1605">
        <f>[1]!s_dq_close(X$1,$A1605,1)</f>
        <v>21045</v>
      </c>
      <c r="Y1605">
        <f>[1]!s_dq_close(Y$1,$A1605,1)</f>
        <v>0</v>
      </c>
      <c r="Z1605">
        <f>[1]!s_dq_close(Z$1,$A1605,1)</f>
        <v>0</v>
      </c>
      <c r="AA1605">
        <f>[1]!s_dq_close(AA$1,$A1605,1)</f>
        <v>0</v>
      </c>
      <c r="AB1605">
        <f>[1]!s_dq_close(AB$1,$A1605,1)</f>
        <v>0</v>
      </c>
      <c r="AC1605">
        <f>[1]!s_dq_close(AC$1,$A1605,1)</f>
        <v>0</v>
      </c>
      <c r="AD1605">
        <f>[1]!s_dq_close(AD$1,$A1605,1)</f>
        <v>0</v>
      </c>
      <c r="AE1605">
        <f>[1]!s_dq_close(AE$1,$A1605,1)</f>
        <v>0</v>
      </c>
      <c r="AF1605">
        <f>[1]!s_dq_close(AF$1,$A1605,1)</f>
        <v>0</v>
      </c>
      <c r="AG1605">
        <f>[1]!s_dq_close(AG$1,$A1605,1)</f>
        <v>0</v>
      </c>
      <c r="AH1605">
        <f>[1]!s_dq_close(AH$1,$A1605,1)</f>
        <v>0</v>
      </c>
      <c r="AI1605">
        <f>[1]!s_dq_close(AI$1,$A1605,1)</f>
        <v>0</v>
      </c>
      <c r="AJ1605">
        <f>[1]!s_dq_close(AJ$1,$A1605,1)</f>
        <v>0</v>
      </c>
      <c r="AK1605">
        <f>[1]!s_dq_close(AK$1,$A1605,1)</f>
        <v>0</v>
      </c>
      <c r="AL1605">
        <f>[1]!s_dq_close(AL$1,$A1605,1)</f>
        <v>0</v>
      </c>
      <c r="AM1605">
        <f>[1]!s_dq_close(AM$1,$A1605,1)</f>
        <v>0</v>
      </c>
      <c r="AN1605">
        <f>[1]!s_dq_close(AN$1,$A1605,1)</f>
        <v>0</v>
      </c>
      <c r="AO1605">
        <f>[1]!s_dq_close(AO$1,$A1605,1)</f>
        <v>0</v>
      </c>
      <c r="AP1605">
        <f>[1]!s_dq_close(AP$1,$A1605,1)</f>
        <v>0</v>
      </c>
      <c r="AQ1605">
        <f>[1]!s_dq_close(AQ$1,$A1605,1)</f>
        <v>0</v>
      </c>
    </row>
    <row r="1606" spans="1:43" x14ac:dyDescent="0.25">
      <c r="A1606" s="1">
        <v>40765</v>
      </c>
      <c r="B1606">
        <f>[1]!s_dq_close(B$1,$A1606,1)</f>
        <v>0</v>
      </c>
      <c r="C1606">
        <f>[1]!s_dq_close(C$1,$A1606,1)</f>
        <v>0</v>
      </c>
      <c r="D1606">
        <f>[1]!s_dq_close(D$1,$A1606,1)</f>
        <v>0</v>
      </c>
      <c r="E1606">
        <f>[1]!s_dq_close(E$1,$A1606,1)</f>
        <v>0</v>
      </c>
      <c r="F1606">
        <f>[1]!s_dq_close(F$1,$A1606,1)</f>
        <v>0</v>
      </c>
      <c r="G1606">
        <f>[1]!s_dq_close(G$1,$A1606,1)</f>
        <v>0</v>
      </c>
      <c r="H1606">
        <f>[1]!s_dq_close(H$1,$A1606,1)</f>
        <v>0</v>
      </c>
      <c r="I1606">
        <f>[1]!s_dq_close(I$1,$A1606,1)</f>
        <v>0</v>
      </c>
      <c r="J1606">
        <f>[1]!s_dq_close(J$1,$A1606,1)</f>
        <v>0</v>
      </c>
      <c r="K1606">
        <f>[1]!s_dq_close(K$1,$A1606,1)</f>
        <v>0</v>
      </c>
      <c r="L1606">
        <f>[1]!s_dq_close(L$1,$A1606,1)</f>
        <v>0</v>
      </c>
      <c r="M1606">
        <f>[1]!s_dq_close(M$1,$A1606,1)</f>
        <v>0</v>
      </c>
      <c r="N1606">
        <f>[1]!s_dq_close(N$1,$A1606,1)</f>
        <v>0</v>
      </c>
      <c r="O1606">
        <f>[1]!s_dq_close(O$1,$A1606,1)</f>
        <v>0</v>
      </c>
      <c r="P1606">
        <f>[1]!s_dq_close(P$1,$A1606,1)</f>
        <v>0</v>
      </c>
      <c r="Q1606">
        <f>[1]!s_dq_close(Q$1,$A1606,1)</f>
        <v>0</v>
      </c>
      <c r="R1606">
        <f>[1]!s_dq_close(R$1,$A1606,1)</f>
        <v>0</v>
      </c>
      <c r="S1606">
        <f>[1]!s_dq_close(S$1,$A1606,1)</f>
        <v>0</v>
      </c>
      <c r="T1606">
        <f>[1]!s_dq_close(T$1,$A1606,1)</f>
        <v>0</v>
      </c>
      <c r="U1606">
        <f>[1]!s_dq_close(U$1,$A1606,1)</f>
        <v>0</v>
      </c>
      <c r="V1606">
        <f>[1]!s_dq_close(V$1,$A1606,1)</f>
        <v>20410</v>
      </c>
      <c r="W1606">
        <f>[1]!s_dq_close(W$1,$A1606,1)</f>
        <v>20635</v>
      </c>
      <c r="X1606">
        <f>[1]!s_dq_close(X$1,$A1606,1)</f>
        <v>20940</v>
      </c>
      <c r="Y1606">
        <f>[1]!s_dq_close(Y$1,$A1606,1)</f>
        <v>0</v>
      </c>
      <c r="Z1606">
        <f>[1]!s_dq_close(Z$1,$A1606,1)</f>
        <v>0</v>
      </c>
      <c r="AA1606">
        <f>[1]!s_dq_close(AA$1,$A1606,1)</f>
        <v>0</v>
      </c>
      <c r="AB1606">
        <f>[1]!s_dq_close(AB$1,$A1606,1)</f>
        <v>0</v>
      </c>
      <c r="AC1606">
        <f>[1]!s_dq_close(AC$1,$A1606,1)</f>
        <v>0</v>
      </c>
      <c r="AD1606">
        <f>[1]!s_dq_close(AD$1,$A1606,1)</f>
        <v>0</v>
      </c>
      <c r="AE1606">
        <f>[1]!s_dq_close(AE$1,$A1606,1)</f>
        <v>0</v>
      </c>
      <c r="AF1606">
        <f>[1]!s_dq_close(AF$1,$A1606,1)</f>
        <v>0</v>
      </c>
      <c r="AG1606">
        <f>[1]!s_dq_close(AG$1,$A1606,1)</f>
        <v>0</v>
      </c>
      <c r="AH1606">
        <f>[1]!s_dq_close(AH$1,$A1606,1)</f>
        <v>0</v>
      </c>
      <c r="AI1606">
        <f>[1]!s_dq_close(AI$1,$A1606,1)</f>
        <v>0</v>
      </c>
      <c r="AJ1606">
        <f>[1]!s_dq_close(AJ$1,$A1606,1)</f>
        <v>0</v>
      </c>
      <c r="AK1606">
        <f>[1]!s_dq_close(AK$1,$A1606,1)</f>
        <v>0</v>
      </c>
      <c r="AL1606">
        <f>[1]!s_dq_close(AL$1,$A1606,1)</f>
        <v>0</v>
      </c>
      <c r="AM1606">
        <f>[1]!s_dq_close(AM$1,$A1606,1)</f>
        <v>0</v>
      </c>
      <c r="AN1606">
        <f>[1]!s_dq_close(AN$1,$A1606,1)</f>
        <v>0</v>
      </c>
      <c r="AO1606">
        <f>[1]!s_dq_close(AO$1,$A1606,1)</f>
        <v>0</v>
      </c>
      <c r="AP1606">
        <f>[1]!s_dq_close(AP$1,$A1606,1)</f>
        <v>0</v>
      </c>
      <c r="AQ1606">
        <f>[1]!s_dq_close(AQ$1,$A1606,1)</f>
        <v>0</v>
      </c>
    </row>
    <row r="1607" spans="1:43" x14ac:dyDescent="0.25">
      <c r="A1607" s="1">
        <v>40766</v>
      </c>
      <c r="B1607">
        <f>[1]!s_dq_close(B$1,$A1607,1)</f>
        <v>0</v>
      </c>
      <c r="C1607">
        <f>[1]!s_dq_close(C$1,$A1607,1)</f>
        <v>0</v>
      </c>
      <c r="D1607">
        <f>[1]!s_dq_close(D$1,$A1607,1)</f>
        <v>0</v>
      </c>
      <c r="E1607">
        <f>[1]!s_dq_close(E$1,$A1607,1)</f>
        <v>0</v>
      </c>
      <c r="F1607">
        <f>[1]!s_dq_close(F$1,$A1607,1)</f>
        <v>0</v>
      </c>
      <c r="G1607">
        <f>[1]!s_dq_close(G$1,$A1607,1)</f>
        <v>0</v>
      </c>
      <c r="H1607">
        <f>[1]!s_dq_close(H$1,$A1607,1)</f>
        <v>0</v>
      </c>
      <c r="I1607">
        <f>[1]!s_dq_close(I$1,$A1607,1)</f>
        <v>0</v>
      </c>
      <c r="J1607">
        <f>[1]!s_dq_close(J$1,$A1607,1)</f>
        <v>0</v>
      </c>
      <c r="K1607">
        <f>[1]!s_dq_close(K$1,$A1607,1)</f>
        <v>0</v>
      </c>
      <c r="L1607">
        <f>[1]!s_dq_close(L$1,$A1607,1)</f>
        <v>0</v>
      </c>
      <c r="M1607">
        <f>[1]!s_dq_close(M$1,$A1607,1)</f>
        <v>0</v>
      </c>
      <c r="N1607">
        <f>[1]!s_dq_close(N$1,$A1607,1)</f>
        <v>0</v>
      </c>
      <c r="O1607">
        <f>[1]!s_dq_close(O$1,$A1607,1)</f>
        <v>0</v>
      </c>
      <c r="P1607">
        <f>[1]!s_dq_close(P$1,$A1607,1)</f>
        <v>0</v>
      </c>
      <c r="Q1607">
        <f>[1]!s_dq_close(Q$1,$A1607,1)</f>
        <v>0</v>
      </c>
      <c r="R1607">
        <f>[1]!s_dq_close(R$1,$A1607,1)</f>
        <v>0</v>
      </c>
      <c r="S1607">
        <f>[1]!s_dq_close(S$1,$A1607,1)</f>
        <v>0</v>
      </c>
      <c r="T1607">
        <f>[1]!s_dq_close(T$1,$A1607,1)</f>
        <v>0</v>
      </c>
      <c r="U1607">
        <f>[1]!s_dq_close(U$1,$A1607,1)</f>
        <v>0</v>
      </c>
      <c r="V1607">
        <f>[1]!s_dq_close(V$1,$A1607,1)</f>
        <v>20350</v>
      </c>
      <c r="W1607">
        <f>[1]!s_dq_close(W$1,$A1607,1)</f>
        <v>20605</v>
      </c>
      <c r="X1607">
        <f>[1]!s_dq_close(X$1,$A1607,1)</f>
        <v>20975</v>
      </c>
      <c r="Y1607">
        <f>[1]!s_dq_close(Y$1,$A1607,1)</f>
        <v>0</v>
      </c>
      <c r="Z1607">
        <f>[1]!s_dq_close(Z$1,$A1607,1)</f>
        <v>0</v>
      </c>
      <c r="AA1607">
        <f>[1]!s_dq_close(AA$1,$A1607,1)</f>
        <v>0</v>
      </c>
      <c r="AB1607">
        <f>[1]!s_dq_close(AB$1,$A1607,1)</f>
        <v>0</v>
      </c>
      <c r="AC1607">
        <f>[1]!s_dq_close(AC$1,$A1607,1)</f>
        <v>0</v>
      </c>
      <c r="AD1607">
        <f>[1]!s_dq_close(AD$1,$A1607,1)</f>
        <v>0</v>
      </c>
      <c r="AE1607">
        <f>[1]!s_dq_close(AE$1,$A1607,1)</f>
        <v>0</v>
      </c>
      <c r="AF1607">
        <f>[1]!s_dq_close(AF$1,$A1607,1)</f>
        <v>0</v>
      </c>
      <c r="AG1607">
        <f>[1]!s_dq_close(AG$1,$A1607,1)</f>
        <v>0</v>
      </c>
      <c r="AH1607">
        <f>[1]!s_dq_close(AH$1,$A1607,1)</f>
        <v>0</v>
      </c>
      <c r="AI1607">
        <f>[1]!s_dq_close(AI$1,$A1607,1)</f>
        <v>0</v>
      </c>
      <c r="AJ1607">
        <f>[1]!s_dq_close(AJ$1,$A1607,1)</f>
        <v>0</v>
      </c>
      <c r="AK1607">
        <f>[1]!s_dq_close(AK$1,$A1607,1)</f>
        <v>0</v>
      </c>
      <c r="AL1607">
        <f>[1]!s_dq_close(AL$1,$A1607,1)</f>
        <v>0</v>
      </c>
      <c r="AM1607">
        <f>[1]!s_dq_close(AM$1,$A1607,1)</f>
        <v>0</v>
      </c>
      <c r="AN1607">
        <f>[1]!s_dq_close(AN$1,$A1607,1)</f>
        <v>0</v>
      </c>
      <c r="AO1607">
        <f>[1]!s_dq_close(AO$1,$A1607,1)</f>
        <v>0</v>
      </c>
      <c r="AP1607">
        <f>[1]!s_dq_close(AP$1,$A1607,1)</f>
        <v>0</v>
      </c>
      <c r="AQ1607">
        <f>[1]!s_dq_close(AQ$1,$A1607,1)</f>
        <v>0</v>
      </c>
    </row>
    <row r="1608" spans="1:43" x14ac:dyDescent="0.25">
      <c r="A1608" s="1">
        <v>40767</v>
      </c>
      <c r="B1608">
        <f>[1]!s_dq_close(B$1,$A1608,1)</f>
        <v>0</v>
      </c>
      <c r="C1608">
        <f>[1]!s_dq_close(C$1,$A1608,1)</f>
        <v>0</v>
      </c>
      <c r="D1608">
        <f>[1]!s_dq_close(D$1,$A1608,1)</f>
        <v>0</v>
      </c>
      <c r="E1608">
        <f>[1]!s_dq_close(E$1,$A1608,1)</f>
        <v>0</v>
      </c>
      <c r="F1608">
        <f>[1]!s_dq_close(F$1,$A1608,1)</f>
        <v>0</v>
      </c>
      <c r="G1608">
        <f>[1]!s_dq_close(G$1,$A1608,1)</f>
        <v>0</v>
      </c>
      <c r="H1608">
        <f>[1]!s_dq_close(H$1,$A1608,1)</f>
        <v>0</v>
      </c>
      <c r="I1608">
        <f>[1]!s_dq_close(I$1,$A1608,1)</f>
        <v>0</v>
      </c>
      <c r="J1608">
        <f>[1]!s_dq_close(J$1,$A1608,1)</f>
        <v>0</v>
      </c>
      <c r="K1608">
        <f>[1]!s_dq_close(K$1,$A1608,1)</f>
        <v>0</v>
      </c>
      <c r="L1608">
        <f>[1]!s_dq_close(L$1,$A1608,1)</f>
        <v>0</v>
      </c>
      <c r="M1608">
        <f>[1]!s_dq_close(M$1,$A1608,1)</f>
        <v>0</v>
      </c>
      <c r="N1608">
        <f>[1]!s_dq_close(N$1,$A1608,1)</f>
        <v>0</v>
      </c>
      <c r="O1608">
        <f>[1]!s_dq_close(O$1,$A1608,1)</f>
        <v>0</v>
      </c>
      <c r="P1608">
        <f>[1]!s_dq_close(P$1,$A1608,1)</f>
        <v>0</v>
      </c>
      <c r="Q1608">
        <f>[1]!s_dq_close(Q$1,$A1608,1)</f>
        <v>0</v>
      </c>
      <c r="R1608">
        <f>[1]!s_dq_close(R$1,$A1608,1)</f>
        <v>0</v>
      </c>
      <c r="S1608">
        <f>[1]!s_dq_close(S$1,$A1608,1)</f>
        <v>0</v>
      </c>
      <c r="T1608">
        <f>[1]!s_dq_close(T$1,$A1608,1)</f>
        <v>0</v>
      </c>
      <c r="U1608">
        <f>[1]!s_dq_close(U$1,$A1608,1)</f>
        <v>0</v>
      </c>
      <c r="V1608">
        <f>[1]!s_dq_close(V$1,$A1608,1)</f>
        <v>20420</v>
      </c>
      <c r="W1608">
        <f>[1]!s_dq_close(W$1,$A1608,1)</f>
        <v>20670</v>
      </c>
      <c r="X1608">
        <f>[1]!s_dq_close(X$1,$A1608,1)</f>
        <v>21110</v>
      </c>
      <c r="Y1608">
        <f>[1]!s_dq_close(Y$1,$A1608,1)</f>
        <v>0</v>
      </c>
      <c r="Z1608">
        <f>[1]!s_dq_close(Z$1,$A1608,1)</f>
        <v>0</v>
      </c>
      <c r="AA1608">
        <f>[1]!s_dq_close(AA$1,$A1608,1)</f>
        <v>0</v>
      </c>
      <c r="AB1608">
        <f>[1]!s_dq_close(AB$1,$A1608,1)</f>
        <v>0</v>
      </c>
      <c r="AC1608">
        <f>[1]!s_dq_close(AC$1,$A1608,1)</f>
        <v>0</v>
      </c>
      <c r="AD1608">
        <f>[1]!s_dq_close(AD$1,$A1608,1)</f>
        <v>0</v>
      </c>
      <c r="AE1608">
        <f>[1]!s_dq_close(AE$1,$A1608,1)</f>
        <v>0</v>
      </c>
      <c r="AF1608">
        <f>[1]!s_dq_close(AF$1,$A1608,1)</f>
        <v>0</v>
      </c>
      <c r="AG1608">
        <f>[1]!s_dq_close(AG$1,$A1608,1)</f>
        <v>0</v>
      </c>
      <c r="AH1608">
        <f>[1]!s_dq_close(AH$1,$A1608,1)</f>
        <v>0</v>
      </c>
      <c r="AI1608">
        <f>[1]!s_dq_close(AI$1,$A1608,1)</f>
        <v>0</v>
      </c>
      <c r="AJ1608">
        <f>[1]!s_dq_close(AJ$1,$A1608,1)</f>
        <v>0</v>
      </c>
      <c r="AK1608">
        <f>[1]!s_dq_close(AK$1,$A1608,1)</f>
        <v>0</v>
      </c>
      <c r="AL1608">
        <f>[1]!s_dq_close(AL$1,$A1608,1)</f>
        <v>0</v>
      </c>
      <c r="AM1608">
        <f>[1]!s_dq_close(AM$1,$A1608,1)</f>
        <v>0</v>
      </c>
      <c r="AN1608">
        <f>[1]!s_dq_close(AN$1,$A1608,1)</f>
        <v>0</v>
      </c>
      <c r="AO1608">
        <f>[1]!s_dq_close(AO$1,$A1608,1)</f>
        <v>0</v>
      </c>
      <c r="AP1608">
        <f>[1]!s_dq_close(AP$1,$A1608,1)</f>
        <v>0</v>
      </c>
      <c r="AQ1608">
        <f>[1]!s_dq_close(AQ$1,$A1608,1)</f>
        <v>0</v>
      </c>
    </row>
    <row r="1609" spans="1:43" x14ac:dyDescent="0.25">
      <c r="A1609" s="1">
        <v>40770</v>
      </c>
      <c r="B1609">
        <f>[1]!s_dq_close(B$1,$A1609,1)</f>
        <v>0</v>
      </c>
      <c r="C1609">
        <f>[1]!s_dq_close(C$1,$A1609,1)</f>
        <v>0</v>
      </c>
      <c r="D1609">
        <f>[1]!s_dq_close(D$1,$A1609,1)</f>
        <v>0</v>
      </c>
      <c r="E1609">
        <f>[1]!s_dq_close(E$1,$A1609,1)</f>
        <v>0</v>
      </c>
      <c r="F1609">
        <f>[1]!s_dq_close(F$1,$A1609,1)</f>
        <v>0</v>
      </c>
      <c r="G1609">
        <f>[1]!s_dq_close(G$1,$A1609,1)</f>
        <v>0</v>
      </c>
      <c r="H1609">
        <f>[1]!s_dq_close(H$1,$A1609,1)</f>
        <v>0</v>
      </c>
      <c r="I1609">
        <f>[1]!s_dq_close(I$1,$A1609,1)</f>
        <v>0</v>
      </c>
      <c r="J1609">
        <f>[1]!s_dq_close(J$1,$A1609,1)</f>
        <v>0</v>
      </c>
      <c r="K1609">
        <f>[1]!s_dq_close(K$1,$A1609,1)</f>
        <v>0</v>
      </c>
      <c r="L1609">
        <f>[1]!s_dq_close(L$1,$A1609,1)</f>
        <v>0</v>
      </c>
      <c r="M1609">
        <f>[1]!s_dq_close(M$1,$A1609,1)</f>
        <v>0</v>
      </c>
      <c r="N1609">
        <f>[1]!s_dq_close(N$1,$A1609,1)</f>
        <v>0</v>
      </c>
      <c r="O1609">
        <f>[1]!s_dq_close(O$1,$A1609,1)</f>
        <v>0</v>
      </c>
      <c r="P1609">
        <f>[1]!s_dq_close(P$1,$A1609,1)</f>
        <v>0</v>
      </c>
      <c r="Q1609">
        <f>[1]!s_dq_close(Q$1,$A1609,1)</f>
        <v>0</v>
      </c>
      <c r="R1609">
        <f>[1]!s_dq_close(R$1,$A1609,1)</f>
        <v>0</v>
      </c>
      <c r="S1609">
        <f>[1]!s_dq_close(S$1,$A1609,1)</f>
        <v>0</v>
      </c>
      <c r="T1609">
        <f>[1]!s_dq_close(T$1,$A1609,1)</f>
        <v>0</v>
      </c>
      <c r="U1609">
        <f>[1]!s_dq_close(U$1,$A1609,1)</f>
        <v>0</v>
      </c>
      <c r="V1609">
        <f>[1]!s_dq_close(V$1,$A1609,1)</f>
        <v>20485</v>
      </c>
      <c r="W1609">
        <f>[1]!s_dq_close(W$1,$A1609,1)</f>
        <v>20775</v>
      </c>
      <c r="X1609">
        <f>[1]!s_dq_close(X$1,$A1609,1)</f>
        <v>21255</v>
      </c>
      <c r="Y1609">
        <f>[1]!s_dq_close(Y$1,$A1609,1)</f>
        <v>0</v>
      </c>
      <c r="Z1609">
        <f>[1]!s_dq_close(Z$1,$A1609,1)</f>
        <v>0</v>
      </c>
      <c r="AA1609">
        <f>[1]!s_dq_close(AA$1,$A1609,1)</f>
        <v>0</v>
      </c>
      <c r="AB1609">
        <f>[1]!s_dq_close(AB$1,$A1609,1)</f>
        <v>0</v>
      </c>
      <c r="AC1609">
        <f>[1]!s_dq_close(AC$1,$A1609,1)</f>
        <v>0</v>
      </c>
      <c r="AD1609">
        <f>[1]!s_dq_close(AD$1,$A1609,1)</f>
        <v>0</v>
      </c>
      <c r="AE1609">
        <f>[1]!s_dq_close(AE$1,$A1609,1)</f>
        <v>0</v>
      </c>
      <c r="AF1609">
        <f>[1]!s_dq_close(AF$1,$A1609,1)</f>
        <v>0</v>
      </c>
      <c r="AG1609">
        <f>[1]!s_dq_close(AG$1,$A1609,1)</f>
        <v>0</v>
      </c>
      <c r="AH1609">
        <f>[1]!s_dq_close(AH$1,$A1609,1)</f>
        <v>0</v>
      </c>
      <c r="AI1609">
        <f>[1]!s_dq_close(AI$1,$A1609,1)</f>
        <v>0</v>
      </c>
      <c r="AJ1609">
        <f>[1]!s_dq_close(AJ$1,$A1609,1)</f>
        <v>0</v>
      </c>
      <c r="AK1609">
        <f>[1]!s_dq_close(AK$1,$A1609,1)</f>
        <v>0</v>
      </c>
      <c r="AL1609">
        <f>[1]!s_dq_close(AL$1,$A1609,1)</f>
        <v>0</v>
      </c>
      <c r="AM1609">
        <f>[1]!s_dq_close(AM$1,$A1609,1)</f>
        <v>0</v>
      </c>
      <c r="AN1609">
        <f>[1]!s_dq_close(AN$1,$A1609,1)</f>
        <v>0</v>
      </c>
      <c r="AO1609">
        <f>[1]!s_dq_close(AO$1,$A1609,1)</f>
        <v>0</v>
      </c>
      <c r="AP1609">
        <f>[1]!s_dq_close(AP$1,$A1609,1)</f>
        <v>0</v>
      </c>
      <c r="AQ1609">
        <f>[1]!s_dq_close(AQ$1,$A1609,1)</f>
        <v>0</v>
      </c>
    </row>
    <row r="1610" spans="1:43" x14ac:dyDescent="0.25">
      <c r="A1610" s="1">
        <v>40771</v>
      </c>
      <c r="B1610">
        <f>[1]!s_dq_close(B$1,$A1610,1)</f>
        <v>0</v>
      </c>
      <c r="C1610">
        <f>[1]!s_dq_close(C$1,$A1610,1)</f>
        <v>0</v>
      </c>
      <c r="D1610">
        <f>[1]!s_dq_close(D$1,$A1610,1)</f>
        <v>0</v>
      </c>
      <c r="E1610">
        <f>[1]!s_dq_close(E$1,$A1610,1)</f>
        <v>0</v>
      </c>
      <c r="F1610">
        <f>[1]!s_dq_close(F$1,$A1610,1)</f>
        <v>0</v>
      </c>
      <c r="G1610">
        <f>[1]!s_dq_close(G$1,$A1610,1)</f>
        <v>0</v>
      </c>
      <c r="H1610">
        <f>[1]!s_dq_close(H$1,$A1610,1)</f>
        <v>0</v>
      </c>
      <c r="I1610">
        <f>[1]!s_dq_close(I$1,$A1610,1)</f>
        <v>0</v>
      </c>
      <c r="J1610">
        <f>[1]!s_dq_close(J$1,$A1610,1)</f>
        <v>0</v>
      </c>
      <c r="K1610">
        <f>[1]!s_dq_close(K$1,$A1610,1)</f>
        <v>0</v>
      </c>
      <c r="L1610">
        <f>[1]!s_dq_close(L$1,$A1610,1)</f>
        <v>0</v>
      </c>
      <c r="M1610">
        <f>[1]!s_dq_close(M$1,$A1610,1)</f>
        <v>0</v>
      </c>
      <c r="N1610">
        <f>[1]!s_dq_close(N$1,$A1610,1)</f>
        <v>0</v>
      </c>
      <c r="O1610">
        <f>[1]!s_dq_close(O$1,$A1610,1)</f>
        <v>0</v>
      </c>
      <c r="P1610">
        <f>[1]!s_dq_close(P$1,$A1610,1)</f>
        <v>0</v>
      </c>
      <c r="Q1610">
        <f>[1]!s_dq_close(Q$1,$A1610,1)</f>
        <v>0</v>
      </c>
      <c r="R1610">
        <f>[1]!s_dq_close(R$1,$A1610,1)</f>
        <v>0</v>
      </c>
      <c r="S1610">
        <f>[1]!s_dq_close(S$1,$A1610,1)</f>
        <v>0</v>
      </c>
      <c r="T1610">
        <f>[1]!s_dq_close(T$1,$A1610,1)</f>
        <v>0</v>
      </c>
      <c r="U1610">
        <f>[1]!s_dq_close(U$1,$A1610,1)</f>
        <v>0</v>
      </c>
      <c r="V1610">
        <f>[1]!s_dq_close(V$1,$A1610,1)</f>
        <v>20445</v>
      </c>
      <c r="W1610">
        <f>[1]!s_dq_close(W$1,$A1610,1)</f>
        <v>20680</v>
      </c>
      <c r="X1610">
        <f>[1]!s_dq_close(X$1,$A1610,1)</f>
        <v>21135</v>
      </c>
      <c r="Y1610">
        <f>[1]!s_dq_close(Y$1,$A1610,1)</f>
        <v>0</v>
      </c>
      <c r="Z1610">
        <f>[1]!s_dq_close(Z$1,$A1610,1)</f>
        <v>0</v>
      </c>
      <c r="AA1610">
        <f>[1]!s_dq_close(AA$1,$A1610,1)</f>
        <v>0</v>
      </c>
      <c r="AB1610">
        <f>[1]!s_dq_close(AB$1,$A1610,1)</f>
        <v>0</v>
      </c>
      <c r="AC1610">
        <f>[1]!s_dq_close(AC$1,$A1610,1)</f>
        <v>0</v>
      </c>
      <c r="AD1610">
        <f>[1]!s_dq_close(AD$1,$A1610,1)</f>
        <v>0</v>
      </c>
      <c r="AE1610">
        <f>[1]!s_dq_close(AE$1,$A1610,1)</f>
        <v>0</v>
      </c>
      <c r="AF1610">
        <f>[1]!s_dq_close(AF$1,$A1610,1)</f>
        <v>0</v>
      </c>
      <c r="AG1610">
        <f>[1]!s_dq_close(AG$1,$A1610,1)</f>
        <v>0</v>
      </c>
      <c r="AH1610">
        <f>[1]!s_dq_close(AH$1,$A1610,1)</f>
        <v>0</v>
      </c>
      <c r="AI1610">
        <f>[1]!s_dq_close(AI$1,$A1610,1)</f>
        <v>0</v>
      </c>
      <c r="AJ1610">
        <f>[1]!s_dq_close(AJ$1,$A1610,1)</f>
        <v>0</v>
      </c>
      <c r="AK1610">
        <f>[1]!s_dq_close(AK$1,$A1610,1)</f>
        <v>0</v>
      </c>
      <c r="AL1610">
        <f>[1]!s_dq_close(AL$1,$A1610,1)</f>
        <v>0</v>
      </c>
      <c r="AM1610">
        <f>[1]!s_dq_close(AM$1,$A1610,1)</f>
        <v>0</v>
      </c>
      <c r="AN1610">
        <f>[1]!s_dq_close(AN$1,$A1610,1)</f>
        <v>0</v>
      </c>
      <c r="AO1610">
        <f>[1]!s_dq_close(AO$1,$A1610,1)</f>
        <v>0</v>
      </c>
      <c r="AP1610">
        <f>[1]!s_dq_close(AP$1,$A1610,1)</f>
        <v>0</v>
      </c>
      <c r="AQ1610">
        <f>[1]!s_dq_close(AQ$1,$A1610,1)</f>
        <v>0</v>
      </c>
    </row>
    <row r="1611" spans="1:43" x14ac:dyDescent="0.25">
      <c r="A1611" s="1">
        <v>40772</v>
      </c>
      <c r="B1611">
        <f>[1]!s_dq_close(B$1,$A1611,1)</f>
        <v>0</v>
      </c>
      <c r="C1611">
        <f>[1]!s_dq_close(C$1,$A1611,1)</f>
        <v>0</v>
      </c>
      <c r="D1611">
        <f>[1]!s_dq_close(D$1,$A1611,1)</f>
        <v>0</v>
      </c>
      <c r="E1611">
        <f>[1]!s_dq_close(E$1,$A1611,1)</f>
        <v>0</v>
      </c>
      <c r="F1611">
        <f>[1]!s_dq_close(F$1,$A1611,1)</f>
        <v>0</v>
      </c>
      <c r="G1611">
        <f>[1]!s_dq_close(G$1,$A1611,1)</f>
        <v>0</v>
      </c>
      <c r="H1611">
        <f>[1]!s_dq_close(H$1,$A1611,1)</f>
        <v>0</v>
      </c>
      <c r="I1611">
        <f>[1]!s_dq_close(I$1,$A1611,1)</f>
        <v>0</v>
      </c>
      <c r="J1611">
        <f>[1]!s_dq_close(J$1,$A1611,1)</f>
        <v>0</v>
      </c>
      <c r="K1611">
        <f>[1]!s_dq_close(K$1,$A1611,1)</f>
        <v>0</v>
      </c>
      <c r="L1611">
        <f>[1]!s_dq_close(L$1,$A1611,1)</f>
        <v>0</v>
      </c>
      <c r="M1611">
        <f>[1]!s_dq_close(M$1,$A1611,1)</f>
        <v>0</v>
      </c>
      <c r="N1611">
        <f>[1]!s_dq_close(N$1,$A1611,1)</f>
        <v>0</v>
      </c>
      <c r="O1611">
        <f>[1]!s_dq_close(O$1,$A1611,1)</f>
        <v>0</v>
      </c>
      <c r="P1611">
        <f>[1]!s_dq_close(P$1,$A1611,1)</f>
        <v>0</v>
      </c>
      <c r="Q1611">
        <f>[1]!s_dq_close(Q$1,$A1611,1)</f>
        <v>0</v>
      </c>
      <c r="R1611">
        <f>[1]!s_dq_close(R$1,$A1611,1)</f>
        <v>0</v>
      </c>
      <c r="S1611">
        <f>[1]!s_dq_close(S$1,$A1611,1)</f>
        <v>0</v>
      </c>
      <c r="T1611">
        <f>[1]!s_dq_close(T$1,$A1611,1)</f>
        <v>0</v>
      </c>
      <c r="U1611">
        <f>[1]!s_dq_close(U$1,$A1611,1)</f>
        <v>0</v>
      </c>
      <c r="V1611">
        <f>[1]!s_dq_close(V$1,$A1611,1)</f>
        <v>20460</v>
      </c>
      <c r="W1611">
        <f>[1]!s_dq_close(W$1,$A1611,1)</f>
        <v>20780</v>
      </c>
      <c r="X1611">
        <f>[1]!s_dq_close(X$1,$A1611,1)</f>
        <v>21300</v>
      </c>
      <c r="Y1611">
        <f>[1]!s_dq_close(Y$1,$A1611,1)</f>
        <v>0</v>
      </c>
      <c r="Z1611">
        <f>[1]!s_dq_close(Z$1,$A1611,1)</f>
        <v>0</v>
      </c>
      <c r="AA1611">
        <f>[1]!s_dq_close(AA$1,$A1611,1)</f>
        <v>0</v>
      </c>
      <c r="AB1611">
        <f>[1]!s_dq_close(AB$1,$A1611,1)</f>
        <v>0</v>
      </c>
      <c r="AC1611">
        <f>[1]!s_dq_close(AC$1,$A1611,1)</f>
        <v>0</v>
      </c>
      <c r="AD1611">
        <f>[1]!s_dq_close(AD$1,$A1611,1)</f>
        <v>0</v>
      </c>
      <c r="AE1611">
        <f>[1]!s_dq_close(AE$1,$A1611,1)</f>
        <v>0</v>
      </c>
      <c r="AF1611">
        <f>[1]!s_dq_close(AF$1,$A1611,1)</f>
        <v>0</v>
      </c>
      <c r="AG1611">
        <f>[1]!s_dq_close(AG$1,$A1611,1)</f>
        <v>0</v>
      </c>
      <c r="AH1611">
        <f>[1]!s_dq_close(AH$1,$A1611,1)</f>
        <v>0</v>
      </c>
      <c r="AI1611">
        <f>[1]!s_dq_close(AI$1,$A1611,1)</f>
        <v>0</v>
      </c>
      <c r="AJ1611">
        <f>[1]!s_dq_close(AJ$1,$A1611,1)</f>
        <v>0</v>
      </c>
      <c r="AK1611">
        <f>[1]!s_dq_close(AK$1,$A1611,1)</f>
        <v>0</v>
      </c>
      <c r="AL1611">
        <f>[1]!s_dq_close(AL$1,$A1611,1)</f>
        <v>0</v>
      </c>
      <c r="AM1611">
        <f>[1]!s_dq_close(AM$1,$A1611,1)</f>
        <v>0</v>
      </c>
      <c r="AN1611">
        <f>[1]!s_dq_close(AN$1,$A1611,1)</f>
        <v>0</v>
      </c>
      <c r="AO1611">
        <f>[1]!s_dq_close(AO$1,$A1611,1)</f>
        <v>0</v>
      </c>
      <c r="AP1611">
        <f>[1]!s_dq_close(AP$1,$A1611,1)</f>
        <v>0</v>
      </c>
      <c r="AQ1611">
        <f>[1]!s_dq_close(AQ$1,$A1611,1)</f>
        <v>0</v>
      </c>
    </row>
    <row r="1612" spans="1:43" x14ac:dyDescent="0.25">
      <c r="A1612" s="1">
        <v>40773</v>
      </c>
      <c r="B1612">
        <f>[1]!s_dq_close(B$1,$A1612,1)</f>
        <v>0</v>
      </c>
      <c r="C1612">
        <f>[1]!s_dq_close(C$1,$A1612,1)</f>
        <v>0</v>
      </c>
      <c r="D1612">
        <f>[1]!s_dq_close(D$1,$A1612,1)</f>
        <v>0</v>
      </c>
      <c r="E1612">
        <f>[1]!s_dq_close(E$1,$A1612,1)</f>
        <v>0</v>
      </c>
      <c r="F1612">
        <f>[1]!s_dq_close(F$1,$A1612,1)</f>
        <v>0</v>
      </c>
      <c r="G1612">
        <f>[1]!s_dq_close(G$1,$A1612,1)</f>
        <v>0</v>
      </c>
      <c r="H1612">
        <f>[1]!s_dq_close(H$1,$A1612,1)</f>
        <v>0</v>
      </c>
      <c r="I1612">
        <f>[1]!s_dq_close(I$1,$A1612,1)</f>
        <v>0</v>
      </c>
      <c r="J1612">
        <f>[1]!s_dq_close(J$1,$A1612,1)</f>
        <v>0</v>
      </c>
      <c r="K1612">
        <f>[1]!s_dq_close(K$1,$A1612,1)</f>
        <v>0</v>
      </c>
      <c r="L1612">
        <f>[1]!s_dq_close(L$1,$A1612,1)</f>
        <v>0</v>
      </c>
      <c r="M1612">
        <f>[1]!s_dq_close(M$1,$A1612,1)</f>
        <v>0</v>
      </c>
      <c r="N1612">
        <f>[1]!s_dq_close(N$1,$A1612,1)</f>
        <v>0</v>
      </c>
      <c r="O1612">
        <f>[1]!s_dq_close(O$1,$A1612,1)</f>
        <v>0</v>
      </c>
      <c r="P1612">
        <f>[1]!s_dq_close(P$1,$A1612,1)</f>
        <v>0</v>
      </c>
      <c r="Q1612">
        <f>[1]!s_dq_close(Q$1,$A1612,1)</f>
        <v>0</v>
      </c>
      <c r="R1612">
        <f>[1]!s_dq_close(R$1,$A1612,1)</f>
        <v>0</v>
      </c>
      <c r="S1612">
        <f>[1]!s_dq_close(S$1,$A1612,1)</f>
        <v>0</v>
      </c>
      <c r="T1612">
        <f>[1]!s_dq_close(T$1,$A1612,1)</f>
        <v>0</v>
      </c>
      <c r="U1612">
        <f>[1]!s_dq_close(U$1,$A1612,1)</f>
        <v>0</v>
      </c>
      <c r="V1612">
        <f>[1]!s_dq_close(V$1,$A1612,1)</f>
        <v>20455</v>
      </c>
      <c r="W1612">
        <f>[1]!s_dq_close(W$1,$A1612,1)</f>
        <v>20825</v>
      </c>
      <c r="X1612">
        <f>[1]!s_dq_close(X$1,$A1612,1)</f>
        <v>21305</v>
      </c>
      <c r="Y1612">
        <f>[1]!s_dq_close(Y$1,$A1612,1)</f>
        <v>0</v>
      </c>
      <c r="Z1612">
        <f>[1]!s_dq_close(Z$1,$A1612,1)</f>
        <v>0</v>
      </c>
      <c r="AA1612">
        <f>[1]!s_dq_close(AA$1,$A1612,1)</f>
        <v>0</v>
      </c>
      <c r="AB1612">
        <f>[1]!s_dq_close(AB$1,$A1612,1)</f>
        <v>0</v>
      </c>
      <c r="AC1612">
        <f>[1]!s_dq_close(AC$1,$A1612,1)</f>
        <v>0</v>
      </c>
      <c r="AD1612">
        <f>[1]!s_dq_close(AD$1,$A1612,1)</f>
        <v>0</v>
      </c>
      <c r="AE1612">
        <f>[1]!s_dq_close(AE$1,$A1612,1)</f>
        <v>0</v>
      </c>
      <c r="AF1612">
        <f>[1]!s_dq_close(AF$1,$A1612,1)</f>
        <v>0</v>
      </c>
      <c r="AG1612">
        <f>[1]!s_dq_close(AG$1,$A1612,1)</f>
        <v>0</v>
      </c>
      <c r="AH1612">
        <f>[1]!s_dq_close(AH$1,$A1612,1)</f>
        <v>0</v>
      </c>
      <c r="AI1612">
        <f>[1]!s_dq_close(AI$1,$A1612,1)</f>
        <v>0</v>
      </c>
      <c r="AJ1612">
        <f>[1]!s_dq_close(AJ$1,$A1612,1)</f>
        <v>0</v>
      </c>
      <c r="AK1612">
        <f>[1]!s_dq_close(AK$1,$A1612,1)</f>
        <v>0</v>
      </c>
      <c r="AL1612">
        <f>[1]!s_dq_close(AL$1,$A1612,1)</f>
        <v>0</v>
      </c>
      <c r="AM1612">
        <f>[1]!s_dq_close(AM$1,$A1612,1)</f>
        <v>0</v>
      </c>
      <c r="AN1612">
        <f>[1]!s_dq_close(AN$1,$A1612,1)</f>
        <v>0</v>
      </c>
      <c r="AO1612">
        <f>[1]!s_dq_close(AO$1,$A1612,1)</f>
        <v>0</v>
      </c>
      <c r="AP1612">
        <f>[1]!s_dq_close(AP$1,$A1612,1)</f>
        <v>0</v>
      </c>
      <c r="AQ1612">
        <f>[1]!s_dq_close(AQ$1,$A1612,1)</f>
        <v>0</v>
      </c>
    </row>
    <row r="1613" spans="1:43" x14ac:dyDescent="0.25">
      <c r="A1613" s="1">
        <v>40774</v>
      </c>
      <c r="B1613">
        <f>[1]!s_dq_close(B$1,$A1613,1)</f>
        <v>0</v>
      </c>
      <c r="C1613">
        <f>[1]!s_dq_close(C$1,$A1613,1)</f>
        <v>0</v>
      </c>
      <c r="D1613">
        <f>[1]!s_dq_close(D$1,$A1613,1)</f>
        <v>0</v>
      </c>
      <c r="E1613">
        <f>[1]!s_dq_close(E$1,$A1613,1)</f>
        <v>0</v>
      </c>
      <c r="F1613">
        <f>[1]!s_dq_close(F$1,$A1613,1)</f>
        <v>0</v>
      </c>
      <c r="G1613">
        <f>[1]!s_dq_close(G$1,$A1613,1)</f>
        <v>0</v>
      </c>
      <c r="H1613">
        <f>[1]!s_dq_close(H$1,$A1613,1)</f>
        <v>0</v>
      </c>
      <c r="I1613">
        <f>[1]!s_dq_close(I$1,$A1613,1)</f>
        <v>0</v>
      </c>
      <c r="J1613">
        <f>[1]!s_dq_close(J$1,$A1613,1)</f>
        <v>0</v>
      </c>
      <c r="K1613">
        <f>[1]!s_dq_close(K$1,$A1613,1)</f>
        <v>0</v>
      </c>
      <c r="L1613">
        <f>[1]!s_dq_close(L$1,$A1613,1)</f>
        <v>0</v>
      </c>
      <c r="M1613">
        <f>[1]!s_dq_close(M$1,$A1613,1)</f>
        <v>0</v>
      </c>
      <c r="N1613">
        <f>[1]!s_dq_close(N$1,$A1613,1)</f>
        <v>0</v>
      </c>
      <c r="O1613">
        <f>[1]!s_dq_close(O$1,$A1613,1)</f>
        <v>0</v>
      </c>
      <c r="P1613">
        <f>[1]!s_dq_close(P$1,$A1613,1)</f>
        <v>0</v>
      </c>
      <c r="Q1613">
        <f>[1]!s_dq_close(Q$1,$A1613,1)</f>
        <v>0</v>
      </c>
      <c r="R1613">
        <f>[1]!s_dq_close(R$1,$A1613,1)</f>
        <v>0</v>
      </c>
      <c r="S1613">
        <f>[1]!s_dq_close(S$1,$A1613,1)</f>
        <v>0</v>
      </c>
      <c r="T1613">
        <f>[1]!s_dq_close(T$1,$A1613,1)</f>
        <v>0</v>
      </c>
      <c r="U1613">
        <f>[1]!s_dq_close(U$1,$A1613,1)</f>
        <v>0</v>
      </c>
      <c r="V1613">
        <f>[1]!s_dq_close(V$1,$A1613,1)</f>
        <v>20465</v>
      </c>
      <c r="W1613">
        <f>[1]!s_dq_close(W$1,$A1613,1)</f>
        <v>20940</v>
      </c>
      <c r="X1613">
        <f>[1]!s_dq_close(X$1,$A1613,1)</f>
        <v>21495</v>
      </c>
      <c r="Y1613">
        <f>[1]!s_dq_close(Y$1,$A1613,1)</f>
        <v>0</v>
      </c>
      <c r="Z1613">
        <f>[1]!s_dq_close(Z$1,$A1613,1)</f>
        <v>0</v>
      </c>
      <c r="AA1613">
        <f>[1]!s_dq_close(AA$1,$A1613,1)</f>
        <v>0</v>
      </c>
      <c r="AB1613">
        <f>[1]!s_dq_close(AB$1,$A1613,1)</f>
        <v>0</v>
      </c>
      <c r="AC1613">
        <f>[1]!s_dq_close(AC$1,$A1613,1)</f>
        <v>0</v>
      </c>
      <c r="AD1613">
        <f>[1]!s_dq_close(AD$1,$A1613,1)</f>
        <v>0</v>
      </c>
      <c r="AE1613">
        <f>[1]!s_dq_close(AE$1,$A1613,1)</f>
        <v>0</v>
      </c>
      <c r="AF1613">
        <f>[1]!s_dq_close(AF$1,$A1613,1)</f>
        <v>0</v>
      </c>
      <c r="AG1613">
        <f>[1]!s_dq_close(AG$1,$A1613,1)</f>
        <v>0</v>
      </c>
      <c r="AH1613">
        <f>[1]!s_dq_close(AH$1,$A1613,1)</f>
        <v>0</v>
      </c>
      <c r="AI1613">
        <f>[1]!s_dq_close(AI$1,$A1613,1)</f>
        <v>0</v>
      </c>
      <c r="AJ1613">
        <f>[1]!s_dq_close(AJ$1,$A1613,1)</f>
        <v>0</v>
      </c>
      <c r="AK1613">
        <f>[1]!s_dq_close(AK$1,$A1613,1)</f>
        <v>0</v>
      </c>
      <c r="AL1613">
        <f>[1]!s_dq_close(AL$1,$A1613,1)</f>
        <v>0</v>
      </c>
      <c r="AM1613">
        <f>[1]!s_dq_close(AM$1,$A1613,1)</f>
        <v>0</v>
      </c>
      <c r="AN1613">
        <f>[1]!s_dq_close(AN$1,$A1613,1)</f>
        <v>0</v>
      </c>
      <c r="AO1613">
        <f>[1]!s_dq_close(AO$1,$A1613,1)</f>
        <v>0</v>
      </c>
      <c r="AP1613">
        <f>[1]!s_dq_close(AP$1,$A1613,1)</f>
        <v>0</v>
      </c>
      <c r="AQ1613">
        <f>[1]!s_dq_close(AQ$1,$A1613,1)</f>
        <v>0</v>
      </c>
    </row>
    <row r="1614" spans="1:43" x14ac:dyDescent="0.25">
      <c r="A1614" s="1">
        <v>40777</v>
      </c>
      <c r="B1614">
        <f>[1]!s_dq_close(B$1,$A1614,1)</f>
        <v>0</v>
      </c>
      <c r="C1614">
        <f>[1]!s_dq_close(C$1,$A1614,1)</f>
        <v>0</v>
      </c>
      <c r="D1614">
        <f>[1]!s_dq_close(D$1,$A1614,1)</f>
        <v>0</v>
      </c>
      <c r="E1614">
        <f>[1]!s_dq_close(E$1,$A1614,1)</f>
        <v>0</v>
      </c>
      <c r="F1614">
        <f>[1]!s_dq_close(F$1,$A1614,1)</f>
        <v>0</v>
      </c>
      <c r="G1614">
        <f>[1]!s_dq_close(G$1,$A1614,1)</f>
        <v>0</v>
      </c>
      <c r="H1614">
        <f>[1]!s_dq_close(H$1,$A1614,1)</f>
        <v>0</v>
      </c>
      <c r="I1614">
        <f>[1]!s_dq_close(I$1,$A1614,1)</f>
        <v>0</v>
      </c>
      <c r="J1614">
        <f>[1]!s_dq_close(J$1,$A1614,1)</f>
        <v>0</v>
      </c>
      <c r="K1614">
        <f>[1]!s_dq_close(K$1,$A1614,1)</f>
        <v>0</v>
      </c>
      <c r="L1614">
        <f>[1]!s_dq_close(L$1,$A1614,1)</f>
        <v>0</v>
      </c>
      <c r="M1614">
        <f>[1]!s_dq_close(M$1,$A1614,1)</f>
        <v>0</v>
      </c>
      <c r="N1614">
        <f>[1]!s_dq_close(N$1,$A1614,1)</f>
        <v>0</v>
      </c>
      <c r="O1614">
        <f>[1]!s_dq_close(O$1,$A1614,1)</f>
        <v>0</v>
      </c>
      <c r="P1614">
        <f>[1]!s_dq_close(P$1,$A1614,1)</f>
        <v>0</v>
      </c>
      <c r="Q1614">
        <f>[1]!s_dq_close(Q$1,$A1614,1)</f>
        <v>0</v>
      </c>
      <c r="R1614">
        <f>[1]!s_dq_close(R$1,$A1614,1)</f>
        <v>0</v>
      </c>
      <c r="S1614">
        <f>[1]!s_dq_close(S$1,$A1614,1)</f>
        <v>0</v>
      </c>
      <c r="T1614">
        <f>[1]!s_dq_close(T$1,$A1614,1)</f>
        <v>0</v>
      </c>
      <c r="U1614">
        <f>[1]!s_dq_close(U$1,$A1614,1)</f>
        <v>0</v>
      </c>
      <c r="V1614">
        <f>[1]!s_dq_close(V$1,$A1614,1)</f>
        <v>20470</v>
      </c>
      <c r="W1614">
        <f>[1]!s_dq_close(W$1,$A1614,1)</f>
        <v>20880</v>
      </c>
      <c r="X1614">
        <f>[1]!s_dq_close(X$1,$A1614,1)</f>
        <v>21350</v>
      </c>
      <c r="Y1614">
        <f>[1]!s_dq_close(Y$1,$A1614,1)</f>
        <v>0</v>
      </c>
      <c r="Z1614">
        <f>[1]!s_dq_close(Z$1,$A1614,1)</f>
        <v>0</v>
      </c>
      <c r="AA1614">
        <f>[1]!s_dq_close(AA$1,$A1614,1)</f>
        <v>0</v>
      </c>
      <c r="AB1614">
        <f>[1]!s_dq_close(AB$1,$A1614,1)</f>
        <v>0</v>
      </c>
      <c r="AC1614">
        <f>[1]!s_dq_close(AC$1,$A1614,1)</f>
        <v>0</v>
      </c>
      <c r="AD1614">
        <f>[1]!s_dq_close(AD$1,$A1614,1)</f>
        <v>0</v>
      </c>
      <c r="AE1614">
        <f>[1]!s_dq_close(AE$1,$A1614,1)</f>
        <v>0</v>
      </c>
      <c r="AF1614">
        <f>[1]!s_dq_close(AF$1,$A1614,1)</f>
        <v>0</v>
      </c>
      <c r="AG1614">
        <f>[1]!s_dq_close(AG$1,$A1614,1)</f>
        <v>0</v>
      </c>
      <c r="AH1614">
        <f>[1]!s_dq_close(AH$1,$A1614,1)</f>
        <v>0</v>
      </c>
      <c r="AI1614">
        <f>[1]!s_dq_close(AI$1,$A1614,1)</f>
        <v>0</v>
      </c>
      <c r="AJ1614">
        <f>[1]!s_dq_close(AJ$1,$A1614,1)</f>
        <v>0</v>
      </c>
      <c r="AK1614">
        <f>[1]!s_dq_close(AK$1,$A1614,1)</f>
        <v>0</v>
      </c>
      <c r="AL1614">
        <f>[1]!s_dq_close(AL$1,$A1614,1)</f>
        <v>0</v>
      </c>
      <c r="AM1614">
        <f>[1]!s_dq_close(AM$1,$A1614,1)</f>
        <v>0</v>
      </c>
      <c r="AN1614">
        <f>[1]!s_dq_close(AN$1,$A1614,1)</f>
        <v>0</v>
      </c>
      <c r="AO1614">
        <f>[1]!s_dq_close(AO$1,$A1614,1)</f>
        <v>0</v>
      </c>
      <c r="AP1614">
        <f>[1]!s_dq_close(AP$1,$A1614,1)</f>
        <v>0</v>
      </c>
      <c r="AQ1614">
        <f>[1]!s_dq_close(AQ$1,$A1614,1)</f>
        <v>0</v>
      </c>
    </row>
    <row r="1615" spans="1:43" x14ac:dyDescent="0.25">
      <c r="A1615" s="1">
        <v>40778</v>
      </c>
      <c r="B1615">
        <f>[1]!s_dq_close(B$1,$A1615,1)</f>
        <v>0</v>
      </c>
      <c r="C1615">
        <f>[1]!s_dq_close(C$1,$A1615,1)</f>
        <v>0</v>
      </c>
      <c r="D1615">
        <f>[1]!s_dq_close(D$1,$A1615,1)</f>
        <v>0</v>
      </c>
      <c r="E1615">
        <f>[1]!s_dq_close(E$1,$A1615,1)</f>
        <v>0</v>
      </c>
      <c r="F1615">
        <f>[1]!s_dq_close(F$1,$A1615,1)</f>
        <v>0</v>
      </c>
      <c r="G1615">
        <f>[1]!s_dq_close(G$1,$A1615,1)</f>
        <v>0</v>
      </c>
      <c r="H1615">
        <f>[1]!s_dq_close(H$1,$A1615,1)</f>
        <v>0</v>
      </c>
      <c r="I1615">
        <f>[1]!s_dq_close(I$1,$A1615,1)</f>
        <v>0</v>
      </c>
      <c r="J1615">
        <f>[1]!s_dq_close(J$1,$A1615,1)</f>
        <v>0</v>
      </c>
      <c r="K1615">
        <f>[1]!s_dq_close(K$1,$A1615,1)</f>
        <v>0</v>
      </c>
      <c r="L1615">
        <f>[1]!s_dq_close(L$1,$A1615,1)</f>
        <v>0</v>
      </c>
      <c r="M1615">
        <f>[1]!s_dq_close(M$1,$A1615,1)</f>
        <v>0</v>
      </c>
      <c r="N1615">
        <f>[1]!s_dq_close(N$1,$A1615,1)</f>
        <v>0</v>
      </c>
      <c r="O1615">
        <f>[1]!s_dq_close(O$1,$A1615,1)</f>
        <v>0</v>
      </c>
      <c r="P1615">
        <f>[1]!s_dq_close(P$1,$A1615,1)</f>
        <v>0</v>
      </c>
      <c r="Q1615">
        <f>[1]!s_dq_close(Q$1,$A1615,1)</f>
        <v>0</v>
      </c>
      <c r="R1615">
        <f>[1]!s_dq_close(R$1,$A1615,1)</f>
        <v>0</v>
      </c>
      <c r="S1615">
        <f>[1]!s_dq_close(S$1,$A1615,1)</f>
        <v>0</v>
      </c>
      <c r="T1615">
        <f>[1]!s_dq_close(T$1,$A1615,1)</f>
        <v>0</v>
      </c>
      <c r="U1615">
        <f>[1]!s_dq_close(U$1,$A1615,1)</f>
        <v>0</v>
      </c>
      <c r="V1615">
        <f>[1]!s_dq_close(V$1,$A1615,1)</f>
        <v>20455</v>
      </c>
      <c r="W1615">
        <f>[1]!s_dq_close(W$1,$A1615,1)</f>
        <v>20940</v>
      </c>
      <c r="X1615">
        <f>[1]!s_dq_close(X$1,$A1615,1)</f>
        <v>21455</v>
      </c>
      <c r="Y1615">
        <f>[1]!s_dq_close(Y$1,$A1615,1)</f>
        <v>0</v>
      </c>
      <c r="Z1615">
        <f>[1]!s_dq_close(Z$1,$A1615,1)</f>
        <v>0</v>
      </c>
      <c r="AA1615">
        <f>[1]!s_dq_close(AA$1,$A1615,1)</f>
        <v>0</v>
      </c>
      <c r="AB1615">
        <f>[1]!s_dq_close(AB$1,$A1615,1)</f>
        <v>0</v>
      </c>
      <c r="AC1615">
        <f>[1]!s_dq_close(AC$1,$A1615,1)</f>
        <v>0</v>
      </c>
      <c r="AD1615">
        <f>[1]!s_dq_close(AD$1,$A1615,1)</f>
        <v>0</v>
      </c>
      <c r="AE1615">
        <f>[1]!s_dq_close(AE$1,$A1615,1)</f>
        <v>0</v>
      </c>
      <c r="AF1615">
        <f>[1]!s_dq_close(AF$1,$A1615,1)</f>
        <v>0</v>
      </c>
      <c r="AG1615">
        <f>[1]!s_dq_close(AG$1,$A1615,1)</f>
        <v>0</v>
      </c>
      <c r="AH1615">
        <f>[1]!s_dq_close(AH$1,$A1615,1)</f>
        <v>0</v>
      </c>
      <c r="AI1615">
        <f>[1]!s_dq_close(AI$1,$A1615,1)</f>
        <v>0</v>
      </c>
      <c r="AJ1615">
        <f>[1]!s_dq_close(AJ$1,$A1615,1)</f>
        <v>0</v>
      </c>
      <c r="AK1615">
        <f>[1]!s_dq_close(AK$1,$A1615,1)</f>
        <v>0</v>
      </c>
      <c r="AL1615">
        <f>[1]!s_dq_close(AL$1,$A1615,1)</f>
        <v>0</v>
      </c>
      <c r="AM1615">
        <f>[1]!s_dq_close(AM$1,$A1615,1)</f>
        <v>0</v>
      </c>
      <c r="AN1615">
        <f>[1]!s_dq_close(AN$1,$A1615,1)</f>
        <v>0</v>
      </c>
      <c r="AO1615">
        <f>[1]!s_dq_close(AO$1,$A1615,1)</f>
        <v>0</v>
      </c>
      <c r="AP1615">
        <f>[1]!s_dq_close(AP$1,$A1615,1)</f>
        <v>0</v>
      </c>
      <c r="AQ1615">
        <f>[1]!s_dq_close(AQ$1,$A1615,1)</f>
        <v>0</v>
      </c>
    </row>
    <row r="1616" spans="1:43" x14ac:dyDescent="0.25">
      <c r="A1616" s="1">
        <v>40779</v>
      </c>
      <c r="B1616">
        <f>[1]!s_dq_close(B$1,$A1616,1)</f>
        <v>0</v>
      </c>
      <c r="C1616">
        <f>[1]!s_dq_close(C$1,$A1616,1)</f>
        <v>0</v>
      </c>
      <c r="D1616">
        <f>[1]!s_dq_close(D$1,$A1616,1)</f>
        <v>0</v>
      </c>
      <c r="E1616">
        <f>[1]!s_dq_close(E$1,$A1616,1)</f>
        <v>0</v>
      </c>
      <c r="F1616">
        <f>[1]!s_dq_close(F$1,$A1616,1)</f>
        <v>0</v>
      </c>
      <c r="G1616">
        <f>[1]!s_dq_close(G$1,$A1616,1)</f>
        <v>0</v>
      </c>
      <c r="H1616">
        <f>[1]!s_dq_close(H$1,$A1616,1)</f>
        <v>0</v>
      </c>
      <c r="I1616">
        <f>[1]!s_dq_close(I$1,$A1616,1)</f>
        <v>0</v>
      </c>
      <c r="J1616">
        <f>[1]!s_dq_close(J$1,$A1616,1)</f>
        <v>0</v>
      </c>
      <c r="K1616">
        <f>[1]!s_dq_close(K$1,$A1616,1)</f>
        <v>0</v>
      </c>
      <c r="L1616">
        <f>[1]!s_dq_close(L$1,$A1616,1)</f>
        <v>0</v>
      </c>
      <c r="M1616">
        <f>[1]!s_dq_close(M$1,$A1616,1)</f>
        <v>0</v>
      </c>
      <c r="N1616">
        <f>[1]!s_dq_close(N$1,$A1616,1)</f>
        <v>0</v>
      </c>
      <c r="O1616">
        <f>[1]!s_dq_close(O$1,$A1616,1)</f>
        <v>0</v>
      </c>
      <c r="P1616">
        <f>[1]!s_dq_close(P$1,$A1616,1)</f>
        <v>0</v>
      </c>
      <c r="Q1616">
        <f>[1]!s_dq_close(Q$1,$A1616,1)</f>
        <v>0</v>
      </c>
      <c r="R1616">
        <f>[1]!s_dq_close(R$1,$A1616,1)</f>
        <v>0</v>
      </c>
      <c r="S1616">
        <f>[1]!s_dq_close(S$1,$A1616,1)</f>
        <v>0</v>
      </c>
      <c r="T1616">
        <f>[1]!s_dq_close(T$1,$A1616,1)</f>
        <v>0</v>
      </c>
      <c r="U1616">
        <f>[1]!s_dq_close(U$1,$A1616,1)</f>
        <v>0</v>
      </c>
      <c r="V1616">
        <f>[1]!s_dq_close(V$1,$A1616,1)</f>
        <v>20585</v>
      </c>
      <c r="W1616">
        <f>[1]!s_dq_close(W$1,$A1616,1)</f>
        <v>21300</v>
      </c>
      <c r="X1616">
        <f>[1]!s_dq_close(X$1,$A1616,1)</f>
        <v>21850</v>
      </c>
      <c r="Y1616">
        <f>[1]!s_dq_close(Y$1,$A1616,1)</f>
        <v>0</v>
      </c>
      <c r="Z1616">
        <f>[1]!s_dq_close(Z$1,$A1616,1)</f>
        <v>0</v>
      </c>
      <c r="AA1616">
        <f>[1]!s_dq_close(AA$1,$A1616,1)</f>
        <v>0</v>
      </c>
      <c r="AB1616">
        <f>[1]!s_dq_close(AB$1,$A1616,1)</f>
        <v>0</v>
      </c>
      <c r="AC1616">
        <f>[1]!s_dq_close(AC$1,$A1616,1)</f>
        <v>0</v>
      </c>
      <c r="AD1616">
        <f>[1]!s_dq_close(AD$1,$A1616,1)</f>
        <v>0</v>
      </c>
      <c r="AE1616">
        <f>[1]!s_dq_close(AE$1,$A1616,1)</f>
        <v>0</v>
      </c>
      <c r="AF1616">
        <f>[1]!s_dq_close(AF$1,$A1616,1)</f>
        <v>0</v>
      </c>
      <c r="AG1616">
        <f>[1]!s_dq_close(AG$1,$A1616,1)</f>
        <v>0</v>
      </c>
      <c r="AH1616">
        <f>[1]!s_dq_close(AH$1,$A1616,1)</f>
        <v>0</v>
      </c>
      <c r="AI1616">
        <f>[1]!s_dq_close(AI$1,$A1616,1)</f>
        <v>0</v>
      </c>
      <c r="AJ1616">
        <f>[1]!s_dq_close(AJ$1,$A1616,1)</f>
        <v>0</v>
      </c>
      <c r="AK1616">
        <f>[1]!s_dq_close(AK$1,$A1616,1)</f>
        <v>0</v>
      </c>
      <c r="AL1616">
        <f>[1]!s_dq_close(AL$1,$A1616,1)</f>
        <v>0</v>
      </c>
      <c r="AM1616">
        <f>[1]!s_dq_close(AM$1,$A1616,1)</f>
        <v>0</v>
      </c>
      <c r="AN1616">
        <f>[1]!s_dq_close(AN$1,$A1616,1)</f>
        <v>0</v>
      </c>
      <c r="AO1616">
        <f>[1]!s_dq_close(AO$1,$A1616,1)</f>
        <v>0</v>
      </c>
      <c r="AP1616">
        <f>[1]!s_dq_close(AP$1,$A1616,1)</f>
        <v>0</v>
      </c>
      <c r="AQ1616">
        <f>[1]!s_dq_close(AQ$1,$A1616,1)</f>
        <v>0</v>
      </c>
    </row>
    <row r="1617" spans="1:43" x14ac:dyDescent="0.25">
      <c r="A1617" s="1">
        <v>40780</v>
      </c>
      <c r="B1617">
        <f>[1]!s_dq_close(B$1,$A1617,1)</f>
        <v>0</v>
      </c>
      <c r="C1617">
        <f>[1]!s_dq_close(C$1,$A1617,1)</f>
        <v>0</v>
      </c>
      <c r="D1617">
        <f>[1]!s_dq_close(D$1,$A1617,1)</f>
        <v>0</v>
      </c>
      <c r="E1617">
        <f>[1]!s_dq_close(E$1,$A1617,1)</f>
        <v>0</v>
      </c>
      <c r="F1617">
        <f>[1]!s_dq_close(F$1,$A1617,1)</f>
        <v>0</v>
      </c>
      <c r="G1617">
        <f>[1]!s_dq_close(G$1,$A1617,1)</f>
        <v>0</v>
      </c>
      <c r="H1617">
        <f>[1]!s_dq_close(H$1,$A1617,1)</f>
        <v>0</v>
      </c>
      <c r="I1617">
        <f>[1]!s_dq_close(I$1,$A1617,1)</f>
        <v>0</v>
      </c>
      <c r="J1617">
        <f>[1]!s_dq_close(J$1,$A1617,1)</f>
        <v>0</v>
      </c>
      <c r="K1617">
        <f>[1]!s_dq_close(K$1,$A1617,1)</f>
        <v>0</v>
      </c>
      <c r="L1617">
        <f>[1]!s_dq_close(L$1,$A1617,1)</f>
        <v>0</v>
      </c>
      <c r="M1617">
        <f>[1]!s_dq_close(M$1,$A1617,1)</f>
        <v>0</v>
      </c>
      <c r="N1617">
        <f>[1]!s_dq_close(N$1,$A1617,1)</f>
        <v>0</v>
      </c>
      <c r="O1617">
        <f>[1]!s_dq_close(O$1,$A1617,1)</f>
        <v>0</v>
      </c>
      <c r="P1617">
        <f>[1]!s_dq_close(P$1,$A1617,1)</f>
        <v>0</v>
      </c>
      <c r="Q1617">
        <f>[1]!s_dq_close(Q$1,$A1617,1)</f>
        <v>0</v>
      </c>
      <c r="R1617">
        <f>[1]!s_dq_close(R$1,$A1617,1)</f>
        <v>0</v>
      </c>
      <c r="S1617">
        <f>[1]!s_dq_close(S$1,$A1617,1)</f>
        <v>0</v>
      </c>
      <c r="T1617">
        <f>[1]!s_dq_close(T$1,$A1617,1)</f>
        <v>0</v>
      </c>
      <c r="U1617">
        <f>[1]!s_dq_close(U$1,$A1617,1)</f>
        <v>0</v>
      </c>
      <c r="V1617">
        <f>[1]!s_dq_close(V$1,$A1617,1)</f>
        <v>20435</v>
      </c>
      <c r="W1617">
        <f>[1]!s_dq_close(W$1,$A1617,1)</f>
        <v>21275</v>
      </c>
      <c r="X1617">
        <f>[1]!s_dq_close(X$1,$A1617,1)</f>
        <v>21800</v>
      </c>
      <c r="Y1617">
        <f>[1]!s_dq_close(Y$1,$A1617,1)</f>
        <v>0</v>
      </c>
      <c r="Z1617">
        <f>[1]!s_dq_close(Z$1,$A1617,1)</f>
        <v>0</v>
      </c>
      <c r="AA1617">
        <f>[1]!s_dq_close(AA$1,$A1617,1)</f>
        <v>0</v>
      </c>
      <c r="AB1617">
        <f>[1]!s_dq_close(AB$1,$A1617,1)</f>
        <v>0</v>
      </c>
      <c r="AC1617">
        <f>[1]!s_dq_close(AC$1,$A1617,1)</f>
        <v>0</v>
      </c>
      <c r="AD1617">
        <f>[1]!s_dq_close(AD$1,$A1617,1)</f>
        <v>0</v>
      </c>
      <c r="AE1617">
        <f>[1]!s_dq_close(AE$1,$A1617,1)</f>
        <v>0</v>
      </c>
      <c r="AF1617">
        <f>[1]!s_dq_close(AF$1,$A1617,1)</f>
        <v>0</v>
      </c>
      <c r="AG1617">
        <f>[1]!s_dq_close(AG$1,$A1617,1)</f>
        <v>0</v>
      </c>
      <c r="AH1617">
        <f>[1]!s_dq_close(AH$1,$A1617,1)</f>
        <v>0</v>
      </c>
      <c r="AI1617">
        <f>[1]!s_dq_close(AI$1,$A1617,1)</f>
        <v>0</v>
      </c>
      <c r="AJ1617">
        <f>[1]!s_dq_close(AJ$1,$A1617,1)</f>
        <v>0</v>
      </c>
      <c r="AK1617">
        <f>[1]!s_dq_close(AK$1,$A1617,1)</f>
        <v>0</v>
      </c>
      <c r="AL1617">
        <f>[1]!s_dq_close(AL$1,$A1617,1)</f>
        <v>0</v>
      </c>
      <c r="AM1617">
        <f>[1]!s_dq_close(AM$1,$A1617,1)</f>
        <v>0</v>
      </c>
      <c r="AN1617">
        <f>[1]!s_dq_close(AN$1,$A1617,1)</f>
        <v>0</v>
      </c>
      <c r="AO1617">
        <f>[1]!s_dq_close(AO$1,$A1617,1)</f>
        <v>0</v>
      </c>
      <c r="AP1617">
        <f>[1]!s_dq_close(AP$1,$A1617,1)</f>
        <v>0</v>
      </c>
      <c r="AQ1617">
        <f>[1]!s_dq_close(AQ$1,$A1617,1)</f>
        <v>0</v>
      </c>
    </row>
    <row r="1618" spans="1:43" x14ac:dyDescent="0.25">
      <c r="A1618" s="1">
        <v>40781</v>
      </c>
      <c r="B1618">
        <f>[1]!s_dq_close(B$1,$A1618,1)</f>
        <v>0</v>
      </c>
      <c r="C1618">
        <f>[1]!s_dq_close(C$1,$A1618,1)</f>
        <v>0</v>
      </c>
      <c r="D1618">
        <f>[1]!s_dq_close(D$1,$A1618,1)</f>
        <v>0</v>
      </c>
      <c r="E1618">
        <f>[1]!s_dq_close(E$1,$A1618,1)</f>
        <v>0</v>
      </c>
      <c r="F1618">
        <f>[1]!s_dq_close(F$1,$A1618,1)</f>
        <v>0</v>
      </c>
      <c r="G1618">
        <f>[1]!s_dq_close(G$1,$A1618,1)</f>
        <v>0</v>
      </c>
      <c r="H1618">
        <f>[1]!s_dq_close(H$1,$A1618,1)</f>
        <v>0</v>
      </c>
      <c r="I1618">
        <f>[1]!s_dq_close(I$1,$A1618,1)</f>
        <v>0</v>
      </c>
      <c r="J1618">
        <f>[1]!s_dq_close(J$1,$A1618,1)</f>
        <v>0</v>
      </c>
      <c r="K1618">
        <f>[1]!s_dq_close(K$1,$A1618,1)</f>
        <v>0</v>
      </c>
      <c r="L1618">
        <f>[1]!s_dq_close(L$1,$A1618,1)</f>
        <v>0</v>
      </c>
      <c r="M1618">
        <f>[1]!s_dq_close(M$1,$A1618,1)</f>
        <v>0</v>
      </c>
      <c r="N1618">
        <f>[1]!s_dq_close(N$1,$A1618,1)</f>
        <v>0</v>
      </c>
      <c r="O1618">
        <f>[1]!s_dq_close(O$1,$A1618,1)</f>
        <v>0</v>
      </c>
      <c r="P1618">
        <f>[1]!s_dq_close(P$1,$A1618,1)</f>
        <v>0</v>
      </c>
      <c r="Q1618">
        <f>[1]!s_dq_close(Q$1,$A1618,1)</f>
        <v>0</v>
      </c>
      <c r="R1618">
        <f>[1]!s_dq_close(R$1,$A1618,1)</f>
        <v>0</v>
      </c>
      <c r="S1618">
        <f>[1]!s_dq_close(S$1,$A1618,1)</f>
        <v>0</v>
      </c>
      <c r="T1618">
        <f>[1]!s_dq_close(T$1,$A1618,1)</f>
        <v>0</v>
      </c>
      <c r="U1618">
        <f>[1]!s_dq_close(U$1,$A1618,1)</f>
        <v>0</v>
      </c>
      <c r="V1618">
        <f>[1]!s_dq_close(V$1,$A1618,1)</f>
        <v>20260</v>
      </c>
      <c r="W1618">
        <f>[1]!s_dq_close(W$1,$A1618,1)</f>
        <v>21080</v>
      </c>
      <c r="X1618">
        <f>[1]!s_dq_close(X$1,$A1618,1)</f>
        <v>21565</v>
      </c>
      <c r="Y1618">
        <f>[1]!s_dq_close(Y$1,$A1618,1)</f>
        <v>0</v>
      </c>
      <c r="Z1618">
        <f>[1]!s_dq_close(Z$1,$A1618,1)</f>
        <v>0</v>
      </c>
      <c r="AA1618">
        <f>[1]!s_dq_close(AA$1,$A1618,1)</f>
        <v>0</v>
      </c>
      <c r="AB1618">
        <f>[1]!s_dq_close(AB$1,$A1618,1)</f>
        <v>0</v>
      </c>
      <c r="AC1618">
        <f>[1]!s_dq_close(AC$1,$A1618,1)</f>
        <v>0</v>
      </c>
      <c r="AD1618">
        <f>[1]!s_dq_close(AD$1,$A1618,1)</f>
        <v>0</v>
      </c>
      <c r="AE1618">
        <f>[1]!s_dq_close(AE$1,$A1618,1)</f>
        <v>0</v>
      </c>
      <c r="AF1618">
        <f>[1]!s_dq_close(AF$1,$A1618,1)</f>
        <v>0</v>
      </c>
      <c r="AG1618">
        <f>[1]!s_dq_close(AG$1,$A1618,1)</f>
        <v>0</v>
      </c>
      <c r="AH1618">
        <f>[1]!s_dq_close(AH$1,$A1618,1)</f>
        <v>0</v>
      </c>
      <c r="AI1618">
        <f>[1]!s_dq_close(AI$1,$A1618,1)</f>
        <v>0</v>
      </c>
      <c r="AJ1618">
        <f>[1]!s_dq_close(AJ$1,$A1618,1)</f>
        <v>0</v>
      </c>
      <c r="AK1618">
        <f>[1]!s_dq_close(AK$1,$A1618,1)</f>
        <v>0</v>
      </c>
      <c r="AL1618">
        <f>[1]!s_dq_close(AL$1,$A1618,1)</f>
        <v>0</v>
      </c>
      <c r="AM1618">
        <f>[1]!s_dq_close(AM$1,$A1618,1)</f>
        <v>0</v>
      </c>
      <c r="AN1618">
        <f>[1]!s_dq_close(AN$1,$A1618,1)</f>
        <v>0</v>
      </c>
      <c r="AO1618">
        <f>[1]!s_dq_close(AO$1,$A1618,1)</f>
        <v>0</v>
      </c>
      <c r="AP1618">
        <f>[1]!s_dq_close(AP$1,$A1618,1)</f>
        <v>0</v>
      </c>
      <c r="AQ1618">
        <f>[1]!s_dq_close(AQ$1,$A1618,1)</f>
        <v>0</v>
      </c>
    </row>
    <row r="1619" spans="1:43" x14ac:dyDescent="0.25">
      <c r="A1619" s="1">
        <v>40784</v>
      </c>
      <c r="B1619">
        <f>[1]!s_dq_close(B$1,$A1619,1)</f>
        <v>0</v>
      </c>
      <c r="C1619">
        <f>[1]!s_dq_close(C$1,$A1619,1)</f>
        <v>0</v>
      </c>
      <c r="D1619">
        <f>[1]!s_dq_close(D$1,$A1619,1)</f>
        <v>0</v>
      </c>
      <c r="E1619">
        <f>[1]!s_dq_close(E$1,$A1619,1)</f>
        <v>0</v>
      </c>
      <c r="F1619">
        <f>[1]!s_dq_close(F$1,$A1619,1)</f>
        <v>0</v>
      </c>
      <c r="G1619">
        <f>[1]!s_dq_close(G$1,$A1619,1)</f>
        <v>0</v>
      </c>
      <c r="H1619">
        <f>[1]!s_dq_close(H$1,$A1619,1)</f>
        <v>0</v>
      </c>
      <c r="I1619">
        <f>[1]!s_dq_close(I$1,$A1619,1)</f>
        <v>0</v>
      </c>
      <c r="J1619">
        <f>[1]!s_dq_close(J$1,$A1619,1)</f>
        <v>0</v>
      </c>
      <c r="K1619">
        <f>[1]!s_dq_close(K$1,$A1619,1)</f>
        <v>0</v>
      </c>
      <c r="L1619">
        <f>[1]!s_dq_close(L$1,$A1619,1)</f>
        <v>0</v>
      </c>
      <c r="M1619">
        <f>[1]!s_dq_close(M$1,$A1619,1)</f>
        <v>0</v>
      </c>
      <c r="N1619">
        <f>[1]!s_dq_close(N$1,$A1619,1)</f>
        <v>0</v>
      </c>
      <c r="O1619">
        <f>[1]!s_dq_close(O$1,$A1619,1)</f>
        <v>0</v>
      </c>
      <c r="P1619">
        <f>[1]!s_dq_close(P$1,$A1619,1)</f>
        <v>0</v>
      </c>
      <c r="Q1619">
        <f>[1]!s_dq_close(Q$1,$A1619,1)</f>
        <v>0</v>
      </c>
      <c r="R1619">
        <f>[1]!s_dq_close(R$1,$A1619,1)</f>
        <v>0</v>
      </c>
      <c r="S1619">
        <f>[1]!s_dq_close(S$1,$A1619,1)</f>
        <v>0</v>
      </c>
      <c r="T1619">
        <f>[1]!s_dq_close(T$1,$A1619,1)</f>
        <v>0</v>
      </c>
      <c r="U1619">
        <f>[1]!s_dq_close(U$1,$A1619,1)</f>
        <v>0</v>
      </c>
      <c r="V1619">
        <f>[1]!s_dq_close(V$1,$A1619,1)</f>
        <v>20265</v>
      </c>
      <c r="W1619">
        <f>[1]!s_dq_close(W$1,$A1619,1)</f>
        <v>21165</v>
      </c>
      <c r="X1619">
        <f>[1]!s_dq_close(X$1,$A1619,1)</f>
        <v>21675</v>
      </c>
      <c r="Y1619">
        <f>[1]!s_dq_close(Y$1,$A1619,1)</f>
        <v>0</v>
      </c>
      <c r="Z1619">
        <f>[1]!s_dq_close(Z$1,$A1619,1)</f>
        <v>0</v>
      </c>
      <c r="AA1619">
        <f>[1]!s_dq_close(AA$1,$A1619,1)</f>
        <v>0</v>
      </c>
      <c r="AB1619">
        <f>[1]!s_dq_close(AB$1,$A1619,1)</f>
        <v>0</v>
      </c>
      <c r="AC1619">
        <f>[1]!s_dq_close(AC$1,$A1619,1)</f>
        <v>0</v>
      </c>
      <c r="AD1619">
        <f>[1]!s_dq_close(AD$1,$A1619,1)</f>
        <v>0</v>
      </c>
      <c r="AE1619">
        <f>[1]!s_dq_close(AE$1,$A1619,1)</f>
        <v>0</v>
      </c>
      <c r="AF1619">
        <f>[1]!s_dq_close(AF$1,$A1619,1)</f>
        <v>0</v>
      </c>
      <c r="AG1619">
        <f>[1]!s_dq_close(AG$1,$A1619,1)</f>
        <v>0</v>
      </c>
      <c r="AH1619">
        <f>[1]!s_dq_close(AH$1,$A1619,1)</f>
        <v>0</v>
      </c>
      <c r="AI1619">
        <f>[1]!s_dq_close(AI$1,$A1619,1)</f>
        <v>0</v>
      </c>
      <c r="AJ1619">
        <f>[1]!s_dq_close(AJ$1,$A1619,1)</f>
        <v>0</v>
      </c>
      <c r="AK1619">
        <f>[1]!s_dq_close(AK$1,$A1619,1)</f>
        <v>0</v>
      </c>
      <c r="AL1619">
        <f>[1]!s_dq_close(AL$1,$A1619,1)</f>
        <v>0</v>
      </c>
      <c r="AM1619">
        <f>[1]!s_dq_close(AM$1,$A1619,1)</f>
        <v>0</v>
      </c>
      <c r="AN1619">
        <f>[1]!s_dq_close(AN$1,$A1619,1)</f>
        <v>0</v>
      </c>
      <c r="AO1619">
        <f>[1]!s_dq_close(AO$1,$A1619,1)</f>
        <v>0</v>
      </c>
      <c r="AP1619">
        <f>[1]!s_dq_close(AP$1,$A1619,1)</f>
        <v>0</v>
      </c>
      <c r="AQ1619">
        <f>[1]!s_dq_close(AQ$1,$A1619,1)</f>
        <v>0</v>
      </c>
    </row>
    <row r="1620" spans="1:43" x14ac:dyDescent="0.25">
      <c r="A1620" s="1">
        <v>40785</v>
      </c>
      <c r="B1620">
        <f>[1]!s_dq_close(B$1,$A1620,1)</f>
        <v>0</v>
      </c>
      <c r="C1620">
        <f>[1]!s_dq_close(C$1,$A1620,1)</f>
        <v>0</v>
      </c>
      <c r="D1620">
        <f>[1]!s_dq_close(D$1,$A1620,1)</f>
        <v>0</v>
      </c>
      <c r="E1620">
        <f>[1]!s_dq_close(E$1,$A1620,1)</f>
        <v>0</v>
      </c>
      <c r="F1620">
        <f>[1]!s_dq_close(F$1,$A1620,1)</f>
        <v>0</v>
      </c>
      <c r="G1620">
        <f>[1]!s_dq_close(G$1,$A1620,1)</f>
        <v>0</v>
      </c>
      <c r="H1620">
        <f>[1]!s_dq_close(H$1,$A1620,1)</f>
        <v>0</v>
      </c>
      <c r="I1620">
        <f>[1]!s_dq_close(I$1,$A1620,1)</f>
        <v>0</v>
      </c>
      <c r="J1620">
        <f>[1]!s_dq_close(J$1,$A1620,1)</f>
        <v>0</v>
      </c>
      <c r="K1620">
        <f>[1]!s_dq_close(K$1,$A1620,1)</f>
        <v>0</v>
      </c>
      <c r="L1620">
        <f>[1]!s_dq_close(L$1,$A1620,1)</f>
        <v>0</v>
      </c>
      <c r="M1620">
        <f>[1]!s_dq_close(M$1,$A1620,1)</f>
        <v>0</v>
      </c>
      <c r="N1620">
        <f>[1]!s_dq_close(N$1,$A1620,1)</f>
        <v>0</v>
      </c>
      <c r="O1620">
        <f>[1]!s_dq_close(O$1,$A1620,1)</f>
        <v>0</v>
      </c>
      <c r="P1620">
        <f>[1]!s_dq_close(P$1,$A1620,1)</f>
        <v>0</v>
      </c>
      <c r="Q1620">
        <f>[1]!s_dq_close(Q$1,$A1620,1)</f>
        <v>0</v>
      </c>
      <c r="R1620">
        <f>[1]!s_dq_close(R$1,$A1620,1)</f>
        <v>0</v>
      </c>
      <c r="S1620">
        <f>[1]!s_dq_close(S$1,$A1620,1)</f>
        <v>0</v>
      </c>
      <c r="T1620">
        <f>[1]!s_dq_close(T$1,$A1620,1)</f>
        <v>0</v>
      </c>
      <c r="U1620">
        <f>[1]!s_dq_close(U$1,$A1620,1)</f>
        <v>0</v>
      </c>
      <c r="V1620">
        <f>[1]!s_dq_close(V$1,$A1620,1)</f>
        <v>20150</v>
      </c>
      <c r="W1620">
        <f>[1]!s_dq_close(W$1,$A1620,1)</f>
        <v>21235</v>
      </c>
      <c r="X1620">
        <f>[1]!s_dq_close(X$1,$A1620,1)</f>
        <v>21760</v>
      </c>
      <c r="Y1620">
        <f>[1]!s_dq_close(Y$1,$A1620,1)</f>
        <v>0</v>
      </c>
      <c r="Z1620">
        <f>[1]!s_dq_close(Z$1,$A1620,1)</f>
        <v>0</v>
      </c>
      <c r="AA1620">
        <f>[1]!s_dq_close(AA$1,$A1620,1)</f>
        <v>0</v>
      </c>
      <c r="AB1620">
        <f>[1]!s_dq_close(AB$1,$A1620,1)</f>
        <v>0</v>
      </c>
      <c r="AC1620">
        <f>[1]!s_dq_close(AC$1,$A1620,1)</f>
        <v>0</v>
      </c>
      <c r="AD1620">
        <f>[1]!s_dq_close(AD$1,$A1620,1)</f>
        <v>0</v>
      </c>
      <c r="AE1620">
        <f>[1]!s_dq_close(AE$1,$A1620,1)</f>
        <v>0</v>
      </c>
      <c r="AF1620">
        <f>[1]!s_dq_close(AF$1,$A1620,1)</f>
        <v>0</v>
      </c>
      <c r="AG1620">
        <f>[1]!s_dq_close(AG$1,$A1620,1)</f>
        <v>0</v>
      </c>
      <c r="AH1620">
        <f>[1]!s_dq_close(AH$1,$A1620,1)</f>
        <v>0</v>
      </c>
      <c r="AI1620">
        <f>[1]!s_dq_close(AI$1,$A1620,1)</f>
        <v>0</v>
      </c>
      <c r="AJ1620">
        <f>[1]!s_dq_close(AJ$1,$A1620,1)</f>
        <v>0</v>
      </c>
      <c r="AK1620">
        <f>[1]!s_dq_close(AK$1,$A1620,1)</f>
        <v>0</v>
      </c>
      <c r="AL1620">
        <f>[1]!s_dq_close(AL$1,$A1620,1)</f>
        <v>0</v>
      </c>
      <c r="AM1620">
        <f>[1]!s_dq_close(AM$1,$A1620,1)</f>
        <v>0</v>
      </c>
      <c r="AN1620">
        <f>[1]!s_dq_close(AN$1,$A1620,1)</f>
        <v>0</v>
      </c>
      <c r="AO1620">
        <f>[1]!s_dq_close(AO$1,$A1620,1)</f>
        <v>0</v>
      </c>
      <c r="AP1620">
        <f>[1]!s_dq_close(AP$1,$A1620,1)</f>
        <v>0</v>
      </c>
      <c r="AQ1620">
        <f>[1]!s_dq_close(AQ$1,$A1620,1)</f>
        <v>0</v>
      </c>
    </row>
    <row r="1621" spans="1:43" x14ac:dyDescent="0.25">
      <c r="A1621" s="1">
        <v>40786</v>
      </c>
      <c r="B1621">
        <f>[1]!s_dq_close(B$1,$A1621,1)</f>
        <v>0</v>
      </c>
      <c r="C1621">
        <f>[1]!s_dq_close(C$1,$A1621,1)</f>
        <v>0</v>
      </c>
      <c r="D1621">
        <f>[1]!s_dq_close(D$1,$A1621,1)</f>
        <v>0</v>
      </c>
      <c r="E1621">
        <f>[1]!s_dq_close(E$1,$A1621,1)</f>
        <v>0</v>
      </c>
      <c r="F1621">
        <f>[1]!s_dq_close(F$1,$A1621,1)</f>
        <v>0</v>
      </c>
      <c r="G1621">
        <f>[1]!s_dq_close(G$1,$A1621,1)</f>
        <v>0</v>
      </c>
      <c r="H1621">
        <f>[1]!s_dq_close(H$1,$A1621,1)</f>
        <v>0</v>
      </c>
      <c r="I1621">
        <f>[1]!s_dq_close(I$1,$A1621,1)</f>
        <v>0</v>
      </c>
      <c r="J1621">
        <f>[1]!s_dq_close(J$1,$A1621,1)</f>
        <v>0</v>
      </c>
      <c r="K1621">
        <f>[1]!s_dq_close(K$1,$A1621,1)</f>
        <v>0</v>
      </c>
      <c r="L1621">
        <f>[1]!s_dq_close(L$1,$A1621,1)</f>
        <v>0</v>
      </c>
      <c r="M1621">
        <f>[1]!s_dq_close(M$1,$A1621,1)</f>
        <v>0</v>
      </c>
      <c r="N1621">
        <f>[1]!s_dq_close(N$1,$A1621,1)</f>
        <v>0</v>
      </c>
      <c r="O1621">
        <f>[1]!s_dq_close(O$1,$A1621,1)</f>
        <v>0</v>
      </c>
      <c r="P1621">
        <f>[1]!s_dq_close(P$1,$A1621,1)</f>
        <v>0</v>
      </c>
      <c r="Q1621">
        <f>[1]!s_dq_close(Q$1,$A1621,1)</f>
        <v>0</v>
      </c>
      <c r="R1621">
        <f>[1]!s_dq_close(R$1,$A1621,1)</f>
        <v>0</v>
      </c>
      <c r="S1621">
        <f>[1]!s_dq_close(S$1,$A1621,1)</f>
        <v>0</v>
      </c>
      <c r="T1621">
        <f>[1]!s_dq_close(T$1,$A1621,1)</f>
        <v>0</v>
      </c>
      <c r="U1621">
        <f>[1]!s_dq_close(U$1,$A1621,1)</f>
        <v>0</v>
      </c>
      <c r="V1621">
        <f>[1]!s_dq_close(V$1,$A1621,1)</f>
        <v>19910</v>
      </c>
      <c r="W1621">
        <f>[1]!s_dq_close(W$1,$A1621,1)</f>
        <v>21225</v>
      </c>
      <c r="X1621">
        <f>[1]!s_dq_close(X$1,$A1621,1)</f>
        <v>21745</v>
      </c>
      <c r="Y1621">
        <f>[1]!s_dq_close(Y$1,$A1621,1)</f>
        <v>0</v>
      </c>
      <c r="Z1621">
        <f>[1]!s_dq_close(Z$1,$A1621,1)</f>
        <v>0</v>
      </c>
      <c r="AA1621">
        <f>[1]!s_dq_close(AA$1,$A1621,1)</f>
        <v>0</v>
      </c>
      <c r="AB1621">
        <f>[1]!s_dq_close(AB$1,$A1621,1)</f>
        <v>0</v>
      </c>
      <c r="AC1621">
        <f>[1]!s_dq_close(AC$1,$A1621,1)</f>
        <v>0</v>
      </c>
      <c r="AD1621">
        <f>[1]!s_dq_close(AD$1,$A1621,1)</f>
        <v>0</v>
      </c>
      <c r="AE1621">
        <f>[1]!s_dq_close(AE$1,$A1621,1)</f>
        <v>0</v>
      </c>
      <c r="AF1621">
        <f>[1]!s_dq_close(AF$1,$A1621,1)</f>
        <v>0</v>
      </c>
      <c r="AG1621">
        <f>[1]!s_dq_close(AG$1,$A1621,1)</f>
        <v>0</v>
      </c>
      <c r="AH1621">
        <f>[1]!s_dq_close(AH$1,$A1621,1)</f>
        <v>0</v>
      </c>
      <c r="AI1621">
        <f>[1]!s_dq_close(AI$1,$A1621,1)</f>
        <v>0</v>
      </c>
      <c r="AJ1621">
        <f>[1]!s_dq_close(AJ$1,$A1621,1)</f>
        <v>0</v>
      </c>
      <c r="AK1621">
        <f>[1]!s_dq_close(AK$1,$A1621,1)</f>
        <v>0</v>
      </c>
      <c r="AL1621">
        <f>[1]!s_dq_close(AL$1,$A1621,1)</f>
        <v>0</v>
      </c>
      <c r="AM1621">
        <f>[1]!s_dq_close(AM$1,$A1621,1)</f>
        <v>0</v>
      </c>
      <c r="AN1621">
        <f>[1]!s_dq_close(AN$1,$A1621,1)</f>
        <v>0</v>
      </c>
      <c r="AO1621">
        <f>[1]!s_dq_close(AO$1,$A1621,1)</f>
        <v>0</v>
      </c>
      <c r="AP1621">
        <f>[1]!s_dq_close(AP$1,$A1621,1)</f>
        <v>0</v>
      </c>
      <c r="AQ1621">
        <f>[1]!s_dq_close(AQ$1,$A1621,1)</f>
        <v>0</v>
      </c>
    </row>
    <row r="1622" spans="1:43" x14ac:dyDescent="0.25">
      <c r="A1622" s="1">
        <v>40787</v>
      </c>
      <c r="B1622">
        <f>[1]!s_dq_close(B$1,$A1622,1)</f>
        <v>0</v>
      </c>
      <c r="C1622">
        <f>[1]!s_dq_close(C$1,$A1622,1)</f>
        <v>0</v>
      </c>
      <c r="D1622">
        <f>[1]!s_dq_close(D$1,$A1622,1)</f>
        <v>0</v>
      </c>
      <c r="E1622">
        <f>[1]!s_dq_close(E$1,$A1622,1)</f>
        <v>0</v>
      </c>
      <c r="F1622">
        <f>[1]!s_dq_close(F$1,$A1622,1)</f>
        <v>0</v>
      </c>
      <c r="G1622">
        <f>[1]!s_dq_close(G$1,$A1622,1)</f>
        <v>0</v>
      </c>
      <c r="H1622">
        <f>[1]!s_dq_close(H$1,$A1622,1)</f>
        <v>0</v>
      </c>
      <c r="I1622">
        <f>[1]!s_dq_close(I$1,$A1622,1)</f>
        <v>0</v>
      </c>
      <c r="J1622">
        <f>[1]!s_dq_close(J$1,$A1622,1)</f>
        <v>0</v>
      </c>
      <c r="K1622">
        <f>[1]!s_dq_close(K$1,$A1622,1)</f>
        <v>0</v>
      </c>
      <c r="L1622">
        <f>[1]!s_dq_close(L$1,$A1622,1)</f>
        <v>0</v>
      </c>
      <c r="M1622">
        <f>[1]!s_dq_close(M$1,$A1622,1)</f>
        <v>0</v>
      </c>
      <c r="N1622">
        <f>[1]!s_dq_close(N$1,$A1622,1)</f>
        <v>0</v>
      </c>
      <c r="O1622">
        <f>[1]!s_dq_close(O$1,$A1622,1)</f>
        <v>0</v>
      </c>
      <c r="P1622">
        <f>[1]!s_dq_close(P$1,$A1622,1)</f>
        <v>0</v>
      </c>
      <c r="Q1622">
        <f>[1]!s_dq_close(Q$1,$A1622,1)</f>
        <v>0</v>
      </c>
      <c r="R1622">
        <f>[1]!s_dq_close(R$1,$A1622,1)</f>
        <v>0</v>
      </c>
      <c r="S1622">
        <f>[1]!s_dq_close(S$1,$A1622,1)</f>
        <v>0</v>
      </c>
      <c r="T1622">
        <f>[1]!s_dq_close(T$1,$A1622,1)</f>
        <v>0</v>
      </c>
      <c r="U1622">
        <f>[1]!s_dq_close(U$1,$A1622,1)</f>
        <v>0</v>
      </c>
      <c r="V1622">
        <f>[1]!s_dq_close(V$1,$A1622,1)</f>
        <v>20140</v>
      </c>
      <c r="W1622">
        <f>[1]!s_dq_close(W$1,$A1622,1)</f>
        <v>21180</v>
      </c>
      <c r="X1622">
        <f>[1]!s_dq_close(X$1,$A1622,1)</f>
        <v>21670</v>
      </c>
      <c r="Y1622">
        <f>[1]!s_dq_close(Y$1,$A1622,1)</f>
        <v>0</v>
      </c>
      <c r="Z1622">
        <f>[1]!s_dq_close(Z$1,$A1622,1)</f>
        <v>0</v>
      </c>
      <c r="AA1622">
        <f>[1]!s_dq_close(AA$1,$A1622,1)</f>
        <v>0</v>
      </c>
      <c r="AB1622">
        <f>[1]!s_dq_close(AB$1,$A1622,1)</f>
        <v>0</v>
      </c>
      <c r="AC1622">
        <f>[1]!s_dq_close(AC$1,$A1622,1)</f>
        <v>0</v>
      </c>
      <c r="AD1622">
        <f>[1]!s_dq_close(AD$1,$A1622,1)</f>
        <v>0</v>
      </c>
      <c r="AE1622">
        <f>[1]!s_dq_close(AE$1,$A1622,1)</f>
        <v>0</v>
      </c>
      <c r="AF1622">
        <f>[1]!s_dq_close(AF$1,$A1622,1)</f>
        <v>0</v>
      </c>
      <c r="AG1622">
        <f>[1]!s_dq_close(AG$1,$A1622,1)</f>
        <v>0</v>
      </c>
      <c r="AH1622">
        <f>[1]!s_dq_close(AH$1,$A1622,1)</f>
        <v>0</v>
      </c>
      <c r="AI1622">
        <f>[1]!s_dq_close(AI$1,$A1622,1)</f>
        <v>0</v>
      </c>
      <c r="AJ1622">
        <f>[1]!s_dq_close(AJ$1,$A1622,1)</f>
        <v>0</v>
      </c>
      <c r="AK1622">
        <f>[1]!s_dq_close(AK$1,$A1622,1)</f>
        <v>0</v>
      </c>
      <c r="AL1622">
        <f>[1]!s_dq_close(AL$1,$A1622,1)</f>
        <v>0</v>
      </c>
      <c r="AM1622">
        <f>[1]!s_dq_close(AM$1,$A1622,1)</f>
        <v>0</v>
      </c>
      <c r="AN1622">
        <f>[1]!s_dq_close(AN$1,$A1622,1)</f>
        <v>0</v>
      </c>
      <c r="AO1622">
        <f>[1]!s_dq_close(AO$1,$A1622,1)</f>
        <v>0</v>
      </c>
      <c r="AP1622">
        <f>[1]!s_dq_close(AP$1,$A1622,1)</f>
        <v>0</v>
      </c>
      <c r="AQ1622">
        <f>[1]!s_dq_close(AQ$1,$A1622,1)</f>
        <v>0</v>
      </c>
    </row>
    <row r="1623" spans="1:43" x14ac:dyDescent="0.25">
      <c r="A1623" s="1">
        <v>40788</v>
      </c>
      <c r="B1623">
        <f>[1]!s_dq_close(B$1,$A1623,1)</f>
        <v>0</v>
      </c>
      <c r="C1623">
        <f>[1]!s_dq_close(C$1,$A1623,1)</f>
        <v>0</v>
      </c>
      <c r="D1623">
        <f>[1]!s_dq_close(D$1,$A1623,1)</f>
        <v>0</v>
      </c>
      <c r="E1623">
        <f>[1]!s_dq_close(E$1,$A1623,1)</f>
        <v>0</v>
      </c>
      <c r="F1623">
        <f>[1]!s_dq_close(F$1,$A1623,1)</f>
        <v>0</v>
      </c>
      <c r="G1623">
        <f>[1]!s_dq_close(G$1,$A1623,1)</f>
        <v>0</v>
      </c>
      <c r="H1623">
        <f>[1]!s_dq_close(H$1,$A1623,1)</f>
        <v>0</v>
      </c>
      <c r="I1623">
        <f>[1]!s_dq_close(I$1,$A1623,1)</f>
        <v>0</v>
      </c>
      <c r="J1623">
        <f>[1]!s_dq_close(J$1,$A1623,1)</f>
        <v>0</v>
      </c>
      <c r="K1623">
        <f>[1]!s_dq_close(K$1,$A1623,1)</f>
        <v>0</v>
      </c>
      <c r="L1623">
        <f>[1]!s_dq_close(L$1,$A1623,1)</f>
        <v>0</v>
      </c>
      <c r="M1623">
        <f>[1]!s_dq_close(M$1,$A1623,1)</f>
        <v>0</v>
      </c>
      <c r="N1623">
        <f>[1]!s_dq_close(N$1,$A1623,1)</f>
        <v>0</v>
      </c>
      <c r="O1623">
        <f>[1]!s_dq_close(O$1,$A1623,1)</f>
        <v>0</v>
      </c>
      <c r="P1623">
        <f>[1]!s_dq_close(P$1,$A1623,1)</f>
        <v>0</v>
      </c>
      <c r="Q1623">
        <f>[1]!s_dq_close(Q$1,$A1623,1)</f>
        <v>0</v>
      </c>
      <c r="R1623">
        <f>[1]!s_dq_close(R$1,$A1623,1)</f>
        <v>0</v>
      </c>
      <c r="S1623">
        <f>[1]!s_dq_close(S$1,$A1623,1)</f>
        <v>0</v>
      </c>
      <c r="T1623">
        <f>[1]!s_dq_close(T$1,$A1623,1)</f>
        <v>0</v>
      </c>
      <c r="U1623">
        <f>[1]!s_dq_close(U$1,$A1623,1)</f>
        <v>0</v>
      </c>
      <c r="V1623">
        <f>[1]!s_dq_close(V$1,$A1623,1)</f>
        <v>20200</v>
      </c>
      <c r="W1623">
        <f>[1]!s_dq_close(W$1,$A1623,1)</f>
        <v>21240</v>
      </c>
      <c r="X1623">
        <f>[1]!s_dq_close(X$1,$A1623,1)</f>
        <v>21760</v>
      </c>
      <c r="Y1623">
        <f>[1]!s_dq_close(Y$1,$A1623,1)</f>
        <v>0</v>
      </c>
      <c r="Z1623">
        <f>[1]!s_dq_close(Z$1,$A1623,1)</f>
        <v>0</v>
      </c>
      <c r="AA1623">
        <f>[1]!s_dq_close(AA$1,$A1623,1)</f>
        <v>0</v>
      </c>
      <c r="AB1623">
        <f>[1]!s_dq_close(AB$1,$A1623,1)</f>
        <v>0</v>
      </c>
      <c r="AC1623">
        <f>[1]!s_dq_close(AC$1,$A1623,1)</f>
        <v>0</v>
      </c>
      <c r="AD1623">
        <f>[1]!s_dq_close(AD$1,$A1623,1)</f>
        <v>0</v>
      </c>
      <c r="AE1623">
        <f>[1]!s_dq_close(AE$1,$A1623,1)</f>
        <v>0</v>
      </c>
      <c r="AF1623">
        <f>[1]!s_dq_close(AF$1,$A1623,1)</f>
        <v>0</v>
      </c>
      <c r="AG1623">
        <f>[1]!s_dq_close(AG$1,$A1623,1)</f>
        <v>0</v>
      </c>
      <c r="AH1623">
        <f>[1]!s_dq_close(AH$1,$A1623,1)</f>
        <v>0</v>
      </c>
      <c r="AI1623">
        <f>[1]!s_dq_close(AI$1,$A1623,1)</f>
        <v>0</v>
      </c>
      <c r="AJ1623">
        <f>[1]!s_dq_close(AJ$1,$A1623,1)</f>
        <v>0</v>
      </c>
      <c r="AK1623">
        <f>[1]!s_dq_close(AK$1,$A1623,1)</f>
        <v>0</v>
      </c>
      <c r="AL1623">
        <f>[1]!s_dq_close(AL$1,$A1623,1)</f>
        <v>0</v>
      </c>
      <c r="AM1623">
        <f>[1]!s_dq_close(AM$1,$A1623,1)</f>
        <v>0</v>
      </c>
      <c r="AN1623">
        <f>[1]!s_dq_close(AN$1,$A1623,1)</f>
        <v>0</v>
      </c>
      <c r="AO1623">
        <f>[1]!s_dq_close(AO$1,$A1623,1)</f>
        <v>0</v>
      </c>
      <c r="AP1623">
        <f>[1]!s_dq_close(AP$1,$A1623,1)</f>
        <v>0</v>
      </c>
      <c r="AQ1623">
        <f>[1]!s_dq_close(AQ$1,$A1623,1)</f>
        <v>0</v>
      </c>
    </row>
    <row r="1624" spans="1:43" x14ac:dyDescent="0.25">
      <c r="A1624" s="1">
        <v>40791</v>
      </c>
      <c r="B1624">
        <f>[1]!s_dq_close(B$1,$A1624,1)</f>
        <v>0</v>
      </c>
      <c r="C1624">
        <f>[1]!s_dq_close(C$1,$A1624,1)</f>
        <v>0</v>
      </c>
      <c r="D1624">
        <f>[1]!s_dq_close(D$1,$A1624,1)</f>
        <v>0</v>
      </c>
      <c r="E1624">
        <f>[1]!s_dq_close(E$1,$A1624,1)</f>
        <v>0</v>
      </c>
      <c r="F1624">
        <f>[1]!s_dq_close(F$1,$A1624,1)</f>
        <v>0</v>
      </c>
      <c r="G1624">
        <f>[1]!s_dq_close(G$1,$A1624,1)</f>
        <v>0</v>
      </c>
      <c r="H1624">
        <f>[1]!s_dq_close(H$1,$A1624,1)</f>
        <v>0</v>
      </c>
      <c r="I1624">
        <f>[1]!s_dq_close(I$1,$A1624,1)</f>
        <v>0</v>
      </c>
      <c r="J1624">
        <f>[1]!s_dq_close(J$1,$A1624,1)</f>
        <v>0</v>
      </c>
      <c r="K1624">
        <f>[1]!s_dq_close(K$1,$A1624,1)</f>
        <v>0</v>
      </c>
      <c r="L1624">
        <f>[1]!s_dq_close(L$1,$A1624,1)</f>
        <v>0</v>
      </c>
      <c r="M1624">
        <f>[1]!s_dq_close(M$1,$A1624,1)</f>
        <v>0</v>
      </c>
      <c r="N1624">
        <f>[1]!s_dq_close(N$1,$A1624,1)</f>
        <v>0</v>
      </c>
      <c r="O1624">
        <f>[1]!s_dq_close(O$1,$A1624,1)</f>
        <v>0</v>
      </c>
      <c r="P1624">
        <f>[1]!s_dq_close(P$1,$A1624,1)</f>
        <v>0</v>
      </c>
      <c r="Q1624">
        <f>[1]!s_dq_close(Q$1,$A1624,1)</f>
        <v>0</v>
      </c>
      <c r="R1624">
        <f>[1]!s_dq_close(R$1,$A1624,1)</f>
        <v>0</v>
      </c>
      <c r="S1624">
        <f>[1]!s_dq_close(S$1,$A1624,1)</f>
        <v>0</v>
      </c>
      <c r="T1624">
        <f>[1]!s_dq_close(T$1,$A1624,1)</f>
        <v>0</v>
      </c>
      <c r="U1624">
        <f>[1]!s_dq_close(U$1,$A1624,1)</f>
        <v>0</v>
      </c>
      <c r="V1624">
        <f>[1]!s_dq_close(V$1,$A1624,1)</f>
        <v>20125</v>
      </c>
      <c r="W1624">
        <f>[1]!s_dq_close(W$1,$A1624,1)</f>
        <v>21105</v>
      </c>
      <c r="X1624">
        <f>[1]!s_dq_close(X$1,$A1624,1)</f>
        <v>21600</v>
      </c>
      <c r="Y1624">
        <f>[1]!s_dq_close(Y$1,$A1624,1)</f>
        <v>0</v>
      </c>
      <c r="Z1624">
        <f>[1]!s_dq_close(Z$1,$A1624,1)</f>
        <v>0</v>
      </c>
      <c r="AA1624">
        <f>[1]!s_dq_close(AA$1,$A1624,1)</f>
        <v>0</v>
      </c>
      <c r="AB1624">
        <f>[1]!s_dq_close(AB$1,$A1624,1)</f>
        <v>0</v>
      </c>
      <c r="AC1624">
        <f>[1]!s_dq_close(AC$1,$A1624,1)</f>
        <v>0</v>
      </c>
      <c r="AD1624">
        <f>[1]!s_dq_close(AD$1,$A1624,1)</f>
        <v>0</v>
      </c>
      <c r="AE1624">
        <f>[1]!s_dq_close(AE$1,$A1624,1)</f>
        <v>0</v>
      </c>
      <c r="AF1624">
        <f>[1]!s_dq_close(AF$1,$A1624,1)</f>
        <v>0</v>
      </c>
      <c r="AG1624">
        <f>[1]!s_dq_close(AG$1,$A1624,1)</f>
        <v>0</v>
      </c>
      <c r="AH1624">
        <f>[1]!s_dq_close(AH$1,$A1624,1)</f>
        <v>0</v>
      </c>
      <c r="AI1624">
        <f>[1]!s_dq_close(AI$1,$A1624,1)</f>
        <v>0</v>
      </c>
      <c r="AJ1624">
        <f>[1]!s_dq_close(AJ$1,$A1624,1)</f>
        <v>0</v>
      </c>
      <c r="AK1624">
        <f>[1]!s_dq_close(AK$1,$A1624,1)</f>
        <v>0</v>
      </c>
      <c r="AL1624">
        <f>[1]!s_dq_close(AL$1,$A1624,1)</f>
        <v>0</v>
      </c>
      <c r="AM1624">
        <f>[1]!s_dq_close(AM$1,$A1624,1)</f>
        <v>0</v>
      </c>
      <c r="AN1624">
        <f>[1]!s_dq_close(AN$1,$A1624,1)</f>
        <v>0</v>
      </c>
      <c r="AO1624">
        <f>[1]!s_dq_close(AO$1,$A1624,1)</f>
        <v>0</v>
      </c>
      <c r="AP1624">
        <f>[1]!s_dq_close(AP$1,$A1624,1)</f>
        <v>0</v>
      </c>
      <c r="AQ1624">
        <f>[1]!s_dq_close(AQ$1,$A1624,1)</f>
        <v>0</v>
      </c>
    </row>
    <row r="1625" spans="1:43" x14ac:dyDescent="0.25">
      <c r="A1625" s="1">
        <v>40792</v>
      </c>
      <c r="B1625">
        <f>[1]!s_dq_close(B$1,$A1625,1)</f>
        <v>0</v>
      </c>
      <c r="C1625">
        <f>[1]!s_dq_close(C$1,$A1625,1)</f>
        <v>0</v>
      </c>
      <c r="D1625">
        <f>[1]!s_dq_close(D$1,$A1625,1)</f>
        <v>0</v>
      </c>
      <c r="E1625">
        <f>[1]!s_dq_close(E$1,$A1625,1)</f>
        <v>0</v>
      </c>
      <c r="F1625">
        <f>[1]!s_dq_close(F$1,$A1625,1)</f>
        <v>0</v>
      </c>
      <c r="G1625">
        <f>[1]!s_dq_close(G$1,$A1625,1)</f>
        <v>0</v>
      </c>
      <c r="H1625">
        <f>[1]!s_dq_close(H$1,$A1625,1)</f>
        <v>0</v>
      </c>
      <c r="I1625">
        <f>[1]!s_dq_close(I$1,$A1625,1)</f>
        <v>0</v>
      </c>
      <c r="J1625">
        <f>[1]!s_dq_close(J$1,$A1625,1)</f>
        <v>0</v>
      </c>
      <c r="K1625">
        <f>[1]!s_dq_close(K$1,$A1625,1)</f>
        <v>0</v>
      </c>
      <c r="L1625">
        <f>[1]!s_dq_close(L$1,$A1625,1)</f>
        <v>0</v>
      </c>
      <c r="M1625">
        <f>[1]!s_dq_close(M$1,$A1625,1)</f>
        <v>0</v>
      </c>
      <c r="N1625">
        <f>[1]!s_dq_close(N$1,$A1625,1)</f>
        <v>0</v>
      </c>
      <c r="O1625">
        <f>[1]!s_dq_close(O$1,$A1625,1)</f>
        <v>0</v>
      </c>
      <c r="P1625">
        <f>[1]!s_dq_close(P$1,$A1625,1)</f>
        <v>0</v>
      </c>
      <c r="Q1625">
        <f>[1]!s_dq_close(Q$1,$A1625,1)</f>
        <v>0</v>
      </c>
      <c r="R1625">
        <f>[1]!s_dq_close(R$1,$A1625,1)</f>
        <v>0</v>
      </c>
      <c r="S1625">
        <f>[1]!s_dq_close(S$1,$A1625,1)</f>
        <v>0</v>
      </c>
      <c r="T1625">
        <f>[1]!s_dq_close(T$1,$A1625,1)</f>
        <v>0</v>
      </c>
      <c r="U1625">
        <f>[1]!s_dq_close(U$1,$A1625,1)</f>
        <v>0</v>
      </c>
      <c r="V1625">
        <f>[1]!s_dq_close(V$1,$A1625,1)</f>
        <v>20005</v>
      </c>
      <c r="W1625">
        <f>[1]!s_dq_close(W$1,$A1625,1)</f>
        <v>21065</v>
      </c>
      <c r="X1625">
        <f>[1]!s_dq_close(X$1,$A1625,1)</f>
        <v>21560</v>
      </c>
      <c r="Y1625">
        <f>[1]!s_dq_close(Y$1,$A1625,1)</f>
        <v>0</v>
      </c>
      <c r="Z1625">
        <f>[1]!s_dq_close(Z$1,$A1625,1)</f>
        <v>0</v>
      </c>
      <c r="AA1625">
        <f>[1]!s_dq_close(AA$1,$A1625,1)</f>
        <v>0</v>
      </c>
      <c r="AB1625">
        <f>[1]!s_dq_close(AB$1,$A1625,1)</f>
        <v>0</v>
      </c>
      <c r="AC1625">
        <f>[1]!s_dq_close(AC$1,$A1625,1)</f>
        <v>0</v>
      </c>
      <c r="AD1625">
        <f>[1]!s_dq_close(AD$1,$A1625,1)</f>
        <v>0</v>
      </c>
      <c r="AE1625">
        <f>[1]!s_dq_close(AE$1,$A1625,1)</f>
        <v>0</v>
      </c>
      <c r="AF1625">
        <f>[1]!s_dq_close(AF$1,$A1625,1)</f>
        <v>0</v>
      </c>
      <c r="AG1625">
        <f>[1]!s_dq_close(AG$1,$A1625,1)</f>
        <v>0</v>
      </c>
      <c r="AH1625">
        <f>[1]!s_dq_close(AH$1,$A1625,1)</f>
        <v>0</v>
      </c>
      <c r="AI1625">
        <f>[1]!s_dq_close(AI$1,$A1625,1)</f>
        <v>0</v>
      </c>
      <c r="AJ1625">
        <f>[1]!s_dq_close(AJ$1,$A1625,1)</f>
        <v>0</v>
      </c>
      <c r="AK1625">
        <f>[1]!s_dq_close(AK$1,$A1625,1)</f>
        <v>0</v>
      </c>
      <c r="AL1625">
        <f>[1]!s_dq_close(AL$1,$A1625,1)</f>
        <v>0</v>
      </c>
      <c r="AM1625">
        <f>[1]!s_dq_close(AM$1,$A1625,1)</f>
        <v>0</v>
      </c>
      <c r="AN1625">
        <f>[1]!s_dq_close(AN$1,$A1625,1)</f>
        <v>0</v>
      </c>
      <c r="AO1625">
        <f>[1]!s_dq_close(AO$1,$A1625,1)</f>
        <v>0</v>
      </c>
      <c r="AP1625">
        <f>[1]!s_dq_close(AP$1,$A1625,1)</f>
        <v>0</v>
      </c>
      <c r="AQ1625">
        <f>[1]!s_dq_close(AQ$1,$A1625,1)</f>
        <v>0</v>
      </c>
    </row>
    <row r="1626" spans="1:43" x14ac:dyDescent="0.25">
      <c r="A1626" s="1">
        <v>40793</v>
      </c>
      <c r="B1626">
        <f>[1]!s_dq_close(B$1,$A1626,1)</f>
        <v>0</v>
      </c>
      <c r="C1626">
        <f>[1]!s_dq_close(C$1,$A1626,1)</f>
        <v>0</v>
      </c>
      <c r="D1626">
        <f>[1]!s_dq_close(D$1,$A1626,1)</f>
        <v>0</v>
      </c>
      <c r="E1626">
        <f>[1]!s_dq_close(E$1,$A1626,1)</f>
        <v>0</v>
      </c>
      <c r="F1626">
        <f>[1]!s_dq_close(F$1,$A1626,1)</f>
        <v>0</v>
      </c>
      <c r="G1626">
        <f>[1]!s_dq_close(G$1,$A1626,1)</f>
        <v>0</v>
      </c>
      <c r="H1626">
        <f>[1]!s_dq_close(H$1,$A1626,1)</f>
        <v>0</v>
      </c>
      <c r="I1626">
        <f>[1]!s_dq_close(I$1,$A1626,1)</f>
        <v>0</v>
      </c>
      <c r="J1626">
        <f>[1]!s_dq_close(J$1,$A1626,1)</f>
        <v>0</v>
      </c>
      <c r="K1626">
        <f>[1]!s_dq_close(K$1,$A1626,1)</f>
        <v>0</v>
      </c>
      <c r="L1626">
        <f>[1]!s_dq_close(L$1,$A1626,1)</f>
        <v>0</v>
      </c>
      <c r="M1626">
        <f>[1]!s_dq_close(M$1,$A1626,1)</f>
        <v>0</v>
      </c>
      <c r="N1626">
        <f>[1]!s_dq_close(N$1,$A1626,1)</f>
        <v>0</v>
      </c>
      <c r="O1626">
        <f>[1]!s_dq_close(O$1,$A1626,1)</f>
        <v>0</v>
      </c>
      <c r="P1626">
        <f>[1]!s_dq_close(P$1,$A1626,1)</f>
        <v>0</v>
      </c>
      <c r="Q1626">
        <f>[1]!s_dq_close(Q$1,$A1626,1)</f>
        <v>0</v>
      </c>
      <c r="R1626">
        <f>[1]!s_dq_close(R$1,$A1626,1)</f>
        <v>0</v>
      </c>
      <c r="S1626">
        <f>[1]!s_dq_close(S$1,$A1626,1)</f>
        <v>0</v>
      </c>
      <c r="T1626">
        <f>[1]!s_dq_close(T$1,$A1626,1)</f>
        <v>0</v>
      </c>
      <c r="U1626">
        <f>[1]!s_dq_close(U$1,$A1626,1)</f>
        <v>0</v>
      </c>
      <c r="V1626">
        <f>[1]!s_dq_close(V$1,$A1626,1)</f>
        <v>20120</v>
      </c>
      <c r="W1626">
        <f>[1]!s_dq_close(W$1,$A1626,1)</f>
        <v>21200</v>
      </c>
      <c r="X1626">
        <f>[1]!s_dq_close(X$1,$A1626,1)</f>
        <v>21710</v>
      </c>
      <c r="Y1626">
        <f>[1]!s_dq_close(Y$1,$A1626,1)</f>
        <v>0</v>
      </c>
      <c r="Z1626">
        <f>[1]!s_dq_close(Z$1,$A1626,1)</f>
        <v>0</v>
      </c>
      <c r="AA1626">
        <f>[1]!s_dq_close(AA$1,$A1626,1)</f>
        <v>0</v>
      </c>
      <c r="AB1626">
        <f>[1]!s_dq_close(AB$1,$A1626,1)</f>
        <v>0</v>
      </c>
      <c r="AC1626">
        <f>[1]!s_dq_close(AC$1,$A1626,1)</f>
        <v>0</v>
      </c>
      <c r="AD1626">
        <f>[1]!s_dq_close(AD$1,$A1626,1)</f>
        <v>0</v>
      </c>
      <c r="AE1626">
        <f>[1]!s_dq_close(AE$1,$A1626,1)</f>
        <v>0</v>
      </c>
      <c r="AF1626">
        <f>[1]!s_dq_close(AF$1,$A1626,1)</f>
        <v>0</v>
      </c>
      <c r="AG1626">
        <f>[1]!s_dq_close(AG$1,$A1626,1)</f>
        <v>0</v>
      </c>
      <c r="AH1626">
        <f>[1]!s_dq_close(AH$1,$A1626,1)</f>
        <v>0</v>
      </c>
      <c r="AI1626">
        <f>[1]!s_dq_close(AI$1,$A1626,1)</f>
        <v>0</v>
      </c>
      <c r="AJ1626">
        <f>[1]!s_dq_close(AJ$1,$A1626,1)</f>
        <v>0</v>
      </c>
      <c r="AK1626">
        <f>[1]!s_dq_close(AK$1,$A1626,1)</f>
        <v>0</v>
      </c>
      <c r="AL1626">
        <f>[1]!s_dq_close(AL$1,$A1626,1)</f>
        <v>0</v>
      </c>
      <c r="AM1626">
        <f>[1]!s_dq_close(AM$1,$A1626,1)</f>
        <v>0</v>
      </c>
      <c r="AN1626">
        <f>[1]!s_dq_close(AN$1,$A1626,1)</f>
        <v>0</v>
      </c>
      <c r="AO1626">
        <f>[1]!s_dq_close(AO$1,$A1626,1)</f>
        <v>0</v>
      </c>
      <c r="AP1626">
        <f>[1]!s_dq_close(AP$1,$A1626,1)</f>
        <v>0</v>
      </c>
      <c r="AQ1626">
        <f>[1]!s_dq_close(AQ$1,$A1626,1)</f>
        <v>0</v>
      </c>
    </row>
    <row r="1627" spans="1:43" x14ac:dyDescent="0.25">
      <c r="A1627" s="1">
        <v>40794</v>
      </c>
      <c r="B1627">
        <f>[1]!s_dq_close(B$1,$A1627,1)</f>
        <v>0</v>
      </c>
      <c r="C1627">
        <f>[1]!s_dq_close(C$1,$A1627,1)</f>
        <v>0</v>
      </c>
      <c r="D1627">
        <f>[1]!s_dq_close(D$1,$A1627,1)</f>
        <v>0</v>
      </c>
      <c r="E1627">
        <f>[1]!s_dq_close(E$1,$A1627,1)</f>
        <v>0</v>
      </c>
      <c r="F1627">
        <f>[1]!s_dq_close(F$1,$A1627,1)</f>
        <v>0</v>
      </c>
      <c r="G1627">
        <f>[1]!s_dq_close(G$1,$A1627,1)</f>
        <v>0</v>
      </c>
      <c r="H1627">
        <f>[1]!s_dq_close(H$1,$A1627,1)</f>
        <v>0</v>
      </c>
      <c r="I1627">
        <f>[1]!s_dq_close(I$1,$A1627,1)</f>
        <v>0</v>
      </c>
      <c r="J1627">
        <f>[1]!s_dq_close(J$1,$A1627,1)</f>
        <v>0</v>
      </c>
      <c r="K1627">
        <f>[1]!s_dq_close(K$1,$A1627,1)</f>
        <v>0</v>
      </c>
      <c r="L1627">
        <f>[1]!s_dq_close(L$1,$A1627,1)</f>
        <v>0</v>
      </c>
      <c r="M1627">
        <f>[1]!s_dq_close(M$1,$A1627,1)</f>
        <v>0</v>
      </c>
      <c r="N1627">
        <f>[1]!s_dq_close(N$1,$A1627,1)</f>
        <v>0</v>
      </c>
      <c r="O1627">
        <f>[1]!s_dq_close(O$1,$A1627,1)</f>
        <v>0</v>
      </c>
      <c r="P1627">
        <f>[1]!s_dq_close(P$1,$A1627,1)</f>
        <v>0</v>
      </c>
      <c r="Q1627">
        <f>[1]!s_dq_close(Q$1,$A1627,1)</f>
        <v>0</v>
      </c>
      <c r="R1627">
        <f>[1]!s_dq_close(R$1,$A1627,1)</f>
        <v>0</v>
      </c>
      <c r="S1627">
        <f>[1]!s_dq_close(S$1,$A1627,1)</f>
        <v>0</v>
      </c>
      <c r="T1627">
        <f>[1]!s_dq_close(T$1,$A1627,1)</f>
        <v>0</v>
      </c>
      <c r="U1627">
        <f>[1]!s_dq_close(U$1,$A1627,1)</f>
        <v>0</v>
      </c>
      <c r="V1627">
        <f>[1]!s_dq_close(V$1,$A1627,1)</f>
        <v>20325</v>
      </c>
      <c r="W1627">
        <f>[1]!s_dq_close(W$1,$A1627,1)</f>
        <v>21565</v>
      </c>
      <c r="X1627">
        <f>[1]!s_dq_close(X$1,$A1627,1)</f>
        <v>22115</v>
      </c>
      <c r="Y1627">
        <f>[1]!s_dq_close(Y$1,$A1627,1)</f>
        <v>0</v>
      </c>
      <c r="Z1627">
        <f>[1]!s_dq_close(Z$1,$A1627,1)</f>
        <v>0</v>
      </c>
      <c r="AA1627">
        <f>[1]!s_dq_close(AA$1,$A1627,1)</f>
        <v>0</v>
      </c>
      <c r="AB1627">
        <f>[1]!s_dq_close(AB$1,$A1627,1)</f>
        <v>0</v>
      </c>
      <c r="AC1627">
        <f>[1]!s_dq_close(AC$1,$A1627,1)</f>
        <v>0</v>
      </c>
      <c r="AD1627">
        <f>[1]!s_dq_close(AD$1,$A1627,1)</f>
        <v>0</v>
      </c>
      <c r="AE1627">
        <f>[1]!s_dq_close(AE$1,$A1627,1)</f>
        <v>0</v>
      </c>
      <c r="AF1627">
        <f>[1]!s_dq_close(AF$1,$A1627,1)</f>
        <v>0</v>
      </c>
      <c r="AG1627">
        <f>[1]!s_dq_close(AG$1,$A1627,1)</f>
        <v>0</v>
      </c>
      <c r="AH1627">
        <f>[1]!s_dq_close(AH$1,$A1627,1)</f>
        <v>0</v>
      </c>
      <c r="AI1627">
        <f>[1]!s_dq_close(AI$1,$A1627,1)</f>
        <v>0</v>
      </c>
      <c r="AJ1627">
        <f>[1]!s_dq_close(AJ$1,$A1627,1)</f>
        <v>0</v>
      </c>
      <c r="AK1627">
        <f>[1]!s_dq_close(AK$1,$A1627,1)</f>
        <v>0</v>
      </c>
      <c r="AL1627">
        <f>[1]!s_dq_close(AL$1,$A1627,1)</f>
        <v>0</v>
      </c>
      <c r="AM1627">
        <f>[1]!s_dq_close(AM$1,$A1627,1)</f>
        <v>0</v>
      </c>
      <c r="AN1627">
        <f>[1]!s_dq_close(AN$1,$A1627,1)</f>
        <v>0</v>
      </c>
      <c r="AO1627">
        <f>[1]!s_dq_close(AO$1,$A1627,1)</f>
        <v>0</v>
      </c>
      <c r="AP1627">
        <f>[1]!s_dq_close(AP$1,$A1627,1)</f>
        <v>0</v>
      </c>
      <c r="AQ1627">
        <f>[1]!s_dq_close(AQ$1,$A1627,1)</f>
        <v>0</v>
      </c>
    </row>
    <row r="1628" spans="1:43" x14ac:dyDescent="0.25">
      <c r="A1628" s="1">
        <v>40795</v>
      </c>
      <c r="B1628">
        <f>[1]!s_dq_close(B$1,$A1628,1)</f>
        <v>0</v>
      </c>
      <c r="C1628">
        <f>[1]!s_dq_close(C$1,$A1628,1)</f>
        <v>0</v>
      </c>
      <c r="D1628">
        <f>[1]!s_dq_close(D$1,$A1628,1)</f>
        <v>0</v>
      </c>
      <c r="E1628">
        <f>[1]!s_dq_close(E$1,$A1628,1)</f>
        <v>0</v>
      </c>
      <c r="F1628">
        <f>[1]!s_dq_close(F$1,$A1628,1)</f>
        <v>0</v>
      </c>
      <c r="G1628">
        <f>[1]!s_dq_close(G$1,$A1628,1)</f>
        <v>0</v>
      </c>
      <c r="H1628">
        <f>[1]!s_dq_close(H$1,$A1628,1)</f>
        <v>0</v>
      </c>
      <c r="I1628">
        <f>[1]!s_dq_close(I$1,$A1628,1)</f>
        <v>0</v>
      </c>
      <c r="J1628">
        <f>[1]!s_dq_close(J$1,$A1628,1)</f>
        <v>0</v>
      </c>
      <c r="K1628">
        <f>[1]!s_dq_close(K$1,$A1628,1)</f>
        <v>0</v>
      </c>
      <c r="L1628">
        <f>[1]!s_dq_close(L$1,$A1628,1)</f>
        <v>0</v>
      </c>
      <c r="M1628">
        <f>[1]!s_dq_close(M$1,$A1628,1)</f>
        <v>0</v>
      </c>
      <c r="N1628">
        <f>[1]!s_dq_close(N$1,$A1628,1)</f>
        <v>0</v>
      </c>
      <c r="O1628">
        <f>[1]!s_dq_close(O$1,$A1628,1)</f>
        <v>0</v>
      </c>
      <c r="P1628">
        <f>[1]!s_dq_close(P$1,$A1628,1)</f>
        <v>0</v>
      </c>
      <c r="Q1628">
        <f>[1]!s_dq_close(Q$1,$A1628,1)</f>
        <v>0</v>
      </c>
      <c r="R1628">
        <f>[1]!s_dq_close(R$1,$A1628,1)</f>
        <v>0</v>
      </c>
      <c r="S1628">
        <f>[1]!s_dq_close(S$1,$A1628,1)</f>
        <v>0</v>
      </c>
      <c r="T1628">
        <f>[1]!s_dq_close(T$1,$A1628,1)</f>
        <v>0</v>
      </c>
      <c r="U1628">
        <f>[1]!s_dq_close(U$1,$A1628,1)</f>
        <v>0</v>
      </c>
      <c r="V1628">
        <f>[1]!s_dq_close(V$1,$A1628,1)</f>
        <v>20235</v>
      </c>
      <c r="W1628">
        <f>[1]!s_dq_close(W$1,$A1628,1)</f>
        <v>21470</v>
      </c>
      <c r="X1628">
        <f>[1]!s_dq_close(X$1,$A1628,1)</f>
        <v>22040</v>
      </c>
      <c r="Y1628">
        <f>[1]!s_dq_close(Y$1,$A1628,1)</f>
        <v>0</v>
      </c>
      <c r="Z1628">
        <f>[1]!s_dq_close(Z$1,$A1628,1)</f>
        <v>0</v>
      </c>
      <c r="AA1628">
        <f>[1]!s_dq_close(AA$1,$A1628,1)</f>
        <v>0</v>
      </c>
      <c r="AB1628">
        <f>[1]!s_dq_close(AB$1,$A1628,1)</f>
        <v>0</v>
      </c>
      <c r="AC1628">
        <f>[1]!s_dq_close(AC$1,$A1628,1)</f>
        <v>0</v>
      </c>
      <c r="AD1628">
        <f>[1]!s_dq_close(AD$1,$A1628,1)</f>
        <v>0</v>
      </c>
      <c r="AE1628">
        <f>[1]!s_dq_close(AE$1,$A1628,1)</f>
        <v>0</v>
      </c>
      <c r="AF1628">
        <f>[1]!s_dq_close(AF$1,$A1628,1)</f>
        <v>0</v>
      </c>
      <c r="AG1628">
        <f>[1]!s_dq_close(AG$1,$A1628,1)</f>
        <v>0</v>
      </c>
      <c r="AH1628">
        <f>[1]!s_dq_close(AH$1,$A1628,1)</f>
        <v>0</v>
      </c>
      <c r="AI1628">
        <f>[1]!s_dq_close(AI$1,$A1628,1)</f>
        <v>0</v>
      </c>
      <c r="AJ1628">
        <f>[1]!s_dq_close(AJ$1,$A1628,1)</f>
        <v>0</v>
      </c>
      <c r="AK1628">
        <f>[1]!s_dq_close(AK$1,$A1628,1)</f>
        <v>0</v>
      </c>
      <c r="AL1628">
        <f>[1]!s_dq_close(AL$1,$A1628,1)</f>
        <v>0</v>
      </c>
      <c r="AM1628">
        <f>[1]!s_dq_close(AM$1,$A1628,1)</f>
        <v>0</v>
      </c>
      <c r="AN1628">
        <f>[1]!s_dq_close(AN$1,$A1628,1)</f>
        <v>0</v>
      </c>
      <c r="AO1628">
        <f>[1]!s_dq_close(AO$1,$A1628,1)</f>
        <v>0</v>
      </c>
      <c r="AP1628">
        <f>[1]!s_dq_close(AP$1,$A1628,1)</f>
        <v>0</v>
      </c>
      <c r="AQ1628">
        <f>[1]!s_dq_close(AQ$1,$A1628,1)</f>
        <v>0</v>
      </c>
    </row>
    <row r="1629" spans="1:43" x14ac:dyDescent="0.25">
      <c r="A1629" s="1">
        <v>40799</v>
      </c>
      <c r="B1629">
        <f>[1]!s_dq_close(B$1,$A1629,1)</f>
        <v>0</v>
      </c>
      <c r="C1629">
        <f>[1]!s_dq_close(C$1,$A1629,1)</f>
        <v>0</v>
      </c>
      <c r="D1629">
        <f>[1]!s_dq_close(D$1,$A1629,1)</f>
        <v>0</v>
      </c>
      <c r="E1629">
        <f>[1]!s_dq_close(E$1,$A1629,1)</f>
        <v>0</v>
      </c>
      <c r="F1629">
        <f>[1]!s_dq_close(F$1,$A1629,1)</f>
        <v>0</v>
      </c>
      <c r="G1629">
        <f>[1]!s_dq_close(G$1,$A1629,1)</f>
        <v>0</v>
      </c>
      <c r="H1629">
        <f>[1]!s_dq_close(H$1,$A1629,1)</f>
        <v>0</v>
      </c>
      <c r="I1629">
        <f>[1]!s_dq_close(I$1,$A1629,1)</f>
        <v>0</v>
      </c>
      <c r="J1629">
        <f>[1]!s_dq_close(J$1,$A1629,1)</f>
        <v>0</v>
      </c>
      <c r="K1629">
        <f>[1]!s_dq_close(K$1,$A1629,1)</f>
        <v>0</v>
      </c>
      <c r="L1629">
        <f>[1]!s_dq_close(L$1,$A1629,1)</f>
        <v>0</v>
      </c>
      <c r="M1629">
        <f>[1]!s_dq_close(M$1,$A1629,1)</f>
        <v>0</v>
      </c>
      <c r="N1629">
        <f>[1]!s_dq_close(N$1,$A1629,1)</f>
        <v>0</v>
      </c>
      <c r="O1629">
        <f>[1]!s_dq_close(O$1,$A1629,1)</f>
        <v>0</v>
      </c>
      <c r="P1629">
        <f>[1]!s_dq_close(P$1,$A1629,1)</f>
        <v>0</v>
      </c>
      <c r="Q1629">
        <f>[1]!s_dq_close(Q$1,$A1629,1)</f>
        <v>0</v>
      </c>
      <c r="R1629">
        <f>[1]!s_dq_close(R$1,$A1629,1)</f>
        <v>0</v>
      </c>
      <c r="S1629">
        <f>[1]!s_dq_close(S$1,$A1629,1)</f>
        <v>0</v>
      </c>
      <c r="T1629">
        <f>[1]!s_dq_close(T$1,$A1629,1)</f>
        <v>0</v>
      </c>
      <c r="U1629">
        <f>[1]!s_dq_close(U$1,$A1629,1)</f>
        <v>0</v>
      </c>
      <c r="V1629">
        <f>[1]!s_dq_close(V$1,$A1629,1)</f>
        <v>20270</v>
      </c>
      <c r="W1629">
        <f>[1]!s_dq_close(W$1,$A1629,1)</f>
        <v>21435</v>
      </c>
      <c r="X1629">
        <f>[1]!s_dq_close(X$1,$A1629,1)</f>
        <v>21990</v>
      </c>
      <c r="Y1629">
        <f>[1]!s_dq_close(Y$1,$A1629,1)</f>
        <v>0</v>
      </c>
      <c r="Z1629">
        <f>[1]!s_dq_close(Z$1,$A1629,1)</f>
        <v>0</v>
      </c>
      <c r="AA1629">
        <f>[1]!s_dq_close(AA$1,$A1629,1)</f>
        <v>0</v>
      </c>
      <c r="AB1629">
        <f>[1]!s_dq_close(AB$1,$A1629,1)</f>
        <v>0</v>
      </c>
      <c r="AC1629">
        <f>[1]!s_dq_close(AC$1,$A1629,1)</f>
        <v>0</v>
      </c>
      <c r="AD1629">
        <f>[1]!s_dq_close(AD$1,$A1629,1)</f>
        <v>0</v>
      </c>
      <c r="AE1629">
        <f>[1]!s_dq_close(AE$1,$A1629,1)</f>
        <v>0</v>
      </c>
      <c r="AF1629">
        <f>[1]!s_dq_close(AF$1,$A1629,1)</f>
        <v>0</v>
      </c>
      <c r="AG1629">
        <f>[1]!s_dq_close(AG$1,$A1629,1)</f>
        <v>0</v>
      </c>
      <c r="AH1629">
        <f>[1]!s_dq_close(AH$1,$A1629,1)</f>
        <v>0</v>
      </c>
      <c r="AI1629">
        <f>[1]!s_dq_close(AI$1,$A1629,1)</f>
        <v>0</v>
      </c>
      <c r="AJ1629">
        <f>[1]!s_dq_close(AJ$1,$A1629,1)</f>
        <v>0</v>
      </c>
      <c r="AK1629">
        <f>[1]!s_dq_close(AK$1,$A1629,1)</f>
        <v>0</v>
      </c>
      <c r="AL1629">
        <f>[1]!s_dq_close(AL$1,$A1629,1)</f>
        <v>0</v>
      </c>
      <c r="AM1629">
        <f>[1]!s_dq_close(AM$1,$A1629,1)</f>
        <v>0</v>
      </c>
      <c r="AN1629">
        <f>[1]!s_dq_close(AN$1,$A1629,1)</f>
        <v>0</v>
      </c>
      <c r="AO1629">
        <f>[1]!s_dq_close(AO$1,$A1629,1)</f>
        <v>0</v>
      </c>
      <c r="AP1629">
        <f>[1]!s_dq_close(AP$1,$A1629,1)</f>
        <v>0</v>
      </c>
      <c r="AQ1629">
        <f>[1]!s_dq_close(AQ$1,$A1629,1)</f>
        <v>0</v>
      </c>
    </row>
    <row r="1630" spans="1:43" x14ac:dyDescent="0.25">
      <c r="A1630" s="1">
        <v>40800</v>
      </c>
      <c r="B1630">
        <f>[1]!s_dq_close(B$1,$A1630,1)</f>
        <v>0</v>
      </c>
      <c r="C1630">
        <f>[1]!s_dq_close(C$1,$A1630,1)</f>
        <v>0</v>
      </c>
      <c r="D1630">
        <f>[1]!s_dq_close(D$1,$A1630,1)</f>
        <v>0</v>
      </c>
      <c r="E1630">
        <f>[1]!s_dq_close(E$1,$A1630,1)</f>
        <v>0</v>
      </c>
      <c r="F1630">
        <f>[1]!s_dq_close(F$1,$A1630,1)</f>
        <v>0</v>
      </c>
      <c r="G1630">
        <f>[1]!s_dq_close(G$1,$A1630,1)</f>
        <v>0</v>
      </c>
      <c r="H1630">
        <f>[1]!s_dq_close(H$1,$A1630,1)</f>
        <v>0</v>
      </c>
      <c r="I1630">
        <f>[1]!s_dq_close(I$1,$A1630,1)</f>
        <v>0</v>
      </c>
      <c r="J1630">
        <f>[1]!s_dq_close(J$1,$A1630,1)</f>
        <v>0</v>
      </c>
      <c r="K1630">
        <f>[1]!s_dq_close(K$1,$A1630,1)</f>
        <v>0</v>
      </c>
      <c r="L1630">
        <f>[1]!s_dq_close(L$1,$A1630,1)</f>
        <v>0</v>
      </c>
      <c r="M1630">
        <f>[1]!s_dq_close(M$1,$A1630,1)</f>
        <v>0</v>
      </c>
      <c r="N1630">
        <f>[1]!s_dq_close(N$1,$A1630,1)</f>
        <v>0</v>
      </c>
      <c r="O1630">
        <f>[1]!s_dq_close(O$1,$A1630,1)</f>
        <v>0</v>
      </c>
      <c r="P1630">
        <f>[1]!s_dq_close(P$1,$A1630,1)</f>
        <v>0</v>
      </c>
      <c r="Q1630">
        <f>[1]!s_dq_close(Q$1,$A1630,1)</f>
        <v>0</v>
      </c>
      <c r="R1630">
        <f>[1]!s_dq_close(R$1,$A1630,1)</f>
        <v>0</v>
      </c>
      <c r="S1630">
        <f>[1]!s_dq_close(S$1,$A1630,1)</f>
        <v>0</v>
      </c>
      <c r="T1630">
        <f>[1]!s_dq_close(T$1,$A1630,1)</f>
        <v>0</v>
      </c>
      <c r="U1630">
        <f>[1]!s_dq_close(U$1,$A1630,1)</f>
        <v>0</v>
      </c>
      <c r="V1630">
        <f>[1]!s_dq_close(V$1,$A1630,1)</f>
        <v>20175</v>
      </c>
      <c r="W1630">
        <f>[1]!s_dq_close(W$1,$A1630,1)</f>
        <v>21335</v>
      </c>
      <c r="X1630">
        <f>[1]!s_dq_close(X$1,$A1630,1)</f>
        <v>21865</v>
      </c>
      <c r="Y1630">
        <f>[1]!s_dq_close(Y$1,$A1630,1)</f>
        <v>0</v>
      </c>
      <c r="Z1630">
        <f>[1]!s_dq_close(Z$1,$A1630,1)</f>
        <v>0</v>
      </c>
      <c r="AA1630">
        <f>[1]!s_dq_close(AA$1,$A1630,1)</f>
        <v>0</v>
      </c>
      <c r="AB1630">
        <f>[1]!s_dq_close(AB$1,$A1630,1)</f>
        <v>0</v>
      </c>
      <c r="AC1630">
        <f>[1]!s_dq_close(AC$1,$A1630,1)</f>
        <v>0</v>
      </c>
      <c r="AD1630">
        <f>[1]!s_dq_close(AD$1,$A1630,1)</f>
        <v>0</v>
      </c>
      <c r="AE1630">
        <f>[1]!s_dq_close(AE$1,$A1630,1)</f>
        <v>0</v>
      </c>
      <c r="AF1630">
        <f>[1]!s_dq_close(AF$1,$A1630,1)</f>
        <v>0</v>
      </c>
      <c r="AG1630">
        <f>[1]!s_dq_close(AG$1,$A1630,1)</f>
        <v>0</v>
      </c>
      <c r="AH1630">
        <f>[1]!s_dq_close(AH$1,$A1630,1)</f>
        <v>0</v>
      </c>
      <c r="AI1630">
        <f>[1]!s_dq_close(AI$1,$A1630,1)</f>
        <v>0</v>
      </c>
      <c r="AJ1630">
        <f>[1]!s_dq_close(AJ$1,$A1630,1)</f>
        <v>0</v>
      </c>
      <c r="AK1630">
        <f>[1]!s_dq_close(AK$1,$A1630,1)</f>
        <v>0</v>
      </c>
      <c r="AL1630">
        <f>[1]!s_dq_close(AL$1,$A1630,1)</f>
        <v>0</v>
      </c>
      <c r="AM1630">
        <f>[1]!s_dq_close(AM$1,$A1630,1)</f>
        <v>0</v>
      </c>
      <c r="AN1630">
        <f>[1]!s_dq_close(AN$1,$A1630,1)</f>
        <v>0</v>
      </c>
      <c r="AO1630">
        <f>[1]!s_dq_close(AO$1,$A1630,1)</f>
        <v>0</v>
      </c>
      <c r="AP1630">
        <f>[1]!s_dq_close(AP$1,$A1630,1)</f>
        <v>0</v>
      </c>
      <c r="AQ1630">
        <f>[1]!s_dq_close(AQ$1,$A1630,1)</f>
        <v>0</v>
      </c>
    </row>
    <row r="1631" spans="1:43" x14ac:dyDescent="0.25">
      <c r="A1631" s="1">
        <v>40801</v>
      </c>
      <c r="B1631">
        <f>[1]!s_dq_close(B$1,$A1631,1)</f>
        <v>0</v>
      </c>
      <c r="C1631">
        <f>[1]!s_dq_close(C$1,$A1631,1)</f>
        <v>0</v>
      </c>
      <c r="D1631">
        <f>[1]!s_dq_close(D$1,$A1631,1)</f>
        <v>0</v>
      </c>
      <c r="E1631">
        <f>[1]!s_dq_close(E$1,$A1631,1)</f>
        <v>0</v>
      </c>
      <c r="F1631">
        <f>[1]!s_dq_close(F$1,$A1631,1)</f>
        <v>0</v>
      </c>
      <c r="G1631">
        <f>[1]!s_dq_close(G$1,$A1631,1)</f>
        <v>0</v>
      </c>
      <c r="H1631">
        <f>[1]!s_dq_close(H$1,$A1631,1)</f>
        <v>0</v>
      </c>
      <c r="I1631">
        <f>[1]!s_dq_close(I$1,$A1631,1)</f>
        <v>0</v>
      </c>
      <c r="J1631">
        <f>[1]!s_dq_close(J$1,$A1631,1)</f>
        <v>0</v>
      </c>
      <c r="K1631">
        <f>[1]!s_dq_close(K$1,$A1631,1)</f>
        <v>0</v>
      </c>
      <c r="L1631">
        <f>[1]!s_dq_close(L$1,$A1631,1)</f>
        <v>0</v>
      </c>
      <c r="M1631">
        <f>[1]!s_dq_close(M$1,$A1631,1)</f>
        <v>0</v>
      </c>
      <c r="N1631">
        <f>[1]!s_dq_close(N$1,$A1631,1)</f>
        <v>0</v>
      </c>
      <c r="O1631">
        <f>[1]!s_dq_close(O$1,$A1631,1)</f>
        <v>0</v>
      </c>
      <c r="P1631">
        <f>[1]!s_dq_close(P$1,$A1631,1)</f>
        <v>0</v>
      </c>
      <c r="Q1631">
        <f>[1]!s_dq_close(Q$1,$A1631,1)</f>
        <v>0</v>
      </c>
      <c r="R1631">
        <f>[1]!s_dq_close(R$1,$A1631,1)</f>
        <v>0</v>
      </c>
      <c r="S1631">
        <f>[1]!s_dq_close(S$1,$A1631,1)</f>
        <v>0</v>
      </c>
      <c r="T1631">
        <f>[1]!s_dq_close(T$1,$A1631,1)</f>
        <v>0</v>
      </c>
      <c r="U1631">
        <f>[1]!s_dq_close(U$1,$A1631,1)</f>
        <v>0</v>
      </c>
      <c r="V1631">
        <f>[1]!s_dq_close(V$1,$A1631,1)</f>
        <v>20250</v>
      </c>
      <c r="W1631">
        <f>[1]!s_dq_close(W$1,$A1631,1)</f>
        <v>21395</v>
      </c>
      <c r="X1631">
        <f>[1]!s_dq_close(X$1,$A1631,1)</f>
        <v>21945</v>
      </c>
      <c r="Y1631">
        <f>[1]!s_dq_close(Y$1,$A1631,1)</f>
        <v>0</v>
      </c>
      <c r="Z1631">
        <f>[1]!s_dq_close(Z$1,$A1631,1)</f>
        <v>0</v>
      </c>
      <c r="AA1631">
        <f>[1]!s_dq_close(AA$1,$A1631,1)</f>
        <v>0</v>
      </c>
      <c r="AB1631">
        <f>[1]!s_dq_close(AB$1,$A1631,1)</f>
        <v>0</v>
      </c>
      <c r="AC1631">
        <f>[1]!s_dq_close(AC$1,$A1631,1)</f>
        <v>0</v>
      </c>
      <c r="AD1631">
        <f>[1]!s_dq_close(AD$1,$A1631,1)</f>
        <v>0</v>
      </c>
      <c r="AE1631">
        <f>[1]!s_dq_close(AE$1,$A1631,1)</f>
        <v>0</v>
      </c>
      <c r="AF1631">
        <f>[1]!s_dq_close(AF$1,$A1631,1)</f>
        <v>0</v>
      </c>
      <c r="AG1631">
        <f>[1]!s_dq_close(AG$1,$A1631,1)</f>
        <v>0</v>
      </c>
      <c r="AH1631">
        <f>[1]!s_dq_close(AH$1,$A1631,1)</f>
        <v>0</v>
      </c>
      <c r="AI1631">
        <f>[1]!s_dq_close(AI$1,$A1631,1)</f>
        <v>0</v>
      </c>
      <c r="AJ1631">
        <f>[1]!s_dq_close(AJ$1,$A1631,1)</f>
        <v>0</v>
      </c>
      <c r="AK1631">
        <f>[1]!s_dq_close(AK$1,$A1631,1)</f>
        <v>0</v>
      </c>
      <c r="AL1631">
        <f>[1]!s_dq_close(AL$1,$A1631,1)</f>
        <v>0</v>
      </c>
      <c r="AM1631">
        <f>[1]!s_dq_close(AM$1,$A1631,1)</f>
        <v>0</v>
      </c>
      <c r="AN1631">
        <f>[1]!s_dq_close(AN$1,$A1631,1)</f>
        <v>0</v>
      </c>
      <c r="AO1631">
        <f>[1]!s_dq_close(AO$1,$A1631,1)</f>
        <v>0</v>
      </c>
      <c r="AP1631">
        <f>[1]!s_dq_close(AP$1,$A1631,1)</f>
        <v>0</v>
      </c>
      <c r="AQ1631">
        <f>[1]!s_dq_close(AQ$1,$A1631,1)</f>
        <v>0</v>
      </c>
    </row>
    <row r="1632" spans="1:43" x14ac:dyDescent="0.25">
      <c r="A1632" s="1">
        <v>40802</v>
      </c>
      <c r="B1632">
        <f>[1]!s_dq_close(B$1,$A1632,1)</f>
        <v>0</v>
      </c>
      <c r="C1632">
        <f>[1]!s_dq_close(C$1,$A1632,1)</f>
        <v>0</v>
      </c>
      <c r="D1632">
        <f>[1]!s_dq_close(D$1,$A1632,1)</f>
        <v>0</v>
      </c>
      <c r="E1632">
        <f>[1]!s_dq_close(E$1,$A1632,1)</f>
        <v>0</v>
      </c>
      <c r="F1632">
        <f>[1]!s_dq_close(F$1,$A1632,1)</f>
        <v>0</v>
      </c>
      <c r="G1632">
        <f>[1]!s_dq_close(G$1,$A1632,1)</f>
        <v>0</v>
      </c>
      <c r="H1632">
        <f>[1]!s_dq_close(H$1,$A1632,1)</f>
        <v>0</v>
      </c>
      <c r="I1632">
        <f>[1]!s_dq_close(I$1,$A1632,1)</f>
        <v>0</v>
      </c>
      <c r="J1632">
        <f>[1]!s_dq_close(J$1,$A1632,1)</f>
        <v>0</v>
      </c>
      <c r="K1632">
        <f>[1]!s_dq_close(K$1,$A1632,1)</f>
        <v>0</v>
      </c>
      <c r="L1632">
        <f>[1]!s_dq_close(L$1,$A1632,1)</f>
        <v>0</v>
      </c>
      <c r="M1632">
        <f>[1]!s_dq_close(M$1,$A1632,1)</f>
        <v>0</v>
      </c>
      <c r="N1632">
        <f>[1]!s_dq_close(N$1,$A1632,1)</f>
        <v>0</v>
      </c>
      <c r="O1632">
        <f>[1]!s_dq_close(O$1,$A1632,1)</f>
        <v>0</v>
      </c>
      <c r="P1632">
        <f>[1]!s_dq_close(P$1,$A1632,1)</f>
        <v>0</v>
      </c>
      <c r="Q1632">
        <f>[1]!s_dq_close(Q$1,$A1632,1)</f>
        <v>0</v>
      </c>
      <c r="R1632">
        <f>[1]!s_dq_close(R$1,$A1632,1)</f>
        <v>0</v>
      </c>
      <c r="S1632">
        <f>[1]!s_dq_close(S$1,$A1632,1)</f>
        <v>0</v>
      </c>
      <c r="T1632">
        <f>[1]!s_dq_close(T$1,$A1632,1)</f>
        <v>0</v>
      </c>
      <c r="U1632">
        <f>[1]!s_dq_close(U$1,$A1632,1)</f>
        <v>0</v>
      </c>
      <c r="V1632">
        <f>[1]!s_dq_close(V$1,$A1632,1)</f>
        <v>0</v>
      </c>
      <c r="W1632">
        <f>[1]!s_dq_close(W$1,$A1632,1)</f>
        <v>21250</v>
      </c>
      <c r="X1632">
        <f>[1]!s_dq_close(X$1,$A1632,1)</f>
        <v>21775</v>
      </c>
      <c r="Y1632">
        <f>[1]!s_dq_close(Y$1,$A1632,1)</f>
        <v>21960</v>
      </c>
      <c r="Z1632">
        <f>[1]!s_dq_close(Z$1,$A1632,1)</f>
        <v>0</v>
      </c>
      <c r="AA1632">
        <f>[1]!s_dq_close(AA$1,$A1632,1)</f>
        <v>0</v>
      </c>
      <c r="AB1632">
        <f>[1]!s_dq_close(AB$1,$A1632,1)</f>
        <v>0</v>
      </c>
      <c r="AC1632">
        <f>[1]!s_dq_close(AC$1,$A1632,1)</f>
        <v>0</v>
      </c>
      <c r="AD1632">
        <f>[1]!s_dq_close(AD$1,$A1632,1)</f>
        <v>0</v>
      </c>
      <c r="AE1632">
        <f>[1]!s_dq_close(AE$1,$A1632,1)</f>
        <v>0</v>
      </c>
      <c r="AF1632">
        <f>[1]!s_dq_close(AF$1,$A1632,1)</f>
        <v>0</v>
      </c>
      <c r="AG1632">
        <f>[1]!s_dq_close(AG$1,$A1632,1)</f>
        <v>0</v>
      </c>
      <c r="AH1632">
        <f>[1]!s_dq_close(AH$1,$A1632,1)</f>
        <v>0</v>
      </c>
      <c r="AI1632">
        <f>[1]!s_dq_close(AI$1,$A1632,1)</f>
        <v>0</v>
      </c>
      <c r="AJ1632">
        <f>[1]!s_dq_close(AJ$1,$A1632,1)</f>
        <v>0</v>
      </c>
      <c r="AK1632">
        <f>[1]!s_dq_close(AK$1,$A1632,1)</f>
        <v>0</v>
      </c>
      <c r="AL1632">
        <f>[1]!s_dq_close(AL$1,$A1632,1)</f>
        <v>0</v>
      </c>
      <c r="AM1632">
        <f>[1]!s_dq_close(AM$1,$A1632,1)</f>
        <v>0</v>
      </c>
      <c r="AN1632">
        <f>[1]!s_dq_close(AN$1,$A1632,1)</f>
        <v>0</v>
      </c>
      <c r="AO1632">
        <f>[1]!s_dq_close(AO$1,$A1632,1)</f>
        <v>0</v>
      </c>
      <c r="AP1632">
        <f>[1]!s_dq_close(AP$1,$A1632,1)</f>
        <v>0</v>
      </c>
      <c r="AQ1632">
        <f>[1]!s_dq_close(AQ$1,$A1632,1)</f>
        <v>0</v>
      </c>
    </row>
    <row r="1633" spans="1:43" x14ac:dyDescent="0.25">
      <c r="A1633" s="1">
        <v>40805</v>
      </c>
      <c r="B1633">
        <f>[1]!s_dq_close(B$1,$A1633,1)</f>
        <v>0</v>
      </c>
      <c r="C1633">
        <f>[1]!s_dq_close(C$1,$A1633,1)</f>
        <v>0</v>
      </c>
      <c r="D1633">
        <f>[1]!s_dq_close(D$1,$A1633,1)</f>
        <v>0</v>
      </c>
      <c r="E1633">
        <f>[1]!s_dq_close(E$1,$A1633,1)</f>
        <v>0</v>
      </c>
      <c r="F1633">
        <f>[1]!s_dq_close(F$1,$A1633,1)</f>
        <v>0</v>
      </c>
      <c r="G1633">
        <f>[1]!s_dq_close(G$1,$A1633,1)</f>
        <v>0</v>
      </c>
      <c r="H1633">
        <f>[1]!s_dq_close(H$1,$A1633,1)</f>
        <v>0</v>
      </c>
      <c r="I1633">
        <f>[1]!s_dq_close(I$1,$A1633,1)</f>
        <v>0</v>
      </c>
      <c r="J1633">
        <f>[1]!s_dq_close(J$1,$A1633,1)</f>
        <v>0</v>
      </c>
      <c r="K1633">
        <f>[1]!s_dq_close(K$1,$A1633,1)</f>
        <v>0</v>
      </c>
      <c r="L1633">
        <f>[1]!s_dq_close(L$1,$A1633,1)</f>
        <v>0</v>
      </c>
      <c r="M1633">
        <f>[1]!s_dq_close(M$1,$A1633,1)</f>
        <v>0</v>
      </c>
      <c r="N1633">
        <f>[1]!s_dq_close(N$1,$A1633,1)</f>
        <v>0</v>
      </c>
      <c r="O1633">
        <f>[1]!s_dq_close(O$1,$A1633,1)</f>
        <v>0</v>
      </c>
      <c r="P1633">
        <f>[1]!s_dq_close(P$1,$A1633,1)</f>
        <v>0</v>
      </c>
      <c r="Q1633">
        <f>[1]!s_dq_close(Q$1,$A1633,1)</f>
        <v>0</v>
      </c>
      <c r="R1633">
        <f>[1]!s_dq_close(R$1,$A1633,1)</f>
        <v>0</v>
      </c>
      <c r="S1633">
        <f>[1]!s_dq_close(S$1,$A1633,1)</f>
        <v>0</v>
      </c>
      <c r="T1633">
        <f>[1]!s_dq_close(T$1,$A1633,1)</f>
        <v>0</v>
      </c>
      <c r="U1633">
        <f>[1]!s_dq_close(U$1,$A1633,1)</f>
        <v>0</v>
      </c>
      <c r="V1633">
        <f>[1]!s_dq_close(V$1,$A1633,1)</f>
        <v>0</v>
      </c>
      <c r="W1633">
        <f>[1]!s_dq_close(W$1,$A1633,1)</f>
        <v>21160</v>
      </c>
      <c r="X1633">
        <f>[1]!s_dq_close(X$1,$A1633,1)</f>
        <v>21675</v>
      </c>
      <c r="Y1633">
        <f>[1]!s_dq_close(Y$1,$A1633,1)</f>
        <v>21830</v>
      </c>
      <c r="Z1633">
        <f>[1]!s_dq_close(Z$1,$A1633,1)</f>
        <v>0</v>
      </c>
      <c r="AA1633">
        <f>[1]!s_dq_close(AA$1,$A1633,1)</f>
        <v>0</v>
      </c>
      <c r="AB1633">
        <f>[1]!s_dq_close(AB$1,$A1633,1)</f>
        <v>0</v>
      </c>
      <c r="AC1633">
        <f>[1]!s_dq_close(AC$1,$A1633,1)</f>
        <v>0</v>
      </c>
      <c r="AD1633">
        <f>[1]!s_dq_close(AD$1,$A1633,1)</f>
        <v>0</v>
      </c>
      <c r="AE1633">
        <f>[1]!s_dq_close(AE$1,$A1633,1)</f>
        <v>0</v>
      </c>
      <c r="AF1633">
        <f>[1]!s_dq_close(AF$1,$A1633,1)</f>
        <v>0</v>
      </c>
      <c r="AG1633">
        <f>[1]!s_dq_close(AG$1,$A1633,1)</f>
        <v>0</v>
      </c>
      <c r="AH1633">
        <f>[1]!s_dq_close(AH$1,$A1633,1)</f>
        <v>0</v>
      </c>
      <c r="AI1633">
        <f>[1]!s_dq_close(AI$1,$A1633,1)</f>
        <v>0</v>
      </c>
      <c r="AJ1633">
        <f>[1]!s_dq_close(AJ$1,$A1633,1)</f>
        <v>0</v>
      </c>
      <c r="AK1633">
        <f>[1]!s_dq_close(AK$1,$A1633,1)</f>
        <v>0</v>
      </c>
      <c r="AL1633">
        <f>[1]!s_dq_close(AL$1,$A1633,1)</f>
        <v>0</v>
      </c>
      <c r="AM1633">
        <f>[1]!s_dq_close(AM$1,$A1633,1)</f>
        <v>0</v>
      </c>
      <c r="AN1633">
        <f>[1]!s_dq_close(AN$1,$A1633,1)</f>
        <v>0</v>
      </c>
      <c r="AO1633">
        <f>[1]!s_dq_close(AO$1,$A1633,1)</f>
        <v>0</v>
      </c>
      <c r="AP1633">
        <f>[1]!s_dq_close(AP$1,$A1633,1)</f>
        <v>0</v>
      </c>
      <c r="AQ1633">
        <f>[1]!s_dq_close(AQ$1,$A1633,1)</f>
        <v>0</v>
      </c>
    </row>
    <row r="1634" spans="1:43" x14ac:dyDescent="0.25">
      <c r="A1634" s="1">
        <v>40806</v>
      </c>
      <c r="B1634">
        <f>[1]!s_dq_close(B$1,$A1634,1)</f>
        <v>0</v>
      </c>
      <c r="C1634">
        <f>[1]!s_dq_close(C$1,$A1634,1)</f>
        <v>0</v>
      </c>
      <c r="D1634">
        <f>[1]!s_dq_close(D$1,$A1634,1)</f>
        <v>0</v>
      </c>
      <c r="E1634">
        <f>[1]!s_dq_close(E$1,$A1634,1)</f>
        <v>0</v>
      </c>
      <c r="F1634">
        <f>[1]!s_dq_close(F$1,$A1634,1)</f>
        <v>0</v>
      </c>
      <c r="G1634">
        <f>[1]!s_dq_close(G$1,$A1634,1)</f>
        <v>0</v>
      </c>
      <c r="H1634">
        <f>[1]!s_dq_close(H$1,$A1634,1)</f>
        <v>0</v>
      </c>
      <c r="I1634">
        <f>[1]!s_dq_close(I$1,$A1634,1)</f>
        <v>0</v>
      </c>
      <c r="J1634">
        <f>[1]!s_dq_close(J$1,$A1634,1)</f>
        <v>0</v>
      </c>
      <c r="K1634">
        <f>[1]!s_dq_close(K$1,$A1634,1)</f>
        <v>0</v>
      </c>
      <c r="L1634">
        <f>[1]!s_dq_close(L$1,$A1634,1)</f>
        <v>0</v>
      </c>
      <c r="M1634">
        <f>[1]!s_dq_close(M$1,$A1634,1)</f>
        <v>0</v>
      </c>
      <c r="N1634">
        <f>[1]!s_dq_close(N$1,$A1634,1)</f>
        <v>0</v>
      </c>
      <c r="O1634">
        <f>[1]!s_dq_close(O$1,$A1634,1)</f>
        <v>0</v>
      </c>
      <c r="P1634">
        <f>[1]!s_dq_close(P$1,$A1634,1)</f>
        <v>0</v>
      </c>
      <c r="Q1634">
        <f>[1]!s_dq_close(Q$1,$A1634,1)</f>
        <v>0</v>
      </c>
      <c r="R1634">
        <f>[1]!s_dq_close(R$1,$A1634,1)</f>
        <v>0</v>
      </c>
      <c r="S1634">
        <f>[1]!s_dq_close(S$1,$A1634,1)</f>
        <v>0</v>
      </c>
      <c r="T1634">
        <f>[1]!s_dq_close(T$1,$A1634,1)</f>
        <v>0</v>
      </c>
      <c r="U1634">
        <f>[1]!s_dq_close(U$1,$A1634,1)</f>
        <v>0</v>
      </c>
      <c r="V1634">
        <f>[1]!s_dq_close(V$1,$A1634,1)</f>
        <v>0</v>
      </c>
      <c r="W1634">
        <f>[1]!s_dq_close(W$1,$A1634,1)</f>
        <v>21035</v>
      </c>
      <c r="X1634">
        <f>[1]!s_dq_close(X$1,$A1634,1)</f>
        <v>21500</v>
      </c>
      <c r="Y1634">
        <f>[1]!s_dq_close(Y$1,$A1634,1)</f>
        <v>21645</v>
      </c>
      <c r="Z1634">
        <f>[1]!s_dq_close(Z$1,$A1634,1)</f>
        <v>0</v>
      </c>
      <c r="AA1634">
        <f>[1]!s_dq_close(AA$1,$A1634,1)</f>
        <v>0</v>
      </c>
      <c r="AB1634">
        <f>[1]!s_dq_close(AB$1,$A1634,1)</f>
        <v>0</v>
      </c>
      <c r="AC1634">
        <f>[1]!s_dq_close(AC$1,$A1634,1)</f>
        <v>0</v>
      </c>
      <c r="AD1634">
        <f>[1]!s_dq_close(AD$1,$A1634,1)</f>
        <v>0</v>
      </c>
      <c r="AE1634">
        <f>[1]!s_dq_close(AE$1,$A1634,1)</f>
        <v>0</v>
      </c>
      <c r="AF1634">
        <f>[1]!s_dq_close(AF$1,$A1634,1)</f>
        <v>0</v>
      </c>
      <c r="AG1634">
        <f>[1]!s_dq_close(AG$1,$A1634,1)</f>
        <v>0</v>
      </c>
      <c r="AH1634">
        <f>[1]!s_dq_close(AH$1,$A1634,1)</f>
        <v>0</v>
      </c>
      <c r="AI1634">
        <f>[1]!s_dq_close(AI$1,$A1634,1)</f>
        <v>0</v>
      </c>
      <c r="AJ1634">
        <f>[1]!s_dq_close(AJ$1,$A1634,1)</f>
        <v>0</v>
      </c>
      <c r="AK1634">
        <f>[1]!s_dq_close(AK$1,$A1634,1)</f>
        <v>0</v>
      </c>
      <c r="AL1634">
        <f>[1]!s_dq_close(AL$1,$A1634,1)</f>
        <v>0</v>
      </c>
      <c r="AM1634">
        <f>[1]!s_dq_close(AM$1,$A1634,1)</f>
        <v>0</v>
      </c>
      <c r="AN1634">
        <f>[1]!s_dq_close(AN$1,$A1634,1)</f>
        <v>0</v>
      </c>
      <c r="AO1634">
        <f>[1]!s_dq_close(AO$1,$A1634,1)</f>
        <v>0</v>
      </c>
      <c r="AP1634">
        <f>[1]!s_dq_close(AP$1,$A1634,1)</f>
        <v>0</v>
      </c>
      <c r="AQ1634">
        <f>[1]!s_dq_close(AQ$1,$A1634,1)</f>
        <v>0</v>
      </c>
    </row>
    <row r="1635" spans="1:43" x14ac:dyDescent="0.25">
      <c r="A1635" s="1">
        <v>40807</v>
      </c>
      <c r="B1635">
        <f>[1]!s_dq_close(B$1,$A1635,1)</f>
        <v>0</v>
      </c>
      <c r="C1635">
        <f>[1]!s_dq_close(C$1,$A1635,1)</f>
        <v>0</v>
      </c>
      <c r="D1635">
        <f>[1]!s_dq_close(D$1,$A1635,1)</f>
        <v>0</v>
      </c>
      <c r="E1635">
        <f>[1]!s_dq_close(E$1,$A1635,1)</f>
        <v>0</v>
      </c>
      <c r="F1635">
        <f>[1]!s_dq_close(F$1,$A1635,1)</f>
        <v>0</v>
      </c>
      <c r="G1635">
        <f>[1]!s_dq_close(G$1,$A1635,1)</f>
        <v>0</v>
      </c>
      <c r="H1635">
        <f>[1]!s_dq_close(H$1,$A1635,1)</f>
        <v>0</v>
      </c>
      <c r="I1635">
        <f>[1]!s_dq_close(I$1,$A1635,1)</f>
        <v>0</v>
      </c>
      <c r="J1635">
        <f>[1]!s_dq_close(J$1,$A1635,1)</f>
        <v>0</v>
      </c>
      <c r="K1635">
        <f>[1]!s_dq_close(K$1,$A1635,1)</f>
        <v>0</v>
      </c>
      <c r="L1635">
        <f>[1]!s_dq_close(L$1,$A1635,1)</f>
        <v>0</v>
      </c>
      <c r="M1635">
        <f>[1]!s_dq_close(M$1,$A1635,1)</f>
        <v>0</v>
      </c>
      <c r="N1635">
        <f>[1]!s_dq_close(N$1,$A1635,1)</f>
        <v>0</v>
      </c>
      <c r="O1635">
        <f>[1]!s_dq_close(O$1,$A1635,1)</f>
        <v>0</v>
      </c>
      <c r="P1635">
        <f>[1]!s_dq_close(P$1,$A1635,1)</f>
        <v>0</v>
      </c>
      <c r="Q1635">
        <f>[1]!s_dq_close(Q$1,$A1635,1)</f>
        <v>0</v>
      </c>
      <c r="R1635">
        <f>[1]!s_dq_close(R$1,$A1635,1)</f>
        <v>0</v>
      </c>
      <c r="S1635">
        <f>[1]!s_dq_close(S$1,$A1635,1)</f>
        <v>0</v>
      </c>
      <c r="T1635">
        <f>[1]!s_dq_close(T$1,$A1635,1)</f>
        <v>0</v>
      </c>
      <c r="U1635">
        <f>[1]!s_dq_close(U$1,$A1635,1)</f>
        <v>0</v>
      </c>
      <c r="V1635">
        <f>[1]!s_dq_close(V$1,$A1635,1)</f>
        <v>0</v>
      </c>
      <c r="W1635">
        <f>[1]!s_dq_close(W$1,$A1635,1)</f>
        <v>21045</v>
      </c>
      <c r="X1635">
        <f>[1]!s_dq_close(X$1,$A1635,1)</f>
        <v>21545</v>
      </c>
      <c r="Y1635">
        <f>[1]!s_dq_close(Y$1,$A1635,1)</f>
        <v>21655</v>
      </c>
      <c r="Z1635">
        <f>[1]!s_dq_close(Z$1,$A1635,1)</f>
        <v>0</v>
      </c>
      <c r="AA1635">
        <f>[1]!s_dq_close(AA$1,$A1635,1)</f>
        <v>0</v>
      </c>
      <c r="AB1635">
        <f>[1]!s_dq_close(AB$1,$A1635,1)</f>
        <v>0</v>
      </c>
      <c r="AC1635">
        <f>[1]!s_dq_close(AC$1,$A1635,1)</f>
        <v>0</v>
      </c>
      <c r="AD1635">
        <f>[1]!s_dq_close(AD$1,$A1635,1)</f>
        <v>0</v>
      </c>
      <c r="AE1635">
        <f>[1]!s_dq_close(AE$1,$A1635,1)</f>
        <v>0</v>
      </c>
      <c r="AF1635">
        <f>[1]!s_dq_close(AF$1,$A1635,1)</f>
        <v>0</v>
      </c>
      <c r="AG1635">
        <f>[1]!s_dq_close(AG$1,$A1635,1)</f>
        <v>0</v>
      </c>
      <c r="AH1635">
        <f>[1]!s_dq_close(AH$1,$A1635,1)</f>
        <v>0</v>
      </c>
      <c r="AI1635">
        <f>[1]!s_dq_close(AI$1,$A1635,1)</f>
        <v>0</v>
      </c>
      <c r="AJ1635">
        <f>[1]!s_dq_close(AJ$1,$A1635,1)</f>
        <v>0</v>
      </c>
      <c r="AK1635">
        <f>[1]!s_dq_close(AK$1,$A1635,1)</f>
        <v>0</v>
      </c>
      <c r="AL1635">
        <f>[1]!s_dq_close(AL$1,$A1635,1)</f>
        <v>0</v>
      </c>
      <c r="AM1635">
        <f>[1]!s_dq_close(AM$1,$A1635,1)</f>
        <v>0</v>
      </c>
      <c r="AN1635">
        <f>[1]!s_dq_close(AN$1,$A1635,1)</f>
        <v>0</v>
      </c>
      <c r="AO1635">
        <f>[1]!s_dq_close(AO$1,$A1635,1)</f>
        <v>0</v>
      </c>
      <c r="AP1635">
        <f>[1]!s_dq_close(AP$1,$A1635,1)</f>
        <v>0</v>
      </c>
      <c r="AQ1635">
        <f>[1]!s_dq_close(AQ$1,$A1635,1)</f>
        <v>0</v>
      </c>
    </row>
    <row r="1636" spans="1:43" x14ac:dyDescent="0.25">
      <c r="A1636" s="1">
        <v>40808</v>
      </c>
      <c r="B1636">
        <f>[1]!s_dq_close(B$1,$A1636,1)</f>
        <v>0</v>
      </c>
      <c r="C1636">
        <f>[1]!s_dq_close(C$1,$A1636,1)</f>
        <v>0</v>
      </c>
      <c r="D1636">
        <f>[1]!s_dq_close(D$1,$A1636,1)</f>
        <v>0</v>
      </c>
      <c r="E1636">
        <f>[1]!s_dq_close(E$1,$A1636,1)</f>
        <v>0</v>
      </c>
      <c r="F1636">
        <f>[1]!s_dq_close(F$1,$A1636,1)</f>
        <v>0</v>
      </c>
      <c r="G1636">
        <f>[1]!s_dq_close(G$1,$A1636,1)</f>
        <v>0</v>
      </c>
      <c r="H1636">
        <f>[1]!s_dq_close(H$1,$A1636,1)</f>
        <v>0</v>
      </c>
      <c r="I1636">
        <f>[1]!s_dq_close(I$1,$A1636,1)</f>
        <v>0</v>
      </c>
      <c r="J1636">
        <f>[1]!s_dq_close(J$1,$A1636,1)</f>
        <v>0</v>
      </c>
      <c r="K1636">
        <f>[1]!s_dq_close(K$1,$A1636,1)</f>
        <v>0</v>
      </c>
      <c r="L1636">
        <f>[1]!s_dq_close(L$1,$A1636,1)</f>
        <v>0</v>
      </c>
      <c r="M1636">
        <f>[1]!s_dq_close(M$1,$A1636,1)</f>
        <v>0</v>
      </c>
      <c r="N1636">
        <f>[1]!s_dq_close(N$1,$A1636,1)</f>
        <v>0</v>
      </c>
      <c r="O1636">
        <f>[1]!s_dq_close(O$1,$A1636,1)</f>
        <v>0</v>
      </c>
      <c r="P1636">
        <f>[1]!s_dq_close(P$1,$A1636,1)</f>
        <v>0</v>
      </c>
      <c r="Q1636">
        <f>[1]!s_dq_close(Q$1,$A1636,1)</f>
        <v>0</v>
      </c>
      <c r="R1636">
        <f>[1]!s_dq_close(R$1,$A1636,1)</f>
        <v>0</v>
      </c>
      <c r="S1636">
        <f>[1]!s_dq_close(S$1,$A1636,1)</f>
        <v>0</v>
      </c>
      <c r="T1636">
        <f>[1]!s_dq_close(T$1,$A1636,1)</f>
        <v>0</v>
      </c>
      <c r="U1636">
        <f>[1]!s_dq_close(U$1,$A1636,1)</f>
        <v>0</v>
      </c>
      <c r="V1636">
        <f>[1]!s_dq_close(V$1,$A1636,1)</f>
        <v>0</v>
      </c>
      <c r="W1636">
        <f>[1]!s_dq_close(W$1,$A1636,1)</f>
        <v>20885</v>
      </c>
      <c r="X1636">
        <f>[1]!s_dq_close(X$1,$A1636,1)</f>
        <v>21260</v>
      </c>
      <c r="Y1636">
        <f>[1]!s_dq_close(Y$1,$A1636,1)</f>
        <v>21370</v>
      </c>
      <c r="Z1636">
        <f>[1]!s_dq_close(Z$1,$A1636,1)</f>
        <v>0</v>
      </c>
      <c r="AA1636">
        <f>[1]!s_dq_close(AA$1,$A1636,1)</f>
        <v>0</v>
      </c>
      <c r="AB1636">
        <f>[1]!s_dq_close(AB$1,$A1636,1)</f>
        <v>0</v>
      </c>
      <c r="AC1636">
        <f>[1]!s_dq_close(AC$1,$A1636,1)</f>
        <v>0</v>
      </c>
      <c r="AD1636">
        <f>[1]!s_dq_close(AD$1,$A1636,1)</f>
        <v>0</v>
      </c>
      <c r="AE1636">
        <f>[1]!s_dq_close(AE$1,$A1636,1)</f>
        <v>0</v>
      </c>
      <c r="AF1636">
        <f>[1]!s_dq_close(AF$1,$A1636,1)</f>
        <v>0</v>
      </c>
      <c r="AG1636">
        <f>[1]!s_dq_close(AG$1,$A1636,1)</f>
        <v>0</v>
      </c>
      <c r="AH1636">
        <f>[1]!s_dq_close(AH$1,$A1636,1)</f>
        <v>0</v>
      </c>
      <c r="AI1636">
        <f>[1]!s_dq_close(AI$1,$A1636,1)</f>
        <v>0</v>
      </c>
      <c r="AJ1636">
        <f>[1]!s_dq_close(AJ$1,$A1636,1)</f>
        <v>0</v>
      </c>
      <c r="AK1636">
        <f>[1]!s_dq_close(AK$1,$A1636,1)</f>
        <v>0</v>
      </c>
      <c r="AL1636">
        <f>[1]!s_dq_close(AL$1,$A1636,1)</f>
        <v>0</v>
      </c>
      <c r="AM1636">
        <f>[1]!s_dq_close(AM$1,$A1636,1)</f>
        <v>0</v>
      </c>
      <c r="AN1636">
        <f>[1]!s_dq_close(AN$1,$A1636,1)</f>
        <v>0</v>
      </c>
      <c r="AO1636">
        <f>[1]!s_dq_close(AO$1,$A1636,1)</f>
        <v>0</v>
      </c>
      <c r="AP1636">
        <f>[1]!s_dq_close(AP$1,$A1636,1)</f>
        <v>0</v>
      </c>
      <c r="AQ1636">
        <f>[1]!s_dq_close(AQ$1,$A1636,1)</f>
        <v>0</v>
      </c>
    </row>
    <row r="1637" spans="1:43" x14ac:dyDescent="0.25">
      <c r="A1637" s="1">
        <v>40809</v>
      </c>
      <c r="B1637">
        <f>[1]!s_dq_close(B$1,$A1637,1)</f>
        <v>0</v>
      </c>
      <c r="C1637">
        <f>[1]!s_dq_close(C$1,$A1637,1)</f>
        <v>0</v>
      </c>
      <c r="D1637">
        <f>[1]!s_dq_close(D$1,$A1637,1)</f>
        <v>0</v>
      </c>
      <c r="E1637">
        <f>[1]!s_dq_close(E$1,$A1637,1)</f>
        <v>0</v>
      </c>
      <c r="F1637">
        <f>[1]!s_dq_close(F$1,$A1637,1)</f>
        <v>0</v>
      </c>
      <c r="G1637">
        <f>[1]!s_dq_close(G$1,$A1637,1)</f>
        <v>0</v>
      </c>
      <c r="H1637">
        <f>[1]!s_dq_close(H$1,$A1637,1)</f>
        <v>0</v>
      </c>
      <c r="I1637">
        <f>[1]!s_dq_close(I$1,$A1637,1)</f>
        <v>0</v>
      </c>
      <c r="J1637">
        <f>[1]!s_dq_close(J$1,$A1637,1)</f>
        <v>0</v>
      </c>
      <c r="K1637">
        <f>[1]!s_dq_close(K$1,$A1637,1)</f>
        <v>0</v>
      </c>
      <c r="L1637">
        <f>[1]!s_dq_close(L$1,$A1637,1)</f>
        <v>0</v>
      </c>
      <c r="M1637">
        <f>[1]!s_dq_close(M$1,$A1637,1)</f>
        <v>0</v>
      </c>
      <c r="N1637">
        <f>[1]!s_dq_close(N$1,$A1637,1)</f>
        <v>0</v>
      </c>
      <c r="O1637">
        <f>[1]!s_dq_close(O$1,$A1637,1)</f>
        <v>0</v>
      </c>
      <c r="P1637">
        <f>[1]!s_dq_close(P$1,$A1637,1)</f>
        <v>0</v>
      </c>
      <c r="Q1637">
        <f>[1]!s_dq_close(Q$1,$A1637,1)</f>
        <v>0</v>
      </c>
      <c r="R1637">
        <f>[1]!s_dq_close(R$1,$A1637,1)</f>
        <v>0</v>
      </c>
      <c r="S1637">
        <f>[1]!s_dq_close(S$1,$A1637,1)</f>
        <v>0</v>
      </c>
      <c r="T1637">
        <f>[1]!s_dq_close(T$1,$A1637,1)</f>
        <v>0</v>
      </c>
      <c r="U1637">
        <f>[1]!s_dq_close(U$1,$A1637,1)</f>
        <v>0</v>
      </c>
      <c r="V1637">
        <f>[1]!s_dq_close(V$1,$A1637,1)</f>
        <v>0</v>
      </c>
      <c r="W1637">
        <f>[1]!s_dq_close(W$1,$A1637,1)</f>
        <v>20385</v>
      </c>
      <c r="X1637">
        <f>[1]!s_dq_close(X$1,$A1637,1)</f>
        <v>20725</v>
      </c>
      <c r="Y1637">
        <f>[1]!s_dq_close(Y$1,$A1637,1)</f>
        <v>20865</v>
      </c>
      <c r="Z1637">
        <f>[1]!s_dq_close(Z$1,$A1637,1)</f>
        <v>0</v>
      </c>
      <c r="AA1637">
        <f>[1]!s_dq_close(AA$1,$A1637,1)</f>
        <v>0</v>
      </c>
      <c r="AB1637">
        <f>[1]!s_dq_close(AB$1,$A1637,1)</f>
        <v>0</v>
      </c>
      <c r="AC1637">
        <f>[1]!s_dq_close(AC$1,$A1637,1)</f>
        <v>0</v>
      </c>
      <c r="AD1637">
        <f>[1]!s_dq_close(AD$1,$A1637,1)</f>
        <v>0</v>
      </c>
      <c r="AE1637">
        <f>[1]!s_dq_close(AE$1,$A1637,1)</f>
        <v>0</v>
      </c>
      <c r="AF1637">
        <f>[1]!s_dq_close(AF$1,$A1637,1)</f>
        <v>0</v>
      </c>
      <c r="AG1637">
        <f>[1]!s_dq_close(AG$1,$A1637,1)</f>
        <v>0</v>
      </c>
      <c r="AH1637">
        <f>[1]!s_dq_close(AH$1,$A1637,1)</f>
        <v>0</v>
      </c>
      <c r="AI1637">
        <f>[1]!s_dq_close(AI$1,$A1637,1)</f>
        <v>0</v>
      </c>
      <c r="AJ1637">
        <f>[1]!s_dq_close(AJ$1,$A1637,1)</f>
        <v>0</v>
      </c>
      <c r="AK1637">
        <f>[1]!s_dq_close(AK$1,$A1637,1)</f>
        <v>0</v>
      </c>
      <c r="AL1637">
        <f>[1]!s_dq_close(AL$1,$A1637,1)</f>
        <v>0</v>
      </c>
      <c r="AM1637">
        <f>[1]!s_dq_close(AM$1,$A1637,1)</f>
        <v>0</v>
      </c>
      <c r="AN1637">
        <f>[1]!s_dq_close(AN$1,$A1637,1)</f>
        <v>0</v>
      </c>
      <c r="AO1637">
        <f>[1]!s_dq_close(AO$1,$A1637,1)</f>
        <v>0</v>
      </c>
      <c r="AP1637">
        <f>[1]!s_dq_close(AP$1,$A1637,1)</f>
        <v>0</v>
      </c>
      <c r="AQ1637">
        <f>[1]!s_dq_close(AQ$1,$A1637,1)</f>
        <v>0</v>
      </c>
    </row>
    <row r="1638" spans="1:43" x14ac:dyDescent="0.25">
      <c r="A1638" s="1">
        <v>40812</v>
      </c>
      <c r="B1638">
        <f>[1]!s_dq_close(B$1,$A1638,1)</f>
        <v>0</v>
      </c>
      <c r="C1638">
        <f>[1]!s_dq_close(C$1,$A1638,1)</f>
        <v>0</v>
      </c>
      <c r="D1638">
        <f>[1]!s_dq_close(D$1,$A1638,1)</f>
        <v>0</v>
      </c>
      <c r="E1638">
        <f>[1]!s_dq_close(E$1,$A1638,1)</f>
        <v>0</v>
      </c>
      <c r="F1638">
        <f>[1]!s_dq_close(F$1,$A1638,1)</f>
        <v>0</v>
      </c>
      <c r="G1638">
        <f>[1]!s_dq_close(G$1,$A1638,1)</f>
        <v>0</v>
      </c>
      <c r="H1638">
        <f>[1]!s_dq_close(H$1,$A1638,1)</f>
        <v>0</v>
      </c>
      <c r="I1638">
        <f>[1]!s_dq_close(I$1,$A1638,1)</f>
        <v>0</v>
      </c>
      <c r="J1638">
        <f>[1]!s_dq_close(J$1,$A1638,1)</f>
        <v>0</v>
      </c>
      <c r="K1638">
        <f>[1]!s_dq_close(K$1,$A1638,1)</f>
        <v>0</v>
      </c>
      <c r="L1638">
        <f>[1]!s_dq_close(L$1,$A1638,1)</f>
        <v>0</v>
      </c>
      <c r="M1638">
        <f>[1]!s_dq_close(M$1,$A1638,1)</f>
        <v>0</v>
      </c>
      <c r="N1638">
        <f>[1]!s_dq_close(N$1,$A1638,1)</f>
        <v>0</v>
      </c>
      <c r="O1638">
        <f>[1]!s_dq_close(O$1,$A1638,1)</f>
        <v>0</v>
      </c>
      <c r="P1638">
        <f>[1]!s_dq_close(P$1,$A1638,1)</f>
        <v>0</v>
      </c>
      <c r="Q1638">
        <f>[1]!s_dq_close(Q$1,$A1638,1)</f>
        <v>0</v>
      </c>
      <c r="R1638">
        <f>[1]!s_dq_close(R$1,$A1638,1)</f>
        <v>0</v>
      </c>
      <c r="S1638">
        <f>[1]!s_dq_close(S$1,$A1638,1)</f>
        <v>0</v>
      </c>
      <c r="T1638">
        <f>[1]!s_dq_close(T$1,$A1638,1)</f>
        <v>0</v>
      </c>
      <c r="U1638">
        <f>[1]!s_dq_close(U$1,$A1638,1)</f>
        <v>0</v>
      </c>
      <c r="V1638">
        <f>[1]!s_dq_close(V$1,$A1638,1)</f>
        <v>0</v>
      </c>
      <c r="W1638">
        <f>[1]!s_dq_close(W$1,$A1638,1)</f>
        <v>20215</v>
      </c>
      <c r="X1638">
        <f>[1]!s_dq_close(X$1,$A1638,1)</f>
        <v>20520</v>
      </c>
      <c r="Y1638">
        <f>[1]!s_dq_close(Y$1,$A1638,1)</f>
        <v>20620</v>
      </c>
      <c r="Z1638">
        <f>[1]!s_dq_close(Z$1,$A1638,1)</f>
        <v>0</v>
      </c>
      <c r="AA1638">
        <f>[1]!s_dq_close(AA$1,$A1638,1)</f>
        <v>0</v>
      </c>
      <c r="AB1638">
        <f>[1]!s_dq_close(AB$1,$A1638,1)</f>
        <v>0</v>
      </c>
      <c r="AC1638">
        <f>[1]!s_dq_close(AC$1,$A1638,1)</f>
        <v>0</v>
      </c>
      <c r="AD1638">
        <f>[1]!s_dq_close(AD$1,$A1638,1)</f>
        <v>0</v>
      </c>
      <c r="AE1638">
        <f>[1]!s_dq_close(AE$1,$A1638,1)</f>
        <v>0</v>
      </c>
      <c r="AF1638">
        <f>[1]!s_dq_close(AF$1,$A1638,1)</f>
        <v>0</v>
      </c>
      <c r="AG1638">
        <f>[1]!s_dq_close(AG$1,$A1638,1)</f>
        <v>0</v>
      </c>
      <c r="AH1638">
        <f>[1]!s_dq_close(AH$1,$A1638,1)</f>
        <v>0</v>
      </c>
      <c r="AI1638">
        <f>[1]!s_dq_close(AI$1,$A1638,1)</f>
        <v>0</v>
      </c>
      <c r="AJ1638">
        <f>[1]!s_dq_close(AJ$1,$A1638,1)</f>
        <v>0</v>
      </c>
      <c r="AK1638">
        <f>[1]!s_dq_close(AK$1,$A1638,1)</f>
        <v>0</v>
      </c>
      <c r="AL1638">
        <f>[1]!s_dq_close(AL$1,$A1638,1)</f>
        <v>0</v>
      </c>
      <c r="AM1638">
        <f>[1]!s_dq_close(AM$1,$A1638,1)</f>
        <v>0</v>
      </c>
      <c r="AN1638">
        <f>[1]!s_dq_close(AN$1,$A1638,1)</f>
        <v>0</v>
      </c>
      <c r="AO1638">
        <f>[1]!s_dq_close(AO$1,$A1638,1)</f>
        <v>0</v>
      </c>
      <c r="AP1638">
        <f>[1]!s_dq_close(AP$1,$A1638,1)</f>
        <v>0</v>
      </c>
      <c r="AQ1638">
        <f>[1]!s_dq_close(AQ$1,$A1638,1)</f>
        <v>0</v>
      </c>
    </row>
    <row r="1639" spans="1:43" x14ac:dyDescent="0.25">
      <c r="A1639" s="1">
        <v>40813</v>
      </c>
      <c r="B1639">
        <f>[1]!s_dq_close(B$1,$A1639,1)</f>
        <v>0</v>
      </c>
      <c r="C1639">
        <f>[1]!s_dq_close(C$1,$A1639,1)</f>
        <v>0</v>
      </c>
      <c r="D1639">
        <f>[1]!s_dq_close(D$1,$A1639,1)</f>
        <v>0</v>
      </c>
      <c r="E1639">
        <f>[1]!s_dq_close(E$1,$A1639,1)</f>
        <v>0</v>
      </c>
      <c r="F1639">
        <f>[1]!s_dq_close(F$1,$A1639,1)</f>
        <v>0</v>
      </c>
      <c r="G1639">
        <f>[1]!s_dq_close(G$1,$A1639,1)</f>
        <v>0</v>
      </c>
      <c r="H1639">
        <f>[1]!s_dq_close(H$1,$A1639,1)</f>
        <v>0</v>
      </c>
      <c r="I1639">
        <f>[1]!s_dq_close(I$1,$A1639,1)</f>
        <v>0</v>
      </c>
      <c r="J1639">
        <f>[1]!s_dq_close(J$1,$A1639,1)</f>
        <v>0</v>
      </c>
      <c r="K1639">
        <f>[1]!s_dq_close(K$1,$A1639,1)</f>
        <v>0</v>
      </c>
      <c r="L1639">
        <f>[1]!s_dq_close(L$1,$A1639,1)</f>
        <v>0</v>
      </c>
      <c r="M1639">
        <f>[1]!s_dq_close(M$1,$A1639,1)</f>
        <v>0</v>
      </c>
      <c r="N1639">
        <f>[1]!s_dq_close(N$1,$A1639,1)</f>
        <v>0</v>
      </c>
      <c r="O1639">
        <f>[1]!s_dq_close(O$1,$A1639,1)</f>
        <v>0</v>
      </c>
      <c r="P1639">
        <f>[1]!s_dq_close(P$1,$A1639,1)</f>
        <v>0</v>
      </c>
      <c r="Q1639">
        <f>[1]!s_dq_close(Q$1,$A1639,1)</f>
        <v>0</v>
      </c>
      <c r="R1639">
        <f>[1]!s_dq_close(R$1,$A1639,1)</f>
        <v>0</v>
      </c>
      <c r="S1639">
        <f>[1]!s_dq_close(S$1,$A1639,1)</f>
        <v>0</v>
      </c>
      <c r="T1639">
        <f>[1]!s_dq_close(T$1,$A1639,1)</f>
        <v>0</v>
      </c>
      <c r="U1639">
        <f>[1]!s_dq_close(U$1,$A1639,1)</f>
        <v>0</v>
      </c>
      <c r="V1639">
        <f>[1]!s_dq_close(V$1,$A1639,1)</f>
        <v>0</v>
      </c>
      <c r="W1639">
        <f>[1]!s_dq_close(W$1,$A1639,1)</f>
        <v>20265</v>
      </c>
      <c r="X1639">
        <f>[1]!s_dq_close(X$1,$A1639,1)</f>
        <v>20585</v>
      </c>
      <c r="Y1639">
        <f>[1]!s_dq_close(Y$1,$A1639,1)</f>
        <v>20715</v>
      </c>
      <c r="Z1639">
        <f>[1]!s_dq_close(Z$1,$A1639,1)</f>
        <v>0</v>
      </c>
      <c r="AA1639">
        <f>[1]!s_dq_close(AA$1,$A1639,1)</f>
        <v>0</v>
      </c>
      <c r="AB1639">
        <f>[1]!s_dq_close(AB$1,$A1639,1)</f>
        <v>0</v>
      </c>
      <c r="AC1639">
        <f>[1]!s_dq_close(AC$1,$A1639,1)</f>
        <v>0</v>
      </c>
      <c r="AD1639">
        <f>[1]!s_dq_close(AD$1,$A1639,1)</f>
        <v>0</v>
      </c>
      <c r="AE1639">
        <f>[1]!s_dq_close(AE$1,$A1639,1)</f>
        <v>0</v>
      </c>
      <c r="AF1639">
        <f>[1]!s_dq_close(AF$1,$A1639,1)</f>
        <v>0</v>
      </c>
      <c r="AG1639">
        <f>[1]!s_dq_close(AG$1,$A1639,1)</f>
        <v>0</v>
      </c>
      <c r="AH1639">
        <f>[1]!s_dq_close(AH$1,$A1639,1)</f>
        <v>0</v>
      </c>
      <c r="AI1639">
        <f>[1]!s_dq_close(AI$1,$A1639,1)</f>
        <v>0</v>
      </c>
      <c r="AJ1639">
        <f>[1]!s_dq_close(AJ$1,$A1639,1)</f>
        <v>0</v>
      </c>
      <c r="AK1639">
        <f>[1]!s_dq_close(AK$1,$A1639,1)</f>
        <v>0</v>
      </c>
      <c r="AL1639">
        <f>[1]!s_dq_close(AL$1,$A1639,1)</f>
        <v>0</v>
      </c>
      <c r="AM1639">
        <f>[1]!s_dq_close(AM$1,$A1639,1)</f>
        <v>0</v>
      </c>
      <c r="AN1639">
        <f>[1]!s_dq_close(AN$1,$A1639,1)</f>
        <v>0</v>
      </c>
      <c r="AO1639">
        <f>[1]!s_dq_close(AO$1,$A1639,1)</f>
        <v>0</v>
      </c>
      <c r="AP1639">
        <f>[1]!s_dq_close(AP$1,$A1639,1)</f>
        <v>0</v>
      </c>
      <c r="AQ1639">
        <f>[1]!s_dq_close(AQ$1,$A1639,1)</f>
        <v>0</v>
      </c>
    </row>
    <row r="1640" spans="1:43" x14ac:dyDescent="0.25">
      <c r="A1640" s="1">
        <v>40814</v>
      </c>
      <c r="B1640">
        <f>[1]!s_dq_close(B$1,$A1640,1)</f>
        <v>0</v>
      </c>
      <c r="C1640">
        <f>[1]!s_dq_close(C$1,$A1640,1)</f>
        <v>0</v>
      </c>
      <c r="D1640">
        <f>[1]!s_dq_close(D$1,$A1640,1)</f>
        <v>0</v>
      </c>
      <c r="E1640">
        <f>[1]!s_dq_close(E$1,$A1640,1)</f>
        <v>0</v>
      </c>
      <c r="F1640">
        <f>[1]!s_dq_close(F$1,$A1640,1)</f>
        <v>0</v>
      </c>
      <c r="G1640">
        <f>[1]!s_dq_close(G$1,$A1640,1)</f>
        <v>0</v>
      </c>
      <c r="H1640">
        <f>[1]!s_dq_close(H$1,$A1640,1)</f>
        <v>0</v>
      </c>
      <c r="I1640">
        <f>[1]!s_dq_close(I$1,$A1640,1)</f>
        <v>0</v>
      </c>
      <c r="J1640">
        <f>[1]!s_dq_close(J$1,$A1640,1)</f>
        <v>0</v>
      </c>
      <c r="K1640">
        <f>[1]!s_dq_close(K$1,$A1640,1)</f>
        <v>0</v>
      </c>
      <c r="L1640">
        <f>[1]!s_dq_close(L$1,$A1640,1)</f>
        <v>0</v>
      </c>
      <c r="M1640">
        <f>[1]!s_dq_close(M$1,$A1640,1)</f>
        <v>0</v>
      </c>
      <c r="N1640">
        <f>[1]!s_dq_close(N$1,$A1640,1)</f>
        <v>0</v>
      </c>
      <c r="O1640">
        <f>[1]!s_dq_close(O$1,$A1640,1)</f>
        <v>0</v>
      </c>
      <c r="P1640">
        <f>[1]!s_dq_close(P$1,$A1640,1)</f>
        <v>0</v>
      </c>
      <c r="Q1640">
        <f>[1]!s_dq_close(Q$1,$A1640,1)</f>
        <v>0</v>
      </c>
      <c r="R1640">
        <f>[1]!s_dq_close(R$1,$A1640,1)</f>
        <v>0</v>
      </c>
      <c r="S1640">
        <f>[1]!s_dq_close(S$1,$A1640,1)</f>
        <v>0</v>
      </c>
      <c r="T1640">
        <f>[1]!s_dq_close(T$1,$A1640,1)</f>
        <v>0</v>
      </c>
      <c r="U1640">
        <f>[1]!s_dq_close(U$1,$A1640,1)</f>
        <v>0</v>
      </c>
      <c r="V1640">
        <f>[1]!s_dq_close(V$1,$A1640,1)</f>
        <v>0</v>
      </c>
      <c r="W1640">
        <f>[1]!s_dq_close(W$1,$A1640,1)</f>
        <v>20200</v>
      </c>
      <c r="X1640">
        <f>[1]!s_dq_close(X$1,$A1640,1)</f>
        <v>20475</v>
      </c>
      <c r="Y1640">
        <f>[1]!s_dq_close(Y$1,$A1640,1)</f>
        <v>20590</v>
      </c>
      <c r="Z1640">
        <f>[1]!s_dq_close(Z$1,$A1640,1)</f>
        <v>0</v>
      </c>
      <c r="AA1640">
        <f>[1]!s_dq_close(AA$1,$A1640,1)</f>
        <v>0</v>
      </c>
      <c r="AB1640">
        <f>[1]!s_dq_close(AB$1,$A1640,1)</f>
        <v>0</v>
      </c>
      <c r="AC1640">
        <f>[1]!s_dq_close(AC$1,$A1640,1)</f>
        <v>0</v>
      </c>
      <c r="AD1640">
        <f>[1]!s_dq_close(AD$1,$A1640,1)</f>
        <v>0</v>
      </c>
      <c r="AE1640">
        <f>[1]!s_dq_close(AE$1,$A1640,1)</f>
        <v>0</v>
      </c>
      <c r="AF1640">
        <f>[1]!s_dq_close(AF$1,$A1640,1)</f>
        <v>0</v>
      </c>
      <c r="AG1640">
        <f>[1]!s_dq_close(AG$1,$A1640,1)</f>
        <v>0</v>
      </c>
      <c r="AH1640">
        <f>[1]!s_dq_close(AH$1,$A1640,1)</f>
        <v>0</v>
      </c>
      <c r="AI1640">
        <f>[1]!s_dq_close(AI$1,$A1640,1)</f>
        <v>0</v>
      </c>
      <c r="AJ1640">
        <f>[1]!s_dq_close(AJ$1,$A1640,1)</f>
        <v>0</v>
      </c>
      <c r="AK1640">
        <f>[1]!s_dq_close(AK$1,$A1640,1)</f>
        <v>0</v>
      </c>
      <c r="AL1640">
        <f>[1]!s_dq_close(AL$1,$A1640,1)</f>
        <v>0</v>
      </c>
      <c r="AM1640">
        <f>[1]!s_dq_close(AM$1,$A1640,1)</f>
        <v>0</v>
      </c>
      <c r="AN1640">
        <f>[1]!s_dq_close(AN$1,$A1640,1)</f>
        <v>0</v>
      </c>
      <c r="AO1640">
        <f>[1]!s_dq_close(AO$1,$A1640,1)</f>
        <v>0</v>
      </c>
      <c r="AP1640">
        <f>[1]!s_dq_close(AP$1,$A1640,1)</f>
        <v>0</v>
      </c>
      <c r="AQ1640">
        <f>[1]!s_dq_close(AQ$1,$A1640,1)</f>
        <v>0</v>
      </c>
    </row>
    <row r="1641" spans="1:43" x14ac:dyDescent="0.25">
      <c r="A1641" s="1">
        <v>40815</v>
      </c>
      <c r="B1641">
        <f>[1]!s_dq_close(B$1,$A1641,1)</f>
        <v>0</v>
      </c>
      <c r="C1641">
        <f>[1]!s_dq_close(C$1,$A1641,1)</f>
        <v>0</v>
      </c>
      <c r="D1641">
        <f>[1]!s_dq_close(D$1,$A1641,1)</f>
        <v>0</v>
      </c>
      <c r="E1641">
        <f>[1]!s_dq_close(E$1,$A1641,1)</f>
        <v>0</v>
      </c>
      <c r="F1641">
        <f>[1]!s_dq_close(F$1,$A1641,1)</f>
        <v>0</v>
      </c>
      <c r="G1641">
        <f>[1]!s_dq_close(G$1,$A1641,1)</f>
        <v>0</v>
      </c>
      <c r="H1641">
        <f>[1]!s_dq_close(H$1,$A1641,1)</f>
        <v>0</v>
      </c>
      <c r="I1641">
        <f>[1]!s_dq_close(I$1,$A1641,1)</f>
        <v>0</v>
      </c>
      <c r="J1641">
        <f>[1]!s_dq_close(J$1,$A1641,1)</f>
        <v>0</v>
      </c>
      <c r="K1641">
        <f>[1]!s_dq_close(K$1,$A1641,1)</f>
        <v>0</v>
      </c>
      <c r="L1641">
        <f>[1]!s_dq_close(L$1,$A1641,1)</f>
        <v>0</v>
      </c>
      <c r="M1641">
        <f>[1]!s_dq_close(M$1,$A1641,1)</f>
        <v>0</v>
      </c>
      <c r="N1641">
        <f>[1]!s_dq_close(N$1,$A1641,1)</f>
        <v>0</v>
      </c>
      <c r="O1641">
        <f>[1]!s_dq_close(O$1,$A1641,1)</f>
        <v>0</v>
      </c>
      <c r="P1641">
        <f>[1]!s_dq_close(P$1,$A1641,1)</f>
        <v>0</v>
      </c>
      <c r="Q1641">
        <f>[1]!s_dq_close(Q$1,$A1641,1)</f>
        <v>0</v>
      </c>
      <c r="R1641">
        <f>[1]!s_dq_close(R$1,$A1641,1)</f>
        <v>0</v>
      </c>
      <c r="S1641">
        <f>[1]!s_dq_close(S$1,$A1641,1)</f>
        <v>0</v>
      </c>
      <c r="T1641">
        <f>[1]!s_dq_close(T$1,$A1641,1)</f>
        <v>0</v>
      </c>
      <c r="U1641">
        <f>[1]!s_dq_close(U$1,$A1641,1)</f>
        <v>0</v>
      </c>
      <c r="V1641">
        <f>[1]!s_dq_close(V$1,$A1641,1)</f>
        <v>0</v>
      </c>
      <c r="W1641">
        <f>[1]!s_dq_close(W$1,$A1641,1)</f>
        <v>19930</v>
      </c>
      <c r="X1641">
        <f>[1]!s_dq_close(X$1,$A1641,1)</f>
        <v>20125</v>
      </c>
      <c r="Y1641">
        <f>[1]!s_dq_close(Y$1,$A1641,1)</f>
        <v>20245</v>
      </c>
      <c r="Z1641">
        <f>[1]!s_dq_close(Z$1,$A1641,1)</f>
        <v>0</v>
      </c>
      <c r="AA1641">
        <f>[1]!s_dq_close(AA$1,$A1641,1)</f>
        <v>0</v>
      </c>
      <c r="AB1641">
        <f>[1]!s_dq_close(AB$1,$A1641,1)</f>
        <v>0</v>
      </c>
      <c r="AC1641">
        <f>[1]!s_dq_close(AC$1,$A1641,1)</f>
        <v>0</v>
      </c>
      <c r="AD1641">
        <f>[1]!s_dq_close(AD$1,$A1641,1)</f>
        <v>0</v>
      </c>
      <c r="AE1641">
        <f>[1]!s_dq_close(AE$1,$A1641,1)</f>
        <v>0</v>
      </c>
      <c r="AF1641">
        <f>[1]!s_dq_close(AF$1,$A1641,1)</f>
        <v>0</v>
      </c>
      <c r="AG1641">
        <f>[1]!s_dq_close(AG$1,$A1641,1)</f>
        <v>0</v>
      </c>
      <c r="AH1641">
        <f>[1]!s_dq_close(AH$1,$A1641,1)</f>
        <v>0</v>
      </c>
      <c r="AI1641">
        <f>[1]!s_dq_close(AI$1,$A1641,1)</f>
        <v>0</v>
      </c>
      <c r="AJ1641">
        <f>[1]!s_dq_close(AJ$1,$A1641,1)</f>
        <v>0</v>
      </c>
      <c r="AK1641">
        <f>[1]!s_dq_close(AK$1,$A1641,1)</f>
        <v>0</v>
      </c>
      <c r="AL1641">
        <f>[1]!s_dq_close(AL$1,$A1641,1)</f>
        <v>0</v>
      </c>
      <c r="AM1641">
        <f>[1]!s_dq_close(AM$1,$A1641,1)</f>
        <v>0</v>
      </c>
      <c r="AN1641">
        <f>[1]!s_dq_close(AN$1,$A1641,1)</f>
        <v>0</v>
      </c>
      <c r="AO1641">
        <f>[1]!s_dq_close(AO$1,$A1641,1)</f>
        <v>0</v>
      </c>
      <c r="AP1641">
        <f>[1]!s_dq_close(AP$1,$A1641,1)</f>
        <v>0</v>
      </c>
      <c r="AQ1641">
        <f>[1]!s_dq_close(AQ$1,$A1641,1)</f>
        <v>0</v>
      </c>
    </row>
    <row r="1642" spans="1:43" x14ac:dyDescent="0.25">
      <c r="A1642" s="1">
        <v>40816</v>
      </c>
      <c r="B1642">
        <f>[1]!s_dq_close(B$1,$A1642,1)</f>
        <v>0</v>
      </c>
      <c r="C1642">
        <f>[1]!s_dq_close(C$1,$A1642,1)</f>
        <v>0</v>
      </c>
      <c r="D1642">
        <f>[1]!s_dq_close(D$1,$A1642,1)</f>
        <v>0</v>
      </c>
      <c r="E1642">
        <f>[1]!s_dq_close(E$1,$A1642,1)</f>
        <v>0</v>
      </c>
      <c r="F1642">
        <f>[1]!s_dq_close(F$1,$A1642,1)</f>
        <v>0</v>
      </c>
      <c r="G1642">
        <f>[1]!s_dq_close(G$1,$A1642,1)</f>
        <v>0</v>
      </c>
      <c r="H1642">
        <f>[1]!s_dq_close(H$1,$A1642,1)</f>
        <v>0</v>
      </c>
      <c r="I1642">
        <f>[1]!s_dq_close(I$1,$A1642,1)</f>
        <v>0</v>
      </c>
      <c r="J1642">
        <f>[1]!s_dq_close(J$1,$A1642,1)</f>
        <v>0</v>
      </c>
      <c r="K1642">
        <f>[1]!s_dq_close(K$1,$A1642,1)</f>
        <v>0</v>
      </c>
      <c r="L1642">
        <f>[1]!s_dq_close(L$1,$A1642,1)</f>
        <v>0</v>
      </c>
      <c r="M1642">
        <f>[1]!s_dq_close(M$1,$A1642,1)</f>
        <v>0</v>
      </c>
      <c r="N1642">
        <f>[1]!s_dq_close(N$1,$A1642,1)</f>
        <v>0</v>
      </c>
      <c r="O1642">
        <f>[1]!s_dq_close(O$1,$A1642,1)</f>
        <v>0</v>
      </c>
      <c r="P1642">
        <f>[1]!s_dq_close(P$1,$A1642,1)</f>
        <v>0</v>
      </c>
      <c r="Q1642">
        <f>[1]!s_dq_close(Q$1,$A1642,1)</f>
        <v>0</v>
      </c>
      <c r="R1642">
        <f>[1]!s_dq_close(R$1,$A1642,1)</f>
        <v>0</v>
      </c>
      <c r="S1642">
        <f>[1]!s_dq_close(S$1,$A1642,1)</f>
        <v>0</v>
      </c>
      <c r="T1642">
        <f>[1]!s_dq_close(T$1,$A1642,1)</f>
        <v>0</v>
      </c>
      <c r="U1642">
        <f>[1]!s_dq_close(U$1,$A1642,1)</f>
        <v>0</v>
      </c>
      <c r="V1642">
        <f>[1]!s_dq_close(V$1,$A1642,1)</f>
        <v>0</v>
      </c>
      <c r="W1642">
        <f>[1]!s_dq_close(W$1,$A1642,1)</f>
        <v>20210</v>
      </c>
      <c r="X1642">
        <f>[1]!s_dq_close(X$1,$A1642,1)</f>
        <v>20515</v>
      </c>
      <c r="Y1642">
        <f>[1]!s_dq_close(Y$1,$A1642,1)</f>
        <v>20745</v>
      </c>
      <c r="Z1642">
        <f>[1]!s_dq_close(Z$1,$A1642,1)</f>
        <v>0</v>
      </c>
      <c r="AA1642">
        <f>[1]!s_dq_close(AA$1,$A1642,1)</f>
        <v>0</v>
      </c>
      <c r="AB1642">
        <f>[1]!s_dq_close(AB$1,$A1642,1)</f>
        <v>0</v>
      </c>
      <c r="AC1642">
        <f>[1]!s_dq_close(AC$1,$A1642,1)</f>
        <v>0</v>
      </c>
      <c r="AD1642">
        <f>[1]!s_dq_close(AD$1,$A1642,1)</f>
        <v>0</v>
      </c>
      <c r="AE1642">
        <f>[1]!s_dq_close(AE$1,$A1642,1)</f>
        <v>0</v>
      </c>
      <c r="AF1642">
        <f>[1]!s_dq_close(AF$1,$A1642,1)</f>
        <v>0</v>
      </c>
      <c r="AG1642">
        <f>[1]!s_dq_close(AG$1,$A1642,1)</f>
        <v>0</v>
      </c>
      <c r="AH1642">
        <f>[1]!s_dq_close(AH$1,$A1642,1)</f>
        <v>0</v>
      </c>
      <c r="AI1642">
        <f>[1]!s_dq_close(AI$1,$A1642,1)</f>
        <v>0</v>
      </c>
      <c r="AJ1642">
        <f>[1]!s_dq_close(AJ$1,$A1642,1)</f>
        <v>0</v>
      </c>
      <c r="AK1642">
        <f>[1]!s_dq_close(AK$1,$A1642,1)</f>
        <v>0</v>
      </c>
      <c r="AL1642">
        <f>[1]!s_dq_close(AL$1,$A1642,1)</f>
        <v>0</v>
      </c>
      <c r="AM1642">
        <f>[1]!s_dq_close(AM$1,$A1642,1)</f>
        <v>0</v>
      </c>
      <c r="AN1642">
        <f>[1]!s_dq_close(AN$1,$A1642,1)</f>
        <v>0</v>
      </c>
      <c r="AO1642">
        <f>[1]!s_dq_close(AO$1,$A1642,1)</f>
        <v>0</v>
      </c>
      <c r="AP1642">
        <f>[1]!s_dq_close(AP$1,$A1642,1)</f>
        <v>0</v>
      </c>
      <c r="AQ1642">
        <f>[1]!s_dq_close(AQ$1,$A1642,1)</f>
        <v>0</v>
      </c>
    </row>
    <row r="1643" spans="1:43" x14ac:dyDescent="0.25">
      <c r="A1643" s="1">
        <v>40826</v>
      </c>
      <c r="B1643">
        <f>[1]!s_dq_close(B$1,$A1643,1)</f>
        <v>0</v>
      </c>
      <c r="C1643">
        <f>[1]!s_dq_close(C$1,$A1643,1)</f>
        <v>0</v>
      </c>
      <c r="D1643">
        <f>[1]!s_dq_close(D$1,$A1643,1)</f>
        <v>0</v>
      </c>
      <c r="E1643">
        <f>[1]!s_dq_close(E$1,$A1643,1)</f>
        <v>0</v>
      </c>
      <c r="F1643">
        <f>[1]!s_dq_close(F$1,$A1643,1)</f>
        <v>0</v>
      </c>
      <c r="G1643">
        <f>[1]!s_dq_close(G$1,$A1643,1)</f>
        <v>0</v>
      </c>
      <c r="H1643">
        <f>[1]!s_dq_close(H$1,$A1643,1)</f>
        <v>0</v>
      </c>
      <c r="I1643">
        <f>[1]!s_dq_close(I$1,$A1643,1)</f>
        <v>0</v>
      </c>
      <c r="J1643">
        <f>[1]!s_dq_close(J$1,$A1643,1)</f>
        <v>0</v>
      </c>
      <c r="K1643">
        <f>[1]!s_dq_close(K$1,$A1643,1)</f>
        <v>0</v>
      </c>
      <c r="L1643">
        <f>[1]!s_dq_close(L$1,$A1643,1)</f>
        <v>0</v>
      </c>
      <c r="M1643">
        <f>[1]!s_dq_close(M$1,$A1643,1)</f>
        <v>0</v>
      </c>
      <c r="N1643">
        <f>[1]!s_dq_close(N$1,$A1643,1)</f>
        <v>0</v>
      </c>
      <c r="O1643">
        <f>[1]!s_dq_close(O$1,$A1643,1)</f>
        <v>0</v>
      </c>
      <c r="P1643">
        <f>[1]!s_dq_close(P$1,$A1643,1)</f>
        <v>0</v>
      </c>
      <c r="Q1643">
        <f>[1]!s_dq_close(Q$1,$A1643,1)</f>
        <v>0</v>
      </c>
      <c r="R1643">
        <f>[1]!s_dq_close(R$1,$A1643,1)</f>
        <v>0</v>
      </c>
      <c r="S1643">
        <f>[1]!s_dq_close(S$1,$A1643,1)</f>
        <v>0</v>
      </c>
      <c r="T1643">
        <f>[1]!s_dq_close(T$1,$A1643,1)</f>
        <v>0</v>
      </c>
      <c r="U1643">
        <f>[1]!s_dq_close(U$1,$A1643,1)</f>
        <v>0</v>
      </c>
      <c r="V1643">
        <f>[1]!s_dq_close(V$1,$A1643,1)</f>
        <v>0</v>
      </c>
      <c r="W1643">
        <f>[1]!s_dq_close(W$1,$A1643,1)</f>
        <v>20135</v>
      </c>
      <c r="X1643">
        <f>[1]!s_dq_close(X$1,$A1643,1)</f>
        <v>20455</v>
      </c>
      <c r="Y1643">
        <f>[1]!s_dq_close(Y$1,$A1643,1)</f>
        <v>20630</v>
      </c>
      <c r="Z1643">
        <f>[1]!s_dq_close(Z$1,$A1643,1)</f>
        <v>0</v>
      </c>
      <c r="AA1643">
        <f>[1]!s_dq_close(AA$1,$A1643,1)</f>
        <v>0</v>
      </c>
      <c r="AB1643">
        <f>[1]!s_dq_close(AB$1,$A1643,1)</f>
        <v>0</v>
      </c>
      <c r="AC1643">
        <f>[1]!s_dq_close(AC$1,$A1643,1)</f>
        <v>0</v>
      </c>
      <c r="AD1643">
        <f>[1]!s_dq_close(AD$1,$A1643,1)</f>
        <v>0</v>
      </c>
      <c r="AE1643">
        <f>[1]!s_dq_close(AE$1,$A1643,1)</f>
        <v>0</v>
      </c>
      <c r="AF1643">
        <f>[1]!s_dq_close(AF$1,$A1643,1)</f>
        <v>0</v>
      </c>
      <c r="AG1643">
        <f>[1]!s_dq_close(AG$1,$A1643,1)</f>
        <v>0</v>
      </c>
      <c r="AH1643">
        <f>[1]!s_dq_close(AH$1,$A1643,1)</f>
        <v>0</v>
      </c>
      <c r="AI1643">
        <f>[1]!s_dq_close(AI$1,$A1643,1)</f>
        <v>0</v>
      </c>
      <c r="AJ1643">
        <f>[1]!s_dq_close(AJ$1,$A1643,1)</f>
        <v>0</v>
      </c>
      <c r="AK1643">
        <f>[1]!s_dq_close(AK$1,$A1643,1)</f>
        <v>0</v>
      </c>
      <c r="AL1643">
        <f>[1]!s_dq_close(AL$1,$A1643,1)</f>
        <v>0</v>
      </c>
      <c r="AM1643">
        <f>[1]!s_dq_close(AM$1,$A1643,1)</f>
        <v>0</v>
      </c>
      <c r="AN1643">
        <f>[1]!s_dq_close(AN$1,$A1643,1)</f>
        <v>0</v>
      </c>
      <c r="AO1643">
        <f>[1]!s_dq_close(AO$1,$A1643,1)</f>
        <v>0</v>
      </c>
      <c r="AP1643">
        <f>[1]!s_dq_close(AP$1,$A1643,1)</f>
        <v>0</v>
      </c>
      <c r="AQ1643">
        <f>[1]!s_dq_close(AQ$1,$A1643,1)</f>
        <v>0</v>
      </c>
    </row>
    <row r="1644" spans="1:43" x14ac:dyDescent="0.25">
      <c r="A1644" s="1">
        <v>40827</v>
      </c>
      <c r="B1644">
        <f>[1]!s_dq_close(B$1,$A1644,1)</f>
        <v>0</v>
      </c>
      <c r="C1644">
        <f>[1]!s_dq_close(C$1,$A1644,1)</f>
        <v>0</v>
      </c>
      <c r="D1644">
        <f>[1]!s_dq_close(D$1,$A1644,1)</f>
        <v>0</v>
      </c>
      <c r="E1644">
        <f>[1]!s_dq_close(E$1,$A1644,1)</f>
        <v>0</v>
      </c>
      <c r="F1644">
        <f>[1]!s_dq_close(F$1,$A1644,1)</f>
        <v>0</v>
      </c>
      <c r="G1644">
        <f>[1]!s_dq_close(G$1,$A1644,1)</f>
        <v>0</v>
      </c>
      <c r="H1644">
        <f>[1]!s_dq_close(H$1,$A1644,1)</f>
        <v>0</v>
      </c>
      <c r="I1644">
        <f>[1]!s_dq_close(I$1,$A1644,1)</f>
        <v>0</v>
      </c>
      <c r="J1644">
        <f>[1]!s_dq_close(J$1,$A1644,1)</f>
        <v>0</v>
      </c>
      <c r="K1644">
        <f>[1]!s_dq_close(K$1,$A1644,1)</f>
        <v>0</v>
      </c>
      <c r="L1644">
        <f>[1]!s_dq_close(L$1,$A1644,1)</f>
        <v>0</v>
      </c>
      <c r="M1644">
        <f>[1]!s_dq_close(M$1,$A1644,1)</f>
        <v>0</v>
      </c>
      <c r="N1644">
        <f>[1]!s_dq_close(N$1,$A1644,1)</f>
        <v>0</v>
      </c>
      <c r="O1644">
        <f>[1]!s_dq_close(O$1,$A1644,1)</f>
        <v>0</v>
      </c>
      <c r="P1644">
        <f>[1]!s_dq_close(P$1,$A1644,1)</f>
        <v>0</v>
      </c>
      <c r="Q1644">
        <f>[1]!s_dq_close(Q$1,$A1644,1)</f>
        <v>0</v>
      </c>
      <c r="R1644">
        <f>[1]!s_dq_close(R$1,$A1644,1)</f>
        <v>0</v>
      </c>
      <c r="S1644">
        <f>[1]!s_dq_close(S$1,$A1644,1)</f>
        <v>0</v>
      </c>
      <c r="T1644">
        <f>[1]!s_dq_close(T$1,$A1644,1)</f>
        <v>0</v>
      </c>
      <c r="U1644">
        <f>[1]!s_dq_close(U$1,$A1644,1)</f>
        <v>0</v>
      </c>
      <c r="V1644">
        <f>[1]!s_dq_close(V$1,$A1644,1)</f>
        <v>0</v>
      </c>
      <c r="W1644">
        <f>[1]!s_dq_close(W$1,$A1644,1)</f>
        <v>20170</v>
      </c>
      <c r="X1644">
        <f>[1]!s_dq_close(X$1,$A1644,1)</f>
        <v>20510</v>
      </c>
      <c r="Y1644">
        <f>[1]!s_dq_close(Y$1,$A1644,1)</f>
        <v>20635</v>
      </c>
      <c r="Z1644">
        <f>[1]!s_dq_close(Z$1,$A1644,1)</f>
        <v>0</v>
      </c>
      <c r="AA1644">
        <f>[1]!s_dq_close(AA$1,$A1644,1)</f>
        <v>0</v>
      </c>
      <c r="AB1644">
        <f>[1]!s_dq_close(AB$1,$A1644,1)</f>
        <v>0</v>
      </c>
      <c r="AC1644">
        <f>[1]!s_dq_close(AC$1,$A1644,1)</f>
        <v>0</v>
      </c>
      <c r="AD1644">
        <f>[1]!s_dq_close(AD$1,$A1644,1)</f>
        <v>0</v>
      </c>
      <c r="AE1644">
        <f>[1]!s_dq_close(AE$1,$A1644,1)</f>
        <v>0</v>
      </c>
      <c r="AF1644">
        <f>[1]!s_dq_close(AF$1,$A1644,1)</f>
        <v>0</v>
      </c>
      <c r="AG1644">
        <f>[1]!s_dq_close(AG$1,$A1644,1)</f>
        <v>0</v>
      </c>
      <c r="AH1644">
        <f>[1]!s_dq_close(AH$1,$A1644,1)</f>
        <v>0</v>
      </c>
      <c r="AI1644">
        <f>[1]!s_dq_close(AI$1,$A1644,1)</f>
        <v>0</v>
      </c>
      <c r="AJ1644">
        <f>[1]!s_dq_close(AJ$1,$A1644,1)</f>
        <v>0</v>
      </c>
      <c r="AK1644">
        <f>[1]!s_dq_close(AK$1,$A1644,1)</f>
        <v>0</v>
      </c>
      <c r="AL1644">
        <f>[1]!s_dq_close(AL$1,$A1644,1)</f>
        <v>0</v>
      </c>
      <c r="AM1644">
        <f>[1]!s_dq_close(AM$1,$A1644,1)</f>
        <v>0</v>
      </c>
      <c r="AN1644">
        <f>[1]!s_dq_close(AN$1,$A1644,1)</f>
        <v>0</v>
      </c>
      <c r="AO1644">
        <f>[1]!s_dq_close(AO$1,$A1644,1)</f>
        <v>0</v>
      </c>
      <c r="AP1644">
        <f>[1]!s_dq_close(AP$1,$A1644,1)</f>
        <v>0</v>
      </c>
      <c r="AQ1644">
        <f>[1]!s_dq_close(AQ$1,$A1644,1)</f>
        <v>0</v>
      </c>
    </row>
    <row r="1645" spans="1:43" x14ac:dyDescent="0.25">
      <c r="A1645" s="1">
        <v>40828</v>
      </c>
      <c r="B1645">
        <f>[1]!s_dq_close(B$1,$A1645,1)</f>
        <v>0</v>
      </c>
      <c r="C1645">
        <f>[1]!s_dq_close(C$1,$A1645,1)</f>
        <v>0</v>
      </c>
      <c r="D1645">
        <f>[1]!s_dq_close(D$1,$A1645,1)</f>
        <v>0</v>
      </c>
      <c r="E1645">
        <f>[1]!s_dq_close(E$1,$A1645,1)</f>
        <v>0</v>
      </c>
      <c r="F1645">
        <f>[1]!s_dq_close(F$1,$A1645,1)</f>
        <v>0</v>
      </c>
      <c r="G1645">
        <f>[1]!s_dq_close(G$1,$A1645,1)</f>
        <v>0</v>
      </c>
      <c r="H1645">
        <f>[1]!s_dq_close(H$1,$A1645,1)</f>
        <v>0</v>
      </c>
      <c r="I1645">
        <f>[1]!s_dq_close(I$1,$A1645,1)</f>
        <v>0</v>
      </c>
      <c r="J1645">
        <f>[1]!s_dq_close(J$1,$A1645,1)</f>
        <v>0</v>
      </c>
      <c r="K1645">
        <f>[1]!s_dq_close(K$1,$A1645,1)</f>
        <v>0</v>
      </c>
      <c r="L1645">
        <f>[1]!s_dq_close(L$1,$A1645,1)</f>
        <v>0</v>
      </c>
      <c r="M1645">
        <f>[1]!s_dq_close(M$1,$A1645,1)</f>
        <v>0</v>
      </c>
      <c r="N1645">
        <f>[1]!s_dq_close(N$1,$A1645,1)</f>
        <v>0</v>
      </c>
      <c r="O1645">
        <f>[1]!s_dq_close(O$1,$A1645,1)</f>
        <v>0</v>
      </c>
      <c r="P1645">
        <f>[1]!s_dq_close(P$1,$A1645,1)</f>
        <v>0</v>
      </c>
      <c r="Q1645">
        <f>[1]!s_dq_close(Q$1,$A1645,1)</f>
        <v>0</v>
      </c>
      <c r="R1645">
        <f>[1]!s_dq_close(R$1,$A1645,1)</f>
        <v>0</v>
      </c>
      <c r="S1645">
        <f>[1]!s_dq_close(S$1,$A1645,1)</f>
        <v>0</v>
      </c>
      <c r="T1645">
        <f>[1]!s_dq_close(T$1,$A1645,1)</f>
        <v>0</v>
      </c>
      <c r="U1645">
        <f>[1]!s_dq_close(U$1,$A1645,1)</f>
        <v>0</v>
      </c>
      <c r="V1645">
        <f>[1]!s_dq_close(V$1,$A1645,1)</f>
        <v>0</v>
      </c>
      <c r="W1645">
        <f>[1]!s_dq_close(W$1,$A1645,1)</f>
        <v>20165</v>
      </c>
      <c r="X1645">
        <f>[1]!s_dq_close(X$1,$A1645,1)</f>
        <v>20610</v>
      </c>
      <c r="Y1645">
        <f>[1]!s_dq_close(Y$1,$A1645,1)</f>
        <v>20785</v>
      </c>
      <c r="Z1645">
        <f>[1]!s_dq_close(Z$1,$A1645,1)</f>
        <v>0</v>
      </c>
      <c r="AA1645">
        <f>[1]!s_dq_close(AA$1,$A1645,1)</f>
        <v>0</v>
      </c>
      <c r="AB1645">
        <f>[1]!s_dq_close(AB$1,$A1645,1)</f>
        <v>0</v>
      </c>
      <c r="AC1645">
        <f>[1]!s_dq_close(AC$1,$A1645,1)</f>
        <v>0</v>
      </c>
      <c r="AD1645">
        <f>[1]!s_dq_close(AD$1,$A1645,1)</f>
        <v>0</v>
      </c>
      <c r="AE1645">
        <f>[1]!s_dq_close(AE$1,$A1645,1)</f>
        <v>0</v>
      </c>
      <c r="AF1645">
        <f>[1]!s_dq_close(AF$1,$A1645,1)</f>
        <v>0</v>
      </c>
      <c r="AG1645">
        <f>[1]!s_dq_close(AG$1,$A1645,1)</f>
        <v>0</v>
      </c>
      <c r="AH1645">
        <f>[1]!s_dq_close(AH$1,$A1645,1)</f>
        <v>0</v>
      </c>
      <c r="AI1645">
        <f>[1]!s_dq_close(AI$1,$A1645,1)</f>
        <v>0</v>
      </c>
      <c r="AJ1645">
        <f>[1]!s_dq_close(AJ$1,$A1645,1)</f>
        <v>0</v>
      </c>
      <c r="AK1645">
        <f>[1]!s_dq_close(AK$1,$A1645,1)</f>
        <v>0</v>
      </c>
      <c r="AL1645">
        <f>[1]!s_dq_close(AL$1,$A1645,1)</f>
        <v>0</v>
      </c>
      <c r="AM1645">
        <f>[1]!s_dq_close(AM$1,$A1645,1)</f>
        <v>0</v>
      </c>
      <c r="AN1645">
        <f>[1]!s_dq_close(AN$1,$A1645,1)</f>
        <v>0</v>
      </c>
      <c r="AO1645">
        <f>[1]!s_dq_close(AO$1,$A1645,1)</f>
        <v>0</v>
      </c>
      <c r="AP1645">
        <f>[1]!s_dq_close(AP$1,$A1645,1)</f>
        <v>0</v>
      </c>
      <c r="AQ1645">
        <f>[1]!s_dq_close(AQ$1,$A1645,1)</f>
        <v>0</v>
      </c>
    </row>
    <row r="1646" spans="1:43" x14ac:dyDescent="0.25">
      <c r="A1646" s="1">
        <v>40829</v>
      </c>
      <c r="B1646">
        <f>[1]!s_dq_close(B$1,$A1646,1)</f>
        <v>0</v>
      </c>
      <c r="C1646">
        <f>[1]!s_dq_close(C$1,$A1646,1)</f>
        <v>0</v>
      </c>
      <c r="D1646">
        <f>[1]!s_dq_close(D$1,$A1646,1)</f>
        <v>0</v>
      </c>
      <c r="E1646">
        <f>[1]!s_dq_close(E$1,$A1646,1)</f>
        <v>0</v>
      </c>
      <c r="F1646">
        <f>[1]!s_dq_close(F$1,$A1646,1)</f>
        <v>0</v>
      </c>
      <c r="G1646">
        <f>[1]!s_dq_close(G$1,$A1646,1)</f>
        <v>0</v>
      </c>
      <c r="H1646">
        <f>[1]!s_dq_close(H$1,$A1646,1)</f>
        <v>0</v>
      </c>
      <c r="I1646">
        <f>[1]!s_dq_close(I$1,$A1646,1)</f>
        <v>0</v>
      </c>
      <c r="J1646">
        <f>[1]!s_dq_close(J$1,$A1646,1)</f>
        <v>0</v>
      </c>
      <c r="K1646">
        <f>[1]!s_dq_close(K$1,$A1646,1)</f>
        <v>0</v>
      </c>
      <c r="L1646">
        <f>[1]!s_dq_close(L$1,$A1646,1)</f>
        <v>0</v>
      </c>
      <c r="M1646">
        <f>[1]!s_dq_close(M$1,$A1646,1)</f>
        <v>0</v>
      </c>
      <c r="N1646">
        <f>[1]!s_dq_close(N$1,$A1646,1)</f>
        <v>0</v>
      </c>
      <c r="O1646">
        <f>[1]!s_dq_close(O$1,$A1646,1)</f>
        <v>0</v>
      </c>
      <c r="P1646">
        <f>[1]!s_dq_close(P$1,$A1646,1)</f>
        <v>0</v>
      </c>
      <c r="Q1646">
        <f>[1]!s_dq_close(Q$1,$A1646,1)</f>
        <v>0</v>
      </c>
      <c r="R1646">
        <f>[1]!s_dq_close(R$1,$A1646,1)</f>
        <v>0</v>
      </c>
      <c r="S1646">
        <f>[1]!s_dq_close(S$1,$A1646,1)</f>
        <v>0</v>
      </c>
      <c r="T1646">
        <f>[1]!s_dq_close(T$1,$A1646,1)</f>
        <v>0</v>
      </c>
      <c r="U1646">
        <f>[1]!s_dq_close(U$1,$A1646,1)</f>
        <v>0</v>
      </c>
      <c r="V1646">
        <f>[1]!s_dq_close(V$1,$A1646,1)</f>
        <v>0</v>
      </c>
      <c r="W1646">
        <f>[1]!s_dq_close(W$1,$A1646,1)</f>
        <v>20070</v>
      </c>
      <c r="X1646">
        <f>[1]!s_dq_close(X$1,$A1646,1)</f>
        <v>20465</v>
      </c>
      <c r="Y1646">
        <f>[1]!s_dq_close(Y$1,$A1646,1)</f>
        <v>20625</v>
      </c>
      <c r="Z1646">
        <f>[1]!s_dq_close(Z$1,$A1646,1)</f>
        <v>0</v>
      </c>
      <c r="AA1646">
        <f>[1]!s_dq_close(AA$1,$A1646,1)</f>
        <v>0</v>
      </c>
      <c r="AB1646">
        <f>[1]!s_dq_close(AB$1,$A1646,1)</f>
        <v>0</v>
      </c>
      <c r="AC1646">
        <f>[1]!s_dq_close(AC$1,$A1646,1)</f>
        <v>0</v>
      </c>
      <c r="AD1646">
        <f>[1]!s_dq_close(AD$1,$A1646,1)</f>
        <v>0</v>
      </c>
      <c r="AE1646">
        <f>[1]!s_dq_close(AE$1,$A1646,1)</f>
        <v>0</v>
      </c>
      <c r="AF1646">
        <f>[1]!s_dq_close(AF$1,$A1646,1)</f>
        <v>0</v>
      </c>
      <c r="AG1646">
        <f>[1]!s_dq_close(AG$1,$A1646,1)</f>
        <v>0</v>
      </c>
      <c r="AH1646">
        <f>[1]!s_dq_close(AH$1,$A1646,1)</f>
        <v>0</v>
      </c>
      <c r="AI1646">
        <f>[1]!s_dq_close(AI$1,$A1646,1)</f>
        <v>0</v>
      </c>
      <c r="AJ1646">
        <f>[1]!s_dq_close(AJ$1,$A1646,1)</f>
        <v>0</v>
      </c>
      <c r="AK1646">
        <f>[1]!s_dq_close(AK$1,$A1646,1)</f>
        <v>0</v>
      </c>
      <c r="AL1646">
        <f>[1]!s_dq_close(AL$1,$A1646,1)</f>
        <v>0</v>
      </c>
      <c r="AM1646">
        <f>[1]!s_dq_close(AM$1,$A1646,1)</f>
        <v>0</v>
      </c>
      <c r="AN1646">
        <f>[1]!s_dq_close(AN$1,$A1646,1)</f>
        <v>0</v>
      </c>
      <c r="AO1646">
        <f>[1]!s_dq_close(AO$1,$A1646,1)</f>
        <v>0</v>
      </c>
      <c r="AP1646">
        <f>[1]!s_dq_close(AP$1,$A1646,1)</f>
        <v>0</v>
      </c>
      <c r="AQ1646">
        <f>[1]!s_dq_close(AQ$1,$A1646,1)</f>
        <v>0</v>
      </c>
    </row>
    <row r="1647" spans="1:43" x14ac:dyDescent="0.25">
      <c r="A1647" s="1">
        <v>40830</v>
      </c>
      <c r="B1647">
        <f>[1]!s_dq_close(B$1,$A1647,1)</f>
        <v>0</v>
      </c>
      <c r="C1647">
        <f>[1]!s_dq_close(C$1,$A1647,1)</f>
        <v>0</v>
      </c>
      <c r="D1647">
        <f>[1]!s_dq_close(D$1,$A1647,1)</f>
        <v>0</v>
      </c>
      <c r="E1647">
        <f>[1]!s_dq_close(E$1,$A1647,1)</f>
        <v>0</v>
      </c>
      <c r="F1647">
        <f>[1]!s_dq_close(F$1,$A1647,1)</f>
        <v>0</v>
      </c>
      <c r="G1647">
        <f>[1]!s_dq_close(G$1,$A1647,1)</f>
        <v>0</v>
      </c>
      <c r="H1647">
        <f>[1]!s_dq_close(H$1,$A1647,1)</f>
        <v>0</v>
      </c>
      <c r="I1647">
        <f>[1]!s_dq_close(I$1,$A1647,1)</f>
        <v>0</v>
      </c>
      <c r="J1647">
        <f>[1]!s_dq_close(J$1,$A1647,1)</f>
        <v>0</v>
      </c>
      <c r="K1647">
        <f>[1]!s_dq_close(K$1,$A1647,1)</f>
        <v>0</v>
      </c>
      <c r="L1647">
        <f>[1]!s_dq_close(L$1,$A1647,1)</f>
        <v>0</v>
      </c>
      <c r="M1647">
        <f>[1]!s_dq_close(M$1,$A1647,1)</f>
        <v>0</v>
      </c>
      <c r="N1647">
        <f>[1]!s_dq_close(N$1,$A1647,1)</f>
        <v>0</v>
      </c>
      <c r="O1647">
        <f>[1]!s_dq_close(O$1,$A1647,1)</f>
        <v>0</v>
      </c>
      <c r="P1647">
        <f>[1]!s_dq_close(P$1,$A1647,1)</f>
        <v>0</v>
      </c>
      <c r="Q1647">
        <f>[1]!s_dq_close(Q$1,$A1647,1)</f>
        <v>0</v>
      </c>
      <c r="R1647">
        <f>[1]!s_dq_close(R$1,$A1647,1)</f>
        <v>0</v>
      </c>
      <c r="S1647">
        <f>[1]!s_dq_close(S$1,$A1647,1)</f>
        <v>0</v>
      </c>
      <c r="T1647">
        <f>[1]!s_dq_close(T$1,$A1647,1)</f>
        <v>0</v>
      </c>
      <c r="U1647">
        <f>[1]!s_dq_close(U$1,$A1647,1)</f>
        <v>0</v>
      </c>
      <c r="V1647">
        <f>[1]!s_dq_close(V$1,$A1647,1)</f>
        <v>0</v>
      </c>
      <c r="W1647">
        <f>[1]!s_dq_close(W$1,$A1647,1)</f>
        <v>20075</v>
      </c>
      <c r="X1647">
        <f>[1]!s_dq_close(X$1,$A1647,1)</f>
        <v>20500</v>
      </c>
      <c r="Y1647">
        <f>[1]!s_dq_close(Y$1,$A1647,1)</f>
        <v>20660</v>
      </c>
      <c r="Z1647">
        <f>[1]!s_dq_close(Z$1,$A1647,1)</f>
        <v>0</v>
      </c>
      <c r="AA1647">
        <f>[1]!s_dq_close(AA$1,$A1647,1)</f>
        <v>0</v>
      </c>
      <c r="AB1647">
        <f>[1]!s_dq_close(AB$1,$A1647,1)</f>
        <v>0</v>
      </c>
      <c r="AC1647">
        <f>[1]!s_dq_close(AC$1,$A1647,1)</f>
        <v>0</v>
      </c>
      <c r="AD1647">
        <f>[1]!s_dq_close(AD$1,$A1647,1)</f>
        <v>0</v>
      </c>
      <c r="AE1647">
        <f>[1]!s_dq_close(AE$1,$A1647,1)</f>
        <v>0</v>
      </c>
      <c r="AF1647">
        <f>[1]!s_dq_close(AF$1,$A1647,1)</f>
        <v>0</v>
      </c>
      <c r="AG1647">
        <f>[1]!s_dq_close(AG$1,$A1647,1)</f>
        <v>0</v>
      </c>
      <c r="AH1647">
        <f>[1]!s_dq_close(AH$1,$A1647,1)</f>
        <v>0</v>
      </c>
      <c r="AI1647">
        <f>[1]!s_dq_close(AI$1,$A1647,1)</f>
        <v>0</v>
      </c>
      <c r="AJ1647">
        <f>[1]!s_dq_close(AJ$1,$A1647,1)</f>
        <v>0</v>
      </c>
      <c r="AK1647">
        <f>[1]!s_dq_close(AK$1,$A1647,1)</f>
        <v>0</v>
      </c>
      <c r="AL1647">
        <f>[1]!s_dq_close(AL$1,$A1647,1)</f>
        <v>0</v>
      </c>
      <c r="AM1647">
        <f>[1]!s_dq_close(AM$1,$A1647,1)</f>
        <v>0</v>
      </c>
      <c r="AN1647">
        <f>[1]!s_dq_close(AN$1,$A1647,1)</f>
        <v>0</v>
      </c>
      <c r="AO1647">
        <f>[1]!s_dq_close(AO$1,$A1647,1)</f>
        <v>0</v>
      </c>
      <c r="AP1647">
        <f>[1]!s_dq_close(AP$1,$A1647,1)</f>
        <v>0</v>
      </c>
      <c r="AQ1647">
        <f>[1]!s_dq_close(AQ$1,$A1647,1)</f>
        <v>0</v>
      </c>
    </row>
    <row r="1648" spans="1:43" x14ac:dyDescent="0.25">
      <c r="A1648" s="1">
        <v>40833</v>
      </c>
      <c r="B1648">
        <f>[1]!s_dq_close(B$1,$A1648,1)</f>
        <v>0</v>
      </c>
      <c r="C1648">
        <f>[1]!s_dq_close(C$1,$A1648,1)</f>
        <v>0</v>
      </c>
      <c r="D1648">
        <f>[1]!s_dq_close(D$1,$A1648,1)</f>
        <v>0</v>
      </c>
      <c r="E1648">
        <f>[1]!s_dq_close(E$1,$A1648,1)</f>
        <v>0</v>
      </c>
      <c r="F1648">
        <f>[1]!s_dq_close(F$1,$A1648,1)</f>
        <v>0</v>
      </c>
      <c r="G1648">
        <f>[1]!s_dq_close(G$1,$A1648,1)</f>
        <v>0</v>
      </c>
      <c r="H1648">
        <f>[1]!s_dq_close(H$1,$A1648,1)</f>
        <v>0</v>
      </c>
      <c r="I1648">
        <f>[1]!s_dq_close(I$1,$A1648,1)</f>
        <v>0</v>
      </c>
      <c r="J1648">
        <f>[1]!s_dq_close(J$1,$A1648,1)</f>
        <v>0</v>
      </c>
      <c r="K1648">
        <f>[1]!s_dq_close(K$1,$A1648,1)</f>
        <v>0</v>
      </c>
      <c r="L1648">
        <f>[1]!s_dq_close(L$1,$A1648,1)</f>
        <v>0</v>
      </c>
      <c r="M1648">
        <f>[1]!s_dq_close(M$1,$A1648,1)</f>
        <v>0</v>
      </c>
      <c r="N1648">
        <f>[1]!s_dq_close(N$1,$A1648,1)</f>
        <v>0</v>
      </c>
      <c r="O1648">
        <f>[1]!s_dq_close(O$1,$A1648,1)</f>
        <v>0</v>
      </c>
      <c r="P1648">
        <f>[1]!s_dq_close(P$1,$A1648,1)</f>
        <v>0</v>
      </c>
      <c r="Q1648">
        <f>[1]!s_dq_close(Q$1,$A1648,1)</f>
        <v>0</v>
      </c>
      <c r="R1648">
        <f>[1]!s_dq_close(R$1,$A1648,1)</f>
        <v>0</v>
      </c>
      <c r="S1648">
        <f>[1]!s_dq_close(S$1,$A1648,1)</f>
        <v>0</v>
      </c>
      <c r="T1648">
        <f>[1]!s_dq_close(T$1,$A1648,1)</f>
        <v>0</v>
      </c>
      <c r="U1648">
        <f>[1]!s_dq_close(U$1,$A1648,1)</f>
        <v>0</v>
      </c>
      <c r="V1648">
        <f>[1]!s_dq_close(V$1,$A1648,1)</f>
        <v>0</v>
      </c>
      <c r="W1648">
        <f>[1]!s_dq_close(W$1,$A1648,1)</f>
        <v>19995</v>
      </c>
      <c r="X1648">
        <f>[1]!s_dq_close(X$1,$A1648,1)</f>
        <v>20365</v>
      </c>
      <c r="Y1648">
        <f>[1]!s_dq_close(Y$1,$A1648,1)</f>
        <v>20520</v>
      </c>
      <c r="Z1648">
        <f>[1]!s_dq_close(Z$1,$A1648,1)</f>
        <v>0</v>
      </c>
      <c r="AA1648">
        <f>[1]!s_dq_close(AA$1,$A1648,1)</f>
        <v>0</v>
      </c>
      <c r="AB1648">
        <f>[1]!s_dq_close(AB$1,$A1648,1)</f>
        <v>0</v>
      </c>
      <c r="AC1648">
        <f>[1]!s_dq_close(AC$1,$A1648,1)</f>
        <v>0</v>
      </c>
      <c r="AD1648">
        <f>[1]!s_dq_close(AD$1,$A1648,1)</f>
        <v>0</v>
      </c>
      <c r="AE1648">
        <f>[1]!s_dq_close(AE$1,$A1648,1)</f>
        <v>0</v>
      </c>
      <c r="AF1648">
        <f>[1]!s_dq_close(AF$1,$A1648,1)</f>
        <v>0</v>
      </c>
      <c r="AG1648">
        <f>[1]!s_dq_close(AG$1,$A1648,1)</f>
        <v>0</v>
      </c>
      <c r="AH1648">
        <f>[1]!s_dq_close(AH$1,$A1648,1)</f>
        <v>0</v>
      </c>
      <c r="AI1648">
        <f>[1]!s_dq_close(AI$1,$A1648,1)</f>
        <v>0</v>
      </c>
      <c r="AJ1648">
        <f>[1]!s_dq_close(AJ$1,$A1648,1)</f>
        <v>0</v>
      </c>
      <c r="AK1648">
        <f>[1]!s_dq_close(AK$1,$A1648,1)</f>
        <v>0</v>
      </c>
      <c r="AL1648">
        <f>[1]!s_dq_close(AL$1,$A1648,1)</f>
        <v>0</v>
      </c>
      <c r="AM1648">
        <f>[1]!s_dq_close(AM$1,$A1648,1)</f>
        <v>0</v>
      </c>
      <c r="AN1648">
        <f>[1]!s_dq_close(AN$1,$A1648,1)</f>
        <v>0</v>
      </c>
      <c r="AO1648">
        <f>[1]!s_dq_close(AO$1,$A1648,1)</f>
        <v>0</v>
      </c>
      <c r="AP1648">
        <f>[1]!s_dq_close(AP$1,$A1648,1)</f>
        <v>0</v>
      </c>
      <c r="AQ1648">
        <f>[1]!s_dq_close(AQ$1,$A1648,1)</f>
        <v>0</v>
      </c>
    </row>
    <row r="1649" spans="1:43" x14ac:dyDescent="0.25">
      <c r="A1649" s="1">
        <v>40834</v>
      </c>
      <c r="B1649">
        <f>[1]!s_dq_close(B$1,$A1649,1)</f>
        <v>0</v>
      </c>
      <c r="C1649">
        <f>[1]!s_dq_close(C$1,$A1649,1)</f>
        <v>0</v>
      </c>
      <c r="D1649">
        <f>[1]!s_dq_close(D$1,$A1649,1)</f>
        <v>0</v>
      </c>
      <c r="E1649">
        <f>[1]!s_dq_close(E$1,$A1649,1)</f>
        <v>0</v>
      </c>
      <c r="F1649">
        <f>[1]!s_dq_close(F$1,$A1649,1)</f>
        <v>0</v>
      </c>
      <c r="G1649">
        <f>[1]!s_dq_close(G$1,$A1649,1)</f>
        <v>0</v>
      </c>
      <c r="H1649">
        <f>[1]!s_dq_close(H$1,$A1649,1)</f>
        <v>0</v>
      </c>
      <c r="I1649">
        <f>[1]!s_dq_close(I$1,$A1649,1)</f>
        <v>0</v>
      </c>
      <c r="J1649">
        <f>[1]!s_dq_close(J$1,$A1649,1)</f>
        <v>0</v>
      </c>
      <c r="K1649">
        <f>[1]!s_dq_close(K$1,$A1649,1)</f>
        <v>0</v>
      </c>
      <c r="L1649">
        <f>[1]!s_dq_close(L$1,$A1649,1)</f>
        <v>0</v>
      </c>
      <c r="M1649">
        <f>[1]!s_dq_close(M$1,$A1649,1)</f>
        <v>0</v>
      </c>
      <c r="N1649">
        <f>[1]!s_dq_close(N$1,$A1649,1)</f>
        <v>0</v>
      </c>
      <c r="O1649">
        <f>[1]!s_dq_close(O$1,$A1649,1)</f>
        <v>0</v>
      </c>
      <c r="P1649">
        <f>[1]!s_dq_close(P$1,$A1649,1)</f>
        <v>0</v>
      </c>
      <c r="Q1649">
        <f>[1]!s_dq_close(Q$1,$A1649,1)</f>
        <v>0</v>
      </c>
      <c r="R1649">
        <f>[1]!s_dq_close(R$1,$A1649,1)</f>
        <v>0</v>
      </c>
      <c r="S1649">
        <f>[1]!s_dq_close(S$1,$A1649,1)</f>
        <v>0</v>
      </c>
      <c r="T1649">
        <f>[1]!s_dq_close(T$1,$A1649,1)</f>
        <v>0</v>
      </c>
      <c r="U1649">
        <f>[1]!s_dq_close(U$1,$A1649,1)</f>
        <v>0</v>
      </c>
      <c r="V1649">
        <f>[1]!s_dq_close(V$1,$A1649,1)</f>
        <v>0</v>
      </c>
      <c r="W1649">
        <f>[1]!s_dq_close(W$1,$A1649,1)</f>
        <v>19880</v>
      </c>
      <c r="X1649">
        <f>[1]!s_dq_close(X$1,$A1649,1)</f>
        <v>20190</v>
      </c>
      <c r="Y1649">
        <f>[1]!s_dq_close(Y$1,$A1649,1)</f>
        <v>20320</v>
      </c>
      <c r="Z1649">
        <f>[1]!s_dq_close(Z$1,$A1649,1)</f>
        <v>0</v>
      </c>
      <c r="AA1649">
        <f>[1]!s_dq_close(AA$1,$A1649,1)</f>
        <v>0</v>
      </c>
      <c r="AB1649">
        <f>[1]!s_dq_close(AB$1,$A1649,1)</f>
        <v>0</v>
      </c>
      <c r="AC1649">
        <f>[1]!s_dq_close(AC$1,$A1649,1)</f>
        <v>0</v>
      </c>
      <c r="AD1649">
        <f>[1]!s_dq_close(AD$1,$A1649,1)</f>
        <v>0</v>
      </c>
      <c r="AE1649">
        <f>[1]!s_dq_close(AE$1,$A1649,1)</f>
        <v>0</v>
      </c>
      <c r="AF1649">
        <f>[1]!s_dq_close(AF$1,$A1649,1)</f>
        <v>0</v>
      </c>
      <c r="AG1649">
        <f>[1]!s_dq_close(AG$1,$A1649,1)</f>
        <v>0</v>
      </c>
      <c r="AH1649">
        <f>[1]!s_dq_close(AH$1,$A1649,1)</f>
        <v>0</v>
      </c>
      <c r="AI1649">
        <f>[1]!s_dq_close(AI$1,$A1649,1)</f>
        <v>0</v>
      </c>
      <c r="AJ1649">
        <f>[1]!s_dq_close(AJ$1,$A1649,1)</f>
        <v>0</v>
      </c>
      <c r="AK1649">
        <f>[1]!s_dq_close(AK$1,$A1649,1)</f>
        <v>0</v>
      </c>
      <c r="AL1649">
        <f>[1]!s_dq_close(AL$1,$A1649,1)</f>
        <v>0</v>
      </c>
      <c r="AM1649">
        <f>[1]!s_dq_close(AM$1,$A1649,1)</f>
        <v>0</v>
      </c>
      <c r="AN1649">
        <f>[1]!s_dq_close(AN$1,$A1649,1)</f>
        <v>0</v>
      </c>
      <c r="AO1649">
        <f>[1]!s_dq_close(AO$1,$A1649,1)</f>
        <v>0</v>
      </c>
      <c r="AP1649">
        <f>[1]!s_dq_close(AP$1,$A1649,1)</f>
        <v>0</v>
      </c>
      <c r="AQ1649">
        <f>[1]!s_dq_close(AQ$1,$A1649,1)</f>
        <v>0</v>
      </c>
    </row>
    <row r="1650" spans="1:43" x14ac:dyDescent="0.25">
      <c r="A1650" s="1">
        <v>40835</v>
      </c>
      <c r="B1650">
        <f>[1]!s_dq_close(B$1,$A1650,1)</f>
        <v>0</v>
      </c>
      <c r="C1650">
        <f>[1]!s_dq_close(C$1,$A1650,1)</f>
        <v>0</v>
      </c>
      <c r="D1650">
        <f>[1]!s_dq_close(D$1,$A1650,1)</f>
        <v>0</v>
      </c>
      <c r="E1650">
        <f>[1]!s_dq_close(E$1,$A1650,1)</f>
        <v>0</v>
      </c>
      <c r="F1650">
        <f>[1]!s_dq_close(F$1,$A1650,1)</f>
        <v>0</v>
      </c>
      <c r="G1650">
        <f>[1]!s_dq_close(G$1,$A1650,1)</f>
        <v>0</v>
      </c>
      <c r="H1650">
        <f>[1]!s_dq_close(H$1,$A1650,1)</f>
        <v>0</v>
      </c>
      <c r="I1650">
        <f>[1]!s_dq_close(I$1,$A1650,1)</f>
        <v>0</v>
      </c>
      <c r="J1650">
        <f>[1]!s_dq_close(J$1,$A1650,1)</f>
        <v>0</v>
      </c>
      <c r="K1650">
        <f>[1]!s_dq_close(K$1,$A1650,1)</f>
        <v>0</v>
      </c>
      <c r="L1650">
        <f>[1]!s_dq_close(L$1,$A1650,1)</f>
        <v>0</v>
      </c>
      <c r="M1650">
        <f>[1]!s_dq_close(M$1,$A1650,1)</f>
        <v>0</v>
      </c>
      <c r="N1650">
        <f>[1]!s_dq_close(N$1,$A1650,1)</f>
        <v>0</v>
      </c>
      <c r="O1650">
        <f>[1]!s_dq_close(O$1,$A1650,1)</f>
        <v>0</v>
      </c>
      <c r="P1650">
        <f>[1]!s_dq_close(P$1,$A1650,1)</f>
        <v>0</v>
      </c>
      <c r="Q1650">
        <f>[1]!s_dq_close(Q$1,$A1650,1)</f>
        <v>0</v>
      </c>
      <c r="R1650">
        <f>[1]!s_dq_close(R$1,$A1650,1)</f>
        <v>0</v>
      </c>
      <c r="S1650">
        <f>[1]!s_dq_close(S$1,$A1650,1)</f>
        <v>0</v>
      </c>
      <c r="T1650">
        <f>[1]!s_dq_close(T$1,$A1650,1)</f>
        <v>0</v>
      </c>
      <c r="U1650">
        <f>[1]!s_dq_close(U$1,$A1650,1)</f>
        <v>0</v>
      </c>
      <c r="V1650">
        <f>[1]!s_dq_close(V$1,$A1650,1)</f>
        <v>0</v>
      </c>
      <c r="W1650">
        <f>[1]!s_dq_close(W$1,$A1650,1)</f>
        <v>19860</v>
      </c>
      <c r="X1650">
        <f>[1]!s_dq_close(X$1,$A1650,1)</f>
        <v>20185</v>
      </c>
      <c r="Y1650">
        <f>[1]!s_dq_close(Y$1,$A1650,1)</f>
        <v>20330</v>
      </c>
      <c r="Z1650">
        <f>[1]!s_dq_close(Z$1,$A1650,1)</f>
        <v>0</v>
      </c>
      <c r="AA1650">
        <f>[1]!s_dq_close(AA$1,$A1650,1)</f>
        <v>0</v>
      </c>
      <c r="AB1650">
        <f>[1]!s_dq_close(AB$1,$A1650,1)</f>
        <v>0</v>
      </c>
      <c r="AC1650">
        <f>[1]!s_dq_close(AC$1,$A1650,1)</f>
        <v>0</v>
      </c>
      <c r="AD1650">
        <f>[1]!s_dq_close(AD$1,$A1650,1)</f>
        <v>0</v>
      </c>
      <c r="AE1650">
        <f>[1]!s_dq_close(AE$1,$A1650,1)</f>
        <v>0</v>
      </c>
      <c r="AF1650">
        <f>[1]!s_dq_close(AF$1,$A1650,1)</f>
        <v>0</v>
      </c>
      <c r="AG1650">
        <f>[1]!s_dq_close(AG$1,$A1650,1)</f>
        <v>0</v>
      </c>
      <c r="AH1650">
        <f>[1]!s_dq_close(AH$1,$A1650,1)</f>
        <v>0</v>
      </c>
      <c r="AI1650">
        <f>[1]!s_dq_close(AI$1,$A1650,1)</f>
        <v>0</v>
      </c>
      <c r="AJ1650">
        <f>[1]!s_dq_close(AJ$1,$A1650,1)</f>
        <v>0</v>
      </c>
      <c r="AK1650">
        <f>[1]!s_dq_close(AK$1,$A1650,1)</f>
        <v>0</v>
      </c>
      <c r="AL1650">
        <f>[1]!s_dq_close(AL$1,$A1650,1)</f>
        <v>0</v>
      </c>
      <c r="AM1650">
        <f>[1]!s_dq_close(AM$1,$A1650,1)</f>
        <v>0</v>
      </c>
      <c r="AN1650">
        <f>[1]!s_dq_close(AN$1,$A1650,1)</f>
        <v>0</v>
      </c>
      <c r="AO1650">
        <f>[1]!s_dq_close(AO$1,$A1650,1)</f>
        <v>0</v>
      </c>
      <c r="AP1650">
        <f>[1]!s_dq_close(AP$1,$A1650,1)</f>
        <v>0</v>
      </c>
      <c r="AQ1650">
        <f>[1]!s_dq_close(AQ$1,$A1650,1)</f>
        <v>0</v>
      </c>
    </row>
    <row r="1651" spans="1:43" x14ac:dyDescent="0.25">
      <c r="A1651" s="1">
        <v>40836</v>
      </c>
      <c r="B1651">
        <f>[1]!s_dq_close(B$1,$A1651,1)</f>
        <v>0</v>
      </c>
      <c r="C1651">
        <f>[1]!s_dq_close(C$1,$A1651,1)</f>
        <v>0</v>
      </c>
      <c r="D1651">
        <f>[1]!s_dq_close(D$1,$A1651,1)</f>
        <v>0</v>
      </c>
      <c r="E1651">
        <f>[1]!s_dq_close(E$1,$A1651,1)</f>
        <v>0</v>
      </c>
      <c r="F1651">
        <f>[1]!s_dq_close(F$1,$A1651,1)</f>
        <v>0</v>
      </c>
      <c r="G1651">
        <f>[1]!s_dq_close(G$1,$A1651,1)</f>
        <v>0</v>
      </c>
      <c r="H1651">
        <f>[1]!s_dq_close(H$1,$A1651,1)</f>
        <v>0</v>
      </c>
      <c r="I1651">
        <f>[1]!s_dq_close(I$1,$A1651,1)</f>
        <v>0</v>
      </c>
      <c r="J1651">
        <f>[1]!s_dq_close(J$1,$A1651,1)</f>
        <v>0</v>
      </c>
      <c r="K1651">
        <f>[1]!s_dq_close(K$1,$A1651,1)</f>
        <v>0</v>
      </c>
      <c r="L1651">
        <f>[1]!s_dq_close(L$1,$A1651,1)</f>
        <v>0</v>
      </c>
      <c r="M1651">
        <f>[1]!s_dq_close(M$1,$A1651,1)</f>
        <v>0</v>
      </c>
      <c r="N1651">
        <f>[1]!s_dq_close(N$1,$A1651,1)</f>
        <v>0</v>
      </c>
      <c r="O1651">
        <f>[1]!s_dq_close(O$1,$A1651,1)</f>
        <v>0</v>
      </c>
      <c r="P1651">
        <f>[1]!s_dq_close(P$1,$A1651,1)</f>
        <v>0</v>
      </c>
      <c r="Q1651">
        <f>[1]!s_dq_close(Q$1,$A1651,1)</f>
        <v>0</v>
      </c>
      <c r="R1651">
        <f>[1]!s_dq_close(R$1,$A1651,1)</f>
        <v>0</v>
      </c>
      <c r="S1651">
        <f>[1]!s_dq_close(S$1,$A1651,1)</f>
        <v>0</v>
      </c>
      <c r="T1651">
        <f>[1]!s_dq_close(T$1,$A1651,1)</f>
        <v>0</v>
      </c>
      <c r="U1651">
        <f>[1]!s_dq_close(U$1,$A1651,1)</f>
        <v>0</v>
      </c>
      <c r="V1651">
        <f>[1]!s_dq_close(V$1,$A1651,1)</f>
        <v>0</v>
      </c>
      <c r="W1651">
        <f>[1]!s_dq_close(W$1,$A1651,1)</f>
        <v>19665</v>
      </c>
      <c r="X1651">
        <f>[1]!s_dq_close(X$1,$A1651,1)</f>
        <v>19975</v>
      </c>
      <c r="Y1651">
        <f>[1]!s_dq_close(Y$1,$A1651,1)</f>
        <v>20115</v>
      </c>
      <c r="Z1651">
        <f>[1]!s_dq_close(Z$1,$A1651,1)</f>
        <v>0</v>
      </c>
      <c r="AA1651">
        <f>[1]!s_dq_close(AA$1,$A1651,1)</f>
        <v>0</v>
      </c>
      <c r="AB1651">
        <f>[1]!s_dq_close(AB$1,$A1651,1)</f>
        <v>0</v>
      </c>
      <c r="AC1651">
        <f>[1]!s_dq_close(AC$1,$A1651,1)</f>
        <v>0</v>
      </c>
      <c r="AD1651">
        <f>[1]!s_dq_close(AD$1,$A1651,1)</f>
        <v>0</v>
      </c>
      <c r="AE1651">
        <f>[1]!s_dq_close(AE$1,$A1651,1)</f>
        <v>0</v>
      </c>
      <c r="AF1651">
        <f>[1]!s_dq_close(AF$1,$A1651,1)</f>
        <v>0</v>
      </c>
      <c r="AG1651">
        <f>[1]!s_dq_close(AG$1,$A1651,1)</f>
        <v>0</v>
      </c>
      <c r="AH1651">
        <f>[1]!s_dq_close(AH$1,$A1651,1)</f>
        <v>0</v>
      </c>
      <c r="AI1651">
        <f>[1]!s_dq_close(AI$1,$A1651,1)</f>
        <v>0</v>
      </c>
      <c r="AJ1651">
        <f>[1]!s_dq_close(AJ$1,$A1651,1)</f>
        <v>0</v>
      </c>
      <c r="AK1651">
        <f>[1]!s_dq_close(AK$1,$A1651,1)</f>
        <v>0</v>
      </c>
      <c r="AL1651">
        <f>[1]!s_dq_close(AL$1,$A1651,1)</f>
        <v>0</v>
      </c>
      <c r="AM1651">
        <f>[1]!s_dq_close(AM$1,$A1651,1)</f>
        <v>0</v>
      </c>
      <c r="AN1651">
        <f>[1]!s_dq_close(AN$1,$A1651,1)</f>
        <v>0</v>
      </c>
      <c r="AO1651">
        <f>[1]!s_dq_close(AO$1,$A1651,1)</f>
        <v>0</v>
      </c>
      <c r="AP1651">
        <f>[1]!s_dq_close(AP$1,$A1651,1)</f>
        <v>0</v>
      </c>
      <c r="AQ1651">
        <f>[1]!s_dq_close(AQ$1,$A1651,1)</f>
        <v>0</v>
      </c>
    </row>
    <row r="1652" spans="1:43" x14ac:dyDescent="0.25">
      <c r="A1652" s="1">
        <v>40837</v>
      </c>
      <c r="B1652">
        <f>[1]!s_dq_close(B$1,$A1652,1)</f>
        <v>0</v>
      </c>
      <c r="C1652">
        <f>[1]!s_dq_close(C$1,$A1652,1)</f>
        <v>0</v>
      </c>
      <c r="D1652">
        <f>[1]!s_dq_close(D$1,$A1652,1)</f>
        <v>0</v>
      </c>
      <c r="E1652">
        <f>[1]!s_dq_close(E$1,$A1652,1)</f>
        <v>0</v>
      </c>
      <c r="F1652">
        <f>[1]!s_dq_close(F$1,$A1652,1)</f>
        <v>0</v>
      </c>
      <c r="G1652">
        <f>[1]!s_dq_close(G$1,$A1652,1)</f>
        <v>0</v>
      </c>
      <c r="H1652">
        <f>[1]!s_dq_close(H$1,$A1652,1)</f>
        <v>0</v>
      </c>
      <c r="I1652">
        <f>[1]!s_dq_close(I$1,$A1652,1)</f>
        <v>0</v>
      </c>
      <c r="J1652">
        <f>[1]!s_dq_close(J$1,$A1652,1)</f>
        <v>0</v>
      </c>
      <c r="K1652">
        <f>[1]!s_dq_close(K$1,$A1652,1)</f>
        <v>0</v>
      </c>
      <c r="L1652">
        <f>[1]!s_dq_close(L$1,$A1652,1)</f>
        <v>0</v>
      </c>
      <c r="M1652">
        <f>[1]!s_dq_close(M$1,$A1652,1)</f>
        <v>0</v>
      </c>
      <c r="N1652">
        <f>[1]!s_dq_close(N$1,$A1652,1)</f>
        <v>0</v>
      </c>
      <c r="O1652">
        <f>[1]!s_dq_close(O$1,$A1652,1)</f>
        <v>0</v>
      </c>
      <c r="P1652">
        <f>[1]!s_dq_close(P$1,$A1652,1)</f>
        <v>0</v>
      </c>
      <c r="Q1652">
        <f>[1]!s_dq_close(Q$1,$A1652,1)</f>
        <v>0</v>
      </c>
      <c r="R1652">
        <f>[1]!s_dq_close(R$1,$A1652,1)</f>
        <v>0</v>
      </c>
      <c r="S1652">
        <f>[1]!s_dq_close(S$1,$A1652,1)</f>
        <v>0</v>
      </c>
      <c r="T1652">
        <f>[1]!s_dq_close(T$1,$A1652,1)</f>
        <v>0</v>
      </c>
      <c r="U1652">
        <f>[1]!s_dq_close(U$1,$A1652,1)</f>
        <v>0</v>
      </c>
      <c r="V1652">
        <f>[1]!s_dq_close(V$1,$A1652,1)</f>
        <v>0</v>
      </c>
      <c r="W1652">
        <f>[1]!s_dq_close(W$1,$A1652,1)</f>
        <v>19755</v>
      </c>
      <c r="X1652">
        <f>[1]!s_dq_close(X$1,$A1652,1)</f>
        <v>20040</v>
      </c>
      <c r="Y1652">
        <f>[1]!s_dq_close(Y$1,$A1652,1)</f>
        <v>20210</v>
      </c>
      <c r="Z1652">
        <f>[1]!s_dq_close(Z$1,$A1652,1)</f>
        <v>0</v>
      </c>
      <c r="AA1652">
        <f>[1]!s_dq_close(AA$1,$A1652,1)</f>
        <v>0</v>
      </c>
      <c r="AB1652">
        <f>[1]!s_dq_close(AB$1,$A1652,1)</f>
        <v>0</v>
      </c>
      <c r="AC1652">
        <f>[1]!s_dq_close(AC$1,$A1652,1)</f>
        <v>0</v>
      </c>
      <c r="AD1652">
        <f>[1]!s_dq_close(AD$1,$A1652,1)</f>
        <v>0</v>
      </c>
      <c r="AE1652">
        <f>[1]!s_dq_close(AE$1,$A1652,1)</f>
        <v>0</v>
      </c>
      <c r="AF1652">
        <f>[1]!s_dq_close(AF$1,$A1652,1)</f>
        <v>0</v>
      </c>
      <c r="AG1652">
        <f>[1]!s_dq_close(AG$1,$A1652,1)</f>
        <v>0</v>
      </c>
      <c r="AH1652">
        <f>[1]!s_dq_close(AH$1,$A1652,1)</f>
        <v>0</v>
      </c>
      <c r="AI1652">
        <f>[1]!s_dq_close(AI$1,$A1652,1)</f>
        <v>0</v>
      </c>
      <c r="AJ1652">
        <f>[1]!s_dq_close(AJ$1,$A1652,1)</f>
        <v>0</v>
      </c>
      <c r="AK1652">
        <f>[1]!s_dq_close(AK$1,$A1652,1)</f>
        <v>0</v>
      </c>
      <c r="AL1652">
        <f>[1]!s_dq_close(AL$1,$A1652,1)</f>
        <v>0</v>
      </c>
      <c r="AM1652">
        <f>[1]!s_dq_close(AM$1,$A1652,1)</f>
        <v>0</v>
      </c>
      <c r="AN1652">
        <f>[1]!s_dq_close(AN$1,$A1652,1)</f>
        <v>0</v>
      </c>
      <c r="AO1652">
        <f>[1]!s_dq_close(AO$1,$A1652,1)</f>
        <v>0</v>
      </c>
      <c r="AP1652">
        <f>[1]!s_dq_close(AP$1,$A1652,1)</f>
        <v>0</v>
      </c>
      <c r="AQ1652">
        <f>[1]!s_dq_close(AQ$1,$A1652,1)</f>
        <v>0</v>
      </c>
    </row>
    <row r="1653" spans="1:43" x14ac:dyDescent="0.25">
      <c r="A1653" s="1">
        <v>40840</v>
      </c>
      <c r="B1653">
        <f>[1]!s_dq_close(B$1,$A1653,1)</f>
        <v>0</v>
      </c>
      <c r="C1653">
        <f>[1]!s_dq_close(C$1,$A1653,1)</f>
        <v>0</v>
      </c>
      <c r="D1653">
        <f>[1]!s_dq_close(D$1,$A1653,1)</f>
        <v>0</v>
      </c>
      <c r="E1653">
        <f>[1]!s_dq_close(E$1,$A1653,1)</f>
        <v>0</v>
      </c>
      <c r="F1653">
        <f>[1]!s_dq_close(F$1,$A1653,1)</f>
        <v>0</v>
      </c>
      <c r="G1653">
        <f>[1]!s_dq_close(G$1,$A1653,1)</f>
        <v>0</v>
      </c>
      <c r="H1653">
        <f>[1]!s_dq_close(H$1,$A1653,1)</f>
        <v>0</v>
      </c>
      <c r="I1653">
        <f>[1]!s_dq_close(I$1,$A1653,1)</f>
        <v>0</v>
      </c>
      <c r="J1653">
        <f>[1]!s_dq_close(J$1,$A1653,1)</f>
        <v>0</v>
      </c>
      <c r="K1653">
        <f>[1]!s_dq_close(K$1,$A1653,1)</f>
        <v>0</v>
      </c>
      <c r="L1653">
        <f>[1]!s_dq_close(L$1,$A1653,1)</f>
        <v>0</v>
      </c>
      <c r="M1653">
        <f>[1]!s_dq_close(M$1,$A1653,1)</f>
        <v>0</v>
      </c>
      <c r="N1653">
        <f>[1]!s_dq_close(N$1,$A1653,1)</f>
        <v>0</v>
      </c>
      <c r="O1653">
        <f>[1]!s_dq_close(O$1,$A1653,1)</f>
        <v>0</v>
      </c>
      <c r="P1653">
        <f>[1]!s_dq_close(P$1,$A1653,1)</f>
        <v>0</v>
      </c>
      <c r="Q1653">
        <f>[1]!s_dq_close(Q$1,$A1653,1)</f>
        <v>0</v>
      </c>
      <c r="R1653">
        <f>[1]!s_dq_close(R$1,$A1653,1)</f>
        <v>0</v>
      </c>
      <c r="S1653">
        <f>[1]!s_dq_close(S$1,$A1653,1)</f>
        <v>0</v>
      </c>
      <c r="T1653">
        <f>[1]!s_dq_close(T$1,$A1653,1)</f>
        <v>0</v>
      </c>
      <c r="U1653">
        <f>[1]!s_dq_close(U$1,$A1653,1)</f>
        <v>0</v>
      </c>
      <c r="V1653">
        <f>[1]!s_dq_close(V$1,$A1653,1)</f>
        <v>0</v>
      </c>
      <c r="W1653">
        <f>[1]!s_dq_close(W$1,$A1653,1)</f>
        <v>19870</v>
      </c>
      <c r="X1653">
        <f>[1]!s_dq_close(X$1,$A1653,1)</f>
        <v>20290</v>
      </c>
      <c r="Y1653">
        <f>[1]!s_dq_close(Y$1,$A1653,1)</f>
        <v>20460</v>
      </c>
      <c r="Z1653">
        <f>[1]!s_dq_close(Z$1,$A1653,1)</f>
        <v>0</v>
      </c>
      <c r="AA1653">
        <f>[1]!s_dq_close(AA$1,$A1653,1)</f>
        <v>0</v>
      </c>
      <c r="AB1653">
        <f>[1]!s_dq_close(AB$1,$A1653,1)</f>
        <v>0</v>
      </c>
      <c r="AC1653">
        <f>[1]!s_dq_close(AC$1,$A1653,1)</f>
        <v>0</v>
      </c>
      <c r="AD1653">
        <f>[1]!s_dq_close(AD$1,$A1653,1)</f>
        <v>0</v>
      </c>
      <c r="AE1653">
        <f>[1]!s_dq_close(AE$1,$A1653,1)</f>
        <v>0</v>
      </c>
      <c r="AF1653">
        <f>[1]!s_dq_close(AF$1,$A1653,1)</f>
        <v>0</v>
      </c>
      <c r="AG1653">
        <f>[1]!s_dq_close(AG$1,$A1653,1)</f>
        <v>0</v>
      </c>
      <c r="AH1653">
        <f>[1]!s_dq_close(AH$1,$A1653,1)</f>
        <v>0</v>
      </c>
      <c r="AI1653">
        <f>[1]!s_dq_close(AI$1,$A1653,1)</f>
        <v>0</v>
      </c>
      <c r="AJ1653">
        <f>[1]!s_dq_close(AJ$1,$A1653,1)</f>
        <v>0</v>
      </c>
      <c r="AK1653">
        <f>[1]!s_dq_close(AK$1,$A1653,1)</f>
        <v>0</v>
      </c>
      <c r="AL1653">
        <f>[1]!s_dq_close(AL$1,$A1653,1)</f>
        <v>0</v>
      </c>
      <c r="AM1653">
        <f>[1]!s_dq_close(AM$1,$A1653,1)</f>
        <v>0</v>
      </c>
      <c r="AN1653">
        <f>[1]!s_dq_close(AN$1,$A1653,1)</f>
        <v>0</v>
      </c>
      <c r="AO1653">
        <f>[1]!s_dq_close(AO$1,$A1653,1)</f>
        <v>0</v>
      </c>
      <c r="AP1653">
        <f>[1]!s_dq_close(AP$1,$A1653,1)</f>
        <v>0</v>
      </c>
      <c r="AQ1653">
        <f>[1]!s_dq_close(AQ$1,$A1653,1)</f>
        <v>0</v>
      </c>
    </row>
    <row r="1654" spans="1:43" x14ac:dyDescent="0.25">
      <c r="A1654" s="1">
        <v>40841</v>
      </c>
      <c r="B1654">
        <f>[1]!s_dq_close(B$1,$A1654,1)</f>
        <v>0</v>
      </c>
      <c r="C1654">
        <f>[1]!s_dq_close(C$1,$A1654,1)</f>
        <v>0</v>
      </c>
      <c r="D1654">
        <f>[1]!s_dq_close(D$1,$A1654,1)</f>
        <v>0</v>
      </c>
      <c r="E1654">
        <f>[1]!s_dq_close(E$1,$A1654,1)</f>
        <v>0</v>
      </c>
      <c r="F1654">
        <f>[1]!s_dq_close(F$1,$A1654,1)</f>
        <v>0</v>
      </c>
      <c r="G1654">
        <f>[1]!s_dq_close(G$1,$A1654,1)</f>
        <v>0</v>
      </c>
      <c r="H1654">
        <f>[1]!s_dq_close(H$1,$A1654,1)</f>
        <v>0</v>
      </c>
      <c r="I1654">
        <f>[1]!s_dq_close(I$1,$A1654,1)</f>
        <v>0</v>
      </c>
      <c r="J1654">
        <f>[1]!s_dq_close(J$1,$A1654,1)</f>
        <v>0</v>
      </c>
      <c r="K1654">
        <f>[1]!s_dq_close(K$1,$A1654,1)</f>
        <v>0</v>
      </c>
      <c r="L1654">
        <f>[1]!s_dq_close(L$1,$A1654,1)</f>
        <v>0</v>
      </c>
      <c r="M1654">
        <f>[1]!s_dq_close(M$1,$A1654,1)</f>
        <v>0</v>
      </c>
      <c r="N1654">
        <f>[1]!s_dq_close(N$1,$A1654,1)</f>
        <v>0</v>
      </c>
      <c r="O1654">
        <f>[1]!s_dq_close(O$1,$A1654,1)</f>
        <v>0</v>
      </c>
      <c r="P1654">
        <f>[1]!s_dq_close(P$1,$A1654,1)</f>
        <v>0</v>
      </c>
      <c r="Q1654">
        <f>[1]!s_dq_close(Q$1,$A1654,1)</f>
        <v>0</v>
      </c>
      <c r="R1654">
        <f>[1]!s_dq_close(R$1,$A1654,1)</f>
        <v>0</v>
      </c>
      <c r="S1654">
        <f>[1]!s_dq_close(S$1,$A1654,1)</f>
        <v>0</v>
      </c>
      <c r="T1654">
        <f>[1]!s_dq_close(T$1,$A1654,1)</f>
        <v>0</v>
      </c>
      <c r="U1654">
        <f>[1]!s_dq_close(U$1,$A1654,1)</f>
        <v>0</v>
      </c>
      <c r="V1654">
        <f>[1]!s_dq_close(V$1,$A1654,1)</f>
        <v>0</v>
      </c>
      <c r="W1654">
        <f>[1]!s_dq_close(W$1,$A1654,1)</f>
        <v>19860</v>
      </c>
      <c r="X1654">
        <f>[1]!s_dq_close(X$1,$A1654,1)</f>
        <v>20250</v>
      </c>
      <c r="Y1654">
        <f>[1]!s_dq_close(Y$1,$A1654,1)</f>
        <v>20390</v>
      </c>
      <c r="Z1654">
        <f>[1]!s_dq_close(Z$1,$A1654,1)</f>
        <v>0</v>
      </c>
      <c r="AA1654">
        <f>[1]!s_dq_close(AA$1,$A1654,1)</f>
        <v>0</v>
      </c>
      <c r="AB1654">
        <f>[1]!s_dq_close(AB$1,$A1654,1)</f>
        <v>0</v>
      </c>
      <c r="AC1654">
        <f>[1]!s_dq_close(AC$1,$A1654,1)</f>
        <v>0</v>
      </c>
      <c r="AD1654">
        <f>[1]!s_dq_close(AD$1,$A1654,1)</f>
        <v>0</v>
      </c>
      <c r="AE1654">
        <f>[1]!s_dq_close(AE$1,$A1654,1)</f>
        <v>0</v>
      </c>
      <c r="AF1654">
        <f>[1]!s_dq_close(AF$1,$A1654,1)</f>
        <v>0</v>
      </c>
      <c r="AG1654">
        <f>[1]!s_dq_close(AG$1,$A1654,1)</f>
        <v>0</v>
      </c>
      <c r="AH1654">
        <f>[1]!s_dq_close(AH$1,$A1654,1)</f>
        <v>0</v>
      </c>
      <c r="AI1654">
        <f>[1]!s_dq_close(AI$1,$A1654,1)</f>
        <v>0</v>
      </c>
      <c r="AJ1654">
        <f>[1]!s_dq_close(AJ$1,$A1654,1)</f>
        <v>0</v>
      </c>
      <c r="AK1654">
        <f>[1]!s_dq_close(AK$1,$A1654,1)</f>
        <v>0</v>
      </c>
      <c r="AL1654">
        <f>[1]!s_dq_close(AL$1,$A1654,1)</f>
        <v>0</v>
      </c>
      <c r="AM1654">
        <f>[1]!s_dq_close(AM$1,$A1654,1)</f>
        <v>0</v>
      </c>
      <c r="AN1654">
        <f>[1]!s_dq_close(AN$1,$A1654,1)</f>
        <v>0</v>
      </c>
      <c r="AO1654">
        <f>[1]!s_dq_close(AO$1,$A1654,1)</f>
        <v>0</v>
      </c>
      <c r="AP1654">
        <f>[1]!s_dq_close(AP$1,$A1654,1)</f>
        <v>0</v>
      </c>
      <c r="AQ1654">
        <f>[1]!s_dq_close(AQ$1,$A1654,1)</f>
        <v>0</v>
      </c>
    </row>
    <row r="1655" spans="1:43" x14ac:dyDescent="0.25">
      <c r="A1655" s="1">
        <v>40842</v>
      </c>
      <c r="B1655">
        <f>[1]!s_dq_close(B$1,$A1655,1)</f>
        <v>0</v>
      </c>
      <c r="C1655">
        <f>[1]!s_dq_close(C$1,$A1655,1)</f>
        <v>0</v>
      </c>
      <c r="D1655">
        <f>[1]!s_dq_close(D$1,$A1655,1)</f>
        <v>0</v>
      </c>
      <c r="E1655">
        <f>[1]!s_dq_close(E$1,$A1655,1)</f>
        <v>0</v>
      </c>
      <c r="F1655">
        <f>[1]!s_dq_close(F$1,$A1655,1)</f>
        <v>0</v>
      </c>
      <c r="G1655">
        <f>[1]!s_dq_close(G$1,$A1655,1)</f>
        <v>0</v>
      </c>
      <c r="H1655">
        <f>[1]!s_dq_close(H$1,$A1655,1)</f>
        <v>0</v>
      </c>
      <c r="I1655">
        <f>[1]!s_dq_close(I$1,$A1655,1)</f>
        <v>0</v>
      </c>
      <c r="J1655">
        <f>[1]!s_dq_close(J$1,$A1655,1)</f>
        <v>0</v>
      </c>
      <c r="K1655">
        <f>[1]!s_dq_close(K$1,$A1655,1)</f>
        <v>0</v>
      </c>
      <c r="L1655">
        <f>[1]!s_dq_close(L$1,$A1655,1)</f>
        <v>0</v>
      </c>
      <c r="M1655">
        <f>[1]!s_dq_close(M$1,$A1655,1)</f>
        <v>0</v>
      </c>
      <c r="N1655">
        <f>[1]!s_dq_close(N$1,$A1655,1)</f>
        <v>0</v>
      </c>
      <c r="O1655">
        <f>[1]!s_dq_close(O$1,$A1655,1)</f>
        <v>0</v>
      </c>
      <c r="P1655">
        <f>[1]!s_dq_close(P$1,$A1655,1)</f>
        <v>0</v>
      </c>
      <c r="Q1655">
        <f>[1]!s_dq_close(Q$1,$A1655,1)</f>
        <v>0</v>
      </c>
      <c r="R1655">
        <f>[1]!s_dq_close(R$1,$A1655,1)</f>
        <v>0</v>
      </c>
      <c r="S1655">
        <f>[1]!s_dq_close(S$1,$A1655,1)</f>
        <v>0</v>
      </c>
      <c r="T1655">
        <f>[1]!s_dq_close(T$1,$A1655,1)</f>
        <v>0</v>
      </c>
      <c r="U1655">
        <f>[1]!s_dq_close(U$1,$A1655,1)</f>
        <v>0</v>
      </c>
      <c r="V1655">
        <f>[1]!s_dq_close(V$1,$A1655,1)</f>
        <v>0</v>
      </c>
      <c r="W1655">
        <f>[1]!s_dq_close(W$1,$A1655,1)</f>
        <v>19865</v>
      </c>
      <c r="X1655">
        <f>[1]!s_dq_close(X$1,$A1655,1)</f>
        <v>20275</v>
      </c>
      <c r="Y1655">
        <f>[1]!s_dq_close(Y$1,$A1655,1)</f>
        <v>20440</v>
      </c>
      <c r="Z1655">
        <f>[1]!s_dq_close(Z$1,$A1655,1)</f>
        <v>0</v>
      </c>
      <c r="AA1655">
        <f>[1]!s_dq_close(AA$1,$A1655,1)</f>
        <v>0</v>
      </c>
      <c r="AB1655">
        <f>[1]!s_dq_close(AB$1,$A1655,1)</f>
        <v>0</v>
      </c>
      <c r="AC1655">
        <f>[1]!s_dq_close(AC$1,$A1655,1)</f>
        <v>0</v>
      </c>
      <c r="AD1655">
        <f>[1]!s_dq_close(AD$1,$A1655,1)</f>
        <v>0</v>
      </c>
      <c r="AE1655">
        <f>[1]!s_dq_close(AE$1,$A1655,1)</f>
        <v>0</v>
      </c>
      <c r="AF1655">
        <f>[1]!s_dq_close(AF$1,$A1655,1)</f>
        <v>0</v>
      </c>
      <c r="AG1655">
        <f>[1]!s_dq_close(AG$1,$A1655,1)</f>
        <v>0</v>
      </c>
      <c r="AH1655">
        <f>[1]!s_dq_close(AH$1,$A1655,1)</f>
        <v>0</v>
      </c>
      <c r="AI1655">
        <f>[1]!s_dq_close(AI$1,$A1655,1)</f>
        <v>0</v>
      </c>
      <c r="AJ1655">
        <f>[1]!s_dq_close(AJ$1,$A1655,1)</f>
        <v>0</v>
      </c>
      <c r="AK1655">
        <f>[1]!s_dq_close(AK$1,$A1655,1)</f>
        <v>0</v>
      </c>
      <c r="AL1655">
        <f>[1]!s_dq_close(AL$1,$A1655,1)</f>
        <v>0</v>
      </c>
      <c r="AM1655">
        <f>[1]!s_dq_close(AM$1,$A1655,1)</f>
        <v>0</v>
      </c>
      <c r="AN1655">
        <f>[1]!s_dq_close(AN$1,$A1655,1)</f>
        <v>0</v>
      </c>
      <c r="AO1655">
        <f>[1]!s_dq_close(AO$1,$A1655,1)</f>
        <v>0</v>
      </c>
      <c r="AP1655">
        <f>[1]!s_dq_close(AP$1,$A1655,1)</f>
        <v>0</v>
      </c>
      <c r="AQ1655">
        <f>[1]!s_dq_close(AQ$1,$A1655,1)</f>
        <v>0</v>
      </c>
    </row>
    <row r="1656" spans="1:43" x14ac:dyDescent="0.25">
      <c r="A1656" s="1">
        <v>40843</v>
      </c>
      <c r="B1656">
        <f>[1]!s_dq_close(B$1,$A1656,1)</f>
        <v>0</v>
      </c>
      <c r="C1656">
        <f>[1]!s_dq_close(C$1,$A1656,1)</f>
        <v>0</v>
      </c>
      <c r="D1656">
        <f>[1]!s_dq_close(D$1,$A1656,1)</f>
        <v>0</v>
      </c>
      <c r="E1656">
        <f>[1]!s_dq_close(E$1,$A1656,1)</f>
        <v>0</v>
      </c>
      <c r="F1656">
        <f>[1]!s_dq_close(F$1,$A1656,1)</f>
        <v>0</v>
      </c>
      <c r="G1656">
        <f>[1]!s_dq_close(G$1,$A1656,1)</f>
        <v>0</v>
      </c>
      <c r="H1656">
        <f>[1]!s_dq_close(H$1,$A1656,1)</f>
        <v>0</v>
      </c>
      <c r="I1656">
        <f>[1]!s_dq_close(I$1,$A1656,1)</f>
        <v>0</v>
      </c>
      <c r="J1656">
        <f>[1]!s_dq_close(J$1,$A1656,1)</f>
        <v>0</v>
      </c>
      <c r="K1656">
        <f>[1]!s_dq_close(K$1,$A1656,1)</f>
        <v>0</v>
      </c>
      <c r="L1656">
        <f>[1]!s_dq_close(L$1,$A1656,1)</f>
        <v>0</v>
      </c>
      <c r="M1656">
        <f>[1]!s_dq_close(M$1,$A1656,1)</f>
        <v>0</v>
      </c>
      <c r="N1656">
        <f>[1]!s_dq_close(N$1,$A1656,1)</f>
        <v>0</v>
      </c>
      <c r="O1656">
        <f>[1]!s_dq_close(O$1,$A1656,1)</f>
        <v>0</v>
      </c>
      <c r="P1656">
        <f>[1]!s_dq_close(P$1,$A1656,1)</f>
        <v>0</v>
      </c>
      <c r="Q1656">
        <f>[1]!s_dq_close(Q$1,$A1656,1)</f>
        <v>0</v>
      </c>
      <c r="R1656">
        <f>[1]!s_dq_close(R$1,$A1656,1)</f>
        <v>0</v>
      </c>
      <c r="S1656">
        <f>[1]!s_dq_close(S$1,$A1656,1)</f>
        <v>0</v>
      </c>
      <c r="T1656">
        <f>[1]!s_dq_close(T$1,$A1656,1)</f>
        <v>0</v>
      </c>
      <c r="U1656">
        <f>[1]!s_dq_close(U$1,$A1656,1)</f>
        <v>0</v>
      </c>
      <c r="V1656">
        <f>[1]!s_dq_close(V$1,$A1656,1)</f>
        <v>0</v>
      </c>
      <c r="W1656">
        <f>[1]!s_dq_close(W$1,$A1656,1)</f>
        <v>19910</v>
      </c>
      <c r="X1656">
        <f>[1]!s_dq_close(X$1,$A1656,1)</f>
        <v>20295</v>
      </c>
      <c r="Y1656">
        <f>[1]!s_dq_close(Y$1,$A1656,1)</f>
        <v>20475</v>
      </c>
      <c r="Z1656">
        <f>[1]!s_dq_close(Z$1,$A1656,1)</f>
        <v>0</v>
      </c>
      <c r="AA1656">
        <f>[1]!s_dq_close(AA$1,$A1656,1)</f>
        <v>0</v>
      </c>
      <c r="AB1656">
        <f>[1]!s_dq_close(AB$1,$A1656,1)</f>
        <v>0</v>
      </c>
      <c r="AC1656">
        <f>[1]!s_dq_close(AC$1,$A1656,1)</f>
        <v>0</v>
      </c>
      <c r="AD1656">
        <f>[1]!s_dq_close(AD$1,$A1656,1)</f>
        <v>0</v>
      </c>
      <c r="AE1656">
        <f>[1]!s_dq_close(AE$1,$A1656,1)</f>
        <v>0</v>
      </c>
      <c r="AF1656">
        <f>[1]!s_dq_close(AF$1,$A1656,1)</f>
        <v>0</v>
      </c>
      <c r="AG1656">
        <f>[1]!s_dq_close(AG$1,$A1656,1)</f>
        <v>0</v>
      </c>
      <c r="AH1656">
        <f>[1]!s_dq_close(AH$1,$A1656,1)</f>
        <v>0</v>
      </c>
      <c r="AI1656">
        <f>[1]!s_dq_close(AI$1,$A1656,1)</f>
        <v>0</v>
      </c>
      <c r="AJ1656">
        <f>[1]!s_dq_close(AJ$1,$A1656,1)</f>
        <v>0</v>
      </c>
      <c r="AK1656">
        <f>[1]!s_dq_close(AK$1,$A1656,1)</f>
        <v>0</v>
      </c>
      <c r="AL1656">
        <f>[1]!s_dq_close(AL$1,$A1656,1)</f>
        <v>0</v>
      </c>
      <c r="AM1656">
        <f>[1]!s_dq_close(AM$1,$A1656,1)</f>
        <v>0</v>
      </c>
      <c r="AN1656">
        <f>[1]!s_dq_close(AN$1,$A1656,1)</f>
        <v>0</v>
      </c>
      <c r="AO1656">
        <f>[1]!s_dq_close(AO$1,$A1656,1)</f>
        <v>0</v>
      </c>
      <c r="AP1656">
        <f>[1]!s_dq_close(AP$1,$A1656,1)</f>
        <v>0</v>
      </c>
      <c r="AQ1656">
        <f>[1]!s_dq_close(AQ$1,$A1656,1)</f>
        <v>0</v>
      </c>
    </row>
    <row r="1657" spans="1:43" x14ac:dyDescent="0.25">
      <c r="A1657" s="1">
        <v>40844</v>
      </c>
      <c r="B1657">
        <f>[1]!s_dq_close(B$1,$A1657,1)</f>
        <v>0</v>
      </c>
      <c r="C1657">
        <f>[1]!s_dq_close(C$1,$A1657,1)</f>
        <v>0</v>
      </c>
      <c r="D1657">
        <f>[1]!s_dq_close(D$1,$A1657,1)</f>
        <v>0</v>
      </c>
      <c r="E1657">
        <f>[1]!s_dq_close(E$1,$A1657,1)</f>
        <v>0</v>
      </c>
      <c r="F1657">
        <f>[1]!s_dq_close(F$1,$A1657,1)</f>
        <v>0</v>
      </c>
      <c r="G1657">
        <f>[1]!s_dq_close(G$1,$A1657,1)</f>
        <v>0</v>
      </c>
      <c r="H1657">
        <f>[1]!s_dq_close(H$1,$A1657,1)</f>
        <v>0</v>
      </c>
      <c r="I1657">
        <f>[1]!s_dq_close(I$1,$A1657,1)</f>
        <v>0</v>
      </c>
      <c r="J1657">
        <f>[1]!s_dq_close(J$1,$A1657,1)</f>
        <v>0</v>
      </c>
      <c r="K1657">
        <f>[1]!s_dq_close(K$1,$A1657,1)</f>
        <v>0</v>
      </c>
      <c r="L1657">
        <f>[1]!s_dq_close(L$1,$A1657,1)</f>
        <v>0</v>
      </c>
      <c r="M1657">
        <f>[1]!s_dq_close(M$1,$A1657,1)</f>
        <v>0</v>
      </c>
      <c r="N1657">
        <f>[1]!s_dq_close(N$1,$A1657,1)</f>
        <v>0</v>
      </c>
      <c r="O1657">
        <f>[1]!s_dq_close(O$1,$A1657,1)</f>
        <v>0</v>
      </c>
      <c r="P1657">
        <f>[1]!s_dq_close(P$1,$A1657,1)</f>
        <v>0</v>
      </c>
      <c r="Q1657">
        <f>[1]!s_dq_close(Q$1,$A1657,1)</f>
        <v>0</v>
      </c>
      <c r="R1657">
        <f>[1]!s_dq_close(R$1,$A1657,1)</f>
        <v>0</v>
      </c>
      <c r="S1657">
        <f>[1]!s_dq_close(S$1,$A1657,1)</f>
        <v>0</v>
      </c>
      <c r="T1657">
        <f>[1]!s_dq_close(T$1,$A1657,1)</f>
        <v>0</v>
      </c>
      <c r="U1657">
        <f>[1]!s_dq_close(U$1,$A1657,1)</f>
        <v>0</v>
      </c>
      <c r="V1657">
        <f>[1]!s_dq_close(V$1,$A1657,1)</f>
        <v>0</v>
      </c>
      <c r="W1657">
        <f>[1]!s_dq_close(W$1,$A1657,1)</f>
        <v>20045</v>
      </c>
      <c r="X1657">
        <f>[1]!s_dq_close(X$1,$A1657,1)</f>
        <v>20445</v>
      </c>
      <c r="Y1657">
        <f>[1]!s_dq_close(Y$1,$A1657,1)</f>
        <v>20630</v>
      </c>
      <c r="Z1657">
        <f>[1]!s_dq_close(Z$1,$A1657,1)</f>
        <v>0</v>
      </c>
      <c r="AA1657">
        <f>[1]!s_dq_close(AA$1,$A1657,1)</f>
        <v>0</v>
      </c>
      <c r="AB1657">
        <f>[1]!s_dq_close(AB$1,$A1657,1)</f>
        <v>0</v>
      </c>
      <c r="AC1657">
        <f>[1]!s_dq_close(AC$1,$A1657,1)</f>
        <v>0</v>
      </c>
      <c r="AD1657">
        <f>[1]!s_dq_close(AD$1,$A1657,1)</f>
        <v>0</v>
      </c>
      <c r="AE1657">
        <f>[1]!s_dq_close(AE$1,$A1657,1)</f>
        <v>0</v>
      </c>
      <c r="AF1657">
        <f>[1]!s_dq_close(AF$1,$A1657,1)</f>
        <v>0</v>
      </c>
      <c r="AG1657">
        <f>[1]!s_dq_close(AG$1,$A1657,1)</f>
        <v>0</v>
      </c>
      <c r="AH1657">
        <f>[1]!s_dq_close(AH$1,$A1657,1)</f>
        <v>0</v>
      </c>
      <c r="AI1657">
        <f>[1]!s_dq_close(AI$1,$A1657,1)</f>
        <v>0</v>
      </c>
      <c r="AJ1657">
        <f>[1]!s_dq_close(AJ$1,$A1657,1)</f>
        <v>0</v>
      </c>
      <c r="AK1657">
        <f>[1]!s_dq_close(AK$1,$A1657,1)</f>
        <v>0</v>
      </c>
      <c r="AL1657">
        <f>[1]!s_dq_close(AL$1,$A1657,1)</f>
        <v>0</v>
      </c>
      <c r="AM1657">
        <f>[1]!s_dq_close(AM$1,$A1657,1)</f>
        <v>0</v>
      </c>
      <c r="AN1657">
        <f>[1]!s_dq_close(AN$1,$A1657,1)</f>
        <v>0</v>
      </c>
      <c r="AO1657">
        <f>[1]!s_dq_close(AO$1,$A1657,1)</f>
        <v>0</v>
      </c>
      <c r="AP1657">
        <f>[1]!s_dq_close(AP$1,$A1657,1)</f>
        <v>0</v>
      </c>
      <c r="AQ1657">
        <f>[1]!s_dq_close(AQ$1,$A1657,1)</f>
        <v>0</v>
      </c>
    </row>
    <row r="1658" spans="1:43" x14ac:dyDescent="0.25">
      <c r="A1658" s="1">
        <v>40847</v>
      </c>
      <c r="B1658">
        <f>[1]!s_dq_close(B$1,$A1658,1)</f>
        <v>0</v>
      </c>
      <c r="C1658">
        <f>[1]!s_dq_close(C$1,$A1658,1)</f>
        <v>0</v>
      </c>
      <c r="D1658">
        <f>[1]!s_dq_close(D$1,$A1658,1)</f>
        <v>0</v>
      </c>
      <c r="E1658">
        <f>[1]!s_dq_close(E$1,$A1658,1)</f>
        <v>0</v>
      </c>
      <c r="F1658">
        <f>[1]!s_dq_close(F$1,$A1658,1)</f>
        <v>0</v>
      </c>
      <c r="G1658">
        <f>[1]!s_dq_close(G$1,$A1658,1)</f>
        <v>0</v>
      </c>
      <c r="H1658">
        <f>[1]!s_dq_close(H$1,$A1658,1)</f>
        <v>0</v>
      </c>
      <c r="I1658">
        <f>[1]!s_dq_close(I$1,$A1658,1)</f>
        <v>0</v>
      </c>
      <c r="J1658">
        <f>[1]!s_dq_close(J$1,$A1658,1)</f>
        <v>0</v>
      </c>
      <c r="K1658">
        <f>[1]!s_dq_close(K$1,$A1658,1)</f>
        <v>0</v>
      </c>
      <c r="L1658">
        <f>[1]!s_dq_close(L$1,$A1658,1)</f>
        <v>0</v>
      </c>
      <c r="M1658">
        <f>[1]!s_dq_close(M$1,$A1658,1)</f>
        <v>0</v>
      </c>
      <c r="N1658">
        <f>[1]!s_dq_close(N$1,$A1658,1)</f>
        <v>0</v>
      </c>
      <c r="O1658">
        <f>[1]!s_dq_close(O$1,$A1658,1)</f>
        <v>0</v>
      </c>
      <c r="P1658">
        <f>[1]!s_dq_close(P$1,$A1658,1)</f>
        <v>0</v>
      </c>
      <c r="Q1658">
        <f>[1]!s_dq_close(Q$1,$A1658,1)</f>
        <v>0</v>
      </c>
      <c r="R1658">
        <f>[1]!s_dq_close(R$1,$A1658,1)</f>
        <v>0</v>
      </c>
      <c r="S1658">
        <f>[1]!s_dq_close(S$1,$A1658,1)</f>
        <v>0</v>
      </c>
      <c r="T1658">
        <f>[1]!s_dq_close(T$1,$A1658,1)</f>
        <v>0</v>
      </c>
      <c r="U1658">
        <f>[1]!s_dq_close(U$1,$A1658,1)</f>
        <v>0</v>
      </c>
      <c r="V1658">
        <f>[1]!s_dq_close(V$1,$A1658,1)</f>
        <v>0</v>
      </c>
      <c r="W1658">
        <f>[1]!s_dq_close(W$1,$A1658,1)</f>
        <v>19920</v>
      </c>
      <c r="X1658">
        <f>[1]!s_dq_close(X$1,$A1658,1)</f>
        <v>20255</v>
      </c>
      <c r="Y1658">
        <f>[1]!s_dq_close(Y$1,$A1658,1)</f>
        <v>20435</v>
      </c>
      <c r="Z1658">
        <f>[1]!s_dq_close(Z$1,$A1658,1)</f>
        <v>0</v>
      </c>
      <c r="AA1658">
        <f>[1]!s_dq_close(AA$1,$A1658,1)</f>
        <v>0</v>
      </c>
      <c r="AB1658">
        <f>[1]!s_dq_close(AB$1,$A1658,1)</f>
        <v>0</v>
      </c>
      <c r="AC1658">
        <f>[1]!s_dq_close(AC$1,$A1658,1)</f>
        <v>0</v>
      </c>
      <c r="AD1658">
        <f>[1]!s_dq_close(AD$1,$A1658,1)</f>
        <v>0</v>
      </c>
      <c r="AE1658">
        <f>[1]!s_dq_close(AE$1,$A1658,1)</f>
        <v>0</v>
      </c>
      <c r="AF1658">
        <f>[1]!s_dq_close(AF$1,$A1658,1)</f>
        <v>0</v>
      </c>
      <c r="AG1658">
        <f>[1]!s_dq_close(AG$1,$A1658,1)</f>
        <v>0</v>
      </c>
      <c r="AH1658">
        <f>[1]!s_dq_close(AH$1,$A1658,1)</f>
        <v>0</v>
      </c>
      <c r="AI1658">
        <f>[1]!s_dq_close(AI$1,$A1658,1)</f>
        <v>0</v>
      </c>
      <c r="AJ1658">
        <f>[1]!s_dq_close(AJ$1,$A1658,1)</f>
        <v>0</v>
      </c>
      <c r="AK1658">
        <f>[1]!s_dq_close(AK$1,$A1658,1)</f>
        <v>0</v>
      </c>
      <c r="AL1658">
        <f>[1]!s_dq_close(AL$1,$A1658,1)</f>
        <v>0</v>
      </c>
      <c r="AM1658">
        <f>[1]!s_dq_close(AM$1,$A1658,1)</f>
        <v>0</v>
      </c>
      <c r="AN1658">
        <f>[1]!s_dq_close(AN$1,$A1658,1)</f>
        <v>0</v>
      </c>
      <c r="AO1658">
        <f>[1]!s_dq_close(AO$1,$A1658,1)</f>
        <v>0</v>
      </c>
      <c r="AP1658">
        <f>[1]!s_dq_close(AP$1,$A1658,1)</f>
        <v>0</v>
      </c>
      <c r="AQ1658">
        <f>[1]!s_dq_close(AQ$1,$A1658,1)</f>
        <v>0</v>
      </c>
    </row>
    <row r="1659" spans="1:43" x14ac:dyDescent="0.25">
      <c r="A1659" s="1">
        <v>40848</v>
      </c>
      <c r="B1659">
        <f>[1]!s_dq_close(B$1,$A1659,1)</f>
        <v>0</v>
      </c>
      <c r="C1659">
        <f>[1]!s_dq_close(C$1,$A1659,1)</f>
        <v>0</v>
      </c>
      <c r="D1659">
        <f>[1]!s_dq_close(D$1,$A1659,1)</f>
        <v>0</v>
      </c>
      <c r="E1659">
        <f>[1]!s_dq_close(E$1,$A1659,1)</f>
        <v>0</v>
      </c>
      <c r="F1659">
        <f>[1]!s_dq_close(F$1,$A1659,1)</f>
        <v>0</v>
      </c>
      <c r="G1659">
        <f>[1]!s_dq_close(G$1,$A1659,1)</f>
        <v>0</v>
      </c>
      <c r="H1659">
        <f>[1]!s_dq_close(H$1,$A1659,1)</f>
        <v>0</v>
      </c>
      <c r="I1659">
        <f>[1]!s_dq_close(I$1,$A1659,1)</f>
        <v>0</v>
      </c>
      <c r="J1659">
        <f>[1]!s_dq_close(J$1,$A1659,1)</f>
        <v>0</v>
      </c>
      <c r="K1659">
        <f>[1]!s_dq_close(K$1,$A1659,1)</f>
        <v>0</v>
      </c>
      <c r="L1659">
        <f>[1]!s_dq_close(L$1,$A1659,1)</f>
        <v>0</v>
      </c>
      <c r="M1659">
        <f>[1]!s_dq_close(M$1,$A1659,1)</f>
        <v>0</v>
      </c>
      <c r="N1659">
        <f>[1]!s_dq_close(N$1,$A1659,1)</f>
        <v>0</v>
      </c>
      <c r="O1659">
        <f>[1]!s_dq_close(O$1,$A1659,1)</f>
        <v>0</v>
      </c>
      <c r="P1659">
        <f>[1]!s_dq_close(P$1,$A1659,1)</f>
        <v>0</v>
      </c>
      <c r="Q1659">
        <f>[1]!s_dq_close(Q$1,$A1659,1)</f>
        <v>0</v>
      </c>
      <c r="R1659">
        <f>[1]!s_dq_close(R$1,$A1659,1)</f>
        <v>0</v>
      </c>
      <c r="S1659">
        <f>[1]!s_dq_close(S$1,$A1659,1)</f>
        <v>0</v>
      </c>
      <c r="T1659">
        <f>[1]!s_dq_close(T$1,$A1659,1)</f>
        <v>0</v>
      </c>
      <c r="U1659">
        <f>[1]!s_dq_close(U$1,$A1659,1)</f>
        <v>0</v>
      </c>
      <c r="V1659">
        <f>[1]!s_dq_close(V$1,$A1659,1)</f>
        <v>0</v>
      </c>
      <c r="W1659">
        <f>[1]!s_dq_close(W$1,$A1659,1)</f>
        <v>19910</v>
      </c>
      <c r="X1659">
        <f>[1]!s_dq_close(X$1,$A1659,1)</f>
        <v>20210</v>
      </c>
      <c r="Y1659">
        <f>[1]!s_dq_close(Y$1,$A1659,1)</f>
        <v>20425</v>
      </c>
      <c r="Z1659">
        <f>[1]!s_dq_close(Z$1,$A1659,1)</f>
        <v>0</v>
      </c>
      <c r="AA1659">
        <f>[1]!s_dq_close(AA$1,$A1659,1)</f>
        <v>0</v>
      </c>
      <c r="AB1659">
        <f>[1]!s_dq_close(AB$1,$A1659,1)</f>
        <v>0</v>
      </c>
      <c r="AC1659">
        <f>[1]!s_dq_close(AC$1,$A1659,1)</f>
        <v>0</v>
      </c>
      <c r="AD1659">
        <f>[1]!s_dq_close(AD$1,$A1659,1)</f>
        <v>0</v>
      </c>
      <c r="AE1659">
        <f>[1]!s_dq_close(AE$1,$A1659,1)</f>
        <v>0</v>
      </c>
      <c r="AF1659">
        <f>[1]!s_dq_close(AF$1,$A1659,1)</f>
        <v>0</v>
      </c>
      <c r="AG1659">
        <f>[1]!s_dq_close(AG$1,$A1659,1)</f>
        <v>0</v>
      </c>
      <c r="AH1659">
        <f>[1]!s_dq_close(AH$1,$A1659,1)</f>
        <v>0</v>
      </c>
      <c r="AI1659">
        <f>[1]!s_dq_close(AI$1,$A1659,1)</f>
        <v>0</v>
      </c>
      <c r="AJ1659">
        <f>[1]!s_dq_close(AJ$1,$A1659,1)</f>
        <v>0</v>
      </c>
      <c r="AK1659">
        <f>[1]!s_dq_close(AK$1,$A1659,1)</f>
        <v>0</v>
      </c>
      <c r="AL1659">
        <f>[1]!s_dq_close(AL$1,$A1659,1)</f>
        <v>0</v>
      </c>
      <c r="AM1659">
        <f>[1]!s_dq_close(AM$1,$A1659,1)</f>
        <v>0</v>
      </c>
      <c r="AN1659">
        <f>[1]!s_dq_close(AN$1,$A1659,1)</f>
        <v>0</v>
      </c>
      <c r="AO1659">
        <f>[1]!s_dq_close(AO$1,$A1659,1)</f>
        <v>0</v>
      </c>
      <c r="AP1659">
        <f>[1]!s_dq_close(AP$1,$A1659,1)</f>
        <v>0</v>
      </c>
      <c r="AQ1659">
        <f>[1]!s_dq_close(AQ$1,$A1659,1)</f>
        <v>0</v>
      </c>
    </row>
    <row r="1660" spans="1:43" x14ac:dyDescent="0.25">
      <c r="A1660" s="1">
        <v>40849</v>
      </c>
      <c r="B1660">
        <f>[1]!s_dq_close(B$1,$A1660,1)</f>
        <v>0</v>
      </c>
      <c r="C1660">
        <f>[1]!s_dq_close(C$1,$A1660,1)</f>
        <v>0</v>
      </c>
      <c r="D1660">
        <f>[1]!s_dq_close(D$1,$A1660,1)</f>
        <v>0</v>
      </c>
      <c r="E1660">
        <f>[1]!s_dq_close(E$1,$A1660,1)</f>
        <v>0</v>
      </c>
      <c r="F1660">
        <f>[1]!s_dq_close(F$1,$A1660,1)</f>
        <v>0</v>
      </c>
      <c r="G1660">
        <f>[1]!s_dq_close(G$1,$A1660,1)</f>
        <v>0</v>
      </c>
      <c r="H1660">
        <f>[1]!s_dq_close(H$1,$A1660,1)</f>
        <v>0</v>
      </c>
      <c r="I1660">
        <f>[1]!s_dq_close(I$1,$A1660,1)</f>
        <v>0</v>
      </c>
      <c r="J1660">
        <f>[1]!s_dq_close(J$1,$A1660,1)</f>
        <v>0</v>
      </c>
      <c r="K1660">
        <f>[1]!s_dq_close(K$1,$A1660,1)</f>
        <v>0</v>
      </c>
      <c r="L1660">
        <f>[1]!s_dq_close(L$1,$A1660,1)</f>
        <v>0</v>
      </c>
      <c r="M1660">
        <f>[1]!s_dq_close(M$1,$A1660,1)</f>
        <v>0</v>
      </c>
      <c r="N1660">
        <f>[1]!s_dq_close(N$1,$A1660,1)</f>
        <v>0</v>
      </c>
      <c r="O1660">
        <f>[1]!s_dq_close(O$1,$A1660,1)</f>
        <v>0</v>
      </c>
      <c r="P1660">
        <f>[1]!s_dq_close(P$1,$A1660,1)</f>
        <v>0</v>
      </c>
      <c r="Q1660">
        <f>[1]!s_dq_close(Q$1,$A1660,1)</f>
        <v>0</v>
      </c>
      <c r="R1660">
        <f>[1]!s_dq_close(R$1,$A1660,1)</f>
        <v>0</v>
      </c>
      <c r="S1660">
        <f>[1]!s_dq_close(S$1,$A1660,1)</f>
        <v>0</v>
      </c>
      <c r="T1660">
        <f>[1]!s_dq_close(T$1,$A1660,1)</f>
        <v>0</v>
      </c>
      <c r="U1660">
        <f>[1]!s_dq_close(U$1,$A1660,1)</f>
        <v>0</v>
      </c>
      <c r="V1660">
        <f>[1]!s_dq_close(V$1,$A1660,1)</f>
        <v>0</v>
      </c>
      <c r="W1660">
        <f>[1]!s_dq_close(W$1,$A1660,1)</f>
        <v>20010</v>
      </c>
      <c r="X1660">
        <f>[1]!s_dq_close(X$1,$A1660,1)</f>
        <v>20305</v>
      </c>
      <c r="Y1660">
        <f>[1]!s_dq_close(Y$1,$A1660,1)</f>
        <v>20520</v>
      </c>
      <c r="Z1660">
        <f>[1]!s_dq_close(Z$1,$A1660,1)</f>
        <v>0</v>
      </c>
      <c r="AA1660">
        <f>[1]!s_dq_close(AA$1,$A1660,1)</f>
        <v>0</v>
      </c>
      <c r="AB1660">
        <f>[1]!s_dq_close(AB$1,$A1660,1)</f>
        <v>0</v>
      </c>
      <c r="AC1660">
        <f>[1]!s_dq_close(AC$1,$A1660,1)</f>
        <v>0</v>
      </c>
      <c r="AD1660">
        <f>[1]!s_dq_close(AD$1,$A1660,1)</f>
        <v>0</v>
      </c>
      <c r="AE1660">
        <f>[1]!s_dq_close(AE$1,$A1660,1)</f>
        <v>0</v>
      </c>
      <c r="AF1660">
        <f>[1]!s_dq_close(AF$1,$A1660,1)</f>
        <v>0</v>
      </c>
      <c r="AG1660">
        <f>[1]!s_dq_close(AG$1,$A1660,1)</f>
        <v>0</v>
      </c>
      <c r="AH1660">
        <f>[1]!s_dq_close(AH$1,$A1660,1)</f>
        <v>0</v>
      </c>
      <c r="AI1660">
        <f>[1]!s_dq_close(AI$1,$A1660,1)</f>
        <v>0</v>
      </c>
      <c r="AJ1660">
        <f>[1]!s_dq_close(AJ$1,$A1660,1)</f>
        <v>0</v>
      </c>
      <c r="AK1660">
        <f>[1]!s_dq_close(AK$1,$A1660,1)</f>
        <v>0</v>
      </c>
      <c r="AL1660">
        <f>[1]!s_dq_close(AL$1,$A1660,1)</f>
        <v>0</v>
      </c>
      <c r="AM1660">
        <f>[1]!s_dq_close(AM$1,$A1660,1)</f>
        <v>0</v>
      </c>
      <c r="AN1660">
        <f>[1]!s_dq_close(AN$1,$A1660,1)</f>
        <v>0</v>
      </c>
      <c r="AO1660">
        <f>[1]!s_dq_close(AO$1,$A1660,1)</f>
        <v>0</v>
      </c>
      <c r="AP1660">
        <f>[1]!s_dq_close(AP$1,$A1660,1)</f>
        <v>0</v>
      </c>
      <c r="AQ1660">
        <f>[1]!s_dq_close(AQ$1,$A1660,1)</f>
        <v>0</v>
      </c>
    </row>
    <row r="1661" spans="1:43" x14ac:dyDescent="0.25">
      <c r="A1661" s="1">
        <v>40850</v>
      </c>
      <c r="B1661">
        <f>[1]!s_dq_close(B$1,$A1661,1)</f>
        <v>0</v>
      </c>
      <c r="C1661">
        <f>[1]!s_dq_close(C$1,$A1661,1)</f>
        <v>0</v>
      </c>
      <c r="D1661">
        <f>[1]!s_dq_close(D$1,$A1661,1)</f>
        <v>0</v>
      </c>
      <c r="E1661">
        <f>[1]!s_dq_close(E$1,$A1661,1)</f>
        <v>0</v>
      </c>
      <c r="F1661">
        <f>[1]!s_dq_close(F$1,$A1661,1)</f>
        <v>0</v>
      </c>
      <c r="G1661">
        <f>[1]!s_dq_close(G$1,$A1661,1)</f>
        <v>0</v>
      </c>
      <c r="H1661">
        <f>[1]!s_dq_close(H$1,$A1661,1)</f>
        <v>0</v>
      </c>
      <c r="I1661">
        <f>[1]!s_dq_close(I$1,$A1661,1)</f>
        <v>0</v>
      </c>
      <c r="J1661">
        <f>[1]!s_dq_close(J$1,$A1661,1)</f>
        <v>0</v>
      </c>
      <c r="K1661">
        <f>[1]!s_dq_close(K$1,$A1661,1)</f>
        <v>0</v>
      </c>
      <c r="L1661">
        <f>[1]!s_dq_close(L$1,$A1661,1)</f>
        <v>0</v>
      </c>
      <c r="M1661">
        <f>[1]!s_dq_close(M$1,$A1661,1)</f>
        <v>0</v>
      </c>
      <c r="N1661">
        <f>[1]!s_dq_close(N$1,$A1661,1)</f>
        <v>0</v>
      </c>
      <c r="O1661">
        <f>[1]!s_dq_close(O$1,$A1661,1)</f>
        <v>0</v>
      </c>
      <c r="P1661">
        <f>[1]!s_dq_close(P$1,$A1661,1)</f>
        <v>0</v>
      </c>
      <c r="Q1661">
        <f>[1]!s_dq_close(Q$1,$A1661,1)</f>
        <v>0</v>
      </c>
      <c r="R1661">
        <f>[1]!s_dq_close(R$1,$A1661,1)</f>
        <v>0</v>
      </c>
      <c r="S1661">
        <f>[1]!s_dq_close(S$1,$A1661,1)</f>
        <v>0</v>
      </c>
      <c r="T1661">
        <f>[1]!s_dq_close(T$1,$A1661,1)</f>
        <v>0</v>
      </c>
      <c r="U1661">
        <f>[1]!s_dq_close(U$1,$A1661,1)</f>
        <v>0</v>
      </c>
      <c r="V1661">
        <f>[1]!s_dq_close(V$1,$A1661,1)</f>
        <v>0</v>
      </c>
      <c r="W1661">
        <f>[1]!s_dq_close(W$1,$A1661,1)</f>
        <v>19945</v>
      </c>
      <c r="X1661">
        <f>[1]!s_dq_close(X$1,$A1661,1)</f>
        <v>20255</v>
      </c>
      <c r="Y1661">
        <f>[1]!s_dq_close(Y$1,$A1661,1)</f>
        <v>20435</v>
      </c>
      <c r="Z1661">
        <f>[1]!s_dq_close(Z$1,$A1661,1)</f>
        <v>0</v>
      </c>
      <c r="AA1661">
        <f>[1]!s_dq_close(AA$1,$A1661,1)</f>
        <v>0</v>
      </c>
      <c r="AB1661">
        <f>[1]!s_dq_close(AB$1,$A1661,1)</f>
        <v>0</v>
      </c>
      <c r="AC1661">
        <f>[1]!s_dq_close(AC$1,$A1661,1)</f>
        <v>0</v>
      </c>
      <c r="AD1661">
        <f>[1]!s_dq_close(AD$1,$A1661,1)</f>
        <v>0</v>
      </c>
      <c r="AE1661">
        <f>[1]!s_dq_close(AE$1,$A1661,1)</f>
        <v>0</v>
      </c>
      <c r="AF1661">
        <f>[1]!s_dq_close(AF$1,$A1661,1)</f>
        <v>0</v>
      </c>
      <c r="AG1661">
        <f>[1]!s_dq_close(AG$1,$A1661,1)</f>
        <v>0</v>
      </c>
      <c r="AH1661">
        <f>[1]!s_dq_close(AH$1,$A1661,1)</f>
        <v>0</v>
      </c>
      <c r="AI1661">
        <f>[1]!s_dq_close(AI$1,$A1661,1)</f>
        <v>0</v>
      </c>
      <c r="AJ1661">
        <f>[1]!s_dq_close(AJ$1,$A1661,1)</f>
        <v>0</v>
      </c>
      <c r="AK1661">
        <f>[1]!s_dq_close(AK$1,$A1661,1)</f>
        <v>0</v>
      </c>
      <c r="AL1661">
        <f>[1]!s_dq_close(AL$1,$A1661,1)</f>
        <v>0</v>
      </c>
      <c r="AM1661">
        <f>[1]!s_dq_close(AM$1,$A1661,1)</f>
        <v>0</v>
      </c>
      <c r="AN1661">
        <f>[1]!s_dq_close(AN$1,$A1661,1)</f>
        <v>0</v>
      </c>
      <c r="AO1661">
        <f>[1]!s_dq_close(AO$1,$A1661,1)</f>
        <v>0</v>
      </c>
      <c r="AP1661">
        <f>[1]!s_dq_close(AP$1,$A1661,1)</f>
        <v>0</v>
      </c>
      <c r="AQ1661">
        <f>[1]!s_dq_close(AQ$1,$A1661,1)</f>
        <v>0</v>
      </c>
    </row>
    <row r="1662" spans="1:43" x14ac:dyDescent="0.25">
      <c r="A1662" s="1">
        <v>40851</v>
      </c>
      <c r="B1662">
        <f>[1]!s_dq_close(B$1,$A1662,1)</f>
        <v>0</v>
      </c>
      <c r="C1662">
        <f>[1]!s_dq_close(C$1,$A1662,1)</f>
        <v>0</v>
      </c>
      <c r="D1662">
        <f>[1]!s_dq_close(D$1,$A1662,1)</f>
        <v>0</v>
      </c>
      <c r="E1662">
        <f>[1]!s_dq_close(E$1,$A1662,1)</f>
        <v>0</v>
      </c>
      <c r="F1662">
        <f>[1]!s_dq_close(F$1,$A1662,1)</f>
        <v>0</v>
      </c>
      <c r="G1662">
        <f>[1]!s_dq_close(G$1,$A1662,1)</f>
        <v>0</v>
      </c>
      <c r="H1662">
        <f>[1]!s_dq_close(H$1,$A1662,1)</f>
        <v>0</v>
      </c>
      <c r="I1662">
        <f>[1]!s_dq_close(I$1,$A1662,1)</f>
        <v>0</v>
      </c>
      <c r="J1662">
        <f>[1]!s_dq_close(J$1,$A1662,1)</f>
        <v>0</v>
      </c>
      <c r="K1662">
        <f>[1]!s_dq_close(K$1,$A1662,1)</f>
        <v>0</v>
      </c>
      <c r="L1662">
        <f>[1]!s_dq_close(L$1,$A1662,1)</f>
        <v>0</v>
      </c>
      <c r="M1662">
        <f>[1]!s_dq_close(M$1,$A1662,1)</f>
        <v>0</v>
      </c>
      <c r="N1662">
        <f>[1]!s_dq_close(N$1,$A1662,1)</f>
        <v>0</v>
      </c>
      <c r="O1662">
        <f>[1]!s_dq_close(O$1,$A1662,1)</f>
        <v>0</v>
      </c>
      <c r="P1662">
        <f>[1]!s_dq_close(P$1,$A1662,1)</f>
        <v>0</v>
      </c>
      <c r="Q1662">
        <f>[1]!s_dq_close(Q$1,$A1662,1)</f>
        <v>0</v>
      </c>
      <c r="R1662">
        <f>[1]!s_dq_close(R$1,$A1662,1)</f>
        <v>0</v>
      </c>
      <c r="S1662">
        <f>[1]!s_dq_close(S$1,$A1662,1)</f>
        <v>0</v>
      </c>
      <c r="T1662">
        <f>[1]!s_dq_close(T$1,$A1662,1)</f>
        <v>0</v>
      </c>
      <c r="U1662">
        <f>[1]!s_dq_close(U$1,$A1662,1)</f>
        <v>0</v>
      </c>
      <c r="V1662">
        <f>[1]!s_dq_close(V$1,$A1662,1)</f>
        <v>0</v>
      </c>
      <c r="W1662">
        <f>[1]!s_dq_close(W$1,$A1662,1)</f>
        <v>20000</v>
      </c>
      <c r="X1662">
        <f>[1]!s_dq_close(X$1,$A1662,1)</f>
        <v>20375</v>
      </c>
      <c r="Y1662">
        <f>[1]!s_dq_close(Y$1,$A1662,1)</f>
        <v>20590</v>
      </c>
      <c r="Z1662">
        <f>[1]!s_dq_close(Z$1,$A1662,1)</f>
        <v>0</v>
      </c>
      <c r="AA1662">
        <f>[1]!s_dq_close(AA$1,$A1662,1)</f>
        <v>0</v>
      </c>
      <c r="AB1662">
        <f>[1]!s_dq_close(AB$1,$A1662,1)</f>
        <v>0</v>
      </c>
      <c r="AC1662">
        <f>[1]!s_dq_close(AC$1,$A1662,1)</f>
        <v>0</v>
      </c>
      <c r="AD1662">
        <f>[1]!s_dq_close(AD$1,$A1662,1)</f>
        <v>0</v>
      </c>
      <c r="AE1662">
        <f>[1]!s_dq_close(AE$1,$A1662,1)</f>
        <v>0</v>
      </c>
      <c r="AF1662">
        <f>[1]!s_dq_close(AF$1,$A1662,1)</f>
        <v>0</v>
      </c>
      <c r="AG1662">
        <f>[1]!s_dq_close(AG$1,$A1662,1)</f>
        <v>0</v>
      </c>
      <c r="AH1662">
        <f>[1]!s_dq_close(AH$1,$A1662,1)</f>
        <v>0</v>
      </c>
      <c r="AI1662">
        <f>[1]!s_dq_close(AI$1,$A1662,1)</f>
        <v>0</v>
      </c>
      <c r="AJ1662">
        <f>[1]!s_dq_close(AJ$1,$A1662,1)</f>
        <v>0</v>
      </c>
      <c r="AK1662">
        <f>[1]!s_dq_close(AK$1,$A1662,1)</f>
        <v>0</v>
      </c>
      <c r="AL1662">
        <f>[1]!s_dq_close(AL$1,$A1662,1)</f>
        <v>0</v>
      </c>
      <c r="AM1662">
        <f>[1]!s_dq_close(AM$1,$A1662,1)</f>
        <v>0</v>
      </c>
      <c r="AN1662">
        <f>[1]!s_dq_close(AN$1,$A1662,1)</f>
        <v>0</v>
      </c>
      <c r="AO1662">
        <f>[1]!s_dq_close(AO$1,$A1662,1)</f>
        <v>0</v>
      </c>
      <c r="AP1662">
        <f>[1]!s_dq_close(AP$1,$A1662,1)</f>
        <v>0</v>
      </c>
      <c r="AQ1662">
        <f>[1]!s_dq_close(AQ$1,$A1662,1)</f>
        <v>0</v>
      </c>
    </row>
    <row r="1663" spans="1:43" x14ac:dyDescent="0.25">
      <c r="A1663" s="1">
        <v>40854</v>
      </c>
      <c r="B1663">
        <f>[1]!s_dq_close(B$1,$A1663,1)</f>
        <v>0</v>
      </c>
      <c r="C1663">
        <f>[1]!s_dq_close(C$1,$A1663,1)</f>
        <v>0</v>
      </c>
      <c r="D1663">
        <f>[1]!s_dq_close(D$1,$A1663,1)</f>
        <v>0</v>
      </c>
      <c r="E1663">
        <f>[1]!s_dq_close(E$1,$A1663,1)</f>
        <v>0</v>
      </c>
      <c r="F1663">
        <f>[1]!s_dq_close(F$1,$A1663,1)</f>
        <v>0</v>
      </c>
      <c r="G1663">
        <f>[1]!s_dq_close(G$1,$A1663,1)</f>
        <v>0</v>
      </c>
      <c r="H1663">
        <f>[1]!s_dq_close(H$1,$A1663,1)</f>
        <v>0</v>
      </c>
      <c r="I1663">
        <f>[1]!s_dq_close(I$1,$A1663,1)</f>
        <v>0</v>
      </c>
      <c r="J1663">
        <f>[1]!s_dq_close(J$1,$A1663,1)</f>
        <v>0</v>
      </c>
      <c r="K1663">
        <f>[1]!s_dq_close(K$1,$A1663,1)</f>
        <v>0</v>
      </c>
      <c r="L1663">
        <f>[1]!s_dq_close(L$1,$A1663,1)</f>
        <v>0</v>
      </c>
      <c r="M1663">
        <f>[1]!s_dq_close(M$1,$A1663,1)</f>
        <v>0</v>
      </c>
      <c r="N1663">
        <f>[1]!s_dq_close(N$1,$A1663,1)</f>
        <v>0</v>
      </c>
      <c r="O1663">
        <f>[1]!s_dq_close(O$1,$A1663,1)</f>
        <v>0</v>
      </c>
      <c r="P1663">
        <f>[1]!s_dq_close(P$1,$A1663,1)</f>
        <v>0</v>
      </c>
      <c r="Q1663">
        <f>[1]!s_dq_close(Q$1,$A1663,1)</f>
        <v>0</v>
      </c>
      <c r="R1663">
        <f>[1]!s_dq_close(R$1,$A1663,1)</f>
        <v>0</v>
      </c>
      <c r="S1663">
        <f>[1]!s_dq_close(S$1,$A1663,1)</f>
        <v>0</v>
      </c>
      <c r="T1663">
        <f>[1]!s_dq_close(T$1,$A1663,1)</f>
        <v>0</v>
      </c>
      <c r="U1663">
        <f>[1]!s_dq_close(U$1,$A1663,1)</f>
        <v>0</v>
      </c>
      <c r="V1663">
        <f>[1]!s_dq_close(V$1,$A1663,1)</f>
        <v>0</v>
      </c>
      <c r="W1663">
        <f>[1]!s_dq_close(W$1,$A1663,1)</f>
        <v>19980</v>
      </c>
      <c r="X1663">
        <f>[1]!s_dq_close(X$1,$A1663,1)</f>
        <v>20325</v>
      </c>
      <c r="Y1663">
        <f>[1]!s_dq_close(Y$1,$A1663,1)</f>
        <v>20535</v>
      </c>
      <c r="Z1663">
        <f>[1]!s_dq_close(Z$1,$A1663,1)</f>
        <v>0</v>
      </c>
      <c r="AA1663">
        <f>[1]!s_dq_close(AA$1,$A1663,1)</f>
        <v>0</v>
      </c>
      <c r="AB1663">
        <f>[1]!s_dq_close(AB$1,$A1663,1)</f>
        <v>0</v>
      </c>
      <c r="AC1663">
        <f>[1]!s_dq_close(AC$1,$A1663,1)</f>
        <v>0</v>
      </c>
      <c r="AD1663">
        <f>[1]!s_dq_close(AD$1,$A1663,1)</f>
        <v>0</v>
      </c>
      <c r="AE1663">
        <f>[1]!s_dq_close(AE$1,$A1663,1)</f>
        <v>0</v>
      </c>
      <c r="AF1663">
        <f>[1]!s_dq_close(AF$1,$A1663,1)</f>
        <v>0</v>
      </c>
      <c r="AG1663">
        <f>[1]!s_dq_close(AG$1,$A1663,1)</f>
        <v>0</v>
      </c>
      <c r="AH1663">
        <f>[1]!s_dq_close(AH$1,$A1663,1)</f>
        <v>0</v>
      </c>
      <c r="AI1663">
        <f>[1]!s_dq_close(AI$1,$A1663,1)</f>
        <v>0</v>
      </c>
      <c r="AJ1663">
        <f>[1]!s_dq_close(AJ$1,$A1663,1)</f>
        <v>0</v>
      </c>
      <c r="AK1663">
        <f>[1]!s_dq_close(AK$1,$A1663,1)</f>
        <v>0</v>
      </c>
      <c r="AL1663">
        <f>[1]!s_dq_close(AL$1,$A1663,1)</f>
        <v>0</v>
      </c>
      <c r="AM1663">
        <f>[1]!s_dq_close(AM$1,$A1663,1)</f>
        <v>0</v>
      </c>
      <c r="AN1663">
        <f>[1]!s_dq_close(AN$1,$A1663,1)</f>
        <v>0</v>
      </c>
      <c r="AO1663">
        <f>[1]!s_dq_close(AO$1,$A1663,1)</f>
        <v>0</v>
      </c>
      <c r="AP1663">
        <f>[1]!s_dq_close(AP$1,$A1663,1)</f>
        <v>0</v>
      </c>
      <c r="AQ1663">
        <f>[1]!s_dq_close(AQ$1,$A1663,1)</f>
        <v>0</v>
      </c>
    </row>
    <row r="1664" spans="1:43" x14ac:dyDescent="0.25">
      <c r="A1664" s="1">
        <v>40855</v>
      </c>
      <c r="B1664">
        <f>[1]!s_dq_close(B$1,$A1664,1)</f>
        <v>0</v>
      </c>
      <c r="C1664">
        <f>[1]!s_dq_close(C$1,$A1664,1)</f>
        <v>0</v>
      </c>
      <c r="D1664">
        <f>[1]!s_dq_close(D$1,$A1664,1)</f>
        <v>0</v>
      </c>
      <c r="E1664">
        <f>[1]!s_dq_close(E$1,$A1664,1)</f>
        <v>0</v>
      </c>
      <c r="F1664">
        <f>[1]!s_dq_close(F$1,$A1664,1)</f>
        <v>0</v>
      </c>
      <c r="G1664">
        <f>[1]!s_dq_close(G$1,$A1664,1)</f>
        <v>0</v>
      </c>
      <c r="H1664">
        <f>[1]!s_dq_close(H$1,$A1664,1)</f>
        <v>0</v>
      </c>
      <c r="I1664">
        <f>[1]!s_dq_close(I$1,$A1664,1)</f>
        <v>0</v>
      </c>
      <c r="J1664">
        <f>[1]!s_dq_close(J$1,$A1664,1)</f>
        <v>0</v>
      </c>
      <c r="K1664">
        <f>[1]!s_dq_close(K$1,$A1664,1)</f>
        <v>0</v>
      </c>
      <c r="L1664">
        <f>[1]!s_dq_close(L$1,$A1664,1)</f>
        <v>0</v>
      </c>
      <c r="M1664">
        <f>[1]!s_dq_close(M$1,$A1664,1)</f>
        <v>0</v>
      </c>
      <c r="N1664">
        <f>[1]!s_dq_close(N$1,$A1664,1)</f>
        <v>0</v>
      </c>
      <c r="O1664">
        <f>[1]!s_dq_close(O$1,$A1664,1)</f>
        <v>0</v>
      </c>
      <c r="P1664">
        <f>[1]!s_dq_close(P$1,$A1664,1)</f>
        <v>0</v>
      </c>
      <c r="Q1664">
        <f>[1]!s_dq_close(Q$1,$A1664,1)</f>
        <v>0</v>
      </c>
      <c r="R1664">
        <f>[1]!s_dq_close(R$1,$A1664,1)</f>
        <v>0</v>
      </c>
      <c r="S1664">
        <f>[1]!s_dq_close(S$1,$A1664,1)</f>
        <v>0</v>
      </c>
      <c r="T1664">
        <f>[1]!s_dq_close(T$1,$A1664,1)</f>
        <v>0</v>
      </c>
      <c r="U1664">
        <f>[1]!s_dq_close(U$1,$A1664,1)</f>
        <v>0</v>
      </c>
      <c r="V1664">
        <f>[1]!s_dq_close(V$1,$A1664,1)</f>
        <v>0</v>
      </c>
      <c r="W1664">
        <f>[1]!s_dq_close(W$1,$A1664,1)</f>
        <v>19970</v>
      </c>
      <c r="X1664">
        <f>[1]!s_dq_close(X$1,$A1664,1)</f>
        <v>20280</v>
      </c>
      <c r="Y1664">
        <f>[1]!s_dq_close(Y$1,$A1664,1)</f>
        <v>20510</v>
      </c>
      <c r="Z1664">
        <f>[1]!s_dq_close(Z$1,$A1664,1)</f>
        <v>0</v>
      </c>
      <c r="AA1664">
        <f>[1]!s_dq_close(AA$1,$A1664,1)</f>
        <v>0</v>
      </c>
      <c r="AB1664">
        <f>[1]!s_dq_close(AB$1,$A1664,1)</f>
        <v>0</v>
      </c>
      <c r="AC1664">
        <f>[1]!s_dq_close(AC$1,$A1664,1)</f>
        <v>0</v>
      </c>
      <c r="AD1664">
        <f>[1]!s_dq_close(AD$1,$A1664,1)</f>
        <v>0</v>
      </c>
      <c r="AE1664">
        <f>[1]!s_dq_close(AE$1,$A1664,1)</f>
        <v>0</v>
      </c>
      <c r="AF1664">
        <f>[1]!s_dq_close(AF$1,$A1664,1)</f>
        <v>0</v>
      </c>
      <c r="AG1664">
        <f>[1]!s_dq_close(AG$1,$A1664,1)</f>
        <v>0</v>
      </c>
      <c r="AH1664">
        <f>[1]!s_dq_close(AH$1,$A1664,1)</f>
        <v>0</v>
      </c>
      <c r="AI1664">
        <f>[1]!s_dq_close(AI$1,$A1664,1)</f>
        <v>0</v>
      </c>
      <c r="AJ1664">
        <f>[1]!s_dq_close(AJ$1,$A1664,1)</f>
        <v>0</v>
      </c>
      <c r="AK1664">
        <f>[1]!s_dq_close(AK$1,$A1664,1)</f>
        <v>0</v>
      </c>
      <c r="AL1664">
        <f>[1]!s_dq_close(AL$1,$A1664,1)</f>
        <v>0</v>
      </c>
      <c r="AM1664">
        <f>[1]!s_dq_close(AM$1,$A1664,1)</f>
        <v>0</v>
      </c>
      <c r="AN1664">
        <f>[1]!s_dq_close(AN$1,$A1664,1)</f>
        <v>0</v>
      </c>
      <c r="AO1664">
        <f>[1]!s_dq_close(AO$1,$A1664,1)</f>
        <v>0</v>
      </c>
      <c r="AP1664">
        <f>[1]!s_dq_close(AP$1,$A1664,1)</f>
        <v>0</v>
      </c>
      <c r="AQ1664">
        <f>[1]!s_dq_close(AQ$1,$A1664,1)</f>
        <v>0</v>
      </c>
    </row>
    <row r="1665" spans="1:43" x14ac:dyDescent="0.25">
      <c r="A1665" s="1">
        <v>40856</v>
      </c>
      <c r="B1665">
        <f>[1]!s_dq_close(B$1,$A1665,1)</f>
        <v>0</v>
      </c>
      <c r="C1665">
        <f>[1]!s_dq_close(C$1,$A1665,1)</f>
        <v>0</v>
      </c>
      <c r="D1665">
        <f>[1]!s_dq_close(D$1,$A1665,1)</f>
        <v>0</v>
      </c>
      <c r="E1665">
        <f>[1]!s_dq_close(E$1,$A1665,1)</f>
        <v>0</v>
      </c>
      <c r="F1665">
        <f>[1]!s_dq_close(F$1,$A1665,1)</f>
        <v>0</v>
      </c>
      <c r="G1665">
        <f>[1]!s_dq_close(G$1,$A1665,1)</f>
        <v>0</v>
      </c>
      <c r="H1665">
        <f>[1]!s_dq_close(H$1,$A1665,1)</f>
        <v>0</v>
      </c>
      <c r="I1665">
        <f>[1]!s_dq_close(I$1,$A1665,1)</f>
        <v>0</v>
      </c>
      <c r="J1665">
        <f>[1]!s_dq_close(J$1,$A1665,1)</f>
        <v>0</v>
      </c>
      <c r="K1665">
        <f>[1]!s_dq_close(K$1,$A1665,1)</f>
        <v>0</v>
      </c>
      <c r="L1665">
        <f>[1]!s_dq_close(L$1,$A1665,1)</f>
        <v>0</v>
      </c>
      <c r="M1665">
        <f>[1]!s_dq_close(M$1,$A1665,1)</f>
        <v>0</v>
      </c>
      <c r="N1665">
        <f>[1]!s_dq_close(N$1,$A1665,1)</f>
        <v>0</v>
      </c>
      <c r="O1665">
        <f>[1]!s_dq_close(O$1,$A1665,1)</f>
        <v>0</v>
      </c>
      <c r="P1665">
        <f>[1]!s_dq_close(P$1,$A1665,1)</f>
        <v>0</v>
      </c>
      <c r="Q1665">
        <f>[1]!s_dq_close(Q$1,$A1665,1)</f>
        <v>0</v>
      </c>
      <c r="R1665">
        <f>[1]!s_dq_close(R$1,$A1665,1)</f>
        <v>0</v>
      </c>
      <c r="S1665">
        <f>[1]!s_dq_close(S$1,$A1665,1)</f>
        <v>0</v>
      </c>
      <c r="T1665">
        <f>[1]!s_dq_close(T$1,$A1665,1)</f>
        <v>0</v>
      </c>
      <c r="U1665">
        <f>[1]!s_dq_close(U$1,$A1665,1)</f>
        <v>0</v>
      </c>
      <c r="V1665">
        <f>[1]!s_dq_close(V$1,$A1665,1)</f>
        <v>0</v>
      </c>
      <c r="W1665">
        <f>[1]!s_dq_close(W$1,$A1665,1)</f>
        <v>19990</v>
      </c>
      <c r="X1665">
        <f>[1]!s_dq_close(X$1,$A1665,1)</f>
        <v>20305</v>
      </c>
      <c r="Y1665">
        <f>[1]!s_dq_close(Y$1,$A1665,1)</f>
        <v>20530</v>
      </c>
      <c r="Z1665">
        <f>[1]!s_dq_close(Z$1,$A1665,1)</f>
        <v>0</v>
      </c>
      <c r="AA1665">
        <f>[1]!s_dq_close(AA$1,$A1665,1)</f>
        <v>0</v>
      </c>
      <c r="AB1665">
        <f>[1]!s_dq_close(AB$1,$A1665,1)</f>
        <v>0</v>
      </c>
      <c r="AC1665">
        <f>[1]!s_dq_close(AC$1,$A1665,1)</f>
        <v>0</v>
      </c>
      <c r="AD1665">
        <f>[1]!s_dq_close(AD$1,$A1665,1)</f>
        <v>0</v>
      </c>
      <c r="AE1665">
        <f>[1]!s_dq_close(AE$1,$A1665,1)</f>
        <v>0</v>
      </c>
      <c r="AF1665">
        <f>[1]!s_dq_close(AF$1,$A1665,1)</f>
        <v>0</v>
      </c>
      <c r="AG1665">
        <f>[1]!s_dq_close(AG$1,$A1665,1)</f>
        <v>0</v>
      </c>
      <c r="AH1665">
        <f>[1]!s_dq_close(AH$1,$A1665,1)</f>
        <v>0</v>
      </c>
      <c r="AI1665">
        <f>[1]!s_dq_close(AI$1,$A1665,1)</f>
        <v>0</v>
      </c>
      <c r="AJ1665">
        <f>[1]!s_dq_close(AJ$1,$A1665,1)</f>
        <v>0</v>
      </c>
      <c r="AK1665">
        <f>[1]!s_dq_close(AK$1,$A1665,1)</f>
        <v>0</v>
      </c>
      <c r="AL1665">
        <f>[1]!s_dq_close(AL$1,$A1665,1)</f>
        <v>0</v>
      </c>
      <c r="AM1665">
        <f>[1]!s_dq_close(AM$1,$A1665,1)</f>
        <v>0</v>
      </c>
      <c r="AN1665">
        <f>[1]!s_dq_close(AN$1,$A1665,1)</f>
        <v>0</v>
      </c>
      <c r="AO1665">
        <f>[1]!s_dq_close(AO$1,$A1665,1)</f>
        <v>0</v>
      </c>
      <c r="AP1665">
        <f>[1]!s_dq_close(AP$1,$A1665,1)</f>
        <v>0</v>
      </c>
      <c r="AQ1665">
        <f>[1]!s_dq_close(AQ$1,$A1665,1)</f>
        <v>0</v>
      </c>
    </row>
    <row r="1666" spans="1:43" x14ac:dyDescent="0.25">
      <c r="A1666" s="1">
        <v>40857</v>
      </c>
      <c r="B1666">
        <f>[1]!s_dq_close(B$1,$A1666,1)</f>
        <v>0</v>
      </c>
      <c r="C1666">
        <f>[1]!s_dq_close(C$1,$A1666,1)</f>
        <v>0</v>
      </c>
      <c r="D1666">
        <f>[1]!s_dq_close(D$1,$A1666,1)</f>
        <v>0</v>
      </c>
      <c r="E1666">
        <f>[1]!s_dq_close(E$1,$A1666,1)</f>
        <v>0</v>
      </c>
      <c r="F1666">
        <f>[1]!s_dq_close(F$1,$A1666,1)</f>
        <v>0</v>
      </c>
      <c r="G1666">
        <f>[1]!s_dq_close(G$1,$A1666,1)</f>
        <v>0</v>
      </c>
      <c r="H1666">
        <f>[1]!s_dq_close(H$1,$A1666,1)</f>
        <v>0</v>
      </c>
      <c r="I1666">
        <f>[1]!s_dq_close(I$1,$A1666,1)</f>
        <v>0</v>
      </c>
      <c r="J1666">
        <f>[1]!s_dq_close(J$1,$A1666,1)</f>
        <v>0</v>
      </c>
      <c r="K1666">
        <f>[1]!s_dq_close(K$1,$A1666,1)</f>
        <v>0</v>
      </c>
      <c r="L1666">
        <f>[1]!s_dq_close(L$1,$A1666,1)</f>
        <v>0</v>
      </c>
      <c r="M1666">
        <f>[1]!s_dq_close(M$1,$A1666,1)</f>
        <v>0</v>
      </c>
      <c r="N1666">
        <f>[1]!s_dq_close(N$1,$A1666,1)</f>
        <v>0</v>
      </c>
      <c r="O1666">
        <f>[1]!s_dq_close(O$1,$A1666,1)</f>
        <v>0</v>
      </c>
      <c r="P1666">
        <f>[1]!s_dq_close(P$1,$A1666,1)</f>
        <v>0</v>
      </c>
      <c r="Q1666">
        <f>[1]!s_dq_close(Q$1,$A1666,1)</f>
        <v>0</v>
      </c>
      <c r="R1666">
        <f>[1]!s_dq_close(R$1,$A1666,1)</f>
        <v>0</v>
      </c>
      <c r="S1666">
        <f>[1]!s_dq_close(S$1,$A1666,1)</f>
        <v>0</v>
      </c>
      <c r="T1666">
        <f>[1]!s_dq_close(T$1,$A1666,1)</f>
        <v>0</v>
      </c>
      <c r="U1666">
        <f>[1]!s_dq_close(U$1,$A1666,1)</f>
        <v>0</v>
      </c>
      <c r="V1666">
        <f>[1]!s_dq_close(V$1,$A1666,1)</f>
        <v>0</v>
      </c>
      <c r="W1666">
        <f>[1]!s_dq_close(W$1,$A1666,1)</f>
        <v>19920</v>
      </c>
      <c r="X1666">
        <f>[1]!s_dq_close(X$1,$A1666,1)</f>
        <v>20215</v>
      </c>
      <c r="Y1666">
        <f>[1]!s_dq_close(Y$1,$A1666,1)</f>
        <v>20420</v>
      </c>
      <c r="Z1666">
        <f>[1]!s_dq_close(Z$1,$A1666,1)</f>
        <v>0</v>
      </c>
      <c r="AA1666">
        <f>[1]!s_dq_close(AA$1,$A1666,1)</f>
        <v>0</v>
      </c>
      <c r="AB1666">
        <f>[1]!s_dq_close(AB$1,$A1666,1)</f>
        <v>0</v>
      </c>
      <c r="AC1666">
        <f>[1]!s_dq_close(AC$1,$A1666,1)</f>
        <v>0</v>
      </c>
      <c r="AD1666">
        <f>[1]!s_dq_close(AD$1,$A1666,1)</f>
        <v>0</v>
      </c>
      <c r="AE1666">
        <f>[1]!s_dq_close(AE$1,$A1666,1)</f>
        <v>0</v>
      </c>
      <c r="AF1666">
        <f>[1]!s_dq_close(AF$1,$A1666,1)</f>
        <v>0</v>
      </c>
      <c r="AG1666">
        <f>[1]!s_dq_close(AG$1,$A1666,1)</f>
        <v>0</v>
      </c>
      <c r="AH1666">
        <f>[1]!s_dq_close(AH$1,$A1666,1)</f>
        <v>0</v>
      </c>
      <c r="AI1666">
        <f>[1]!s_dq_close(AI$1,$A1666,1)</f>
        <v>0</v>
      </c>
      <c r="AJ1666">
        <f>[1]!s_dq_close(AJ$1,$A1666,1)</f>
        <v>0</v>
      </c>
      <c r="AK1666">
        <f>[1]!s_dq_close(AK$1,$A1666,1)</f>
        <v>0</v>
      </c>
      <c r="AL1666">
        <f>[1]!s_dq_close(AL$1,$A1666,1)</f>
        <v>0</v>
      </c>
      <c r="AM1666">
        <f>[1]!s_dq_close(AM$1,$A1666,1)</f>
        <v>0</v>
      </c>
      <c r="AN1666">
        <f>[1]!s_dq_close(AN$1,$A1666,1)</f>
        <v>0</v>
      </c>
      <c r="AO1666">
        <f>[1]!s_dq_close(AO$1,$A1666,1)</f>
        <v>0</v>
      </c>
      <c r="AP1666">
        <f>[1]!s_dq_close(AP$1,$A1666,1)</f>
        <v>0</v>
      </c>
      <c r="AQ1666">
        <f>[1]!s_dq_close(AQ$1,$A1666,1)</f>
        <v>0</v>
      </c>
    </row>
    <row r="1667" spans="1:43" x14ac:dyDescent="0.25">
      <c r="A1667" s="1">
        <v>40858</v>
      </c>
      <c r="B1667">
        <f>[1]!s_dq_close(B$1,$A1667,1)</f>
        <v>0</v>
      </c>
      <c r="C1667">
        <f>[1]!s_dq_close(C$1,$A1667,1)</f>
        <v>0</v>
      </c>
      <c r="D1667">
        <f>[1]!s_dq_close(D$1,$A1667,1)</f>
        <v>0</v>
      </c>
      <c r="E1667">
        <f>[1]!s_dq_close(E$1,$A1667,1)</f>
        <v>0</v>
      </c>
      <c r="F1667">
        <f>[1]!s_dq_close(F$1,$A1667,1)</f>
        <v>0</v>
      </c>
      <c r="G1667">
        <f>[1]!s_dq_close(G$1,$A1667,1)</f>
        <v>0</v>
      </c>
      <c r="H1667">
        <f>[1]!s_dq_close(H$1,$A1667,1)</f>
        <v>0</v>
      </c>
      <c r="I1667">
        <f>[1]!s_dq_close(I$1,$A1667,1)</f>
        <v>0</v>
      </c>
      <c r="J1667">
        <f>[1]!s_dq_close(J$1,$A1667,1)</f>
        <v>0</v>
      </c>
      <c r="K1667">
        <f>[1]!s_dq_close(K$1,$A1667,1)</f>
        <v>0</v>
      </c>
      <c r="L1667">
        <f>[1]!s_dq_close(L$1,$A1667,1)</f>
        <v>0</v>
      </c>
      <c r="M1667">
        <f>[1]!s_dq_close(M$1,$A1667,1)</f>
        <v>0</v>
      </c>
      <c r="N1667">
        <f>[1]!s_dq_close(N$1,$A1667,1)</f>
        <v>0</v>
      </c>
      <c r="O1667">
        <f>[1]!s_dq_close(O$1,$A1667,1)</f>
        <v>0</v>
      </c>
      <c r="P1667">
        <f>[1]!s_dq_close(P$1,$A1667,1)</f>
        <v>0</v>
      </c>
      <c r="Q1667">
        <f>[1]!s_dq_close(Q$1,$A1667,1)</f>
        <v>0</v>
      </c>
      <c r="R1667">
        <f>[1]!s_dq_close(R$1,$A1667,1)</f>
        <v>0</v>
      </c>
      <c r="S1667">
        <f>[1]!s_dq_close(S$1,$A1667,1)</f>
        <v>0</v>
      </c>
      <c r="T1667">
        <f>[1]!s_dq_close(T$1,$A1667,1)</f>
        <v>0</v>
      </c>
      <c r="U1667">
        <f>[1]!s_dq_close(U$1,$A1667,1)</f>
        <v>0</v>
      </c>
      <c r="V1667">
        <f>[1]!s_dq_close(V$1,$A1667,1)</f>
        <v>0</v>
      </c>
      <c r="W1667">
        <f>[1]!s_dq_close(W$1,$A1667,1)</f>
        <v>19950</v>
      </c>
      <c r="X1667">
        <f>[1]!s_dq_close(X$1,$A1667,1)</f>
        <v>20270</v>
      </c>
      <c r="Y1667">
        <f>[1]!s_dq_close(Y$1,$A1667,1)</f>
        <v>20490</v>
      </c>
      <c r="Z1667">
        <f>[1]!s_dq_close(Z$1,$A1667,1)</f>
        <v>0</v>
      </c>
      <c r="AA1667">
        <f>[1]!s_dq_close(AA$1,$A1667,1)</f>
        <v>0</v>
      </c>
      <c r="AB1667">
        <f>[1]!s_dq_close(AB$1,$A1667,1)</f>
        <v>0</v>
      </c>
      <c r="AC1667">
        <f>[1]!s_dq_close(AC$1,$A1667,1)</f>
        <v>0</v>
      </c>
      <c r="AD1667">
        <f>[1]!s_dq_close(AD$1,$A1667,1)</f>
        <v>0</v>
      </c>
      <c r="AE1667">
        <f>[1]!s_dq_close(AE$1,$A1667,1)</f>
        <v>0</v>
      </c>
      <c r="AF1667">
        <f>[1]!s_dq_close(AF$1,$A1667,1)</f>
        <v>0</v>
      </c>
      <c r="AG1667">
        <f>[1]!s_dq_close(AG$1,$A1667,1)</f>
        <v>0</v>
      </c>
      <c r="AH1667">
        <f>[1]!s_dq_close(AH$1,$A1667,1)</f>
        <v>0</v>
      </c>
      <c r="AI1667">
        <f>[1]!s_dq_close(AI$1,$A1667,1)</f>
        <v>0</v>
      </c>
      <c r="AJ1667">
        <f>[1]!s_dq_close(AJ$1,$A1667,1)</f>
        <v>0</v>
      </c>
      <c r="AK1667">
        <f>[1]!s_dq_close(AK$1,$A1667,1)</f>
        <v>0</v>
      </c>
      <c r="AL1667">
        <f>[1]!s_dq_close(AL$1,$A1667,1)</f>
        <v>0</v>
      </c>
      <c r="AM1667">
        <f>[1]!s_dq_close(AM$1,$A1667,1)</f>
        <v>0</v>
      </c>
      <c r="AN1667">
        <f>[1]!s_dq_close(AN$1,$A1667,1)</f>
        <v>0</v>
      </c>
      <c r="AO1667">
        <f>[1]!s_dq_close(AO$1,$A1667,1)</f>
        <v>0</v>
      </c>
      <c r="AP1667">
        <f>[1]!s_dq_close(AP$1,$A1667,1)</f>
        <v>0</v>
      </c>
      <c r="AQ1667">
        <f>[1]!s_dq_close(AQ$1,$A1667,1)</f>
        <v>0</v>
      </c>
    </row>
    <row r="1668" spans="1:43" x14ac:dyDescent="0.25">
      <c r="A1668" s="1">
        <v>40861</v>
      </c>
      <c r="B1668">
        <f>[1]!s_dq_close(B$1,$A1668,1)</f>
        <v>0</v>
      </c>
      <c r="C1668">
        <f>[1]!s_dq_close(C$1,$A1668,1)</f>
        <v>0</v>
      </c>
      <c r="D1668">
        <f>[1]!s_dq_close(D$1,$A1668,1)</f>
        <v>0</v>
      </c>
      <c r="E1668">
        <f>[1]!s_dq_close(E$1,$A1668,1)</f>
        <v>0</v>
      </c>
      <c r="F1668">
        <f>[1]!s_dq_close(F$1,$A1668,1)</f>
        <v>0</v>
      </c>
      <c r="G1668">
        <f>[1]!s_dq_close(G$1,$A1668,1)</f>
        <v>0</v>
      </c>
      <c r="H1668">
        <f>[1]!s_dq_close(H$1,$A1668,1)</f>
        <v>0</v>
      </c>
      <c r="I1668">
        <f>[1]!s_dq_close(I$1,$A1668,1)</f>
        <v>0</v>
      </c>
      <c r="J1668">
        <f>[1]!s_dq_close(J$1,$A1668,1)</f>
        <v>0</v>
      </c>
      <c r="K1668">
        <f>[1]!s_dq_close(K$1,$A1668,1)</f>
        <v>0</v>
      </c>
      <c r="L1668">
        <f>[1]!s_dq_close(L$1,$A1668,1)</f>
        <v>0</v>
      </c>
      <c r="M1668">
        <f>[1]!s_dq_close(M$1,$A1668,1)</f>
        <v>0</v>
      </c>
      <c r="N1668">
        <f>[1]!s_dq_close(N$1,$A1668,1)</f>
        <v>0</v>
      </c>
      <c r="O1668">
        <f>[1]!s_dq_close(O$1,$A1668,1)</f>
        <v>0</v>
      </c>
      <c r="P1668">
        <f>[1]!s_dq_close(P$1,$A1668,1)</f>
        <v>0</v>
      </c>
      <c r="Q1668">
        <f>[1]!s_dq_close(Q$1,$A1668,1)</f>
        <v>0</v>
      </c>
      <c r="R1668">
        <f>[1]!s_dq_close(R$1,$A1668,1)</f>
        <v>0</v>
      </c>
      <c r="S1668">
        <f>[1]!s_dq_close(S$1,$A1668,1)</f>
        <v>0</v>
      </c>
      <c r="T1668">
        <f>[1]!s_dq_close(T$1,$A1668,1)</f>
        <v>0</v>
      </c>
      <c r="U1668">
        <f>[1]!s_dq_close(U$1,$A1668,1)</f>
        <v>0</v>
      </c>
      <c r="V1668">
        <f>[1]!s_dq_close(V$1,$A1668,1)</f>
        <v>0</v>
      </c>
      <c r="W1668">
        <f>[1]!s_dq_close(W$1,$A1668,1)</f>
        <v>20035</v>
      </c>
      <c r="X1668">
        <f>[1]!s_dq_close(X$1,$A1668,1)</f>
        <v>20385</v>
      </c>
      <c r="Y1668">
        <f>[1]!s_dq_close(Y$1,$A1668,1)</f>
        <v>20610</v>
      </c>
      <c r="Z1668">
        <f>[1]!s_dq_close(Z$1,$A1668,1)</f>
        <v>0</v>
      </c>
      <c r="AA1668">
        <f>[1]!s_dq_close(AA$1,$A1668,1)</f>
        <v>0</v>
      </c>
      <c r="AB1668">
        <f>[1]!s_dq_close(AB$1,$A1668,1)</f>
        <v>0</v>
      </c>
      <c r="AC1668">
        <f>[1]!s_dq_close(AC$1,$A1668,1)</f>
        <v>0</v>
      </c>
      <c r="AD1668">
        <f>[1]!s_dq_close(AD$1,$A1668,1)</f>
        <v>0</v>
      </c>
      <c r="AE1668">
        <f>[1]!s_dq_close(AE$1,$A1668,1)</f>
        <v>0</v>
      </c>
      <c r="AF1668">
        <f>[1]!s_dq_close(AF$1,$A1668,1)</f>
        <v>0</v>
      </c>
      <c r="AG1668">
        <f>[1]!s_dq_close(AG$1,$A1668,1)</f>
        <v>0</v>
      </c>
      <c r="AH1668">
        <f>[1]!s_dq_close(AH$1,$A1668,1)</f>
        <v>0</v>
      </c>
      <c r="AI1668">
        <f>[1]!s_dq_close(AI$1,$A1668,1)</f>
        <v>0</v>
      </c>
      <c r="AJ1668">
        <f>[1]!s_dq_close(AJ$1,$A1668,1)</f>
        <v>0</v>
      </c>
      <c r="AK1668">
        <f>[1]!s_dq_close(AK$1,$A1668,1)</f>
        <v>0</v>
      </c>
      <c r="AL1668">
        <f>[1]!s_dq_close(AL$1,$A1668,1)</f>
        <v>0</v>
      </c>
      <c r="AM1668">
        <f>[1]!s_dq_close(AM$1,$A1668,1)</f>
        <v>0</v>
      </c>
      <c r="AN1668">
        <f>[1]!s_dq_close(AN$1,$A1668,1)</f>
        <v>0</v>
      </c>
      <c r="AO1668">
        <f>[1]!s_dq_close(AO$1,$A1668,1)</f>
        <v>0</v>
      </c>
      <c r="AP1668">
        <f>[1]!s_dq_close(AP$1,$A1668,1)</f>
        <v>0</v>
      </c>
      <c r="AQ1668">
        <f>[1]!s_dq_close(AQ$1,$A1668,1)</f>
        <v>0</v>
      </c>
    </row>
    <row r="1669" spans="1:43" x14ac:dyDescent="0.25">
      <c r="A1669" s="1">
        <v>40862</v>
      </c>
      <c r="B1669">
        <f>[1]!s_dq_close(B$1,$A1669,1)</f>
        <v>0</v>
      </c>
      <c r="C1669">
        <f>[1]!s_dq_close(C$1,$A1669,1)</f>
        <v>0</v>
      </c>
      <c r="D1669">
        <f>[1]!s_dq_close(D$1,$A1669,1)</f>
        <v>0</v>
      </c>
      <c r="E1669">
        <f>[1]!s_dq_close(E$1,$A1669,1)</f>
        <v>0</v>
      </c>
      <c r="F1669">
        <f>[1]!s_dq_close(F$1,$A1669,1)</f>
        <v>0</v>
      </c>
      <c r="G1669">
        <f>[1]!s_dq_close(G$1,$A1669,1)</f>
        <v>0</v>
      </c>
      <c r="H1669">
        <f>[1]!s_dq_close(H$1,$A1669,1)</f>
        <v>0</v>
      </c>
      <c r="I1669">
        <f>[1]!s_dq_close(I$1,$A1669,1)</f>
        <v>0</v>
      </c>
      <c r="J1669">
        <f>[1]!s_dq_close(J$1,$A1669,1)</f>
        <v>0</v>
      </c>
      <c r="K1669">
        <f>[1]!s_dq_close(K$1,$A1669,1)</f>
        <v>0</v>
      </c>
      <c r="L1669">
        <f>[1]!s_dq_close(L$1,$A1669,1)</f>
        <v>0</v>
      </c>
      <c r="M1669">
        <f>[1]!s_dq_close(M$1,$A1669,1)</f>
        <v>0</v>
      </c>
      <c r="N1669">
        <f>[1]!s_dq_close(N$1,$A1669,1)</f>
        <v>0</v>
      </c>
      <c r="O1669">
        <f>[1]!s_dq_close(O$1,$A1669,1)</f>
        <v>0</v>
      </c>
      <c r="P1669">
        <f>[1]!s_dq_close(P$1,$A1669,1)</f>
        <v>0</v>
      </c>
      <c r="Q1669">
        <f>[1]!s_dq_close(Q$1,$A1669,1)</f>
        <v>0</v>
      </c>
      <c r="R1669">
        <f>[1]!s_dq_close(R$1,$A1669,1)</f>
        <v>0</v>
      </c>
      <c r="S1669">
        <f>[1]!s_dq_close(S$1,$A1669,1)</f>
        <v>0</v>
      </c>
      <c r="T1669">
        <f>[1]!s_dq_close(T$1,$A1669,1)</f>
        <v>0</v>
      </c>
      <c r="U1669">
        <f>[1]!s_dq_close(U$1,$A1669,1)</f>
        <v>0</v>
      </c>
      <c r="V1669">
        <f>[1]!s_dq_close(V$1,$A1669,1)</f>
        <v>0</v>
      </c>
      <c r="W1669">
        <f>[1]!s_dq_close(W$1,$A1669,1)</f>
        <v>20020</v>
      </c>
      <c r="X1669">
        <f>[1]!s_dq_close(X$1,$A1669,1)</f>
        <v>20335</v>
      </c>
      <c r="Y1669">
        <f>[1]!s_dq_close(Y$1,$A1669,1)</f>
        <v>20580</v>
      </c>
      <c r="Z1669">
        <f>[1]!s_dq_close(Z$1,$A1669,1)</f>
        <v>0</v>
      </c>
      <c r="AA1669">
        <f>[1]!s_dq_close(AA$1,$A1669,1)</f>
        <v>0</v>
      </c>
      <c r="AB1669">
        <f>[1]!s_dq_close(AB$1,$A1669,1)</f>
        <v>0</v>
      </c>
      <c r="AC1669">
        <f>[1]!s_dq_close(AC$1,$A1669,1)</f>
        <v>0</v>
      </c>
      <c r="AD1669">
        <f>[1]!s_dq_close(AD$1,$A1669,1)</f>
        <v>0</v>
      </c>
      <c r="AE1669">
        <f>[1]!s_dq_close(AE$1,$A1669,1)</f>
        <v>0</v>
      </c>
      <c r="AF1669">
        <f>[1]!s_dq_close(AF$1,$A1669,1)</f>
        <v>0</v>
      </c>
      <c r="AG1669">
        <f>[1]!s_dq_close(AG$1,$A1669,1)</f>
        <v>0</v>
      </c>
      <c r="AH1669">
        <f>[1]!s_dq_close(AH$1,$A1669,1)</f>
        <v>0</v>
      </c>
      <c r="AI1669">
        <f>[1]!s_dq_close(AI$1,$A1669,1)</f>
        <v>0</v>
      </c>
      <c r="AJ1669">
        <f>[1]!s_dq_close(AJ$1,$A1669,1)</f>
        <v>0</v>
      </c>
      <c r="AK1669">
        <f>[1]!s_dq_close(AK$1,$A1669,1)</f>
        <v>0</v>
      </c>
      <c r="AL1669">
        <f>[1]!s_dq_close(AL$1,$A1669,1)</f>
        <v>0</v>
      </c>
      <c r="AM1669">
        <f>[1]!s_dq_close(AM$1,$A1669,1)</f>
        <v>0</v>
      </c>
      <c r="AN1669">
        <f>[1]!s_dq_close(AN$1,$A1669,1)</f>
        <v>0</v>
      </c>
      <c r="AO1669">
        <f>[1]!s_dq_close(AO$1,$A1669,1)</f>
        <v>0</v>
      </c>
      <c r="AP1669">
        <f>[1]!s_dq_close(AP$1,$A1669,1)</f>
        <v>0</v>
      </c>
      <c r="AQ1669">
        <f>[1]!s_dq_close(AQ$1,$A1669,1)</f>
        <v>0</v>
      </c>
    </row>
    <row r="1670" spans="1:43" x14ac:dyDescent="0.25">
      <c r="A1670" s="1">
        <v>40863</v>
      </c>
      <c r="B1670">
        <f>[1]!s_dq_close(B$1,$A1670,1)</f>
        <v>0</v>
      </c>
      <c r="C1670">
        <f>[1]!s_dq_close(C$1,$A1670,1)</f>
        <v>0</v>
      </c>
      <c r="D1670">
        <f>[1]!s_dq_close(D$1,$A1670,1)</f>
        <v>0</v>
      </c>
      <c r="E1670">
        <f>[1]!s_dq_close(E$1,$A1670,1)</f>
        <v>0</v>
      </c>
      <c r="F1670">
        <f>[1]!s_dq_close(F$1,$A1670,1)</f>
        <v>0</v>
      </c>
      <c r="G1670">
        <f>[1]!s_dq_close(G$1,$A1670,1)</f>
        <v>0</v>
      </c>
      <c r="H1670">
        <f>[1]!s_dq_close(H$1,$A1670,1)</f>
        <v>0</v>
      </c>
      <c r="I1670">
        <f>[1]!s_dq_close(I$1,$A1670,1)</f>
        <v>0</v>
      </c>
      <c r="J1670">
        <f>[1]!s_dq_close(J$1,$A1670,1)</f>
        <v>0</v>
      </c>
      <c r="K1670">
        <f>[1]!s_dq_close(K$1,$A1670,1)</f>
        <v>0</v>
      </c>
      <c r="L1670">
        <f>[1]!s_dq_close(L$1,$A1670,1)</f>
        <v>0</v>
      </c>
      <c r="M1670">
        <f>[1]!s_dq_close(M$1,$A1670,1)</f>
        <v>0</v>
      </c>
      <c r="N1670">
        <f>[1]!s_dq_close(N$1,$A1670,1)</f>
        <v>0</v>
      </c>
      <c r="O1670">
        <f>[1]!s_dq_close(O$1,$A1670,1)</f>
        <v>0</v>
      </c>
      <c r="P1670">
        <f>[1]!s_dq_close(P$1,$A1670,1)</f>
        <v>0</v>
      </c>
      <c r="Q1670">
        <f>[1]!s_dq_close(Q$1,$A1670,1)</f>
        <v>0</v>
      </c>
      <c r="R1670">
        <f>[1]!s_dq_close(R$1,$A1670,1)</f>
        <v>0</v>
      </c>
      <c r="S1670">
        <f>[1]!s_dq_close(S$1,$A1670,1)</f>
        <v>0</v>
      </c>
      <c r="T1670">
        <f>[1]!s_dq_close(T$1,$A1670,1)</f>
        <v>0</v>
      </c>
      <c r="U1670">
        <f>[1]!s_dq_close(U$1,$A1670,1)</f>
        <v>0</v>
      </c>
      <c r="V1670">
        <f>[1]!s_dq_close(V$1,$A1670,1)</f>
        <v>0</v>
      </c>
      <c r="W1670">
        <f>[1]!s_dq_close(W$1,$A1670,1)</f>
        <v>20025</v>
      </c>
      <c r="X1670">
        <f>[1]!s_dq_close(X$1,$A1670,1)</f>
        <v>20370</v>
      </c>
      <c r="Y1670">
        <f>[1]!s_dq_close(Y$1,$A1670,1)</f>
        <v>20645</v>
      </c>
      <c r="Z1670">
        <f>[1]!s_dq_close(Z$1,$A1670,1)</f>
        <v>0</v>
      </c>
      <c r="AA1670">
        <f>[1]!s_dq_close(AA$1,$A1670,1)</f>
        <v>0</v>
      </c>
      <c r="AB1670">
        <f>[1]!s_dq_close(AB$1,$A1670,1)</f>
        <v>0</v>
      </c>
      <c r="AC1670">
        <f>[1]!s_dq_close(AC$1,$A1670,1)</f>
        <v>0</v>
      </c>
      <c r="AD1670">
        <f>[1]!s_dq_close(AD$1,$A1670,1)</f>
        <v>0</v>
      </c>
      <c r="AE1670">
        <f>[1]!s_dq_close(AE$1,$A1670,1)</f>
        <v>0</v>
      </c>
      <c r="AF1670">
        <f>[1]!s_dq_close(AF$1,$A1670,1)</f>
        <v>0</v>
      </c>
      <c r="AG1670">
        <f>[1]!s_dq_close(AG$1,$A1670,1)</f>
        <v>0</v>
      </c>
      <c r="AH1670">
        <f>[1]!s_dq_close(AH$1,$A1670,1)</f>
        <v>0</v>
      </c>
      <c r="AI1670">
        <f>[1]!s_dq_close(AI$1,$A1670,1)</f>
        <v>0</v>
      </c>
      <c r="AJ1670">
        <f>[1]!s_dq_close(AJ$1,$A1670,1)</f>
        <v>0</v>
      </c>
      <c r="AK1670">
        <f>[1]!s_dq_close(AK$1,$A1670,1)</f>
        <v>0</v>
      </c>
      <c r="AL1670">
        <f>[1]!s_dq_close(AL$1,$A1670,1)</f>
        <v>0</v>
      </c>
      <c r="AM1670">
        <f>[1]!s_dq_close(AM$1,$A1670,1)</f>
        <v>0</v>
      </c>
      <c r="AN1670">
        <f>[1]!s_dq_close(AN$1,$A1670,1)</f>
        <v>0</v>
      </c>
      <c r="AO1670">
        <f>[1]!s_dq_close(AO$1,$A1670,1)</f>
        <v>0</v>
      </c>
      <c r="AP1670">
        <f>[1]!s_dq_close(AP$1,$A1670,1)</f>
        <v>0</v>
      </c>
      <c r="AQ1670">
        <f>[1]!s_dq_close(AQ$1,$A1670,1)</f>
        <v>0</v>
      </c>
    </row>
    <row r="1671" spans="1:43" x14ac:dyDescent="0.25">
      <c r="A1671" s="1">
        <v>40864</v>
      </c>
      <c r="B1671">
        <f>[1]!s_dq_close(B$1,$A1671,1)</f>
        <v>0</v>
      </c>
      <c r="C1671">
        <f>[1]!s_dq_close(C$1,$A1671,1)</f>
        <v>0</v>
      </c>
      <c r="D1671">
        <f>[1]!s_dq_close(D$1,$A1671,1)</f>
        <v>0</v>
      </c>
      <c r="E1671">
        <f>[1]!s_dq_close(E$1,$A1671,1)</f>
        <v>0</v>
      </c>
      <c r="F1671">
        <f>[1]!s_dq_close(F$1,$A1671,1)</f>
        <v>0</v>
      </c>
      <c r="G1671">
        <f>[1]!s_dq_close(G$1,$A1671,1)</f>
        <v>0</v>
      </c>
      <c r="H1671">
        <f>[1]!s_dq_close(H$1,$A1671,1)</f>
        <v>0</v>
      </c>
      <c r="I1671">
        <f>[1]!s_dq_close(I$1,$A1671,1)</f>
        <v>0</v>
      </c>
      <c r="J1671">
        <f>[1]!s_dq_close(J$1,$A1671,1)</f>
        <v>0</v>
      </c>
      <c r="K1671">
        <f>[1]!s_dq_close(K$1,$A1671,1)</f>
        <v>0</v>
      </c>
      <c r="L1671">
        <f>[1]!s_dq_close(L$1,$A1671,1)</f>
        <v>0</v>
      </c>
      <c r="M1671">
        <f>[1]!s_dq_close(M$1,$A1671,1)</f>
        <v>0</v>
      </c>
      <c r="N1671">
        <f>[1]!s_dq_close(N$1,$A1671,1)</f>
        <v>0</v>
      </c>
      <c r="O1671">
        <f>[1]!s_dq_close(O$1,$A1671,1)</f>
        <v>0</v>
      </c>
      <c r="P1671">
        <f>[1]!s_dq_close(P$1,$A1671,1)</f>
        <v>0</v>
      </c>
      <c r="Q1671">
        <f>[1]!s_dq_close(Q$1,$A1671,1)</f>
        <v>0</v>
      </c>
      <c r="R1671">
        <f>[1]!s_dq_close(R$1,$A1671,1)</f>
        <v>0</v>
      </c>
      <c r="S1671">
        <f>[1]!s_dq_close(S$1,$A1671,1)</f>
        <v>0</v>
      </c>
      <c r="T1671">
        <f>[1]!s_dq_close(T$1,$A1671,1)</f>
        <v>0</v>
      </c>
      <c r="U1671">
        <f>[1]!s_dq_close(U$1,$A1671,1)</f>
        <v>0</v>
      </c>
      <c r="V1671">
        <f>[1]!s_dq_close(V$1,$A1671,1)</f>
        <v>0</v>
      </c>
      <c r="W1671">
        <f>[1]!s_dq_close(W$1,$A1671,1)</f>
        <v>20040</v>
      </c>
      <c r="X1671">
        <f>[1]!s_dq_close(X$1,$A1671,1)</f>
        <v>20395</v>
      </c>
      <c r="Y1671">
        <f>[1]!s_dq_close(Y$1,$A1671,1)</f>
        <v>20670</v>
      </c>
      <c r="Z1671">
        <f>[1]!s_dq_close(Z$1,$A1671,1)</f>
        <v>0</v>
      </c>
      <c r="AA1671">
        <f>[1]!s_dq_close(AA$1,$A1671,1)</f>
        <v>0</v>
      </c>
      <c r="AB1671">
        <f>[1]!s_dq_close(AB$1,$A1671,1)</f>
        <v>0</v>
      </c>
      <c r="AC1671">
        <f>[1]!s_dq_close(AC$1,$A1671,1)</f>
        <v>0</v>
      </c>
      <c r="AD1671">
        <f>[1]!s_dq_close(AD$1,$A1671,1)</f>
        <v>0</v>
      </c>
      <c r="AE1671">
        <f>[1]!s_dq_close(AE$1,$A1671,1)</f>
        <v>0</v>
      </c>
      <c r="AF1671">
        <f>[1]!s_dq_close(AF$1,$A1671,1)</f>
        <v>0</v>
      </c>
      <c r="AG1671">
        <f>[1]!s_dq_close(AG$1,$A1671,1)</f>
        <v>0</v>
      </c>
      <c r="AH1671">
        <f>[1]!s_dq_close(AH$1,$A1671,1)</f>
        <v>0</v>
      </c>
      <c r="AI1671">
        <f>[1]!s_dq_close(AI$1,$A1671,1)</f>
        <v>0</v>
      </c>
      <c r="AJ1671">
        <f>[1]!s_dq_close(AJ$1,$A1671,1)</f>
        <v>0</v>
      </c>
      <c r="AK1671">
        <f>[1]!s_dq_close(AK$1,$A1671,1)</f>
        <v>0</v>
      </c>
      <c r="AL1671">
        <f>[1]!s_dq_close(AL$1,$A1671,1)</f>
        <v>0</v>
      </c>
      <c r="AM1671">
        <f>[1]!s_dq_close(AM$1,$A1671,1)</f>
        <v>0</v>
      </c>
      <c r="AN1671">
        <f>[1]!s_dq_close(AN$1,$A1671,1)</f>
        <v>0</v>
      </c>
      <c r="AO1671">
        <f>[1]!s_dq_close(AO$1,$A1671,1)</f>
        <v>0</v>
      </c>
      <c r="AP1671">
        <f>[1]!s_dq_close(AP$1,$A1671,1)</f>
        <v>0</v>
      </c>
      <c r="AQ1671">
        <f>[1]!s_dq_close(AQ$1,$A1671,1)</f>
        <v>0</v>
      </c>
    </row>
    <row r="1672" spans="1:43" x14ac:dyDescent="0.25">
      <c r="A1672" s="1">
        <v>40865</v>
      </c>
      <c r="B1672">
        <f>[1]!s_dq_close(B$1,$A1672,1)</f>
        <v>0</v>
      </c>
      <c r="C1672">
        <f>[1]!s_dq_close(C$1,$A1672,1)</f>
        <v>0</v>
      </c>
      <c r="D1672">
        <f>[1]!s_dq_close(D$1,$A1672,1)</f>
        <v>0</v>
      </c>
      <c r="E1672">
        <f>[1]!s_dq_close(E$1,$A1672,1)</f>
        <v>0</v>
      </c>
      <c r="F1672">
        <f>[1]!s_dq_close(F$1,$A1672,1)</f>
        <v>0</v>
      </c>
      <c r="G1672">
        <f>[1]!s_dq_close(G$1,$A1672,1)</f>
        <v>0</v>
      </c>
      <c r="H1672">
        <f>[1]!s_dq_close(H$1,$A1672,1)</f>
        <v>0</v>
      </c>
      <c r="I1672">
        <f>[1]!s_dq_close(I$1,$A1672,1)</f>
        <v>0</v>
      </c>
      <c r="J1672">
        <f>[1]!s_dq_close(J$1,$A1672,1)</f>
        <v>0</v>
      </c>
      <c r="K1672">
        <f>[1]!s_dq_close(K$1,$A1672,1)</f>
        <v>0</v>
      </c>
      <c r="L1672">
        <f>[1]!s_dq_close(L$1,$A1672,1)</f>
        <v>0</v>
      </c>
      <c r="M1672">
        <f>[1]!s_dq_close(M$1,$A1672,1)</f>
        <v>0</v>
      </c>
      <c r="N1672">
        <f>[1]!s_dq_close(N$1,$A1672,1)</f>
        <v>0</v>
      </c>
      <c r="O1672">
        <f>[1]!s_dq_close(O$1,$A1672,1)</f>
        <v>0</v>
      </c>
      <c r="P1672">
        <f>[1]!s_dq_close(P$1,$A1672,1)</f>
        <v>0</v>
      </c>
      <c r="Q1672">
        <f>[1]!s_dq_close(Q$1,$A1672,1)</f>
        <v>0</v>
      </c>
      <c r="R1672">
        <f>[1]!s_dq_close(R$1,$A1672,1)</f>
        <v>0</v>
      </c>
      <c r="S1672">
        <f>[1]!s_dq_close(S$1,$A1672,1)</f>
        <v>0</v>
      </c>
      <c r="T1672">
        <f>[1]!s_dq_close(T$1,$A1672,1)</f>
        <v>0</v>
      </c>
      <c r="U1672">
        <f>[1]!s_dq_close(U$1,$A1672,1)</f>
        <v>0</v>
      </c>
      <c r="V1672">
        <f>[1]!s_dq_close(V$1,$A1672,1)</f>
        <v>0</v>
      </c>
      <c r="W1672">
        <f>[1]!s_dq_close(W$1,$A1672,1)</f>
        <v>20040</v>
      </c>
      <c r="X1672">
        <f>[1]!s_dq_close(X$1,$A1672,1)</f>
        <v>20340</v>
      </c>
      <c r="Y1672">
        <f>[1]!s_dq_close(Y$1,$A1672,1)</f>
        <v>20605</v>
      </c>
      <c r="Z1672">
        <f>[1]!s_dq_close(Z$1,$A1672,1)</f>
        <v>0</v>
      </c>
      <c r="AA1672">
        <f>[1]!s_dq_close(AA$1,$A1672,1)</f>
        <v>0</v>
      </c>
      <c r="AB1672">
        <f>[1]!s_dq_close(AB$1,$A1672,1)</f>
        <v>0</v>
      </c>
      <c r="AC1672">
        <f>[1]!s_dq_close(AC$1,$A1672,1)</f>
        <v>0</v>
      </c>
      <c r="AD1672">
        <f>[1]!s_dq_close(AD$1,$A1672,1)</f>
        <v>0</v>
      </c>
      <c r="AE1672">
        <f>[1]!s_dq_close(AE$1,$A1672,1)</f>
        <v>0</v>
      </c>
      <c r="AF1672">
        <f>[1]!s_dq_close(AF$1,$A1672,1)</f>
        <v>0</v>
      </c>
      <c r="AG1672">
        <f>[1]!s_dq_close(AG$1,$A1672,1)</f>
        <v>0</v>
      </c>
      <c r="AH1672">
        <f>[1]!s_dq_close(AH$1,$A1672,1)</f>
        <v>0</v>
      </c>
      <c r="AI1672">
        <f>[1]!s_dq_close(AI$1,$A1672,1)</f>
        <v>0</v>
      </c>
      <c r="AJ1672">
        <f>[1]!s_dq_close(AJ$1,$A1672,1)</f>
        <v>0</v>
      </c>
      <c r="AK1672">
        <f>[1]!s_dq_close(AK$1,$A1672,1)</f>
        <v>0</v>
      </c>
      <c r="AL1672">
        <f>[1]!s_dq_close(AL$1,$A1672,1)</f>
        <v>0</v>
      </c>
      <c r="AM1672">
        <f>[1]!s_dq_close(AM$1,$A1672,1)</f>
        <v>0</v>
      </c>
      <c r="AN1672">
        <f>[1]!s_dq_close(AN$1,$A1672,1)</f>
        <v>0</v>
      </c>
      <c r="AO1672">
        <f>[1]!s_dq_close(AO$1,$A1672,1)</f>
        <v>0</v>
      </c>
      <c r="AP1672">
        <f>[1]!s_dq_close(AP$1,$A1672,1)</f>
        <v>0</v>
      </c>
      <c r="AQ1672">
        <f>[1]!s_dq_close(AQ$1,$A1672,1)</f>
        <v>0</v>
      </c>
    </row>
    <row r="1673" spans="1:43" x14ac:dyDescent="0.25">
      <c r="A1673" s="1">
        <v>40868</v>
      </c>
      <c r="B1673">
        <f>[1]!s_dq_close(B$1,$A1673,1)</f>
        <v>0</v>
      </c>
      <c r="C1673">
        <f>[1]!s_dq_close(C$1,$A1673,1)</f>
        <v>0</v>
      </c>
      <c r="D1673">
        <f>[1]!s_dq_close(D$1,$A1673,1)</f>
        <v>0</v>
      </c>
      <c r="E1673">
        <f>[1]!s_dq_close(E$1,$A1673,1)</f>
        <v>0</v>
      </c>
      <c r="F1673">
        <f>[1]!s_dq_close(F$1,$A1673,1)</f>
        <v>0</v>
      </c>
      <c r="G1673">
        <f>[1]!s_dq_close(G$1,$A1673,1)</f>
        <v>0</v>
      </c>
      <c r="H1673">
        <f>[1]!s_dq_close(H$1,$A1673,1)</f>
        <v>0</v>
      </c>
      <c r="I1673">
        <f>[1]!s_dq_close(I$1,$A1673,1)</f>
        <v>0</v>
      </c>
      <c r="J1673">
        <f>[1]!s_dq_close(J$1,$A1673,1)</f>
        <v>0</v>
      </c>
      <c r="K1673">
        <f>[1]!s_dq_close(K$1,$A1673,1)</f>
        <v>0</v>
      </c>
      <c r="L1673">
        <f>[1]!s_dq_close(L$1,$A1673,1)</f>
        <v>0</v>
      </c>
      <c r="M1673">
        <f>[1]!s_dq_close(M$1,$A1673,1)</f>
        <v>0</v>
      </c>
      <c r="N1673">
        <f>[1]!s_dq_close(N$1,$A1673,1)</f>
        <v>0</v>
      </c>
      <c r="O1673">
        <f>[1]!s_dq_close(O$1,$A1673,1)</f>
        <v>0</v>
      </c>
      <c r="P1673">
        <f>[1]!s_dq_close(P$1,$A1673,1)</f>
        <v>0</v>
      </c>
      <c r="Q1673">
        <f>[1]!s_dq_close(Q$1,$A1673,1)</f>
        <v>0</v>
      </c>
      <c r="R1673">
        <f>[1]!s_dq_close(R$1,$A1673,1)</f>
        <v>0</v>
      </c>
      <c r="S1673">
        <f>[1]!s_dq_close(S$1,$A1673,1)</f>
        <v>0</v>
      </c>
      <c r="T1673">
        <f>[1]!s_dq_close(T$1,$A1673,1)</f>
        <v>0</v>
      </c>
      <c r="U1673">
        <f>[1]!s_dq_close(U$1,$A1673,1)</f>
        <v>0</v>
      </c>
      <c r="V1673">
        <f>[1]!s_dq_close(V$1,$A1673,1)</f>
        <v>0</v>
      </c>
      <c r="W1673">
        <f>[1]!s_dq_close(W$1,$A1673,1)</f>
        <v>20000</v>
      </c>
      <c r="X1673">
        <f>[1]!s_dq_close(X$1,$A1673,1)</f>
        <v>20255</v>
      </c>
      <c r="Y1673">
        <f>[1]!s_dq_close(Y$1,$A1673,1)</f>
        <v>20485</v>
      </c>
      <c r="Z1673">
        <f>[1]!s_dq_close(Z$1,$A1673,1)</f>
        <v>0</v>
      </c>
      <c r="AA1673">
        <f>[1]!s_dq_close(AA$1,$A1673,1)</f>
        <v>0</v>
      </c>
      <c r="AB1673">
        <f>[1]!s_dq_close(AB$1,$A1673,1)</f>
        <v>0</v>
      </c>
      <c r="AC1673">
        <f>[1]!s_dq_close(AC$1,$A1673,1)</f>
        <v>0</v>
      </c>
      <c r="AD1673">
        <f>[1]!s_dq_close(AD$1,$A1673,1)</f>
        <v>0</v>
      </c>
      <c r="AE1673">
        <f>[1]!s_dq_close(AE$1,$A1673,1)</f>
        <v>0</v>
      </c>
      <c r="AF1673">
        <f>[1]!s_dq_close(AF$1,$A1673,1)</f>
        <v>0</v>
      </c>
      <c r="AG1673">
        <f>[1]!s_dq_close(AG$1,$A1673,1)</f>
        <v>0</v>
      </c>
      <c r="AH1673">
        <f>[1]!s_dq_close(AH$1,$A1673,1)</f>
        <v>0</v>
      </c>
      <c r="AI1673">
        <f>[1]!s_dq_close(AI$1,$A1673,1)</f>
        <v>0</v>
      </c>
      <c r="AJ1673">
        <f>[1]!s_dq_close(AJ$1,$A1673,1)</f>
        <v>0</v>
      </c>
      <c r="AK1673">
        <f>[1]!s_dq_close(AK$1,$A1673,1)</f>
        <v>0</v>
      </c>
      <c r="AL1673">
        <f>[1]!s_dq_close(AL$1,$A1673,1)</f>
        <v>0</v>
      </c>
      <c r="AM1673">
        <f>[1]!s_dq_close(AM$1,$A1673,1)</f>
        <v>0</v>
      </c>
      <c r="AN1673">
        <f>[1]!s_dq_close(AN$1,$A1673,1)</f>
        <v>0</v>
      </c>
      <c r="AO1673">
        <f>[1]!s_dq_close(AO$1,$A1673,1)</f>
        <v>0</v>
      </c>
      <c r="AP1673">
        <f>[1]!s_dq_close(AP$1,$A1673,1)</f>
        <v>0</v>
      </c>
      <c r="AQ1673">
        <f>[1]!s_dq_close(AQ$1,$A1673,1)</f>
        <v>0</v>
      </c>
    </row>
    <row r="1674" spans="1:43" x14ac:dyDescent="0.25">
      <c r="A1674" s="1">
        <v>40869</v>
      </c>
      <c r="B1674">
        <f>[1]!s_dq_close(B$1,$A1674,1)</f>
        <v>0</v>
      </c>
      <c r="C1674">
        <f>[1]!s_dq_close(C$1,$A1674,1)</f>
        <v>0</v>
      </c>
      <c r="D1674">
        <f>[1]!s_dq_close(D$1,$A1674,1)</f>
        <v>0</v>
      </c>
      <c r="E1674">
        <f>[1]!s_dq_close(E$1,$A1674,1)</f>
        <v>0</v>
      </c>
      <c r="F1674">
        <f>[1]!s_dq_close(F$1,$A1674,1)</f>
        <v>0</v>
      </c>
      <c r="G1674">
        <f>[1]!s_dq_close(G$1,$A1674,1)</f>
        <v>0</v>
      </c>
      <c r="H1674">
        <f>[1]!s_dq_close(H$1,$A1674,1)</f>
        <v>0</v>
      </c>
      <c r="I1674">
        <f>[1]!s_dq_close(I$1,$A1674,1)</f>
        <v>0</v>
      </c>
      <c r="J1674">
        <f>[1]!s_dq_close(J$1,$A1674,1)</f>
        <v>0</v>
      </c>
      <c r="K1674">
        <f>[1]!s_dq_close(K$1,$A1674,1)</f>
        <v>0</v>
      </c>
      <c r="L1674">
        <f>[1]!s_dq_close(L$1,$A1674,1)</f>
        <v>0</v>
      </c>
      <c r="M1674">
        <f>[1]!s_dq_close(M$1,$A1674,1)</f>
        <v>0</v>
      </c>
      <c r="N1674">
        <f>[1]!s_dq_close(N$1,$A1674,1)</f>
        <v>0</v>
      </c>
      <c r="O1674">
        <f>[1]!s_dq_close(O$1,$A1674,1)</f>
        <v>0</v>
      </c>
      <c r="P1674">
        <f>[1]!s_dq_close(P$1,$A1674,1)</f>
        <v>0</v>
      </c>
      <c r="Q1674">
        <f>[1]!s_dq_close(Q$1,$A1674,1)</f>
        <v>0</v>
      </c>
      <c r="R1674">
        <f>[1]!s_dq_close(R$1,$A1674,1)</f>
        <v>0</v>
      </c>
      <c r="S1674">
        <f>[1]!s_dq_close(S$1,$A1674,1)</f>
        <v>0</v>
      </c>
      <c r="T1674">
        <f>[1]!s_dq_close(T$1,$A1674,1)</f>
        <v>0</v>
      </c>
      <c r="U1674">
        <f>[1]!s_dq_close(U$1,$A1674,1)</f>
        <v>0</v>
      </c>
      <c r="V1674">
        <f>[1]!s_dq_close(V$1,$A1674,1)</f>
        <v>0</v>
      </c>
      <c r="W1674">
        <f>[1]!s_dq_close(W$1,$A1674,1)</f>
        <v>19895</v>
      </c>
      <c r="X1674">
        <f>[1]!s_dq_close(X$1,$A1674,1)</f>
        <v>20120</v>
      </c>
      <c r="Y1674">
        <f>[1]!s_dq_close(Y$1,$A1674,1)</f>
        <v>20340</v>
      </c>
      <c r="Z1674">
        <f>[1]!s_dq_close(Z$1,$A1674,1)</f>
        <v>0</v>
      </c>
      <c r="AA1674">
        <f>[1]!s_dq_close(AA$1,$A1674,1)</f>
        <v>0</v>
      </c>
      <c r="AB1674">
        <f>[1]!s_dq_close(AB$1,$A1674,1)</f>
        <v>0</v>
      </c>
      <c r="AC1674">
        <f>[1]!s_dq_close(AC$1,$A1674,1)</f>
        <v>0</v>
      </c>
      <c r="AD1674">
        <f>[1]!s_dq_close(AD$1,$A1674,1)</f>
        <v>0</v>
      </c>
      <c r="AE1674">
        <f>[1]!s_dq_close(AE$1,$A1674,1)</f>
        <v>0</v>
      </c>
      <c r="AF1674">
        <f>[1]!s_dq_close(AF$1,$A1674,1)</f>
        <v>0</v>
      </c>
      <c r="AG1674">
        <f>[1]!s_dq_close(AG$1,$A1674,1)</f>
        <v>0</v>
      </c>
      <c r="AH1674">
        <f>[1]!s_dq_close(AH$1,$A1674,1)</f>
        <v>0</v>
      </c>
      <c r="AI1674">
        <f>[1]!s_dq_close(AI$1,$A1674,1)</f>
        <v>0</v>
      </c>
      <c r="AJ1674">
        <f>[1]!s_dq_close(AJ$1,$A1674,1)</f>
        <v>0</v>
      </c>
      <c r="AK1674">
        <f>[1]!s_dq_close(AK$1,$A1674,1)</f>
        <v>0</v>
      </c>
      <c r="AL1674">
        <f>[1]!s_dq_close(AL$1,$A1674,1)</f>
        <v>0</v>
      </c>
      <c r="AM1674">
        <f>[1]!s_dq_close(AM$1,$A1674,1)</f>
        <v>0</v>
      </c>
      <c r="AN1674">
        <f>[1]!s_dq_close(AN$1,$A1674,1)</f>
        <v>0</v>
      </c>
      <c r="AO1674">
        <f>[1]!s_dq_close(AO$1,$A1674,1)</f>
        <v>0</v>
      </c>
      <c r="AP1674">
        <f>[1]!s_dq_close(AP$1,$A1674,1)</f>
        <v>0</v>
      </c>
      <c r="AQ1674">
        <f>[1]!s_dq_close(AQ$1,$A1674,1)</f>
        <v>0</v>
      </c>
    </row>
    <row r="1675" spans="1:43" x14ac:dyDescent="0.25">
      <c r="A1675" s="1">
        <v>40870</v>
      </c>
      <c r="B1675">
        <f>[1]!s_dq_close(B$1,$A1675,1)</f>
        <v>0</v>
      </c>
      <c r="C1675">
        <f>[1]!s_dq_close(C$1,$A1675,1)</f>
        <v>0</v>
      </c>
      <c r="D1675">
        <f>[1]!s_dq_close(D$1,$A1675,1)</f>
        <v>0</v>
      </c>
      <c r="E1675">
        <f>[1]!s_dq_close(E$1,$A1675,1)</f>
        <v>0</v>
      </c>
      <c r="F1675">
        <f>[1]!s_dq_close(F$1,$A1675,1)</f>
        <v>0</v>
      </c>
      <c r="G1675">
        <f>[1]!s_dq_close(G$1,$A1675,1)</f>
        <v>0</v>
      </c>
      <c r="H1675">
        <f>[1]!s_dq_close(H$1,$A1675,1)</f>
        <v>0</v>
      </c>
      <c r="I1675">
        <f>[1]!s_dq_close(I$1,$A1675,1)</f>
        <v>0</v>
      </c>
      <c r="J1675">
        <f>[1]!s_dq_close(J$1,$A1675,1)</f>
        <v>0</v>
      </c>
      <c r="K1675">
        <f>[1]!s_dq_close(K$1,$A1675,1)</f>
        <v>0</v>
      </c>
      <c r="L1675">
        <f>[1]!s_dq_close(L$1,$A1675,1)</f>
        <v>0</v>
      </c>
      <c r="M1675">
        <f>[1]!s_dq_close(M$1,$A1675,1)</f>
        <v>0</v>
      </c>
      <c r="N1675">
        <f>[1]!s_dq_close(N$1,$A1675,1)</f>
        <v>0</v>
      </c>
      <c r="O1675">
        <f>[1]!s_dq_close(O$1,$A1675,1)</f>
        <v>0</v>
      </c>
      <c r="P1675">
        <f>[1]!s_dq_close(P$1,$A1675,1)</f>
        <v>0</v>
      </c>
      <c r="Q1675">
        <f>[1]!s_dq_close(Q$1,$A1675,1)</f>
        <v>0</v>
      </c>
      <c r="R1675">
        <f>[1]!s_dq_close(R$1,$A1675,1)</f>
        <v>0</v>
      </c>
      <c r="S1675">
        <f>[1]!s_dq_close(S$1,$A1675,1)</f>
        <v>0</v>
      </c>
      <c r="T1675">
        <f>[1]!s_dq_close(T$1,$A1675,1)</f>
        <v>0</v>
      </c>
      <c r="U1675">
        <f>[1]!s_dq_close(U$1,$A1675,1)</f>
        <v>0</v>
      </c>
      <c r="V1675">
        <f>[1]!s_dq_close(V$1,$A1675,1)</f>
        <v>0</v>
      </c>
      <c r="W1675">
        <f>[1]!s_dq_close(W$1,$A1675,1)</f>
        <v>19950</v>
      </c>
      <c r="X1675">
        <f>[1]!s_dq_close(X$1,$A1675,1)</f>
        <v>20165</v>
      </c>
      <c r="Y1675">
        <f>[1]!s_dq_close(Y$1,$A1675,1)</f>
        <v>20360</v>
      </c>
      <c r="Z1675">
        <f>[1]!s_dq_close(Z$1,$A1675,1)</f>
        <v>0</v>
      </c>
      <c r="AA1675">
        <f>[1]!s_dq_close(AA$1,$A1675,1)</f>
        <v>0</v>
      </c>
      <c r="AB1675">
        <f>[1]!s_dq_close(AB$1,$A1675,1)</f>
        <v>0</v>
      </c>
      <c r="AC1675">
        <f>[1]!s_dq_close(AC$1,$A1675,1)</f>
        <v>0</v>
      </c>
      <c r="AD1675">
        <f>[1]!s_dq_close(AD$1,$A1675,1)</f>
        <v>0</v>
      </c>
      <c r="AE1675">
        <f>[1]!s_dq_close(AE$1,$A1675,1)</f>
        <v>0</v>
      </c>
      <c r="AF1675">
        <f>[1]!s_dq_close(AF$1,$A1675,1)</f>
        <v>0</v>
      </c>
      <c r="AG1675">
        <f>[1]!s_dq_close(AG$1,$A1675,1)</f>
        <v>0</v>
      </c>
      <c r="AH1675">
        <f>[1]!s_dq_close(AH$1,$A1675,1)</f>
        <v>0</v>
      </c>
      <c r="AI1675">
        <f>[1]!s_dq_close(AI$1,$A1675,1)</f>
        <v>0</v>
      </c>
      <c r="AJ1675">
        <f>[1]!s_dq_close(AJ$1,$A1675,1)</f>
        <v>0</v>
      </c>
      <c r="AK1675">
        <f>[1]!s_dq_close(AK$1,$A1675,1)</f>
        <v>0</v>
      </c>
      <c r="AL1675">
        <f>[1]!s_dq_close(AL$1,$A1675,1)</f>
        <v>0</v>
      </c>
      <c r="AM1675">
        <f>[1]!s_dq_close(AM$1,$A1675,1)</f>
        <v>0</v>
      </c>
      <c r="AN1675">
        <f>[1]!s_dq_close(AN$1,$A1675,1)</f>
        <v>0</v>
      </c>
      <c r="AO1675">
        <f>[1]!s_dq_close(AO$1,$A1675,1)</f>
        <v>0</v>
      </c>
      <c r="AP1675">
        <f>[1]!s_dq_close(AP$1,$A1675,1)</f>
        <v>0</v>
      </c>
      <c r="AQ1675">
        <f>[1]!s_dq_close(AQ$1,$A1675,1)</f>
        <v>0</v>
      </c>
    </row>
    <row r="1676" spans="1:43" x14ac:dyDescent="0.25">
      <c r="A1676" s="1">
        <v>40871</v>
      </c>
      <c r="B1676">
        <f>[1]!s_dq_close(B$1,$A1676,1)</f>
        <v>0</v>
      </c>
      <c r="C1676">
        <f>[1]!s_dq_close(C$1,$A1676,1)</f>
        <v>0</v>
      </c>
      <c r="D1676">
        <f>[1]!s_dq_close(D$1,$A1676,1)</f>
        <v>0</v>
      </c>
      <c r="E1676">
        <f>[1]!s_dq_close(E$1,$A1676,1)</f>
        <v>0</v>
      </c>
      <c r="F1676">
        <f>[1]!s_dq_close(F$1,$A1676,1)</f>
        <v>0</v>
      </c>
      <c r="G1676">
        <f>[1]!s_dq_close(G$1,$A1676,1)</f>
        <v>0</v>
      </c>
      <c r="H1676">
        <f>[1]!s_dq_close(H$1,$A1676,1)</f>
        <v>0</v>
      </c>
      <c r="I1676">
        <f>[1]!s_dq_close(I$1,$A1676,1)</f>
        <v>0</v>
      </c>
      <c r="J1676">
        <f>[1]!s_dq_close(J$1,$A1676,1)</f>
        <v>0</v>
      </c>
      <c r="K1676">
        <f>[1]!s_dq_close(K$1,$A1676,1)</f>
        <v>0</v>
      </c>
      <c r="L1676">
        <f>[1]!s_dq_close(L$1,$A1676,1)</f>
        <v>0</v>
      </c>
      <c r="M1676">
        <f>[1]!s_dq_close(M$1,$A1676,1)</f>
        <v>0</v>
      </c>
      <c r="N1676">
        <f>[1]!s_dq_close(N$1,$A1676,1)</f>
        <v>0</v>
      </c>
      <c r="O1676">
        <f>[1]!s_dq_close(O$1,$A1676,1)</f>
        <v>0</v>
      </c>
      <c r="P1676">
        <f>[1]!s_dq_close(P$1,$A1676,1)</f>
        <v>0</v>
      </c>
      <c r="Q1676">
        <f>[1]!s_dq_close(Q$1,$A1676,1)</f>
        <v>0</v>
      </c>
      <c r="R1676">
        <f>[1]!s_dq_close(R$1,$A1676,1)</f>
        <v>0</v>
      </c>
      <c r="S1676">
        <f>[1]!s_dq_close(S$1,$A1676,1)</f>
        <v>0</v>
      </c>
      <c r="T1676">
        <f>[1]!s_dq_close(T$1,$A1676,1)</f>
        <v>0</v>
      </c>
      <c r="U1676">
        <f>[1]!s_dq_close(U$1,$A1676,1)</f>
        <v>0</v>
      </c>
      <c r="V1676">
        <f>[1]!s_dq_close(V$1,$A1676,1)</f>
        <v>0</v>
      </c>
      <c r="W1676">
        <f>[1]!s_dq_close(W$1,$A1676,1)</f>
        <v>19915</v>
      </c>
      <c r="X1676">
        <f>[1]!s_dq_close(X$1,$A1676,1)</f>
        <v>20110</v>
      </c>
      <c r="Y1676">
        <f>[1]!s_dq_close(Y$1,$A1676,1)</f>
        <v>20290</v>
      </c>
      <c r="Z1676">
        <f>[1]!s_dq_close(Z$1,$A1676,1)</f>
        <v>0</v>
      </c>
      <c r="AA1676">
        <f>[1]!s_dq_close(AA$1,$A1676,1)</f>
        <v>0</v>
      </c>
      <c r="AB1676">
        <f>[1]!s_dq_close(AB$1,$A1676,1)</f>
        <v>0</v>
      </c>
      <c r="AC1676">
        <f>[1]!s_dq_close(AC$1,$A1676,1)</f>
        <v>0</v>
      </c>
      <c r="AD1676">
        <f>[1]!s_dq_close(AD$1,$A1676,1)</f>
        <v>0</v>
      </c>
      <c r="AE1676">
        <f>[1]!s_dq_close(AE$1,$A1676,1)</f>
        <v>0</v>
      </c>
      <c r="AF1676">
        <f>[1]!s_dq_close(AF$1,$A1676,1)</f>
        <v>0</v>
      </c>
      <c r="AG1676">
        <f>[1]!s_dq_close(AG$1,$A1676,1)</f>
        <v>0</v>
      </c>
      <c r="AH1676">
        <f>[1]!s_dq_close(AH$1,$A1676,1)</f>
        <v>0</v>
      </c>
      <c r="AI1676">
        <f>[1]!s_dq_close(AI$1,$A1676,1)</f>
        <v>0</v>
      </c>
      <c r="AJ1676">
        <f>[1]!s_dq_close(AJ$1,$A1676,1)</f>
        <v>0</v>
      </c>
      <c r="AK1676">
        <f>[1]!s_dq_close(AK$1,$A1676,1)</f>
        <v>0</v>
      </c>
      <c r="AL1676">
        <f>[1]!s_dq_close(AL$1,$A1676,1)</f>
        <v>0</v>
      </c>
      <c r="AM1676">
        <f>[1]!s_dq_close(AM$1,$A1676,1)</f>
        <v>0</v>
      </c>
      <c r="AN1676">
        <f>[1]!s_dq_close(AN$1,$A1676,1)</f>
        <v>0</v>
      </c>
      <c r="AO1676">
        <f>[1]!s_dq_close(AO$1,$A1676,1)</f>
        <v>0</v>
      </c>
      <c r="AP1676">
        <f>[1]!s_dq_close(AP$1,$A1676,1)</f>
        <v>0</v>
      </c>
      <c r="AQ1676">
        <f>[1]!s_dq_close(AQ$1,$A1676,1)</f>
        <v>0</v>
      </c>
    </row>
    <row r="1677" spans="1:43" x14ac:dyDescent="0.25">
      <c r="A1677" s="1">
        <v>40872</v>
      </c>
      <c r="B1677">
        <f>[1]!s_dq_close(B$1,$A1677,1)</f>
        <v>0</v>
      </c>
      <c r="C1677">
        <f>[1]!s_dq_close(C$1,$A1677,1)</f>
        <v>0</v>
      </c>
      <c r="D1677">
        <f>[1]!s_dq_close(D$1,$A1677,1)</f>
        <v>0</v>
      </c>
      <c r="E1677">
        <f>[1]!s_dq_close(E$1,$A1677,1)</f>
        <v>0</v>
      </c>
      <c r="F1677">
        <f>[1]!s_dq_close(F$1,$A1677,1)</f>
        <v>0</v>
      </c>
      <c r="G1677">
        <f>[1]!s_dq_close(G$1,$A1677,1)</f>
        <v>0</v>
      </c>
      <c r="H1677">
        <f>[1]!s_dq_close(H$1,$A1677,1)</f>
        <v>0</v>
      </c>
      <c r="I1677">
        <f>[1]!s_dq_close(I$1,$A1677,1)</f>
        <v>0</v>
      </c>
      <c r="J1677">
        <f>[1]!s_dq_close(J$1,$A1677,1)</f>
        <v>0</v>
      </c>
      <c r="K1677">
        <f>[1]!s_dq_close(K$1,$A1677,1)</f>
        <v>0</v>
      </c>
      <c r="L1677">
        <f>[1]!s_dq_close(L$1,$A1677,1)</f>
        <v>0</v>
      </c>
      <c r="M1677">
        <f>[1]!s_dq_close(M$1,$A1677,1)</f>
        <v>0</v>
      </c>
      <c r="N1677">
        <f>[1]!s_dq_close(N$1,$A1677,1)</f>
        <v>0</v>
      </c>
      <c r="O1677">
        <f>[1]!s_dq_close(O$1,$A1677,1)</f>
        <v>0</v>
      </c>
      <c r="P1677">
        <f>[1]!s_dq_close(P$1,$A1677,1)</f>
        <v>0</v>
      </c>
      <c r="Q1677">
        <f>[1]!s_dq_close(Q$1,$A1677,1)</f>
        <v>0</v>
      </c>
      <c r="R1677">
        <f>[1]!s_dq_close(R$1,$A1677,1)</f>
        <v>0</v>
      </c>
      <c r="S1677">
        <f>[1]!s_dq_close(S$1,$A1677,1)</f>
        <v>0</v>
      </c>
      <c r="T1677">
        <f>[1]!s_dq_close(T$1,$A1677,1)</f>
        <v>0</v>
      </c>
      <c r="U1677">
        <f>[1]!s_dq_close(U$1,$A1677,1)</f>
        <v>0</v>
      </c>
      <c r="V1677">
        <f>[1]!s_dq_close(V$1,$A1677,1)</f>
        <v>0</v>
      </c>
      <c r="W1677">
        <f>[1]!s_dq_close(W$1,$A1677,1)</f>
        <v>20150</v>
      </c>
      <c r="X1677">
        <f>[1]!s_dq_close(X$1,$A1677,1)</f>
        <v>20280</v>
      </c>
      <c r="Y1677">
        <f>[1]!s_dq_close(Y$1,$A1677,1)</f>
        <v>20430</v>
      </c>
      <c r="Z1677">
        <f>[1]!s_dq_close(Z$1,$A1677,1)</f>
        <v>0</v>
      </c>
      <c r="AA1677">
        <f>[1]!s_dq_close(AA$1,$A1677,1)</f>
        <v>0</v>
      </c>
      <c r="AB1677">
        <f>[1]!s_dq_close(AB$1,$A1677,1)</f>
        <v>0</v>
      </c>
      <c r="AC1677">
        <f>[1]!s_dq_close(AC$1,$A1677,1)</f>
        <v>0</v>
      </c>
      <c r="AD1677">
        <f>[1]!s_dq_close(AD$1,$A1677,1)</f>
        <v>0</v>
      </c>
      <c r="AE1677">
        <f>[1]!s_dq_close(AE$1,$A1677,1)</f>
        <v>0</v>
      </c>
      <c r="AF1677">
        <f>[1]!s_dq_close(AF$1,$A1677,1)</f>
        <v>0</v>
      </c>
      <c r="AG1677">
        <f>[1]!s_dq_close(AG$1,$A1677,1)</f>
        <v>0</v>
      </c>
      <c r="AH1677">
        <f>[1]!s_dq_close(AH$1,$A1677,1)</f>
        <v>0</v>
      </c>
      <c r="AI1677">
        <f>[1]!s_dq_close(AI$1,$A1677,1)</f>
        <v>0</v>
      </c>
      <c r="AJ1677">
        <f>[1]!s_dq_close(AJ$1,$A1677,1)</f>
        <v>0</v>
      </c>
      <c r="AK1677">
        <f>[1]!s_dq_close(AK$1,$A1677,1)</f>
        <v>0</v>
      </c>
      <c r="AL1677">
        <f>[1]!s_dq_close(AL$1,$A1677,1)</f>
        <v>0</v>
      </c>
      <c r="AM1677">
        <f>[1]!s_dq_close(AM$1,$A1677,1)</f>
        <v>0</v>
      </c>
      <c r="AN1677">
        <f>[1]!s_dq_close(AN$1,$A1677,1)</f>
        <v>0</v>
      </c>
      <c r="AO1677">
        <f>[1]!s_dq_close(AO$1,$A1677,1)</f>
        <v>0</v>
      </c>
      <c r="AP1677">
        <f>[1]!s_dq_close(AP$1,$A1677,1)</f>
        <v>0</v>
      </c>
      <c r="AQ1677">
        <f>[1]!s_dq_close(AQ$1,$A1677,1)</f>
        <v>0</v>
      </c>
    </row>
    <row r="1678" spans="1:43" x14ac:dyDescent="0.25">
      <c r="A1678" s="1">
        <v>40875</v>
      </c>
      <c r="B1678">
        <f>[1]!s_dq_close(B$1,$A1678,1)</f>
        <v>0</v>
      </c>
      <c r="C1678">
        <f>[1]!s_dq_close(C$1,$A1678,1)</f>
        <v>0</v>
      </c>
      <c r="D1678">
        <f>[1]!s_dq_close(D$1,$A1678,1)</f>
        <v>0</v>
      </c>
      <c r="E1678">
        <f>[1]!s_dq_close(E$1,$A1678,1)</f>
        <v>0</v>
      </c>
      <c r="F1678">
        <f>[1]!s_dq_close(F$1,$A1678,1)</f>
        <v>0</v>
      </c>
      <c r="G1678">
        <f>[1]!s_dq_close(G$1,$A1678,1)</f>
        <v>0</v>
      </c>
      <c r="H1678">
        <f>[1]!s_dq_close(H$1,$A1678,1)</f>
        <v>0</v>
      </c>
      <c r="I1678">
        <f>[1]!s_dq_close(I$1,$A1678,1)</f>
        <v>0</v>
      </c>
      <c r="J1678">
        <f>[1]!s_dq_close(J$1,$A1678,1)</f>
        <v>0</v>
      </c>
      <c r="K1678">
        <f>[1]!s_dq_close(K$1,$A1678,1)</f>
        <v>0</v>
      </c>
      <c r="L1678">
        <f>[1]!s_dq_close(L$1,$A1678,1)</f>
        <v>0</v>
      </c>
      <c r="M1678">
        <f>[1]!s_dq_close(M$1,$A1678,1)</f>
        <v>0</v>
      </c>
      <c r="N1678">
        <f>[1]!s_dq_close(N$1,$A1678,1)</f>
        <v>0</v>
      </c>
      <c r="O1678">
        <f>[1]!s_dq_close(O$1,$A1678,1)</f>
        <v>0</v>
      </c>
      <c r="P1678">
        <f>[1]!s_dq_close(P$1,$A1678,1)</f>
        <v>0</v>
      </c>
      <c r="Q1678">
        <f>[1]!s_dq_close(Q$1,$A1678,1)</f>
        <v>0</v>
      </c>
      <c r="R1678">
        <f>[1]!s_dq_close(R$1,$A1678,1)</f>
        <v>0</v>
      </c>
      <c r="S1678">
        <f>[1]!s_dq_close(S$1,$A1678,1)</f>
        <v>0</v>
      </c>
      <c r="T1678">
        <f>[1]!s_dq_close(T$1,$A1678,1)</f>
        <v>0</v>
      </c>
      <c r="U1678">
        <f>[1]!s_dq_close(U$1,$A1678,1)</f>
        <v>0</v>
      </c>
      <c r="V1678">
        <f>[1]!s_dq_close(V$1,$A1678,1)</f>
        <v>0</v>
      </c>
      <c r="W1678">
        <f>[1]!s_dq_close(W$1,$A1678,1)</f>
        <v>20195</v>
      </c>
      <c r="X1678">
        <f>[1]!s_dq_close(X$1,$A1678,1)</f>
        <v>20245</v>
      </c>
      <c r="Y1678">
        <f>[1]!s_dq_close(Y$1,$A1678,1)</f>
        <v>20440</v>
      </c>
      <c r="Z1678">
        <f>[1]!s_dq_close(Z$1,$A1678,1)</f>
        <v>0</v>
      </c>
      <c r="AA1678">
        <f>[1]!s_dq_close(AA$1,$A1678,1)</f>
        <v>0</v>
      </c>
      <c r="AB1678">
        <f>[1]!s_dq_close(AB$1,$A1678,1)</f>
        <v>0</v>
      </c>
      <c r="AC1678">
        <f>[1]!s_dq_close(AC$1,$A1678,1)</f>
        <v>0</v>
      </c>
      <c r="AD1678">
        <f>[1]!s_dq_close(AD$1,$A1678,1)</f>
        <v>0</v>
      </c>
      <c r="AE1678">
        <f>[1]!s_dq_close(AE$1,$A1678,1)</f>
        <v>0</v>
      </c>
      <c r="AF1678">
        <f>[1]!s_dq_close(AF$1,$A1678,1)</f>
        <v>0</v>
      </c>
      <c r="AG1678">
        <f>[1]!s_dq_close(AG$1,$A1678,1)</f>
        <v>0</v>
      </c>
      <c r="AH1678">
        <f>[1]!s_dq_close(AH$1,$A1678,1)</f>
        <v>0</v>
      </c>
      <c r="AI1678">
        <f>[1]!s_dq_close(AI$1,$A1678,1)</f>
        <v>0</v>
      </c>
      <c r="AJ1678">
        <f>[1]!s_dq_close(AJ$1,$A1678,1)</f>
        <v>0</v>
      </c>
      <c r="AK1678">
        <f>[1]!s_dq_close(AK$1,$A1678,1)</f>
        <v>0</v>
      </c>
      <c r="AL1678">
        <f>[1]!s_dq_close(AL$1,$A1678,1)</f>
        <v>0</v>
      </c>
      <c r="AM1678">
        <f>[1]!s_dq_close(AM$1,$A1678,1)</f>
        <v>0</v>
      </c>
      <c r="AN1678">
        <f>[1]!s_dq_close(AN$1,$A1678,1)</f>
        <v>0</v>
      </c>
      <c r="AO1678">
        <f>[1]!s_dq_close(AO$1,$A1678,1)</f>
        <v>0</v>
      </c>
      <c r="AP1678">
        <f>[1]!s_dq_close(AP$1,$A1678,1)</f>
        <v>0</v>
      </c>
      <c r="AQ1678">
        <f>[1]!s_dq_close(AQ$1,$A1678,1)</f>
        <v>0</v>
      </c>
    </row>
    <row r="1679" spans="1:43" x14ac:dyDescent="0.25">
      <c r="A1679" s="1">
        <v>40876</v>
      </c>
      <c r="B1679">
        <f>[1]!s_dq_close(B$1,$A1679,1)</f>
        <v>0</v>
      </c>
      <c r="C1679">
        <f>[1]!s_dq_close(C$1,$A1679,1)</f>
        <v>0</v>
      </c>
      <c r="D1679">
        <f>[1]!s_dq_close(D$1,$A1679,1)</f>
        <v>0</v>
      </c>
      <c r="E1679">
        <f>[1]!s_dq_close(E$1,$A1679,1)</f>
        <v>0</v>
      </c>
      <c r="F1679">
        <f>[1]!s_dq_close(F$1,$A1679,1)</f>
        <v>0</v>
      </c>
      <c r="G1679">
        <f>[1]!s_dq_close(G$1,$A1679,1)</f>
        <v>0</v>
      </c>
      <c r="H1679">
        <f>[1]!s_dq_close(H$1,$A1679,1)</f>
        <v>0</v>
      </c>
      <c r="I1679">
        <f>[1]!s_dq_close(I$1,$A1679,1)</f>
        <v>0</v>
      </c>
      <c r="J1679">
        <f>[1]!s_dq_close(J$1,$A1679,1)</f>
        <v>0</v>
      </c>
      <c r="K1679">
        <f>[1]!s_dq_close(K$1,$A1679,1)</f>
        <v>0</v>
      </c>
      <c r="L1679">
        <f>[1]!s_dq_close(L$1,$A1679,1)</f>
        <v>0</v>
      </c>
      <c r="M1679">
        <f>[1]!s_dq_close(M$1,$A1679,1)</f>
        <v>0</v>
      </c>
      <c r="N1679">
        <f>[1]!s_dq_close(N$1,$A1679,1)</f>
        <v>0</v>
      </c>
      <c r="O1679">
        <f>[1]!s_dq_close(O$1,$A1679,1)</f>
        <v>0</v>
      </c>
      <c r="P1679">
        <f>[1]!s_dq_close(P$1,$A1679,1)</f>
        <v>0</v>
      </c>
      <c r="Q1679">
        <f>[1]!s_dq_close(Q$1,$A1679,1)</f>
        <v>0</v>
      </c>
      <c r="R1679">
        <f>[1]!s_dq_close(R$1,$A1679,1)</f>
        <v>0</v>
      </c>
      <c r="S1679">
        <f>[1]!s_dq_close(S$1,$A1679,1)</f>
        <v>0</v>
      </c>
      <c r="T1679">
        <f>[1]!s_dq_close(T$1,$A1679,1)</f>
        <v>0</v>
      </c>
      <c r="U1679">
        <f>[1]!s_dq_close(U$1,$A1679,1)</f>
        <v>0</v>
      </c>
      <c r="V1679">
        <f>[1]!s_dq_close(V$1,$A1679,1)</f>
        <v>0</v>
      </c>
      <c r="W1679">
        <f>[1]!s_dq_close(W$1,$A1679,1)</f>
        <v>20205</v>
      </c>
      <c r="X1679">
        <f>[1]!s_dq_close(X$1,$A1679,1)</f>
        <v>20295</v>
      </c>
      <c r="Y1679">
        <f>[1]!s_dq_close(Y$1,$A1679,1)</f>
        <v>20525</v>
      </c>
      <c r="Z1679">
        <f>[1]!s_dq_close(Z$1,$A1679,1)</f>
        <v>0</v>
      </c>
      <c r="AA1679">
        <f>[1]!s_dq_close(AA$1,$A1679,1)</f>
        <v>0</v>
      </c>
      <c r="AB1679">
        <f>[1]!s_dq_close(AB$1,$A1679,1)</f>
        <v>0</v>
      </c>
      <c r="AC1679">
        <f>[1]!s_dq_close(AC$1,$A1679,1)</f>
        <v>0</v>
      </c>
      <c r="AD1679">
        <f>[1]!s_dq_close(AD$1,$A1679,1)</f>
        <v>0</v>
      </c>
      <c r="AE1679">
        <f>[1]!s_dq_close(AE$1,$A1679,1)</f>
        <v>0</v>
      </c>
      <c r="AF1679">
        <f>[1]!s_dq_close(AF$1,$A1679,1)</f>
        <v>0</v>
      </c>
      <c r="AG1679">
        <f>[1]!s_dq_close(AG$1,$A1679,1)</f>
        <v>0</v>
      </c>
      <c r="AH1679">
        <f>[1]!s_dq_close(AH$1,$A1679,1)</f>
        <v>0</v>
      </c>
      <c r="AI1679">
        <f>[1]!s_dq_close(AI$1,$A1679,1)</f>
        <v>0</v>
      </c>
      <c r="AJ1679">
        <f>[1]!s_dq_close(AJ$1,$A1679,1)</f>
        <v>0</v>
      </c>
      <c r="AK1679">
        <f>[1]!s_dq_close(AK$1,$A1679,1)</f>
        <v>0</v>
      </c>
      <c r="AL1679">
        <f>[1]!s_dq_close(AL$1,$A1679,1)</f>
        <v>0</v>
      </c>
      <c r="AM1679">
        <f>[1]!s_dq_close(AM$1,$A1679,1)</f>
        <v>0</v>
      </c>
      <c r="AN1679">
        <f>[1]!s_dq_close(AN$1,$A1679,1)</f>
        <v>0</v>
      </c>
      <c r="AO1679">
        <f>[1]!s_dq_close(AO$1,$A1679,1)</f>
        <v>0</v>
      </c>
      <c r="AP1679">
        <f>[1]!s_dq_close(AP$1,$A1679,1)</f>
        <v>0</v>
      </c>
      <c r="AQ1679">
        <f>[1]!s_dq_close(AQ$1,$A1679,1)</f>
        <v>0</v>
      </c>
    </row>
    <row r="1680" spans="1:43" x14ac:dyDescent="0.25">
      <c r="A1680" s="1">
        <v>40877</v>
      </c>
      <c r="B1680">
        <f>[1]!s_dq_close(B$1,$A1680,1)</f>
        <v>0</v>
      </c>
      <c r="C1680">
        <f>[1]!s_dq_close(C$1,$A1680,1)</f>
        <v>0</v>
      </c>
      <c r="D1680">
        <f>[1]!s_dq_close(D$1,$A1680,1)</f>
        <v>0</v>
      </c>
      <c r="E1680">
        <f>[1]!s_dq_close(E$1,$A1680,1)</f>
        <v>0</v>
      </c>
      <c r="F1680">
        <f>[1]!s_dq_close(F$1,$A1680,1)</f>
        <v>0</v>
      </c>
      <c r="G1680">
        <f>[1]!s_dq_close(G$1,$A1680,1)</f>
        <v>0</v>
      </c>
      <c r="H1680">
        <f>[1]!s_dq_close(H$1,$A1680,1)</f>
        <v>0</v>
      </c>
      <c r="I1680">
        <f>[1]!s_dq_close(I$1,$A1680,1)</f>
        <v>0</v>
      </c>
      <c r="J1680">
        <f>[1]!s_dq_close(J$1,$A1680,1)</f>
        <v>0</v>
      </c>
      <c r="K1680">
        <f>[1]!s_dq_close(K$1,$A1680,1)</f>
        <v>0</v>
      </c>
      <c r="L1680">
        <f>[1]!s_dq_close(L$1,$A1680,1)</f>
        <v>0</v>
      </c>
      <c r="M1680">
        <f>[1]!s_dq_close(M$1,$A1680,1)</f>
        <v>0</v>
      </c>
      <c r="N1680">
        <f>[1]!s_dq_close(N$1,$A1680,1)</f>
        <v>0</v>
      </c>
      <c r="O1680">
        <f>[1]!s_dq_close(O$1,$A1680,1)</f>
        <v>0</v>
      </c>
      <c r="P1680">
        <f>[1]!s_dq_close(P$1,$A1680,1)</f>
        <v>0</v>
      </c>
      <c r="Q1680">
        <f>[1]!s_dq_close(Q$1,$A1680,1)</f>
        <v>0</v>
      </c>
      <c r="R1680">
        <f>[1]!s_dq_close(R$1,$A1680,1)</f>
        <v>0</v>
      </c>
      <c r="S1680">
        <f>[1]!s_dq_close(S$1,$A1680,1)</f>
        <v>0</v>
      </c>
      <c r="T1680">
        <f>[1]!s_dq_close(T$1,$A1680,1)</f>
        <v>0</v>
      </c>
      <c r="U1680">
        <f>[1]!s_dq_close(U$1,$A1680,1)</f>
        <v>0</v>
      </c>
      <c r="V1680">
        <f>[1]!s_dq_close(V$1,$A1680,1)</f>
        <v>0</v>
      </c>
      <c r="W1680">
        <f>[1]!s_dq_close(W$1,$A1680,1)</f>
        <v>20245</v>
      </c>
      <c r="X1680">
        <f>[1]!s_dq_close(X$1,$A1680,1)</f>
        <v>20280</v>
      </c>
      <c r="Y1680">
        <f>[1]!s_dq_close(Y$1,$A1680,1)</f>
        <v>20495</v>
      </c>
      <c r="Z1680">
        <f>[1]!s_dq_close(Z$1,$A1680,1)</f>
        <v>0</v>
      </c>
      <c r="AA1680">
        <f>[1]!s_dq_close(AA$1,$A1680,1)</f>
        <v>0</v>
      </c>
      <c r="AB1680">
        <f>[1]!s_dq_close(AB$1,$A1680,1)</f>
        <v>0</v>
      </c>
      <c r="AC1680">
        <f>[1]!s_dq_close(AC$1,$A1680,1)</f>
        <v>0</v>
      </c>
      <c r="AD1680">
        <f>[1]!s_dq_close(AD$1,$A1680,1)</f>
        <v>0</v>
      </c>
      <c r="AE1680">
        <f>[1]!s_dq_close(AE$1,$A1680,1)</f>
        <v>0</v>
      </c>
      <c r="AF1680">
        <f>[1]!s_dq_close(AF$1,$A1680,1)</f>
        <v>0</v>
      </c>
      <c r="AG1680">
        <f>[1]!s_dq_close(AG$1,$A1680,1)</f>
        <v>0</v>
      </c>
      <c r="AH1680">
        <f>[1]!s_dq_close(AH$1,$A1680,1)</f>
        <v>0</v>
      </c>
      <c r="AI1680">
        <f>[1]!s_dq_close(AI$1,$A1680,1)</f>
        <v>0</v>
      </c>
      <c r="AJ1680">
        <f>[1]!s_dq_close(AJ$1,$A1680,1)</f>
        <v>0</v>
      </c>
      <c r="AK1680">
        <f>[1]!s_dq_close(AK$1,$A1680,1)</f>
        <v>0</v>
      </c>
      <c r="AL1680">
        <f>[1]!s_dq_close(AL$1,$A1680,1)</f>
        <v>0</v>
      </c>
      <c r="AM1680">
        <f>[1]!s_dq_close(AM$1,$A1680,1)</f>
        <v>0</v>
      </c>
      <c r="AN1680">
        <f>[1]!s_dq_close(AN$1,$A1680,1)</f>
        <v>0</v>
      </c>
      <c r="AO1680">
        <f>[1]!s_dq_close(AO$1,$A1680,1)</f>
        <v>0</v>
      </c>
      <c r="AP1680">
        <f>[1]!s_dq_close(AP$1,$A1680,1)</f>
        <v>0</v>
      </c>
      <c r="AQ1680">
        <f>[1]!s_dq_close(AQ$1,$A1680,1)</f>
        <v>0</v>
      </c>
    </row>
    <row r="1681" spans="1:43" x14ac:dyDescent="0.25">
      <c r="A1681" s="1">
        <v>40878</v>
      </c>
      <c r="B1681">
        <f>[1]!s_dq_close(B$1,$A1681,1)</f>
        <v>0</v>
      </c>
      <c r="C1681">
        <f>[1]!s_dq_close(C$1,$A1681,1)</f>
        <v>0</v>
      </c>
      <c r="D1681">
        <f>[1]!s_dq_close(D$1,$A1681,1)</f>
        <v>0</v>
      </c>
      <c r="E1681">
        <f>[1]!s_dq_close(E$1,$A1681,1)</f>
        <v>0</v>
      </c>
      <c r="F1681">
        <f>[1]!s_dq_close(F$1,$A1681,1)</f>
        <v>0</v>
      </c>
      <c r="G1681">
        <f>[1]!s_dq_close(G$1,$A1681,1)</f>
        <v>0</v>
      </c>
      <c r="H1681">
        <f>[1]!s_dq_close(H$1,$A1681,1)</f>
        <v>0</v>
      </c>
      <c r="I1681">
        <f>[1]!s_dq_close(I$1,$A1681,1)</f>
        <v>0</v>
      </c>
      <c r="J1681">
        <f>[1]!s_dq_close(J$1,$A1681,1)</f>
        <v>0</v>
      </c>
      <c r="K1681">
        <f>[1]!s_dq_close(K$1,$A1681,1)</f>
        <v>0</v>
      </c>
      <c r="L1681">
        <f>[1]!s_dq_close(L$1,$A1681,1)</f>
        <v>0</v>
      </c>
      <c r="M1681">
        <f>[1]!s_dq_close(M$1,$A1681,1)</f>
        <v>0</v>
      </c>
      <c r="N1681">
        <f>[1]!s_dq_close(N$1,$A1681,1)</f>
        <v>0</v>
      </c>
      <c r="O1681">
        <f>[1]!s_dq_close(O$1,$A1681,1)</f>
        <v>0</v>
      </c>
      <c r="P1681">
        <f>[1]!s_dq_close(P$1,$A1681,1)</f>
        <v>0</v>
      </c>
      <c r="Q1681">
        <f>[1]!s_dq_close(Q$1,$A1681,1)</f>
        <v>0</v>
      </c>
      <c r="R1681">
        <f>[1]!s_dq_close(R$1,$A1681,1)</f>
        <v>0</v>
      </c>
      <c r="S1681">
        <f>[1]!s_dq_close(S$1,$A1681,1)</f>
        <v>0</v>
      </c>
      <c r="T1681">
        <f>[1]!s_dq_close(T$1,$A1681,1)</f>
        <v>0</v>
      </c>
      <c r="U1681">
        <f>[1]!s_dq_close(U$1,$A1681,1)</f>
        <v>0</v>
      </c>
      <c r="V1681">
        <f>[1]!s_dq_close(V$1,$A1681,1)</f>
        <v>0</v>
      </c>
      <c r="W1681">
        <f>[1]!s_dq_close(W$1,$A1681,1)</f>
        <v>20430</v>
      </c>
      <c r="X1681">
        <f>[1]!s_dq_close(X$1,$A1681,1)</f>
        <v>20420</v>
      </c>
      <c r="Y1681">
        <f>[1]!s_dq_close(Y$1,$A1681,1)</f>
        <v>20750</v>
      </c>
      <c r="Z1681">
        <f>[1]!s_dq_close(Z$1,$A1681,1)</f>
        <v>0</v>
      </c>
      <c r="AA1681">
        <f>[1]!s_dq_close(AA$1,$A1681,1)</f>
        <v>0</v>
      </c>
      <c r="AB1681">
        <f>[1]!s_dq_close(AB$1,$A1681,1)</f>
        <v>0</v>
      </c>
      <c r="AC1681">
        <f>[1]!s_dq_close(AC$1,$A1681,1)</f>
        <v>0</v>
      </c>
      <c r="AD1681">
        <f>[1]!s_dq_close(AD$1,$A1681,1)</f>
        <v>0</v>
      </c>
      <c r="AE1681">
        <f>[1]!s_dq_close(AE$1,$A1681,1)</f>
        <v>0</v>
      </c>
      <c r="AF1681">
        <f>[1]!s_dq_close(AF$1,$A1681,1)</f>
        <v>0</v>
      </c>
      <c r="AG1681">
        <f>[1]!s_dq_close(AG$1,$A1681,1)</f>
        <v>0</v>
      </c>
      <c r="AH1681">
        <f>[1]!s_dq_close(AH$1,$A1681,1)</f>
        <v>0</v>
      </c>
      <c r="AI1681">
        <f>[1]!s_dq_close(AI$1,$A1681,1)</f>
        <v>0</v>
      </c>
      <c r="AJ1681">
        <f>[1]!s_dq_close(AJ$1,$A1681,1)</f>
        <v>0</v>
      </c>
      <c r="AK1681">
        <f>[1]!s_dq_close(AK$1,$A1681,1)</f>
        <v>0</v>
      </c>
      <c r="AL1681">
        <f>[1]!s_dq_close(AL$1,$A1681,1)</f>
        <v>0</v>
      </c>
      <c r="AM1681">
        <f>[1]!s_dq_close(AM$1,$A1681,1)</f>
        <v>0</v>
      </c>
      <c r="AN1681">
        <f>[1]!s_dq_close(AN$1,$A1681,1)</f>
        <v>0</v>
      </c>
      <c r="AO1681">
        <f>[1]!s_dq_close(AO$1,$A1681,1)</f>
        <v>0</v>
      </c>
      <c r="AP1681">
        <f>[1]!s_dq_close(AP$1,$A1681,1)</f>
        <v>0</v>
      </c>
      <c r="AQ1681">
        <f>[1]!s_dq_close(AQ$1,$A1681,1)</f>
        <v>0</v>
      </c>
    </row>
    <row r="1682" spans="1:43" x14ac:dyDescent="0.25">
      <c r="A1682" s="1">
        <v>40879</v>
      </c>
      <c r="B1682">
        <f>[1]!s_dq_close(B$1,$A1682,1)</f>
        <v>0</v>
      </c>
      <c r="C1682">
        <f>[1]!s_dq_close(C$1,$A1682,1)</f>
        <v>0</v>
      </c>
      <c r="D1682">
        <f>[1]!s_dq_close(D$1,$A1682,1)</f>
        <v>0</v>
      </c>
      <c r="E1682">
        <f>[1]!s_dq_close(E$1,$A1682,1)</f>
        <v>0</v>
      </c>
      <c r="F1682">
        <f>[1]!s_dq_close(F$1,$A1682,1)</f>
        <v>0</v>
      </c>
      <c r="G1682">
        <f>[1]!s_dq_close(G$1,$A1682,1)</f>
        <v>0</v>
      </c>
      <c r="H1682">
        <f>[1]!s_dq_close(H$1,$A1682,1)</f>
        <v>0</v>
      </c>
      <c r="I1682">
        <f>[1]!s_dq_close(I$1,$A1682,1)</f>
        <v>0</v>
      </c>
      <c r="J1682">
        <f>[1]!s_dq_close(J$1,$A1682,1)</f>
        <v>0</v>
      </c>
      <c r="K1682">
        <f>[1]!s_dq_close(K$1,$A1682,1)</f>
        <v>0</v>
      </c>
      <c r="L1682">
        <f>[1]!s_dq_close(L$1,$A1682,1)</f>
        <v>0</v>
      </c>
      <c r="M1682">
        <f>[1]!s_dq_close(M$1,$A1682,1)</f>
        <v>0</v>
      </c>
      <c r="N1682">
        <f>[1]!s_dq_close(N$1,$A1682,1)</f>
        <v>0</v>
      </c>
      <c r="O1682">
        <f>[1]!s_dq_close(O$1,$A1682,1)</f>
        <v>0</v>
      </c>
      <c r="P1682">
        <f>[1]!s_dq_close(P$1,$A1682,1)</f>
        <v>0</v>
      </c>
      <c r="Q1682">
        <f>[1]!s_dq_close(Q$1,$A1682,1)</f>
        <v>0</v>
      </c>
      <c r="R1682">
        <f>[1]!s_dq_close(R$1,$A1682,1)</f>
        <v>0</v>
      </c>
      <c r="S1682">
        <f>[1]!s_dq_close(S$1,$A1682,1)</f>
        <v>0</v>
      </c>
      <c r="T1682">
        <f>[1]!s_dq_close(T$1,$A1682,1)</f>
        <v>0</v>
      </c>
      <c r="U1682">
        <f>[1]!s_dq_close(U$1,$A1682,1)</f>
        <v>0</v>
      </c>
      <c r="V1682">
        <f>[1]!s_dq_close(V$1,$A1682,1)</f>
        <v>0</v>
      </c>
      <c r="W1682">
        <f>[1]!s_dq_close(W$1,$A1682,1)</f>
        <v>20305</v>
      </c>
      <c r="X1682">
        <f>[1]!s_dq_close(X$1,$A1682,1)</f>
        <v>20415</v>
      </c>
      <c r="Y1682">
        <f>[1]!s_dq_close(Y$1,$A1682,1)</f>
        <v>20815</v>
      </c>
      <c r="Z1682">
        <f>[1]!s_dq_close(Z$1,$A1682,1)</f>
        <v>0</v>
      </c>
      <c r="AA1682">
        <f>[1]!s_dq_close(AA$1,$A1682,1)</f>
        <v>0</v>
      </c>
      <c r="AB1682">
        <f>[1]!s_dq_close(AB$1,$A1682,1)</f>
        <v>0</v>
      </c>
      <c r="AC1682">
        <f>[1]!s_dq_close(AC$1,$A1682,1)</f>
        <v>0</v>
      </c>
      <c r="AD1682">
        <f>[1]!s_dq_close(AD$1,$A1682,1)</f>
        <v>0</v>
      </c>
      <c r="AE1682">
        <f>[1]!s_dq_close(AE$1,$A1682,1)</f>
        <v>0</v>
      </c>
      <c r="AF1682">
        <f>[1]!s_dq_close(AF$1,$A1682,1)</f>
        <v>0</v>
      </c>
      <c r="AG1682">
        <f>[1]!s_dq_close(AG$1,$A1682,1)</f>
        <v>0</v>
      </c>
      <c r="AH1682">
        <f>[1]!s_dq_close(AH$1,$A1682,1)</f>
        <v>0</v>
      </c>
      <c r="AI1682">
        <f>[1]!s_dq_close(AI$1,$A1682,1)</f>
        <v>0</v>
      </c>
      <c r="AJ1682">
        <f>[1]!s_dq_close(AJ$1,$A1682,1)</f>
        <v>0</v>
      </c>
      <c r="AK1682">
        <f>[1]!s_dq_close(AK$1,$A1682,1)</f>
        <v>0</v>
      </c>
      <c r="AL1682">
        <f>[1]!s_dq_close(AL$1,$A1682,1)</f>
        <v>0</v>
      </c>
      <c r="AM1682">
        <f>[1]!s_dq_close(AM$1,$A1682,1)</f>
        <v>0</v>
      </c>
      <c r="AN1682">
        <f>[1]!s_dq_close(AN$1,$A1682,1)</f>
        <v>0</v>
      </c>
      <c r="AO1682">
        <f>[1]!s_dq_close(AO$1,$A1682,1)</f>
        <v>0</v>
      </c>
      <c r="AP1682">
        <f>[1]!s_dq_close(AP$1,$A1682,1)</f>
        <v>0</v>
      </c>
      <c r="AQ1682">
        <f>[1]!s_dq_close(AQ$1,$A1682,1)</f>
        <v>0</v>
      </c>
    </row>
    <row r="1683" spans="1:43" x14ac:dyDescent="0.25">
      <c r="A1683" s="1">
        <v>40882</v>
      </c>
      <c r="B1683">
        <f>[1]!s_dq_close(B$1,$A1683,1)</f>
        <v>0</v>
      </c>
      <c r="C1683">
        <f>[1]!s_dq_close(C$1,$A1683,1)</f>
        <v>0</v>
      </c>
      <c r="D1683">
        <f>[1]!s_dq_close(D$1,$A1683,1)</f>
        <v>0</v>
      </c>
      <c r="E1683">
        <f>[1]!s_dq_close(E$1,$A1683,1)</f>
        <v>0</v>
      </c>
      <c r="F1683">
        <f>[1]!s_dq_close(F$1,$A1683,1)</f>
        <v>0</v>
      </c>
      <c r="G1683">
        <f>[1]!s_dq_close(G$1,$A1683,1)</f>
        <v>0</v>
      </c>
      <c r="H1683">
        <f>[1]!s_dq_close(H$1,$A1683,1)</f>
        <v>0</v>
      </c>
      <c r="I1683">
        <f>[1]!s_dq_close(I$1,$A1683,1)</f>
        <v>0</v>
      </c>
      <c r="J1683">
        <f>[1]!s_dq_close(J$1,$A1683,1)</f>
        <v>0</v>
      </c>
      <c r="K1683">
        <f>[1]!s_dq_close(K$1,$A1683,1)</f>
        <v>0</v>
      </c>
      <c r="L1683">
        <f>[1]!s_dq_close(L$1,$A1683,1)</f>
        <v>0</v>
      </c>
      <c r="M1683">
        <f>[1]!s_dq_close(M$1,$A1683,1)</f>
        <v>0</v>
      </c>
      <c r="N1683">
        <f>[1]!s_dq_close(N$1,$A1683,1)</f>
        <v>0</v>
      </c>
      <c r="O1683">
        <f>[1]!s_dq_close(O$1,$A1683,1)</f>
        <v>0</v>
      </c>
      <c r="P1683">
        <f>[1]!s_dq_close(P$1,$A1683,1)</f>
        <v>0</v>
      </c>
      <c r="Q1683">
        <f>[1]!s_dq_close(Q$1,$A1683,1)</f>
        <v>0</v>
      </c>
      <c r="R1683">
        <f>[1]!s_dq_close(R$1,$A1683,1)</f>
        <v>0</v>
      </c>
      <c r="S1683">
        <f>[1]!s_dq_close(S$1,$A1683,1)</f>
        <v>0</v>
      </c>
      <c r="T1683">
        <f>[1]!s_dq_close(T$1,$A1683,1)</f>
        <v>0</v>
      </c>
      <c r="U1683">
        <f>[1]!s_dq_close(U$1,$A1683,1)</f>
        <v>0</v>
      </c>
      <c r="V1683">
        <f>[1]!s_dq_close(V$1,$A1683,1)</f>
        <v>0</v>
      </c>
      <c r="W1683">
        <f>[1]!s_dq_close(W$1,$A1683,1)</f>
        <v>20400</v>
      </c>
      <c r="X1683">
        <f>[1]!s_dq_close(X$1,$A1683,1)</f>
        <v>20520</v>
      </c>
      <c r="Y1683">
        <f>[1]!s_dq_close(Y$1,$A1683,1)</f>
        <v>20990</v>
      </c>
      <c r="Z1683">
        <f>[1]!s_dq_close(Z$1,$A1683,1)</f>
        <v>0</v>
      </c>
      <c r="AA1683">
        <f>[1]!s_dq_close(AA$1,$A1683,1)</f>
        <v>0</v>
      </c>
      <c r="AB1683">
        <f>[1]!s_dq_close(AB$1,$A1683,1)</f>
        <v>0</v>
      </c>
      <c r="AC1683">
        <f>[1]!s_dq_close(AC$1,$A1683,1)</f>
        <v>0</v>
      </c>
      <c r="AD1683">
        <f>[1]!s_dq_close(AD$1,$A1683,1)</f>
        <v>0</v>
      </c>
      <c r="AE1683">
        <f>[1]!s_dq_close(AE$1,$A1683,1)</f>
        <v>0</v>
      </c>
      <c r="AF1683">
        <f>[1]!s_dq_close(AF$1,$A1683,1)</f>
        <v>0</v>
      </c>
      <c r="AG1683">
        <f>[1]!s_dq_close(AG$1,$A1683,1)</f>
        <v>0</v>
      </c>
      <c r="AH1683">
        <f>[1]!s_dq_close(AH$1,$A1683,1)</f>
        <v>0</v>
      </c>
      <c r="AI1683">
        <f>[1]!s_dq_close(AI$1,$A1683,1)</f>
        <v>0</v>
      </c>
      <c r="AJ1683">
        <f>[1]!s_dq_close(AJ$1,$A1683,1)</f>
        <v>0</v>
      </c>
      <c r="AK1683">
        <f>[1]!s_dq_close(AK$1,$A1683,1)</f>
        <v>0</v>
      </c>
      <c r="AL1683">
        <f>[1]!s_dq_close(AL$1,$A1683,1)</f>
        <v>0</v>
      </c>
      <c r="AM1683">
        <f>[1]!s_dq_close(AM$1,$A1683,1)</f>
        <v>0</v>
      </c>
      <c r="AN1683">
        <f>[1]!s_dq_close(AN$1,$A1683,1)</f>
        <v>0</v>
      </c>
      <c r="AO1683">
        <f>[1]!s_dq_close(AO$1,$A1683,1)</f>
        <v>0</v>
      </c>
      <c r="AP1683">
        <f>[1]!s_dq_close(AP$1,$A1683,1)</f>
        <v>0</v>
      </c>
      <c r="AQ1683">
        <f>[1]!s_dq_close(AQ$1,$A1683,1)</f>
        <v>0</v>
      </c>
    </row>
    <row r="1684" spans="1:43" x14ac:dyDescent="0.25">
      <c r="A1684" s="1">
        <v>40883</v>
      </c>
      <c r="B1684">
        <f>[1]!s_dq_close(B$1,$A1684,1)</f>
        <v>0</v>
      </c>
      <c r="C1684">
        <f>[1]!s_dq_close(C$1,$A1684,1)</f>
        <v>0</v>
      </c>
      <c r="D1684">
        <f>[1]!s_dq_close(D$1,$A1684,1)</f>
        <v>0</v>
      </c>
      <c r="E1684">
        <f>[1]!s_dq_close(E$1,$A1684,1)</f>
        <v>0</v>
      </c>
      <c r="F1684">
        <f>[1]!s_dq_close(F$1,$A1684,1)</f>
        <v>0</v>
      </c>
      <c r="G1684">
        <f>[1]!s_dq_close(G$1,$A1684,1)</f>
        <v>0</v>
      </c>
      <c r="H1684">
        <f>[1]!s_dq_close(H$1,$A1684,1)</f>
        <v>0</v>
      </c>
      <c r="I1684">
        <f>[1]!s_dq_close(I$1,$A1684,1)</f>
        <v>0</v>
      </c>
      <c r="J1684">
        <f>[1]!s_dq_close(J$1,$A1684,1)</f>
        <v>0</v>
      </c>
      <c r="K1684">
        <f>[1]!s_dq_close(K$1,$A1684,1)</f>
        <v>0</v>
      </c>
      <c r="L1684">
        <f>[1]!s_dq_close(L$1,$A1684,1)</f>
        <v>0</v>
      </c>
      <c r="M1684">
        <f>[1]!s_dq_close(M$1,$A1684,1)</f>
        <v>0</v>
      </c>
      <c r="N1684">
        <f>[1]!s_dq_close(N$1,$A1684,1)</f>
        <v>0</v>
      </c>
      <c r="O1684">
        <f>[1]!s_dq_close(O$1,$A1684,1)</f>
        <v>0</v>
      </c>
      <c r="P1684">
        <f>[1]!s_dq_close(P$1,$A1684,1)</f>
        <v>0</v>
      </c>
      <c r="Q1684">
        <f>[1]!s_dq_close(Q$1,$A1684,1)</f>
        <v>0</v>
      </c>
      <c r="R1684">
        <f>[1]!s_dq_close(R$1,$A1684,1)</f>
        <v>0</v>
      </c>
      <c r="S1684">
        <f>[1]!s_dq_close(S$1,$A1684,1)</f>
        <v>0</v>
      </c>
      <c r="T1684">
        <f>[1]!s_dq_close(T$1,$A1684,1)</f>
        <v>0</v>
      </c>
      <c r="U1684">
        <f>[1]!s_dq_close(U$1,$A1684,1)</f>
        <v>0</v>
      </c>
      <c r="V1684">
        <f>[1]!s_dq_close(V$1,$A1684,1)</f>
        <v>0</v>
      </c>
      <c r="W1684">
        <f>[1]!s_dq_close(W$1,$A1684,1)</f>
        <v>20470</v>
      </c>
      <c r="X1684">
        <f>[1]!s_dq_close(X$1,$A1684,1)</f>
        <v>20590</v>
      </c>
      <c r="Y1684">
        <f>[1]!s_dq_close(Y$1,$A1684,1)</f>
        <v>21085</v>
      </c>
      <c r="Z1684">
        <f>[1]!s_dq_close(Z$1,$A1684,1)</f>
        <v>0</v>
      </c>
      <c r="AA1684">
        <f>[1]!s_dq_close(AA$1,$A1684,1)</f>
        <v>0</v>
      </c>
      <c r="AB1684">
        <f>[1]!s_dq_close(AB$1,$A1684,1)</f>
        <v>0</v>
      </c>
      <c r="AC1684">
        <f>[1]!s_dq_close(AC$1,$A1684,1)</f>
        <v>0</v>
      </c>
      <c r="AD1684">
        <f>[1]!s_dq_close(AD$1,$A1684,1)</f>
        <v>0</v>
      </c>
      <c r="AE1684">
        <f>[1]!s_dq_close(AE$1,$A1684,1)</f>
        <v>0</v>
      </c>
      <c r="AF1684">
        <f>[1]!s_dq_close(AF$1,$A1684,1)</f>
        <v>0</v>
      </c>
      <c r="AG1684">
        <f>[1]!s_dq_close(AG$1,$A1684,1)</f>
        <v>0</v>
      </c>
      <c r="AH1684">
        <f>[1]!s_dq_close(AH$1,$A1684,1)</f>
        <v>0</v>
      </c>
      <c r="AI1684">
        <f>[1]!s_dq_close(AI$1,$A1684,1)</f>
        <v>0</v>
      </c>
      <c r="AJ1684">
        <f>[1]!s_dq_close(AJ$1,$A1684,1)</f>
        <v>0</v>
      </c>
      <c r="AK1684">
        <f>[1]!s_dq_close(AK$1,$A1684,1)</f>
        <v>0</v>
      </c>
      <c r="AL1684">
        <f>[1]!s_dq_close(AL$1,$A1684,1)</f>
        <v>0</v>
      </c>
      <c r="AM1684">
        <f>[1]!s_dq_close(AM$1,$A1684,1)</f>
        <v>0</v>
      </c>
      <c r="AN1684">
        <f>[1]!s_dq_close(AN$1,$A1684,1)</f>
        <v>0</v>
      </c>
      <c r="AO1684">
        <f>[1]!s_dq_close(AO$1,$A1684,1)</f>
        <v>0</v>
      </c>
      <c r="AP1684">
        <f>[1]!s_dq_close(AP$1,$A1684,1)</f>
        <v>0</v>
      </c>
      <c r="AQ1684">
        <f>[1]!s_dq_close(AQ$1,$A1684,1)</f>
        <v>0</v>
      </c>
    </row>
    <row r="1685" spans="1:43" x14ac:dyDescent="0.25">
      <c r="A1685" s="1">
        <v>40884</v>
      </c>
      <c r="B1685">
        <f>[1]!s_dq_close(B$1,$A1685,1)</f>
        <v>0</v>
      </c>
      <c r="C1685">
        <f>[1]!s_dq_close(C$1,$A1685,1)</f>
        <v>0</v>
      </c>
      <c r="D1685">
        <f>[1]!s_dq_close(D$1,$A1685,1)</f>
        <v>0</v>
      </c>
      <c r="E1685">
        <f>[1]!s_dq_close(E$1,$A1685,1)</f>
        <v>0</v>
      </c>
      <c r="F1685">
        <f>[1]!s_dq_close(F$1,$A1685,1)</f>
        <v>0</v>
      </c>
      <c r="G1685">
        <f>[1]!s_dq_close(G$1,$A1685,1)</f>
        <v>0</v>
      </c>
      <c r="H1685">
        <f>[1]!s_dq_close(H$1,$A1685,1)</f>
        <v>0</v>
      </c>
      <c r="I1685">
        <f>[1]!s_dq_close(I$1,$A1685,1)</f>
        <v>0</v>
      </c>
      <c r="J1685">
        <f>[1]!s_dq_close(J$1,$A1685,1)</f>
        <v>0</v>
      </c>
      <c r="K1685">
        <f>[1]!s_dq_close(K$1,$A1685,1)</f>
        <v>0</v>
      </c>
      <c r="L1685">
        <f>[1]!s_dq_close(L$1,$A1685,1)</f>
        <v>0</v>
      </c>
      <c r="M1685">
        <f>[1]!s_dq_close(M$1,$A1685,1)</f>
        <v>0</v>
      </c>
      <c r="N1685">
        <f>[1]!s_dq_close(N$1,$A1685,1)</f>
        <v>0</v>
      </c>
      <c r="O1685">
        <f>[1]!s_dq_close(O$1,$A1685,1)</f>
        <v>0</v>
      </c>
      <c r="P1685">
        <f>[1]!s_dq_close(P$1,$A1685,1)</f>
        <v>0</v>
      </c>
      <c r="Q1685">
        <f>[1]!s_dq_close(Q$1,$A1685,1)</f>
        <v>0</v>
      </c>
      <c r="R1685">
        <f>[1]!s_dq_close(R$1,$A1685,1)</f>
        <v>0</v>
      </c>
      <c r="S1685">
        <f>[1]!s_dq_close(S$1,$A1685,1)</f>
        <v>0</v>
      </c>
      <c r="T1685">
        <f>[1]!s_dq_close(T$1,$A1685,1)</f>
        <v>0</v>
      </c>
      <c r="U1685">
        <f>[1]!s_dq_close(U$1,$A1685,1)</f>
        <v>0</v>
      </c>
      <c r="V1685">
        <f>[1]!s_dq_close(V$1,$A1685,1)</f>
        <v>0</v>
      </c>
      <c r="W1685">
        <f>[1]!s_dq_close(W$1,$A1685,1)</f>
        <v>20445</v>
      </c>
      <c r="X1685">
        <f>[1]!s_dq_close(X$1,$A1685,1)</f>
        <v>20610</v>
      </c>
      <c r="Y1685">
        <f>[1]!s_dq_close(Y$1,$A1685,1)</f>
        <v>21090</v>
      </c>
      <c r="Z1685">
        <f>[1]!s_dq_close(Z$1,$A1685,1)</f>
        <v>0</v>
      </c>
      <c r="AA1685">
        <f>[1]!s_dq_close(AA$1,$A1685,1)</f>
        <v>0</v>
      </c>
      <c r="AB1685">
        <f>[1]!s_dq_close(AB$1,$A1685,1)</f>
        <v>0</v>
      </c>
      <c r="AC1685">
        <f>[1]!s_dq_close(AC$1,$A1685,1)</f>
        <v>0</v>
      </c>
      <c r="AD1685">
        <f>[1]!s_dq_close(AD$1,$A1685,1)</f>
        <v>0</v>
      </c>
      <c r="AE1685">
        <f>[1]!s_dq_close(AE$1,$A1685,1)</f>
        <v>0</v>
      </c>
      <c r="AF1685">
        <f>[1]!s_dq_close(AF$1,$A1685,1)</f>
        <v>0</v>
      </c>
      <c r="AG1685">
        <f>[1]!s_dq_close(AG$1,$A1685,1)</f>
        <v>0</v>
      </c>
      <c r="AH1685">
        <f>[1]!s_dq_close(AH$1,$A1685,1)</f>
        <v>0</v>
      </c>
      <c r="AI1685">
        <f>[1]!s_dq_close(AI$1,$A1685,1)</f>
        <v>0</v>
      </c>
      <c r="AJ1685">
        <f>[1]!s_dq_close(AJ$1,$A1685,1)</f>
        <v>0</v>
      </c>
      <c r="AK1685">
        <f>[1]!s_dq_close(AK$1,$A1685,1)</f>
        <v>0</v>
      </c>
      <c r="AL1685">
        <f>[1]!s_dq_close(AL$1,$A1685,1)</f>
        <v>0</v>
      </c>
      <c r="AM1685">
        <f>[1]!s_dq_close(AM$1,$A1685,1)</f>
        <v>0</v>
      </c>
      <c r="AN1685">
        <f>[1]!s_dq_close(AN$1,$A1685,1)</f>
        <v>0</v>
      </c>
      <c r="AO1685">
        <f>[1]!s_dq_close(AO$1,$A1685,1)</f>
        <v>0</v>
      </c>
      <c r="AP1685">
        <f>[1]!s_dq_close(AP$1,$A1685,1)</f>
        <v>0</v>
      </c>
      <c r="AQ1685">
        <f>[1]!s_dq_close(AQ$1,$A1685,1)</f>
        <v>0</v>
      </c>
    </row>
    <row r="1686" spans="1:43" x14ac:dyDescent="0.25">
      <c r="A1686" s="1">
        <v>40885</v>
      </c>
      <c r="B1686">
        <f>[1]!s_dq_close(B$1,$A1686,1)</f>
        <v>0</v>
      </c>
      <c r="C1686">
        <f>[1]!s_dq_close(C$1,$A1686,1)</f>
        <v>0</v>
      </c>
      <c r="D1686">
        <f>[1]!s_dq_close(D$1,$A1686,1)</f>
        <v>0</v>
      </c>
      <c r="E1686">
        <f>[1]!s_dq_close(E$1,$A1686,1)</f>
        <v>0</v>
      </c>
      <c r="F1686">
        <f>[1]!s_dq_close(F$1,$A1686,1)</f>
        <v>0</v>
      </c>
      <c r="G1686">
        <f>[1]!s_dq_close(G$1,$A1686,1)</f>
        <v>0</v>
      </c>
      <c r="H1686">
        <f>[1]!s_dq_close(H$1,$A1686,1)</f>
        <v>0</v>
      </c>
      <c r="I1686">
        <f>[1]!s_dq_close(I$1,$A1686,1)</f>
        <v>0</v>
      </c>
      <c r="J1686">
        <f>[1]!s_dq_close(J$1,$A1686,1)</f>
        <v>0</v>
      </c>
      <c r="K1686">
        <f>[1]!s_dq_close(K$1,$A1686,1)</f>
        <v>0</v>
      </c>
      <c r="L1686">
        <f>[1]!s_dq_close(L$1,$A1686,1)</f>
        <v>0</v>
      </c>
      <c r="M1686">
        <f>[1]!s_dq_close(M$1,$A1686,1)</f>
        <v>0</v>
      </c>
      <c r="N1686">
        <f>[1]!s_dq_close(N$1,$A1686,1)</f>
        <v>0</v>
      </c>
      <c r="O1686">
        <f>[1]!s_dq_close(O$1,$A1686,1)</f>
        <v>0</v>
      </c>
      <c r="P1686">
        <f>[1]!s_dq_close(P$1,$A1686,1)</f>
        <v>0</v>
      </c>
      <c r="Q1686">
        <f>[1]!s_dq_close(Q$1,$A1686,1)</f>
        <v>0</v>
      </c>
      <c r="R1686">
        <f>[1]!s_dq_close(R$1,$A1686,1)</f>
        <v>0</v>
      </c>
      <c r="S1686">
        <f>[1]!s_dq_close(S$1,$A1686,1)</f>
        <v>0</v>
      </c>
      <c r="T1686">
        <f>[1]!s_dq_close(T$1,$A1686,1)</f>
        <v>0</v>
      </c>
      <c r="U1686">
        <f>[1]!s_dq_close(U$1,$A1686,1)</f>
        <v>0</v>
      </c>
      <c r="V1686">
        <f>[1]!s_dq_close(V$1,$A1686,1)</f>
        <v>0</v>
      </c>
      <c r="W1686">
        <f>[1]!s_dq_close(W$1,$A1686,1)</f>
        <v>20380</v>
      </c>
      <c r="X1686">
        <f>[1]!s_dq_close(X$1,$A1686,1)</f>
        <v>20545</v>
      </c>
      <c r="Y1686">
        <f>[1]!s_dq_close(Y$1,$A1686,1)</f>
        <v>21035</v>
      </c>
      <c r="Z1686">
        <f>[1]!s_dq_close(Z$1,$A1686,1)</f>
        <v>0</v>
      </c>
      <c r="AA1686">
        <f>[1]!s_dq_close(AA$1,$A1686,1)</f>
        <v>0</v>
      </c>
      <c r="AB1686">
        <f>[1]!s_dq_close(AB$1,$A1686,1)</f>
        <v>0</v>
      </c>
      <c r="AC1686">
        <f>[1]!s_dq_close(AC$1,$A1686,1)</f>
        <v>0</v>
      </c>
      <c r="AD1686">
        <f>[1]!s_dq_close(AD$1,$A1686,1)</f>
        <v>0</v>
      </c>
      <c r="AE1686">
        <f>[1]!s_dq_close(AE$1,$A1686,1)</f>
        <v>0</v>
      </c>
      <c r="AF1686">
        <f>[1]!s_dq_close(AF$1,$A1686,1)</f>
        <v>0</v>
      </c>
      <c r="AG1686">
        <f>[1]!s_dq_close(AG$1,$A1686,1)</f>
        <v>0</v>
      </c>
      <c r="AH1686">
        <f>[1]!s_dq_close(AH$1,$A1686,1)</f>
        <v>0</v>
      </c>
      <c r="AI1686">
        <f>[1]!s_dq_close(AI$1,$A1686,1)</f>
        <v>0</v>
      </c>
      <c r="AJ1686">
        <f>[1]!s_dq_close(AJ$1,$A1686,1)</f>
        <v>0</v>
      </c>
      <c r="AK1686">
        <f>[1]!s_dq_close(AK$1,$A1686,1)</f>
        <v>0</v>
      </c>
      <c r="AL1686">
        <f>[1]!s_dq_close(AL$1,$A1686,1)</f>
        <v>0</v>
      </c>
      <c r="AM1686">
        <f>[1]!s_dq_close(AM$1,$A1686,1)</f>
        <v>0</v>
      </c>
      <c r="AN1686">
        <f>[1]!s_dq_close(AN$1,$A1686,1)</f>
        <v>0</v>
      </c>
      <c r="AO1686">
        <f>[1]!s_dq_close(AO$1,$A1686,1)</f>
        <v>0</v>
      </c>
      <c r="AP1686">
        <f>[1]!s_dq_close(AP$1,$A1686,1)</f>
        <v>0</v>
      </c>
      <c r="AQ1686">
        <f>[1]!s_dq_close(AQ$1,$A1686,1)</f>
        <v>0</v>
      </c>
    </row>
    <row r="1687" spans="1:43" x14ac:dyDescent="0.25">
      <c r="A1687" s="1">
        <v>40886</v>
      </c>
      <c r="B1687">
        <f>[1]!s_dq_close(B$1,$A1687,1)</f>
        <v>0</v>
      </c>
      <c r="C1687">
        <f>[1]!s_dq_close(C$1,$A1687,1)</f>
        <v>0</v>
      </c>
      <c r="D1687">
        <f>[1]!s_dq_close(D$1,$A1687,1)</f>
        <v>0</v>
      </c>
      <c r="E1687">
        <f>[1]!s_dq_close(E$1,$A1687,1)</f>
        <v>0</v>
      </c>
      <c r="F1687">
        <f>[1]!s_dq_close(F$1,$A1687,1)</f>
        <v>0</v>
      </c>
      <c r="G1687">
        <f>[1]!s_dq_close(G$1,$A1687,1)</f>
        <v>0</v>
      </c>
      <c r="H1687">
        <f>[1]!s_dq_close(H$1,$A1687,1)</f>
        <v>0</v>
      </c>
      <c r="I1687">
        <f>[1]!s_dq_close(I$1,$A1687,1)</f>
        <v>0</v>
      </c>
      <c r="J1687">
        <f>[1]!s_dq_close(J$1,$A1687,1)</f>
        <v>0</v>
      </c>
      <c r="K1687">
        <f>[1]!s_dq_close(K$1,$A1687,1)</f>
        <v>0</v>
      </c>
      <c r="L1687">
        <f>[1]!s_dq_close(L$1,$A1687,1)</f>
        <v>0</v>
      </c>
      <c r="M1687">
        <f>[1]!s_dq_close(M$1,$A1687,1)</f>
        <v>0</v>
      </c>
      <c r="N1687">
        <f>[1]!s_dq_close(N$1,$A1687,1)</f>
        <v>0</v>
      </c>
      <c r="O1687">
        <f>[1]!s_dq_close(O$1,$A1687,1)</f>
        <v>0</v>
      </c>
      <c r="P1687">
        <f>[1]!s_dq_close(P$1,$A1687,1)</f>
        <v>0</v>
      </c>
      <c r="Q1687">
        <f>[1]!s_dq_close(Q$1,$A1687,1)</f>
        <v>0</v>
      </c>
      <c r="R1687">
        <f>[1]!s_dq_close(R$1,$A1687,1)</f>
        <v>0</v>
      </c>
      <c r="S1687">
        <f>[1]!s_dq_close(S$1,$A1687,1)</f>
        <v>0</v>
      </c>
      <c r="T1687">
        <f>[1]!s_dq_close(T$1,$A1687,1)</f>
        <v>0</v>
      </c>
      <c r="U1687">
        <f>[1]!s_dq_close(U$1,$A1687,1)</f>
        <v>0</v>
      </c>
      <c r="V1687">
        <f>[1]!s_dq_close(V$1,$A1687,1)</f>
        <v>0</v>
      </c>
      <c r="W1687">
        <f>[1]!s_dq_close(W$1,$A1687,1)</f>
        <v>20365</v>
      </c>
      <c r="X1687">
        <f>[1]!s_dq_close(X$1,$A1687,1)</f>
        <v>20555</v>
      </c>
      <c r="Y1687">
        <f>[1]!s_dq_close(Y$1,$A1687,1)</f>
        <v>21015</v>
      </c>
      <c r="Z1687">
        <f>[1]!s_dq_close(Z$1,$A1687,1)</f>
        <v>0</v>
      </c>
      <c r="AA1687">
        <f>[1]!s_dq_close(AA$1,$A1687,1)</f>
        <v>0</v>
      </c>
      <c r="AB1687">
        <f>[1]!s_dq_close(AB$1,$A1687,1)</f>
        <v>0</v>
      </c>
      <c r="AC1687">
        <f>[1]!s_dq_close(AC$1,$A1687,1)</f>
        <v>0</v>
      </c>
      <c r="AD1687">
        <f>[1]!s_dq_close(AD$1,$A1687,1)</f>
        <v>0</v>
      </c>
      <c r="AE1687">
        <f>[1]!s_dq_close(AE$1,$A1687,1)</f>
        <v>0</v>
      </c>
      <c r="AF1687">
        <f>[1]!s_dq_close(AF$1,$A1687,1)</f>
        <v>0</v>
      </c>
      <c r="AG1687">
        <f>[1]!s_dq_close(AG$1,$A1687,1)</f>
        <v>0</v>
      </c>
      <c r="AH1687">
        <f>[1]!s_dq_close(AH$1,$A1687,1)</f>
        <v>0</v>
      </c>
      <c r="AI1687">
        <f>[1]!s_dq_close(AI$1,$A1687,1)</f>
        <v>0</v>
      </c>
      <c r="AJ1687">
        <f>[1]!s_dq_close(AJ$1,$A1687,1)</f>
        <v>0</v>
      </c>
      <c r="AK1687">
        <f>[1]!s_dq_close(AK$1,$A1687,1)</f>
        <v>0</v>
      </c>
      <c r="AL1687">
        <f>[1]!s_dq_close(AL$1,$A1687,1)</f>
        <v>0</v>
      </c>
      <c r="AM1687">
        <f>[1]!s_dq_close(AM$1,$A1687,1)</f>
        <v>0</v>
      </c>
      <c r="AN1687">
        <f>[1]!s_dq_close(AN$1,$A1687,1)</f>
        <v>0</v>
      </c>
      <c r="AO1687">
        <f>[1]!s_dq_close(AO$1,$A1687,1)</f>
        <v>0</v>
      </c>
      <c r="AP1687">
        <f>[1]!s_dq_close(AP$1,$A1687,1)</f>
        <v>0</v>
      </c>
      <c r="AQ1687">
        <f>[1]!s_dq_close(AQ$1,$A1687,1)</f>
        <v>0</v>
      </c>
    </row>
    <row r="1688" spans="1:43" x14ac:dyDescent="0.25">
      <c r="A1688" s="1">
        <v>40889</v>
      </c>
      <c r="B1688">
        <f>[1]!s_dq_close(B$1,$A1688,1)</f>
        <v>0</v>
      </c>
      <c r="C1688">
        <f>[1]!s_dq_close(C$1,$A1688,1)</f>
        <v>0</v>
      </c>
      <c r="D1688">
        <f>[1]!s_dq_close(D$1,$A1688,1)</f>
        <v>0</v>
      </c>
      <c r="E1688">
        <f>[1]!s_dq_close(E$1,$A1688,1)</f>
        <v>0</v>
      </c>
      <c r="F1688">
        <f>[1]!s_dq_close(F$1,$A1688,1)</f>
        <v>0</v>
      </c>
      <c r="G1688">
        <f>[1]!s_dq_close(G$1,$A1688,1)</f>
        <v>0</v>
      </c>
      <c r="H1688">
        <f>[1]!s_dq_close(H$1,$A1688,1)</f>
        <v>0</v>
      </c>
      <c r="I1688">
        <f>[1]!s_dq_close(I$1,$A1688,1)</f>
        <v>0</v>
      </c>
      <c r="J1688">
        <f>[1]!s_dq_close(J$1,$A1688,1)</f>
        <v>0</v>
      </c>
      <c r="K1688">
        <f>[1]!s_dq_close(K$1,$A1688,1)</f>
        <v>0</v>
      </c>
      <c r="L1688">
        <f>[1]!s_dq_close(L$1,$A1688,1)</f>
        <v>0</v>
      </c>
      <c r="M1688">
        <f>[1]!s_dq_close(M$1,$A1688,1)</f>
        <v>0</v>
      </c>
      <c r="N1688">
        <f>[1]!s_dq_close(N$1,$A1688,1)</f>
        <v>0</v>
      </c>
      <c r="O1688">
        <f>[1]!s_dq_close(O$1,$A1688,1)</f>
        <v>0</v>
      </c>
      <c r="P1688">
        <f>[1]!s_dq_close(P$1,$A1688,1)</f>
        <v>0</v>
      </c>
      <c r="Q1688">
        <f>[1]!s_dq_close(Q$1,$A1688,1)</f>
        <v>0</v>
      </c>
      <c r="R1688">
        <f>[1]!s_dq_close(R$1,$A1688,1)</f>
        <v>0</v>
      </c>
      <c r="S1688">
        <f>[1]!s_dq_close(S$1,$A1688,1)</f>
        <v>0</v>
      </c>
      <c r="T1688">
        <f>[1]!s_dq_close(T$1,$A1688,1)</f>
        <v>0</v>
      </c>
      <c r="U1688">
        <f>[1]!s_dq_close(U$1,$A1688,1)</f>
        <v>0</v>
      </c>
      <c r="V1688">
        <f>[1]!s_dq_close(V$1,$A1688,1)</f>
        <v>0</v>
      </c>
      <c r="W1688">
        <f>[1]!s_dq_close(W$1,$A1688,1)</f>
        <v>20320</v>
      </c>
      <c r="X1688">
        <f>[1]!s_dq_close(X$1,$A1688,1)</f>
        <v>20515</v>
      </c>
      <c r="Y1688">
        <f>[1]!s_dq_close(Y$1,$A1688,1)</f>
        <v>20990</v>
      </c>
      <c r="Z1688">
        <f>[1]!s_dq_close(Z$1,$A1688,1)</f>
        <v>0</v>
      </c>
      <c r="AA1688">
        <f>[1]!s_dq_close(AA$1,$A1688,1)</f>
        <v>0</v>
      </c>
      <c r="AB1688">
        <f>[1]!s_dq_close(AB$1,$A1688,1)</f>
        <v>0</v>
      </c>
      <c r="AC1688">
        <f>[1]!s_dq_close(AC$1,$A1688,1)</f>
        <v>0</v>
      </c>
      <c r="AD1688">
        <f>[1]!s_dq_close(AD$1,$A1688,1)</f>
        <v>0</v>
      </c>
      <c r="AE1688">
        <f>[1]!s_dq_close(AE$1,$A1688,1)</f>
        <v>0</v>
      </c>
      <c r="AF1688">
        <f>[1]!s_dq_close(AF$1,$A1688,1)</f>
        <v>0</v>
      </c>
      <c r="AG1688">
        <f>[1]!s_dq_close(AG$1,$A1688,1)</f>
        <v>0</v>
      </c>
      <c r="AH1688">
        <f>[1]!s_dq_close(AH$1,$A1688,1)</f>
        <v>0</v>
      </c>
      <c r="AI1688">
        <f>[1]!s_dq_close(AI$1,$A1688,1)</f>
        <v>0</v>
      </c>
      <c r="AJ1688">
        <f>[1]!s_dq_close(AJ$1,$A1688,1)</f>
        <v>0</v>
      </c>
      <c r="AK1688">
        <f>[1]!s_dq_close(AK$1,$A1688,1)</f>
        <v>0</v>
      </c>
      <c r="AL1688">
        <f>[1]!s_dq_close(AL$1,$A1688,1)</f>
        <v>0</v>
      </c>
      <c r="AM1688">
        <f>[1]!s_dq_close(AM$1,$A1688,1)</f>
        <v>0</v>
      </c>
      <c r="AN1688">
        <f>[1]!s_dq_close(AN$1,$A1688,1)</f>
        <v>0</v>
      </c>
      <c r="AO1688">
        <f>[1]!s_dq_close(AO$1,$A1688,1)</f>
        <v>0</v>
      </c>
      <c r="AP1688">
        <f>[1]!s_dq_close(AP$1,$A1688,1)</f>
        <v>0</v>
      </c>
      <c r="AQ1688">
        <f>[1]!s_dq_close(AQ$1,$A1688,1)</f>
        <v>0</v>
      </c>
    </row>
    <row r="1689" spans="1:43" x14ac:dyDescent="0.25">
      <c r="A1689" s="1">
        <v>40890</v>
      </c>
      <c r="B1689">
        <f>[1]!s_dq_close(B$1,$A1689,1)</f>
        <v>0</v>
      </c>
      <c r="C1689">
        <f>[1]!s_dq_close(C$1,$A1689,1)</f>
        <v>0</v>
      </c>
      <c r="D1689">
        <f>[1]!s_dq_close(D$1,$A1689,1)</f>
        <v>0</v>
      </c>
      <c r="E1689">
        <f>[1]!s_dq_close(E$1,$A1689,1)</f>
        <v>0</v>
      </c>
      <c r="F1689">
        <f>[1]!s_dq_close(F$1,$A1689,1)</f>
        <v>0</v>
      </c>
      <c r="G1689">
        <f>[1]!s_dq_close(G$1,$A1689,1)</f>
        <v>0</v>
      </c>
      <c r="H1689">
        <f>[1]!s_dq_close(H$1,$A1689,1)</f>
        <v>0</v>
      </c>
      <c r="I1689">
        <f>[1]!s_dq_close(I$1,$A1689,1)</f>
        <v>0</v>
      </c>
      <c r="J1689">
        <f>[1]!s_dq_close(J$1,$A1689,1)</f>
        <v>0</v>
      </c>
      <c r="K1689">
        <f>[1]!s_dq_close(K$1,$A1689,1)</f>
        <v>0</v>
      </c>
      <c r="L1689">
        <f>[1]!s_dq_close(L$1,$A1689,1)</f>
        <v>0</v>
      </c>
      <c r="M1689">
        <f>[1]!s_dq_close(M$1,$A1689,1)</f>
        <v>0</v>
      </c>
      <c r="N1689">
        <f>[1]!s_dq_close(N$1,$A1689,1)</f>
        <v>0</v>
      </c>
      <c r="O1689">
        <f>[1]!s_dq_close(O$1,$A1689,1)</f>
        <v>0</v>
      </c>
      <c r="P1689">
        <f>[1]!s_dq_close(P$1,$A1689,1)</f>
        <v>0</v>
      </c>
      <c r="Q1689">
        <f>[1]!s_dq_close(Q$1,$A1689,1)</f>
        <v>0</v>
      </c>
      <c r="R1689">
        <f>[1]!s_dq_close(R$1,$A1689,1)</f>
        <v>0</v>
      </c>
      <c r="S1689">
        <f>[1]!s_dq_close(S$1,$A1689,1)</f>
        <v>0</v>
      </c>
      <c r="T1689">
        <f>[1]!s_dq_close(T$1,$A1689,1)</f>
        <v>0</v>
      </c>
      <c r="U1689">
        <f>[1]!s_dq_close(U$1,$A1689,1)</f>
        <v>0</v>
      </c>
      <c r="V1689">
        <f>[1]!s_dq_close(V$1,$A1689,1)</f>
        <v>0</v>
      </c>
      <c r="W1689">
        <f>[1]!s_dq_close(W$1,$A1689,1)</f>
        <v>20225</v>
      </c>
      <c r="X1689">
        <f>[1]!s_dq_close(X$1,$A1689,1)</f>
        <v>20410</v>
      </c>
      <c r="Y1689">
        <f>[1]!s_dq_close(Y$1,$A1689,1)</f>
        <v>20860</v>
      </c>
      <c r="Z1689">
        <f>[1]!s_dq_close(Z$1,$A1689,1)</f>
        <v>0</v>
      </c>
      <c r="AA1689">
        <f>[1]!s_dq_close(AA$1,$A1689,1)</f>
        <v>0</v>
      </c>
      <c r="AB1689">
        <f>[1]!s_dq_close(AB$1,$A1689,1)</f>
        <v>0</v>
      </c>
      <c r="AC1689">
        <f>[1]!s_dq_close(AC$1,$A1689,1)</f>
        <v>0</v>
      </c>
      <c r="AD1689">
        <f>[1]!s_dq_close(AD$1,$A1689,1)</f>
        <v>0</v>
      </c>
      <c r="AE1689">
        <f>[1]!s_dq_close(AE$1,$A1689,1)</f>
        <v>0</v>
      </c>
      <c r="AF1689">
        <f>[1]!s_dq_close(AF$1,$A1689,1)</f>
        <v>0</v>
      </c>
      <c r="AG1689">
        <f>[1]!s_dq_close(AG$1,$A1689,1)</f>
        <v>0</v>
      </c>
      <c r="AH1689">
        <f>[1]!s_dq_close(AH$1,$A1689,1)</f>
        <v>0</v>
      </c>
      <c r="AI1689">
        <f>[1]!s_dq_close(AI$1,$A1689,1)</f>
        <v>0</v>
      </c>
      <c r="AJ1689">
        <f>[1]!s_dq_close(AJ$1,$A1689,1)</f>
        <v>0</v>
      </c>
      <c r="AK1689">
        <f>[1]!s_dq_close(AK$1,$A1689,1)</f>
        <v>0</v>
      </c>
      <c r="AL1689">
        <f>[1]!s_dq_close(AL$1,$A1689,1)</f>
        <v>0</v>
      </c>
      <c r="AM1689">
        <f>[1]!s_dq_close(AM$1,$A1689,1)</f>
        <v>0</v>
      </c>
      <c r="AN1689">
        <f>[1]!s_dq_close(AN$1,$A1689,1)</f>
        <v>0</v>
      </c>
      <c r="AO1689">
        <f>[1]!s_dq_close(AO$1,$A1689,1)</f>
        <v>0</v>
      </c>
      <c r="AP1689">
        <f>[1]!s_dq_close(AP$1,$A1689,1)</f>
        <v>0</v>
      </c>
      <c r="AQ1689">
        <f>[1]!s_dq_close(AQ$1,$A1689,1)</f>
        <v>0</v>
      </c>
    </row>
    <row r="1690" spans="1:43" x14ac:dyDescent="0.25">
      <c r="A1690" s="1">
        <v>40891</v>
      </c>
      <c r="B1690">
        <f>[1]!s_dq_close(B$1,$A1690,1)</f>
        <v>0</v>
      </c>
      <c r="C1690">
        <f>[1]!s_dq_close(C$1,$A1690,1)</f>
        <v>0</v>
      </c>
      <c r="D1690">
        <f>[1]!s_dq_close(D$1,$A1690,1)</f>
        <v>0</v>
      </c>
      <c r="E1690">
        <f>[1]!s_dq_close(E$1,$A1690,1)</f>
        <v>0</v>
      </c>
      <c r="F1690">
        <f>[1]!s_dq_close(F$1,$A1690,1)</f>
        <v>0</v>
      </c>
      <c r="G1690">
        <f>[1]!s_dq_close(G$1,$A1690,1)</f>
        <v>0</v>
      </c>
      <c r="H1690">
        <f>[1]!s_dq_close(H$1,$A1690,1)</f>
        <v>0</v>
      </c>
      <c r="I1690">
        <f>[1]!s_dq_close(I$1,$A1690,1)</f>
        <v>0</v>
      </c>
      <c r="J1690">
        <f>[1]!s_dq_close(J$1,$A1690,1)</f>
        <v>0</v>
      </c>
      <c r="K1690">
        <f>[1]!s_dq_close(K$1,$A1690,1)</f>
        <v>0</v>
      </c>
      <c r="L1690">
        <f>[1]!s_dq_close(L$1,$A1690,1)</f>
        <v>0</v>
      </c>
      <c r="M1690">
        <f>[1]!s_dq_close(M$1,$A1690,1)</f>
        <v>0</v>
      </c>
      <c r="N1690">
        <f>[1]!s_dq_close(N$1,$A1690,1)</f>
        <v>0</v>
      </c>
      <c r="O1690">
        <f>[1]!s_dq_close(O$1,$A1690,1)</f>
        <v>0</v>
      </c>
      <c r="P1690">
        <f>[1]!s_dq_close(P$1,$A1690,1)</f>
        <v>0</v>
      </c>
      <c r="Q1690">
        <f>[1]!s_dq_close(Q$1,$A1690,1)</f>
        <v>0</v>
      </c>
      <c r="R1690">
        <f>[1]!s_dq_close(R$1,$A1690,1)</f>
        <v>0</v>
      </c>
      <c r="S1690">
        <f>[1]!s_dq_close(S$1,$A1690,1)</f>
        <v>0</v>
      </c>
      <c r="T1690">
        <f>[1]!s_dq_close(T$1,$A1690,1)</f>
        <v>0</v>
      </c>
      <c r="U1690">
        <f>[1]!s_dq_close(U$1,$A1690,1)</f>
        <v>0</v>
      </c>
      <c r="V1690">
        <f>[1]!s_dq_close(V$1,$A1690,1)</f>
        <v>0</v>
      </c>
      <c r="W1690">
        <f>[1]!s_dq_close(W$1,$A1690,1)</f>
        <v>20250</v>
      </c>
      <c r="X1690">
        <f>[1]!s_dq_close(X$1,$A1690,1)</f>
        <v>20475</v>
      </c>
      <c r="Y1690">
        <f>[1]!s_dq_close(Y$1,$A1690,1)</f>
        <v>20945</v>
      </c>
      <c r="Z1690">
        <f>[1]!s_dq_close(Z$1,$A1690,1)</f>
        <v>0</v>
      </c>
      <c r="AA1690">
        <f>[1]!s_dq_close(AA$1,$A1690,1)</f>
        <v>0</v>
      </c>
      <c r="AB1690">
        <f>[1]!s_dq_close(AB$1,$A1690,1)</f>
        <v>0</v>
      </c>
      <c r="AC1690">
        <f>[1]!s_dq_close(AC$1,$A1690,1)</f>
        <v>0</v>
      </c>
      <c r="AD1690">
        <f>[1]!s_dq_close(AD$1,$A1690,1)</f>
        <v>0</v>
      </c>
      <c r="AE1690">
        <f>[1]!s_dq_close(AE$1,$A1690,1)</f>
        <v>0</v>
      </c>
      <c r="AF1690">
        <f>[1]!s_dq_close(AF$1,$A1690,1)</f>
        <v>0</v>
      </c>
      <c r="AG1690">
        <f>[1]!s_dq_close(AG$1,$A1690,1)</f>
        <v>0</v>
      </c>
      <c r="AH1690">
        <f>[1]!s_dq_close(AH$1,$A1690,1)</f>
        <v>0</v>
      </c>
      <c r="AI1690">
        <f>[1]!s_dq_close(AI$1,$A1690,1)</f>
        <v>0</v>
      </c>
      <c r="AJ1690">
        <f>[1]!s_dq_close(AJ$1,$A1690,1)</f>
        <v>0</v>
      </c>
      <c r="AK1690">
        <f>[1]!s_dq_close(AK$1,$A1690,1)</f>
        <v>0</v>
      </c>
      <c r="AL1690">
        <f>[1]!s_dq_close(AL$1,$A1690,1)</f>
        <v>0</v>
      </c>
      <c r="AM1690">
        <f>[1]!s_dq_close(AM$1,$A1690,1)</f>
        <v>0</v>
      </c>
      <c r="AN1690">
        <f>[1]!s_dq_close(AN$1,$A1690,1)</f>
        <v>0</v>
      </c>
      <c r="AO1690">
        <f>[1]!s_dq_close(AO$1,$A1690,1)</f>
        <v>0</v>
      </c>
      <c r="AP1690">
        <f>[1]!s_dq_close(AP$1,$A1690,1)</f>
        <v>0</v>
      </c>
      <c r="AQ1690">
        <f>[1]!s_dq_close(AQ$1,$A1690,1)</f>
        <v>0</v>
      </c>
    </row>
    <row r="1691" spans="1:43" x14ac:dyDescent="0.25">
      <c r="A1691" s="1">
        <v>40892</v>
      </c>
      <c r="B1691">
        <f>[1]!s_dq_close(B$1,$A1691,1)</f>
        <v>0</v>
      </c>
      <c r="C1691">
        <f>[1]!s_dq_close(C$1,$A1691,1)</f>
        <v>0</v>
      </c>
      <c r="D1691">
        <f>[1]!s_dq_close(D$1,$A1691,1)</f>
        <v>0</v>
      </c>
      <c r="E1691">
        <f>[1]!s_dq_close(E$1,$A1691,1)</f>
        <v>0</v>
      </c>
      <c r="F1691">
        <f>[1]!s_dq_close(F$1,$A1691,1)</f>
        <v>0</v>
      </c>
      <c r="G1691">
        <f>[1]!s_dq_close(G$1,$A1691,1)</f>
        <v>0</v>
      </c>
      <c r="H1691">
        <f>[1]!s_dq_close(H$1,$A1691,1)</f>
        <v>0</v>
      </c>
      <c r="I1691">
        <f>[1]!s_dq_close(I$1,$A1691,1)</f>
        <v>0</v>
      </c>
      <c r="J1691">
        <f>[1]!s_dq_close(J$1,$A1691,1)</f>
        <v>0</v>
      </c>
      <c r="K1691">
        <f>[1]!s_dq_close(K$1,$A1691,1)</f>
        <v>0</v>
      </c>
      <c r="L1691">
        <f>[1]!s_dq_close(L$1,$A1691,1)</f>
        <v>0</v>
      </c>
      <c r="M1691">
        <f>[1]!s_dq_close(M$1,$A1691,1)</f>
        <v>0</v>
      </c>
      <c r="N1691">
        <f>[1]!s_dq_close(N$1,$A1691,1)</f>
        <v>0</v>
      </c>
      <c r="O1691">
        <f>[1]!s_dq_close(O$1,$A1691,1)</f>
        <v>0</v>
      </c>
      <c r="P1691">
        <f>[1]!s_dq_close(P$1,$A1691,1)</f>
        <v>0</v>
      </c>
      <c r="Q1691">
        <f>[1]!s_dq_close(Q$1,$A1691,1)</f>
        <v>0</v>
      </c>
      <c r="R1691">
        <f>[1]!s_dq_close(R$1,$A1691,1)</f>
        <v>0</v>
      </c>
      <c r="S1691">
        <f>[1]!s_dq_close(S$1,$A1691,1)</f>
        <v>0</v>
      </c>
      <c r="T1691">
        <f>[1]!s_dq_close(T$1,$A1691,1)</f>
        <v>0</v>
      </c>
      <c r="U1691">
        <f>[1]!s_dq_close(U$1,$A1691,1)</f>
        <v>0</v>
      </c>
      <c r="V1691">
        <f>[1]!s_dq_close(V$1,$A1691,1)</f>
        <v>0</v>
      </c>
      <c r="W1691">
        <f>[1]!s_dq_close(W$1,$A1691,1)</f>
        <v>20190</v>
      </c>
      <c r="X1691">
        <f>[1]!s_dq_close(X$1,$A1691,1)</f>
        <v>20365</v>
      </c>
      <c r="Y1691">
        <f>[1]!s_dq_close(Y$1,$A1691,1)</f>
        <v>20860</v>
      </c>
      <c r="Z1691">
        <f>[1]!s_dq_close(Z$1,$A1691,1)</f>
        <v>0</v>
      </c>
      <c r="AA1691">
        <f>[1]!s_dq_close(AA$1,$A1691,1)</f>
        <v>0</v>
      </c>
      <c r="AB1691">
        <f>[1]!s_dq_close(AB$1,$A1691,1)</f>
        <v>0</v>
      </c>
      <c r="AC1691">
        <f>[1]!s_dq_close(AC$1,$A1691,1)</f>
        <v>0</v>
      </c>
      <c r="AD1691">
        <f>[1]!s_dq_close(AD$1,$A1691,1)</f>
        <v>0</v>
      </c>
      <c r="AE1691">
        <f>[1]!s_dq_close(AE$1,$A1691,1)</f>
        <v>0</v>
      </c>
      <c r="AF1691">
        <f>[1]!s_dq_close(AF$1,$A1691,1)</f>
        <v>0</v>
      </c>
      <c r="AG1691">
        <f>[1]!s_dq_close(AG$1,$A1691,1)</f>
        <v>0</v>
      </c>
      <c r="AH1691">
        <f>[1]!s_dq_close(AH$1,$A1691,1)</f>
        <v>0</v>
      </c>
      <c r="AI1691">
        <f>[1]!s_dq_close(AI$1,$A1691,1)</f>
        <v>0</v>
      </c>
      <c r="AJ1691">
        <f>[1]!s_dq_close(AJ$1,$A1691,1)</f>
        <v>0</v>
      </c>
      <c r="AK1691">
        <f>[1]!s_dq_close(AK$1,$A1691,1)</f>
        <v>0</v>
      </c>
      <c r="AL1691">
        <f>[1]!s_dq_close(AL$1,$A1691,1)</f>
        <v>0</v>
      </c>
      <c r="AM1691">
        <f>[1]!s_dq_close(AM$1,$A1691,1)</f>
        <v>0</v>
      </c>
      <c r="AN1691">
        <f>[1]!s_dq_close(AN$1,$A1691,1)</f>
        <v>0</v>
      </c>
      <c r="AO1691">
        <f>[1]!s_dq_close(AO$1,$A1691,1)</f>
        <v>0</v>
      </c>
      <c r="AP1691">
        <f>[1]!s_dq_close(AP$1,$A1691,1)</f>
        <v>0</v>
      </c>
      <c r="AQ1691">
        <f>[1]!s_dq_close(AQ$1,$A1691,1)</f>
        <v>0</v>
      </c>
    </row>
    <row r="1692" spans="1:43" x14ac:dyDescent="0.25">
      <c r="A1692" s="1">
        <v>40893</v>
      </c>
      <c r="B1692">
        <f>[1]!s_dq_close(B$1,$A1692,1)</f>
        <v>0</v>
      </c>
      <c r="C1692">
        <f>[1]!s_dq_close(C$1,$A1692,1)</f>
        <v>0</v>
      </c>
      <c r="D1692">
        <f>[1]!s_dq_close(D$1,$A1692,1)</f>
        <v>0</v>
      </c>
      <c r="E1692">
        <f>[1]!s_dq_close(E$1,$A1692,1)</f>
        <v>0</v>
      </c>
      <c r="F1692">
        <f>[1]!s_dq_close(F$1,$A1692,1)</f>
        <v>0</v>
      </c>
      <c r="G1692">
        <f>[1]!s_dq_close(G$1,$A1692,1)</f>
        <v>0</v>
      </c>
      <c r="H1692">
        <f>[1]!s_dq_close(H$1,$A1692,1)</f>
        <v>0</v>
      </c>
      <c r="I1692">
        <f>[1]!s_dq_close(I$1,$A1692,1)</f>
        <v>0</v>
      </c>
      <c r="J1692">
        <f>[1]!s_dq_close(J$1,$A1692,1)</f>
        <v>0</v>
      </c>
      <c r="K1692">
        <f>[1]!s_dq_close(K$1,$A1692,1)</f>
        <v>0</v>
      </c>
      <c r="L1692">
        <f>[1]!s_dq_close(L$1,$A1692,1)</f>
        <v>0</v>
      </c>
      <c r="M1692">
        <f>[1]!s_dq_close(M$1,$A1692,1)</f>
        <v>0</v>
      </c>
      <c r="N1692">
        <f>[1]!s_dq_close(N$1,$A1692,1)</f>
        <v>0</v>
      </c>
      <c r="O1692">
        <f>[1]!s_dq_close(O$1,$A1692,1)</f>
        <v>0</v>
      </c>
      <c r="P1692">
        <f>[1]!s_dq_close(P$1,$A1692,1)</f>
        <v>0</v>
      </c>
      <c r="Q1692">
        <f>[1]!s_dq_close(Q$1,$A1692,1)</f>
        <v>0</v>
      </c>
      <c r="R1692">
        <f>[1]!s_dq_close(R$1,$A1692,1)</f>
        <v>0</v>
      </c>
      <c r="S1692">
        <f>[1]!s_dq_close(S$1,$A1692,1)</f>
        <v>0</v>
      </c>
      <c r="T1692">
        <f>[1]!s_dq_close(T$1,$A1692,1)</f>
        <v>0</v>
      </c>
      <c r="U1692">
        <f>[1]!s_dq_close(U$1,$A1692,1)</f>
        <v>0</v>
      </c>
      <c r="V1692">
        <f>[1]!s_dq_close(V$1,$A1692,1)</f>
        <v>0</v>
      </c>
      <c r="W1692">
        <f>[1]!s_dq_close(W$1,$A1692,1)</f>
        <v>20295</v>
      </c>
      <c r="X1692">
        <f>[1]!s_dq_close(X$1,$A1692,1)</f>
        <v>20695</v>
      </c>
      <c r="Y1692">
        <f>[1]!s_dq_close(Y$1,$A1692,1)</f>
        <v>21185</v>
      </c>
      <c r="Z1692">
        <f>[1]!s_dq_close(Z$1,$A1692,1)</f>
        <v>0</v>
      </c>
      <c r="AA1692">
        <f>[1]!s_dq_close(AA$1,$A1692,1)</f>
        <v>0</v>
      </c>
      <c r="AB1692">
        <f>[1]!s_dq_close(AB$1,$A1692,1)</f>
        <v>0</v>
      </c>
      <c r="AC1692">
        <f>[1]!s_dq_close(AC$1,$A1692,1)</f>
        <v>0</v>
      </c>
      <c r="AD1692">
        <f>[1]!s_dq_close(AD$1,$A1692,1)</f>
        <v>0</v>
      </c>
      <c r="AE1692">
        <f>[1]!s_dq_close(AE$1,$A1692,1)</f>
        <v>0</v>
      </c>
      <c r="AF1692">
        <f>[1]!s_dq_close(AF$1,$A1692,1)</f>
        <v>0</v>
      </c>
      <c r="AG1692">
        <f>[1]!s_dq_close(AG$1,$A1692,1)</f>
        <v>0</v>
      </c>
      <c r="AH1692">
        <f>[1]!s_dq_close(AH$1,$A1692,1)</f>
        <v>0</v>
      </c>
      <c r="AI1692">
        <f>[1]!s_dq_close(AI$1,$A1692,1)</f>
        <v>0</v>
      </c>
      <c r="AJ1692">
        <f>[1]!s_dq_close(AJ$1,$A1692,1)</f>
        <v>0</v>
      </c>
      <c r="AK1692">
        <f>[1]!s_dq_close(AK$1,$A1692,1)</f>
        <v>0</v>
      </c>
      <c r="AL1692">
        <f>[1]!s_dq_close(AL$1,$A1692,1)</f>
        <v>0</v>
      </c>
      <c r="AM1692">
        <f>[1]!s_dq_close(AM$1,$A1692,1)</f>
        <v>0</v>
      </c>
      <c r="AN1692">
        <f>[1]!s_dq_close(AN$1,$A1692,1)</f>
        <v>0</v>
      </c>
      <c r="AO1692">
        <f>[1]!s_dq_close(AO$1,$A1692,1)</f>
        <v>0</v>
      </c>
      <c r="AP1692">
        <f>[1]!s_dq_close(AP$1,$A1692,1)</f>
        <v>0</v>
      </c>
      <c r="AQ1692">
        <f>[1]!s_dq_close(AQ$1,$A1692,1)</f>
        <v>0</v>
      </c>
    </row>
    <row r="1693" spans="1:43" x14ac:dyDescent="0.25">
      <c r="A1693" s="1">
        <v>40896</v>
      </c>
      <c r="B1693">
        <f>[1]!s_dq_close(B$1,$A1693,1)</f>
        <v>0</v>
      </c>
      <c r="C1693">
        <f>[1]!s_dq_close(C$1,$A1693,1)</f>
        <v>0</v>
      </c>
      <c r="D1693">
        <f>[1]!s_dq_close(D$1,$A1693,1)</f>
        <v>0</v>
      </c>
      <c r="E1693">
        <f>[1]!s_dq_close(E$1,$A1693,1)</f>
        <v>0</v>
      </c>
      <c r="F1693">
        <f>[1]!s_dq_close(F$1,$A1693,1)</f>
        <v>0</v>
      </c>
      <c r="G1693">
        <f>[1]!s_dq_close(G$1,$A1693,1)</f>
        <v>0</v>
      </c>
      <c r="H1693">
        <f>[1]!s_dq_close(H$1,$A1693,1)</f>
        <v>0</v>
      </c>
      <c r="I1693">
        <f>[1]!s_dq_close(I$1,$A1693,1)</f>
        <v>0</v>
      </c>
      <c r="J1693">
        <f>[1]!s_dq_close(J$1,$A1693,1)</f>
        <v>0</v>
      </c>
      <c r="K1693">
        <f>[1]!s_dq_close(K$1,$A1693,1)</f>
        <v>0</v>
      </c>
      <c r="L1693">
        <f>[1]!s_dq_close(L$1,$A1693,1)</f>
        <v>0</v>
      </c>
      <c r="M1693">
        <f>[1]!s_dq_close(M$1,$A1693,1)</f>
        <v>0</v>
      </c>
      <c r="N1693">
        <f>[1]!s_dq_close(N$1,$A1693,1)</f>
        <v>0</v>
      </c>
      <c r="O1693">
        <f>[1]!s_dq_close(O$1,$A1693,1)</f>
        <v>0</v>
      </c>
      <c r="P1693">
        <f>[1]!s_dq_close(P$1,$A1693,1)</f>
        <v>0</v>
      </c>
      <c r="Q1693">
        <f>[1]!s_dq_close(Q$1,$A1693,1)</f>
        <v>0</v>
      </c>
      <c r="R1693">
        <f>[1]!s_dq_close(R$1,$A1693,1)</f>
        <v>0</v>
      </c>
      <c r="S1693">
        <f>[1]!s_dq_close(S$1,$A1693,1)</f>
        <v>0</v>
      </c>
      <c r="T1693">
        <f>[1]!s_dq_close(T$1,$A1693,1)</f>
        <v>0</v>
      </c>
      <c r="U1693">
        <f>[1]!s_dq_close(U$1,$A1693,1)</f>
        <v>0</v>
      </c>
      <c r="V1693">
        <f>[1]!s_dq_close(V$1,$A1693,1)</f>
        <v>0</v>
      </c>
      <c r="W1693">
        <f>[1]!s_dq_close(W$1,$A1693,1)</f>
        <v>20250</v>
      </c>
      <c r="X1693">
        <f>[1]!s_dq_close(X$1,$A1693,1)</f>
        <v>20615</v>
      </c>
      <c r="Y1693">
        <f>[1]!s_dq_close(Y$1,$A1693,1)</f>
        <v>21080</v>
      </c>
      <c r="Z1693">
        <f>[1]!s_dq_close(Z$1,$A1693,1)</f>
        <v>0</v>
      </c>
      <c r="AA1693">
        <f>[1]!s_dq_close(AA$1,$A1693,1)</f>
        <v>0</v>
      </c>
      <c r="AB1693">
        <f>[1]!s_dq_close(AB$1,$A1693,1)</f>
        <v>0</v>
      </c>
      <c r="AC1693">
        <f>[1]!s_dq_close(AC$1,$A1693,1)</f>
        <v>0</v>
      </c>
      <c r="AD1693">
        <f>[1]!s_dq_close(AD$1,$A1693,1)</f>
        <v>0</v>
      </c>
      <c r="AE1693">
        <f>[1]!s_dq_close(AE$1,$A1693,1)</f>
        <v>0</v>
      </c>
      <c r="AF1693">
        <f>[1]!s_dq_close(AF$1,$A1693,1)</f>
        <v>0</v>
      </c>
      <c r="AG1693">
        <f>[1]!s_dq_close(AG$1,$A1693,1)</f>
        <v>0</v>
      </c>
      <c r="AH1693">
        <f>[1]!s_dq_close(AH$1,$A1693,1)</f>
        <v>0</v>
      </c>
      <c r="AI1693">
        <f>[1]!s_dq_close(AI$1,$A1693,1)</f>
        <v>0</v>
      </c>
      <c r="AJ1693">
        <f>[1]!s_dq_close(AJ$1,$A1693,1)</f>
        <v>0</v>
      </c>
      <c r="AK1693">
        <f>[1]!s_dq_close(AK$1,$A1693,1)</f>
        <v>0</v>
      </c>
      <c r="AL1693">
        <f>[1]!s_dq_close(AL$1,$A1693,1)</f>
        <v>0</v>
      </c>
      <c r="AM1693">
        <f>[1]!s_dq_close(AM$1,$A1693,1)</f>
        <v>0</v>
      </c>
      <c r="AN1693">
        <f>[1]!s_dq_close(AN$1,$A1693,1)</f>
        <v>0</v>
      </c>
      <c r="AO1693">
        <f>[1]!s_dq_close(AO$1,$A1693,1)</f>
        <v>0</v>
      </c>
      <c r="AP1693">
        <f>[1]!s_dq_close(AP$1,$A1693,1)</f>
        <v>0</v>
      </c>
      <c r="AQ1693">
        <f>[1]!s_dq_close(AQ$1,$A1693,1)</f>
        <v>0</v>
      </c>
    </row>
    <row r="1694" spans="1:43" x14ac:dyDescent="0.25">
      <c r="A1694" s="1">
        <v>40897</v>
      </c>
      <c r="B1694">
        <f>[1]!s_dq_close(B$1,$A1694,1)</f>
        <v>0</v>
      </c>
      <c r="C1694">
        <f>[1]!s_dq_close(C$1,$A1694,1)</f>
        <v>0</v>
      </c>
      <c r="D1694">
        <f>[1]!s_dq_close(D$1,$A1694,1)</f>
        <v>0</v>
      </c>
      <c r="E1694">
        <f>[1]!s_dq_close(E$1,$A1694,1)</f>
        <v>0</v>
      </c>
      <c r="F1694">
        <f>[1]!s_dq_close(F$1,$A1694,1)</f>
        <v>0</v>
      </c>
      <c r="G1694">
        <f>[1]!s_dq_close(G$1,$A1694,1)</f>
        <v>0</v>
      </c>
      <c r="H1694">
        <f>[1]!s_dq_close(H$1,$A1694,1)</f>
        <v>0</v>
      </c>
      <c r="I1694">
        <f>[1]!s_dq_close(I$1,$A1694,1)</f>
        <v>0</v>
      </c>
      <c r="J1694">
        <f>[1]!s_dq_close(J$1,$A1694,1)</f>
        <v>0</v>
      </c>
      <c r="K1694">
        <f>[1]!s_dq_close(K$1,$A1694,1)</f>
        <v>0</v>
      </c>
      <c r="L1694">
        <f>[1]!s_dq_close(L$1,$A1694,1)</f>
        <v>0</v>
      </c>
      <c r="M1694">
        <f>[1]!s_dq_close(M$1,$A1694,1)</f>
        <v>0</v>
      </c>
      <c r="N1694">
        <f>[1]!s_dq_close(N$1,$A1694,1)</f>
        <v>0</v>
      </c>
      <c r="O1694">
        <f>[1]!s_dq_close(O$1,$A1694,1)</f>
        <v>0</v>
      </c>
      <c r="P1694">
        <f>[1]!s_dq_close(P$1,$A1694,1)</f>
        <v>0</v>
      </c>
      <c r="Q1694">
        <f>[1]!s_dq_close(Q$1,$A1694,1)</f>
        <v>0</v>
      </c>
      <c r="R1694">
        <f>[1]!s_dq_close(R$1,$A1694,1)</f>
        <v>0</v>
      </c>
      <c r="S1694">
        <f>[1]!s_dq_close(S$1,$A1694,1)</f>
        <v>0</v>
      </c>
      <c r="T1694">
        <f>[1]!s_dq_close(T$1,$A1694,1)</f>
        <v>0</v>
      </c>
      <c r="U1694">
        <f>[1]!s_dq_close(U$1,$A1694,1)</f>
        <v>0</v>
      </c>
      <c r="V1694">
        <f>[1]!s_dq_close(V$1,$A1694,1)</f>
        <v>0</v>
      </c>
      <c r="W1694">
        <f>[1]!s_dq_close(W$1,$A1694,1)</f>
        <v>20215</v>
      </c>
      <c r="X1694">
        <f>[1]!s_dq_close(X$1,$A1694,1)</f>
        <v>20720</v>
      </c>
      <c r="Y1694">
        <f>[1]!s_dq_close(Y$1,$A1694,1)</f>
        <v>21170</v>
      </c>
      <c r="Z1694">
        <f>[1]!s_dq_close(Z$1,$A1694,1)</f>
        <v>0</v>
      </c>
      <c r="AA1694">
        <f>[1]!s_dq_close(AA$1,$A1694,1)</f>
        <v>0</v>
      </c>
      <c r="AB1694">
        <f>[1]!s_dq_close(AB$1,$A1694,1)</f>
        <v>0</v>
      </c>
      <c r="AC1694">
        <f>[1]!s_dq_close(AC$1,$A1694,1)</f>
        <v>0</v>
      </c>
      <c r="AD1694">
        <f>[1]!s_dq_close(AD$1,$A1694,1)</f>
        <v>0</v>
      </c>
      <c r="AE1694">
        <f>[1]!s_dq_close(AE$1,$A1694,1)</f>
        <v>0</v>
      </c>
      <c r="AF1694">
        <f>[1]!s_dq_close(AF$1,$A1694,1)</f>
        <v>0</v>
      </c>
      <c r="AG1694">
        <f>[1]!s_dq_close(AG$1,$A1694,1)</f>
        <v>0</v>
      </c>
      <c r="AH1694">
        <f>[1]!s_dq_close(AH$1,$A1694,1)</f>
        <v>0</v>
      </c>
      <c r="AI1694">
        <f>[1]!s_dq_close(AI$1,$A1694,1)</f>
        <v>0</v>
      </c>
      <c r="AJ1694">
        <f>[1]!s_dq_close(AJ$1,$A1694,1)</f>
        <v>0</v>
      </c>
      <c r="AK1694">
        <f>[1]!s_dq_close(AK$1,$A1694,1)</f>
        <v>0</v>
      </c>
      <c r="AL1694">
        <f>[1]!s_dq_close(AL$1,$A1694,1)</f>
        <v>0</v>
      </c>
      <c r="AM1694">
        <f>[1]!s_dq_close(AM$1,$A1694,1)</f>
        <v>0</v>
      </c>
      <c r="AN1694">
        <f>[1]!s_dq_close(AN$1,$A1694,1)</f>
        <v>0</v>
      </c>
      <c r="AO1694">
        <f>[1]!s_dq_close(AO$1,$A1694,1)</f>
        <v>0</v>
      </c>
      <c r="AP1694">
        <f>[1]!s_dq_close(AP$1,$A1694,1)</f>
        <v>0</v>
      </c>
      <c r="AQ1694">
        <f>[1]!s_dq_close(AQ$1,$A1694,1)</f>
        <v>0</v>
      </c>
    </row>
    <row r="1695" spans="1:43" x14ac:dyDescent="0.25">
      <c r="A1695" s="1">
        <v>40898</v>
      </c>
      <c r="B1695">
        <f>[1]!s_dq_close(B$1,$A1695,1)</f>
        <v>0</v>
      </c>
      <c r="C1695">
        <f>[1]!s_dq_close(C$1,$A1695,1)</f>
        <v>0</v>
      </c>
      <c r="D1695">
        <f>[1]!s_dq_close(D$1,$A1695,1)</f>
        <v>0</v>
      </c>
      <c r="E1695">
        <f>[1]!s_dq_close(E$1,$A1695,1)</f>
        <v>0</v>
      </c>
      <c r="F1695">
        <f>[1]!s_dq_close(F$1,$A1695,1)</f>
        <v>0</v>
      </c>
      <c r="G1695">
        <f>[1]!s_dq_close(G$1,$A1695,1)</f>
        <v>0</v>
      </c>
      <c r="H1695">
        <f>[1]!s_dq_close(H$1,$A1695,1)</f>
        <v>0</v>
      </c>
      <c r="I1695">
        <f>[1]!s_dq_close(I$1,$A1695,1)</f>
        <v>0</v>
      </c>
      <c r="J1695">
        <f>[1]!s_dq_close(J$1,$A1695,1)</f>
        <v>0</v>
      </c>
      <c r="K1695">
        <f>[1]!s_dq_close(K$1,$A1695,1)</f>
        <v>0</v>
      </c>
      <c r="L1695">
        <f>[1]!s_dq_close(L$1,$A1695,1)</f>
        <v>0</v>
      </c>
      <c r="M1695">
        <f>[1]!s_dq_close(M$1,$A1695,1)</f>
        <v>0</v>
      </c>
      <c r="N1695">
        <f>[1]!s_dq_close(N$1,$A1695,1)</f>
        <v>0</v>
      </c>
      <c r="O1695">
        <f>[1]!s_dq_close(O$1,$A1695,1)</f>
        <v>0</v>
      </c>
      <c r="P1695">
        <f>[1]!s_dq_close(P$1,$A1695,1)</f>
        <v>0</v>
      </c>
      <c r="Q1695">
        <f>[1]!s_dq_close(Q$1,$A1695,1)</f>
        <v>0</v>
      </c>
      <c r="R1695">
        <f>[1]!s_dq_close(R$1,$A1695,1)</f>
        <v>0</v>
      </c>
      <c r="S1695">
        <f>[1]!s_dq_close(S$1,$A1695,1)</f>
        <v>0</v>
      </c>
      <c r="T1695">
        <f>[1]!s_dq_close(T$1,$A1695,1)</f>
        <v>0</v>
      </c>
      <c r="U1695">
        <f>[1]!s_dq_close(U$1,$A1695,1)</f>
        <v>0</v>
      </c>
      <c r="V1695">
        <f>[1]!s_dq_close(V$1,$A1695,1)</f>
        <v>0</v>
      </c>
      <c r="W1695">
        <f>[1]!s_dq_close(W$1,$A1695,1)</f>
        <v>20080</v>
      </c>
      <c r="X1695">
        <f>[1]!s_dq_close(X$1,$A1695,1)</f>
        <v>20690</v>
      </c>
      <c r="Y1695">
        <f>[1]!s_dq_close(Y$1,$A1695,1)</f>
        <v>21140</v>
      </c>
      <c r="Z1695">
        <f>[1]!s_dq_close(Z$1,$A1695,1)</f>
        <v>0</v>
      </c>
      <c r="AA1695">
        <f>[1]!s_dq_close(AA$1,$A1695,1)</f>
        <v>0</v>
      </c>
      <c r="AB1695">
        <f>[1]!s_dq_close(AB$1,$A1695,1)</f>
        <v>0</v>
      </c>
      <c r="AC1695">
        <f>[1]!s_dq_close(AC$1,$A1695,1)</f>
        <v>0</v>
      </c>
      <c r="AD1695">
        <f>[1]!s_dq_close(AD$1,$A1695,1)</f>
        <v>0</v>
      </c>
      <c r="AE1695">
        <f>[1]!s_dq_close(AE$1,$A1695,1)</f>
        <v>0</v>
      </c>
      <c r="AF1695">
        <f>[1]!s_dq_close(AF$1,$A1695,1)</f>
        <v>0</v>
      </c>
      <c r="AG1695">
        <f>[1]!s_dq_close(AG$1,$A1695,1)</f>
        <v>0</v>
      </c>
      <c r="AH1695">
        <f>[1]!s_dq_close(AH$1,$A1695,1)</f>
        <v>0</v>
      </c>
      <c r="AI1695">
        <f>[1]!s_dq_close(AI$1,$A1695,1)</f>
        <v>0</v>
      </c>
      <c r="AJ1695">
        <f>[1]!s_dq_close(AJ$1,$A1695,1)</f>
        <v>0</v>
      </c>
      <c r="AK1695">
        <f>[1]!s_dq_close(AK$1,$A1695,1)</f>
        <v>0</v>
      </c>
      <c r="AL1695">
        <f>[1]!s_dq_close(AL$1,$A1695,1)</f>
        <v>0</v>
      </c>
      <c r="AM1695">
        <f>[1]!s_dq_close(AM$1,$A1695,1)</f>
        <v>0</v>
      </c>
      <c r="AN1695">
        <f>[1]!s_dq_close(AN$1,$A1695,1)</f>
        <v>0</v>
      </c>
      <c r="AO1695">
        <f>[1]!s_dq_close(AO$1,$A1695,1)</f>
        <v>0</v>
      </c>
      <c r="AP1695">
        <f>[1]!s_dq_close(AP$1,$A1695,1)</f>
        <v>0</v>
      </c>
      <c r="AQ1695">
        <f>[1]!s_dq_close(AQ$1,$A1695,1)</f>
        <v>0</v>
      </c>
    </row>
    <row r="1696" spans="1:43" x14ac:dyDescent="0.25">
      <c r="A1696" s="1">
        <v>40899</v>
      </c>
      <c r="B1696">
        <f>[1]!s_dq_close(B$1,$A1696,1)</f>
        <v>0</v>
      </c>
      <c r="C1696">
        <f>[1]!s_dq_close(C$1,$A1696,1)</f>
        <v>0</v>
      </c>
      <c r="D1696">
        <f>[1]!s_dq_close(D$1,$A1696,1)</f>
        <v>0</v>
      </c>
      <c r="E1696">
        <f>[1]!s_dq_close(E$1,$A1696,1)</f>
        <v>0</v>
      </c>
      <c r="F1696">
        <f>[1]!s_dq_close(F$1,$A1696,1)</f>
        <v>0</v>
      </c>
      <c r="G1696">
        <f>[1]!s_dq_close(G$1,$A1696,1)</f>
        <v>0</v>
      </c>
      <c r="H1696">
        <f>[1]!s_dq_close(H$1,$A1696,1)</f>
        <v>0</v>
      </c>
      <c r="I1696">
        <f>[1]!s_dq_close(I$1,$A1696,1)</f>
        <v>0</v>
      </c>
      <c r="J1696">
        <f>[1]!s_dq_close(J$1,$A1696,1)</f>
        <v>0</v>
      </c>
      <c r="K1696">
        <f>[1]!s_dq_close(K$1,$A1696,1)</f>
        <v>0</v>
      </c>
      <c r="L1696">
        <f>[1]!s_dq_close(L$1,$A1696,1)</f>
        <v>0</v>
      </c>
      <c r="M1696">
        <f>[1]!s_dq_close(M$1,$A1696,1)</f>
        <v>0</v>
      </c>
      <c r="N1696">
        <f>[1]!s_dq_close(N$1,$A1696,1)</f>
        <v>0</v>
      </c>
      <c r="O1696">
        <f>[1]!s_dq_close(O$1,$A1696,1)</f>
        <v>0</v>
      </c>
      <c r="P1696">
        <f>[1]!s_dq_close(P$1,$A1696,1)</f>
        <v>0</v>
      </c>
      <c r="Q1696">
        <f>[1]!s_dq_close(Q$1,$A1696,1)</f>
        <v>0</v>
      </c>
      <c r="R1696">
        <f>[1]!s_dq_close(R$1,$A1696,1)</f>
        <v>0</v>
      </c>
      <c r="S1696">
        <f>[1]!s_dq_close(S$1,$A1696,1)</f>
        <v>0</v>
      </c>
      <c r="T1696">
        <f>[1]!s_dq_close(T$1,$A1696,1)</f>
        <v>0</v>
      </c>
      <c r="U1696">
        <f>[1]!s_dq_close(U$1,$A1696,1)</f>
        <v>0</v>
      </c>
      <c r="V1696">
        <f>[1]!s_dq_close(V$1,$A1696,1)</f>
        <v>0</v>
      </c>
      <c r="W1696">
        <f>[1]!s_dq_close(W$1,$A1696,1)</f>
        <v>20140</v>
      </c>
      <c r="X1696">
        <f>[1]!s_dq_close(X$1,$A1696,1)</f>
        <v>20680</v>
      </c>
      <c r="Y1696">
        <f>[1]!s_dq_close(Y$1,$A1696,1)</f>
        <v>21135</v>
      </c>
      <c r="Z1696">
        <f>[1]!s_dq_close(Z$1,$A1696,1)</f>
        <v>0</v>
      </c>
      <c r="AA1696">
        <f>[1]!s_dq_close(AA$1,$A1696,1)</f>
        <v>0</v>
      </c>
      <c r="AB1696">
        <f>[1]!s_dq_close(AB$1,$A1696,1)</f>
        <v>0</v>
      </c>
      <c r="AC1696">
        <f>[1]!s_dq_close(AC$1,$A1696,1)</f>
        <v>0</v>
      </c>
      <c r="AD1696">
        <f>[1]!s_dq_close(AD$1,$A1696,1)</f>
        <v>0</v>
      </c>
      <c r="AE1696">
        <f>[1]!s_dq_close(AE$1,$A1696,1)</f>
        <v>0</v>
      </c>
      <c r="AF1696">
        <f>[1]!s_dq_close(AF$1,$A1696,1)</f>
        <v>0</v>
      </c>
      <c r="AG1696">
        <f>[1]!s_dq_close(AG$1,$A1696,1)</f>
        <v>0</v>
      </c>
      <c r="AH1696">
        <f>[1]!s_dq_close(AH$1,$A1696,1)</f>
        <v>0</v>
      </c>
      <c r="AI1696">
        <f>[1]!s_dq_close(AI$1,$A1696,1)</f>
        <v>0</v>
      </c>
      <c r="AJ1696">
        <f>[1]!s_dq_close(AJ$1,$A1696,1)</f>
        <v>0</v>
      </c>
      <c r="AK1696">
        <f>[1]!s_dq_close(AK$1,$A1696,1)</f>
        <v>0</v>
      </c>
      <c r="AL1696">
        <f>[1]!s_dq_close(AL$1,$A1696,1)</f>
        <v>0</v>
      </c>
      <c r="AM1696">
        <f>[1]!s_dq_close(AM$1,$A1696,1)</f>
        <v>0</v>
      </c>
      <c r="AN1696">
        <f>[1]!s_dq_close(AN$1,$A1696,1)</f>
        <v>0</v>
      </c>
      <c r="AO1696">
        <f>[1]!s_dq_close(AO$1,$A1696,1)</f>
        <v>0</v>
      </c>
      <c r="AP1696">
        <f>[1]!s_dq_close(AP$1,$A1696,1)</f>
        <v>0</v>
      </c>
      <c r="AQ1696">
        <f>[1]!s_dq_close(AQ$1,$A1696,1)</f>
        <v>0</v>
      </c>
    </row>
    <row r="1697" spans="1:43" x14ac:dyDescent="0.25">
      <c r="A1697" s="1">
        <v>40900</v>
      </c>
      <c r="B1697">
        <f>[1]!s_dq_close(B$1,$A1697,1)</f>
        <v>0</v>
      </c>
      <c r="C1697">
        <f>[1]!s_dq_close(C$1,$A1697,1)</f>
        <v>0</v>
      </c>
      <c r="D1697">
        <f>[1]!s_dq_close(D$1,$A1697,1)</f>
        <v>0</v>
      </c>
      <c r="E1697">
        <f>[1]!s_dq_close(E$1,$A1697,1)</f>
        <v>0</v>
      </c>
      <c r="F1697">
        <f>[1]!s_dq_close(F$1,$A1697,1)</f>
        <v>0</v>
      </c>
      <c r="G1697">
        <f>[1]!s_dq_close(G$1,$A1697,1)</f>
        <v>0</v>
      </c>
      <c r="H1697">
        <f>[1]!s_dq_close(H$1,$A1697,1)</f>
        <v>0</v>
      </c>
      <c r="I1697">
        <f>[1]!s_dq_close(I$1,$A1697,1)</f>
        <v>0</v>
      </c>
      <c r="J1697">
        <f>[1]!s_dq_close(J$1,$A1697,1)</f>
        <v>0</v>
      </c>
      <c r="K1697">
        <f>[1]!s_dq_close(K$1,$A1697,1)</f>
        <v>0</v>
      </c>
      <c r="L1697">
        <f>[1]!s_dq_close(L$1,$A1697,1)</f>
        <v>0</v>
      </c>
      <c r="M1697">
        <f>[1]!s_dq_close(M$1,$A1697,1)</f>
        <v>0</v>
      </c>
      <c r="N1697">
        <f>[1]!s_dq_close(N$1,$A1697,1)</f>
        <v>0</v>
      </c>
      <c r="O1697">
        <f>[1]!s_dq_close(O$1,$A1697,1)</f>
        <v>0</v>
      </c>
      <c r="P1697">
        <f>[1]!s_dq_close(P$1,$A1697,1)</f>
        <v>0</v>
      </c>
      <c r="Q1697">
        <f>[1]!s_dq_close(Q$1,$A1697,1)</f>
        <v>0</v>
      </c>
      <c r="R1697">
        <f>[1]!s_dq_close(R$1,$A1697,1)</f>
        <v>0</v>
      </c>
      <c r="S1697">
        <f>[1]!s_dq_close(S$1,$A1697,1)</f>
        <v>0</v>
      </c>
      <c r="T1697">
        <f>[1]!s_dq_close(T$1,$A1697,1)</f>
        <v>0</v>
      </c>
      <c r="U1697">
        <f>[1]!s_dq_close(U$1,$A1697,1)</f>
        <v>0</v>
      </c>
      <c r="V1697">
        <f>[1]!s_dq_close(V$1,$A1697,1)</f>
        <v>0</v>
      </c>
      <c r="W1697">
        <f>[1]!s_dq_close(W$1,$A1697,1)</f>
        <v>20100</v>
      </c>
      <c r="X1697">
        <f>[1]!s_dq_close(X$1,$A1697,1)</f>
        <v>20720</v>
      </c>
      <c r="Y1697">
        <f>[1]!s_dq_close(Y$1,$A1697,1)</f>
        <v>21180</v>
      </c>
      <c r="Z1697">
        <f>[1]!s_dq_close(Z$1,$A1697,1)</f>
        <v>0</v>
      </c>
      <c r="AA1697">
        <f>[1]!s_dq_close(AA$1,$A1697,1)</f>
        <v>0</v>
      </c>
      <c r="AB1697">
        <f>[1]!s_dq_close(AB$1,$A1697,1)</f>
        <v>0</v>
      </c>
      <c r="AC1697">
        <f>[1]!s_dq_close(AC$1,$A1697,1)</f>
        <v>0</v>
      </c>
      <c r="AD1697">
        <f>[1]!s_dq_close(AD$1,$A1697,1)</f>
        <v>0</v>
      </c>
      <c r="AE1697">
        <f>[1]!s_dq_close(AE$1,$A1697,1)</f>
        <v>0</v>
      </c>
      <c r="AF1697">
        <f>[1]!s_dq_close(AF$1,$A1697,1)</f>
        <v>0</v>
      </c>
      <c r="AG1697">
        <f>[1]!s_dq_close(AG$1,$A1697,1)</f>
        <v>0</v>
      </c>
      <c r="AH1697">
        <f>[1]!s_dq_close(AH$1,$A1697,1)</f>
        <v>0</v>
      </c>
      <c r="AI1697">
        <f>[1]!s_dq_close(AI$1,$A1697,1)</f>
        <v>0</v>
      </c>
      <c r="AJ1697">
        <f>[1]!s_dq_close(AJ$1,$A1697,1)</f>
        <v>0</v>
      </c>
      <c r="AK1697">
        <f>[1]!s_dq_close(AK$1,$A1697,1)</f>
        <v>0</v>
      </c>
      <c r="AL1697">
        <f>[1]!s_dq_close(AL$1,$A1697,1)</f>
        <v>0</v>
      </c>
      <c r="AM1697">
        <f>[1]!s_dq_close(AM$1,$A1697,1)</f>
        <v>0</v>
      </c>
      <c r="AN1697">
        <f>[1]!s_dq_close(AN$1,$A1697,1)</f>
        <v>0</v>
      </c>
      <c r="AO1697">
        <f>[1]!s_dq_close(AO$1,$A1697,1)</f>
        <v>0</v>
      </c>
      <c r="AP1697">
        <f>[1]!s_dq_close(AP$1,$A1697,1)</f>
        <v>0</v>
      </c>
      <c r="AQ1697">
        <f>[1]!s_dq_close(AQ$1,$A1697,1)</f>
        <v>0</v>
      </c>
    </row>
    <row r="1698" spans="1:43" x14ac:dyDescent="0.25">
      <c r="A1698" s="1">
        <v>40903</v>
      </c>
      <c r="B1698">
        <f>[1]!s_dq_close(B$1,$A1698,1)</f>
        <v>0</v>
      </c>
      <c r="C1698">
        <f>[1]!s_dq_close(C$1,$A1698,1)</f>
        <v>0</v>
      </c>
      <c r="D1698">
        <f>[1]!s_dq_close(D$1,$A1698,1)</f>
        <v>0</v>
      </c>
      <c r="E1698">
        <f>[1]!s_dq_close(E$1,$A1698,1)</f>
        <v>0</v>
      </c>
      <c r="F1698">
        <f>[1]!s_dq_close(F$1,$A1698,1)</f>
        <v>0</v>
      </c>
      <c r="G1698">
        <f>[1]!s_dq_close(G$1,$A1698,1)</f>
        <v>0</v>
      </c>
      <c r="H1698">
        <f>[1]!s_dq_close(H$1,$A1698,1)</f>
        <v>0</v>
      </c>
      <c r="I1698">
        <f>[1]!s_dq_close(I$1,$A1698,1)</f>
        <v>0</v>
      </c>
      <c r="J1698">
        <f>[1]!s_dq_close(J$1,$A1698,1)</f>
        <v>0</v>
      </c>
      <c r="K1698">
        <f>[1]!s_dq_close(K$1,$A1698,1)</f>
        <v>0</v>
      </c>
      <c r="L1698">
        <f>[1]!s_dq_close(L$1,$A1698,1)</f>
        <v>0</v>
      </c>
      <c r="M1698">
        <f>[1]!s_dq_close(M$1,$A1698,1)</f>
        <v>0</v>
      </c>
      <c r="N1698">
        <f>[1]!s_dq_close(N$1,$A1698,1)</f>
        <v>0</v>
      </c>
      <c r="O1698">
        <f>[1]!s_dq_close(O$1,$A1698,1)</f>
        <v>0</v>
      </c>
      <c r="P1698">
        <f>[1]!s_dq_close(P$1,$A1698,1)</f>
        <v>0</v>
      </c>
      <c r="Q1698">
        <f>[1]!s_dq_close(Q$1,$A1698,1)</f>
        <v>0</v>
      </c>
      <c r="R1698">
        <f>[1]!s_dq_close(R$1,$A1698,1)</f>
        <v>0</v>
      </c>
      <c r="S1698">
        <f>[1]!s_dq_close(S$1,$A1698,1)</f>
        <v>0</v>
      </c>
      <c r="T1698">
        <f>[1]!s_dq_close(T$1,$A1698,1)</f>
        <v>0</v>
      </c>
      <c r="U1698">
        <f>[1]!s_dq_close(U$1,$A1698,1)</f>
        <v>0</v>
      </c>
      <c r="V1698">
        <f>[1]!s_dq_close(V$1,$A1698,1)</f>
        <v>0</v>
      </c>
      <c r="W1698">
        <f>[1]!s_dq_close(W$1,$A1698,1)</f>
        <v>20010</v>
      </c>
      <c r="X1698">
        <f>[1]!s_dq_close(X$1,$A1698,1)</f>
        <v>20670</v>
      </c>
      <c r="Y1698">
        <f>[1]!s_dq_close(Y$1,$A1698,1)</f>
        <v>21110</v>
      </c>
      <c r="Z1698">
        <f>[1]!s_dq_close(Z$1,$A1698,1)</f>
        <v>0</v>
      </c>
      <c r="AA1698">
        <f>[1]!s_dq_close(AA$1,$A1698,1)</f>
        <v>0</v>
      </c>
      <c r="AB1698">
        <f>[1]!s_dq_close(AB$1,$A1698,1)</f>
        <v>0</v>
      </c>
      <c r="AC1698">
        <f>[1]!s_dq_close(AC$1,$A1698,1)</f>
        <v>0</v>
      </c>
      <c r="AD1698">
        <f>[1]!s_dq_close(AD$1,$A1698,1)</f>
        <v>0</v>
      </c>
      <c r="AE1698">
        <f>[1]!s_dq_close(AE$1,$A1698,1)</f>
        <v>0</v>
      </c>
      <c r="AF1698">
        <f>[1]!s_dq_close(AF$1,$A1698,1)</f>
        <v>0</v>
      </c>
      <c r="AG1698">
        <f>[1]!s_dq_close(AG$1,$A1698,1)</f>
        <v>0</v>
      </c>
      <c r="AH1698">
        <f>[1]!s_dq_close(AH$1,$A1698,1)</f>
        <v>0</v>
      </c>
      <c r="AI1698">
        <f>[1]!s_dq_close(AI$1,$A1698,1)</f>
        <v>0</v>
      </c>
      <c r="AJ1698">
        <f>[1]!s_dq_close(AJ$1,$A1698,1)</f>
        <v>0</v>
      </c>
      <c r="AK1698">
        <f>[1]!s_dq_close(AK$1,$A1698,1)</f>
        <v>0</v>
      </c>
      <c r="AL1698">
        <f>[1]!s_dq_close(AL$1,$A1698,1)</f>
        <v>0</v>
      </c>
      <c r="AM1698">
        <f>[1]!s_dq_close(AM$1,$A1698,1)</f>
        <v>0</v>
      </c>
      <c r="AN1698">
        <f>[1]!s_dq_close(AN$1,$A1698,1)</f>
        <v>0</v>
      </c>
      <c r="AO1698">
        <f>[1]!s_dq_close(AO$1,$A1698,1)</f>
        <v>0</v>
      </c>
      <c r="AP1698">
        <f>[1]!s_dq_close(AP$1,$A1698,1)</f>
        <v>0</v>
      </c>
      <c r="AQ1698">
        <f>[1]!s_dq_close(AQ$1,$A1698,1)</f>
        <v>0</v>
      </c>
    </row>
    <row r="1699" spans="1:43" x14ac:dyDescent="0.25">
      <c r="A1699" s="1">
        <v>40904</v>
      </c>
      <c r="B1699">
        <f>[1]!s_dq_close(B$1,$A1699,1)</f>
        <v>0</v>
      </c>
      <c r="C1699">
        <f>[1]!s_dq_close(C$1,$A1699,1)</f>
        <v>0</v>
      </c>
      <c r="D1699">
        <f>[1]!s_dq_close(D$1,$A1699,1)</f>
        <v>0</v>
      </c>
      <c r="E1699">
        <f>[1]!s_dq_close(E$1,$A1699,1)</f>
        <v>0</v>
      </c>
      <c r="F1699">
        <f>[1]!s_dq_close(F$1,$A1699,1)</f>
        <v>0</v>
      </c>
      <c r="G1699">
        <f>[1]!s_dq_close(G$1,$A1699,1)</f>
        <v>0</v>
      </c>
      <c r="H1699">
        <f>[1]!s_dq_close(H$1,$A1699,1)</f>
        <v>0</v>
      </c>
      <c r="I1699">
        <f>[1]!s_dq_close(I$1,$A1699,1)</f>
        <v>0</v>
      </c>
      <c r="J1699">
        <f>[1]!s_dq_close(J$1,$A1699,1)</f>
        <v>0</v>
      </c>
      <c r="K1699">
        <f>[1]!s_dq_close(K$1,$A1699,1)</f>
        <v>0</v>
      </c>
      <c r="L1699">
        <f>[1]!s_dq_close(L$1,$A1699,1)</f>
        <v>0</v>
      </c>
      <c r="M1699">
        <f>[1]!s_dq_close(M$1,$A1699,1)</f>
        <v>0</v>
      </c>
      <c r="N1699">
        <f>[1]!s_dq_close(N$1,$A1699,1)</f>
        <v>0</v>
      </c>
      <c r="O1699">
        <f>[1]!s_dq_close(O$1,$A1699,1)</f>
        <v>0</v>
      </c>
      <c r="P1699">
        <f>[1]!s_dq_close(P$1,$A1699,1)</f>
        <v>0</v>
      </c>
      <c r="Q1699">
        <f>[1]!s_dq_close(Q$1,$A1699,1)</f>
        <v>0</v>
      </c>
      <c r="R1699">
        <f>[1]!s_dq_close(R$1,$A1699,1)</f>
        <v>0</v>
      </c>
      <c r="S1699">
        <f>[1]!s_dq_close(S$1,$A1699,1)</f>
        <v>0</v>
      </c>
      <c r="T1699">
        <f>[1]!s_dq_close(T$1,$A1699,1)</f>
        <v>0</v>
      </c>
      <c r="U1699">
        <f>[1]!s_dq_close(U$1,$A1699,1)</f>
        <v>0</v>
      </c>
      <c r="V1699">
        <f>[1]!s_dq_close(V$1,$A1699,1)</f>
        <v>0</v>
      </c>
      <c r="W1699">
        <f>[1]!s_dq_close(W$1,$A1699,1)</f>
        <v>20010</v>
      </c>
      <c r="X1699">
        <f>[1]!s_dq_close(X$1,$A1699,1)</f>
        <v>20775</v>
      </c>
      <c r="Y1699">
        <f>[1]!s_dq_close(Y$1,$A1699,1)</f>
        <v>21235</v>
      </c>
      <c r="Z1699">
        <f>[1]!s_dq_close(Z$1,$A1699,1)</f>
        <v>0</v>
      </c>
      <c r="AA1699">
        <f>[1]!s_dq_close(AA$1,$A1699,1)</f>
        <v>0</v>
      </c>
      <c r="AB1699">
        <f>[1]!s_dq_close(AB$1,$A1699,1)</f>
        <v>0</v>
      </c>
      <c r="AC1699">
        <f>[1]!s_dq_close(AC$1,$A1699,1)</f>
        <v>0</v>
      </c>
      <c r="AD1699">
        <f>[1]!s_dq_close(AD$1,$A1699,1)</f>
        <v>0</v>
      </c>
      <c r="AE1699">
        <f>[1]!s_dq_close(AE$1,$A1699,1)</f>
        <v>0</v>
      </c>
      <c r="AF1699">
        <f>[1]!s_dq_close(AF$1,$A1699,1)</f>
        <v>0</v>
      </c>
      <c r="AG1699">
        <f>[1]!s_dq_close(AG$1,$A1699,1)</f>
        <v>0</v>
      </c>
      <c r="AH1699">
        <f>[1]!s_dq_close(AH$1,$A1699,1)</f>
        <v>0</v>
      </c>
      <c r="AI1699">
        <f>[1]!s_dq_close(AI$1,$A1699,1)</f>
        <v>0</v>
      </c>
      <c r="AJ1699">
        <f>[1]!s_dq_close(AJ$1,$A1699,1)</f>
        <v>0</v>
      </c>
      <c r="AK1699">
        <f>[1]!s_dq_close(AK$1,$A1699,1)</f>
        <v>0</v>
      </c>
      <c r="AL1699">
        <f>[1]!s_dq_close(AL$1,$A1699,1)</f>
        <v>0</v>
      </c>
      <c r="AM1699">
        <f>[1]!s_dq_close(AM$1,$A1699,1)</f>
        <v>0</v>
      </c>
      <c r="AN1699">
        <f>[1]!s_dq_close(AN$1,$A1699,1)</f>
        <v>0</v>
      </c>
      <c r="AO1699">
        <f>[1]!s_dq_close(AO$1,$A1699,1)</f>
        <v>0</v>
      </c>
      <c r="AP1699">
        <f>[1]!s_dq_close(AP$1,$A1699,1)</f>
        <v>0</v>
      </c>
      <c r="AQ1699">
        <f>[1]!s_dq_close(AQ$1,$A1699,1)</f>
        <v>0</v>
      </c>
    </row>
    <row r="1700" spans="1:43" x14ac:dyDescent="0.25">
      <c r="A1700" s="1">
        <v>40905</v>
      </c>
      <c r="B1700">
        <f>[1]!s_dq_close(B$1,$A1700,1)</f>
        <v>0</v>
      </c>
      <c r="C1700">
        <f>[1]!s_dq_close(C$1,$A1700,1)</f>
        <v>0</v>
      </c>
      <c r="D1700">
        <f>[1]!s_dq_close(D$1,$A1700,1)</f>
        <v>0</v>
      </c>
      <c r="E1700">
        <f>[1]!s_dq_close(E$1,$A1700,1)</f>
        <v>0</v>
      </c>
      <c r="F1700">
        <f>[1]!s_dq_close(F$1,$A1700,1)</f>
        <v>0</v>
      </c>
      <c r="G1700">
        <f>[1]!s_dq_close(G$1,$A1700,1)</f>
        <v>0</v>
      </c>
      <c r="H1700">
        <f>[1]!s_dq_close(H$1,$A1700,1)</f>
        <v>0</v>
      </c>
      <c r="I1700">
        <f>[1]!s_dq_close(I$1,$A1700,1)</f>
        <v>0</v>
      </c>
      <c r="J1700">
        <f>[1]!s_dq_close(J$1,$A1700,1)</f>
        <v>0</v>
      </c>
      <c r="K1700">
        <f>[1]!s_dq_close(K$1,$A1700,1)</f>
        <v>0</v>
      </c>
      <c r="L1700">
        <f>[1]!s_dq_close(L$1,$A1700,1)</f>
        <v>0</v>
      </c>
      <c r="M1700">
        <f>[1]!s_dq_close(M$1,$A1700,1)</f>
        <v>0</v>
      </c>
      <c r="N1700">
        <f>[1]!s_dq_close(N$1,$A1700,1)</f>
        <v>0</v>
      </c>
      <c r="O1700">
        <f>[1]!s_dq_close(O$1,$A1700,1)</f>
        <v>0</v>
      </c>
      <c r="P1700">
        <f>[1]!s_dq_close(P$1,$A1700,1)</f>
        <v>0</v>
      </c>
      <c r="Q1700">
        <f>[1]!s_dq_close(Q$1,$A1700,1)</f>
        <v>0</v>
      </c>
      <c r="R1700">
        <f>[1]!s_dq_close(R$1,$A1700,1)</f>
        <v>0</v>
      </c>
      <c r="S1700">
        <f>[1]!s_dq_close(S$1,$A1700,1)</f>
        <v>0</v>
      </c>
      <c r="T1700">
        <f>[1]!s_dq_close(T$1,$A1700,1)</f>
        <v>0</v>
      </c>
      <c r="U1700">
        <f>[1]!s_dq_close(U$1,$A1700,1)</f>
        <v>0</v>
      </c>
      <c r="V1700">
        <f>[1]!s_dq_close(V$1,$A1700,1)</f>
        <v>0</v>
      </c>
      <c r="W1700">
        <f>[1]!s_dq_close(W$1,$A1700,1)</f>
        <v>20000</v>
      </c>
      <c r="X1700">
        <f>[1]!s_dq_close(X$1,$A1700,1)</f>
        <v>20805</v>
      </c>
      <c r="Y1700">
        <f>[1]!s_dq_close(Y$1,$A1700,1)</f>
        <v>21270</v>
      </c>
      <c r="Z1700">
        <f>[1]!s_dq_close(Z$1,$A1700,1)</f>
        <v>0</v>
      </c>
      <c r="AA1700">
        <f>[1]!s_dq_close(AA$1,$A1700,1)</f>
        <v>0</v>
      </c>
      <c r="AB1700">
        <f>[1]!s_dq_close(AB$1,$A1700,1)</f>
        <v>0</v>
      </c>
      <c r="AC1700">
        <f>[1]!s_dq_close(AC$1,$A1700,1)</f>
        <v>0</v>
      </c>
      <c r="AD1700">
        <f>[1]!s_dq_close(AD$1,$A1700,1)</f>
        <v>0</v>
      </c>
      <c r="AE1700">
        <f>[1]!s_dq_close(AE$1,$A1700,1)</f>
        <v>0</v>
      </c>
      <c r="AF1700">
        <f>[1]!s_dq_close(AF$1,$A1700,1)</f>
        <v>0</v>
      </c>
      <c r="AG1700">
        <f>[1]!s_dq_close(AG$1,$A1700,1)</f>
        <v>0</v>
      </c>
      <c r="AH1700">
        <f>[1]!s_dq_close(AH$1,$A1700,1)</f>
        <v>0</v>
      </c>
      <c r="AI1700">
        <f>[1]!s_dq_close(AI$1,$A1700,1)</f>
        <v>0</v>
      </c>
      <c r="AJ1700">
        <f>[1]!s_dq_close(AJ$1,$A1700,1)</f>
        <v>0</v>
      </c>
      <c r="AK1700">
        <f>[1]!s_dq_close(AK$1,$A1700,1)</f>
        <v>0</v>
      </c>
      <c r="AL1700">
        <f>[1]!s_dq_close(AL$1,$A1700,1)</f>
        <v>0</v>
      </c>
      <c r="AM1700">
        <f>[1]!s_dq_close(AM$1,$A1700,1)</f>
        <v>0</v>
      </c>
      <c r="AN1700">
        <f>[1]!s_dq_close(AN$1,$A1700,1)</f>
        <v>0</v>
      </c>
      <c r="AO1700">
        <f>[1]!s_dq_close(AO$1,$A1700,1)</f>
        <v>0</v>
      </c>
      <c r="AP1700">
        <f>[1]!s_dq_close(AP$1,$A1700,1)</f>
        <v>0</v>
      </c>
      <c r="AQ1700">
        <f>[1]!s_dq_close(AQ$1,$A1700,1)</f>
        <v>0</v>
      </c>
    </row>
    <row r="1701" spans="1:43" x14ac:dyDescent="0.25">
      <c r="A1701" s="1">
        <v>40906</v>
      </c>
      <c r="B1701">
        <f>[1]!s_dq_close(B$1,$A1701,1)</f>
        <v>0</v>
      </c>
      <c r="C1701">
        <f>[1]!s_dq_close(C$1,$A1701,1)</f>
        <v>0</v>
      </c>
      <c r="D1701">
        <f>[1]!s_dq_close(D$1,$A1701,1)</f>
        <v>0</v>
      </c>
      <c r="E1701">
        <f>[1]!s_dq_close(E$1,$A1701,1)</f>
        <v>0</v>
      </c>
      <c r="F1701">
        <f>[1]!s_dq_close(F$1,$A1701,1)</f>
        <v>0</v>
      </c>
      <c r="G1701">
        <f>[1]!s_dq_close(G$1,$A1701,1)</f>
        <v>0</v>
      </c>
      <c r="H1701">
        <f>[1]!s_dq_close(H$1,$A1701,1)</f>
        <v>0</v>
      </c>
      <c r="I1701">
        <f>[1]!s_dq_close(I$1,$A1701,1)</f>
        <v>0</v>
      </c>
      <c r="J1701">
        <f>[1]!s_dq_close(J$1,$A1701,1)</f>
        <v>0</v>
      </c>
      <c r="K1701">
        <f>[1]!s_dq_close(K$1,$A1701,1)</f>
        <v>0</v>
      </c>
      <c r="L1701">
        <f>[1]!s_dq_close(L$1,$A1701,1)</f>
        <v>0</v>
      </c>
      <c r="M1701">
        <f>[1]!s_dq_close(M$1,$A1701,1)</f>
        <v>0</v>
      </c>
      <c r="N1701">
        <f>[1]!s_dq_close(N$1,$A1701,1)</f>
        <v>0</v>
      </c>
      <c r="O1701">
        <f>[1]!s_dq_close(O$1,$A1701,1)</f>
        <v>0</v>
      </c>
      <c r="P1701">
        <f>[1]!s_dq_close(P$1,$A1701,1)</f>
        <v>0</v>
      </c>
      <c r="Q1701">
        <f>[1]!s_dq_close(Q$1,$A1701,1)</f>
        <v>0</v>
      </c>
      <c r="R1701">
        <f>[1]!s_dq_close(R$1,$A1701,1)</f>
        <v>0</v>
      </c>
      <c r="S1701">
        <f>[1]!s_dq_close(S$1,$A1701,1)</f>
        <v>0</v>
      </c>
      <c r="T1701">
        <f>[1]!s_dq_close(T$1,$A1701,1)</f>
        <v>0</v>
      </c>
      <c r="U1701">
        <f>[1]!s_dq_close(U$1,$A1701,1)</f>
        <v>0</v>
      </c>
      <c r="V1701">
        <f>[1]!s_dq_close(V$1,$A1701,1)</f>
        <v>0</v>
      </c>
      <c r="W1701">
        <f>[1]!s_dq_close(W$1,$A1701,1)</f>
        <v>19990</v>
      </c>
      <c r="X1701">
        <f>[1]!s_dq_close(X$1,$A1701,1)</f>
        <v>20805</v>
      </c>
      <c r="Y1701">
        <f>[1]!s_dq_close(Y$1,$A1701,1)</f>
        <v>21240</v>
      </c>
      <c r="Z1701">
        <f>[1]!s_dq_close(Z$1,$A1701,1)</f>
        <v>0</v>
      </c>
      <c r="AA1701">
        <f>[1]!s_dq_close(AA$1,$A1701,1)</f>
        <v>0</v>
      </c>
      <c r="AB1701">
        <f>[1]!s_dq_close(AB$1,$A1701,1)</f>
        <v>0</v>
      </c>
      <c r="AC1701">
        <f>[1]!s_dq_close(AC$1,$A1701,1)</f>
        <v>0</v>
      </c>
      <c r="AD1701">
        <f>[1]!s_dq_close(AD$1,$A1701,1)</f>
        <v>0</v>
      </c>
      <c r="AE1701">
        <f>[1]!s_dq_close(AE$1,$A1701,1)</f>
        <v>0</v>
      </c>
      <c r="AF1701">
        <f>[1]!s_dq_close(AF$1,$A1701,1)</f>
        <v>0</v>
      </c>
      <c r="AG1701">
        <f>[1]!s_dq_close(AG$1,$A1701,1)</f>
        <v>0</v>
      </c>
      <c r="AH1701">
        <f>[1]!s_dq_close(AH$1,$A1701,1)</f>
        <v>0</v>
      </c>
      <c r="AI1701">
        <f>[1]!s_dq_close(AI$1,$A1701,1)</f>
        <v>0</v>
      </c>
      <c r="AJ1701">
        <f>[1]!s_dq_close(AJ$1,$A1701,1)</f>
        <v>0</v>
      </c>
      <c r="AK1701">
        <f>[1]!s_dq_close(AK$1,$A1701,1)</f>
        <v>0</v>
      </c>
      <c r="AL1701">
        <f>[1]!s_dq_close(AL$1,$A1701,1)</f>
        <v>0</v>
      </c>
      <c r="AM1701">
        <f>[1]!s_dq_close(AM$1,$A1701,1)</f>
        <v>0</v>
      </c>
      <c r="AN1701">
        <f>[1]!s_dq_close(AN$1,$A1701,1)</f>
        <v>0</v>
      </c>
      <c r="AO1701">
        <f>[1]!s_dq_close(AO$1,$A1701,1)</f>
        <v>0</v>
      </c>
      <c r="AP1701">
        <f>[1]!s_dq_close(AP$1,$A1701,1)</f>
        <v>0</v>
      </c>
      <c r="AQ1701">
        <f>[1]!s_dq_close(AQ$1,$A1701,1)</f>
        <v>0</v>
      </c>
    </row>
    <row r="1702" spans="1:43" x14ac:dyDescent="0.25">
      <c r="A1702" s="1">
        <v>40907</v>
      </c>
      <c r="B1702">
        <f>[1]!s_dq_close(B$1,$A1702,1)</f>
        <v>0</v>
      </c>
      <c r="C1702">
        <f>[1]!s_dq_close(C$1,$A1702,1)</f>
        <v>0</v>
      </c>
      <c r="D1702">
        <f>[1]!s_dq_close(D$1,$A1702,1)</f>
        <v>0</v>
      </c>
      <c r="E1702">
        <f>[1]!s_dq_close(E$1,$A1702,1)</f>
        <v>0</v>
      </c>
      <c r="F1702">
        <f>[1]!s_dq_close(F$1,$A1702,1)</f>
        <v>0</v>
      </c>
      <c r="G1702">
        <f>[1]!s_dq_close(G$1,$A1702,1)</f>
        <v>0</v>
      </c>
      <c r="H1702">
        <f>[1]!s_dq_close(H$1,$A1702,1)</f>
        <v>0</v>
      </c>
      <c r="I1702">
        <f>[1]!s_dq_close(I$1,$A1702,1)</f>
        <v>0</v>
      </c>
      <c r="J1702">
        <f>[1]!s_dq_close(J$1,$A1702,1)</f>
        <v>0</v>
      </c>
      <c r="K1702">
        <f>[1]!s_dq_close(K$1,$A1702,1)</f>
        <v>0</v>
      </c>
      <c r="L1702">
        <f>[1]!s_dq_close(L$1,$A1702,1)</f>
        <v>0</v>
      </c>
      <c r="M1702">
        <f>[1]!s_dq_close(M$1,$A1702,1)</f>
        <v>0</v>
      </c>
      <c r="N1702">
        <f>[1]!s_dq_close(N$1,$A1702,1)</f>
        <v>0</v>
      </c>
      <c r="O1702">
        <f>[1]!s_dq_close(O$1,$A1702,1)</f>
        <v>0</v>
      </c>
      <c r="P1702">
        <f>[1]!s_dq_close(P$1,$A1702,1)</f>
        <v>0</v>
      </c>
      <c r="Q1702">
        <f>[1]!s_dq_close(Q$1,$A1702,1)</f>
        <v>0</v>
      </c>
      <c r="R1702">
        <f>[1]!s_dq_close(R$1,$A1702,1)</f>
        <v>0</v>
      </c>
      <c r="S1702">
        <f>[1]!s_dq_close(S$1,$A1702,1)</f>
        <v>0</v>
      </c>
      <c r="T1702">
        <f>[1]!s_dq_close(T$1,$A1702,1)</f>
        <v>0</v>
      </c>
      <c r="U1702">
        <f>[1]!s_dq_close(U$1,$A1702,1)</f>
        <v>0</v>
      </c>
      <c r="V1702">
        <f>[1]!s_dq_close(V$1,$A1702,1)</f>
        <v>0</v>
      </c>
      <c r="W1702">
        <f>[1]!s_dq_close(W$1,$A1702,1)</f>
        <v>19705</v>
      </c>
      <c r="X1702">
        <f>[1]!s_dq_close(X$1,$A1702,1)</f>
        <v>20690</v>
      </c>
      <c r="Y1702">
        <f>[1]!s_dq_close(Y$1,$A1702,1)</f>
        <v>21130</v>
      </c>
      <c r="Z1702">
        <f>[1]!s_dq_close(Z$1,$A1702,1)</f>
        <v>0</v>
      </c>
      <c r="AA1702">
        <f>[1]!s_dq_close(AA$1,$A1702,1)</f>
        <v>0</v>
      </c>
      <c r="AB1702">
        <f>[1]!s_dq_close(AB$1,$A1702,1)</f>
        <v>0</v>
      </c>
      <c r="AC1702">
        <f>[1]!s_dq_close(AC$1,$A1702,1)</f>
        <v>0</v>
      </c>
      <c r="AD1702">
        <f>[1]!s_dq_close(AD$1,$A1702,1)</f>
        <v>0</v>
      </c>
      <c r="AE1702">
        <f>[1]!s_dq_close(AE$1,$A1702,1)</f>
        <v>0</v>
      </c>
      <c r="AF1702">
        <f>[1]!s_dq_close(AF$1,$A1702,1)</f>
        <v>0</v>
      </c>
      <c r="AG1702">
        <f>[1]!s_dq_close(AG$1,$A1702,1)</f>
        <v>0</v>
      </c>
      <c r="AH1702">
        <f>[1]!s_dq_close(AH$1,$A1702,1)</f>
        <v>0</v>
      </c>
      <c r="AI1702">
        <f>[1]!s_dq_close(AI$1,$A1702,1)</f>
        <v>0</v>
      </c>
      <c r="AJ1702">
        <f>[1]!s_dq_close(AJ$1,$A1702,1)</f>
        <v>0</v>
      </c>
      <c r="AK1702">
        <f>[1]!s_dq_close(AK$1,$A1702,1)</f>
        <v>0</v>
      </c>
      <c r="AL1702">
        <f>[1]!s_dq_close(AL$1,$A1702,1)</f>
        <v>0</v>
      </c>
      <c r="AM1702">
        <f>[1]!s_dq_close(AM$1,$A1702,1)</f>
        <v>0</v>
      </c>
      <c r="AN1702">
        <f>[1]!s_dq_close(AN$1,$A1702,1)</f>
        <v>0</v>
      </c>
      <c r="AO1702">
        <f>[1]!s_dq_close(AO$1,$A1702,1)</f>
        <v>0</v>
      </c>
      <c r="AP1702">
        <f>[1]!s_dq_close(AP$1,$A1702,1)</f>
        <v>0</v>
      </c>
      <c r="AQ1702">
        <f>[1]!s_dq_close(AQ$1,$A1702,1)</f>
        <v>0</v>
      </c>
    </row>
    <row r="1703" spans="1:43" x14ac:dyDescent="0.25">
      <c r="A1703" s="1">
        <v>40912</v>
      </c>
      <c r="B1703">
        <f>[1]!s_dq_close(B$1,$A1703,1)</f>
        <v>0</v>
      </c>
      <c r="C1703">
        <f>[1]!s_dq_close(C$1,$A1703,1)</f>
        <v>0</v>
      </c>
      <c r="D1703">
        <f>[1]!s_dq_close(D$1,$A1703,1)</f>
        <v>0</v>
      </c>
      <c r="E1703">
        <f>[1]!s_dq_close(E$1,$A1703,1)</f>
        <v>0</v>
      </c>
      <c r="F1703">
        <f>[1]!s_dq_close(F$1,$A1703,1)</f>
        <v>0</v>
      </c>
      <c r="G1703">
        <f>[1]!s_dq_close(G$1,$A1703,1)</f>
        <v>0</v>
      </c>
      <c r="H1703">
        <f>[1]!s_dq_close(H$1,$A1703,1)</f>
        <v>0</v>
      </c>
      <c r="I1703">
        <f>[1]!s_dq_close(I$1,$A1703,1)</f>
        <v>0</v>
      </c>
      <c r="J1703">
        <f>[1]!s_dq_close(J$1,$A1703,1)</f>
        <v>0</v>
      </c>
      <c r="K1703">
        <f>[1]!s_dq_close(K$1,$A1703,1)</f>
        <v>0</v>
      </c>
      <c r="L1703">
        <f>[1]!s_dq_close(L$1,$A1703,1)</f>
        <v>0</v>
      </c>
      <c r="M1703">
        <f>[1]!s_dq_close(M$1,$A1703,1)</f>
        <v>0</v>
      </c>
      <c r="N1703">
        <f>[1]!s_dq_close(N$1,$A1703,1)</f>
        <v>0</v>
      </c>
      <c r="O1703">
        <f>[1]!s_dq_close(O$1,$A1703,1)</f>
        <v>0</v>
      </c>
      <c r="P1703">
        <f>[1]!s_dq_close(P$1,$A1703,1)</f>
        <v>0</v>
      </c>
      <c r="Q1703">
        <f>[1]!s_dq_close(Q$1,$A1703,1)</f>
        <v>0</v>
      </c>
      <c r="R1703">
        <f>[1]!s_dq_close(R$1,$A1703,1)</f>
        <v>0</v>
      </c>
      <c r="S1703">
        <f>[1]!s_dq_close(S$1,$A1703,1)</f>
        <v>0</v>
      </c>
      <c r="T1703">
        <f>[1]!s_dq_close(T$1,$A1703,1)</f>
        <v>0</v>
      </c>
      <c r="U1703">
        <f>[1]!s_dq_close(U$1,$A1703,1)</f>
        <v>0</v>
      </c>
      <c r="V1703">
        <f>[1]!s_dq_close(V$1,$A1703,1)</f>
        <v>0</v>
      </c>
      <c r="W1703">
        <f>[1]!s_dq_close(W$1,$A1703,1)</f>
        <v>19720</v>
      </c>
      <c r="X1703">
        <f>[1]!s_dq_close(X$1,$A1703,1)</f>
        <v>20790</v>
      </c>
      <c r="Y1703">
        <f>[1]!s_dq_close(Y$1,$A1703,1)</f>
        <v>21265</v>
      </c>
      <c r="Z1703">
        <f>[1]!s_dq_close(Z$1,$A1703,1)</f>
        <v>0</v>
      </c>
      <c r="AA1703">
        <f>[1]!s_dq_close(AA$1,$A1703,1)</f>
        <v>0</v>
      </c>
      <c r="AB1703">
        <f>[1]!s_dq_close(AB$1,$A1703,1)</f>
        <v>0</v>
      </c>
      <c r="AC1703">
        <f>[1]!s_dq_close(AC$1,$A1703,1)</f>
        <v>0</v>
      </c>
      <c r="AD1703">
        <f>[1]!s_dq_close(AD$1,$A1703,1)</f>
        <v>0</v>
      </c>
      <c r="AE1703">
        <f>[1]!s_dq_close(AE$1,$A1703,1)</f>
        <v>0</v>
      </c>
      <c r="AF1703">
        <f>[1]!s_dq_close(AF$1,$A1703,1)</f>
        <v>0</v>
      </c>
      <c r="AG1703">
        <f>[1]!s_dq_close(AG$1,$A1703,1)</f>
        <v>0</v>
      </c>
      <c r="AH1703">
        <f>[1]!s_dq_close(AH$1,$A1703,1)</f>
        <v>0</v>
      </c>
      <c r="AI1703">
        <f>[1]!s_dq_close(AI$1,$A1703,1)</f>
        <v>0</v>
      </c>
      <c r="AJ1703">
        <f>[1]!s_dq_close(AJ$1,$A1703,1)</f>
        <v>0</v>
      </c>
      <c r="AK1703">
        <f>[1]!s_dq_close(AK$1,$A1703,1)</f>
        <v>0</v>
      </c>
      <c r="AL1703">
        <f>[1]!s_dq_close(AL$1,$A1703,1)</f>
        <v>0</v>
      </c>
      <c r="AM1703">
        <f>[1]!s_dq_close(AM$1,$A1703,1)</f>
        <v>0</v>
      </c>
      <c r="AN1703">
        <f>[1]!s_dq_close(AN$1,$A1703,1)</f>
        <v>0</v>
      </c>
      <c r="AO1703">
        <f>[1]!s_dq_close(AO$1,$A1703,1)</f>
        <v>0</v>
      </c>
      <c r="AP1703">
        <f>[1]!s_dq_close(AP$1,$A1703,1)</f>
        <v>0</v>
      </c>
      <c r="AQ1703">
        <f>[1]!s_dq_close(AQ$1,$A1703,1)</f>
        <v>0</v>
      </c>
    </row>
    <row r="1704" spans="1:43" x14ac:dyDescent="0.25">
      <c r="A1704" s="1">
        <v>40913</v>
      </c>
      <c r="B1704">
        <f>[1]!s_dq_close(B$1,$A1704,1)</f>
        <v>0</v>
      </c>
      <c r="C1704">
        <f>[1]!s_dq_close(C$1,$A1704,1)</f>
        <v>0</v>
      </c>
      <c r="D1704">
        <f>[1]!s_dq_close(D$1,$A1704,1)</f>
        <v>0</v>
      </c>
      <c r="E1704">
        <f>[1]!s_dq_close(E$1,$A1704,1)</f>
        <v>0</v>
      </c>
      <c r="F1704">
        <f>[1]!s_dq_close(F$1,$A1704,1)</f>
        <v>0</v>
      </c>
      <c r="G1704">
        <f>[1]!s_dq_close(G$1,$A1704,1)</f>
        <v>0</v>
      </c>
      <c r="H1704">
        <f>[1]!s_dq_close(H$1,$A1704,1)</f>
        <v>0</v>
      </c>
      <c r="I1704">
        <f>[1]!s_dq_close(I$1,$A1704,1)</f>
        <v>0</v>
      </c>
      <c r="J1704">
        <f>[1]!s_dq_close(J$1,$A1704,1)</f>
        <v>0</v>
      </c>
      <c r="K1704">
        <f>[1]!s_dq_close(K$1,$A1704,1)</f>
        <v>0</v>
      </c>
      <c r="L1704">
        <f>[1]!s_dq_close(L$1,$A1704,1)</f>
        <v>0</v>
      </c>
      <c r="M1704">
        <f>[1]!s_dq_close(M$1,$A1704,1)</f>
        <v>0</v>
      </c>
      <c r="N1704">
        <f>[1]!s_dq_close(N$1,$A1704,1)</f>
        <v>0</v>
      </c>
      <c r="O1704">
        <f>[1]!s_dq_close(O$1,$A1704,1)</f>
        <v>0</v>
      </c>
      <c r="P1704">
        <f>[1]!s_dq_close(P$1,$A1704,1)</f>
        <v>0</v>
      </c>
      <c r="Q1704">
        <f>[1]!s_dq_close(Q$1,$A1704,1)</f>
        <v>0</v>
      </c>
      <c r="R1704">
        <f>[1]!s_dq_close(R$1,$A1704,1)</f>
        <v>0</v>
      </c>
      <c r="S1704">
        <f>[1]!s_dq_close(S$1,$A1704,1)</f>
        <v>0</v>
      </c>
      <c r="T1704">
        <f>[1]!s_dq_close(T$1,$A1704,1)</f>
        <v>0</v>
      </c>
      <c r="U1704">
        <f>[1]!s_dq_close(U$1,$A1704,1)</f>
        <v>0</v>
      </c>
      <c r="V1704">
        <f>[1]!s_dq_close(V$1,$A1704,1)</f>
        <v>0</v>
      </c>
      <c r="W1704">
        <f>[1]!s_dq_close(W$1,$A1704,1)</f>
        <v>19770</v>
      </c>
      <c r="X1704">
        <f>[1]!s_dq_close(X$1,$A1704,1)</f>
        <v>20825</v>
      </c>
      <c r="Y1704">
        <f>[1]!s_dq_close(Y$1,$A1704,1)</f>
        <v>21300</v>
      </c>
      <c r="Z1704">
        <f>[1]!s_dq_close(Z$1,$A1704,1)</f>
        <v>0</v>
      </c>
      <c r="AA1704">
        <f>[1]!s_dq_close(AA$1,$A1704,1)</f>
        <v>0</v>
      </c>
      <c r="AB1704">
        <f>[1]!s_dq_close(AB$1,$A1704,1)</f>
        <v>0</v>
      </c>
      <c r="AC1704">
        <f>[1]!s_dq_close(AC$1,$A1704,1)</f>
        <v>0</v>
      </c>
      <c r="AD1704">
        <f>[1]!s_dq_close(AD$1,$A1704,1)</f>
        <v>0</v>
      </c>
      <c r="AE1704">
        <f>[1]!s_dq_close(AE$1,$A1704,1)</f>
        <v>0</v>
      </c>
      <c r="AF1704">
        <f>[1]!s_dq_close(AF$1,$A1704,1)</f>
        <v>0</v>
      </c>
      <c r="AG1704">
        <f>[1]!s_dq_close(AG$1,$A1704,1)</f>
        <v>0</v>
      </c>
      <c r="AH1704">
        <f>[1]!s_dq_close(AH$1,$A1704,1)</f>
        <v>0</v>
      </c>
      <c r="AI1704">
        <f>[1]!s_dq_close(AI$1,$A1704,1)</f>
        <v>0</v>
      </c>
      <c r="AJ1704">
        <f>[1]!s_dq_close(AJ$1,$A1704,1)</f>
        <v>0</v>
      </c>
      <c r="AK1704">
        <f>[1]!s_dq_close(AK$1,$A1704,1)</f>
        <v>0</v>
      </c>
      <c r="AL1704">
        <f>[1]!s_dq_close(AL$1,$A1704,1)</f>
        <v>0</v>
      </c>
      <c r="AM1704">
        <f>[1]!s_dq_close(AM$1,$A1704,1)</f>
        <v>0</v>
      </c>
      <c r="AN1704">
        <f>[1]!s_dq_close(AN$1,$A1704,1)</f>
        <v>0</v>
      </c>
      <c r="AO1704">
        <f>[1]!s_dq_close(AO$1,$A1704,1)</f>
        <v>0</v>
      </c>
      <c r="AP1704">
        <f>[1]!s_dq_close(AP$1,$A1704,1)</f>
        <v>0</v>
      </c>
      <c r="AQ1704">
        <f>[1]!s_dq_close(AQ$1,$A1704,1)</f>
        <v>0</v>
      </c>
    </row>
    <row r="1705" spans="1:43" x14ac:dyDescent="0.25">
      <c r="A1705" s="1">
        <v>40914</v>
      </c>
      <c r="B1705">
        <f>[1]!s_dq_close(B$1,$A1705,1)</f>
        <v>0</v>
      </c>
      <c r="C1705">
        <f>[1]!s_dq_close(C$1,$A1705,1)</f>
        <v>0</v>
      </c>
      <c r="D1705">
        <f>[1]!s_dq_close(D$1,$A1705,1)</f>
        <v>0</v>
      </c>
      <c r="E1705">
        <f>[1]!s_dq_close(E$1,$A1705,1)</f>
        <v>0</v>
      </c>
      <c r="F1705">
        <f>[1]!s_dq_close(F$1,$A1705,1)</f>
        <v>0</v>
      </c>
      <c r="G1705">
        <f>[1]!s_dq_close(G$1,$A1705,1)</f>
        <v>0</v>
      </c>
      <c r="H1705">
        <f>[1]!s_dq_close(H$1,$A1705,1)</f>
        <v>0</v>
      </c>
      <c r="I1705">
        <f>[1]!s_dq_close(I$1,$A1705,1)</f>
        <v>0</v>
      </c>
      <c r="J1705">
        <f>[1]!s_dq_close(J$1,$A1705,1)</f>
        <v>0</v>
      </c>
      <c r="K1705">
        <f>[1]!s_dq_close(K$1,$A1705,1)</f>
        <v>0</v>
      </c>
      <c r="L1705">
        <f>[1]!s_dq_close(L$1,$A1705,1)</f>
        <v>0</v>
      </c>
      <c r="M1705">
        <f>[1]!s_dq_close(M$1,$A1705,1)</f>
        <v>0</v>
      </c>
      <c r="N1705">
        <f>[1]!s_dq_close(N$1,$A1705,1)</f>
        <v>0</v>
      </c>
      <c r="O1705">
        <f>[1]!s_dq_close(O$1,$A1705,1)</f>
        <v>0</v>
      </c>
      <c r="P1705">
        <f>[1]!s_dq_close(P$1,$A1705,1)</f>
        <v>0</v>
      </c>
      <c r="Q1705">
        <f>[1]!s_dq_close(Q$1,$A1705,1)</f>
        <v>0</v>
      </c>
      <c r="R1705">
        <f>[1]!s_dq_close(R$1,$A1705,1)</f>
        <v>0</v>
      </c>
      <c r="S1705">
        <f>[1]!s_dq_close(S$1,$A1705,1)</f>
        <v>0</v>
      </c>
      <c r="T1705">
        <f>[1]!s_dq_close(T$1,$A1705,1)</f>
        <v>0</v>
      </c>
      <c r="U1705">
        <f>[1]!s_dq_close(U$1,$A1705,1)</f>
        <v>0</v>
      </c>
      <c r="V1705">
        <f>[1]!s_dq_close(V$1,$A1705,1)</f>
        <v>0</v>
      </c>
      <c r="W1705">
        <f>[1]!s_dq_close(W$1,$A1705,1)</f>
        <v>19900</v>
      </c>
      <c r="X1705">
        <f>[1]!s_dq_close(X$1,$A1705,1)</f>
        <v>20870</v>
      </c>
      <c r="Y1705">
        <f>[1]!s_dq_close(Y$1,$A1705,1)</f>
        <v>21360</v>
      </c>
      <c r="Z1705">
        <f>[1]!s_dq_close(Z$1,$A1705,1)</f>
        <v>0</v>
      </c>
      <c r="AA1705">
        <f>[1]!s_dq_close(AA$1,$A1705,1)</f>
        <v>0</v>
      </c>
      <c r="AB1705">
        <f>[1]!s_dq_close(AB$1,$A1705,1)</f>
        <v>0</v>
      </c>
      <c r="AC1705">
        <f>[1]!s_dq_close(AC$1,$A1705,1)</f>
        <v>0</v>
      </c>
      <c r="AD1705">
        <f>[1]!s_dq_close(AD$1,$A1705,1)</f>
        <v>0</v>
      </c>
      <c r="AE1705">
        <f>[1]!s_dq_close(AE$1,$A1705,1)</f>
        <v>0</v>
      </c>
      <c r="AF1705">
        <f>[1]!s_dq_close(AF$1,$A1705,1)</f>
        <v>0</v>
      </c>
      <c r="AG1705">
        <f>[1]!s_dq_close(AG$1,$A1705,1)</f>
        <v>0</v>
      </c>
      <c r="AH1705">
        <f>[1]!s_dq_close(AH$1,$A1705,1)</f>
        <v>0</v>
      </c>
      <c r="AI1705">
        <f>[1]!s_dq_close(AI$1,$A1705,1)</f>
        <v>0</v>
      </c>
      <c r="AJ1705">
        <f>[1]!s_dq_close(AJ$1,$A1705,1)</f>
        <v>0</v>
      </c>
      <c r="AK1705">
        <f>[1]!s_dq_close(AK$1,$A1705,1)</f>
        <v>0</v>
      </c>
      <c r="AL1705">
        <f>[1]!s_dq_close(AL$1,$A1705,1)</f>
        <v>0</v>
      </c>
      <c r="AM1705">
        <f>[1]!s_dq_close(AM$1,$A1705,1)</f>
        <v>0</v>
      </c>
      <c r="AN1705">
        <f>[1]!s_dq_close(AN$1,$A1705,1)</f>
        <v>0</v>
      </c>
      <c r="AO1705">
        <f>[1]!s_dq_close(AO$1,$A1705,1)</f>
        <v>0</v>
      </c>
      <c r="AP1705">
        <f>[1]!s_dq_close(AP$1,$A1705,1)</f>
        <v>0</v>
      </c>
      <c r="AQ1705">
        <f>[1]!s_dq_close(AQ$1,$A1705,1)</f>
        <v>0</v>
      </c>
    </row>
    <row r="1706" spans="1:43" x14ac:dyDescent="0.25">
      <c r="A1706" s="1">
        <v>40917</v>
      </c>
      <c r="B1706">
        <f>[1]!s_dq_close(B$1,$A1706,1)</f>
        <v>0</v>
      </c>
      <c r="C1706">
        <f>[1]!s_dq_close(C$1,$A1706,1)</f>
        <v>0</v>
      </c>
      <c r="D1706">
        <f>[1]!s_dq_close(D$1,$A1706,1)</f>
        <v>0</v>
      </c>
      <c r="E1706">
        <f>[1]!s_dq_close(E$1,$A1706,1)</f>
        <v>0</v>
      </c>
      <c r="F1706">
        <f>[1]!s_dq_close(F$1,$A1706,1)</f>
        <v>0</v>
      </c>
      <c r="G1706">
        <f>[1]!s_dq_close(G$1,$A1706,1)</f>
        <v>0</v>
      </c>
      <c r="H1706">
        <f>[1]!s_dq_close(H$1,$A1706,1)</f>
        <v>0</v>
      </c>
      <c r="I1706">
        <f>[1]!s_dq_close(I$1,$A1706,1)</f>
        <v>0</v>
      </c>
      <c r="J1706">
        <f>[1]!s_dq_close(J$1,$A1706,1)</f>
        <v>0</v>
      </c>
      <c r="K1706">
        <f>[1]!s_dq_close(K$1,$A1706,1)</f>
        <v>0</v>
      </c>
      <c r="L1706">
        <f>[1]!s_dq_close(L$1,$A1706,1)</f>
        <v>0</v>
      </c>
      <c r="M1706">
        <f>[1]!s_dq_close(M$1,$A1706,1)</f>
        <v>0</v>
      </c>
      <c r="N1706">
        <f>[1]!s_dq_close(N$1,$A1706,1)</f>
        <v>0</v>
      </c>
      <c r="O1706">
        <f>[1]!s_dq_close(O$1,$A1706,1)</f>
        <v>0</v>
      </c>
      <c r="P1706">
        <f>[1]!s_dq_close(P$1,$A1706,1)</f>
        <v>0</v>
      </c>
      <c r="Q1706">
        <f>[1]!s_dq_close(Q$1,$A1706,1)</f>
        <v>0</v>
      </c>
      <c r="R1706">
        <f>[1]!s_dq_close(R$1,$A1706,1)</f>
        <v>0</v>
      </c>
      <c r="S1706">
        <f>[1]!s_dq_close(S$1,$A1706,1)</f>
        <v>0</v>
      </c>
      <c r="T1706">
        <f>[1]!s_dq_close(T$1,$A1706,1)</f>
        <v>0</v>
      </c>
      <c r="U1706">
        <f>[1]!s_dq_close(U$1,$A1706,1)</f>
        <v>0</v>
      </c>
      <c r="V1706">
        <f>[1]!s_dq_close(V$1,$A1706,1)</f>
        <v>0</v>
      </c>
      <c r="W1706">
        <f>[1]!s_dq_close(W$1,$A1706,1)</f>
        <v>20010</v>
      </c>
      <c r="X1706">
        <f>[1]!s_dq_close(X$1,$A1706,1)</f>
        <v>20985</v>
      </c>
      <c r="Y1706">
        <f>[1]!s_dq_close(Y$1,$A1706,1)</f>
        <v>21500</v>
      </c>
      <c r="Z1706">
        <f>[1]!s_dq_close(Z$1,$A1706,1)</f>
        <v>0</v>
      </c>
      <c r="AA1706">
        <f>[1]!s_dq_close(AA$1,$A1706,1)</f>
        <v>0</v>
      </c>
      <c r="AB1706">
        <f>[1]!s_dq_close(AB$1,$A1706,1)</f>
        <v>0</v>
      </c>
      <c r="AC1706">
        <f>[1]!s_dq_close(AC$1,$A1706,1)</f>
        <v>0</v>
      </c>
      <c r="AD1706">
        <f>[1]!s_dq_close(AD$1,$A1706,1)</f>
        <v>0</v>
      </c>
      <c r="AE1706">
        <f>[1]!s_dq_close(AE$1,$A1706,1)</f>
        <v>0</v>
      </c>
      <c r="AF1706">
        <f>[1]!s_dq_close(AF$1,$A1706,1)</f>
        <v>0</v>
      </c>
      <c r="AG1706">
        <f>[1]!s_dq_close(AG$1,$A1706,1)</f>
        <v>0</v>
      </c>
      <c r="AH1706">
        <f>[1]!s_dq_close(AH$1,$A1706,1)</f>
        <v>0</v>
      </c>
      <c r="AI1706">
        <f>[1]!s_dq_close(AI$1,$A1706,1)</f>
        <v>0</v>
      </c>
      <c r="AJ1706">
        <f>[1]!s_dq_close(AJ$1,$A1706,1)</f>
        <v>0</v>
      </c>
      <c r="AK1706">
        <f>[1]!s_dq_close(AK$1,$A1706,1)</f>
        <v>0</v>
      </c>
      <c r="AL1706">
        <f>[1]!s_dq_close(AL$1,$A1706,1)</f>
        <v>0</v>
      </c>
      <c r="AM1706">
        <f>[1]!s_dq_close(AM$1,$A1706,1)</f>
        <v>0</v>
      </c>
      <c r="AN1706">
        <f>[1]!s_dq_close(AN$1,$A1706,1)</f>
        <v>0</v>
      </c>
      <c r="AO1706">
        <f>[1]!s_dq_close(AO$1,$A1706,1)</f>
        <v>0</v>
      </c>
      <c r="AP1706">
        <f>[1]!s_dq_close(AP$1,$A1706,1)</f>
        <v>0</v>
      </c>
      <c r="AQ1706">
        <f>[1]!s_dq_close(AQ$1,$A1706,1)</f>
        <v>0</v>
      </c>
    </row>
    <row r="1707" spans="1:43" x14ac:dyDescent="0.25">
      <c r="A1707" s="1">
        <v>40918</v>
      </c>
      <c r="B1707">
        <f>[1]!s_dq_close(B$1,$A1707,1)</f>
        <v>0</v>
      </c>
      <c r="C1707">
        <f>[1]!s_dq_close(C$1,$A1707,1)</f>
        <v>0</v>
      </c>
      <c r="D1707">
        <f>[1]!s_dq_close(D$1,$A1707,1)</f>
        <v>0</v>
      </c>
      <c r="E1707">
        <f>[1]!s_dq_close(E$1,$A1707,1)</f>
        <v>0</v>
      </c>
      <c r="F1707">
        <f>[1]!s_dq_close(F$1,$A1707,1)</f>
        <v>0</v>
      </c>
      <c r="G1707">
        <f>[1]!s_dq_close(G$1,$A1707,1)</f>
        <v>0</v>
      </c>
      <c r="H1707">
        <f>[1]!s_dq_close(H$1,$A1707,1)</f>
        <v>0</v>
      </c>
      <c r="I1707">
        <f>[1]!s_dq_close(I$1,$A1707,1)</f>
        <v>0</v>
      </c>
      <c r="J1707">
        <f>[1]!s_dq_close(J$1,$A1707,1)</f>
        <v>0</v>
      </c>
      <c r="K1707">
        <f>[1]!s_dq_close(K$1,$A1707,1)</f>
        <v>0</v>
      </c>
      <c r="L1707">
        <f>[1]!s_dq_close(L$1,$A1707,1)</f>
        <v>0</v>
      </c>
      <c r="M1707">
        <f>[1]!s_dq_close(M$1,$A1707,1)</f>
        <v>0</v>
      </c>
      <c r="N1707">
        <f>[1]!s_dq_close(N$1,$A1707,1)</f>
        <v>0</v>
      </c>
      <c r="O1707">
        <f>[1]!s_dq_close(O$1,$A1707,1)</f>
        <v>0</v>
      </c>
      <c r="P1707">
        <f>[1]!s_dq_close(P$1,$A1707,1)</f>
        <v>0</v>
      </c>
      <c r="Q1707">
        <f>[1]!s_dq_close(Q$1,$A1707,1)</f>
        <v>0</v>
      </c>
      <c r="R1707">
        <f>[1]!s_dq_close(R$1,$A1707,1)</f>
        <v>0</v>
      </c>
      <c r="S1707">
        <f>[1]!s_dq_close(S$1,$A1707,1)</f>
        <v>0</v>
      </c>
      <c r="T1707">
        <f>[1]!s_dq_close(T$1,$A1707,1)</f>
        <v>0</v>
      </c>
      <c r="U1707">
        <f>[1]!s_dq_close(U$1,$A1707,1)</f>
        <v>0</v>
      </c>
      <c r="V1707">
        <f>[1]!s_dq_close(V$1,$A1707,1)</f>
        <v>0</v>
      </c>
      <c r="W1707">
        <f>[1]!s_dq_close(W$1,$A1707,1)</f>
        <v>20100</v>
      </c>
      <c r="X1707">
        <f>[1]!s_dq_close(X$1,$A1707,1)</f>
        <v>21090</v>
      </c>
      <c r="Y1707">
        <f>[1]!s_dq_close(Y$1,$A1707,1)</f>
        <v>21590</v>
      </c>
      <c r="Z1707">
        <f>[1]!s_dq_close(Z$1,$A1707,1)</f>
        <v>0</v>
      </c>
      <c r="AA1707">
        <f>[1]!s_dq_close(AA$1,$A1707,1)</f>
        <v>0</v>
      </c>
      <c r="AB1707">
        <f>[1]!s_dq_close(AB$1,$A1707,1)</f>
        <v>0</v>
      </c>
      <c r="AC1707">
        <f>[1]!s_dq_close(AC$1,$A1707,1)</f>
        <v>0</v>
      </c>
      <c r="AD1707">
        <f>[1]!s_dq_close(AD$1,$A1707,1)</f>
        <v>0</v>
      </c>
      <c r="AE1707">
        <f>[1]!s_dq_close(AE$1,$A1707,1)</f>
        <v>0</v>
      </c>
      <c r="AF1707">
        <f>[1]!s_dq_close(AF$1,$A1707,1)</f>
        <v>0</v>
      </c>
      <c r="AG1707">
        <f>[1]!s_dq_close(AG$1,$A1707,1)</f>
        <v>0</v>
      </c>
      <c r="AH1707">
        <f>[1]!s_dq_close(AH$1,$A1707,1)</f>
        <v>0</v>
      </c>
      <c r="AI1707">
        <f>[1]!s_dq_close(AI$1,$A1707,1)</f>
        <v>0</v>
      </c>
      <c r="AJ1707">
        <f>[1]!s_dq_close(AJ$1,$A1707,1)</f>
        <v>0</v>
      </c>
      <c r="AK1707">
        <f>[1]!s_dq_close(AK$1,$A1707,1)</f>
        <v>0</v>
      </c>
      <c r="AL1707">
        <f>[1]!s_dq_close(AL$1,$A1707,1)</f>
        <v>0</v>
      </c>
      <c r="AM1707">
        <f>[1]!s_dq_close(AM$1,$A1707,1)</f>
        <v>0</v>
      </c>
      <c r="AN1707">
        <f>[1]!s_dq_close(AN$1,$A1707,1)</f>
        <v>0</v>
      </c>
      <c r="AO1707">
        <f>[1]!s_dq_close(AO$1,$A1707,1)</f>
        <v>0</v>
      </c>
      <c r="AP1707">
        <f>[1]!s_dq_close(AP$1,$A1707,1)</f>
        <v>0</v>
      </c>
      <c r="AQ1707">
        <f>[1]!s_dq_close(AQ$1,$A1707,1)</f>
        <v>0</v>
      </c>
    </row>
    <row r="1708" spans="1:43" x14ac:dyDescent="0.25">
      <c r="A1708" s="1">
        <v>40919</v>
      </c>
      <c r="B1708">
        <f>[1]!s_dq_close(B$1,$A1708,1)</f>
        <v>0</v>
      </c>
      <c r="C1708">
        <f>[1]!s_dq_close(C$1,$A1708,1)</f>
        <v>0</v>
      </c>
      <c r="D1708">
        <f>[1]!s_dq_close(D$1,$A1708,1)</f>
        <v>0</v>
      </c>
      <c r="E1708">
        <f>[1]!s_dq_close(E$1,$A1708,1)</f>
        <v>0</v>
      </c>
      <c r="F1708">
        <f>[1]!s_dq_close(F$1,$A1708,1)</f>
        <v>0</v>
      </c>
      <c r="G1708">
        <f>[1]!s_dq_close(G$1,$A1708,1)</f>
        <v>0</v>
      </c>
      <c r="H1708">
        <f>[1]!s_dq_close(H$1,$A1708,1)</f>
        <v>0</v>
      </c>
      <c r="I1708">
        <f>[1]!s_dq_close(I$1,$A1708,1)</f>
        <v>0</v>
      </c>
      <c r="J1708">
        <f>[1]!s_dq_close(J$1,$A1708,1)</f>
        <v>0</v>
      </c>
      <c r="K1708">
        <f>[1]!s_dq_close(K$1,$A1708,1)</f>
        <v>0</v>
      </c>
      <c r="L1708">
        <f>[1]!s_dq_close(L$1,$A1708,1)</f>
        <v>0</v>
      </c>
      <c r="M1708">
        <f>[1]!s_dq_close(M$1,$A1708,1)</f>
        <v>0</v>
      </c>
      <c r="N1708">
        <f>[1]!s_dq_close(N$1,$A1708,1)</f>
        <v>0</v>
      </c>
      <c r="O1708">
        <f>[1]!s_dq_close(O$1,$A1708,1)</f>
        <v>0</v>
      </c>
      <c r="P1708">
        <f>[1]!s_dq_close(P$1,$A1708,1)</f>
        <v>0</v>
      </c>
      <c r="Q1708">
        <f>[1]!s_dq_close(Q$1,$A1708,1)</f>
        <v>0</v>
      </c>
      <c r="R1708">
        <f>[1]!s_dq_close(R$1,$A1708,1)</f>
        <v>0</v>
      </c>
      <c r="S1708">
        <f>[1]!s_dq_close(S$1,$A1708,1)</f>
        <v>0</v>
      </c>
      <c r="T1708">
        <f>[1]!s_dq_close(T$1,$A1708,1)</f>
        <v>0</v>
      </c>
      <c r="U1708">
        <f>[1]!s_dq_close(U$1,$A1708,1)</f>
        <v>0</v>
      </c>
      <c r="V1708">
        <f>[1]!s_dq_close(V$1,$A1708,1)</f>
        <v>0</v>
      </c>
      <c r="W1708">
        <f>[1]!s_dq_close(W$1,$A1708,1)</f>
        <v>20065</v>
      </c>
      <c r="X1708">
        <f>[1]!s_dq_close(X$1,$A1708,1)</f>
        <v>21190</v>
      </c>
      <c r="Y1708">
        <f>[1]!s_dq_close(Y$1,$A1708,1)</f>
        <v>21685</v>
      </c>
      <c r="Z1708">
        <f>[1]!s_dq_close(Z$1,$A1708,1)</f>
        <v>0</v>
      </c>
      <c r="AA1708">
        <f>[1]!s_dq_close(AA$1,$A1708,1)</f>
        <v>0</v>
      </c>
      <c r="AB1708">
        <f>[1]!s_dq_close(AB$1,$A1708,1)</f>
        <v>0</v>
      </c>
      <c r="AC1708">
        <f>[1]!s_dq_close(AC$1,$A1708,1)</f>
        <v>0</v>
      </c>
      <c r="AD1708">
        <f>[1]!s_dq_close(AD$1,$A1708,1)</f>
        <v>0</v>
      </c>
      <c r="AE1708">
        <f>[1]!s_dq_close(AE$1,$A1708,1)</f>
        <v>0</v>
      </c>
      <c r="AF1708">
        <f>[1]!s_dq_close(AF$1,$A1708,1)</f>
        <v>0</v>
      </c>
      <c r="AG1708">
        <f>[1]!s_dq_close(AG$1,$A1708,1)</f>
        <v>0</v>
      </c>
      <c r="AH1708">
        <f>[1]!s_dq_close(AH$1,$A1708,1)</f>
        <v>0</v>
      </c>
      <c r="AI1708">
        <f>[1]!s_dq_close(AI$1,$A1708,1)</f>
        <v>0</v>
      </c>
      <c r="AJ1708">
        <f>[1]!s_dq_close(AJ$1,$A1708,1)</f>
        <v>0</v>
      </c>
      <c r="AK1708">
        <f>[1]!s_dq_close(AK$1,$A1708,1)</f>
        <v>0</v>
      </c>
      <c r="AL1708">
        <f>[1]!s_dq_close(AL$1,$A1708,1)</f>
        <v>0</v>
      </c>
      <c r="AM1708">
        <f>[1]!s_dq_close(AM$1,$A1708,1)</f>
        <v>0</v>
      </c>
      <c r="AN1708">
        <f>[1]!s_dq_close(AN$1,$A1708,1)</f>
        <v>0</v>
      </c>
      <c r="AO1708">
        <f>[1]!s_dq_close(AO$1,$A1708,1)</f>
        <v>0</v>
      </c>
      <c r="AP1708">
        <f>[1]!s_dq_close(AP$1,$A1708,1)</f>
        <v>0</v>
      </c>
      <c r="AQ1708">
        <f>[1]!s_dq_close(AQ$1,$A1708,1)</f>
        <v>0</v>
      </c>
    </row>
    <row r="1709" spans="1:43" x14ac:dyDescent="0.25">
      <c r="A1709" s="1">
        <v>40920</v>
      </c>
      <c r="B1709">
        <f>[1]!s_dq_close(B$1,$A1709,1)</f>
        <v>0</v>
      </c>
      <c r="C1709">
        <f>[1]!s_dq_close(C$1,$A1709,1)</f>
        <v>0</v>
      </c>
      <c r="D1709">
        <f>[1]!s_dq_close(D$1,$A1709,1)</f>
        <v>0</v>
      </c>
      <c r="E1709">
        <f>[1]!s_dq_close(E$1,$A1709,1)</f>
        <v>0</v>
      </c>
      <c r="F1709">
        <f>[1]!s_dq_close(F$1,$A1709,1)</f>
        <v>0</v>
      </c>
      <c r="G1709">
        <f>[1]!s_dq_close(G$1,$A1709,1)</f>
        <v>0</v>
      </c>
      <c r="H1709">
        <f>[1]!s_dq_close(H$1,$A1709,1)</f>
        <v>0</v>
      </c>
      <c r="I1709">
        <f>[1]!s_dq_close(I$1,$A1709,1)</f>
        <v>0</v>
      </c>
      <c r="J1709">
        <f>[1]!s_dq_close(J$1,$A1709,1)</f>
        <v>0</v>
      </c>
      <c r="K1709">
        <f>[1]!s_dq_close(K$1,$A1709,1)</f>
        <v>0</v>
      </c>
      <c r="L1709">
        <f>[1]!s_dq_close(L$1,$A1709,1)</f>
        <v>0</v>
      </c>
      <c r="M1709">
        <f>[1]!s_dq_close(M$1,$A1709,1)</f>
        <v>0</v>
      </c>
      <c r="N1709">
        <f>[1]!s_dq_close(N$1,$A1709,1)</f>
        <v>0</v>
      </c>
      <c r="O1709">
        <f>[1]!s_dq_close(O$1,$A1709,1)</f>
        <v>0</v>
      </c>
      <c r="P1709">
        <f>[1]!s_dq_close(P$1,$A1709,1)</f>
        <v>0</v>
      </c>
      <c r="Q1709">
        <f>[1]!s_dq_close(Q$1,$A1709,1)</f>
        <v>0</v>
      </c>
      <c r="R1709">
        <f>[1]!s_dq_close(R$1,$A1709,1)</f>
        <v>0</v>
      </c>
      <c r="S1709">
        <f>[1]!s_dq_close(S$1,$A1709,1)</f>
        <v>0</v>
      </c>
      <c r="T1709">
        <f>[1]!s_dq_close(T$1,$A1709,1)</f>
        <v>0</v>
      </c>
      <c r="U1709">
        <f>[1]!s_dq_close(U$1,$A1709,1)</f>
        <v>0</v>
      </c>
      <c r="V1709">
        <f>[1]!s_dq_close(V$1,$A1709,1)</f>
        <v>0</v>
      </c>
      <c r="W1709">
        <f>[1]!s_dq_close(W$1,$A1709,1)</f>
        <v>20160</v>
      </c>
      <c r="X1709">
        <f>[1]!s_dq_close(X$1,$A1709,1)</f>
        <v>21310</v>
      </c>
      <c r="Y1709">
        <f>[1]!s_dq_close(Y$1,$A1709,1)</f>
        <v>21820</v>
      </c>
      <c r="Z1709">
        <f>[1]!s_dq_close(Z$1,$A1709,1)</f>
        <v>0</v>
      </c>
      <c r="AA1709">
        <f>[1]!s_dq_close(AA$1,$A1709,1)</f>
        <v>0</v>
      </c>
      <c r="AB1709">
        <f>[1]!s_dq_close(AB$1,$A1709,1)</f>
        <v>0</v>
      </c>
      <c r="AC1709">
        <f>[1]!s_dq_close(AC$1,$A1709,1)</f>
        <v>0</v>
      </c>
      <c r="AD1709">
        <f>[1]!s_dq_close(AD$1,$A1709,1)</f>
        <v>0</v>
      </c>
      <c r="AE1709">
        <f>[1]!s_dq_close(AE$1,$A1709,1)</f>
        <v>0</v>
      </c>
      <c r="AF1709">
        <f>[1]!s_dq_close(AF$1,$A1709,1)</f>
        <v>0</v>
      </c>
      <c r="AG1709">
        <f>[1]!s_dq_close(AG$1,$A1709,1)</f>
        <v>0</v>
      </c>
      <c r="AH1709">
        <f>[1]!s_dq_close(AH$1,$A1709,1)</f>
        <v>0</v>
      </c>
      <c r="AI1709">
        <f>[1]!s_dq_close(AI$1,$A1709,1)</f>
        <v>0</v>
      </c>
      <c r="AJ1709">
        <f>[1]!s_dq_close(AJ$1,$A1709,1)</f>
        <v>0</v>
      </c>
      <c r="AK1709">
        <f>[1]!s_dq_close(AK$1,$A1709,1)</f>
        <v>0</v>
      </c>
      <c r="AL1709">
        <f>[1]!s_dq_close(AL$1,$A1709,1)</f>
        <v>0</v>
      </c>
      <c r="AM1709">
        <f>[1]!s_dq_close(AM$1,$A1709,1)</f>
        <v>0</v>
      </c>
      <c r="AN1709">
        <f>[1]!s_dq_close(AN$1,$A1709,1)</f>
        <v>0</v>
      </c>
      <c r="AO1709">
        <f>[1]!s_dq_close(AO$1,$A1709,1)</f>
        <v>0</v>
      </c>
      <c r="AP1709">
        <f>[1]!s_dq_close(AP$1,$A1709,1)</f>
        <v>0</v>
      </c>
      <c r="AQ1709">
        <f>[1]!s_dq_close(AQ$1,$A1709,1)</f>
        <v>0</v>
      </c>
    </row>
    <row r="1710" spans="1:43" x14ac:dyDescent="0.25">
      <c r="A1710" s="1">
        <v>40921</v>
      </c>
      <c r="B1710">
        <f>[1]!s_dq_close(B$1,$A1710,1)</f>
        <v>0</v>
      </c>
      <c r="C1710">
        <f>[1]!s_dq_close(C$1,$A1710,1)</f>
        <v>0</v>
      </c>
      <c r="D1710">
        <f>[1]!s_dq_close(D$1,$A1710,1)</f>
        <v>0</v>
      </c>
      <c r="E1710">
        <f>[1]!s_dq_close(E$1,$A1710,1)</f>
        <v>0</v>
      </c>
      <c r="F1710">
        <f>[1]!s_dq_close(F$1,$A1710,1)</f>
        <v>0</v>
      </c>
      <c r="G1710">
        <f>[1]!s_dq_close(G$1,$A1710,1)</f>
        <v>0</v>
      </c>
      <c r="H1710">
        <f>[1]!s_dq_close(H$1,$A1710,1)</f>
        <v>0</v>
      </c>
      <c r="I1710">
        <f>[1]!s_dq_close(I$1,$A1710,1)</f>
        <v>0</v>
      </c>
      <c r="J1710">
        <f>[1]!s_dq_close(J$1,$A1710,1)</f>
        <v>0</v>
      </c>
      <c r="K1710">
        <f>[1]!s_dq_close(K$1,$A1710,1)</f>
        <v>0</v>
      </c>
      <c r="L1710">
        <f>[1]!s_dq_close(L$1,$A1710,1)</f>
        <v>0</v>
      </c>
      <c r="M1710">
        <f>[1]!s_dq_close(M$1,$A1710,1)</f>
        <v>0</v>
      </c>
      <c r="N1710">
        <f>[1]!s_dq_close(N$1,$A1710,1)</f>
        <v>0</v>
      </c>
      <c r="O1710">
        <f>[1]!s_dq_close(O$1,$A1710,1)</f>
        <v>0</v>
      </c>
      <c r="P1710">
        <f>[1]!s_dq_close(P$1,$A1710,1)</f>
        <v>0</v>
      </c>
      <c r="Q1710">
        <f>[1]!s_dq_close(Q$1,$A1710,1)</f>
        <v>0</v>
      </c>
      <c r="R1710">
        <f>[1]!s_dq_close(R$1,$A1710,1)</f>
        <v>0</v>
      </c>
      <c r="S1710">
        <f>[1]!s_dq_close(S$1,$A1710,1)</f>
        <v>0</v>
      </c>
      <c r="T1710">
        <f>[1]!s_dq_close(T$1,$A1710,1)</f>
        <v>0</v>
      </c>
      <c r="U1710">
        <f>[1]!s_dq_close(U$1,$A1710,1)</f>
        <v>0</v>
      </c>
      <c r="V1710">
        <f>[1]!s_dq_close(V$1,$A1710,1)</f>
        <v>0</v>
      </c>
      <c r="W1710">
        <f>[1]!s_dq_close(W$1,$A1710,1)</f>
        <v>20080</v>
      </c>
      <c r="X1710">
        <f>[1]!s_dq_close(X$1,$A1710,1)</f>
        <v>21140</v>
      </c>
      <c r="Y1710">
        <f>[1]!s_dq_close(Y$1,$A1710,1)</f>
        <v>21620</v>
      </c>
      <c r="Z1710">
        <f>[1]!s_dq_close(Z$1,$A1710,1)</f>
        <v>0</v>
      </c>
      <c r="AA1710">
        <f>[1]!s_dq_close(AA$1,$A1710,1)</f>
        <v>0</v>
      </c>
      <c r="AB1710">
        <f>[1]!s_dq_close(AB$1,$A1710,1)</f>
        <v>0</v>
      </c>
      <c r="AC1710">
        <f>[1]!s_dq_close(AC$1,$A1710,1)</f>
        <v>0</v>
      </c>
      <c r="AD1710">
        <f>[1]!s_dq_close(AD$1,$A1710,1)</f>
        <v>0</v>
      </c>
      <c r="AE1710">
        <f>[1]!s_dq_close(AE$1,$A1710,1)</f>
        <v>0</v>
      </c>
      <c r="AF1710">
        <f>[1]!s_dq_close(AF$1,$A1710,1)</f>
        <v>0</v>
      </c>
      <c r="AG1710">
        <f>[1]!s_dq_close(AG$1,$A1710,1)</f>
        <v>0</v>
      </c>
      <c r="AH1710">
        <f>[1]!s_dq_close(AH$1,$A1710,1)</f>
        <v>0</v>
      </c>
      <c r="AI1710">
        <f>[1]!s_dq_close(AI$1,$A1710,1)</f>
        <v>0</v>
      </c>
      <c r="AJ1710">
        <f>[1]!s_dq_close(AJ$1,$A1710,1)</f>
        <v>0</v>
      </c>
      <c r="AK1710">
        <f>[1]!s_dq_close(AK$1,$A1710,1)</f>
        <v>0</v>
      </c>
      <c r="AL1710">
        <f>[1]!s_dq_close(AL$1,$A1710,1)</f>
        <v>0</v>
      </c>
      <c r="AM1710">
        <f>[1]!s_dq_close(AM$1,$A1710,1)</f>
        <v>0</v>
      </c>
      <c r="AN1710">
        <f>[1]!s_dq_close(AN$1,$A1710,1)</f>
        <v>0</v>
      </c>
      <c r="AO1710">
        <f>[1]!s_dq_close(AO$1,$A1710,1)</f>
        <v>0</v>
      </c>
      <c r="AP1710">
        <f>[1]!s_dq_close(AP$1,$A1710,1)</f>
        <v>0</v>
      </c>
      <c r="AQ1710">
        <f>[1]!s_dq_close(AQ$1,$A1710,1)</f>
        <v>0</v>
      </c>
    </row>
    <row r="1711" spans="1:43" x14ac:dyDescent="0.25">
      <c r="A1711" s="1">
        <v>40924</v>
      </c>
      <c r="B1711">
        <f>[1]!s_dq_close(B$1,$A1711,1)</f>
        <v>0</v>
      </c>
      <c r="C1711">
        <f>[1]!s_dq_close(C$1,$A1711,1)</f>
        <v>0</v>
      </c>
      <c r="D1711">
        <f>[1]!s_dq_close(D$1,$A1711,1)</f>
        <v>0</v>
      </c>
      <c r="E1711">
        <f>[1]!s_dq_close(E$1,$A1711,1)</f>
        <v>0</v>
      </c>
      <c r="F1711">
        <f>[1]!s_dq_close(F$1,$A1711,1)</f>
        <v>0</v>
      </c>
      <c r="G1711">
        <f>[1]!s_dq_close(G$1,$A1711,1)</f>
        <v>0</v>
      </c>
      <c r="H1711">
        <f>[1]!s_dq_close(H$1,$A1711,1)</f>
        <v>0</v>
      </c>
      <c r="I1711">
        <f>[1]!s_dq_close(I$1,$A1711,1)</f>
        <v>0</v>
      </c>
      <c r="J1711">
        <f>[1]!s_dq_close(J$1,$A1711,1)</f>
        <v>0</v>
      </c>
      <c r="K1711">
        <f>[1]!s_dq_close(K$1,$A1711,1)</f>
        <v>0</v>
      </c>
      <c r="L1711">
        <f>[1]!s_dq_close(L$1,$A1711,1)</f>
        <v>0</v>
      </c>
      <c r="M1711">
        <f>[1]!s_dq_close(M$1,$A1711,1)</f>
        <v>0</v>
      </c>
      <c r="N1711">
        <f>[1]!s_dq_close(N$1,$A1711,1)</f>
        <v>0</v>
      </c>
      <c r="O1711">
        <f>[1]!s_dq_close(O$1,$A1711,1)</f>
        <v>0</v>
      </c>
      <c r="P1711">
        <f>[1]!s_dq_close(P$1,$A1711,1)</f>
        <v>0</v>
      </c>
      <c r="Q1711">
        <f>[1]!s_dq_close(Q$1,$A1711,1)</f>
        <v>0</v>
      </c>
      <c r="R1711">
        <f>[1]!s_dq_close(R$1,$A1711,1)</f>
        <v>0</v>
      </c>
      <c r="S1711">
        <f>[1]!s_dq_close(S$1,$A1711,1)</f>
        <v>0</v>
      </c>
      <c r="T1711">
        <f>[1]!s_dq_close(T$1,$A1711,1)</f>
        <v>0</v>
      </c>
      <c r="U1711">
        <f>[1]!s_dq_close(U$1,$A1711,1)</f>
        <v>0</v>
      </c>
      <c r="V1711">
        <f>[1]!s_dq_close(V$1,$A1711,1)</f>
        <v>0</v>
      </c>
      <c r="W1711">
        <f>[1]!s_dq_close(W$1,$A1711,1)</f>
        <v>19995</v>
      </c>
      <c r="X1711">
        <f>[1]!s_dq_close(X$1,$A1711,1)</f>
        <v>21140</v>
      </c>
      <c r="Y1711">
        <f>[1]!s_dq_close(Y$1,$A1711,1)</f>
        <v>21620</v>
      </c>
      <c r="Z1711">
        <f>[1]!s_dq_close(Z$1,$A1711,1)</f>
        <v>0</v>
      </c>
      <c r="AA1711">
        <f>[1]!s_dq_close(AA$1,$A1711,1)</f>
        <v>0</v>
      </c>
      <c r="AB1711">
        <f>[1]!s_dq_close(AB$1,$A1711,1)</f>
        <v>0</v>
      </c>
      <c r="AC1711">
        <f>[1]!s_dq_close(AC$1,$A1711,1)</f>
        <v>0</v>
      </c>
      <c r="AD1711">
        <f>[1]!s_dq_close(AD$1,$A1711,1)</f>
        <v>0</v>
      </c>
      <c r="AE1711">
        <f>[1]!s_dq_close(AE$1,$A1711,1)</f>
        <v>0</v>
      </c>
      <c r="AF1711">
        <f>[1]!s_dq_close(AF$1,$A1711,1)</f>
        <v>0</v>
      </c>
      <c r="AG1711">
        <f>[1]!s_dq_close(AG$1,$A1711,1)</f>
        <v>0</v>
      </c>
      <c r="AH1711">
        <f>[1]!s_dq_close(AH$1,$A1711,1)</f>
        <v>0</v>
      </c>
      <c r="AI1711">
        <f>[1]!s_dq_close(AI$1,$A1711,1)</f>
        <v>0</v>
      </c>
      <c r="AJ1711">
        <f>[1]!s_dq_close(AJ$1,$A1711,1)</f>
        <v>0</v>
      </c>
      <c r="AK1711">
        <f>[1]!s_dq_close(AK$1,$A1711,1)</f>
        <v>0</v>
      </c>
      <c r="AL1711">
        <f>[1]!s_dq_close(AL$1,$A1711,1)</f>
        <v>0</v>
      </c>
      <c r="AM1711">
        <f>[1]!s_dq_close(AM$1,$A1711,1)</f>
        <v>0</v>
      </c>
      <c r="AN1711">
        <f>[1]!s_dq_close(AN$1,$A1711,1)</f>
        <v>0</v>
      </c>
      <c r="AO1711">
        <f>[1]!s_dq_close(AO$1,$A1711,1)</f>
        <v>0</v>
      </c>
      <c r="AP1711">
        <f>[1]!s_dq_close(AP$1,$A1711,1)</f>
        <v>0</v>
      </c>
      <c r="AQ1711">
        <f>[1]!s_dq_close(AQ$1,$A1711,1)</f>
        <v>0</v>
      </c>
    </row>
    <row r="1712" spans="1:43" x14ac:dyDescent="0.25">
      <c r="A1712" s="1">
        <v>40925</v>
      </c>
      <c r="B1712">
        <f>[1]!s_dq_close(B$1,$A1712,1)</f>
        <v>0</v>
      </c>
      <c r="C1712">
        <f>[1]!s_dq_close(C$1,$A1712,1)</f>
        <v>0</v>
      </c>
      <c r="D1712">
        <f>[1]!s_dq_close(D$1,$A1712,1)</f>
        <v>0</v>
      </c>
      <c r="E1712">
        <f>[1]!s_dq_close(E$1,$A1712,1)</f>
        <v>0</v>
      </c>
      <c r="F1712">
        <f>[1]!s_dq_close(F$1,$A1712,1)</f>
        <v>0</v>
      </c>
      <c r="G1712">
        <f>[1]!s_dq_close(G$1,$A1712,1)</f>
        <v>0</v>
      </c>
      <c r="H1712">
        <f>[1]!s_dq_close(H$1,$A1712,1)</f>
        <v>0</v>
      </c>
      <c r="I1712">
        <f>[1]!s_dq_close(I$1,$A1712,1)</f>
        <v>0</v>
      </c>
      <c r="J1712">
        <f>[1]!s_dq_close(J$1,$A1712,1)</f>
        <v>0</v>
      </c>
      <c r="K1712">
        <f>[1]!s_dq_close(K$1,$A1712,1)</f>
        <v>0</v>
      </c>
      <c r="L1712">
        <f>[1]!s_dq_close(L$1,$A1712,1)</f>
        <v>0</v>
      </c>
      <c r="M1712">
        <f>[1]!s_dq_close(M$1,$A1712,1)</f>
        <v>0</v>
      </c>
      <c r="N1712">
        <f>[1]!s_dq_close(N$1,$A1712,1)</f>
        <v>0</v>
      </c>
      <c r="O1712">
        <f>[1]!s_dq_close(O$1,$A1712,1)</f>
        <v>0</v>
      </c>
      <c r="P1712">
        <f>[1]!s_dq_close(P$1,$A1712,1)</f>
        <v>0</v>
      </c>
      <c r="Q1712">
        <f>[1]!s_dq_close(Q$1,$A1712,1)</f>
        <v>0</v>
      </c>
      <c r="R1712">
        <f>[1]!s_dq_close(R$1,$A1712,1)</f>
        <v>0</v>
      </c>
      <c r="S1712">
        <f>[1]!s_dq_close(S$1,$A1712,1)</f>
        <v>0</v>
      </c>
      <c r="T1712">
        <f>[1]!s_dq_close(T$1,$A1712,1)</f>
        <v>0</v>
      </c>
      <c r="U1712">
        <f>[1]!s_dq_close(U$1,$A1712,1)</f>
        <v>0</v>
      </c>
      <c r="V1712">
        <f>[1]!s_dq_close(V$1,$A1712,1)</f>
        <v>0</v>
      </c>
      <c r="W1712">
        <f>[1]!s_dq_close(W$1,$A1712,1)</f>
        <v>19960</v>
      </c>
      <c r="X1712">
        <f>[1]!s_dq_close(X$1,$A1712,1)</f>
        <v>21280</v>
      </c>
      <c r="Y1712">
        <f>[1]!s_dq_close(Y$1,$A1712,1)</f>
        <v>21785</v>
      </c>
      <c r="Z1712">
        <f>[1]!s_dq_close(Z$1,$A1712,1)</f>
        <v>0</v>
      </c>
      <c r="AA1712">
        <f>[1]!s_dq_close(AA$1,$A1712,1)</f>
        <v>0</v>
      </c>
      <c r="AB1712">
        <f>[1]!s_dq_close(AB$1,$A1712,1)</f>
        <v>0</v>
      </c>
      <c r="AC1712">
        <f>[1]!s_dq_close(AC$1,$A1712,1)</f>
        <v>0</v>
      </c>
      <c r="AD1712">
        <f>[1]!s_dq_close(AD$1,$A1712,1)</f>
        <v>0</v>
      </c>
      <c r="AE1712">
        <f>[1]!s_dq_close(AE$1,$A1712,1)</f>
        <v>0</v>
      </c>
      <c r="AF1712">
        <f>[1]!s_dq_close(AF$1,$A1712,1)</f>
        <v>0</v>
      </c>
      <c r="AG1712">
        <f>[1]!s_dq_close(AG$1,$A1712,1)</f>
        <v>0</v>
      </c>
      <c r="AH1712">
        <f>[1]!s_dq_close(AH$1,$A1712,1)</f>
        <v>0</v>
      </c>
      <c r="AI1712">
        <f>[1]!s_dq_close(AI$1,$A1712,1)</f>
        <v>0</v>
      </c>
      <c r="AJ1712">
        <f>[1]!s_dq_close(AJ$1,$A1712,1)</f>
        <v>0</v>
      </c>
      <c r="AK1712">
        <f>[1]!s_dq_close(AK$1,$A1712,1)</f>
        <v>0</v>
      </c>
      <c r="AL1712">
        <f>[1]!s_dq_close(AL$1,$A1712,1)</f>
        <v>0</v>
      </c>
      <c r="AM1712">
        <f>[1]!s_dq_close(AM$1,$A1712,1)</f>
        <v>0</v>
      </c>
      <c r="AN1712">
        <f>[1]!s_dq_close(AN$1,$A1712,1)</f>
        <v>0</v>
      </c>
      <c r="AO1712">
        <f>[1]!s_dq_close(AO$1,$A1712,1)</f>
        <v>0</v>
      </c>
      <c r="AP1712">
        <f>[1]!s_dq_close(AP$1,$A1712,1)</f>
        <v>0</v>
      </c>
      <c r="AQ1712">
        <f>[1]!s_dq_close(AQ$1,$A1712,1)</f>
        <v>0</v>
      </c>
    </row>
    <row r="1713" spans="1:43" x14ac:dyDescent="0.25">
      <c r="A1713" s="1">
        <v>40926</v>
      </c>
      <c r="B1713">
        <f>[1]!s_dq_close(B$1,$A1713,1)</f>
        <v>0</v>
      </c>
      <c r="C1713">
        <f>[1]!s_dq_close(C$1,$A1713,1)</f>
        <v>0</v>
      </c>
      <c r="D1713">
        <f>[1]!s_dq_close(D$1,$A1713,1)</f>
        <v>0</v>
      </c>
      <c r="E1713">
        <f>[1]!s_dq_close(E$1,$A1713,1)</f>
        <v>0</v>
      </c>
      <c r="F1713">
        <f>[1]!s_dq_close(F$1,$A1713,1)</f>
        <v>0</v>
      </c>
      <c r="G1713">
        <f>[1]!s_dq_close(G$1,$A1713,1)</f>
        <v>0</v>
      </c>
      <c r="H1713">
        <f>[1]!s_dq_close(H$1,$A1713,1)</f>
        <v>0</v>
      </c>
      <c r="I1713">
        <f>[1]!s_dq_close(I$1,$A1713,1)</f>
        <v>0</v>
      </c>
      <c r="J1713">
        <f>[1]!s_dq_close(J$1,$A1713,1)</f>
        <v>0</v>
      </c>
      <c r="K1713">
        <f>[1]!s_dq_close(K$1,$A1713,1)</f>
        <v>0</v>
      </c>
      <c r="L1713">
        <f>[1]!s_dq_close(L$1,$A1713,1)</f>
        <v>0</v>
      </c>
      <c r="M1713">
        <f>[1]!s_dq_close(M$1,$A1713,1)</f>
        <v>0</v>
      </c>
      <c r="N1713">
        <f>[1]!s_dq_close(N$1,$A1713,1)</f>
        <v>0</v>
      </c>
      <c r="O1713">
        <f>[1]!s_dq_close(O$1,$A1713,1)</f>
        <v>0</v>
      </c>
      <c r="P1713">
        <f>[1]!s_dq_close(P$1,$A1713,1)</f>
        <v>0</v>
      </c>
      <c r="Q1713">
        <f>[1]!s_dq_close(Q$1,$A1713,1)</f>
        <v>0</v>
      </c>
      <c r="R1713">
        <f>[1]!s_dq_close(R$1,$A1713,1)</f>
        <v>0</v>
      </c>
      <c r="S1713">
        <f>[1]!s_dq_close(S$1,$A1713,1)</f>
        <v>0</v>
      </c>
      <c r="T1713">
        <f>[1]!s_dq_close(T$1,$A1713,1)</f>
        <v>0</v>
      </c>
      <c r="U1713">
        <f>[1]!s_dq_close(U$1,$A1713,1)</f>
        <v>0</v>
      </c>
      <c r="V1713">
        <f>[1]!s_dq_close(V$1,$A1713,1)</f>
        <v>0</v>
      </c>
      <c r="W1713">
        <f>[1]!s_dq_close(W$1,$A1713,1)</f>
        <v>0</v>
      </c>
      <c r="X1713">
        <f>[1]!s_dq_close(X$1,$A1713,1)</f>
        <v>21325</v>
      </c>
      <c r="Y1713">
        <f>[1]!s_dq_close(Y$1,$A1713,1)</f>
        <v>21820</v>
      </c>
      <c r="Z1713">
        <f>[1]!s_dq_close(Z$1,$A1713,1)</f>
        <v>21485</v>
      </c>
      <c r="AA1713">
        <f>[1]!s_dq_close(AA$1,$A1713,1)</f>
        <v>0</v>
      </c>
      <c r="AB1713">
        <f>[1]!s_dq_close(AB$1,$A1713,1)</f>
        <v>0</v>
      </c>
      <c r="AC1713">
        <f>[1]!s_dq_close(AC$1,$A1713,1)</f>
        <v>0</v>
      </c>
      <c r="AD1713">
        <f>[1]!s_dq_close(AD$1,$A1713,1)</f>
        <v>0</v>
      </c>
      <c r="AE1713">
        <f>[1]!s_dq_close(AE$1,$A1713,1)</f>
        <v>0</v>
      </c>
      <c r="AF1713">
        <f>[1]!s_dq_close(AF$1,$A1713,1)</f>
        <v>0</v>
      </c>
      <c r="AG1713">
        <f>[1]!s_dq_close(AG$1,$A1713,1)</f>
        <v>0</v>
      </c>
      <c r="AH1713">
        <f>[1]!s_dq_close(AH$1,$A1713,1)</f>
        <v>0</v>
      </c>
      <c r="AI1713">
        <f>[1]!s_dq_close(AI$1,$A1713,1)</f>
        <v>0</v>
      </c>
      <c r="AJ1713">
        <f>[1]!s_dq_close(AJ$1,$A1713,1)</f>
        <v>0</v>
      </c>
      <c r="AK1713">
        <f>[1]!s_dq_close(AK$1,$A1713,1)</f>
        <v>0</v>
      </c>
      <c r="AL1713">
        <f>[1]!s_dq_close(AL$1,$A1713,1)</f>
        <v>0</v>
      </c>
      <c r="AM1713">
        <f>[1]!s_dq_close(AM$1,$A1713,1)</f>
        <v>0</v>
      </c>
      <c r="AN1713">
        <f>[1]!s_dq_close(AN$1,$A1713,1)</f>
        <v>0</v>
      </c>
      <c r="AO1713">
        <f>[1]!s_dq_close(AO$1,$A1713,1)</f>
        <v>0</v>
      </c>
      <c r="AP1713">
        <f>[1]!s_dq_close(AP$1,$A1713,1)</f>
        <v>0</v>
      </c>
      <c r="AQ1713">
        <f>[1]!s_dq_close(AQ$1,$A1713,1)</f>
        <v>0</v>
      </c>
    </row>
    <row r="1714" spans="1:43" x14ac:dyDescent="0.25">
      <c r="A1714" s="1">
        <v>40927</v>
      </c>
      <c r="B1714">
        <f>[1]!s_dq_close(B$1,$A1714,1)</f>
        <v>0</v>
      </c>
      <c r="C1714">
        <f>[1]!s_dq_close(C$1,$A1714,1)</f>
        <v>0</v>
      </c>
      <c r="D1714">
        <f>[1]!s_dq_close(D$1,$A1714,1)</f>
        <v>0</v>
      </c>
      <c r="E1714">
        <f>[1]!s_dq_close(E$1,$A1714,1)</f>
        <v>0</v>
      </c>
      <c r="F1714">
        <f>[1]!s_dq_close(F$1,$A1714,1)</f>
        <v>0</v>
      </c>
      <c r="G1714">
        <f>[1]!s_dq_close(G$1,$A1714,1)</f>
        <v>0</v>
      </c>
      <c r="H1714">
        <f>[1]!s_dq_close(H$1,$A1714,1)</f>
        <v>0</v>
      </c>
      <c r="I1714">
        <f>[1]!s_dq_close(I$1,$A1714,1)</f>
        <v>0</v>
      </c>
      <c r="J1714">
        <f>[1]!s_dq_close(J$1,$A1714,1)</f>
        <v>0</v>
      </c>
      <c r="K1714">
        <f>[1]!s_dq_close(K$1,$A1714,1)</f>
        <v>0</v>
      </c>
      <c r="L1714">
        <f>[1]!s_dq_close(L$1,$A1714,1)</f>
        <v>0</v>
      </c>
      <c r="M1714">
        <f>[1]!s_dq_close(M$1,$A1714,1)</f>
        <v>0</v>
      </c>
      <c r="N1714">
        <f>[1]!s_dq_close(N$1,$A1714,1)</f>
        <v>0</v>
      </c>
      <c r="O1714">
        <f>[1]!s_dq_close(O$1,$A1714,1)</f>
        <v>0</v>
      </c>
      <c r="P1714">
        <f>[1]!s_dq_close(P$1,$A1714,1)</f>
        <v>0</v>
      </c>
      <c r="Q1714">
        <f>[1]!s_dq_close(Q$1,$A1714,1)</f>
        <v>0</v>
      </c>
      <c r="R1714">
        <f>[1]!s_dq_close(R$1,$A1714,1)</f>
        <v>0</v>
      </c>
      <c r="S1714">
        <f>[1]!s_dq_close(S$1,$A1714,1)</f>
        <v>0</v>
      </c>
      <c r="T1714">
        <f>[1]!s_dq_close(T$1,$A1714,1)</f>
        <v>0</v>
      </c>
      <c r="U1714">
        <f>[1]!s_dq_close(U$1,$A1714,1)</f>
        <v>0</v>
      </c>
      <c r="V1714">
        <f>[1]!s_dq_close(V$1,$A1714,1)</f>
        <v>0</v>
      </c>
      <c r="W1714">
        <f>[1]!s_dq_close(W$1,$A1714,1)</f>
        <v>0</v>
      </c>
      <c r="X1714">
        <f>[1]!s_dq_close(X$1,$A1714,1)</f>
        <v>21300</v>
      </c>
      <c r="Y1714">
        <f>[1]!s_dq_close(Y$1,$A1714,1)</f>
        <v>21795</v>
      </c>
      <c r="Z1714">
        <f>[1]!s_dq_close(Z$1,$A1714,1)</f>
        <v>21475</v>
      </c>
      <c r="AA1714">
        <f>[1]!s_dq_close(AA$1,$A1714,1)</f>
        <v>0</v>
      </c>
      <c r="AB1714">
        <f>[1]!s_dq_close(AB$1,$A1714,1)</f>
        <v>0</v>
      </c>
      <c r="AC1714">
        <f>[1]!s_dq_close(AC$1,$A1714,1)</f>
        <v>0</v>
      </c>
      <c r="AD1714">
        <f>[1]!s_dq_close(AD$1,$A1714,1)</f>
        <v>0</v>
      </c>
      <c r="AE1714">
        <f>[1]!s_dq_close(AE$1,$A1714,1)</f>
        <v>0</v>
      </c>
      <c r="AF1714">
        <f>[1]!s_dq_close(AF$1,$A1714,1)</f>
        <v>0</v>
      </c>
      <c r="AG1714">
        <f>[1]!s_dq_close(AG$1,$A1714,1)</f>
        <v>0</v>
      </c>
      <c r="AH1714">
        <f>[1]!s_dq_close(AH$1,$A1714,1)</f>
        <v>0</v>
      </c>
      <c r="AI1714">
        <f>[1]!s_dq_close(AI$1,$A1714,1)</f>
        <v>0</v>
      </c>
      <c r="AJ1714">
        <f>[1]!s_dq_close(AJ$1,$A1714,1)</f>
        <v>0</v>
      </c>
      <c r="AK1714">
        <f>[1]!s_dq_close(AK$1,$A1714,1)</f>
        <v>0</v>
      </c>
      <c r="AL1714">
        <f>[1]!s_dq_close(AL$1,$A1714,1)</f>
        <v>0</v>
      </c>
      <c r="AM1714">
        <f>[1]!s_dq_close(AM$1,$A1714,1)</f>
        <v>0</v>
      </c>
      <c r="AN1714">
        <f>[1]!s_dq_close(AN$1,$A1714,1)</f>
        <v>0</v>
      </c>
      <c r="AO1714">
        <f>[1]!s_dq_close(AO$1,$A1714,1)</f>
        <v>0</v>
      </c>
      <c r="AP1714">
        <f>[1]!s_dq_close(AP$1,$A1714,1)</f>
        <v>0</v>
      </c>
      <c r="AQ1714">
        <f>[1]!s_dq_close(AQ$1,$A1714,1)</f>
        <v>0</v>
      </c>
    </row>
    <row r="1715" spans="1:43" x14ac:dyDescent="0.25">
      <c r="A1715" s="1">
        <v>40928</v>
      </c>
      <c r="B1715">
        <f>[1]!s_dq_close(B$1,$A1715,1)</f>
        <v>0</v>
      </c>
      <c r="C1715">
        <f>[1]!s_dq_close(C$1,$A1715,1)</f>
        <v>0</v>
      </c>
      <c r="D1715">
        <f>[1]!s_dq_close(D$1,$A1715,1)</f>
        <v>0</v>
      </c>
      <c r="E1715">
        <f>[1]!s_dq_close(E$1,$A1715,1)</f>
        <v>0</v>
      </c>
      <c r="F1715">
        <f>[1]!s_dq_close(F$1,$A1715,1)</f>
        <v>0</v>
      </c>
      <c r="G1715">
        <f>[1]!s_dq_close(G$1,$A1715,1)</f>
        <v>0</v>
      </c>
      <c r="H1715">
        <f>[1]!s_dq_close(H$1,$A1715,1)</f>
        <v>0</v>
      </c>
      <c r="I1715">
        <f>[1]!s_dq_close(I$1,$A1715,1)</f>
        <v>0</v>
      </c>
      <c r="J1715">
        <f>[1]!s_dq_close(J$1,$A1715,1)</f>
        <v>0</v>
      </c>
      <c r="K1715">
        <f>[1]!s_dq_close(K$1,$A1715,1)</f>
        <v>0</v>
      </c>
      <c r="L1715">
        <f>[1]!s_dq_close(L$1,$A1715,1)</f>
        <v>0</v>
      </c>
      <c r="M1715">
        <f>[1]!s_dq_close(M$1,$A1715,1)</f>
        <v>0</v>
      </c>
      <c r="N1715">
        <f>[1]!s_dq_close(N$1,$A1715,1)</f>
        <v>0</v>
      </c>
      <c r="O1715">
        <f>[1]!s_dq_close(O$1,$A1715,1)</f>
        <v>0</v>
      </c>
      <c r="P1715">
        <f>[1]!s_dq_close(P$1,$A1715,1)</f>
        <v>0</v>
      </c>
      <c r="Q1715">
        <f>[1]!s_dq_close(Q$1,$A1715,1)</f>
        <v>0</v>
      </c>
      <c r="R1715">
        <f>[1]!s_dq_close(R$1,$A1715,1)</f>
        <v>0</v>
      </c>
      <c r="S1715">
        <f>[1]!s_dq_close(S$1,$A1715,1)</f>
        <v>0</v>
      </c>
      <c r="T1715">
        <f>[1]!s_dq_close(T$1,$A1715,1)</f>
        <v>0</v>
      </c>
      <c r="U1715">
        <f>[1]!s_dq_close(U$1,$A1715,1)</f>
        <v>0</v>
      </c>
      <c r="V1715">
        <f>[1]!s_dq_close(V$1,$A1715,1)</f>
        <v>0</v>
      </c>
      <c r="W1715">
        <f>[1]!s_dq_close(W$1,$A1715,1)</f>
        <v>0</v>
      </c>
      <c r="X1715">
        <f>[1]!s_dq_close(X$1,$A1715,1)</f>
        <v>21385</v>
      </c>
      <c r="Y1715">
        <f>[1]!s_dq_close(Y$1,$A1715,1)</f>
        <v>21885</v>
      </c>
      <c r="Z1715">
        <f>[1]!s_dq_close(Z$1,$A1715,1)</f>
        <v>21585</v>
      </c>
      <c r="AA1715">
        <f>[1]!s_dq_close(AA$1,$A1715,1)</f>
        <v>0</v>
      </c>
      <c r="AB1715">
        <f>[1]!s_dq_close(AB$1,$A1715,1)</f>
        <v>0</v>
      </c>
      <c r="AC1715">
        <f>[1]!s_dq_close(AC$1,$A1715,1)</f>
        <v>0</v>
      </c>
      <c r="AD1715">
        <f>[1]!s_dq_close(AD$1,$A1715,1)</f>
        <v>0</v>
      </c>
      <c r="AE1715">
        <f>[1]!s_dq_close(AE$1,$A1715,1)</f>
        <v>0</v>
      </c>
      <c r="AF1715">
        <f>[1]!s_dq_close(AF$1,$A1715,1)</f>
        <v>0</v>
      </c>
      <c r="AG1715">
        <f>[1]!s_dq_close(AG$1,$A1715,1)</f>
        <v>0</v>
      </c>
      <c r="AH1715">
        <f>[1]!s_dq_close(AH$1,$A1715,1)</f>
        <v>0</v>
      </c>
      <c r="AI1715">
        <f>[1]!s_dq_close(AI$1,$A1715,1)</f>
        <v>0</v>
      </c>
      <c r="AJ1715">
        <f>[1]!s_dq_close(AJ$1,$A1715,1)</f>
        <v>0</v>
      </c>
      <c r="AK1715">
        <f>[1]!s_dq_close(AK$1,$A1715,1)</f>
        <v>0</v>
      </c>
      <c r="AL1715">
        <f>[1]!s_dq_close(AL$1,$A1715,1)</f>
        <v>0</v>
      </c>
      <c r="AM1715">
        <f>[1]!s_dq_close(AM$1,$A1715,1)</f>
        <v>0</v>
      </c>
      <c r="AN1715">
        <f>[1]!s_dq_close(AN$1,$A1715,1)</f>
        <v>0</v>
      </c>
      <c r="AO1715">
        <f>[1]!s_dq_close(AO$1,$A1715,1)</f>
        <v>0</v>
      </c>
      <c r="AP1715">
        <f>[1]!s_dq_close(AP$1,$A1715,1)</f>
        <v>0</v>
      </c>
      <c r="AQ1715">
        <f>[1]!s_dq_close(AQ$1,$A1715,1)</f>
        <v>0</v>
      </c>
    </row>
    <row r="1716" spans="1:43" x14ac:dyDescent="0.25">
      <c r="A1716" s="1">
        <v>40938</v>
      </c>
      <c r="B1716">
        <f>[1]!s_dq_close(B$1,$A1716,1)</f>
        <v>0</v>
      </c>
      <c r="C1716">
        <f>[1]!s_dq_close(C$1,$A1716,1)</f>
        <v>0</v>
      </c>
      <c r="D1716">
        <f>[1]!s_dq_close(D$1,$A1716,1)</f>
        <v>0</v>
      </c>
      <c r="E1716">
        <f>[1]!s_dq_close(E$1,$A1716,1)</f>
        <v>0</v>
      </c>
      <c r="F1716">
        <f>[1]!s_dq_close(F$1,$A1716,1)</f>
        <v>0</v>
      </c>
      <c r="G1716">
        <f>[1]!s_dq_close(G$1,$A1716,1)</f>
        <v>0</v>
      </c>
      <c r="H1716">
        <f>[1]!s_dq_close(H$1,$A1716,1)</f>
        <v>0</v>
      </c>
      <c r="I1716">
        <f>[1]!s_dq_close(I$1,$A1716,1)</f>
        <v>0</v>
      </c>
      <c r="J1716">
        <f>[1]!s_dq_close(J$1,$A1716,1)</f>
        <v>0</v>
      </c>
      <c r="K1716">
        <f>[1]!s_dq_close(K$1,$A1716,1)</f>
        <v>0</v>
      </c>
      <c r="L1716">
        <f>[1]!s_dq_close(L$1,$A1716,1)</f>
        <v>0</v>
      </c>
      <c r="M1716">
        <f>[1]!s_dq_close(M$1,$A1716,1)</f>
        <v>0</v>
      </c>
      <c r="N1716">
        <f>[1]!s_dq_close(N$1,$A1716,1)</f>
        <v>0</v>
      </c>
      <c r="O1716">
        <f>[1]!s_dq_close(O$1,$A1716,1)</f>
        <v>0</v>
      </c>
      <c r="P1716">
        <f>[1]!s_dq_close(P$1,$A1716,1)</f>
        <v>0</v>
      </c>
      <c r="Q1716">
        <f>[1]!s_dq_close(Q$1,$A1716,1)</f>
        <v>0</v>
      </c>
      <c r="R1716">
        <f>[1]!s_dq_close(R$1,$A1716,1)</f>
        <v>0</v>
      </c>
      <c r="S1716">
        <f>[1]!s_dq_close(S$1,$A1716,1)</f>
        <v>0</v>
      </c>
      <c r="T1716">
        <f>[1]!s_dq_close(T$1,$A1716,1)</f>
        <v>0</v>
      </c>
      <c r="U1716">
        <f>[1]!s_dq_close(U$1,$A1716,1)</f>
        <v>0</v>
      </c>
      <c r="V1716">
        <f>[1]!s_dq_close(V$1,$A1716,1)</f>
        <v>0</v>
      </c>
      <c r="W1716">
        <f>[1]!s_dq_close(W$1,$A1716,1)</f>
        <v>0</v>
      </c>
      <c r="X1716">
        <f>[1]!s_dq_close(X$1,$A1716,1)</f>
        <v>21495</v>
      </c>
      <c r="Y1716">
        <f>[1]!s_dq_close(Y$1,$A1716,1)</f>
        <v>21995</v>
      </c>
      <c r="Z1716">
        <f>[1]!s_dq_close(Z$1,$A1716,1)</f>
        <v>21650</v>
      </c>
      <c r="AA1716">
        <f>[1]!s_dq_close(AA$1,$A1716,1)</f>
        <v>0</v>
      </c>
      <c r="AB1716">
        <f>[1]!s_dq_close(AB$1,$A1716,1)</f>
        <v>0</v>
      </c>
      <c r="AC1716">
        <f>[1]!s_dq_close(AC$1,$A1716,1)</f>
        <v>0</v>
      </c>
      <c r="AD1716">
        <f>[1]!s_dq_close(AD$1,$A1716,1)</f>
        <v>0</v>
      </c>
      <c r="AE1716">
        <f>[1]!s_dq_close(AE$1,$A1716,1)</f>
        <v>0</v>
      </c>
      <c r="AF1716">
        <f>[1]!s_dq_close(AF$1,$A1716,1)</f>
        <v>0</v>
      </c>
      <c r="AG1716">
        <f>[1]!s_dq_close(AG$1,$A1716,1)</f>
        <v>0</v>
      </c>
      <c r="AH1716">
        <f>[1]!s_dq_close(AH$1,$A1716,1)</f>
        <v>0</v>
      </c>
      <c r="AI1716">
        <f>[1]!s_dq_close(AI$1,$A1716,1)</f>
        <v>0</v>
      </c>
      <c r="AJ1716">
        <f>[1]!s_dq_close(AJ$1,$A1716,1)</f>
        <v>0</v>
      </c>
      <c r="AK1716">
        <f>[1]!s_dq_close(AK$1,$A1716,1)</f>
        <v>0</v>
      </c>
      <c r="AL1716">
        <f>[1]!s_dq_close(AL$1,$A1716,1)</f>
        <v>0</v>
      </c>
      <c r="AM1716">
        <f>[1]!s_dq_close(AM$1,$A1716,1)</f>
        <v>0</v>
      </c>
      <c r="AN1716">
        <f>[1]!s_dq_close(AN$1,$A1716,1)</f>
        <v>0</v>
      </c>
      <c r="AO1716">
        <f>[1]!s_dq_close(AO$1,$A1716,1)</f>
        <v>0</v>
      </c>
      <c r="AP1716">
        <f>[1]!s_dq_close(AP$1,$A1716,1)</f>
        <v>0</v>
      </c>
      <c r="AQ1716">
        <f>[1]!s_dq_close(AQ$1,$A1716,1)</f>
        <v>0</v>
      </c>
    </row>
    <row r="1717" spans="1:43" x14ac:dyDescent="0.25">
      <c r="A1717" s="1">
        <v>40939</v>
      </c>
      <c r="B1717">
        <f>[1]!s_dq_close(B$1,$A1717,1)</f>
        <v>0</v>
      </c>
      <c r="C1717">
        <f>[1]!s_dq_close(C$1,$A1717,1)</f>
        <v>0</v>
      </c>
      <c r="D1717">
        <f>[1]!s_dq_close(D$1,$A1717,1)</f>
        <v>0</v>
      </c>
      <c r="E1717">
        <f>[1]!s_dq_close(E$1,$A1717,1)</f>
        <v>0</v>
      </c>
      <c r="F1717">
        <f>[1]!s_dq_close(F$1,$A1717,1)</f>
        <v>0</v>
      </c>
      <c r="G1717">
        <f>[1]!s_dq_close(G$1,$A1717,1)</f>
        <v>0</v>
      </c>
      <c r="H1717">
        <f>[1]!s_dq_close(H$1,$A1717,1)</f>
        <v>0</v>
      </c>
      <c r="I1717">
        <f>[1]!s_dq_close(I$1,$A1717,1)</f>
        <v>0</v>
      </c>
      <c r="J1717">
        <f>[1]!s_dq_close(J$1,$A1717,1)</f>
        <v>0</v>
      </c>
      <c r="K1717">
        <f>[1]!s_dq_close(K$1,$A1717,1)</f>
        <v>0</v>
      </c>
      <c r="L1717">
        <f>[1]!s_dq_close(L$1,$A1717,1)</f>
        <v>0</v>
      </c>
      <c r="M1717">
        <f>[1]!s_dq_close(M$1,$A1717,1)</f>
        <v>0</v>
      </c>
      <c r="N1717">
        <f>[1]!s_dq_close(N$1,$A1717,1)</f>
        <v>0</v>
      </c>
      <c r="O1717">
        <f>[1]!s_dq_close(O$1,$A1717,1)</f>
        <v>0</v>
      </c>
      <c r="P1717">
        <f>[1]!s_dq_close(P$1,$A1717,1)</f>
        <v>0</v>
      </c>
      <c r="Q1717">
        <f>[1]!s_dq_close(Q$1,$A1717,1)</f>
        <v>0</v>
      </c>
      <c r="R1717">
        <f>[1]!s_dq_close(R$1,$A1717,1)</f>
        <v>0</v>
      </c>
      <c r="S1717">
        <f>[1]!s_dq_close(S$1,$A1717,1)</f>
        <v>0</v>
      </c>
      <c r="T1717">
        <f>[1]!s_dq_close(T$1,$A1717,1)</f>
        <v>0</v>
      </c>
      <c r="U1717">
        <f>[1]!s_dq_close(U$1,$A1717,1)</f>
        <v>0</v>
      </c>
      <c r="V1717">
        <f>[1]!s_dq_close(V$1,$A1717,1)</f>
        <v>0</v>
      </c>
      <c r="W1717">
        <f>[1]!s_dq_close(W$1,$A1717,1)</f>
        <v>0</v>
      </c>
      <c r="X1717">
        <f>[1]!s_dq_close(X$1,$A1717,1)</f>
        <v>21560</v>
      </c>
      <c r="Y1717">
        <f>[1]!s_dq_close(Y$1,$A1717,1)</f>
        <v>22135</v>
      </c>
      <c r="Z1717">
        <f>[1]!s_dq_close(Z$1,$A1717,1)</f>
        <v>21845</v>
      </c>
      <c r="AA1717">
        <f>[1]!s_dq_close(AA$1,$A1717,1)</f>
        <v>0</v>
      </c>
      <c r="AB1717">
        <f>[1]!s_dq_close(AB$1,$A1717,1)</f>
        <v>0</v>
      </c>
      <c r="AC1717">
        <f>[1]!s_dq_close(AC$1,$A1717,1)</f>
        <v>0</v>
      </c>
      <c r="AD1717">
        <f>[1]!s_dq_close(AD$1,$A1717,1)</f>
        <v>0</v>
      </c>
      <c r="AE1717">
        <f>[1]!s_dq_close(AE$1,$A1717,1)</f>
        <v>0</v>
      </c>
      <c r="AF1717">
        <f>[1]!s_dq_close(AF$1,$A1717,1)</f>
        <v>0</v>
      </c>
      <c r="AG1717">
        <f>[1]!s_dq_close(AG$1,$A1717,1)</f>
        <v>0</v>
      </c>
      <c r="AH1717">
        <f>[1]!s_dq_close(AH$1,$A1717,1)</f>
        <v>0</v>
      </c>
      <c r="AI1717">
        <f>[1]!s_dq_close(AI$1,$A1717,1)</f>
        <v>0</v>
      </c>
      <c r="AJ1717">
        <f>[1]!s_dq_close(AJ$1,$A1717,1)</f>
        <v>0</v>
      </c>
      <c r="AK1717">
        <f>[1]!s_dq_close(AK$1,$A1717,1)</f>
        <v>0</v>
      </c>
      <c r="AL1717">
        <f>[1]!s_dq_close(AL$1,$A1717,1)</f>
        <v>0</v>
      </c>
      <c r="AM1717">
        <f>[1]!s_dq_close(AM$1,$A1717,1)</f>
        <v>0</v>
      </c>
      <c r="AN1717">
        <f>[1]!s_dq_close(AN$1,$A1717,1)</f>
        <v>0</v>
      </c>
      <c r="AO1717">
        <f>[1]!s_dq_close(AO$1,$A1717,1)</f>
        <v>0</v>
      </c>
      <c r="AP1717">
        <f>[1]!s_dq_close(AP$1,$A1717,1)</f>
        <v>0</v>
      </c>
      <c r="AQ1717">
        <f>[1]!s_dq_close(AQ$1,$A1717,1)</f>
        <v>0</v>
      </c>
    </row>
    <row r="1718" spans="1:43" x14ac:dyDescent="0.25">
      <c r="A1718" s="1">
        <v>40940</v>
      </c>
      <c r="B1718">
        <f>[1]!s_dq_close(B$1,$A1718,1)</f>
        <v>0</v>
      </c>
      <c r="C1718">
        <f>[1]!s_dq_close(C$1,$A1718,1)</f>
        <v>0</v>
      </c>
      <c r="D1718">
        <f>[1]!s_dq_close(D$1,$A1718,1)</f>
        <v>0</v>
      </c>
      <c r="E1718">
        <f>[1]!s_dq_close(E$1,$A1718,1)</f>
        <v>0</v>
      </c>
      <c r="F1718">
        <f>[1]!s_dq_close(F$1,$A1718,1)</f>
        <v>0</v>
      </c>
      <c r="G1718">
        <f>[1]!s_dq_close(G$1,$A1718,1)</f>
        <v>0</v>
      </c>
      <c r="H1718">
        <f>[1]!s_dq_close(H$1,$A1718,1)</f>
        <v>0</v>
      </c>
      <c r="I1718">
        <f>[1]!s_dq_close(I$1,$A1718,1)</f>
        <v>0</v>
      </c>
      <c r="J1718">
        <f>[1]!s_dq_close(J$1,$A1718,1)</f>
        <v>0</v>
      </c>
      <c r="K1718">
        <f>[1]!s_dq_close(K$1,$A1718,1)</f>
        <v>0</v>
      </c>
      <c r="L1718">
        <f>[1]!s_dq_close(L$1,$A1718,1)</f>
        <v>0</v>
      </c>
      <c r="M1718">
        <f>[1]!s_dq_close(M$1,$A1718,1)</f>
        <v>0</v>
      </c>
      <c r="N1718">
        <f>[1]!s_dq_close(N$1,$A1718,1)</f>
        <v>0</v>
      </c>
      <c r="O1718">
        <f>[1]!s_dq_close(O$1,$A1718,1)</f>
        <v>0</v>
      </c>
      <c r="P1718">
        <f>[1]!s_dq_close(P$1,$A1718,1)</f>
        <v>0</v>
      </c>
      <c r="Q1718">
        <f>[1]!s_dq_close(Q$1,$A1718,1)</f>
        <v>0</v>
      </c>
      <c r="R1718">
        <f>[1]!s_dq_close(R$1,$A1718,1)</f>
        <v>0</v>
      </c>
      <c r="S1718">
        <f>[1]!s_dq_close(S$1,$A1718,1)</f>
        <v>0</v>
      </c>
      <c r="T1718">
        <f>[1]!s_dq_close(T$1,$A1718,1)</f>
        <v>0</v>
      </c>
      <c r="U1718">
        <f>[1]!s_dq_close(U$1,$A1718,1)</f>
        <v>0</v>
      </c>
      <c r="V1718">
        <f>[1]!s_dq_close(V$1,$A1718,1)</f>
        <v>0</v>
      </c>
      <c r="W1718">
        <f>[1]!s_dq_close(W$1,$A1718,1)</f>
        <v>0</v>
      </c>
      <c r="X1718">
        <f>[1]!s_dq_close(X$1,$A1718,1)</f>
        <v>21505</v>
      </c>
      <c r="Y1718">
        <f>[1]!s_dq_close(Y$1,$A1718,1)</f>
        <v>22120</v>
      </c>
      <c r="Z1718">
        <f>[1]!s_dq_close(Z$1,$A1718,1)</f>
        <v>21900</v>
      </c>
      <c r="AA1718">
        <f>[1]!s_dq_close(AA$1,$A1718,1)</f>
        <v>0</v>
      </c>
      <c r="AB1718">
        <f>[1]!s_dq_close(AB$1,$A1718,1)</f>
        <v>0</v>
      </c>
      <c r="AC1718">
        <f>[1]!s_dq_close(AC$1,$A1718,1)</f>
        <v>0</v>
      </c>
      <c r="AD1718">
        <f>[1]!s_dq_close(AD$1,$A1718,1)</f>
        <v>0</v>
      </c>
      <c r="AE1718">
        <f>[1]!s_dq_close(AE$1,$A1718,1)</f>
        <v>0</v>
      </c>
      <c r="AF1718">
        <f>[1]!s_dq_close(AF$1,$A1718,1)</f>
        <v>0</v>
      </c>
      <c r="AG1718">
        <f>[1]!s_dq_close(AG$1,$A1718,1)</f>
        <v>0</v>
      </c>
      <c r="AH1718">
        <f>[1]!s_dq_close(AH$1,$A1718,1)</f>
        <v>0</v>
      </c>
      <c r="AI1718">
        <f>[1]!s_dq_close(AI$1,$A1718,1)</f>
        <v>0</v>
      </c>
      <c r="AJ1718">
        <f>[1]!s_dq_close(AJ$1,$A1718,1)</f>
        <v>0</v>
      </c>
      <c r="AK1718">
        <f>[1]!s_dq_close(AK$1,$A1718,1)</f>
        <v>0</v>
      </c>
      <c r="AL1718">
        <f>[1]!s_dq_close(AL$1,$A1718,1)</f>
        <v>0</v>
      </c>
      <c r="AM1718">
        <f>[1]!s_dq_close(AM$1,$A1718,1)</f>
        <v>0</v>
      </c>
      <c r="AN1718">
        <f>[1]!s_dq_close(AN$1,$A1718,1)</f>
        <v>0</v>
      </c>
      <c r="AO1718">
        <f>[1]!s_dq_close(AO$1,$A1718,1)</f>
        <v>0</v>
      </c>
      <c r="AP1718">
        <f>[1]!s_dq_close(AP$1,$A1718,1)</f>
        <v>0</v>
      </c>
      <c r="AQ1718">
        <f>[1]!s_dq_close(AQ$1,$A1718,1)</f>
        <v>0</v>
      </c>
    </row>
    <row r="1719" spans="1:43" x14ac:dyDescent="0.25">
      <c r="A1719" s="1">
        <v>40941</v>
      </c>
      <c r="B1719">
        <f>[1]!s_dq_close(B$1,$A1719,1)</f>
        <v>0</v>
      </c>
      <c r="C1719">
        <f>[1]!s_dq_close(C$1,$A1719,1)</f>
        <v>0</v>
      </c>
      <c r="D1719">
        <f>[1]!s_dq_close(D$1,$A1719,1)</f>
        <v>0</v>
      </c>
      <c r="E1719">
        <f>[1]!s_dq_close(E$1,$A1719,1)</f>
        <v>0</v>
      </c>
      <c r="F1719">
        <f>[1]!s_dq_close(F$1,$A1719,1)</f>
        <v>0</v>
      </c>
      <c r="G1719">
        <f>[1]!s_dq_close(G$1,$A1719,1)</f>
        <v>0</v>
      </c>
      <c r="H1719">
        <f>[1]!s_dq_close(H$1,$A1719,1)</f>
        <v>0</v>
      </c>
      <c r="I1719">
        <f>[1]!s_dq_close(I$1,$A1719,1)</f>
        <v>0</v>
      </c>
      <c r="J1719">
        <f>[1]!s_dq_close(J$1,$A1719,1)</f>
        <v>0</v>
      </c>
      <c r="K1719">
        <f>[1]!s_dq_close(K$1,$A1719,1)</f>
        <v>0</v>
      </c>
      <c r="L1719">
        <f>[1]!s_dq_close(L$1,$A1719,1)</f>
        <v>0</v>
      </c>
      <c r="M1719">
        <f>[1]!s_dq_close(M$1,$A1719,1)</f>
        <v>0</v>
      </c>
      <c r="N1719">
        <f>[1]!s_dq_close(N$1,$A1719,1)</f>
        <v>0</v>
      </c>
      <c r="O1719">
        <f>[1]!s_dq_close(O$1,$A1719,1)</f>
        <v>0</v>
      </c>
      <c r="P1719">
        <f>[1]!s_dq_close(P$1,$A1719,1)</f>
        <v>0</v>
      </c>
      <c r="Q1719">
        <f>[1]!s_dq_close(Q$1,$A1719,1)</f>
        <v>0</v>
      </c>
      <c r="R1719">
        <f>[1]!s_dq_close(R$1,$A1719,1)</f>
        <v>0</v>
      </c>
      <c r="S1719">
        <f>[1]!s_dq_close(S$1,$A1719,1)</f>
        <v>0</v>
      </c>
      <c r="T1719">
        <f>[1]!s_dq_close(T$1,$A1719,1)</f>
        <v>0</v>
      </c>
      <c r="U1719">
        <f>[1]!s_dq_close(U$1,$A1719,1)</f>
        <v>0</v>
      </c>
      <c r="V1719">
        <f>[1]!s_dq_close(V$1,$A1719,1)</f>
        <v>0</v>
      </c>
      <c r="W1719">
        <f>[1]!s_dq_close(W$1,$A1719,1)</f>
        <v>0</v>
      </c>
      <c r="X1719">
        <f>[1]!s_dq_close(X$1,$A1719,1)</f>
        <v>21465</v>
      </c>
      <c r="Y1719">
        <f>[1]!s_dq_close(Y$1,$A1719,1)</f>
        <v>22090</v>
      </c>
      <c r="Z1719">
        <f>[1]!s_dq_close(Z$1,$A1719,1)</f>
        <v>21980</v>
      </c>
      <c r="AA1719">
        <f>[1]!s_dq_close(AA$1,$A1719,1)</f>
        <v>0</v>
      </c>
      <c r="AB1719">
        <f>[1]!s_dq_close(AB$1,$A1719,1)</f>
        <v>0</v>
      </c>
      <c r="AC1719">
        <f>[1]!s_dq_close(AC$1,$A1719,1)</f>
        <v>0</v>
      </c>
      <c r="AD1719">
        <f>[1]!s_dq_close(AD$1,$A1719,1)</f>
        <v>0</v>
      </c>
      <c r="AE1719">
        <f>[1]!s_dq_close(AE$1,$A1719,1)</f>
        <v>0</v>
      </c>
      <c r="AF1719">
        <f>[1]!s_dq_close(AF$1,$A1719,1)</f>
        <v>0</v>
      </c>
      <c r="AG1719">
        <f>[1]!s_dq_close(AG$1,$A1719,1)</f>
        <v>0</v>
      </c>
      <c r="AH1719">
        <f>[1]!s_dq_close(AH$1,$A1719,1)</f>
        <v>0</v>
      </c>
      <c r="AI1719">
        <f>[1]!s_dq_close(AI$1,$A1719,1)</f>
        <v>0</v>
      </c>
      <c r="AJ1719">
        <f>[1]!s_dq_close(AJ$1,$A1719,1)</f>
        <v>0</v>
      </c>
      <c r="AK1719">
        <f>[1]!s_dq_close(AK$1,$A1719,1)</f>
        <v>0</v>
      </c>
      <c r="AL1719">
        <f>[1]!s_dq_close(AL$1,$A1719,1)</f>
        <v>0</v>
      </c>
      <c r="AM1719">
        <f>[1]!s_dq_close(AM$1,$A1719,1)</f>
        <v>0</v>
      </c>
      <c r="AN1719">
        <f>[1]!s_dq_close(AN$1,$A1719,1)</f>
        <v>0</v>
      </c>
      <c r="AO1719">
        <f>[1]!s_dq_close(AO$1,$A1719,1)</f>
        <v>0</v>
      </c>
      <c r="AP1719">
        <f>[1]!s_dq_close(AP$1,$A1719,1)</f>
        <v>0</v>
      </c>
      <c r="AQ1719">
        <f>[1]!s_dq_close(AQ$1,$A1719,1)</f>
        <v>0</v>
      </c>
    </row>
    <row r="1720" spans="1:43" x14ac:dyDescent="0.25">
      <c r="A1720" s="1">
        <v>40942</v>
      </c>
      <c r="B1720">
        <f>[1]!s_dq_close(B$1,$A1720,1)</f>
        <v>0</v>
      </c>
      <c r="C1720">
        <f>[1]!s_dq_close(C$1,$A1720,1)</f>
        <v>0</v>
      </c>
      <c r="D1720">
        <f>[1]!s_dq_close(D$1,$A1720,1)</f>
        <v>0</v>
      </c>
      <c r="E1720">
        <f>[1]!s_dq_close(E$1,$A1720,1)</f>
        <v>0</v>
      </c>
      <c r="F1720">
        <f>[1]!s_dq_close(F$1,$A1720,1)</f>
        <v>0</v>
      </c>
      <c r="G1720">
        <f>[1]!s_dq_close(G$1,$A1720,1)</f>
        <v>0</v>
      </c>
      <c r="H1720">
        <f>[1]!s_dq_close(H$1,$A1720,1)</f>
        <v>0</v>
      </c>
      <c r="I1720">
        <f>[1]!s_dq_close(I$1,$A1720,1)</f>
        <v>0</v>
      </c>
      <c r="J1720">
        <f>[1]!s_dq_close(J$1,$A1720,1)</f>
        <v>0</v>
      </c>
      <c r="K1720">
        <f>[1]!s_dq_close(K$1,$A1720,1)</f>
        <v>0</v>
      </c>
      <c r="L1720">
        <f>[1]!s_dq_close(L$1,$A1720,1)</f>
        <v>0</v>
      </c>
      <c r="M1720">
        <f>[1]!s_dq_close(M$1,$A1720,1)</f>
        <v>0</v>
      </c>
      <c r="N1720">
        <f>[1]!s_dq_close(N$1,$A1720,1)</f>
        <v>0</v>
      </c>
      <c r="O1720">
        <f>[1]!s_dq_close(O$1,$A1720,1)</f>
        <v>0</v>
      </c>
      <c r="P1720">
        <f>[1]!s_dq_close(P$1,$A1720,1)</f>
        <v>0</v>
      </c>
      <c r="Q1720">
        <f>[1]!s_dq_close(Q$1,$A1720,1)</f>
        <v>0</v>
      </c>
      <c r="R1720">
        <f>[1]!s_dq_close(R$1,$A1720,1)</f>
        <v>0</v>
      </c>
      <c r="S1720">
        <f>[1]!s_dq_close(S$1,$A1720,1)</f>
        <v>0</v>
      </c>
      <c r="T1720">
        <f>[1]!s_dq_close(T$1,$A1720,1)</f>
        <v>0</v>
      </c>
      <c r="U1720">
        <f>[1]!s_dq_close(U$1,$A1720,1)</f>
        <v>0</v>
      </c>
      <c r="V1720">
        <f>[1]!s_dq_close(V$1,$A1720,1)</f>
        <v>0</v>
      </c>
      <c r="W1720">
        <f>[1]!s_dq_close(W$1,$A1720,1)</f>
        <v>0</v>
      </c>
      <c r="X1720">
        <f>[1]!s_dq_close(X$1,$A1720,1)</f>
        <v>21520</v>
      </c>
      <c r="Y1720">
        <f>[1]!s_dq_close(Y$1,$A1720,1)</f>
        <v>22170</v>
      </c>
      <c r="Z1720">
        <f>[1]!s_dq_close(Z$1,$A1720,1)</f>
        <v>22215</v>
      </c>
      <c r="AA1720">
        <f>[1]!s_dq_close(AA$1,$A1720,1)</f>
        <v>0</v>
      </c>
      <c r="AB1720">
        <f>[1]!s_dq_close(AB$1,$A1720,1)</f>
        <v>0</v>
      </c>
      <c r="AC1720">
        <f>[1]!s_dq_close(AC$1,$A1720,1)</f>
        <v>0</v>
      </c>
      <c r="AD1720">
        <f>[1]!s_dq_close(AD$1,$A1720,1)</f>
        <v>0</v>
      </c>
      <c r="AE1720">
        <f>[1]!s_dq_close(AE$1,$A1720,1)</f>
        <v>0</v>
      </c>
      <c r="AF1720">
        <f>[1]!s_dq_close(AF$1,$A1720,1)</f>
        <v>0</v>
      </c>
      <c r="AG1720">
        <f>[1]!s_dq_close(AG$1,$A1720,1)</f>
        <v>0</v>
      </c>
      <c r="AH1720">
        <f>[1]!s_dq_close(AH$1,$A1720,1)</f>
        <v>0</v>
      </c>
      <c r="AI1720">
        <f>[1]!s_dq_close(AI$1,$A1720,1)</f>
        <v>0</v>
      </c>
      <c r="AJ1720">
        <f>[1]!s_dq_close(AJ$1,$A1720,1)</f>
        <v>0</v>
      </c>
      <c r="AK1720">
        <f>[1]!s_dq_close(AK$1,$A1720,1)</f>
        <v>0</v>
      </c>
      <c r="AL1720">
        <f>[1]!s_dq_close(AL$1,$A1720,1)</f>
        <v>0</v>
      </c>
      <c r="AM1720">
        <f>[1]!s_dq_close(AM$1,$A1720,1)</f>
        <v>0</v>
      </c>
      <c r="AN1720">
        <f>[1]!s_dq_close(AN$1,$A1720,1)</f>
        <v>0</v>
      </c>
      <c r="AO1720">
        <f>[1]!s_dq_close(AO$1,$A1720,1)</f>
        <v>0</v>
      </c>
      <c r="AP1720">
        <f>[1]!s_dq_close(AP$1,$A1720,1)</f>
        <v>0</v>
      </c>
      <c r="AQ1720">
        <f>[1]!s_dq_close(AQ$1,$A1720,1)</f>
        <v>0</v>
      </c>
    </row>
    <row r="1721" spans="1:43" x14ac:dyDescent="0.25">
      <c r="A1721" s="1">
        <v>40945</v>
      </c>
      <c r="B1721">
        <f>[1]!s_dq_close(B$1,$A1721,1)</f>
        <v>0</v>
      </c>
      <c r="C1721">
        <f>[1]!s_dq_close(C$1,$A1721,1)</f>
        <v>0</v>
      </c>
      <c r="D1721">
        <f>[1]!s_dq_close(D$1,$A1721,1)</f>
        <v>0</v>
      </c>
      <c r="E1721">
        <f>[1]!s_dq_close(E$1,$A1721,1)</f>
        <v>0</v>
      </c>
      <c r="F1721">
        <f>[1]!s_dq_close(F$1,$A1721,1)</f>
        <v>0</v>
      </c>
      <c r="G1721">
        <f>[1]!s_dq_close(G$1,$A1721,1)</f>
        <v>0</v>
      </c>
      <c r="H1721">
        <f>[1]!s_dq_close(H$1,$A1721,1)</f>
        <v>0</v>
      </c>
      <c r="I1721">
        <f>[1]!s_dq_close(I$1,$A1721,1)</f>
        <v>0</v>
      </c>
      <c r="J1721">
        <f>[1]!s_dq_close(J$1,$A1721,1)</f>
        <v>0</v>
      </c>
      <c r="K1721">
        <f>[1]!s_dq_close(K$1,$A1721,1)</f>
        <v>0</v>
      </c>
      <c r="L1721">
        <f>[1]!s_dq_close(L$1,$A1721,1)</f>
        <v>0</v>
      </c>
      <c r="M1721">
        <f>[1]!s_dq_close(M$1,$A1721,1)</f>
        <v>0</v>
      </c>
      <c r="N1721">
        <f>[1]!s_dq_close(N$1,$A1721,1)</f>
        <v>0</v>
      </c>
      <c r="O1721">
        <f>[1]!s_dq_close(O$1,$A1721,1)</f>
        <v>0</v>
      </c>
      <c r="P1721">
        <f>[1]!s_dq_close(P$1,$A1721,1)</f>
        <v>0</v>
      </c>
      <c r="Q1721">
        <f>[1]!s_dq_close(Q$1,$A1721,1)</f>
        <v>0</v>
      </c>
      <c r="R1721">
        <f>[1]!s_dq_close(R$1,$A1721,1)</f>
        <v>0</v>
      </c>
      <c r="S1721">
        <f>[1]!s_dq_close(S$1,$A1721,1)</f>
        <v>0</v>
      </c>
      <c r="T1721">
        <f>[1]!s_dq_close(T$1,$A1721,1)</f>
        <v>0</v>
      </c>
      <c r="U1721">
        <f>[1]!s_dq_close(U$1,$A1721,1)</f>
        <v>0</v>
      </c>
      <c r="V1721">
        <f>[1]!s_dq_close(V$1,$A1721,1)</f>
        <v>0</v>
      </c>
      <c r="W1721">
        <f>[1]!s_dq_close(W$1,$A1721,1)</f>
        <v>0</v>
      </c>
      <c r="X1721">
        <f>[1]!s_dq_close(X$1,$A1721,1)</f>
        <v>21795</v>
      </c>
      <c r="Y1721">
        <f>[1]!s_dq_close(Y$1,$A1721,1)</f>
        <v>22545</v>
      </c>
      <c r="Z1721">
        <f>[1]!s_dq_close(Z$1,$A1721,1)</f>
        <v>22650</v>
      </c>
      <c r="AA1721">
        <f>[1]!s_dq_close(AA$1,$A1721,1)</f>
        <v>0</v>
      </c>
      <c r="AB1721">
        <f>[1]!s_dq_close(AB$1,$A1721,1)</f>
        <v>0</v>
      </c>
      <c r="AC1721">
        <f>[1]!s_dq_close(AC$1,$A1721,1)</f>
        <v>0</v>
      </c>
      <c r="AD1721">
        <f>[1]!s_dq_close(AD$1,$A1721,1)</f>
        <v>0</v>
      </c>
      <c r="AE1721">
        <f>[1]!s_dq_close(AE$1,$A1721,1)</f>
        <v>0</v>
      </c>
      <c r="AF1721">
        <f>[1]!s_dq_close(AF$1,$A1721,1)</f>
        <v>0</v>
      </c>
      <c r="AG1721">
        <f>[1]!s_dq_close(AG$1,$A1721,1)</f>
        <v>0</v>
      </c>
      <c r="AH1721">
        <f>[1]!s_dq_close(AH$1,$A1721,1)</f>
        <v>0</v>
      </c>
      <c r="AI1721">
        <f>[1]!s_dq_close(AI$1,$A1721,1)</f>
        <v>0</v>
      </c>
      <c r="AJ1721">
        <f>[1]!s_dq_close(AJ$1,$A1721,1)</f>
        <v>0</v>
      </c>
      <c r="AK1721">
        <f>[1]!s_dq_close(AK$1,$A1721,1)</f>
        <v>0</v>
      </c>
      <c r="AL1721">
        <f>[1]!s_dq_close(AL$1,$A1721,1)</f>
        <v>0</v>
      </c>
      <c r="AM1721">
        <f>[1]!s_dq_close(AM$1,$A1721,1)</f>
        <v>0</v>
      </c>
      <c r="AN1721">
        <f>[1]!s_dq_close(AN$1,$A1721,1)</f>
        <v>0</v>
      </c>
      <c r="AO1721">
        <f>[1]!s_dq_close(AO$1,$A1721,1)</f>
        <v>0</v>
      </c>
      <c r="AP1721">
        <f>[1]!s_dq_close(AP$1,$A1721,1)</f>
        <v>0</v>
      </c>
      <c r="AQ1721">
        <f>[1]!s_dq_close(AQ$1,$A1721,1)</f>
        <v>0</v>
      </c>
    </row>
    <row r="1722" spans="1:43" x14ac:dyDescent="0.25">
      <c r="A1722" s="1">
        <v>40946</v>
      </c>
      <c r="B1722">
        <f>[1]!s_dq_close(B$1,$A1722,1)</f>
        <v>0</v>
      </c>
      <c r="C1722">
        <f>[1]!s_dq_close(C$1,$A1722,1)</f>
        <v>0</v>
      </c>
      <c r="D1722">
        <f>[1]!s_dq_close(D$1,$A1722,1)</f>
        <v>0</v>
      </c>
      <c r="E1722">
        <f>[1]!s_dq_close(E$1,$A1722,1)</f>
        <v>0</v>
      </c>
      <c r="F1722">
        <f>[1]!s_dq_close(F$1,$A1722,1)</f>
        <v>0</v>
      </c>
      <c r="G1722">
        <f>[1]!s_dq_close(G$1,$A1722,1)</f>
        <v>0</v>
      </c>
      <c r="H1722">
        <f>[1]!s_dq_close(H$1,$A1722,1)</f>
        <v>0</v>
      </c>
      <c r="I1722">
        <f>[1]!s_dq_close(I$1,$A1722,1)</f>
        <v>0</v>
      </c>
      <c r="J1722">
        <f>[1]!s_dq_close(J$1,$A1722,1)</f>
        <v>0</v>
      </c>
      <c r="K1722">
        <f>[1]!s_dq_close(K$1,$A1722,1)</f>
        <v>0</v>
      </c>
      <c r="L1722">
        <f>[1]!s_dq_close(L$1,$A1722,1)</f>
        <v>0</v>
      </c>
      <c r="M1722">
        <f>[1]!s_dq_close(M$1,$A1722,1)</f>
        <v>0</v>
      </c>
      <c r="N1722">
        <f>[1]!s_dq_close(N$1,$A1722,1)</f>
        <v>0</v>
      </c>
      <c r="O1722">
        <f>[1]!s_dq_close(O$1,$A1722,1)</f>
        <v>0</v>
      </c>
      <c r="P1722">
        <f>[1]!s_dq_close(P$1,$A1722,1)</f>
        <v>0</v>
      </c>
      <c r="Q1722">
        <f>[1]!s_dq_close(Q$1,$A1722,1)</f>
        <v>0</v>
      </c>
      <c r="R1722">
        <f>[1]!s_dq_close(R$1,$A1722,1)</f>
        <v>0</v>
      </c>
      <c r="S1722">
        <f>[1]!s_dq_close(S$1,$A1722,1)</f>
        <v>0</v>
      </c>
      <c r="T1722">
        <f>[1]!s_dq_close(T$1,$A1722,1)</f>
        <v>0</v>
      </c>
      <c r="U1722">
        <f>[1]!s_dq_close(U$1,$A1722,1)</f>
        <v>0</v>
      </c>
      <c r="V1722">
        <f>[1]!s_dq_close(V$1,$A1722,1)</f>
        <v>0</v>
      </c>
      <c r="W1722">
        <f>[1]!s_dq_close(W$1,$A1722,1)</f>
        <v>0</v>
      </c>
      <c r="X1722">
        <f>[1]!s_dq_close(X$1,$A1722,1)</f>
        <v>21720</v>
      </c>
      <c r="Y1722">
        <f>[1]!s_dq_close(Y$1,$A1722,1)</f>
        <v>22410</v>
      </c>
      <c r="Z1722">
        <f>[1]!s_dq_close(Z$1,$A1722,1)</f>
        <v>22590</v>
      </c>
      <c r="AA1722">
        <f>[1]!s_dq_close(AA$1,$A1722,1)</f>
        <v>0</v>
      </c>
      <c r="AB1722">
        <f>[1]!s_dq_close(AB$1,$A1722,1)</f>
        <v>0</v>
      </c>
      <c r="AC1722">
        <f>[1]!s_dq_close(AC$1,$A1722,1)</f>
        <v>0</v>
      </c>
      <c r="AD1722">
        <f>[1]!s_dq_close(AD$1,$A1722,1)</f>
        <v>0</v>
      </c>
      <c r="AE1722">
        <f>[1]!s_dq_close(AE$1,$A1722,1)</f>
        <v>0</v>
      </c>
      <c r="AF1722">
        <f>[1]!s_dq_close(AF$1,$A1722,1)</f>
        <v>0</v>
      </c>
      <c r="AG1722">
        <f>[1]!s_dq_close(AG$1,$A1722,1)</f>
        <v>0</v>
      </c>
      <c r="AH1722">
        <f>[1]!s_dq_close(AH$1,$A1722,1)</f>
        <v>0</v>
      </c>
      <c r="AI1722">
        <f>[1]!s_dq_close(AI$1,$A1722,1)</f>
        <v>0</v>
      </c>
      <c r="AJ1722">
        <f>[1]!s_dq_close(AJ$1,$A1722,1)</f>
        <v>0</v>
      </c>
      <c r="AK1722">
        <f>[1]!s_dq_close(AK$1,$A1722,1)</f>
        <v>0</v>
      </c>
      <c r="AL1722">
        <f>[1]!s_dq_close(AL$1,$A1722,1)</f>
        <v>0</v>
      </c>
      <c r="AM1722">
        <f>[1]!s_dq_close(AM$1,$A1722,1)</f>
        <v>0</v>
      </c>
      <c r="AN1722">
        <f>[1]!s_dq_close(AN$1,$A1722,1)</f>
        <v>0</v>
      </c>
      <c r="AO1722">
        <f>[1]!s_dq_close(AO$1,$A1722,1)</f>
        <v>0</v>
      </c>
      <c r="AP1722">
        <f>[1]!s_dq_close(AP$1,$A1722,1)</f>
        <v>0</v>
      </c>
      <c r="AQ1722">
        <f>[1]!s_dq_close(AQ$1,$A1722,1)</f>
        <v>0</v>
      </c>
    </row>
    <row r="1723" spans="1:43" x14ac:dyDescent="0.25">
      <c r="A1723" s="1">
        <v>40947</v>
      </c>
      <c r="B1723">
        <f>[1]!s_dq_close(B$1,$A1723,1)</f>
        <v>0</v>
      </c>
      <c r="C1723">
        <f>[1]!s_dq_close(C$1,$A1723,1)</f>
        <v>0</v>
      </c>
      <c r="D1723">
        <f>[1]!s_dq_close(D$1,$A1723,1)</f>
        <v>0</v>
      </c>
      <c r="E1723">
        <f>[1]!s_dq_close(E$1,$A1723,1)</f>
        <v>0</v>
      </c>
      <c r="F1723">
        <f>[1]!s_dq_close(F$1,$A1723,1)</f>
        <v>0</v>
      </c>
      <c r="G1723">
        <f>[1]!s_dq_close(G$1,$A1723,1)</f>
        <v>0</v>
      </c>
      <c r="H1723">
        <f>[1]!s_dq_close(H$1,$A1723,1)</f>
        <v>0</v>
      </c>
      <c r="I1723">
        <f>[1]!s_dq_close(I$1,$A1723,1)</f>
        <v>0</v>
      </c>
      <c r="J1723">
        <f>[1]!s_dq_close(J$1,$A1723,1)</f>
        <v>0</v>
      </c>
      <c r="K1723">
        <f>[1]!s_dq_close(K$1,$A1723,1)</f>
        <v>0</v>
      </c>
      <c r="L1723">
        <f>[1]!s_dq_close(L$1,$A1723,1)</f>
        <v>0</v>
      </c>
      <c r="M1723">
        <f>[1]!s_dq_close(M$1,$A1723,1)</f>
        <v>0</v>
      </c>
      <c r="N1723">
        <f>[1]!s_dq_close(N$1,$A1723,1)</f>
        <v>0</v>
      </c>
      <c r="O1723">
        <f>[1]!s_dq_close(O$1,$A1723,1)</f>
        <v>0</v>
      </c>
      <c r="P1723">
        <f>[1]!s_dq_close(P$1,$A1723,1)</f>
        <v>0</v>
      </c>
      <c r="Q1723">
        <f>[1]!s_dq_close(Q$1,$A1723,1)</f>
        <v>0</v>
      </c>
      <c r="R1723">
        <f>[1]!s_dq_close(R$1,$A1723,1)</f>
        <v>0</v>
      </c>
      <c r="S1723">
        <f>[1]!s_dq_close(S$1,$A1723,1)</f>
        <v>0</v>
      </c>
      <c r="T1723">
        <f>[1]!s_dq_close(T$1,$A1723,1)</f>
        <v>0</v>
      </c>
      <c r="U1723">
        <f>[1]!s_dq_close(U$1,$A1723,1)</f>
        <v>0</v>
      </c>
      <c r="V1723">
        <f>[1]!s_dq_close(V$1,$A1723,1)</f>
        <v>0</v>
      </c>
      <c r="W1723">
        <f>[1]!s_dq_close(W$1,$A1723,1)</f>
        <v>0</v>
      </c>
      <c r="X1723">
        <f>[1]!s_dq_close(X$1,$A1723,1)</f>
        <v>21825</v>
      </c>
      <c r="Y1723">
        <f>[1]!s_dq_close(Y$1,$A1723,1)</f>
        <v>22545</v>
      </c>
      <c r="Z1723">
        <f>[1]!s_dq_close(Z$1,$A1723,1)</f>
        <v>22680</v>
      </c>
      <c r="AA1723">
        <f>[1]!s_dq_close(AA$1,$A1723,1)</f>
        <v>0</v>
      </c>
      <c r="AB1723">
        <f>[1]!s_dq_close(AB$1,$A1723,1)</f>
        <v>0</v>
      </c>
      <c r="AC1723">
        <f>[1]!s_dq_close(AC$1,$A1723,1)</f>
        <v>0</v>
      </c>
      <c r="AD1723">
        <f>[1]!s_dq_close(AD$1,$A1723,1)</f>
        <v>0</v>
      </c>
      <c r="AE1723">
        <f>[1]!s_dq_close(AE$1,$A1723,1)</f>
        <v>0</v>
      </c>
      <c r="AF1723">
        <f>[1]!s_dq_close(AF$1,$A1723,1)</f>
        <v>0</v>
      </c>
      <c r="AG1723">
        <f>[1]!s_dq_close(AG$1,$A1723,1)</f>
        <v>0</v>
      </c>
      <c r="AH1723">
        <f>[1]!s_dq_close(AH$1,$A1723,1)</f>
        <v>0</v>
      </c>
      <c r="AI1723">
        <f>[1]!s_dq_close(AI$1,$A1723,1)</f>
        <v>0</v>
      </c>
      <c r="AJ1723">
        <f>[1]!s_dq_close(AJ$1,$A1723,1)</f>
        <v>0</v>
      </c>
      <c r="AK1723">
        <f>[1]!s_dq_close(AK$1,$A1723,1)</f>
        <v>0</v>
      </c>
      <c r="AL1723">
        <f>[1]!s_dq_close(AL$1,$A1723,1)</f>
        <v>0</v>
      </c>
      <c r="AM1723">
        <f>[1]!s_dq_close(AM$1,$A1723,1)</f>
        <v>0</v>
      </c>
      <c r="AN1723">
        <f>[1]!s_dq_close(AN$1,$A1723,1)</f>
        <v>0</v>
      </c>
      <c r="AO1723">
        <f>[1]!s_dq_close(AO$1,$A1723,1)</f>
        <v>0</v>
      </c>
      <c r="AP1723">
        <f>[1]!s_dq_close(AP$1,$A1723,1)</f>
        <v>0</v>
      </c>
      <c r="AQ1723">
        <f>[1]!s_dq_close(AQ$1,$A1723,1)</f>
        <v>0</v>
      </c>
    </row>
    <row r="1724" spans="1:43" x14ac:dyDescent="0.25">
      <c r="A1724" s="1">
        <v>40948</v>
      </c>
      <c r="B1724">
        <f>[1]!s_dq_close(B$1,$A1724,1)</f>
        <v>0</v>
      </c>
      <c r="C1724">
        <f>[1]!s_dq_close(C$1,$A1724,1)</f>
        <v>0</v>
      </c>
      <c r="D1724">
        <f>[1]!s_dq_close(D$1,$A1724,1)</f>
        <v>0</v>
      </c>
      <c r="E1724">
        <f>[1]!s_dq_close(E$1,$A1724,1)</f>
        <v>0</v>
      </c>
      <c r="F1724">
        <f>[1]!s_dq_close(F$1,$A1724,1)</f>
        <v>0</v>
      </c>
      <c r="G1724">
        <f>[1]!s_dq_close(G$1,$A1724,1)</f>
        <v>0</v>
      </c>
      <c r="H1724">
        <f>[1]!s_dq_close(H$1,$A1724,1)</f>
        <v>0</v>
      </c>
      <c r="I1724">
        <f>[1]!s_dq_close(I$1,$A1724,1)</f>
        <v>0</v>
      </c>
      <c r="J1724">
        <f>[1]!s_dq_close(J$1,$A1724,1)</f>
        <v>0</v>
      </c>
      <c r="K1724">
        <f>[1]!s_dq_close(K$1,$A1724,1)</f>
        <v>0</v>
      </c>
      <c r="L1724">
        <f>[1]!s_dq_close(L$1,$A1724,1)</f>
        <v>0</v>
      </c>
      <c r="M1724">
        <f>[1]!s_dq_close(M$1,$A1724,1)</f>
        <v>0</v>
      </c>
      <c r="N1724">
        <f>[1]!s_dq_close(N$1,$A1724,1)</f>
        <v>0</v>
      </c>
      <c r="O1724">
        <f>[1]!s_dq_close(O$1,$A1724,1)</f>
        <v>0</v>
      </c>
      <c r="P1724">
        <f>[1]!s_dq_close(P$1,$A1724,1)</f>
        <v>0</v>
      </c>
      <c r="Q1724">
        <f>[1]!s_dq_close(Q$1,$A1724,1)</f>
        <v>0</v>
      </c>
      <c r="R1724">
        <f>[1]!s_dq_close(R$1,$A1724,1)</f>
        <v>0</v>
      </c>
      <c r="S1724">
        <f>[1]!s_dq_close(S$1,$A1724,1)</f>
        <v>0</v>
      </c>
      <c r="T1724">
        <f>[1]!s_dq_close(T$1,$A1724,1)</f>
        <v>0</v>
      </c>
      <c r="U1724">
        <f>[1]!s_dq_close(U$1,$A1724,1)</f>
        <v>0</v>
      </c>
      <c r="V1724">
        <f>[1]!s_dq_close(V$1,$A1724,1)</f>
        <v>0</v>
      </c>
      <c r="W1724">
        <f>[1]!s_dq_close(W$1,$A1724,1)</f>
        <v>0</v>
      </c>
      <c r="X1724">
        <f>[1]!s_dq_close(X$1,$A1724,1)</f>
        <v>21635</v>
      </c>
      <c r="Y1724">
        <f>[1]!s_dq_close(Y$1,$A1724,1)</f>
        <v>22315</v>
      </c>
      <c r="Z1724">
        <f>[1]!s_dq_close(Z$1,$A1724,1)</f>
        <v>22465</v>
      </c>
      <c r="AA1724">
        <f>[1]!s_dq_close(AA$1,$A1724,1)</f>
        <v>0</v>
      </c>
      <c r="AB1724">
        <f>[1]!s_dq_close(AB$1,$A1724,1)</f>
        <v>0</v>
      </c>
      <c r="AC1724">
        <f>[1]!s_dq_close(AC$1,$A1724,1)</f>
        <v>0</v>
      </c>
      <c r="AD1724">
        <f>[1]!s_dq_close(AD$1,$A1724,1)</f>
        <v>0</v>
      </c>
      <c r="AE1724">
        <f>[1]!s_dq_close(AE$1,$A1724,1)</f>
        <v>0</v>
      </c>
      <c r="AF1724">
        <f>[1]!s_dq_close(AF$1,$A1724,1)</f>
        <v>0</v>
      </c>
      <c r="AG1724">
        <f>[1]!s_dq_close(AG$1,$A1724,1)</f>
        <v>0</v>
      </c>
      <c r="AH1724">
        <f>[1]!s_dq_close(AH$1,$A1724,1)</f>
        <v>0</v>
      </c>
      <c r="AI1724">
        <f>[1]!s_dq_close(AI$1,$A1724,1)</f>
        <v>0</v>
      </c>
      <c r="AJ1724">
        <f>[1]!s_dq_close(AJ$1,$A1724,1)</f>
        <v>0</v>
      </c>
      <c r="AK1724">
        <f>[1]!s_dq_close(AK$1,$A1724,1)</f>
        <v>0</v>
      </c>
      <c r="AL1724">
        <f>[1]!s_dq_close(AL$1,$A1724,1)</f>
        <v>0</v>
      </c>
      <c r="AM1724">
        <f>[1]!s_dq_close(AM$1,$A1724,1)</f>
        <v>0</v>
      </c>
      <c r="AN1724">
        <f>[1]!s_dq_close(AN$1,$A1724,1)</f>
        <v>0</v>
      </c>
      <c r="AO1724">
        <f>[1]!s_dq_close(AO$1,$A1724,1)</f>
        <v>0</v>
      </c>
      <c r="AP1724">
        <f>[1]!s_dq_close(AP$1,$A1724,1)</f>
        <v>0</v>
      </c>
      <c r="AQ1724">
        <f>[1]!s_dq_close(AQ$1,$A1724,1)</f>
        <v>0</v>
      </c>
    </row>
    <row r="1725" spans="1:43" x14ac:dyDescent="0.25">
      <c r="A1725" s="1">
        <v>40949</v>
      </c>
      <c r="B1725">
        <f>[1]!s_dq_close(B$1,$A1725,1)</f>
        <v>0</v>
      </c>
      <c r="C1725">
        <f>[1]!s_dq_close(C$1,$A1725,1)</f>
        <v>0</v>
      </c>
      <c r="D1725">
        <f>[1]!s_dq_close(D$1,$A1725,1)</f>
        <v>0</v>
      </c>
      <c r="E1725">
        <f>[1]!s_dq_close(E$1,$A1725,1)</f>
        <v>0</v>
      </c>
      <c r="F1725">
        <f>[1]!s_dq_close(F$1,$A1725,1)</f>
        <v>0</v>
      </c>
      <c r="G1725">
        <f>[1]!s_dq_close(G$1,$A1725,1)</f>
        <v>0</v>
      </c>
      <c r="H1725">
        <f>[1]!s_dq_close(H$1,$A1725,1)</f>
        <v>0</v>
      </c>
      <c r="I1725">
        <f>[1]!s_dq_close(I$1,$A1725,1)</f>
        <v>0</v>
      </c>
      <c r="J1725">
        <f>[1]!s_dq_close(J$1,$A1725,1)</f>
        <v>0</v>
      </c>
      <c r="K1725">
        <f>[1]!s_dq_close(K$1,$A1725,1)</f>
        <v>0</v>
      </c>
      <c r="L1725">
        <f>[1]!s_dq_close(L$1,$A1725,1)</f>
        <v>0</v>
      </c>
      <c r="M1725">
        <f>[1]!s_dq_close(M$1,$A1725,1)</f>
        <v>0</v>
      </c>
      <c r="N1725">
        <f>[1]!s_dq_close(N$1,$A1725,1)</f>
        <v>0</v>
      </c>
      <c r="O1725">
        <f>[1]!s_dq_close(O$1,$A1725,1)</f>
        <v>0</v>
      </c>
      <c r="P1725">
        <f>[1]!s_dq_close(P$1,$A1725,1)</f>
        <v>0</v>
      </c>
      <c r="Q1725">
        <f>[1]!s_dq_close(Q$1,$A1725,1)</f>
        <v>0</v>
      </c>
      <c r="R1725">
        <f>[1]!s_dq_close(R$1,$A1725,1)</f>
        <v>0</v>
      </c>
      <c r="S1725">
        <f>[1]!s_dq_close(S$1,$A1725,1)</f>
        <v>0</v>
      </c>
      <c r="T1725">
        <f>[1]!s_dq_close(T$1,$A1725,1)</f>
        <v>0</v>
      </c>
      <c r="U1725">
        <f>[1]!s_dq_close(U$1,$A1725,1)</f>
        <v>0</v>
      </c>
      <c r="V1725">
        <f>[1]!s_dq_close(V$1,$A1725,1)</f>
        <v>0</v>
      </c>
      <c r="W1725">
        <f>[1]!s_dq_close(W$1,$A1725,1)</f>
        <v>0</v>
      </c>
      <c r="X1725">
        <f>[1]!s_dq_close(X$1,$A1725,1)</f>
        <v>21515</v>
      </c>
      <c r="Y1725">
        <f>[1]!s_dq_close(Y$1,$A1725,1)</f>
        <v>22185</v>
      </c>
      <c r="Z1725">
        <f>[1]!s_dq_close(Z$1,$A1725,1)</f>
        <v>22260</v>
      </c>
      <c r="AA1725">
        <f>[1]!s_dq_close(AA$1,$A1725,1)</f>
        <v>0</v>
      </c>
      <c r="AB1725">
        <f>[1]!s_dq_close(AB$1,$A1725,1)</f>
        <v>0</v>
      </c>
      <c r="AC1725">
        <f>[1]!s_dq_close(AC$1,$A1725,1)</f>
        <v>0</v>
      </c>
      <c r="AD1725">
        <f>[1]!s_dq_close(AD$1,$A1725,1)</f>
        <v>0</v>
      </c>
      <c r="AE1725">
        <f>[1]!s_dq_close(AE$1,$A1725,1)</f>
        <v>0</v>
      </c>
      <c r="AF1725">
        <f>[1]!s_dq_close(AF$1,$A1725,1)</f>
        <v>0</v>
      </c>
      <c r="AG1725">
        <f>[1]!s_dq_close(AG$1,$A1725,1)</f>
        <v>0</v>
      </c>
      <c r="AH1725">
        <f>[1]!s_dq_close(AH$1,$A1725,1)</f>
        <v>0</v>
      </c>
      <c r="AI1725">
        <f>[1]!s_dq_close(AI$1,$A1725,1)</f>
        <v>0</v>
      </c>
      <c r="AJ1725">
        <f>[1]!s_dq_close(AJ$1,$A1725,1)</f>
        <v>0</v>
      </c>
      <c r="AK1725">
        <f>[1]!s_dq_close(AK$1,$A1725,1)</f>
        <v>0</v>
      </c>
      <c r="AL1725">
        <f>[1]!s_dq_close(AL$1,$A1725,1)</f>
        <v>0</v>
      </c>
      <c r="AM1725">
        <f>[1]!s_dq_close(AM$1,$A1725,1)</f>
        <v>0</v>
      </c>
      <c r="AN1725">
        <f>[1]!s_dq_close(AN$1,$A1725,1)</f>
        <v>0</v>
      </c>
      <c r="AO1725">
        <f>[1]!s_dq_close(AO$1,$A1725,1)</f>
        <v>0</v>
      </c>
      <c r="AP1725">
        <f>[1]!s_dq_close(AP$1,$A1725,1)</f>
        <v>0</v>
      </c>
      <c r="AQ1725">
        <f>[1]!s_dq_close(AQ$1,$A1725,1)</f>
        <v>0</v>
      </c>
    </row>
    <row r="1726" spans="1:43" x14ac:dyDescent="0.25">
      <c r="A1726" s="1">
        <v>40952</v>
      </c>
      <c r="B1726">
        <f>[1]!s_dq_close(B$1,$A1726,1)</f>
        <v>0</v>
      </c>
      <c r="C1726">
        <f>[1]!s_dq_close(C$1,$A1726,1)</f>
        <v>0</v>
      </c>
      <c r="D1726">
        <f>[1]!s_dq_close(D$1,$A1726,1)</f>
        <v>0</v>
      </c>
      <c r="E1726">
        <f>[1]!s_dq_close(E$1,$A1726,1)</f>
        <v>0</v>
      </c>
      <c r="F1726">
        <f>[1]!s_dq_close(F$1,$A1726,1)</f>
        <v>0</v>
      </c>
      <c r="G1726">
        <f>[1]!s_dq_close(G$1,$A1726,1)</f>
        <v>0</v>
      </c>
      <c r="H1726">
        <f>[1]!s_dq_close(H$1,$A1726,1)</f>
        <v>0</v>
      </c>
      <c r="I1726">
        <f>[1]!s_dq_close(I$1,$A1726,1)</f>
        <v>0</v>
      </c>
      <c r="J1726">
        <f>[1]!s_dq_close(J$1,$A1726,1)</f>
        <v>0</v>
      </c>
      <c r="K1726">
        <f>[1]!s_dq_close(K$1,$A1726,1)</f>
        <v>0</v>
      </c>
      <c r="L1726">
        <f>[1]!s_dq_close(L$1,$A1726,1)</f>
        <v>0</v>
      </c>
      <c r="M1726">
        <f>[1]!s_dq_close(M$1,$A1726,1)</f>
        <v>0</v>
      </c>
      <c r="N1726">
        <f>[1]!s_dq_close(N$1,$A1726,1)</f>
        <v>0</v>
      </c>
      <c r="O1726">
        <f>[1]!s_dq_close(O$1,$A1726,1)</f>
        <v>0</v>
      </c>
      <c r="P1726">
        <f>[1]!s_dq_close(P$1,$A1726,1)</f>
        <v>0</v>
      </c>
      <c r="Q1726">
        <f>[1]!s_dq_close(Q$1,$A1726,1)</f>
        <v>0</v>
      </c>
      <c r="R1726">
        <f>[1]!s_dq_close(R$1,$A1726,1)</f>
        <v>0</v>
      </c>
      <c r="S1726">
        <f>[1]!s_dq_close(S$1,$A1726,1)</f>
        <v>0</v>
      </c>
      <c r="T1726">
        <f>[1]!s_dq_close(T$1,$A1726,1)</f>
        <v>0</v>
      </c>
      <c r="U1726">
        <f>[1]!s_dq_close(U$1,$A1726,1)</f>
        <v>0</v>
      </c>
      <c r="V1726">
        <f>[1]!s_dq_close(V$1,$A1726,1)</f>
        <v>0</v>
      </c>
      <c r="W1726">
        <f>[1]!s_dq_close(W$1,$A1726,1)</f>
        <v>0</v>
      </c>
      <c r="X1726">
        <f>[1]!s_dq_close(X$1,$A1726,1)</f>
        <v>21525</v>
      </c>
      <c r="Y1726">
        <f>[1]!s_dq_close(Y$1,$A1726,1)</f>
        <v>22205</v>
      </c>
      <c r="Z1726">
        <f>[1]!s_dq_close(Z$1,$A1726,1)</f>
        <v>22220</v>
      </c>
      <c r="AA1726">
        <f>[1]!s_dq_close(AA$1,$A1726,1)</f>
        <v>0</v>
      </c>
      <c r="AB1726">
        <f>[1]!s_dq_close(AB$1,$A1726,1)</f>
        <v>0</v>
      </c>
      <c r="AC1726">
        <f>[1]!s_dq_close(AC$1,$A1726,1)</f>
        <v>0</v>
      </c>
      <c r="AD1726">
        <f>[1]!s_dq_close(AD$1,$A1726,1)</f>
        <v>0</v>
      </c>
      <c r="AE1726">
        <f>[1]!s_dq_close(AE$1,$A1726,1)</f>
        <v>0</v>
      </c>
      <c r="AF1726">
        <f>[1]!s_dq_close(AF$1,$A1726,1)</f>
        <v>0</v>
      </c>
      <c r="AG1726">
        <f>[1]!s_dq_close(AG$1,$A1726,1)</f>
        <v>0</v>
      </c>
      <c r="AH1726">
        <f>[1]!s_dq_close(AH$1,$A1726,1)</f>
        <v>0</v>
      </c>
      <c r="AI1726">
        <f>[1]!s_dq_close(AI$1,$A1726,1)</f>
        <v>0</v>
      </c>
      <c r="AJ1726">
        <f>[1]!s_dq_close(AJ$1,$A1726,1)</f>
        <v>0</v>
      </c>
      <c r="AK1726">
        <f>[1]!s_dq_close(AK$1,$A1726,1)</f>
        <v>0</v>
      </c>
      <c r="AL1726">
        <f>[1]!s_dq_close(AL$1,$A1726,1)</f>
        <v>0</v>
      </c>
      <c r="AM1726">
        <f>[1]!s_dq_close(AM$1,$A1726,1)</f>
        <v>0</v>
      </c>
      <c r="AN1726">
        <f>[1]!s_dq_close(AN$1,$A1726,1)</f>
        <v>0</v>
      </c>
      <c r="AO1726">
        <f>[1]!s_dq_close(AO$1,$A1726,1)</f>
        <v>0</v>
      </c>
      <c r="AP1726">
        <f>[1]!s_dq_close(AP$1,$A1726,1)</f>
        <v>0</v>
      </c>
      <c r="AQ1726">
        <f>[1]!s_dq_close(AQ$1,$A1726,1)</f>
        <v>0</v>
      </c>
    </row>
    <row r="1727" spans="1:43" x14ac:dyDescent="0.25">
      <c r="A1727" s="1">
        <v>40953</v>
      </c>
      <c r="B1727">
        <f>[1]!s_dq_close(B$1,$A1727,1)</f>
        <v>0</v>
      </c>
      <c r="C1727">
        <f>[1]!s_dq_close(C$1,$A1727,1)</f>
        <v>0</v>
      </c>
      <c r="D1727">
        <f>[1]!s_dq_close(D$1,$A1727,1)</f>
        <v>0</v>
      </c>
      <c r="E1727">
        <f>[1]!s_dq_close(E$1,$A1727,1)</f>
        <v>0</v>
      </c>
      <c r="F1727">
        <f>[1]!s_dq_close(F$1,$A1727,1)</f>
        <v>0</v>
      </c>
      <c r="G1727">
        <f>[1]!s_dq_close(G$1,$A1727,1)</f>
        <v>0</v>
      </c>
      <c r="H1727">
        <f>[1]!s_dq_close(H$1,$A1727,1)</f>
        <v>0</v>
      </c>
      <c r="I1727">
        <f>[1]!s_dq_close(I$1,$A1727,1)</f>
        <v>0</v>
      </c>
      <c r="J1727">
        <f>[1]!s_dq_close(J$1,$A1727,1)</f>
        <v>0</v>
      </c>
      <c r="K1727">
        <f>[1]!s_dq_close(K$1,$A1727,1)</f>
        <v>0</v>
      </c>
      <c r="L1727">
        <f>[1]!s_dq_close(L$1,$A1727,1)</f>
        <v>0</v>
      </c>
      <c r="M1727">
        <f>[1]!s_dq_close(M$1,$A1727,1)</f>
        <v>0</v>
      </c>
      <c r="N1727">
        <f>[1]!s_dq_close(N$1,$A1727,1)</f>
        <v>0</v>
      </c>
      <c r="O1727">
        <f>[1]!s_dq_close(O$1,$A1727,1)</f>
        <v>0</v>
      </c>
      <c r="P1727">
        <f>[1]!s_dq_close(P$1,$A1727,1)</f>
        <v>0</v>
      </c>
      <c r="Q1727">
        <f>[1]!s_dq_close(Q$1,$A1727,1)</f>
        <v>0</v>
      </c>
      <c r="R1727">
        <f>[1]!s_dq_close(R$1,$A1727,1)</f>
        <v>0</v>
      </c>
      <c r="S1727">
        <f>[1]!s_dq_close(S$1,$A1727,1)</f>
        <v>0</v>
      </c>
      <c r="T1727">
        <f>[1]!s_dq_close(T$1,$A1727,1)</f>
        <v>0</v>
      </c>
      <c r="U1727">
        <f>[1]!s_dq_close(U$1,$A1727,1)</f>
        <v>0</v>
      </c>
      <c r="V1727">
        <f>[1]!s_dq_close(V$1,$A1727,1)</f>
        <v>0</v>
      </c>
      <c r="W1727">
        <f>[1]!s_dq_close(W$1,$A1727,1)</f>
        <v>0</v>
      </c>
      <c r="X1727">
        <f>[1]!s_dq_close(X$1,$A1727,1)</f>
        <v>21440</v>
      </c>
      <c r="Y1727">
        <f>[1]!s_dq_close(Y$1,$A1727,1)</f>
        <v>22110</v>
      </c>
      <c r="Z1727">
        <f>[1]!s_dq_close(Z$1,$A1727,1)</f>
        <v>22150</v>
      </c>
      <c r="AA1727">
        <f>[1]!s_dq_close(AA$1,$A1727,1)</f>
        <v>0</v>
      </c>
      <c r="AB1727">
        <f>[1]!s_dq_close(AB$1,$A1727,1)</f>
        <v>0</v>
      </c>
      <c r="AC1727">
        <f>[1]!s_dq_close(AC$1,$A1727,1)</f>
        <v>0</v>
      </c>
      <c r="AD1727">
        <f>[1]!s_dq_close(AD$1,$A1727,1)</f>
        <v>0</v>
      </c>
      <c r="AE1727">
        <f>[1]!s_dq_close(AE$1,$A1727,1)</f>
        <v>0</v>
      </c>
      <c r="AF1727">
        <f>[1]!s_dq_close(AF$1,$A1727,1)</f>
        <v>0</v>
      </c>
      <c r="AG1727">
        <f>[1]!s_dq_close(AG$1,$A1727,1)</f>
        <v>0</v>
      </c>
      <c r="AH1727">
        <f>[1]!s_dq_close(AH$1,$A1727,1)</f>
        <v>0</v>
      </c>
      <c r="AI1727">
        <f>[1]!s_dq_close(AI$1,$A1727,1)</f>
        <v>0</v>
      </c>
      <c r="AJ1727">
        <f>[1]!s_dq_close(AJ$1,$A1727,1)</f>
        <v>0</v>
      </c>
      <c r="AK1727">
        <f>[1]!s_dq_close(AK$1,$A1727,1)</f>
        <v>0</v>
      </c>
      <c r="AL1727">
        <f>[1]!s_dq_close(AL$1,$A1727,1)</f>
        <v>0</v>
      </c>
      <c r="AM1727">
        <f>[1]!s_dq_close(AM$1,$A1727,1)</f>
        <v>0</v>
      </c>
      <c r="AN1727">
        <f>[1]!s_dq_close(AN$1,$A1727,1)</f>
        <v>0</v>
      </c>
      <c r="AO1727">
        <f>[1]!s_dq_close(AO$1,$A1727,1)</f>
        <v>0</v>
      </c>
      <c r="AP1727">
        <f>[1]!s_dq_close(AP$1,$A1727,1)</f>
        <v>0</v>
      </c>
      <c r="AQ1727">
        <f>[1]!s_dq_close(AQ$1,$A1727,1)</f>
        <v>0</v>
      </c>
    </row>
    <row r="1728" spans="1:43" x14ac:dyDescent="0.25">
      <c r="A1728" s="1">
        <v>40954</v>
      </c>
      <c r="B1728">
        <f>[1]!s_dq_close(B$1,$A1728,1)</f>
        <v>0</v>
      </c>
      <c r="C1728">
        <f>[1]!s_dq_close(C$1,$A1728,1)</f>
        <v>0</v>
      </c>
      <c r="D1728">
        <f>[1]!s_dq_close(D$1,$A1728,1)</f>
        <v>0</v>
      </c>
      <c r="E1728">
        <f>[1]!s_dq_close(E$1,$A1728,1)</f>
        <v>0</v>
      </c>
      <c r="F1728">
        <f>[1]!s_dq_close(F$1,$A1728,1)</f>
        <v>0</v>
      </c>
      <c r="G1728">
        <f>[1]!s_dq_close(G$1,$A1728,1)</f>
        <v>0</v>
      </c>
      <c r="H1728">
        <f>[1]!s_dq_close(H$1,$A1728,1)</f>
        <v>0</v>
      </c>
      <c r="I1728">
        <f>[1]!s_dq_close(I$1,$A1728,1)</f>
        <v>0</v>
      </c>
      <c r="J1728">
        <f>[1]!s_dq_close(J$1,$A1728,1)</f>
        <v>0</v>
      </c>
      <c r="K1728">
        <f>[1]!s_dq_close(K$1,$A1728,1)</f>
        <v>0</v>
      </c>
      <c r="L1728">
        <f>[1]!s_dq_close(L$1,$A1728,1)</f>
        <v>0</v>
      </c>
      <c r="M1728">
        <f>[1]!s_dq_close(M$1,$A1728,1)</f>
        <v>0</v>
      </c>
      <c r="N1728">
        <f>[1]!s_dq_close(N$1,$A1728,1)</f>
        <v>0</v>
      </c>
      <c r="O1728">
        <f>[1]!s_dq_close(O$1,$A1728,1)</f>
        <v>0</v>
      </c>
      <c r="P1728">
        <f>[1]!s_dq_close(P$1,$A1728,1)</f>
        <v>0</v>
      </c>
      <c r="Q1728">
        <f>[1]!s_dq_close(Q$1,$A1728,1)</f>
        <v>0</v>
      </c>
      <c r="R1728">
        <f>[1]!s_dq_close(R$1,$A1728,1)</f>
        <v>0</v>
      </c>
      <c r="S1728">
        <f>[1]!s_dq_close(S$1,$A1728,1)</f>
        <v>0</v>
      </c>
      <c r="T1728">
        <f>[1]!s_dq_close(T$1,$A1728,1)</f>
        <v>0</v>
      </c>
      <c r="U1728">
        <f>[1]!s_dq_close(U$1,$A1728,1)</f>
        <v>0</v>
      </c>
      <c r="V1728">
        <f>[1]!s_dq_close(V$1,$A1728,1)</f>
        <v>0</v>
      </c>
      <c r="W1728">
        <f>[1]!s_dq_close(W$1,$A1728,1)</f>
        <v>0</v>
      </c>
      <c r="X1728">
        <f>[1]!s_dq_close(X$1,$A1728,1)</f>
        <v>21435</v>
      </c>
      <c r="Y1728">
        <f>[1]!s_dq_close(Y$1,$A1728,1)</f>
        <v>22090</v>
      </c>
      <c r="Z1728">
        <f>[1]!s_dq_close(Z$1,$A1728,1)</f>
        <v>22150</v>
      </c>
      <c r="AA1728">
        <f>[1]!s_dq_close(AA$1,$A1728,1)</f>
        <v>0</v>
      </c>
      <c r="AB1728">
        <f>[1]!s_dq_close(AB$1,$A1728,1)</f>
        <v>0</v>
      </c>
      <c r="AC1728">
        <f>[1]!s_dq_close(AC$1,$A1728,1)</f>
        <v>0</v>
      </c>
      <c r="AD1728">
        <f>[1]!s_dq_close(AD$1,$A1728,1)</f>
        <v>0</v>
      </c>
      <c r="AE1728">
        <f>[1]!s_dq_close(AE$1,$A1728,1)</f>
        <v>0</v>
      </c>
      <c r="AF1728">
        <f>[1]!s_dq_close(AF$1,$A1728,1)</f>
        <v>0</v>
      </c>
      <c r="AG1728">
        <f>[1]!s_dq_close(AG$1,$A1728,1)</f>
        <v>0</v>
      </c>
      <c r="AH1728">
        <f>[1]!s_dq_close(AH$1,$A1728,1)</f>
        <v>0</v>
      </c>
      <c r="AI1728">
        <f>[1]!s_dq_close(AI$1,$A1728,1)</f>
        <v>0</v>
      </c>
      <c r="AJ1728">
        <f>[1]!s_dq_close(AJ$1,$A1728,1)</f>
        <v>0</v>
      </c>
      <c r="AK1728">
        <f>[1]!s_dq_close(AK$1,$A1728,1)</f>
        <v>0</v>
      </c>
      <c r="AL1728">
        <f>[1]!s_dq_close(AL$1,$A1728,1)</f>
        <v>0</v>
      </c>
      <c r="AM1728">
        <f>[1]!s_dq_close(AM$1,$A1728,1)</f>
        <v>0</v>
      </c>
      <c r="AN1728">
        <f>[1]!s_dq_close(AN$1,$A1728,1)</f>
        <v>0</v>
      </c>
      <c r="AO1728">
        <f>[1]!s_dq_close(AO$1,$A1728,1)</f>
        <v>0</v>
      </c>
      <c r="AP1728">
        <f>[1]!s_dq_close(AP$1,$A1728,1)</f>
        <v>0</v>
      </c>
      <c r="AQ1728">
        <f>[1]!s_dq_close(AQ$1,$A1728,1)</f>
        <v>0</v>
      </c>
    </row>
    <row r="1729" spans="1:43" x14ac:dyDescent="0.25">
      <c r="A1729" s="1">
        <v>40955</v>
      </c>
      <c r="B1729">
        <f>[1]!s_dq_close(B$1,$A1729,1)</f>
        <v>0</v>
      </c>
      <c r="C1729">
        <f>[1]!s_dq_close(C$1,$A1729,1)</f>
        <v>0</v>
      </c>
      <c r="D1729">
        <f>[1]!s_dq_close(D$1,$A1729,1)</f>
        <v>0</v>
      </c>
      <c r="E1729">
        <f>[1]!s_dq_close(E$1,$A1729,1)</f>
        <v>0</v>
      </c>
      <c r="F1729">
        <f>[1]!s_dq_close(F$1,$A1729,1)</f>
        <v>0</v>
      </c>
      <c r="G1729">
        <f>[1]!s_dq_close(G$1,$A1729,1)</f>
        <v>0</v>
      </c>
      <c r="H1729">
        <f>[1]!s_dq_close(H$1,$A1729,1)</f>
        <v>0</v>
      </c>
      <c r="I1729">
        <f>[1]!s_dq_close(I$1,$A1729,1)</f>
        <v>0</v>
      </c>
      <c r="J1729">
        <f>[1]!s_dq_close(J$1,$A1729,1)</f>
        <v>0</v>
      </c>
      <c r="K1729">
        <f>[1]!s_dq_close(K$1,$A1729,1)</f>
        <v>0</v>
      </c>
      <c r="L1729">
        <f>[1]!s_dq_close(L$1,$A1729,1)</f>
        <v>0</v>
      </c>
      <c r="M1729">
        <f>[1]!s_dq_close(M$1,$A1729,1)</f>
        <v>0</v>
      </c>
      <c r="N1729">
        <f>[1]!s_dq_close(N$1,$A1729,1)</f>
        <v>0</v>
      </c>
      <c r="O1729">
        <f>[1]!s_dq_close(O$1,$A1729,1)</f>
        <v>0</v>
      </c>
      <c r="P1729">
        <f>[1]!s_dq_close(P$1,$A1729,1)</f>
        <v>0</v>
      </c>
      <c r="Q1729">
        <f>[1]!s_dq_close(Q$1,$A1729,1)</f>
        <v>0</v>
      </c>
      <c r="R1729">
        <f>[1]!s_dq_close(R$1,$A1729,1)</f>
        <v>0</v>
      </c>
      <c r="S1729">
        <f>[1]!s_dq_close(S$1,$A1729,1)</f>
        <v>0</v>
      </c>
      <c r="T1729">
        <f>[1]!s_dq_close(T$1,$A1729,1)</f>
        <v>0</v>
      </c>
      <c r="U1729">
        <f>[1]!s_dq_close(U$1,$A1729,1)</f>
        <v>0</v>
      </c>
      <c r="V1729">
        <f>[1]!s_dq_close(V$1,$A1729,1)</f>
        <v>0</v>
      </c>
      <c r="W1729">
        <f>[1]!s_dq_close(W$1,$A1729,1)</f>
        <v>0</v>
      </c>
      <c r="X1729">
        <f>[1]!s_dq_close(X$1,$A1729,1)</f>
        <v>21045</v>
      </c>
      <c r="Y1729">
        <f>[1]!s_dq_close(Y$1,$A1729,1)</f>
        <v>21635</v>
      </c>
      <c r="Z1729">
        <f>[1]!s_dq_close(Z$1,$A1729,1)</f>
        <v>21755</v>
      </c>
      <c r="AA1729">
        <f>[1]!s_dq_close(AA$1,$A1729,1)</f>
        <v>0</v>
      </c>
      <c r="AB1729">
        <f>[1]!s_dq_close(AB$1,$A1729,1)</f>
        <v>0</v>
      </c>
      <c r="AC1729">
        <f>[1]!s_dq_close(AC$1,$A1729,1)</f>
        <v>0</v>
      </c>
      <c r="AD1729">
        <f>[1]!s_dq_close(AD$1,$A1729,1)</f>
        <v>0</v>
      </c>
      <c r="AE1729">
        <f>[1]!s_dq_close(AE$1,$A1729,1)</f>
        <v>0</v>
      </c>
      <c r="AF1729">
        <f>[1]!s_dq_close(AF$1,$A1729,1)</f>
        <v>0</v>
      </c>
      <c r="AG1729">
        <f>[1]!s_dq_close(AG$1,$A1729,1)</f>
        <v>0</v>
      </c>
      <c r="AH1729">
        <f>[1]!s_dq_close(AH$1,$A1729,1)</f>
        <v>0</v>
      </c>
      <c r="AI1729">
        <f>[1]!s_dq_close(AI$1,$A1729,1)</f>
        <v>0</v>
      </c>
      <c r="AJ1729">
        <f>[1]!s_dq_close(AJ$1,$A1729,1)</f>
        <v>0</v>
      </c>
      <c r="AK1729">
        <f>[1]!s_dq_close(AK$1,$A1729,1)</f>
        <v>0</v>
      </c>
      <c r="AL1729">
        <f>[1]!s_dq_close(AL$1,$A1729,1)</f>
        <v>0</v>
      </c>
      <c r="AM1729">
        <f>[1]!s_dq_close(AM$1,$A1729,1)</f>
        <v>0</v>
      </c>
      <c r="AN1729">
        <f>[1]!s_dq_close(AN$1,$A1729,1)</f>
        <v>0</v>
      </c>
      <c r="AO1729">
        <f>[1]!s_dq_close(AO$1,$A1729,1)</f>
        <v>0</v>
      </c>
      <c r="AP1729">
        <f>[1]!s_dq_close(AP$1,$A1729,1)</f>
        <v>0</v>
      </c>
      <c r="AQ1729">
        <f>[1]!s_dq_close(AQ$1,$A1729,1)</f>
        <v>0</v>
      </c>
    </row>
    <row r="1730" spans="1:43" x14ac:dyDescent="0.25">
      <c r="A1730" s="1">
        <v>40956</v>
      </c>
      <c r="B1730">
        <f>[1]!s_dq_close(B$1,$A1730,1)</f>
        <v>0</v>
      </c>
      <c r="C1730">
        <f>[1]!s_dq_close(C$1,$A1730,1)</f>
        <v>0</v>
      </c>
      <c r="D1730">
        <f>[1]!s_dq_close(D$1,$A1730,1)</f>
        <v>0</v>
      </c>
      <c r="E1730">
        <f>[1]!s_dq_close(E$1,$A1730,1)</f>
        <v>0</v>
      </c>
      <c r="F1730">
        <f>[1]!s_dq_close(F$1,$A1730,1)</f>
        <v>0</v>
      </c>
      <c r="G1730">
        <f>[1]!s_dq_close(G$1,$A1730,1)</f>
        <v>0</v>
      </c>
      <c r="H1730">
        <f>[1]!s_dq_close(H$1,$A1730,1)</f>
        <v>0</v>
      </c>
      <c r="I1730">
        <f>[1]!s_dq_close(I$1,$A1730,1)</f>
        <v>0</v>
      </c>
      <c r="J1730">
        <f>[1]!s_dq_close(J$1,$A1730,1)</f>
        <v>0</v>
      </c>
      <c r="K1730">
        <f>[1]!s_dq_close(K$1,$A1730,1)</f>
        <v>0</v>
      </c>
      <c r="L1730">
        <f>[1]!s_dq_close(L$1,$A1730,1)</f>
        <v>0</v>
      </c>
      <c r="M1730">
        <f>[1]!s_dq_close(M$1,$A1730,1)</f>
        <v>0</v>
      </c>
      <c r="N1730">
        <f>[1]!s_dq_close(N$1,$A1730,1)</f>
        <v>0</v>
      </c>
      <c r="O1730">
        <f>[1]!s_dq_close(O$1,$A1730,1)</f>
        <v>0</v>
      </c>
      <c r="P1730">
        <f>[1]!s_dq_close(P$1,$A1730,1)</f>
        <v>0</v>
      </c>
      <c r="Q1730">
        <f>[1]!s_dq_close(Q$1,$A1730,1)</f>
        <v>0</v>
      </c>
      <c r="R1730">
        <f>[1]!s_dq_close(R$1,$A1730,1)</f>
        <v>0</v>
      </c>
      <c r="S1730">
        <f>[1]!s_dq_close(S$1,$A1730,1)</f>
        <v>0</v>
      </c>
      <c r="T1730">
        <f>[1]!s_dq_close(T$1,$A1730,1)</f>
        <v>0</v>
      </c>
      <c r="U1730">
        <f>[1]!s_dq_close(U$1,$A1730,1)</f>
        <v>0</v>
      </c>
      <c r="V1730">
        <f>[1]!s_dq_close(V$1,$A1730,1)</f>
        <v>0</v>
      </c>
      <c r="W1730">
        <f>[1]!s_dq_close(W$1,$A1730,1)</f>
        <v>0</v>
      </c>
      <c r="X1730">
        <f>[1]!s_dq_close(X$1,$A1730,1)</f>
        <v>21135</v>
      </c>
      <c r="Y1730">
        <f>[1]!s_dq_close(Y$1,$A1730,1)</f>
        <v>21705</v>
      </c>
      <c r="Z1730">
        <f>[1]!s_dq_close(Z$1,$A1730,1)</f>
        <v>21810</v>
      </c>
      <c r="AA1730">
        <f>[1]!s_dq_close(AA$1,$A1730,1)</f>
        <v>0</v>
      </c>
      <c r="AB1730">
        <f>[1]!s_dq_close(AB$1,$A1730,1)</f>
        <v>0</v>
      </c>
      <c r="AC1730">
        <f>[1]!s_dq_close(AC$1,$A1730,1)</f>
        <v>0</v>
      </c>
      <c r="AD1730">
        <f>[1]!s_dq_close(AD$1,$A1730,1)</f>
        <v>0</v>
      </c>
      <c r="AE1730">
        <f>[1]!s_dq_close(AE$1,$A1730,1)</f>
        <v>0</v>
      </c>
      <c r="AF1730">
        <f>[1]!s_dq_close(AF$1,$A1730,1)</f>
        <v>0</v>
      </c>
      <c r="AG1730">
        <f>[1]!s_dq_close(AG$1,$A1730,1)</f>
        <v>0</v>
      </c>
      <c r="AH1730">
        <f>[1]!s_dq_close(AH$1,$A1730,1)</f>
        <v>0</v>
      </c>
      <c r="AI1730">
        <f>[1]!s_dq_close(AI$1,$A1730,1)</f>
        <v>0</v>
      </c>
      <c r="AJ1730">
        <f>[1]!s_dq_close(AJ$1,$A1730,1)</f>
        <v>0</v>
      </c>
      <c r="AK1730">
        <f>[1]!s_dq_close(AK$1,$A1730,1)</f>
        <v>0</v>
      </c>
      <c r="AL1730">
        <f>[1]!s_dq_close(AL$1,$A1730,1)</f>
        <v>0</v>
      </c>
      <c r="AM1730">
        <f>[1]!s_dq_close(AM$1,$A1730,1)</f>
        <v>0</v>
      </c>
      <c r="AN1730">
        <f>[1]!s_dq_close(AN$1,$A1730,1)</f>
        <v>0</v>
      </c>
      <c r="AO1730">
        <f>[1]!s_dq_close(AO$1,$A1730,1)</f>
        <v>0</v>
      </c>
      <c r="AP1730">
        <f>[1]!s_dq_close(AP$1,$A1730,1)</f>
        <v>0</v>
      </c>
      <c r="AQ1730">
        <f>[1]!s_dq_close(AQ$1,$A1730,1)</f>
        <v>0</v>
      </c>
    </row>
    <row r="1731" spans="1:43" x14ac:dyDescent="0.25">
      <c r="A1731" s="1">
        <v>40959</v>
      </c>
      <c r="B1731">
        <f>[1]!s_dq_close(B$1,$A1731,1)</f>
        <v>0</v>
      </c>
      <c r="C1731">
        <f>[1]!s_dq_close(C$1,$A1731,1)</f>
        <v>0</v>
      </c>
      <c r="D1731">
        <f>[1]!s_dq_close(D$1,$A1731,1)</f>
        <v>0</v>
      </c>
      <c r="E1731">
        <f>[1]!s_dq_close(E$1,$A1731,1)</f>
        <v>0</v>
      </c>
      <c r="F1731">
        <f>[1]!s_dq_close(F$1,$A1731,1)</f>
        <v>0</v>
      </c>
      <c r="G1731">
        <f>[1]!s_dq_close(G$1,$A1731,1)</f>
        <v>0</v>
      </c>
      <c r="H1731">
        <f>[1]!s_dq_close(H$1,$A1731,1)</f>
        <v>0</v>
      </c>
      <c r="I1731">
        <f>[1]!s_dq_close(I$1,$A1731,1)</f>
        <v>0</v>
      </c>
      <c r="J1731">
        <f>[1]!s_dq_close(J$1,$A1731,1)</f>
        <v>0</v>
      </c>
      <c r="K1731">
        <f>[1]!s_dq_close(K$1,$A1731,1)</f>
        <v>0</v>
      </c>
      <c r="L1731">
        <f>[1]!s_dq_close(L$1,$A1731,1)</f>
        <v>0</v>
      </c>
      <c r="M1731">
        <f>[1]!s_dq_close(M$1,$A1731,1)</f>
        <v>0</v>
      </c>
      <c r="N1731">
        <f>[1]!s_dq_close(N$1,$A1731,1)</f>
        <v>0</v>
      </c>
      <c r="O1731">
        <f>[1]!s_dq_close(O$1,$A1731,1)</f>
        <v>0</v>
      </c>
      <c r="P1731">
        <f>[1]!s_dq_close(P$1,$A1731,1)</f>
        <v>0</v>
      </c>
      <c r="Q1731">
        <f>[1]!s_dq_close(Q$1,$A1731,1)</f>
        <v>0</v>
      </c>
      <c r="R1731">
        <f>[1]!s_dq_close(R$1,$A1731,1)</f>
        <v>0</v>
      </c>
      <c r="S1731">
        <f>[1]!s_dq_close(S$1,$A1731,1)</f>
        <v>0</v>
      </c>
      <c r="T1731">
        <f>[1]!s_dq_close(T$1,$A1731,1)</f>
        <v>0</v>
      </c>
      <c r="U1731">
        <f>[1]!s_dq_close(U$1,$A1731,1)</f>
        <v>0</v>
      </c>
      <c r="V1731">
        <f>[1]!s_dq_close(V$1,$A1731,1)</f>
        <v>0</v>
      </c>
      <c r="W1731">
        <f>[1]!s_dq_close(W$1,$A1731,1)</f>
        <v>0</v>
      </c>
      <c r="X1731">
        <f>[1]!s_dq_close(X$1,$A1731,1)</f>
        <v>21070</v>
      </c>
      <c r="Y1731">
        <f>[1]!s_dq_close(Y$1,$A1731,1)</f>
        <v>21635</v>
      </c>
      <c r="Z1731">
        <f>[1]!s_dq_close(Z$1,$A1731,1)</f>
        <v>21750</v>
      </c>
      <c r="AA1731">
        <f>[1]!s_dq_close(AA$1,$A1731,1)</f>
        <v>0</v>
      </c>
      <c r="AB1731">
        <f>[1]!s_dq_close(AB$1,$A1731,1)</f>
        <v>0</v>
      </c>
      <c r="AC1731">
        <f>[1]!s_dq_close(AC$1,$A1731,1)</f>
        <v>0</v>
      </c>
      <c r="AD1731">
        <f>[1]!s_dq_close(AD$1,$A1731,1)</f>
        <v>0</v>
      </c>
      <c r="AE1731">
        <f>[1]!s_dq_close(AE$1,$A1731,1)</f>
        <v>0</v>
      </c>
      <c r="AF1731">
        <f>[1]!s_dq_close(AF$1,$A1731,1)</f>
        <v>0</v>
      </c>
      <c r="AG1731">
        <f>[1]!s_dq_close(AG$1,$A1731,1)</f>
        <v>0</v>
      </c>
      <c r="AH1731">
        <f>[1]!s_dq_close(AH$1,$A1731,1)</f>
        <v>0</v>
      </c>
      <c r="AI1731">
        <f>[1]!s_dq_close(AI$1,$A1731,1)</f>
        <v>0</v>
      </c>
      <c r="AJ1731">
        <f>[1]!s_dq_close(AJ$1,$A1731,1)</f>
        <v>0</v>
      </c>
      <c r="AK1731">
        <f>[1]!s_dq_close(AK$1,$A1731,1)</f>
        <v>0</v>
      </c>
      <c r="AL1731">
        <f>[1]!s_dq_close(AL$1,$A1731,1)</f>
        <v>0</v>
      </c>
      <c r="AM1731">
        <f>[1]!s_dq_close(AM$1,$A1731,1)</f>
        <v>0</v>
      </c>
      <c r="AN1731">
        <f>[1]!s_dq_close(AN$1,$A1731,1)</f>
        <v>0</v>
      </c>
      <c r="AO1731">
        <f>[1]!s_dq_close(AO$1,$A1731,1)</f>
        <v>0</v>
      </c>
      <c r="AP1731">
        <f>[1]!s_dq_close(AP$1,$A1731,1)</f>
        <v>0</v>
      </c>
      <c r="AQ1731">
        <f>[1]!s_dq_close(AQ$1,$A1731,1)</f>
        <v>0</v>
      </c>
    </row>
    <row r="1732" spans="1:43" x14ac:dyDescent="0.25">
      <c r="A1732" s="1">
        <v>40960</v>
      </c>
      <c r="B1732">
        <f>[1]!s_dq_close(B$1,$A1732,1)</f>
        <v>0</v>
      </c>
      <c r="C1732">
        <f>[1]!s_dq_close(C$1,$A1732,1)</f>
        <v>0</v>
      </c>
      <c r="D1732">
        <f>[1]!s_dq_close(D$1,$A1732,1)</f>
        <v>0</v>
      </c>
      <c r="E1732">
        <f>[1]!s_dq_close(E$1,$A1732,1)</f>
        <v>0</v>
      </c>
      <c r="F1732">
        <f>[1]!s_dq_close(F$1,$A1732,1)</f>
        <v>0</v>
      </c>
      <c r="G1732">
        <f>[1]!s_dq_close(G$1,$A1732,1)</f>
        <v>0</v>
      </c>
      <c r="H1732">
        <f>[1]!s_dq_close(H$1,$A1732,1)</f>
        <v>0</v>
      </c>
      <c r="I1732">
        <f>[1]!s_dq_close(I$1,$A1732,1)</f>
        <v>0</v>
      </c>
      <c r="J1732">
        <f>[1]!s_dq_close(J$1,$A1732,1)</f>
        <v>0</v>
      </c>
      <c r="K1732">
        <f>[1]!s_dq_close(K$1,$A1732,1)</f>
        <v>0</v>
      </c>
      <c r="L1732">
        <f>[1]!s_dq_close(L$1,$A1732,1)</f>
        <v>0</v>
      </c>
      <c r="M1732">
        <f>[1]!s_dq_close(M$1,$A1732,1)</f>
        <v>0</v>
      </c>
      <c r="N1732">
        <f>[1]!s_dq_close(N$1,$A1732,1)</f>
        <v>0</v>
      </c>
      <c r="O1732">
        <f>[1]!s_dq_close(O$1,$A1732,1)</f>
        <v>0</v>
      </c>
      <c r="P1732">
        <f>[1]!s_dq_close(P$1,$A1732,1)</f>
        <v>0</v>
      </c>
      <c r="Q1732">
        <f>[1]!s_dq_close(Q$1,$A1732,1)</f>
        <v>0</v>
      </c>
      <c r="R1732">
        <f>[1]!s_dq_close(R$1,$A1732,1)</f>
        <v>0</v>
      </c>
      <c r="S1732">
        <f>[1]!s_dq_close(S$1,$A1732,1)</f>
        <v>0</v>
      </c>
      <c r="T1732">
        <f>[1]!s_dq_close(T$1,$A1732,1)</f>
        <v>0</v>
      </c>
      <c r="U1732">
        <f>[1]!s_dq_close(U$1,$A1732,1)</f>
        <v>0</v>
      </c>
      <c r="V1732">
        <f>[1]!s_dq_close(V$1,$A1732,1)</f>
        <v>0</v>
      </c>
      <c r="W1732">
        <f>[1]!s_dq_close(W$1,$A1732,1)</f>
        <v>0</v>
      </c>
      <c r="X1732">
        <f>[1]!s_dq_close(X$1,$A1732,1)</f>
        <v>21105</v>
      </c>
      <c r="Y1732">
        <f>[1]!s_dq_close(Y$1,$A1732,1)</f>
        <v>21715</v>
      </c>
      <c r="Z1732">
        <f>[1]!s_dq_close(Z$1,$A1732,1)</f>
        <v>21830</v>
      </c>
      <c r="AA1732">
        <f>[1]!s_dq_close(AA$1,$A1732,1)</f>
        <v>0</v>
      </c>
      <c r="AB1732">
        <f>[1]!s_dq_close(AB$1,$A1732,1)</f>
        <v>0</v>
      </c>
      <c r="AC1732">
        <f>[1]!s_dq_close(AC$1,$A1732,1)</f>
        <v>0</v>
      </c>
      <c r="AD1732">
        <f>[1]!s_dq_close(AD$1,$A1732,1)</f>
        <v>0</v>
      </c>
      <c r="AE1732">
        <f>[1]!s_dq_close(AE$1,$A1732,1)</f>
        <v>0</v>
      </c>
      <c r="AF1732">
        <f>[1]!s_dq_close(AF$1,$A1732,1)</f>
        <v>0</v>
      </c>
      <c r="AG1732">
        <f>[1]!s_dq_close(AG$1,$A1732,1)</f>
        <v>0</v>
      </c>
      <c r="AH1732">
        <f>[1]!s_dq_close(AH$1,$A1732,1)</f>
        <v>0</v>
      </c>
      <c r="AI1732">
        <f>[1]!s_dq_close(AI$1,$A1732,1)</f>
        <v>0</v>
      </c>
      <c r="AJ1732">
        <f>[1]!s_dq_close(AJ$1,$A1732,1)</f>
        <v>0</v>
      </c>
      <c r="AK1732">
        <f>[1]!s_dq_close(AK$1,$A1732,1)</f>
        <v>0</v>
      </c>
      <c r="AL1732">
        <f>[1]!s_dq_close(AL$1,$A1732,1)</f>
        <v>0</v>
      </c>
      <c r="AM1732">
        <f>[1]!s_dq_close(AM$1,$A1732,1)</f>
        <v>0</v>
      </c>
      <c r="AN1732">
        <f>[1]!s_dq_close(AN$1,$A1732,1)</f>
        <v>0</v>
      </c>
      <c r="AO1732">
        <f>[1]!s_dq_close(AO$1,$A1732,1)</f>
        <v>0</v>
      </c>
      <c r="AP1732">
        <f>[1]!s_dq_close(AP$1,$A1732,1)</f>
        <v>0</v>
      </c>
      <c r="AQ1732">
        <f>[1]!s_dq_close(AQ$1,$A1732,1)</f>
        <v>0</v>
      </c>
    </row>
    <row r="1733" spans="1:43" x14ac:dyDescent="0.25">
      <c r="A1733" s="1">
        <v>40961</v>
      </c>
      <c r="B1733">
        <f>[1]!s_dq_close(B$1,$A1733,1)</f>
        <v>0</v>
      </c>
      <c r="C1733">
        <f>[1]!s_dq_close(C$1,$A1733,1)</f>
        <v>0</v>
      </c>
      <c r="D1733">
        <f>[1]!s_dq_close(D$1,$A1733,1)</f>
        <v>0</v>
      </c>
      <c r="E1733">
        <f>[1]!s_dq_close(E$1,$A1733,1)</f>
        <v>0</v>
      </c>
      <c r="F1733">
        <f>[1]!s_dq_close(F$1,$A1733,1)</f>
        <v>0</v>
      </c>
      <c r="G1733">
        <f>[1]!s_dq_close(G$1,$A1733,1)</f>
        <v>0</v>
      </c>
      <c r="H1733">
        <f>[1]!s_dq_close(H$1,$A1733,1)</f>
        <v>0</v>
      </c>
      <c r="I1733">
        <f>[1]!s_dq_close(I$1,$A1733,1)</f>
        <v>0</v>
      </c>
      <c r="J1733">
        <f>[1]!s_dq_close(J$1,$A1733,1)</f>
        <v>0</v>
      </c>
      <c r="K1733">
        <f>[1]!s_dq_close(K$1,$A1733,1)</f>
        <v>0</v>
      </c>
      <c r="L1733">
        <f>[1]!s_dq_close(L$1,$A1733,1)</f>
        <v>0</v>
      </c>
      <c r="M1733">
        <f>[1]!s_dq_close(M$1,$A1733,1)</f>
        <v>0</v>
      </c>
      <c r="N1733">
        <f>[1]!s_dq_close(N$1,$A1733,1)</f>
        <v>0</v>
      </c>
      <c r="O1733">
        <f>[1]!s_dq_close(O$1,$A1733,1)</f>
        <v>0</v>
      </c>
      <c r="P1733">
        <f>[1]!s_dq_close(P$1,$A1733,1)</f>
        <v>0</v>
      </c>
      <c r="Q1733">
        <f>[1]!s_dq_close(Q$1,$A1733,1)</f>
        <v>0</v>
      </c>
      <c r="R1733">
        <f>[1]!s_dq_close(R$1,$A1733,1)</f>
        <v>0</v>
      </c>
      <c r="S1733">
        <f>[1]!s_dq_close(S$1,$A1733,1)</f>
        <v>0</v>
      </c>
      <c r="T1733">
        <f>[1]!s_dq_close(T$1,$A1733,1)</f>
        <v>0</v>
      </c>
      <c r="U1733">
        <f>[1]!s_dq_close(U$1,$A1733,1)</f>
        <v>0</v>
      </c>
      <c r="V1733">
        <f>[1]!s_dq_close(V$1,$A1733,1)</f>
        <v>0</v>
      </c>
      <c r="W1733">
        <f>[1]!s_dq_close(W$1,$A1733,1)</f>
        <v>0</v>
      </c>
      <c r="X1733">
        <f>[1]!s_dq_close(X$1,$A1733,1)</f>
        <v>21105</v>
      </c>
      <c r="Y1733">
        <f>[1]!s_dq_close(Y$1,$A1733,1)</f>
        <v>21770</v>
      </c>
      <c r="Z1733">
        <f>[1]!s_dq_close(Z$1,$A1733,1)</f>
        <v>21895</v>
      </c>
      <c r="AA1733">
        <f>[1]!s_dq_close(AA$1,$A1733,1)</f>
        <v>0</v>
      </c>
      <c r="AB1733">
        <f>[1]!s_dq_close(AB$1,$A1733,1)</f>
        <v>0</v>
      </c>
      <c r="AC1733">
        <f>[1]!s_dq_close(AC$1,$A1733,1)</f>
        <v>0</v>
      </c>
      <c r="AD1733">
        <f>[1]!s_dq_close(AD$1,$A1733,1)</f>
        <v>0</v>
      </c>
      <c r="AE1733">
        <f>[1]!s_dq_close(AE$1,$A1733,1)</f>
        <v>0</v>
      </c>
      <c r="AF1733">
        <f>[1]!s_dq_close(AF$1,$A1733,1)</f>
        <v>0</v>
      </c>
      <c r="AG1733">
        <f>[1]!s_dq_close(AG$1,$A1733,1)</f>
        <v>0</v>
      </c>
      <c r="AH1733">
        <f>[1]!s_dq_close(AH$1,$A1733,1)</f>
        <v>0</v>
      </c>
      <c r="AI1733">
        <f>[1]!s_dq_close(AI$1,$A1733,1)</f>
        <v>0</v>
      </c>
      <c r="AJ1733">
        <f>[1]!s_dq_close(AJ$1,$A1733,1)</f>
        <v>0</v>
      </c>
      <c r="AK1733">
        <f>[1]!s_dq_close(AK$1,$A1733,1)</f>
        <v>0</v>
      </c>
      <c r="AL1733">
        <f>[1]!s_dq_close(AL$1,$A1733,1)</f>
        <v>0</v>
      </c>
      <c r="AM1733">
        <f>[1]!s_dq_close(AM$1,$A1733,1)</f>
        <v>0</v>
      </c>
      <c r="AN1733">
        <f>[1]!s_dq_close(AN$1,$A1733,1)</f>
        <v>0</v>
      </c>
      <c r="AO1733">
        <f>[1]!s_dq_close(AO$1,$A1733,1)</f>
        <v>0</v>
      </c>
      <c r="AP1733">
        <f>[1]!s_dq_close(AP$1,$A1733,1)</f>
        <v>0</v>
      </c>
      <c r="AQ1733">
        <f>[1]!s_dq_close(AQ$1,$A1733,1)</f>
        <v>0</v>
      </c>
    </row>
    <row r="1734" spans="1:43" x14ac:dyDescent="0.25">
      <c r="A1734" s="1">
        <v>40962</v>
      </c>
      <c r="B1734">
        <f>[1]!s_dq_close(B$1,$A1734,1)</f>
        <v>0</v>
      </c>
      <c r="C1734">
        <f>[1]!s_dq_close(C$1,$A1734,1)</f>
        <v>0</v>
      </c>
      <c r="D1734">
        <f>[1]!s_dq_close(D$1,$A1734,1)</f>
        <v>0</v>
      </c>
      <c r="E1734">
        <f>[1]!s_dq_close(E$1,$A1734,1)</f>
        <v>0</v>
      </c>
      <c r="F1734">
        <f>[1]!s_dq_close(F$1,$A1734,1)</f>
        <v>0</v>
      </c>
      <c r="G1734">
        <f>[1]!s_dq_close(G$1,$A1734,1)</f>
        <v>0</v>
      </c>
      <c r="H1734">
        <f>[1]!s_dq_close(H$1,$A1734,1)</f>
        <v>0</v>
      </c>
      <c r="I1734">
        <f>[1]!s_dq_close(I$1,$A1734,1)</f>
        <v>0</v>
      </c>
      <c r="J1734">
        <f>[1]!s_dq_close(J$1,$A1734,1)</f>
        <v>0</v>
      </c>
      <c r="K1734">
        <f>[1]!s_dq_close(K$1,$A1734,1)</f>
        <v>0</v>
      </c>
      <c r="L1734">
        <f>[1]!s_dq_close(L$1,$A1734,1)</f>
        <v>0</v>
      </c>
      <c r="M1734">
        <f>[1]!s_dq_close(M$1,$A1734,1)</f>
        <v>0</v>
      </c>
      <c r="N1734">
        <f>[1]!s_dq_close(N$1,$A1734,1)</f>
        <v>0</v>
      </c>
      <c r="O1734">
        <f>[1]!s_dq_close(O$1,$A1734,1)</f>
        <v>0</v>
      </c>
      <c r="P1734">
        <f>[1]!s_dq_close(P$1,$A1734,1)</f>
        <v>0</v>
      </c>
      <c r="Q1734">
        <f>[1]!s_dq_close(Q$1,$A1734,1)</f>
        <v>0</v>
      </c>
      <c r="R1734">
        <f>[1]!s_dq_close(R$1,$A1734,1)</f>
        <v>0</v>
      </c>
      <c r="S1734">
        <f>[1]!s_dq_close(S$1,$A1734,1)</f>
        <v>0</v>
      </c>
      <c r="T1734">
        <f>[1]!s_dq_close(T$1,$A1734,1)</f>
        <v>0</v>
      </c>
      <c r="U1734">
        <f>[1]!s_dq_close(U$1,$A1734,1)</f>
        <v>0</v>
      </c>
      <c r="V1734">
        <f>[1]!s_dq_close(V$1,$A1734,1)</f>
        <v>0</v>
      </c>
      <c r="W1734">
        <f>[1]!s_dq_close(W$1,$A1734,1)</f>
        <v>0</v>
      </c>
      <c r="X1734">
        <f>[1]!s_dq_close(X$1,$A1734,1)</f>
        <v>20980</v>
      </c>
      <c r="Y1734">
        <f>[1]!s_dq_close(Y$1,$A1734,1)</f>
        <v>21625</v>
      </c>
      <c r="Z1734">
        <f>[1]!s_dq_close(Z$1,$A1734,1)</f>
        <v>21710</v>
      </c>
      <c r="AA1734">
        <f>[1]!s_dq_close(AA$1,$A1734,1)</f>
        <v>0</v>
      </c>
      <c r="AB1734">
        <f>[1]!s_dq_close(AB$1,$A1734,1)</f>
        <v>0</v>
      </c>
      <c r="AC1734">
        <f>[1]!s_dq_close(AC$1,$A1734,1)</f>
        <v>0</v>
      </c>
      <c r="AD1734">
        <f>[1]!s_dq_close(AD$1,$A1734,1)</f>
        <v>0</v>
      </c>
      <c r="AE1734">
        <f>[1]!s_dq_close(AE$1,$A1734,1)</f>
        <v>0</v>
      </c>
      <c r="AF1734">
        <f>[1]!s_dq_close(AF$1,$A1734,1)</f>
        <v>0</v>
      </c>
      <c r="AG1734">
        <f>[1]!s_dq_close(AG$1,$A1734,1)</f>
        <v>0</v>
      </c>
      <c r="AH1734">
        <f>[1]!s_dq_close(AH$1,$A1734,1)</f>
        <v>0</v>
      </c>
      <c r="AI1734">
        <f>[1]!s_dq_close(AI$1,$A1734,1)</f>
        <v>0</v>
      </c>
      <c r="AJ1734">
        <f>[1]!s_dq_close(AJ$1,$A1734,1)</f>
        <v>0</v>
      </c>
      <c r="AK1734">
        <f>[1]!s_dq_close(AK$1,$A1734,1)</f>
        <v>0</v>
      </c>
      <c r="AL1734">
        <f>[1]!s_dq_close(AL$1,$A1734,1)</f>
        <v>0</v>
      </c>
      <c r="AM1734">
        <f>[1]!s_dq_close(AM$1,$A1734,1)</f>
        <v>0</v>
      </c>
      <c r="AN1734">
        <f>[1]!s_dq_close(AN$1,$A1734,1)</f>
        <v>0</v>
      </c>
      <c r="AO1734">
        <f>[1]!s_dq_close(AO$1,$A1734,1)</f>
        <v>0</v>
      </c>
      <c r="AP1734">
        <f>[1]!s_dq_close(AP$1,$A1734,1)</f>
        <v>0</v>
      </c>
      <c r="AQ1734">
        <f>[1]!s_dq_close(AQ$1,$A1734,1)</f>
        <v>0</v>
      </c>
    </row>
    <row r="1735" spans="1:43" x14ac:dyDescent="0.25">
      <c r="A1735" s="1">
        <v>40963</v>
      </c>
      <c r="B1735">
        <f>[1]!s_dq_close(B$1,$A1735,1)</f>
        <v>0</v>
      </c>
      <c r="C1735">
        <f>[1]!s_dq_close(C$1,$A1735,1)</f>
        <v>0</v>
      </c>
      <c r="D1735">
        <f>[1]!s_dq_close(D$1,$A1735,1)</f>
        <v>0</v>
      </c>
      <c r="E1735">
        <f>[1]!s_dq_close(E$1,$A1735,1)</f>
        <v>0</v>
      </c>
      <c r="F1735">
        <f>[1]!s_dq_close(F$1,$A1735,1)</f>
        <v>0</v>
      </c>
      <c r="G1735">
        <f>[1]!s_dq_close(G$1,$A1735,1)</f>
        <v>0</v>
      </c>
      <c r="H1735">
        <f>[1]!s_dq_close(H$1,$A1735,1)</f>
        <v>0</v>
      </c>
      <c r="I1735">
        <f>[1]!s_dq_close(I$1,$A1735,1)</f>
        <v>0</v>
      </c>
      <c r="J1735">
        <f>[1]!s_dq_close(J$1,$A1735,1)</f>
        <v>0</v>
      </c>
      <c r="K1735">
        <f>[1]!s_dq_close(K$1,$A1735,1)</f>
        <v>0</v>
      </c>
      <c r="L1735">
        <f>[1]!s_dq_close(L$1,$A1735,1)</f>
        <v>0</v>
      </c>
      <c r="M1735">
        <f>[1]!s_dq_close(M$1,$A1735,1)</f>
        <v>0</v>
      </c>
      <c r="N1735">
        <f>[1]!s_dq_close(N$1,$A1735,1)</f>
        <v>0</v>
      </c>
      <c r="O1735">
        <f>[1]!s_dq_close(O$1,$A1735,1)</f>
        <v>0</v>
      </c>
      <c r="P1735">
        <f>[1]!s_dq_close(P$1,$A1735,1)</f>
        <v>0</v>
      </c>
      <c r="Q1735">
        <f>[1]!s_dq_close(Q$1,$A1735,1)</f>
        <v>0</v>
      </c>
      <c r="R1735">
        <f>[1]!s_dq_close(R$1,$A1735,1)</f>
        <v>0</v>
      </c>
      <c r="S1735">
        <f>[1]!s_dq_close(S$1,$A1735,1)</f>
        <v>0</v>
      </c>
      <c r="T1735">
        <f>[1]!s_dq_close(T$1,$A1735,1)</f>
        <v>0</v>
      </c>
      <c r="U1735">
        <f>[1]!s_dq_close(U$1,$A1735,1)</f>
        <v>0</v>
      </c>
      <c r="V1735">
        <f>[1]!s_dq_close(V$1,$A1735,1)</f>
        <v>0</v>
      </c>
      <c r="W1735">
        <f>[1]!s_dq_close(W$1,$A1735,1)</f>
        <v>0</v>
      </c>
      <c r="X1735">
        <f>[1]!s_dq_close(X$1,$A1735,1)</f>
        <v>20875</v>
      </c>
      <c r="Y1735">
        <f>[1]!s_dq_close(Y$1,$A1735,1)</f>
        <v>21520</v>
      </c>
      <c r="Z1735">
        <f>[1]!s_dq_close(Z$1,$A1735,1)</f>
        <v>21595</v>
      </c>
      <c r="AA1735">
        <f>[1]!s_dq_close(AA$1,$A1735,1)</f>
        <v>0</v>
      </c>
      <c r="AB1735">
        <f>[1]!s_dq_close(AB$1,$A1735,1)</f>
        <v>0</v>
      </c>
      <c r="AC1735">
        <f>[1]!s_dq_close(AC$1,$A1735,1)</f>
        <v>0</v>
      </c>
      <c r="AD1735">
        <f>[1]!s_dq_close(AD$1,$A1735,1)</f>
        <v>0</v>
      </c>
      <c r="AE1735">
        <f>[1]!s_dq_close(AE$1,$A1735,1)</f>
        <v>0</v>
      </c>
      <c r="AF1735">
        <f>[1]!s_dq_close(AF$1,$A1735,1)</f>
        <v>0</v>
      </c>
      <c r="AG1735">
        <f>[1]!s_dq_close(AG$1,$A1735,1)</f>
        <v>0</v>
      </c>
      <c r="AH1735">
        <f>[1]!s_dq_close(AH$1,$A1735,1)</f>
        <v>0</v>
      </c>
      <c r="AI1735">
        <f>[1]!s_dq_close(AI$1,$A1735,1)</f>
        <v>0</v>
      </c>
      <c r="AJ1735">
        <f>[1]!s_dq_close(AJ$1,$A1735,1)</f>
        <v>0</v>
      </c>
      <c r="AK1735">
        <f>[1]!s_dq_close(AK$1,$A1735,1)</f>
        <v>0</v>
      </c>
      <c r="AL1735">
        <f>[1]!s_dq_close(AL$1,$A1735,1)</f>
        <v>0</v>
      </c>
      <c r="AM1735">
        <f>[1]!s_dq_close(AM$1,$A1735,1)</f>
        <v>0</v>
      </c>
      <c r="AN1735">
        <f>[1]!s_dq_close(AN$1,$A1735,1)</f>
        <v>0</v>
      </c>
      <c r="AO1735">
        <f>[1]!s_dq_close(AO$1,$A1735,1)</f>
        <v>0</v>
      </c>
      <c r="AP1735">
        <f>[1]!s_dq_close(AP$1,$A1735,1)</f>
        <v>0</v>
      </c>
      <c r="AQ1735">
        <f>[1]!s_dq_close(AQ$1,$A1735,1)</f>
        <v>0</v>
      </c>
    </row>
    <row r="1736" spans="1:43" x14ac:dyDescent="0.25">
      <c r="A1736" s="1">
        <v>40966</v>
      </c>
      <c r="B1736">
        <f>[1]!s_dq_close(B$1,$A1736,1)</f>
        <v>0</v>
      </c>
      <c r="C1736">
        <f>[1]!s_dq_close(C$1,$A1736,1)</f>
        <v>0</v>
      </c>
      <c r="D1736">
        <f>[1]!s_dq_close(D$1,$A1736,1)</f>
        <v>0</v>
      </c>
      <c r="E1736">
        <f>[1]!s_dq_close(E$1,$A1736,1)</f>
        <v>0</v>
      </c>
      <c r="F1736">
        <f>[1]!s_dq_close(F$1,$A1736,1)</f>
        <v>0</v>
      </c>
      <c r="G1736">
        <f>[1]!s_dq_close(G$1,$A1736,1)</f>
        <v>0</v>
      </c>
      <c r="H1736">
        <f>[1]!s_dq_close(H$1,$A1736,1)</f>
        <v>0</v>
      </c>
      <c r="I1736">
        <f>[1]!s_dq_close(I$1,$A1736,1)</f>
        <v>0</v>
      </c>
      <c r="J1736">
        <f>[1]!s_dq_close(J$1,$A1736,1)</f>
        <v>0</v>
      </c>
      <c r="K1736">
        <f>[1]!s_dq_close(K$1,$A1736,1)</f>
        <v>0</v>
      </c>
      <c r="L1736">
        <f>[1]!s_dq_close(L$1,$A1736,1)</f>
        <v>0</v>
      </c>
      <c r="M1736">
        <f>[1]!s_dq_close(M$1,$A1736,1)</f>
        <v>0</v>
      </c>
      <c r="N1736">
        <f>[1]!s_dq_close(N$1,$A1736,1)</f>
        <v>0</v>
      </c>
      <c r="O1736">
        <f>[1]!s_dq_close(O$1,$A1736,1)</f>
        <v>0</v>
      </c>
      <c r="P1736">
        <f>[1]!s_dq_close(P$1,$A1736,1)</f>
        <v>0</v>
      </c>
      <c r="Q1736">
        <f>[1]!s_dq_close(Q$1,$A1736,1)</f>
        <v>0</v>
      </c>
      <c r="R1736">
        <f>[1]!s_dq_close(R$1,$A1736,1)</f>
        <v>0</v>
      </c>
      <c r="S1736">
        <f>[1]!s_dq_close(S$1,$A1736,1)</f>
        <v>0</v>
      </c>
      <c r="T1736">
        <f>[1]!s_dq_close(T$1,$A1736,1)</f>
        <v>0</v>
      </c>
      <c r="U1736">
        <f>[1]!s_dq_close(U$1,$A1736,1)</f>
        <v>0</v>
      </c>
      <c r="V1736">
        <f>[1]!s_dq_close(V$1,$A1736,1)</f>
        <v>0</v>
      </c>
      <c r="W1736">
        <f>[1]!s_dq_close(W$1,$A1736,1)</f>
        <v>0</v>
      </c>
      <c r="X1736">
        <f>[1]!s_dq_close(X$1,$A1736,1)</f>
        <v>20960</v>
      </c>
      <c r="Y1736">
        <f>[1]!s_dq_close(Y$1,$A1736,1)</f>
        <v>21625</v>
      </c>
      <c r="Z1736">
        <f>[1]!s_dq_close(Z$1,$A1736,1)</f>
        <v>21720</v>
      </c>
      <c r="AA1736">
        <f>[1]!s_dq_close(AA$1,$A1736,1)</f>
        <v>0</v>
      </c>
      <c r="AB1736">
        <f>[1]!s_dq_close(AB$1,$A1736,1)</f>
        <v>0</v>
      </c>
      <c r="AC1736">
        <f>[1]!s_dq_close(AC$1,$A1736,1)</f>
        <v>0</v>
      </c>
      <c r="AD1736">
        <f>[1]!s_dq_close(AD$1,$A1736,1)</f>
        <v>0</v>
      </c>
      <c r="AE1736">
        <f>[1]!s_dq_close(AE$1,$A1736,1)</f>
        <v>0</v>
      </c>
      <c r="AF1736">
        <f>[1]!s_dq_close(AF$1,$A1736,1)</f>
        <v>0</v>
      </c>
      <c r="AG1736">
        <f>[1]!s_dq_close(AG$1,$A1736,1)</f>
        <v>0</v>
      </c>
      <c r="AH1736">
        <f>[1]!s_dq_close(AH$1,$A1736,1)</f>
        <v>0</v>
      </c>
      <c r="AI1736">
        <f>[1]!s_dq_close(AI$1,$A1736,1)</f>
        <v>0</v>
      </c>
      <c r="AJ1736">
        <f>[1]!s_dq_close(AJ$1,$A1736,1)</f>
        <v>0</v>
      </c>
      <c r="AK1736">
        <f>[1]!s_dq_close(AK$1,$A1736,1)</f>
        <v>0</v>
      </c>
      <c r="AL1736">
        <f>[1]!s_dq_close(AL$1,$A1736,1)</f>
        <v>0</v>
      </c>
      <c r="AM1736">
        <f>[1]!s_dq_close(AM$1,$A1736,1)</f>
        <v>0</v>
      </c>
      <c r="AN1736">
        <f>[1]!s_dq_close(AN$1,$A1736,1)</f>
        <v>0</v>
      </c>
      <c r="AO1736">
        <f>[1]!s_dq_close(AO$1,$A1736,1)</f>
        <v>0</v>
      </c>
      <c r="AP1736">
        <f>[1]!s_dq_close(AP$1,$A1736,1)</f>
        <v>0</v>
      </c>
      <c r="AQ1736">
        <f>[1]!s_dq_close(AQ$1,$A1736,1)</f>
        <v>0</v>
      </c>
    </row>
    <row r="1737" spans="1:43" x14ac:dyDescent="0.25">
      <c r="A1737" s="1">
        <v>40967</v>
      </c>
      <c r="B1737">
        <f>[1]!s_dq_close(B$1,$A1737,1)</f>
        <v>0</v>
      </c>
      <c r="C1737">
        <f>[1]!s_dq_close(C$1,$A1737,1)</f>
        <v>0</v>
      </c>
      <c r="D1737">
        <f>[1]!s_dq_close(D$1,$A1737,1)</f>
        <v>0</v>
      </c>
      <c r="E1737">
        <f>[1]!s_dq_close(E$1,$A1737,1)</f>
        <v>0</v>
      </c>
      <c r="F1737">
        <f>[1]!s_dq_close(F$1,$A1737,1)</f>
        <v>0</v>
      </c>
      <c r="G1737">
        <f>[1]!s_dq_close(G$1,$A1737,1)</f>
        <v>0</v>
      </c>
      <c r="H1737">
        <f>[1]!s_dq_close(H$1,$A1737,1)</f>
        <v>0</v>
      </c>
      <c r="I1737">
        <f>[1]!s_dq_close(I$1,$A1737,1)</f>
        <v>0</v>
      </c>
      <c r="J1737">
        <f>[1]!s_dq_close(J$1,$A1737,1)</f>
        <v>0</v>
      </c>
      <c r="K1737">
        <f>[1]!s_dq_close(K$1,$A1737,1)</f>
        <v>0</v>
      </c>
      <c r="L1737">
        <f>[1]!s_dq_close(L$1,$A1737,1)</f>
        <v>0</v>
      </c>
      <c r="M1737">
        <f>[1]!s_dq_close(M$1,$A1737,1)</f>
        <v>0</v>
      </c>
      <c r="N1737">
        <f>[1]!s_dq_close(N$1,$A1737,1)</f>
        <v>0</v>
      </c>
      <c r="O1737">
        <f>[1]!s_dq_close(O$1,$A1737,1)</f>
        <v>0</v>
      </c>
      <c r="P1737">
        <f>[1]!s_dq_close(P$1,$A1737,1)</f>
        <v>0</v>
      </c>
      <c r="Q1737">
        <f>[1]!s_dq_close(Q$1,$A1737,1)</f>
        <v>0</v>
      </c>
      <c r="R1737">
        <f>[1]!s_dq_close(R$1,$A1737,1)</f>
        <v>0</v>
      </c>
      <c r="S1737">
        <f>[1]!s_dq_close(S$1,$A1737,1)</f>
        <v>0</v>
      </c>
      <c r="T1737">
        <f>[1]!s_dq_close(T$1,$A1737,1)</f>
        <v>0</v>
      </c>
      <c r="U1737">
        <f>[1]!s_dq_close(U$1,$A1737,1)</f>
        <v>0</v>
      </c>
      <c r="V1737">
        <f>[1]!s_dq_close(V$1,$A1737,1)</f>
        <v>0</v>
      </c>
      <c r="W1737">
        <f>[1]!s_dq_close(W$1,$A1737,1)</f>
        <v>0</v>
      </c>
      <c r="X1737">
        <f>[1]!s_dq_close(X$1,$A1737,1)</f>
        <v>21130</v>
      </c>
      <c r="Y1737">
        <f>[1]!s_dq_close(Y$1,$A1737,1)</f>
        <v>21815</v>
      </c>
      <c r="Z1737">
        <f>[1]!s_dq_close(Z$1,$A1737,1)</f>
        <v>21930</v>
      </c>
      <c r="AA1737">
        <f>[1]!s_dq_close(AA$1,$A1737,1)</f>
        <v>0</v>
      </c>
      <c r="AB1737">
        <f>[1]!s_dq_close(AB$1,$A1737,1)</f>
        <v>0</v>
      </c>
      <c r="AC1737">
        <f>[1]!s_dq_close(AC$1,$A1737,1)</f>
        <v>0</v>
      </c>
      <c r="AD1737">
        <f>[1]!s_dq_close(AD$1,$A1737,1)</f>
        <v>0</v>
      </c>
      <c r="AE1737">
        <f>[1]!s_dq_close(AE$1,$A1737,1)</f>
        <v>0</v>
      </c>
      <c r="AF1737">
        <f>[1]!s_dq_close(AF$1,$A1737,1)</f>
        <v>0</v>
      </c>
      <c r="AG1737">
        <f>[1]!s_dq_close(AG$1,$A1737,1)</f>
        <v>0</v>
      </c>
      <c r="AH1737">
        <f>[1]!s_dq_close(AH$1,$A1737,1)</f>
        <v>0</v>
      </c>
      <c r="AI1737">
        <f>[1]!s_dq_close(AI$1,$A1737,1)</f>
        <v>0</v>
      </c>
      <c r="AJ1737">
        <f>[1]!s_dq_close(AJ$1,$A1737,1)</f>
        <v>0</v>
      </c>
      <c r="AK1737">
        <f>[1]!s_dq_close(AK$1,$A1737,1)</f>
        <v>0</v>
      </c>
      <c r="AL1737">
        <f>[1]!s_dq_close(AL$1,$A1737,1)</f>
        <v>0</v>
      </c>
      <c r="AM1737">
        <f>[1]!s_dq_close(AM$1,$A1737,1)</f>
        <v>0</v>
      </c>
      <c r="AN1737">
        <f>[1]!s_dq_close(AN$1,$A1737,1)</f>
        <v>0</v>
      </c>
      <c r="AO1737">
        <f>[1]!s_dq_close(AO$1,$A1737,1)</f>
        <v>0</v>
      </c>
      <c r="AP1737">
        <f>[1]!s_dq_close(AP$1,$A1737,1)</f>
        <v>0</v>
      </c>
      <c r="AQ1737">
        <f>[1]!s_dq_close(AQ$1,$A1737,1)</f>
        <v>0</v>
      </c>
    </row>
    <row r="1738" spans="1:43" x14ac:dyDescent="0.25">
      <c r="A1738" s="1">
        <v>40968</v>
      </c>
      <c r="B1738">
        <f>[1]!s_dq_close(B$1,$A1738,1)</f>
        <v>0</v>
      </c>
      <c r="C1738">
        <f>[1]!s_dq_close(C$1,$A1738,1)</f>
        <v>0</v>
      </c>
      <c r="D1738">
        <f>[1]!s_dq_close(D$1,$A1738,1)</f>
        <v>0</v>
      </c>
      <c r="E1738">
        <f>[1]!s_dq_close(E$1,$A1738,1)</f>
        <v>0</v>
      </c>
      <c r="F1738">
        <f>[1]!s_dq_close(F$1,$A1738,1)</f>
        <v>0</v>
      </c>
      <c r="G1738">
        <f>[1]!s_dq_close(G$1,$A1738,1)</f>
        <v>0</v>
      </c>
      <c r="H1738">
        <f>[1]!s_dq_close(H$1,$A1738,1)</f>
        <v>0</v>
      </c>
      <c r="I1738">
        <f>[1]!s_dq_close(I$1,$A1738,1)</f>
        <v>0</v>
      </c>
      <c r="J1738">
        <f>[1]!s_dq_close(J$1,$A1738,1)</f>
        <v>0</v>
      </c>
      <c r="K1738">
        <f>[1]!s_dq_close(K$1,$A1738,1)</f>
        <v>0</v>
      </c>
      <c r="L1738">
        <f>[1]!s_dq_close(L$1,$A1738,1)</f>
        <v>0</v>
      </c>
      <c r="M1738">
        <f>[1]!s_dq_close(M$1,$A1738,1)</f>
        <v>0</v>
      </c>
      <c r="N1738">
        <f>[1]!s_dq_close(N$1,$A1738,1)</f>
        <v>0</v>
      </c>
      <c r="O1738">
        <f>[1]!s_dq_close(O$1,$A1738,1)</f>
        <v>0</v>
      </c>
      <c r="P1738">
        <f>[1]!s_dq_close(P$1,$A1738,1)</f>
        <v>0</v>
      </c>
      <c r="Q1738">
        <f>[1]!s_dq_close(Q$1,$A1738,1)</f>
        <v>0</v>
      </c>
      <c r="R1738">
        <f>[1]!s_dq_close(R$1,$A1738,1)</f>
        <v>0</v>
      </c>
      <c r="S1738">
        <f>[1]!s_dq_close(S$1,$A1738,1)</f>
        <v>0</v>
      </c>
      <c r="T1738">
        <f>[1]!s_dq_close(T$1,$A1738,1)</f>
        <v>0</v>
      </c>
      <c r="U1738">
        <f>[1]!s_dq_close(U$1,$A1738,1)</f>
        <v>0</v>
      </c>
      <c r="V1738">
        <f>[1]!s_dq_close(V$1,$A1738,1)</f>
        <v>0</v>
      </c>
      <c r="W1738">
        <f>[1]!s_dq_close(W$1,$A1738,1)</f>
        <v>0</v>
      </c>
      <c r="X1738">
        <f>[1]!s_dq_close(X$1,$A1738,1)</f>
        <v>21215</v>
      </c>
      <c r="Y1738">
        <f>[1]!s_dq_close(Y$1,$A1738,1)</f>
        <v>21910</v>
      </c>
      <c r="Z1738">
        <f>[1]!s_dq_close(Z$1,$A1738,1)</f>
        <v>22000</v>
      </c>
      <c r="AA1738">
        <f>[1]!s_dq_close(AA$1,$A1738,1)</f>
        <v>0</v>
      </c>
      <c r="AB1738">
        <f>[1]!s_dq_close(AB$1,$A1738,1)</f>
        <v>0</v>
      </c>
      <c r="AC1738">
        <f>[1]!s_dq_close(AC$1,$A1738,1)</f>
        <v>0</v>
      </c>
      <c r="AD1738">
        <f>[1]!s_dq_close(AD$1,$A1738,1)</f>
        <v>0</v>
      </c>
      <c r="AE1738">
        <f>[1]!s_dq_close(AE$1,$A1738,1)</f>
        <v>0</v>
      </c>
      <c r="AF1738">
        <f>[1]!s_dq_close(AF$1,$A1738,1)</f>
        <v>0</v>
      </c>
      <c r="AG1738">
        <f>[1]!s_dq_close(AG$1,$A1738,1)</f>
        <v>0</v>
      </c>
      <c r="AH1738">
        <f>[1]!s_dq_close(AH$1,$A1738,1)</f>
        <v>0</v>
      </c>
      <c r="AI1738">
        <f>[1]!s_dq_close(AI$1,$A1738,1)</f>
        <v>0</v>
      </c>
      <c r="AJ1738">
        <f>[1]!s_dq_close(AJ$1,$A1738,1)</f>
        <v>0</v>
      </c>
      <c r="AK1738">
        <f>[1]!s_dq_close(AK$1,$A1738,1)</f>
        <v>0</v>
      </c>
      <c r="AL1738">
        <f>[1]!s_dq_close(AL$1,$A1738,1)</f>
        <v>0</v>
      </c>
      <c r="AM1738">
        <f>[1]!s_dq_close(AM$1,$A1738,1)</f>
        <v>0</v>
      </c>
      <c r="AN1738">
        <f>[1]!s_dq_close(AN$1,$A1738,1)</f>
        <v>0</v>
      </c>
      <c r="AO1738">
        <f>[1]!s_dq_close(AO$1,$A1738,1)</f>
        <v>0</v>
      </c>
      <c r="AP1738">
        <f>[1]!s_dq_close(AP$1,$A1738,1)</f>
        <v>0</v>
      </c>
      <c r="AQ1738">
        <f>[1]!s_dq_close(AQ$1,$A1738,1)</f>
        <v>0</v>
      </c>
    </row>
    <row r="1739" spans="1:43" x14ac:dyDescent="0.25">
      <c r="A1739" s="1">
        <v>40969</v>
      </c>
      <c r="B1739">
        <f>[1]!s_dq_close(B$1,$A1739,1)</f>
        <v>0</v>
      </c>
      <c r="C1739">
        <f>[1]!s_dq_close(C$1,$A1739,1)</f>
        <v>0</v>
      </c>
      <c r="D1739">
        <f>[1]!s_dq_close(D$1,$A1739,1)</f>
        <v>0</v>
      </c>
      <c r="E1739">
        <f>[1]!s_dq_close(E$1,$A1739,1)</f>
        <v>0</v>
      </c>
      <c r="F1739">
        <f>[1]!s_dq_close(F$1,$A1739,1)</f>
        <v>0</v>
      </c>
      <c r="G1739">
        <f>[1]!s_dq_close(G$1,$A1739,1)</f>
        <v>0</v>
      </c>
      <c r="H1739">
        <f>[1]!s_dq_close(H$1,$A1739,1)</f>
        <v>0</v>
      </c>
      <c r="I1739">
        <f>[1]!s_dq_close(I$1,$A1739,1)</f>
        <v>0</v>
      </c>
      <c r="J1739">
        <f>[1]!s_dq_close(J$1,$A1739,1)</f>
        <v>0</v>
      </c>
      <c r="K1739">
        <f>[1]!s_dq_close(K$1,$A1739,1)</f>
        <v>0</v>
      </c>
      <c r="L1739">
        <f>[1]!s_dq_close(L$1,$A1739,1)</f>
        <v>0</v>
      </c>
      <c r="M1739">
        <f>[1]!s_dq_close(M$1,$A1739,1)</f>
        <v>0</v>
      </c>
      <c r="N1739">
        <f>[1]!s_dq_close(N$1,$A1739,1)</f>
        <v>0</v>
      </c>
      <c r="O1739">
        <f>[1]!s_dq_close(O$1,$A1739,1)</f>
        <v>0</v>
      </c>
      <c r="P1739">
        <f>[1]!s_dq_close(P$1,$A1739,1)</f>
        <v>0</v>
      </c>
      <c r="Q1739">
        <f>[1]!s_dq_close(Q$1,$A1739,1)</f>
        <v>0</v>
      </c>
      <c r="R1739">
        <f>[1]!s_dq_close(R$1,$A1739,1)</f>
        <v>0</v>
      </c>
      <c r="S1739">
        <f>[1]!s_dq_close(S$1,$A1739,1)</f>
        <v>0</v>
      </c>
      <c r="T1739">
        <f>[1]!s_dq_close(T$1,$A1739,1)</f>
        <v>0</v>
      </c>
      <c r="U1739">
        <f>[1]!s_dq_close(U$1,$A1739,1)</f>
        <v>0</v>
      </c>
      <c r="V1739">
        <f>[1]!s_dq_close(V$1,$A1739,1)</f>
        <v>0</v>
      </c>
      <c r="W1739">
        <f>[1]!s_dq_close(W$1,$A1739,1)</f>
        <v>0</v>
      </c>
      <c r="X1739">
        <f>[1]!s_dq_close(X$1,$A1739,1)</f>
        <v>21075</v>
      </c>
      <c r="Y1739">
        <f>[1]!s_dq_close(Y$1,$A1739,1)</f>
        <v>21785</v>
      </c>
      <c r="Z1739">
        <f>[1]!s_dq_close(Z$1,$A1739,1)</f>
        <v>21855</v>
      </c>
      <c r="AA1739">
        <f>[1]!s_dq_close(AA$1,$A1739,1)</f>
        <v>0</v>
      </c>
      <c r="AB1739">
        <f>[1]!s_dq_close(AB$1,$A1739,1)</f>
        <v>0</v>
      </c>
      <c r="AC1739">
        <f>[1]!s_dq_close(AC$1,$A1739,1)</f>
        <v>0</v>
      </c>
      <c r="AD1739">
        <f>[1]!s_dq_close(AD$1,$A1739,1)</f>
        <v>0</v>
      </c>
      <c r="AE1739">
        <f>[1]!s_dq_close(AE$1,$A1739,1)</f>
        <v>0</v>
      </c>
      <c r="AF1739">
        <f>[1]!s_dq_close(AF$1,$A1739,1)</f>
        <v>0</v>
      </c>
      <c r="AG1739">
        <f>[1]!s_dq_close(AG$1,$A1739,1)</f>
        <v>0</v>
      </c>
      <c r="AH1739">
        <f>[1]!s_dq_close(AH$1,$A1739,1)</f>
        <v>0</v>
      </c>
      <c r="AI1739">
        <f>[1]!s_dq_close(AI$1,$A1739,1)</f>
        <v>0</v>
      </c>
      <c r="AJ1739">
        <f>[1]!s_dq_close(AJ$1,$A1739,1)</f>
        <v>0</v>
      </c>
      <c r="AK1739">
        <f>[1]!s_dq_close(AK$1,$A1739,1)</f>
        <v>0</v>
      </c>
      <c r="AL1739">
        <f>[1]!s_dq_close(AL$1,$A1739,1)</f>
        <v>0</v>
      </c>
      <c r="AM1739">
        <f>[1]!s_dq_close(AM$1,$A1739,1)</f>
        <v>0</v>
      </c>
      <c r="AN1739">
        <f>[1]!s_dq_close(AN$1,$A1739,1)</f>
        <v>0</v>
      </c>
      <c r="AO1739">
        <f>[1]!s_dq_close(AO$1,$A1739,1)</f>
        <v>0</v>
      </c>
      <c r="AP1739">
        <f>[1]!s_dq_close(AP$1,$A1739,1)</f>
        <v>0</v>
      </c>
      <c r="AQ1739">
        <f>[1]!s_dq_close(AQ$1,$A1739,1)</f>
        <v>0</v>
      </c>
    </row>
    <row r="1740" spans="1:43" x14ac:dyDescent="0.25">
      <c r="A1740" s="1">
        <v>40970</v>
      </c>
      <c r="B1740">
        <f>[1]!s_dq_close(B$1,$A1740,1)</f>
        <v>0</v>
      </c>
      <c r="C1740">
        <f>[1]!s_dq_close(C$1,$A1740,1)</f>
        <v>0</v>
      </c>
      <c r="D1740">
        <f>[1]!s_dq_close(D$1,$A1740,1)</f>
        <v>0</v>
      </c>
      <c r="E1740">
        <f>[1]!s_dq_close(E$1,$A1740,1)</f>
        <v>0</v>
      </c>
      <c r="F1740">
        <f>[1]!s_dq_close(F$1,$A1740,1)</f>
        <v>0</v>
      </c>
      <c r="G1740">
        <f>[1]!s_dq_close(G$1,$A1740,1)</f>
        <v>0</v>
      </c>
      <c r="H1740">
        <f>[1]!s_dq_close(H$1,$A1740,1)</f>
        <v>0</v>
      </c>
      <c r="I1740">
        <f>[1]!s_dq_close(I$1,$A1740,1)</f>
        <v>0</v>
      </c>
      <c r="J1740">
        <f>[1]!s_dq_close(J$1,$A1740,1)</f>
        <v>0</v>
      </c>
      <c r="K1740">
        <f>[1]!s_dq_close(K$1,$A1740,1)</f>
        <v>0</v>
      </c>
      <c r="L1740">
        <f>[1]!s_dq_close(L$1,$A1740,1)</f>
        <v>0</v>
      </c>
      <c r="M1740">
        <f>[1]!s_dq_close(M$1,$A1740,1)</f>
        <v>0</v>
      </c>
      <c r="N1740">
        <f>[1]!s_dq_close(N$1,$A1740,1)</f>
        <v>0</v>
      </c>
      <c r="O1740">
        <f>[1]!s_dq_close(O$1,$A1740,1)</f>
        <v>0</v>
      </c>
      <c r="P1740">
        <f>[1]!s_dq_close(P$1,$A1740,1)</f>
        <v>0</v>
      </c>
      <c r="Q1740">
        <f>[1]!s_dq_close(Q$1,$A1740,1)</f>
        <v>0</v>
      </c>
      <c r="R1740">
        <f>[1]!s_dq_close(R$1,$A1740,1)</f>
        <v>0</v>
      </c>
      <c r="S1740">
        <f>[1]!s_dq_close(S$1,$A1740,1)</f>
        <v>0</v>
      </c>
      <c r="T1740">
        <f>[1]!s_dq_close(T$1,$A1740,1)</f>
        <v>0</v>
      </c>
      <c r="U1740">
        <f>[1]!s_dq_close(U$1,$A1740,1)</f>
        <v>0</v>
      </c>
      <c r="V1740">
        <f>[1]!s_dq_close(V$1,$A1740,1)</f>
        <v>0</v>
      </c>
      <c r="W1740">
        <f>[1]!s_dq_close(W$1,$A1740,1)</f>
        <v>0</v>
      </c>
      <c r="X1740">
        <f>[1]!s_dq_close(X$1,$A1740,1)</f>
        <v>21035</v>
      </c>
      <c r="Y1740">
        <f>[1]!s_dq_close(Y$1,$A1740,1)</f>
        <v>21760</v>
      </c>
      <c r="Z1740">
        <f>[1]!s_dq_close(Z$1,$A1740,1)</f>
        <v>21840</v>
      </c>
      <c r="AA1740">
        <f>[1]!s_dq_close(AA$1,$A1740,1)</f>
        <v>0</v>
      </c>
      <c r="AB1740">
        <f>[1]!s_dq_close(AB$1,$A1740,1)</f>
        <v>0</v>
      </c>
      <c r="AC1740">
        <f>[1]!s_dq_close(AC$1,$A1740,1)</f>
        <v>0</v>
      </c>
      <c r="AD1740">
        <f>[1]!s_dq_close(AD$1,$A1740,1)</f>
        <v>0</v>
      </c>
      <c r="AE1740">
        <f>[1]!s_dq_close(AE$1,$A1740,1)</f>
        <v>0</v>
      </c>
      <c r="AF1740">
        <f>[1]!s_dq_close(AF$1,$A1740,1)</f>
        <v>0</v>
      </c>
      <c r="AG1740">
        <f>[1]!s_dq_close(AG$1,$A1740,1)</f>
        <v>0</v>
      </c>
      <c r="AH1740">
        <f>[1]!s_dq_close(AH$1,$A1740,1)</f>
        <v>0</v>
      </c>
      <c r="AI1740">
        <f>[1]!s_dq_close(AI$1,$A1740,1)</f>
        <v>0</v>
      </c>
      <c r="AJ1740">
        <f>[1]!s_dq_close(AJ$1,$A1740,1)</f>
        <v>0</v>
      </c>
      <c r="AK1740">
        <f>[1]!s_dq_close(AK$1,$A1740,1)</f>
        <v>0</v>
      </c>
      <c r="AL1740">
        <f>[1]!s_dq_close(AL$1,$A1740,1)</f>
        <v>0</v>
      </c>
      <c r="AM1740">
        <f>[1]!s_dq_close(AM$1,$A1740,1)</f>
        <v>0</v>
      </c>
      <c r="AN1740">
        <f>[1]!s_dq_close(AN$1,$A1740,1)</f>
        <v>0</v>
      </c>
      <c r="AO1740">
        <f>[1]!s_dq_close(AO$1,$A1740,1)</f>
        <v>0</v>
      </c>
      <c r="AP1740">
        <f>[1]!s_dq_close(AP$1,$A1740,1)</f>
        <v>0</v>
      </c>
      <c r="AQ1740">
        <f>[1]!s_dq_close(AQ$1,$A1740,1)</f>
        <v>0</v>
      </c>
    </row>
    <row r="1741" spans="1:43" x14ac:dyDescent="0.25">
      <c r="A1741" s="1">
        <v>40973</v>
      </c>
      <c r="B1741">
        <f>[1]!s_dq_close(B$1,$A1741,1)</f>
        <v>0</v>
      </c>
      <c r="C1741">
        <f>[1]!s_dq_close(C$1,$A1741,1)</f>
        <v>0</v>
      </c>
      <c r="D1741">
        <f>[1]!s_dq_close(D$1,$A1741,1)</f>
        <v>0</v>
      </c>
      <c r="E1741">
        <f>[1]!s_dq_close(E$1,$A1741,1)</f>
        <v>0</v>
      </c>
      <c r="F1741">
        <f>[1]!s_dq_close(F$1,$A1741,1)</f>
        <v>0</v>
      </c>
      <c r="G1741">
        <f>[1]!s_dq_close(G$1,$A1741,1)</f>
        <v>0</v>
      </c>
      <c r="H1741">
        <f>[1]!s_dq_close(H$1,$A1741,1)</f>
        <v>0</v>
      </c>
      <c r="I1741">
        <f>[1]!s_dq_close(I$1,$A1741,1)</f>
        <v>0</v>
      </c>
      <c r="J1741">
        <f>[1]!s_dq_close(J$1,$A1741,1)</f>
        <v>0</v>
      </c>
      <c r="K1741">
        <f>[1]!s_dq_close(K$1,$A1741,1)</f>
        <v>0</v>
      </c>
      <c r="L1741">
        <f>[1]!s_dq_close(L$1,$A1741,1)</f>
        <v>0</v>
      </c>
      <c r="M1741">
        <f>[1]!s_dq_close(M$1,$A1741,1)</f>
        <v>0</v>
      </c>
      <c r="N1741">
        <f>[1]!s_dq_close(N$1,$A1741,1)</f>
        <v>0</v>
      </c>
      <c r="O1741">
        <f>[1]!s_dq_close(O$1,$A1741,1)</f>
        <v>0</v>
      </c>
      <c r="P1741">
        <f>[1]!s_dq_close(P$1,$A1741,1)</f>
        <v>0</v>
      </c>
      <c r="Q1741">
        <f>[1]!s_dq_close(Q$1,$A1741,1)</f>
        <v>0</v>
      </c>
      <c r="R1741">
        <f>[1]!s_dq_close(R$1,$A1741,1)</f>
        <v>0</v>
      </c>
      <c r="S1741">
        <f>[1]!s_dq_close(S$1,$A1741,1)</f>
        <v>0</v>
      </c>
      <c r="T1741">
        <f>[1]!s_dq_close(T$1,$A1741,1)</f>
        <v>0</v>
      </c>
      <c r="U1741">
        <f>[1]!s_dq_close(U$1,$A1741,1)</f>
        <v>0</v>
      </c>
      <c r="V1741">
        <f>[1]!s_dq_close(V$1,$A1741,1)</f>
        <v>0</v>
      </c>
      <c r="W1741">
        <f>[1]!s_dq_close(W$1,$A1741,1)</f>
        <v>0</v>
      </c>
      <c r="X1741">
        <f>[1]!s_dq_close(X$1,$A1741,1)</f>
        <v>21265</v>
      </c>
      <c r="Y1741">
        <f>[1]!s_dq_close(Y$1,$A1741,1)</f>
        <v>22040</v>
      </c>
      <c r="Z1741">
        <f>[1]!s_dq_close(Z$1,$A1741,1)</f>
        <v>22065</v>
      </c>
      <c r="AA1741">
        <f>[1]!s_dq_close(AA$1,$A1741,1)</f>
        <v>0</v>
      </c>
      <c r="AB1741">
        <f>[1]!s_dq_close(AB$1,$A1741,1)</f>
        <v>0</v>
      </c>
      <c r="AC1741">
        <f>[1]!s_dq_close(AC$1,$A1741,1)</f>
        <v>0</v>
      </c>
      <c r="AD1741">
        <f>[1]!s_dq_close(AD$1,$A1741,1)</f>
        <v>0</v>
      </c>
      <c r="AE1741">
        <f>[1]!s_dq_close(AE$1,$A1741,1)</f>
        <v>0</v>
      </c>
      <c r="AF1741">
        <f>[1]!s_dq_close(AF$1,$A1741,1)</f>
        <v>0</v>
      </c>
      <c r="AG1741">
        <f>[1]!s_dq_close(AG$1,$A1741,1)</f>
        <v>0</v>
      </c>
      <c r="AH1741">
        <f>[1]!s_dq_close(AH$1,$A1741,1)</f>
        <v>0</v>
      </c>
      <c r="AI1741">
        <f>[1]!s_dq_close(AI$1,$A1741,1)</f>
        <v>0</v>
      </c>
      <c r="AJ1741">
        <f>[1]!s_dq_close(AJ$1,$A1741,1)</f>
        <v>0</v>
      </c>
      <c r="AK1741">
        <f>[1]!s_dq_close(AK$1,$A1741,1)</f>
        <v>0</v>
      </c>
      <c r="AL1741">
        <f>[1]!s_dq_close(AL$1,$A1741,1)</f>
        <v>0</v>
      </c>
      <c r="AM1741">
        <f>[1]!s_dq_close(AM$1,$A1741,1)</f>
        <v>0</v>
      </c>
      <c r="AN1741">
        <f>[1]!s_dq_close(AN$1,$A1741,1)</f>
        <v>0</v>
      </c>
      <c r="AO1741">
        <f>[1]!s_dq_close(AO$1,$A1741,1)</f>
        <v>0</v>
      </c>
      <c r="AP1741">
        <f>[1]!s_dq_close(AP$1,$A1741,1)</f>
        <v>0</v>
      </c>
      <c r="AQ1741">
        <f>[1]!s_dq_close(AQ$1,$A1741,1)</f>
        <v>0</v>
      </c>
    </row>
    <row r="1742" spans="1:43" x14ac:dyDescent="0.25">
      <c r="A1742" s="1">
        <v>40974</v>
      </c>
      <c r="B1742">
        <f>[1]!s_dq_close(B$1,$A1742,1)</f>
        <v>0</v>
      </c>
      <c r="C1742">
        <f>[1]!s_dq_close(C$1,$A1742,1)</f>
        <v>0</v>
      </c>
      <c r="D1742">
        <f>[1]!s_dq_close(D$1,$A1742,1)</f>
        <v>0</v>
      </c>
      <c r="E1742">
        <f>[1]!s_dq_close(E$1,$A1742,1)</f>
        <v>0</v>
      </c>
      <c r="F1742">
        <f>[1]!s_dq_close(F$1,$A1742,1)</f>
        <v>0</v>
      </c>
      <c r="G1742">
        <f>[1]!s_dq_close(G$1,$A1742,1)</f>
        <v>0</v>
      </c>
      <c r="H1742">
        <f>[1]!s_dq_close(H$1,$A1742,1)</f>
        <v>0</v>
      </c>
      <c r="I1742">
        <f>[1]!s_dq_close(I$1,$A1742,1)</f>
        <v>0</v>
      </c>
      <c r="J1742">
        <f>[1]!s_dq_close(J$1,$A1742,1)</f>
        <v>0</v>
      </c>
      <c r="K1742">
        <f>[1]!s_dq_close(K$1,$A1742,1)</f>
        <v>0</v>
      </c>
      <c r="L1742">
        <f>[1]!s_dq_close(L$1,$A1742,1)</f>
        <v>0</v>
      </c>
      <c r="M1742">
        <f>[1]!s_dq_close(M$1,$A1742,1)</f>
        <v>0</v>
      </c>
      <c r="N1742">
        <f>[1]!s_dq_close(N$1,$A1742,1)</f>
        <v>0</v>
      </c>
      <c r="O1742">
        <f>[1]!s_dq_close(O$1,$A1742,1)</f>
        <v>0</v>
      </c>
      <c r="P1742">
        <f>[1]!s_dq_close(P$1,$A1742,1)</f>
        <v>0</v>
      </c>
      <c r="Q1742">
        <f>[1]!s_dq_close(Q$1,$A1742,1)</f>
        <v>0</v>
      </c>
      <c r="R1742">
        <f>[1]!s_dq_close(R$1,$A1742,1)</f>
        <v>0</v>
      </c>
      <c r="S1742">
        <f>[1]!s_dq_close(S$1,$A1742,1)</f>
        <v>0</v>
      </c>
      <c r="T1742">
        <f>[1]!s_dq_close(T$1,$A1742,1)</f>
        <v>0</v>
      </c>
      <c r="U1742">
        <f>[1]!s_dq_close(U$1,$A1742,1)</f>
        <v>0</v>
      </c>
      <c r="V1742">
        <f>[1]!s_dq_close(V$1,$A1742,1)</f>
        <v>0</v>
      </c>
      <c r="W1742">
        <f>[1]!s_dq_close(W$1,$A1742,1)</f>
        <v>0</v>
      </c>
      <c r="X1742">
        <f>[1]!s_dq_close(X$1,$A1742,1)</f>
        <v>21215</v>
      </c>
      <c r="Y1742">
        <f>[1]!s_dq_close(Y$1,$A1742,1)</f>
        <v>21980</v>
      </c>
      <c r="Z1742">
        <f>[1]!s_dq_close(Z$1,$A1742,1)</f>
        <v>21970</v>
      </c>
      <c r="AA1742">
        <f>[1]!s_dq_close(AA$1,$A1742,1)</f>
        <v>0</v>
      </c>
      <c r="AB1742">
        <f>[1]!s_dq_close(AB$1,$A1742,1)</f>
        <v>0</v>
      </c>
      <c r="AC1742">
        <f>[1]!s_dq_close(AC$1,$A1742,1)</f>
        <v>0</v>
      </c>
      <c r="AD1742">
        <f>[1]!s_dq_close(AD$1,$A1742,1)</f>
        <v>0</v>
      </c>
      <c r="AE1742">
        <f>[1]!s_dq_close(AE$1,$A1742,1)</f>
        <v>0</v>
      </c>
      <c r="AF1742">
        <f>[1]!s_dq_close(AF$1,$A1742,1)</f>
        <v>0</v>
      </c>
      <c r="AG1742">
        <f>[1]!s_dq_close(AG$1,$A1742,1)</f>
        <v>0</v>
      </c>
      <c r="AH1742">
        <f>[1]!s_dq_close(AH$1,$A1742,1)</f>
        <v>0</v>
      </c>
      <c r="AI1742">
        <f>[1]!s_dq_close(AI$1,$A1742,1)</f>
        <v>0</v>
      </c>
      <c r="AJ1742">
        <f>[1]!s_dq_close(AJ$1,$A1742,1)</f>
        <v>0</v>
      </c>
      <c r="AK1742">
        <f>[1]!s_dq_close(AK$1,$A1742,1)</f>
        <v>0</v>
      </c>
      <c r="AL1742">
        <f>[1]!s_dq_close(AL$1,$A1742,1)</f>
        <v>0</v>
      </c>
      <c r="AM1742">
        <f>[1]!s_dq_close(AM$1,$A1742,1)</f>
        <v>0</v>
      </c>
      <c r="AN1742">
        <f>[1]!s_dq_close(AN$1,$A1742,1)</f>
        <v>0</v>
      </c>
      <c r="AO1742">
        <f>[1]!s_dq_close(AO$1,$A1742,1)</f>
        <v>0</v>
      </c>
      <c r="AP1742">
        <f>[1]!s_dq_close(AP$1,$A1742,1)</f>
        <v>0</v>
      </c>
      <c r="AQ1742">
        <f>[1]!s_dq_close(AQ$1,$A1742,1)</f>
        <v>0</v>
      </c>
    </row>
    <row r="1743" spans="1:43" x14ac:dyDescent="0.25">
      <c r="A1743" s="1">
        <v>40975</v>
      </c>
      <c r="B1743">
        <f>[1]!s_dq_close(B$1,$A1743,1)</f>
        <v>0</v>
      </c>
      <c r="C1743">
        <f>[1]!s_dq_close(C$1,$A1743,1)</f>
        <v>0</v>
      </c>
      <c r="D1743">
        <f>[1]!s_dq_close(D$1,$A1743,1)</f>
        <v>0</v>
      </c>
      <c r="E1743">
        <f>[1]!s_dq_close(E$1,$A1743,1)</f>
        <v>0</v>
      </c>
      <c r="F1743">
        <f>[1]!s_dq_close(F$1,$A1743,1)</f>
        <v>0</v>
      </c>
      <c r="G1743">
        <f>[1]!s_dq_close(G$1,$A1743,1)</f>
        <v>0</v>
      </c>
      <c r="H1743">
        <f>[1]!s_dq_close(H$1,$A1743,1)</f>
        <v>0</v>
      </c>
      <c r="I1743">
        <f>[1]!s_dq_close(I$1,$A1743,1)</f>
        <v>0</v>
      </c>
      <c r="J1743">
        <f>[1]!s_dq_close(J$1,$A1743,1)</f>
        <v>0</v>
      </c>
      <c r="K1743">
        <f>[1]!s_dq_close(K$1,$A1743,1)</f>
        <v>0</v>
      </c>
      <c r="L1743">
        <f>[1]!s_dq_close(L$1,$A1743,1)</f>
        <v>0</v>
      </c>
      <c r="M1743">
        <f>[1]!s_dq_close(M$1,$A1743,1)</f>
        <v>0</v>
      </c>
      <c r="N1743">
        <f>[1]!s_dq_close(N$1,$A1743,1)</f>
        <v>0</v>
      </c>
      <c r="O1743">
        <f>[1]!s_dq_close(O$1,$A1743,1)</f>
        <v>0</v>
      </c>
      <c r="P1743">
        <f>[1]!s_dq_close(P$1,$A1743,1)</f>
        <v>0</v>
      </c>
      <c r="Q1743">
        <f>[1]!s_dq_close(Q$1,$A1743,1)</f>
        <v>0</v>
      </c>
      <c r="R1743">
        <f>[1]!s_dq_close(R$1,$A1743,1)</f>
        <v>0</v>
      </c>
      <c r="S1743">
        <f>[1]!s_dq_close(S$1,$A1743,1)</f>
        <v>0</v>
      </c>
      <c r="T1743">
        <f>[1]!s_dq_close(T$1,$A1743,1)</f>
        <v>0</v>
      </c>
      <c r="U1743">
        <f>[1]!s_dq_close(U$1,$A1743,1)</f>
        <v>0</v>
      </c>
      <c r="V1743">
        <f>[1]!s_dq_close(V$1,$A1743,1)</f>
        <v>0</v>
      </c>
      <c r="W1743">
        <f>[1]!s_dq_close(W$1,$A1743,1)</f>
        <v>0</v>
      </c>
      <c r="X1743">
        <f>[1]!s_dq_close(X$1,$A1743,1)</f>
        <v>20915</v>
      </c>
      <c r="Y1743">
        <f>[1]!s_dq_close(Y$1,$A1743,1)</f>
        <v>21625</v>
      </c>
      <c r="Z1743">
        <f>[1]!s_dq_close(Z$1,$A1743,1)</f>
        <v>21660</v>
      </c>
      <c r="AA1743">
        <f>[1]!s_dq_close(AA$1,$A1743,1)</f>
        <v>0</v>
      </c>
      <c r="AB1743">
        <f>[1]!s_dq_close(AB$1,$A1743,1)</f>
        <v>0</v>
      </c>
      <c r="AC1743">
        <f>[1]!s_dq_close(AC$1,$A1743,1)</f>
        <v>0</v>
      </c>
      <c r="AD1743">
        <f>[1]!s_dq_close(AD$1,$A1743,1)</f>
        <v>0</v>
      </c>
      <c r="AE1743">
        <f>[1]!s_dq_close(AE$1,$A1743,1)</f>
        <v>0</v>
      </c>
      <c r="AF1743">
        <f>[1]!s_dq_close(AF$1,$A1743,1)</f>
        <v>0</v>
      </c>
      <c r="AG1743">
        <f>[1]!s_dq_close(AG$1,$A1743,1)</f>
        <v>0</v>
      </c>
      <c r="AH1743">
        <f>[1]!s_dq_close(AH$1,$A1743,1)</f>
        <v>0</v>
      </c>
      <c r="AI1743">
        <f>[1]!s_dq_close(AI$1,$A1743,1)</f>
        <v>0</v>
      </c>
      <c r="AJ1743">
        <f>[1]!s_dq_close(AJ$1,$A1743,1)</f>
        <v>0</v>
      </c>
      <c r="AK1743">
        <f>[1]!s_dq_close(AK$1,$A1743,1)</f>
        <v>0</v>
      </c>
      <c r="AL1743">
        <f>[1]!s_dq_close(AL$1,$A1743,1)</f>
        <v>0</v>
      </c>
      <c r="AM1743">
        <f>[1]!s_dq_close(AM$1,$A1743,1)</f>
        <v>0</v>
      </c>
      <c r="AN1743">
        <f>[1]!s_dq_close(AN$1,$A1743,1)</f>
        <v>0</v>
      </c>
      <c r="AO1743">
        <f>[1]!s_dq_close(AO$1,$A1743,1)</f>
        <v>0</v>
      </c>
      <c r="AP1743">
        <f>[1]!s_dq_close(AP$1,$A1743,1)</f>
        <v>0</v>
      </c>
      <c r="AQ1743">
        <f>[1]!s_dq_close(AQ$1,$A1743,1)</f>
        <v>0</v>
      </c>
    </row>
    <row r="1744" spans="1:43" x14ac:dyDescent="0.25">
      <c r="A1744" s="1">
        <v>40976</v>
      </c>
      <c r="B1744">
        <f>[1]!s_dq_close(B$1,$A1744,1)</f>
        <v>0</v>
      </c>
      <c r="C1744">
        <f>[1]!s_dq_close(C$1,$A1744,1)</f>
        <v>0</v>
      </c>
      <c r="D1744">
        <f>[1]!s_dq_close(D$1,$A1744,1)</f>
        <v>0</v>
      </c>
      <c r="E1744">
        <f>[1]!s_dq_close(E$1,$A1744,1)</f>
        <v>0</v>
      </c>
      <c r="F1744">
        <f>[1]!s_dq_close(F$1,$A1744,1)</f>
        <v>0</v>
      </c>
      <c r="G1744">
        <f>[1]!s_dq_close(G$1,$A1744,1)</f>
        <v>0</v>
      </c>
      <c r="H1744">
        <f>[1]!s_dq_close(H$1,$A1744,1)</f>
        <v>0</v>
      </c>
      <c r="I1744">
        <f>[1]!s_dq_close(I$1,$A1744,1)</f>
        <v>0</v>
      </c>
      <c r="J1744">
        <f>[1]!s_dq_close(J$1,$A1744,1)</f>
        <v>0</v>
      </c>
      <c r="K1744">
        <f>[1]!s_dq_close(K$1,$A1744,1)</f>
        <v>0</v>
      </c>
      <c r="L1744">
        <f>[1]!s_dq_close(L$1,$A1744,1)</f>
        <v>0</v>
      </c>
      <c r="M1744">
        <f>[1]!s_dq_close(M$1,$A1744,1)</f>
        <v>0</v>
      </c>
      <c r="N1744">
        <f>[1]!s_dq_close(N$1,$A1744,1)</f>
        <v>0</v>
      </c>
      <c r="O1744">
        <f>[1]!s_dq_close(O$1,$A1744,1)</f>
        <v>0</v>
      </c>
      <c r="P1744">
        <f>[1]!s_dq_close(P$1,$A1744,1)</f>
        <v>0</v>
      </c>
      <c r="Q1744">
        <f>[1]!s_dq_close(Q$1,$A1744,1)</f>
        <v>0</v>
      </c>
      <c r="R1744">
        <f>[1]!s_dq_close(R$1,$A1744,1)</f>
        <v>0</v>
      </c>
      <c r="S1744">
        <f>[1]!s_dq_close(S$1,$A1744,1)</f>
        <v>0</v>
      </c>
      <c r="T1744">
        <f>[1]!s_dq_close(T$1,$A1744,1)</f>
        <v>0</v>
      </c>
      <c r="U1744">
        <f>[1]!s_dq_close(U$1,$A1744,1)</f>
        <v>0</v>
      </c>
      <c r="V1744">
        <f>[1]!s_dq_close(V$1,$A1744,1)</f>
        <v>0</v>
      </c>
      <c r="W1744">
        <f>[1]!s_dq_close(W$1,$A1744,1)</f>
        <v>0</v>
      </c>
      <c r="X1744">
        <f>[1]!s_dq_close(X$1,$A1744,1)</f>
        <v>20915</v>
      </c>
      <c r="Y1744">
        <f>[1]!s_dq_close(Y$1,$A1744,1)</f>
        <v>21655</v>
      </c>
      <c r="Z1744">
        <f>[1]!s_dq_close(Z$1,$A1744,1)</f>
        <v>21700</v>
      </c>
      <c r="AA1744">
        <f>[1]!s_dq_close(AA$1,$A1744,1)</f>
        <v>0</v>
      </c>
      <c r="AB1744">
        <f>[1]!s_dq_close(AB$1,$A1744,1)</f>
        <v>0</v>
      </c>
      <c r="AC1744">
        <f>[1]!s_dq_close(AC$1,$A1744,1)</f>
        <v>0</v>
      </c>
      <c r="AD1744">
        <f>[1]!s_dq_close(AD$1,$A1744,1)</f>
        <v>0</v>
      </c>
      <c r="AE1744">
        <f>[1]!s_dq_close(AE$1,$A1744,1)</f>
        <v>0</v>
      </c>
      <c r="AF1744">
        <f>[1]!s_dq_close(AF$1,$A1744,1)</f>
        <v>0</v>
      </c>
      <c r="AG1744">
        <f>[1]!s_dq_close(AG$1,$A1744,1)</f>
        <v>0</v>
      </c>
      <c r="AH1744">
        <f>[1]!s_dq_close(AH$1,$A1744,1)</f>
        <v>0</v>
      </c>
      <c r="AI1744">
        <f>[1]!s_dq_close(AI$1,$A1744,1)</f>
        <v>0</v>
      </c>
      <c r="AJ1744">
        <f>[1]!s_dq_close(AJ$1,$A1744,1)</f>
        <v>0</v>
      </c>
      <c r="AK1744">
        <f>[1]!s_dq_close(AK$1,$A1744,1)</f>
        <v>0</v>
      </c>
      <c r="AL1744">
        <f>[1]!s_dq_close(AL$1,$A1744,1)</f>
        <v>0</v>
      </c>
      <c r="AM1744">
        <f>[1]!s_dq_close(AM$1,$A1744,1)</f>
        <v>0</v>
      </c>
      <c r="AN1744">
        <f>[1]!s_dq_close(AN$1,$A1744,1)</f>
        <v>0</v>
      </c>
      <c r="AO1744">
        <f>[1]!s_dq_close(AO$1,$A1744,1)</f>
        <v>0</v>
      </c>
      <c r="AP1744">
        <f>[1]!s_dq_close(AP$1,$A1744,1)</f>
        <v>0</v>
      </c>
      <c r="AQ1744">
        <f>[1]!s_dq_close(AQ$1,$A1744,1)</f>
        <v>0</v>
      </c>
    </row>
    <row r="1745" spans="1:43" x14ac:dyDescent="0.25">
      <c r="A1745" s="1">
        <v>40977</v>
      </c>
      <c r="B1745">
        <f>[1]!s_dq_close(B$1,$A1745,1)</f>
        <v>0</v>
      </c>
      <c r="C1745">
        <f>[1]!s_dq_close(C$1,$A1745,1)</f>
        <v>0</v>
      </c>
      <c r="D1745">
        <f>[1]!s_dq_close(D$1,$A1745,1)</f>
        <v>0</v>
      </c>
      <c r="E1745">
        <f>[1]!s_dq_close(E$1,$A1745,1)</f>
        <v>0</v>
      </c>
      <c r="F1745">
        <f>[1]!s_dq_close(F$1,$A1745,1)</f>
        <v>0</v>
      </c>
      <c r="G1745">
        <f>[1]!s_dq_close(G$1,$A1745,1)</f>
        <v>0</v>
      </c>
      <c r="H1745">
        <f>[1]!s_dq_close(H$1,$A1745,1)</f>
        <v>0</v>
      </c>
      <c r="I1745">
        <f>[1]!s_dq_close(I$1,$A1745,1)</f>
        <v>0</v>
      </c>
      <c r="J1745">
        <f>[1]!s_dq_close(J$1,$A1745,1)</f>
        <v>0</v>
      </c>
      <c r="K1745">
        <f>[1]!s_dq_close(K$1,$A1745,1)</f>
        <v>0</v>
      </c>
      <c r="L1745">
        <f>[1]!s_dq_close(L$1,$A1745,1)</f>
        <v>0</v>
      </c>
      <c r="M1745">
        <f>[1]!s_dq_close(M$1,$A1745,1)</f>
        <v>0</v>
      </c>
      <c r="N1745">
        <f>[1]!s_dq_close(N$1,$A1745,1)</f>
        <v>0</v>
      </c>
      <c r="O1745">
        <f>[1]!s_dq_close(O$1,$A1745,1)</f>
        <v>0</v>
      </c>
      <c r="P1745">
        <f>[1]!s_dq_close(P$1,$A1745,1)</f>
        <v>0</v>
      </c>
      <c r="Q1745">
        <f>[1]!s_dq_close(Q$1,$A1745,1)</f>
        <v>0</v>
      </c>
      <c r="R1745">
        <f>[1]!s_dq_close(R$1,$A1745,1)</f>
        <v>0</v>
      </c>
      <c r="S1745">
        <f>[1]!s_dq_close(S$1,$A1745,1)</f>
        <v>0</v>
      </c>
      <c r="T1745">
        <f>[1]!s_dq_close(T$1,$A1745,1)</f>
        <v>0</v>
      </c>
      <c r="U1745">
        <f>[1]!s_dq_close(U$1,$A1745,1)</f>
        <v>0</v>
      </c>
      <c r="V1745">
        <f>[1]!s_dq_close(V$1,$A1745,1)</f>
        <v>0</v>
      </c>
      <c r="W1745">
        <f>[1]!s_dq_close(W$1,$A1745,1)</f>
        <v>0</v>
      </c>
      <c r="X1745">
        <f>[1]!s_dq_close(X$1,$A1745,1)</f>
        <v>20985</v>
      </c>
      <c r="Y1745">
        <f>[1]!s_dq_close(Y$1,$A1745,1)</f>
        <v>21755</v>
      </c>
      <c r="Z1745">
        <f>[1]!s_dq_close(Z$1,$A1745,1)</f>
        <v>21850</v>
      </c>
      <c r="AA1745">
        <f>[1]!s_dq_close(AA$1,$A1745,1)</f>
        <v>0</v>
      </c>
      <c r="AB1745">
        <f>[1]!s_dq_close(AB$1,$A1745,1)</f>
        <v>0</v>
      </c>
      <c r="AC1745">
        <f>[1]!s_dq_close(AC$1,$A1745,1)</f>
        <v>0</v>
      </c>
      <c r="AD1745">
        <f>[1]!s_dq_close(AD$1,$A1745,1)</f>
        <v>0</v>
      </c>
      <c r="AE1745">
        <f>[1]!s_dq_close(AE$1,$A1745,1)</f>
        <v>0</v>
      </c>
      <c r="AF1745">
        <f>[1]!s_dq_close(AF$1,$A1745,1)</f>
        <v>0</v>
      </c>
      <c r="AG1745">
        <f>[1]!s_dq_close(AG$1,$A1745,1)</f>
        <v>0</v>
      </c>
      <c r="AH1745">
        <f>[1]!s_dq_close(AH$1,$A1745,1)</f>
        <v>0</v>
      </c>
      <c r="AI1745">
        <f>[1]!s_dq_close(AI$1,$A1745,1)</f>
        <v>0</v>
      </c>
      <c r="AJ1745">
        <f>[1]!s_dq_close(AJ$1,$A1745,1)</f>
        <v>0</v>
      </c>
      <c r="AK1745">
        <f>[1]!s_dq_close(AK$1,$A1745,1)</f>
        <v>0</v>
      </c>
      <c r="AL1745">
        <f>[1]!s_dq_close(AL$1,$A1745,1)</f>
        <v>0</v>
      </c>
      <c r="AM1745">
        <f>[1]!s_dq_close(AM$1,$A1745,1)</f>
        <v>0</v>
      </c>
      <c r="AN1745">
        <f>[1]!s_dq_close(AN$1,$A1745,1)</f>
        <v>0</v>
      </c>
      <c r="AO1745">
        <f>[1]!s_dq_close(AO$1,$A1745,1)</f>
        <v>0</v>
      </c>
      <c r="AP1745">
        <f>[1]!s_dq_close(AP$1,$A1745,1)</f>
        <v>0</v>
      </c>
      <c r="AQ1745">
        <f>[1]!s_dq_close(AQ$1,$A1745,1)</f>
        <v>0</v>
      </c>
    </row>
    <row r="1746" spans="1:43" x14ac:dyDescent="0.25">
      <c r="A1746" s="1">
        <v>40980</v>
      </c>
      <c r="B1746">
        <f>[1]!s_dq_close(B$1,$A1746,1)</f>
        <v>0</v>
      </c>
      <c r="C1746">
        <f>[1]!s_dq_close(C$1,$A1746,1)</f>
        <v>0</v>
      </c>
      <c r="D1746">
        <f>[1]!s_dq_close(D$1,$A1746,1)</f>
        <v>0</v>
      </c>
      <c r="E1746">
        <f>[1]!s_dq_close(E$1,$A1746,1)</f>
        <v>0</v>
      </c>
      <c r="F1746">
        <f>[1]!s_dq_close(F$1,$A1746,1)</f>
        <v>0</v>
      </c>
      <c r="G1746">
        <f>[1]!s_dq_close(G$1,$A1746,1)</f>
        <v>0</v>
      </c>
      <c r="H1746">
        <f>[1]!s_dq_close(H$1,$A1746,1)</f>
        <v>0</v>
      </c>
      <c r="I1746">
        <f>[1]!s_dq_close(I$1,$A1746,1)</f>
        <v>0</v>
      </c>
      <c r="J1746">
        <f>[1]!s_dq_close(J$1,$A1746,1)</f>
        <v>0</v>
      </c>
      <c r="K1746">
        <f>[1]!s_dq_close(K$1,$A1746,1)</f>
        <v>0</v>
      </c>
      <c r="L1746">
        <f>[1]!s_dq_close(L$1,$A1746,1)</f>
        <v>0</v>
      </c>
      <c r="M1746">
        <f>[1]!s_dq_close(M$1,$A1746,1)</f>
        <v>0</v>
      </c>
      <c r="N1746">
        <f>[1]!s_dq_close(N$1,$A1746,1)</f>
        <v>0</v>
      </c>
      <c r="O1746">
        <f>[1]!s_dq_close(O$1,$A1746,1)</f>
        <v>0</v>
      </c>
      <c r="P1746">
        <f>[1]!s_dq_close(P$1,$A1746,1)</f>
        <v>0</v>
      </c>
      <c r="Q1746">
        <f>[1]!s_dq_close(Q$1,$A1746,1)</f>
        <v>0</v>
      </c>
      <c r="R1746">
        <f>[1]!s_dq_close(R$1,$A1746,1)</f>
        <v>0</v>
      </c>
      <c r="S1746">
        <f>[1]!s_dq_close(S$1,$A1746,1)</f>
        <v>0</v>
      </c>
      <c r="T1746">
        <f>[1]!s_dq_close(T$1,$A1746,1)</f>
        <v>0</v>
      </c>
      <c r="U1746">
        <f>[1]!s_dq_close(U$1,$A1746,1)</f>
        <v>0</v>
      </c>
      <c r="V1746">
        <f>[1]!s_dq_close(V$1,$A1746,1)</f>
        <v>0</v>
      </c>
      <c r="W1746">
        <f>[1]!s_dq_close(W$1,$A1746,1)</f>
        <v>0</v>
      </c>
      <c r="X1746">
        <f>[1]!s_dq_close(X$1,$A1746,1)</f>
        <v>20800</v>
      </c>
      <c r="Y1746">
        <f>[1]!s_dq_close(Y$1,$A1746,1)</f>
        <v>21560</v>
      </c>
      <c r="Z1746">
        <f>[1]!s_dq_close(Z$1,$A1746,1)</f>
        <v>21665</v>
      </c>
      <c r="AA1746">
        <f>[1]!s_dq_close(AA$1,$A1746,1)</f>
        <v>0</v>
      </c>
      <c r="AB1746">
        <f>[1]!s_dq_close(AB$1,$A1746,1)</f>
        <v>0</v>
      </c>
      <c r="AC1746">
        <f>[1]!s_dq_close(AC$1,$A1746,1)</f>
        <v>0</v>
      </c>
      <c r="AD1746">
        <f>[1]!s_dq_close(AD$1,$A1746,1)</f>
        <v>0</v>
      </c>
      <c r="AE1746">
        <f>[1]!s_dq_close(AE$1,$A1746,1)</f>
        <v>0</v>
      </c>
      <c r="AF1746">
        <f>[1]!s_dq_close(AF$1,$A1746,1)</f>
        <v>0</v>
      </c>
      <c r="AG1746">
        <f>[1]!s_dq_close(AG$1,$A1746,1)</f>
        <v>0</v>
      </c>
      <c r="AH1746">
        <f>[1]!s_dq_close(AH$1,$A1746,1)</f>
        <v>0</v>
      </c>
      <c r="AI1746">
        <f>[1]!s_dq_close(AI$1,$A1746,1)</f>
        <v>0</v>
      </c>
      <c r="AJ1746">
        <f>[1]!s_dq_close(AJ$1,$A1746,1)</f>
        <v>0</v>
      </c>
      <c r="AK1746">
        <f>[1]!s_dq_close(AK$1,$A1746,1)</f>
        <v>0</v>
      </c>
      <c r="AL1746">
        <f>[1]!s_dq_close(AL$1,$A1746,1)</f>
        <v>0</v>
      </c>
      <c r="AM1746">
        <f>[1]!s_dq_close(AM$1,$A1746,1)</f>
        <v>0</v>
      </c>
      <c r="AN1746">
        <f>[1]!s_dq_close(AN$1,$A1746,1)</f>
        <v>0</v>
      </c>
      <c r="AO1746">
        <f>[1]!s_dq_close(AO$1,$A1746,1)</f>
        <v>0</v>
      </c>
      <c r="AP1746">
        <f>[1]!s_dq_close(AP$1,$A1746,1)</f>
        <v>0</v>
      </c>
      <c r="AQ1746">
        <f>[1]!s_dq_close(AQ$1,$A1746,1)</f>
        <v>0</v>
      </c>
    </row>
    <row r="1747" spans="1:43" x14ac:dyDescent="0.25">
      <c r="A1747" s="1">
        <v>40981</v>
      </c>
      <c r="B1747">
        <f>[1]!s_dq_close(B$1,$A1747,1)</f>
        <v>0</v>
      </c>
      <c r="C1747">
        <f>[1]!s_dq_close(C$1,$A1747,1)</f>
        <v>0</v>
      </c>
      <c r="D1747">
        <f>[1]!s_dq_close(D$1,$A1747,1)</f>
        <v>0</v>
      </c>
      <c r="E1747">
        <f>[1]!s_dq_close(E$1,$A1747,1)</f>
        <v>0</v>
      </c>
      <c r="F1747">
        <f>[1]!s_dq_close(F$1,$A1747,1)</f>
        <v>0</v>
      </c>
      <c r="G1747">
        <f>[1]!s_dq_close(G$1,$A1747,1)</f>
        <v>0</v>
      </c>
      <c r="H1747">
        <f>[1]!s_dq_close(H$1,$A1747,1)</f>
        <v>0</v>
      </c>
      <c r="I1747">
        <f>[1]!s_dq_close(I$1,$A1747,1)</f>
        <v>0</v>
      </c>
      <c r="J1747">
        <f>[1]!s_dq_close(J$1,$A1747,1)</f>
        <v>0</v>
      </c>
      <c r="K1747">
        <f>[1]!s_dq_close(K$1,$A1747,1)</f>
        <v>0</v>
      </c>
      <c r="L1747">
        <f>[1]!s_dq_close(L$1,$A1747,1)</f>
        <v>0</v>
      </c>
      <c r="M1747">
        <f>[1]!s_dq_close(M$1,$A1747,1)</f>
        <v>0</v>
      </c>
      <c r="N1747">
        <f>[1]!s_dq_close(N$1,$A1747,1)</f>
        <v>0</v>
      </c>
      <c r="O1747">
        <f>[1]!s_dq_close(O$1,$A1747,1)</f>
        <v>0</v>
      </c>
      <c r="P1747">
        <f>[1]!s_dq_close(P$1,$A1747,1)</f>
        <v>0</v>
      </c>
      <c r="Q1747">
        <f>[1]!s_dq_close(Q$1,$A1747,1)</f>
        <v>0</v>
      </c>
      <c r="R1747">
        <f>[1]!s_dq_close(R$1,$A1747,1)</f>
        <v>0</v>
      </c>
      <c r="S1747">
        <f>[1]!s_dq_close(S$1,$A1747,1)</f>
        <v>0</v>
      </c>
      <c r="T1747">
        <f>[1]!s_dq_close(T$1,$A1747,1)</f>
        <v>0</v>
      </c>
      <c r="U1747">
        <f>[1]!s_dq_close(U$1,$A1747,1)</f>
        <v>0</v>
      </c>
      <c r="V1747">
        <f>[1]!s_dq_close(V$1,$A1747,1)</f>
        <v>0</v>
      </c>
      <c r="W1747">
        <f>[1]!s_dq_close(W$1,$A1747,1)</f>
        <v>0</v>
      </c>
      <c r="X1747">
        <f>[1]!s_dq_close(X$1,$A1747,1)</f>
        <v>20825</v>
      </c>
      <c r="Y1747">
        <f>[1]!s_dq_close(Y$1,$A1747,1)</f>
        <v>21590</v>
      </c>
      <c r="Z1747">
        <f>[1]!s_dq_close(Z$1,$A1747,1)</f>
        <v>21720</v>
      </c>
      <c r="AA1747">
        <f>[1]!s_dq_close(AA$1,$A1747,1)</f>
        <v>0</v>
      </c>
      <c r="AB1747">
        <f>[1]!s_dq_close(AB$1,$A1747,1)</f>
        <v>0</v>
      </c>
      <c r="AC1747">
        <f>[1]!s_dq_close(AC$1,$A1747,1)</f>
        <v>0</v>
      </c>
      <c r="AD1747">
        <f>[1]!s_dq_close(AD$1,$A1747,1)</f>
        <v>0</v>
      </c>
      <c r="AE1747">
        <f>[1]!s_dq_close(AE$1,$A1747,1)</f>
        <v>0</v>
      </c>
      <c r="AF1747">
        <f>[1]!s_dq_close(AF$1,$A1747,1)</f>
        <v>0</v>
      </c>
      <c r="AG1747">
        <f>[1]!s_dq_close(AG$1,$A1747,1)</f>
        <v>0</v>
      </c>
      <c r="AH1747">
        <f>[1]!s_dq_close(AH$1,$A1747,1)</f>
        <v>0</v>
      </c>
      <c r="AI1747">
        <f>[1]!s_dq_close(AI$1,$A1747,1)</f>
        <v>0</v>
      </c>
      <c r="AJ1747">
        <f>[1]!s_dq_close(AJ$1,$A1747,1)</f>
        <v>0</v>
      </c>
      <c r="AK1747">
        <f>[1]!s_dq_close(AK$1,$A1747,1)</f>
        <v>0</v>
      </c>
      <c r="AL1747">
        <f>[1]!s_dq_close(AL$1,$A1747,1)</f>
        <v>0</v>
      </c>
      <c r="AM1747">
        <f>[1]!s_dq_close(AM$1,$A1747,1)</f>
        <v>0</v>
      </c>
      <c r="AN1747">
        <f>[1]!s_dq_close(AN$1,$A1747,1)</f>
        <v>0</v>
      </c>
      <c r="AO1747">
        <f>[1]!s_dq_close(AO$1,$A1747,1)</f>
        <v>0</v>
      </c>
      <c r="AP1747">
        <f>[1]!s_dq_close(AP$1,$A1747,1)</f>
        <v>0</v>
      </c>
      <c r="AQ1747">
        <f>[1]!s_dq_close(AQ$1,$A1747,1)</f>
        <v>0</v>
      </c>
    </row>
    <row r="1748" spans="1:43" x14ac:dyDescent="0.25">
      <c r="A1748" s="1">
        <v>40982</v>
      </c>
      <c r="B1748">
        <f>[1]!s_dq_close(B$1,$A1748,1)</f>
        <v>0</v>
      </c>
      <c r="C1748">
        <f>[1]!s_dq_close(C$1,$A1748,1)</f>
        <v>0</v>
      </c>
      <c r="D1748">
        <f>[1]!s_dq_close(D$1,$A1748,1)</f>
        <v>0</v>
      </c>
      <c r="E1748">
        <f>[1]!s_dq_close(E$1,$A1748,1)</f>
        <v>0</v>
      </c>
      <c r="F1748">
        <f>[1]!s_dq_close(F$1,$A1748,1)</f>
        <v>0</v>
      </c>
      <c r="G1748">
        <f>[1]!s_dq_close(G$1,$A1748,1)</f>
        <v>0</v>
      </c>
      <c r="H1748">
        <f>[1]!s_dq_close(H$1,$A1748,1)</f>
        <v>0</v>
      </c>
      <c r="I1748">
        <f>[1]!s_dq_close(I$1,$A1748,1)</f>
        <v>0</v>
      </c>
      <c r="J1748">
        <f>[1]!s_dq_close(J$1,$A1748,1)</f>
        <v>0</v>
      </c>
      <c r="K1748">
        <f>[1]!s_dq_close(K$1,$A1748,1)</f>
        <v>0</v>
      </c>
      <c r="L1748">
        <f>[1]!s_dq_close(L$1,$A1748,1)</f>
        <v>0</v>
      </c>
      <c r="M1748">
        <f>[1]!s_dq_close(M$1,$A1748,1)</f>
        <v>0</v>
      </c>
      <c r="N1748">
        <f>[1]!s_dq_close(N$1,$A1748,1)</f>
        <v>0</v>
      </c>
      <c r="O1748">
        <f>[1]!s_dq_close(O$1,$A1748,1)</f>
        <v>0</v>
      </c>
      <c r="P1748">
        <f>[1]!s_dq_close(P$1,$A1748,1)</f>
        <v>0</v>
      </c>
      <c r="Q1748">
        <f>[1]!s_dq_close(Q$1,$A1748,1)</f>
        <v>0</v>
      </c>
      <c r="R1748">
        <f>[1]!s_dq_close(R$1,$A1748,1)</f>
        <v>0</v>
      </c>
      <c r="S1748">
        <f>[1]!s_dq_close(S$1,$A1748,1)</f>
        <v>0</v>
      </c>
      <c r="T1748">
        <f>[1]!s_dq_close(T$1,$A1748,1)</f>
        <v>0</v>
      </c>
      <c r="U1748">
        <f>[1]!s_dq_close(U$1,$A1748,1)</f>
        <v>0</v>
      </c>
      <c r="V1748">
        <f>[1]!s_dq_close(V$1,$A1748,1)</f>
        <v>0</v>
      </c>
      <c r="W1748">
        <f>[1]!s_dq_close(W$1,$A1748,1)</f>
        <v>0</v>
      </c>
      <c r="X1748">
        <f>[1]!s_dq_close(X$1,$A1748,1)</f>
        <v>20625</v>
      </c>
      <c r="Y1748">
        <f>[1]!s_dq_close(Y$1,$A1748,1)</f>
        <v>21385</v>
      </c>
      <c r="Z1748">
        <f>[1]!s_dq_close(Z$1,$A1748,1)</f>
        <v>21580</v>
      </c>
      <c r="AA1748">
        <f>[1]!s_dq_close(AA$1,$A1748,1)</f>
        <v>0</v>
      </c>
      <c r="AB1748">
        <f>[1]!s_dq_close(AB$1,$A1748,1)</f>
        <v>0</v>
      </c>
      <c r="AC1748">
        <f>[1]!s_dq_close(AC$1,$A1748,1)</f>
        <v>0</v>
      </c>
      <c r="AD1748">
        <f>[1]!s_dq_close(AD$1,$A1748,1)</f>
        <v>0</v>
      </c>
      <c r="AE1748">
        <f>[1]!s_dq_close(AE$1,$A1748,1)</f>
        <v>0</v>
      </c>
      <c r="AF1748">
        <f>[1]!s_dq_close(AF$1,$A1748,1)</f>
        <v>0</v>
      </c>
      <c r="AG1748">
        <f>[1]!s_dq_close(AG$1,$A1748,1)</f>
        <v>0</v>
      </c>
      <c r="AH1748">
        <f>[1]!s_dq_close(AH$1,$A1748,1)</f>
        <v>0</v>
      </c>
      <c r="AI1748">
        <f>[1]!s_dq_close(AI$1,$A1748,1)</f>
        <v>0</v>
      </c>
      <c r="AJ1748">
        <f>[1]!s_dq_close(AJ$1,$A1748,1)</f>
        <v>0</v>
      </c>
      <c r="AK1748">
        <f>[1]!s_dq_close(AK$1,$A1748,1)</f>
        <v>0</v>
      </c>
      <c r="AL1748">
        <f>[1]!s_dq_close(AL$1,$A1748,1)</f>
        <v>0</v>
      </c>
      <c r="AM1748">
        <f>[1]!s_dq_close(AM$1,$A1748,1)</f>
        <v>0</v>
      </c>
      <c r="AN1748">
        <f>[1]!s_dq_close(AN$1,$A1748,1)</f>
        <v>0</v>
      </c>
      <c r="AO1748">
        <f>[1]!s_dq_close(AO$1,$A1748,1)</f>
        <v>0</v>
      </c>
      <c r="AP1748">
        <f>[1]!s_dq_close(AP$1,$A1748,1)</f>
        <v>0</v>
      </c>
      <c r="AQ1748">
        <f>[1]!s_dq_close(AQ$1,$A1748,1)</f>
        <v>0</v>
      </c>
    </row>
    <row r="1749" spans="1:43" x14ac:dyDescent="0.25">
      <c r="A1749" s="1">
        <v>40983</v>
      </c>
      <c r="B1749">
        <f>[1]!s_dq_close(B$1,$A1749,1)</f>
        <v>0</v>
      </c>
      <c r="C1749">
        <f>[1]!s_dq_close(C$1,$A1749,1)</f>
        <v>0</v>
      </c>
      <c r="D1749">
        <f>[1]!s_dq_close(D$1,$A1749,1)</f>
        <v>0</v>
      </c>
      <c r="E1749">
        <f>[1]!s_dq_close(E$1,$A1749,1)</f>
        <v>0</v>
      </c>
      <c r="F1749">
        <f>[1]!s_dq_close(F$1,$A1749,1)</f>
        <v>0</v>
      </c>
      <c r="G1749">
        <f>[1]!s_dq_close(G$1,$A1749,1)</f>
        <v>0</v>
      </c>
      <c r="H1749">
        <f>[1]!s_dq_close(H$1,$A1749,1)</f>
        <v>0</v>
      </c>
      <c r="I1749">
        <f>[1]!s_dq_close(I$1,$A1749,1)</f>
        <v>0</v>
      </c>
      <c r="J1749">
        <f>[1]!s_dq_close(J$1,$A1749,1)</f>
        <v>0</v>
      </c>
      <c r="K1749">
        <f>[1]!s_dq_close(K$1,$A1749,1)</f>
        <v>0</v>
      </c>
      <c r="L1749">
        <f>[1]!s_dq_close(L$1,$A1749,1)</f>
        <v>0</v>
      </c>
      <c r="M1749">
        <f>[1]!s_dq_close(M$1,$A1749,1)</f>
        <v>0</v>
      </c>
      <c r="N1749">
        <f>[1]!s_dq_close(N$1,$A1749,1)</f>
        <v>0</v>
      </c>
      <c r="O1749">
        <f>[1]!s_dq_close(O$1,$A1749,1)</f>
        <v>0</v>
      </c>
      <c r="P1749">
        <f>[1]!s_dq_close(P$1,$A1749,1)</f>
        <v>0</v>
      </c>
      <c r="Q1749">
        <f>[1]!s_dq_close(Q$1,$A1749,1)</f>
        <v>0</v>
      </c>
      <c r="R1749">
        <f>[1]!s_dq_close(R$1,$A1749,1)</f>
        <v>0</v>
      </c>
      <c r="S1749">
        <f>[1]!s_dq_close(S$1,$A1749,1)</f>
        <v>0</v>
      </c>
      <c r="T1749">
        <f>[1]!s_dq_close(T$1,$A1749,1)</f>
        <v>0</v>
      </c>
      <c r="U1749">
        <f>[1]!s_dq_close(U$1,$A1749,1)</f>
        <v>0</v>
      </c>
      <c r="V1749">
        <f>[1]!s_dq_close(V$1,$A1749,1)</f>
        <v>0</v>
      </c>
      <c r="W1749">
        <f>[1]!s_dq_close(W$1,$A1749,1)</f>
        <v>0</v>
      </c>
      <c r="X1749">
        <f>[1]!s_dq_close(X$1,$A1749,1)</f>
        <v>20530</v>
      </c>
      <c r="Y1749">
        <f>[1]!s_dq_close(Y$1,$A1749,1)</f>
        <v>21290</v>
      </c>
      <c r="Z1749">
        <f>[1]!s_dq_close(Z$1,$A1749,1)</f>
        <v>21525</v>
      </c>
      <c r="AA1749">
        <f>[1]!s_dq_close(AA$1,$A1749,1)</f>
        <v>0</v>
      </c>
      <c r="AB1749">
        <f>[1]!s_dq_close(AB$1,$A1749,1)</f>
        <v>0</v>
      </c>
      <c r="AC1749">
        <f>[1]!s_dq_close(AC$1,$A1749,1)</f>
        <v>0</v>
      </c>
      <c r="AD1749">
        <f>[1]!s_dq_close(AD$1,$A1749,1)</f>
        <v>0</v>
      </c>
      <c r="AE1749">
        <f>[1]!s_dq_close(AE$1,$A1749,1)</f>
        <v>0</v>
      </c>
      <c r="AF1749">
        <f>[1]!s_dq_close(AF$1,$A1749,1)</f>
        <v>0</v>
      </c>
      <c r="AG1749">
        <f>[1]!s_dq_close(AG$1,$A1749,1)</f>
        <v>0</v>
      </c>
      <c r="AH1749">
        <f>[1]!s_dq_close(AH$1,$A1749,1)</f>
        <v>0</v>
      </c>
      <c r="AI1749">
        <f>[1]!s_dq_close(AI$1,$A1749,1)</f>
        <v>0</v>
      </c>
      <c r="AJ1749">
        <f>[1]!s_dq_close(AJ$1,$A1749,1)</f>
        <v>0</v>
      </c>
      <c r="AK1749">
        <f>[1]!s_dq_close(AK$1,$A1749,1)</f>
        <v>0</v>
      </c>
      <c r="AL1749">
        <f>[1]!s_dq_close(AL$1,$A1749,1)</f>
        <v>0</v>
      </c>
      <c r="AM1749">
        <f>[1]!s_dq_close(AM$1,$A1749,1)</f>
        <v>0</v>
      </c>
      <c r="AN1749">
        <f>[1]!s_dq_close(AN$1,$A1749,1)</f>
        <v>0</v>
      </c>
      <c r="AO1749">
        <f>[1]!s_dq_close(AO$1,$A1749,1)</f>
        <v>0</v>
      </c>
      <c r="AP1749">
        <f>[1]!s_dq_close(AP$1,$A1749,1)</f>
        <v>0</v>
      </c>
      <c r="AQ1749">
        <f>[1]!s_dq_close(AQ$1,$A1749,1)</f>
        <v>0</v>
      </c>
    </row>
    <row r="1750" spans="1:43" x14ac:dyDescent="0.25">
      <c r="A1750" s="1">
        <v>40984</v>
      </c>
      <c r="B1750">
        <f>[1]!s_dq_close(B$1,$A1750,1)</f>
        <v>0</v>
      </c>
      <c r="C1750">
        <f>[1]!s_dq_close(C$1,$A1750,1)</f>
        <v>0</v>
      </c>
      <c r="D1750">
        <f>[1]!s_dq_close(D$1,$A1750,1)</f>
        <v>0</v>
      </c>
      <c r="E1750">
        <f>[1]!s_dq_close(E$1,$A1750,1)</f>
        <v>0</v>
      </c>
      <c r="F1750">
        <f>[1]!s_dq_close(F$1,$A1750,1)</f>
        <v>0</v>
      </c>
      <c r="G1750">
        <f>[1]!s_dq_close(G$1,$A1750,1)</f>
        <v>0</v>
      </c>
      <c r="H1750">
        <f>[1]!s_dq_close(H$1,$A1750,1)</f>
        <v>0</v>
      </c>
      <c r="I1750">
        <f>[1]!s_dq_close(I$1,$A1750,1)</f>
        <v>0</v>
      </c>
      <c r="J1750">
        <f>[1]!s_dq_close(J$1,$A1750,1)</f>
        <v>0</v>
      </c>
      <c r="K1750">
        <f>[1]!s_dq_close(K$1,$A1750,1)</f>
        <v>0</v>
      </c>
      <c r="L1750">
        <f>[1]!s_dq_close(L$1,$A1750,1)</f>
        <v>0</v>
      </c>
      <c r="M1750">
        <f>[1]!s_dq_close(M$1,$A1750,1)</f>
        <v>0</v>
      </c>
      <c r="N1750">
        <f>[1]!s_dq_close(N$1,$A1750,1)</f>
        <v>0</v>
      </c>
      <c r="O1750">
        <f>[1]!s_dq_close(O$1,$A1750,1)</f>
        <v>0</v>
      </c>
      <c r="P1750">
        <f>[1]!s_dq_close(P$1,$A1750,1)</f>
        <v>0</v>
      </c>
      <c r="Q1750">
        <f>[1]!s_dq_close(Q$1,$A1750,1)</f>
        <v>0</v>
      </c>
      <c r="R1750">
        <f>[1]!s_dq_close(R$1,$A1750,1)</f>
        <v>0</v>
      </c>
      <c r="S1750">
        <f>[1]!s_dq_close(S$1,$A1750,1)</f>
        <v>0</v>
      </c>
      <c r="T1750">
        <f>[1]!s_dq_close(T$1,$A1750,1)</f>
        <v>0</v>
      </c>
      <c r="U1750">
        <f>[1]!s_dq_close(U$1,$A1750,1)</f>
        <v>0</v>
      </c>
      <c r="V1750">
        <f>[1]!s_dq_close(V$1,$A1750,1)</f>
        <v>0</v>
      </c>
      <c r="W1750">
        <f>[1]!s_dq_close(W$1,$A1750,1)</f>
        <v>0</v>
      </c>
      <c r="X1750">
        <f>[1]!s_dq_close(X$1,$A1750,1)</f>
        <v>20515</v>
      </c>
      <c r="Y1750">
        <f>[1]!s_dq_close(Y$1,$A1750,1)</f>
        <v>21260</v>
      </c>
      <c r="Z1750">
        <f>[1]!s_dq_close(Z$1,$A1750,1)</f>
        <v>21450</v>
      </c>
      <c r="AA1750">
        <f>[1]!s_dq_close(AA$1,$A1750,1)</f>
        <v>0</v>
      </c>
      <c r="AB1750">
        <f>[1]!s_dq_close(AB$1,$A1750,1)</f>
        <v>0</v>
      </c>
      <c r="AC1750">
        <f>[1]!s_dq_close(AC$1,$A1750,1)</f>
        <v>0</v>
      </c>
      <c r="AD1750">
        <f>[1]!s_dq_close(AD$1,$A1750,1)</f>
        <v>0</v>
      </c>
      <c r="AE1750">
        <f>[1]!s_dq_close(AE$1,$A1750,1)</f>
        <v>0</v>
      </c>
      <c r="AF1750">
        <f>[1]!s_dq_close(AF$1,$A1750,1)</f>
        <v>0</v>
      </c>
      <c r="AG1750">
        <f>[1]!s_dq_close(AG$1,$A1750,1)</f>
        <v>0</v>
      </c>
      <c r="AH1750">
        <f>[1]!s_dq_close(AH$1,$A1750,1)</f>
        <v>0</v>
      </c>
      <c r="AI1750">
        <f>[1]!s_dq_close(AI$1,$A1750,1)</f>
        <v>0</v>
      </c>
      <c r="AJ1750">
        <f>[1]!s_dq_close(AJ$1,$A1750,1)</f>
        <v>0</v>
      </c>
      <c r="AK1750">
        <f>[1]!s_dq_close(AK$1,$A1750,1)</f>
        <v>0</v>
      </c>
      <c r="AL1750">
        <f>[1]!s_dq_close(AL$1,$A1750,1)</f>
        <v>0</v>
      </c>
      <c r="AM1750">
        <f>[1]!s_dq_close(AM$1,$A1750,1)</f>
        <v>0</v>
      </c>
      <c r="AN1750">
        <f>[1]!s_dq_close(AN$1,$A1750,1)</f>
        <v>0</v>
      </c>
      <c r="AO1750">
        <f>[1]!s_dq_close(AO$1,$A1750,1)</f>
        <v>0</v>
      </c>
      <c r="AP1750">
        <f>[1]!s_dq_close(AP$1,$A1750,1)</f>
        <v>0</v>
      </c>
      <c r="AQ1750">
        <f>[1]!s_dq_close(AQ$1,$A1750,1)</f>
        <v>0</v>
      </c>
    </row>
    <row r="1751" spans="1:43" x14ac:dyDescent="0.25">
      <c r="A1751" s="1">
        <v>40987</v>
      </c>
      <c r="B1751">
        <f>[1]!s_dq_close(B$1,$A1751,1)</f>
        <v>0</v>
      </c>
      <c r="C1751">
        <f>[1]!s_dq_close(C$1,$A1751,1)</f>
        <v>0</v>
      </c>
      <c r="D1751">
        <f>[1]!s_dq_close(D$1,$A1751,1)</f>
        <v>0</v>
      </c>
      <c r="E1751">
        <f>[1]!s_dq_close(E$1,$A1751,1)</f>
        <v>0</v>
      </c>
      <c r="F1751">
        <f>[1]!s_dq_close(F$1,$A1751,1)</f>
        <v>0</v>
      </c>
      <c r="G1751">
        <f>[1]!s_dq_close(G$1,$A1751,1)</f>
        <v>0</v>
      </c>
      <c r="H1751">
        <f>[1]!s_dq_close(H$1,$A1751,1)</f>
        <v>0</v>
      </c>
      <c r="I1751">
        <f>[1]!s_dq_close(I$1,$A1751,1)</f>
        <v>0</v>
      </c>
      <c r="J1751">
        <f>[1]!s_dq_close(J$1,$A1751,1)</f>
        <v>0</v>
      </c>
      <c r="K1751">
        <f>[1]!s_dq_close(K$1,$A1751,1)</f>
        <v>0</v>
      </c>
      <c r="L1751">
        <f>[1]!s_dq_close(L$1,$A1751,1)</f>
        <v>0</v>
      </c>
      <c r="M1751">
        <f>[1]!s_dq_close(M$1,$A1751,1)</f>
        <v>0</v>
      </c>
      <c r="N1751">
        <f>[1]!s_dq_close(N$1,$A1751,1)</f>
        <v>0</v>
      </c>
      <c r="O1751">
        <f>[1]!s_dq_close(O$1,$A1751,1)</f>
        <v>0</v>
      </c>
      <c r="P1751">
        <f>[1]!s_dq_close(P$1,$A1751,1)</f>
        <v>0</v>
      </c>
      <c r="Q1751">
        <f>[1]!s_dq_close(Q$1,$A1751,1)</f>
        <v>0</v>
      </c>
      <c r="R1751">
        <f>[1]!s_dq_close(R$1,$A1751,1)</f>
        <v>0</v>
      </c>
      <c r="S1751">
        <f>[1]!s_dq_close(S$1,$A1751,1)</f>
        <v>0</v>
      </c>
      <c r="T1751">
        <f>[1]!s_dq_close(T$1,$A1751,1)</f>
        <v>0</v>
      </c>
      <c r="U1751">
        <f>[1]!s_dq_close(U$1,$A1751,1)</f>
        <v>0</v>
      </c>
      <c r="V1751">
        <f>[1]!s_dq_close(V$1,$A1751,1)</f>
        <v>0</v>
      </c>
      <c r="W1751">
        <f>[1]!s_dq_close(W$1,$A1751,1)</f>
        <v>0</v>
      </c>
      <c r="X1751">
        <f>[1]!s_dq_close(X$1,$A1751,1)</f>
        <v>20630</v>
      </c>
      <c r="Y1751">
        <f>[1]!s_dq_close(Y$1,$A1751,1)</f>
        <v>21385</v>
      </c>
      <c r="Z1751">
        <f>[1]!s_dq_close(Z$1,$A1751,1)</f>
        <v>21585</v>
      </c>
      <c r="AA1751">
        <f>[1]!s_dq_close(AA$1,$A1751,1)</f>
        <v>0</v>
      </c>
      <c r="AB1751">
        <f>[1]!s_dq_close(AB$1,$A1751,1)</f>
        <v>0</v>
      </c>
      <c r="AC1751">
        <f>[1]!s_dq_close(AC$1,$A1751,1)</f>
        <v>0</v>
      </c>
      <c r="AD1751">
        <f>[1]!s_dq_close(AD$1,$A1751,1)</f>
        <v>0</v>
      </c>
      <c r="AE1751">
        <f>[1]!s_dq_close(AE$1,$A1751,1)</f>
        <v>0</v>
      </c>
      <c r="AF1751">
        <f>[1]!s_dq_close(AF$1,$A1751,1)</f>
        <v>0</v>
      </c>
      <c r="AG1751">
        <f>[1]!s_dq_close(AG$1,$A1751,1)</f>
        <v>0</v>
      </c>
      <c r="AH1751">
        <f>[1]!s_dq_close(AH$1,$A1751,1)</f>
        <v>0</v>
      </c>
      <c r="AI1751">
        <f>[1]!s_dq_close(AI$1,$A1751,1)</f>
        <v>0</v>
      </c>
      <c r="AJ1751">
        <f>[1]!s_dq_close(AJ$1,$A1751,1)</f>
        <v>0</v>
      </c>
      <c r="AK1751">
        <f>[1]!s_dq_close(AK$1,$A1751,1)</f>
        <v>0</v>
      </c>
      <c r="AL1751">
        <f>[1]!s_dq_close(AL$1,$A1751,1)</f>
        <v>0</v>
      </c>
      <c r="AM1751">
        <f>[1]!s_dq_close(AM$1,$A1751,1)</f>
        <v>0</v>
      </c>
      <c r="AN1751">
        <f>[1]!s_dq_close(AN$1,$A1751,1)</f>
        <v>0</v>
      </c>
      <c r="AO1751">
        <f>[1]!s_dq_close(AO$1,$A1751,1)</f>
        <v>0</v>
      </c>
      <c r="AP1751">
        <f>[1]!s_dq_close(AP$1,$A1751,1)</f>
        <v>0</v>
      </c>
      <c r="AQ1751">
        <f>[1]!s_dq_close(AQ$1,$A1751,1)</f>
        <v>0</v>
      </c>
    </row>
    <row r="1752" spans="1:43" x14ac:dyDescent="0.25">
      <c r="A1752" s="1">
        <v>40988</v>
      </c>
      <c r="B1752">
        <f>[1]!s_dq_close(B$1,$A1752,1)</f>
        <v>0</v>
      </c>
      <c r="C1752">
        <f>[1]!s_dq_close(C$1,$A1752,1)</f>
        <v>0</v>
      </c>
      <c r="D1752">
        <f>[1]!s_dq_close(D$1,$A1752,1)</f>
        <v>0</v>
      </c>
      <c r="E1752">
        <f>[1]!s_dq_close(E$1,$A1752,1)</f>
        <v>0</v>
      </c>
      <c r="F1752">
        <f>[1]!s_dq_close(F$1,$A1752,1)</f>
        <v>0</v>
      </c>
      <c r="G1752">
        <f>[1]!s_dq_close(G$1,$A1752,1)</f>
        <v>0</v>
      </c>
      <c r="H1752">
        <f>[1]!s_dq_close(H$1,$A1752,1)</f>
        <v>0</v>
      </c>
      <c r="I1752">
        <f>[1]!s_dq_close(I$1,$A1752,1)</f>
        <v>0</v>
      </c>
      <c r="J1752">
        <f>[1]!s_dq_close(J$1,$A1752,1)</f>
        <v>0</v>
      </c>
      <c r="K1752">
        <f>[1]!s_dq_close(K$1,$A1752,1)</f>
        <v>0</v>
      </c>
      <c r="L1752">
        <f>[1]!s_dq_close(L$1,$A1752,1)</f>
        <v>0</v>
      </c>
      <c r="M1752">
        <f>[1]!s_dq_close(M$1,$A1752,1)</f>
        <v>0</v>
      </c>
      <c r="N1752">
        <f>[1]!s_dq_close(N$1,$A1752,1)</f>
        <v>0</v>
      </c>
      <c r="O1752">
        <f>[1]!s_dq_close(O$1,$A1752,1)</f>
        <v>0</v>
      </c>
      <c r="P1752">
        <f>[1]!s_dq_close(P$1,$A1752,1)</f>
        <v>0</v>
      </c>
      <c r="Q1752">
        <f>[1]!s_dq_close(Q$1,$A1752,1)</f>
        <v>0</v>
      </c>
      <c r="R1752">
        <f>[1]!s_dq_close(R$1,$A1752,1)</f>
        <v>0</v>
      </c>
      <c r="S1752">
        <f>[1]!s_dq_close(S$1,$A1752,1)</f>
        <v>0</v>
      </c>
      <c r="T1752">
        <f>[1]!s_dq_close(T$1,$A1752,1)</f>
        <v>0</v>
      </c>
      <c r="U1752">
        <f>[1]!s_dq_close(U$1,$A1752,1)</f>
        <v>0</v>
      </c>
      <c r="V1752">
        <f>[1]!s_dq_close(V$1,$A1752,1)</f>
        <v>0</v>
      </c>
      <c r="W1752">
        <f>[1]!s_dq_close(W$1,$A1752,1)</f>
        <v>0</v>
      </c>
      <c r="X1752">
        <f>[1]!s_dq_close(X$1,$A1752,1)</f>
        <v>20625</v>
      </c>
      <c r="Y1752">
        <f>[1]!s_dq_close(Y$1,$A1752,1)</f>
        <v>21355</v>
      </c>
      <c r="Z1752">
        <f>[1]!s_dq_close(Z$1,$A1752,1)</f>
        <v>21550</v>
      </c>
      <c r="AA1752">
        <f>[1]!s_dq_close(AA$1,$A1752,1)</f>
        <v>0</v>
      </c>
      <c r="AB1752">
        <f>[1]!s_dq_close(AB$1,$A1752,1)</f>
        <v>0</v>
      </c>
      <c r="AC1752">
        <f>[1]!s_dq_close(AC$1,$A1752,1)</f>
        <v>0</v>
      </c>
      <c r="AD1752">
        <f>[1]!s_dq_close(AD$1,$A1752,1)</f>
        <v>0</v>
      </c>
      <c r="AE1752">
        <f>[1]!s_dq_close(AE$1,$A1752,1)</f>
        <v>0</v>
      </c>
      <c r="AF1752">
        <f>[1]!s_dq_close(AF$1,$A1752,1)</f>
        <v>0</v>
      </c>
      <c r="AG1752">
        <f>[1]!s_dq_close(AG$1,$A1752,1)</f>
        <v>0</v>
      </c>
      <c r="AH1752">
        <f>[1]!s_dq_close(AH$1,$A1752,1)</f>
        <v>0</v>
      </c>
      <c r="AI1752">
        <f>[1]!s_dq_close(AI$1,$A1752,1)</f>
        <v>0</v>
      </c>
      <c r="AJ1752">
        <f>[1]!s_dq_close(AJ$1,$A1752,1)</f>
        <v>0</v>
      </c>
      <c r="AK1752">
        <f>[1]!s_dq_close(AK$1,$A1752,1)</f>
        <v>0</v>
      </c>
      <c r="AL1752">
        <f>[1]!s_dq_close(AL$1,$A1752,1)</f>
        <v>0</v>
      </c>
      <c r="AM1752">
        <f>[1]!s_dq_close(AM$1,$A1752,1)</f>
        <v>0</v>
      </c>
      <c r="AN1752">
        <f>[1]!s_dq_close(AN$1,$A1752,1)</f>
        <v>0</v>
      </c>
      <c r="AO1752">
        <f>[1]!s_dq_close(AO$1,$A1752,1)</f>
        <v>0</v>
      </c>
      <c r="AP1752">
        <f>[1]!s_dq_close(AP$1,$A1752,1)</f>
        <v>0</v>
      </c>
      <c r="AQ1752">
        <f>[1]!s_dq_close(AQ$1,$A1752,1)</f>
        <v>0</v>
      </c>
    </row>
    <row r="1753" spans="1:43" x14ac:dyDescent="0.25">
      <c r="A1753" s="1">
        <v>40989</v>
      </c>
      <c r="B1753">
        <f>[1]!s_dq_close(B$1,$A1753,1)</f>
        <v>0</v>
      </c>
      <c r="C1753">
        <f>[1]!s_dq_close(C$1,$A1753,1)</f>
        <v>0</v>
      </c>
      <c r="D1753">
        <f>[1]!s_dq_close(D$1,$A1753,1)</f>
        <v>0</v>
      </c>
      <c r="E1753">
        <f>[1]!s_dq_close(E$1,$A1753,1)</f>
        <v>0</v>
      </c>
      <c r="F1753">
        <f>[1]!s_dq_close(F$1,$A1753,1)</f>
        <v>0</v>
      </c>
      <c r="G1753">
        <f>[1]!s_dq_close(G$1,$A1753,1)</f>
        <v>0</v>
      </c>
      <c r="H1753">
        <f>[1]!s_dq_close(H$1,$A1753,1)</f>
        <v>0</v>
      </c>
      <c r="I1753">
        <f>[1]!s_dq_close(I$1,$A1753,1)</f>
        <v>0</v>
      </c>
      <c r="J1753">
        <f>[1]!s_dq_close(J$1,$A1753,1)</f>
        <v>0</v>
      </c>
      <c r="K1753">
        <f>[1]!s_dq_close(K$1,$A1753,1)</f>
        <v>0</v>
      </c>
      <c r="L1753">
        <f>[1]!s_dq_close(L$1,$A1753,1)</f>
        <v>0</v>
      </c>
      <c r="M1753">
        <f>[1]!s_dq_close(M$1,$A1753,1)</f>
        <v>0</v>
      </c>
      <c r="N1753">
        <f>[1]!s_dq_close(N$1,$A1753,1)</f>
        <v>0</v>
      </c>
      <c r="O1753">
        <f>[1]!s_dq_close(O$1,$A1753,1)</f>
        <v>0</v>
      </c>
      <c r="P1753">
        <f>[1]!s_dq_close(P$1,$A1753,1)</f>
        <v>0</v>
      </c>
      <c r="Q1753">
        <f>[1]!s_dq_close(Q$1,$A1753,1)</f>
        <v>0</v>
      </c>
      <c r="R1753">
        <f>[1]!s_dq_close(R$1,$A1753,1)</f>
        <v>0</v>
      </c>
      <c r="S1753">
        <f>[1]!s_dq_close(S$1,$A1753,1)</f>
        <v>0</v>
      </c>
      <c r="T1753">
        <f>[1]!s_dq_close(T$1,$A1753,1)</f>
        <v>0</v>
      </c>
      <c r="U1753">
        <f>[1]!s_dq_close(U$1,$A1753,1)</f>
        <v>0</v>
      </c>
      <c r="V1753">
        <f>[1]!s_dq_close(V$1,$A1753,1)</f>
        <v>0</v>
      </c>
      <c r="W1753">
        <f>[1]!s_dq_close(W$1,$A1753,1)</f>
        <v>0</v>
      </c>
      <c r="X1753">
        <f>[1]!s_dq_close(X$1,$A1753,1)</f>
        <v>20615</v>
      </c>
      <c r="Y1753">
        <f>[1]!s_dq_close(Y$1,$A1753,1)</f>
        <v>21355</v>
      </c>
      <c r="Z1753">
        <f>[1]!s_dq_close(Z$1,$A1753,1)</f>
        <v>21550</v>
      </c>
      <c r="AA1753">
        <f>[1]!s_dq_close(AA$1,$A1753,1)</f>
        <v>0</v>
      </c>
      <c r="AB1753">
        <f>[1]!s_dq_close(AB$1,$A1753,1)</f>
        <v>0</v>
      </c>
      <c r="AC1753">
        <f>[1]!s_dq_close(AC$1,$A1753,1)</f>
        <v>0</v>
      </c>
      <c r="AD1753">
        <f>[1]!s_dq_close(AD$1,$A1753,1)</f>
        <v>0</v>
      </c>
      <c r="AE1753">
        <f>[1]!s_dq_close(AE$1,$A1753,1)</f>
        <v>0</v>
      </c>
      <c r="AF1753">
        <f>[1]!s_dq_close(AF$1,$A1753,1)</f>
        <v>0</v>
      </c>
      <c r="AG1753">
        <f>[1]!s_dq_close(AG$1,$A1753,1)</f>
        <v>0</v>
      </c>
      <c r="AH1753">
        <f>[1]!s_dq_close(AH$1,$A1753,1)</f>
        <v>0</v>
      </c>
      <c r="AI1753">
        <f>[1]!s_dq_close(AI$1,$A1753,1)</f>
        <v>0</v>
      </c>
      <c r="AJ1753">
        <f>[1]!s_dq_close(AJ$1,$A1753,1)</f>
        <v>0</v>
      </c>
      <c r="AK1753">
        <f>[1]!s_dq_close(AK$1,$A1753,1)</f>
        <v>0</v>
      </c>
      <c r="AL1753">
        <f>[1]!s_dq_close(AL$1,$A1753,1)</f>
        <v>0</v>
      </c>
      <c r="AM1753">
        <f>[1]!s_dq_close(AM$1,$A1753,1)</f>
        <v>0</v>
      </c>
      <c r="AN1753">
        <f>[1]!s_dq_close(AN$1,$A1753,1)</f>
        <v>0</v>
      </c>
      <c r="AO1753">
        <f>[1]!s_dq_close(AO$1,$A1753,1)</f>
        <v>0</v>
      </c>
      <c r="AP1753">
        <f>[1]!s_dq_close(AP$1,$A1753,1)</f>
        <v>0</v>
      </c>
      <c r="AQ1753">
        <f>[1]!s_dq_close(AQ$1,$A1753,1)</f>
        <v>0</v>
      </c>
    </row>
    <row r="1754" spans="1:43" x14ac:dyDescent="0.25">
      <c r="A1754" s="1">
        <v>40990</v>
      </c>
      <c r="B1754">
        <f>[1]!s_dq_close(B$1,$A1754,1)</f>
        <v>0</v>
      </c>
      <c r="C1754">
        <f>[1]!s_dq_close(C$1,$A1754,1)</f>
        <v>0</v>
      </c>
      <c r="D1754">
        <f>[1]!s_dq_close(D$1,$A1754,1)</f>
        <v>0</v>
      </c>
      <c r="E1754">
        <f>[1]!s_dq_close(E$1,$A1754,1)</f>
        <v>0</v>
      </c>
      <c r="F1754">
        <f>[1]!s_dq_close(F$1,$A1754,1)</f>
        <v>0</v>
      </c>
      <c r="G1754">
        <f>[1]!s_dq_close(G$1,$A1754,1)</f>
        <v>0</v>
      </c>
      <c r="H1754">
        <f>[1]!s_dq_close(H$1,$A1754,1)</f>
        <v>0</v>
      </c>
      <c r="I1754">
        <f>[1]!s_dq_close(I$1,$A1754,1)</f>
        <v>0</v>
      </c>
      <c r="J1754">
        <f>[1]!s_dq_close(J$1,$A1754,1)</f>
        <v>0</v>
      </c>
      <c r="K1754">
        <f>[1]!s_dq_close(K$1,$A1754,1)</f>
        <v>0</v>
      </c>
      <c r="L1754">
        <f>[1]!s_dq_close(L$1,$A1754,1)</f>
        <v>0</v>
      </c>
      <c r="M1754">
        <f>[1]!s_dq_close(M$1,$A1754,1)</f>
        <v>0</v>
      </c>
      <c r="N1754">
        <f>[1]!s_dq_close(N$1,$A1754,1)</f>
        <v>0</v>
      </c>
      <c r="O1754">
        <f>[1]!s_dq_close(O$1,$A1754,1)</f>
        <v>0</v>
      </c>
      <c r="P1754">
        <f>[1]!s_dq_close(P$1,$A1754,1)</f>
        <v>0</v>
      </c>
      <c r="Q1754">
        <f>[1]!s_dq_close(Q$1,$A1754,1)</f>
        <v>0</v>
      </c>
      <c r="R1754">
        <f>[1]!s_dq_close(R$1,$A1754,1)</f>
        <v>0</v>
      </c>
      <c r="S1754">
        <f>[1]!s_dq_close(S$1,$A1754,1)</f>
        <v>0</v>
      </c>
      <c r="T1754">
        <f>[1]!s_dq_close(T$1,$A1754,1)</f>
        <v>0</v>
      </c>
      <c r="U1754">
        <f>[1]!s_dq_close(U$1,$A1754,1)</f>
        <v>0</v>
      </c>
      <c r="V1754">
        <f>[1]!s_dq_close(V$1,$A1754,1)</f>
        <v>0</v>
      </c>
      <c r="W1754">
        <f>[1]!s_dq_close(W$1,$A1754,1)</f>
        <v>0</v>
      </c>
      <c r="X1754">
        <f>[1]!s_dq_close(X$1,$A1754,1)</f>
        <v>20605</v>
      </c>
      <c r="Y1754">
        <f>[1]!s_dq_close(Y$1,$A1754,1)</f>
        <v>21330</v>
      </c>
      <c r="Z1754">
        <f>[1]!s_dq_close(Z$1,$A1754,1)</f>
        <v>21515</v>
      </c>
      <c r="AA1754">
        <f>[1]!s_dq_close(AA$1,$A1754,1)</f>
        <v>0</v>
      </c>
      <c r="AB1754">
        <f>[1]!s_dq_close(AB$1,$A1754,1)</f>
        <v>0</v>
      </c>
      <c r="AC1754">
        <f>[1]!s_dq_close(AC$1,$A1754,1)</f>
        <v>0</v>
      </c>
      <c r="AD1754">
        <f>[1]!s_dq_close(AD$1,$A1754,1)</f>
        <v>0</v>
      </c>
      <c r="AE1754">
        <f>[1]!s_dq_close(AE$1,$A1754,1)</f>
        <v>0</v>
      </c>
      <c r="AF1754">
        <f>[1]!s_dq_close(AF$1,$A1754,1)</f>
        <v>0</v>
      </c>
      <c r="AG1754">
        <f>[1]!s_dq_close(AG$1,$A1754,1)</f>
        <v>0</v>
      </c>
      <c r="AH1754">
        <f>[1]!s_dq_close(AH$1,$A1754,1)</f>
        <v>0</v>
      </c>
      <c r="AI1754">
        <f>[1]!s_dq_close(AI$1,$A1754,1)</f>
        <v>0</v>
      </c>
      <c r="AJ1754">
        <f>[1]!s_dq_close(AJ$1,$A1754,1)</f>
        <v>0</v>
      </c>
      <c r="AK1754">
        <f>[1]!s_dq_close(AK$1,$A1754,1)</f>
        <v>0</v>
      </c>
      <c r="AL1754">
        <f>[1]!s_dq_close(AL$1,$A1754,1)</f>
        <v>0</v>
      </c>
      <c r="AM1754">
        <f>[1]!s_dq_close(AM$1,$A1754,1)</f>
        <v>0</v>
      </c>
      <c r="AN1754">
        <f>[1]!s_dq_close(AN$1,$A1754,1)</f>
        <v>0</v>
      </c>
      <c r="AO1754">
        <f>[1]!s_dq_close(AO$1,$A1754,1)</f>
        <v>0</v>
      </c>
      <c r="AP1754">
        <f>[1]!s_dq_close(AP$1,$A1754,1)</f>
        <v>0</v>
      </c>
      <c r="AQ1754">
        <f>[1]!s_dq_close(AQ$1,$A1754,1)</f>
        <v>0</v>
      </c>
    </row>
    <row r="1755" spans="1:43" x14ac:dyDescent="0.25">
      <c r="A1755" s="1">
        <v>40991</v>
      </c>
      <c r="B1755">
        <f>[1]!s_dq_close(B$1,$A1755,1)</f>
        <v>0</v>
      </c>
      <c r="C1755">
        <f>[1]!s_dq_close(C$1,$A1755,1)</f>
        <v>0</v>
      </c>
      <c r="D1755">
        <f>[1]!s_dq_close(D$1,$A1755,1)</f>
        <v>0</v>
      </c>
      <c r="E1755">
        <f>[1]!s_dq_close(E$1,$A1755,1)</f>
        <v>0</v>
      </c>
      <c r="F1755">
        <f>[1]!s_dq_close(F$1,$A1755,1)</f>
        <v>0</v>
      </c>
      <c r="G1755">
        <f>[1]!s_dq_close(G$1,$A1755,1)</f>
        <v>0</v>
      </c>
      <c r="H1755">
        <f>[1]!s_dq_close(H$1,$A1755,1)</f>
        <v>0</v>
      </c>
      <c r="I1755">
        <f>[1]!s_dq_close(I$1,$A1755,1)</f>
        <v>0</v>
      </c>
      <c r="J1755">
        <f>[1]!s_dq_close(J$1,$A1755,1)</f>
        <v>0</v>
      </c>
      <c r="K1755">
        <f>[1]!s_dq_close(K$1,$A1755,1)</f>
        <v>0</v>
      </c>
      <c r="L1755">
        <f>[1]!s_dq_close(L$1,$A1755,1)</f>
        <v>0</v>
      </c>
      <c r="M1755">
        <f>[1]!s_dq_close(M$1,$A1755,1)</f>
        <v>0</v>
      </c>
      <c r="N1755">
        <f>[1]!s_dq_close(N$1,$A1755,1)</f>
        <v>0</v>
      </c>
      <c r="O1755">
        <f>[1]!s_dq_close(O$1,$A1755,1)</f>
        <v>0</v>
      </c>
      <c r="P1755">
        <f>[1]!s_dq_close(P$1,$A1755,1)</f>
        <v>0</v>
      </c>
      <c r="Q1755">
        <f>[1]!s_dq_close(Q$1,$A1755,1)</f>
        <v>0</v>
      </c>
      <c r="R1755">
        <f>[1]!s_dq_close(R$1,$A1755,1)</f>
        <v>0</v>
      </c>
      <c r="S1755">
        <f>[1]!s_dq_close(S$1,$A1755,1)</f>
        <v>0</v>
      </c>
      <c r="T1755">
        <f>[1]!s_dq_close(T$1,$A1755,1)</f>
        <v>0</v>
      </c>
      <c r="U1755">
        <f>[1]!s_dq_close(U$1,$A1755,1)</f>
        <v>0</v>
      </c>
      <c r="V1755">
        <f>[1]!s_dq_close(V$1,$A1755,1)</f>
        <v>0</v>
      </c>
      <c r="W1755">
        <f>[1]!s_dq_close(W$1,$A1755,1)</f>
        <v>0</v>
      </c>
      <c r="X1755">
        <f>[1]!s_dq_close(X$1,$A1755,1)</f>
        <v>20620</v>
      </c>
      <c r="Y1755">
        <f>[1]!s_dq_close(Y$1,$A1755,1)</f>
        <v>21360</v>
      </c>
      <c r="Z1755">
        <f>[1]!s_dq_close(Z$1,$A1755,1)</f>
        <v>21555</v>
      </c>
      <c r="AA1755">
        <f>[1]!s_dq_close(AA$1,$A1755,1)</f>
        <v>0</v>
      </c>
      <c r="AB1755">
        <f>[1]!s_dq_close(AB$1,$A1755,1)</f>
        <v>0</v>
      </c>
      <c r="AC1755">
        <f>[1]!s_dq_close(AC$1,$A1755,1)</f>
        <v>0</v>
      </c>
      <c r="AD1755">
        <f>[1]!s_dq_close(AD$1,$A1755,1)</f>
        <v>0</v>
      </c>
      <c r="AE1755">
        <f>[1]!s_dq_close(AE$1,$A1755,1)</f>
        <v>0</v>
      </c>
      <c r="AF1755">
        <f>[1]!s_dq_close(AF$1,$A1755,1)</f>
        <v>0</v>
      </c>
      <c r="AG1755">
        <f>[1]!s_dq_close(AG$1,$A1755,1)</f>
        <v>0</v>
      </c>
      <c r="AH1755">
        <f>[1]!s_dq_close(AH$1,$A1755,1)</f>
        <v>0</v>
      </c>
      <c r="AI1755">
        <f>[1]!s_dq_close(AI$1,$A1755,1)</f>
        <v>0</v>
      </c>
      <c r="AJ1755">
        <f>[1]!s_dq_close(AJ$1,$A1755,1)</f>
        <v>0</v>
      </c>
      <c r="AK1755">
        <f>[1]!s_dq_close(AK$1,$A1755,1)</f>
        <v>0</v>
      </c>
      <c r="AL1755">
        <f>[1]!s_dq_close(AL$1,$A1755,1)</f>
        <v>0</v>
      </c>
      <c r="AM1755">
        <f>[1]!s_dq_close(AM$1,$A1755,1)</f>
        <v>0</v>
      </c>
      <c r="AN1755">
        <f>[1]!s_dq_close(AN$1,$A1755,1)</f>
        <v>0</v>
      </c>
      <c r="AO1755">
        <f>[1]!s_dq_close(AO$1,$A1755,1)</f>
        <v>0</v>
      </c>
      <c r="AP1755">
        <f>[1]!s_dq_close(AP$1,$A1755,1)</f>
        <v>0</v>
      </c>
      <c r="AQ1755">
        <f>[1]!s_dq_close(AQ$1,$A1755,1)</f>
        <v>0</v>
      </c>
    </row>
    <row r="1756" spans="1:43" x14ac:dyDescent="0.25">
      <c r="A1756" s="1">
        <v>40994</v>
      </c>
      <c r="B1756">
        <f>[1]!s_dq_close(B$1,$A1756,1)</f>
        <v>0</v>
      </c>
      <c r="C1756">
        <f>[1]!s_dq_close(C$1,$A1756,1)</f>
        <v>0</v>
      </c>
      <c r="D1756">
        <f>[1]!s_dq_close(D$1,$A1756,1)</f>
        <v>0</v>
      </c>
      <c r="E1756">
        <f>[1]!s_dq_close(E$1,$A1756,1)</f>
        <v>0</v>
      </c>
      <c r="F1756">
        <f>[1]!s_dq_close(F$1,$A1756,1)</f>
        <v>0</v>
      </c>
      <c r="G1756">
        <f>[1]!s_dq_close(G$1,$A1756,1)</f>
        <v>0</v>
      </c>
      <c r="H1756">
        <f>[1]!s_dq_close(H$1,$A1756,1)</f>
        <v>0</v>
      </c>
      <c r="I1756">
        <f>[1]!s_dq_close(I$1,$A1756,1)</f>
        <v>0</v>
      </c>
      <c r="J1756">
        <f>[1]!s_dq_close(J$1,$A1756,1)</f>
        <v>0</v>
      </c>
      <c r="K1756">
        <f>[1]!s_dq_close(K$1,$A1756,1)</f>
        <v>0</v>
      </c>
      <c r="L1756">
        <f>[1]!s_dq_close(L$1,$A1756,1)</f>
        <v>0</v>
      </c>
      <c r="M1756">
        <f>[1]!s_dq_close(M$1,$A1756,1)</f>
        <v>0</v>
      </c>
      <c r="N1756">
        <f>[1]!s_dq_close(N$1,$A1756,1)</f>
        <v>0</v>
      </c>
      <c r="O1756">
        <f>[1]!s_dq_close(O$1,$A1756,1)</f>
        <v>0</v>
      </c>
      <c r="P1756">
        <f>[1]!s_dq_close(P$1,$A1756,1)</f>
        <v>0</v>
      </c>
      <c r="Q1756">
        <f>[1]!s_dq_close(Q$1,$A1756,1)</f>
        <v>0</v>
      </c>
      <c r="R1756">
        <f>[1]!s_dq_close(R$1,$A1756,1)</f>
        <v>0</v>
      </c>
      <c r="S1756">
        <f>[1]!s_dq_close(S$1,$A1756,1)</f>
        <v>0</v>
      </c>
      <c r="T1756">
        <f>[1]!s_dq_close(T$1,$A1756,1)</f>
        <v>0</v>
      </c>
      <c r="U1756">
        <f>[1]!s_dq_close(U$1,$A1756,1)</f>
        <v>0</v>
      </c>
      <c r="V1756">
        <f>[1]!s_dq_close(V$1,$A1756,1)</f>
        <v>0</v>
      </c>
      <c r="W1756">
        <f>[1]!s_dq_close(W$1,$A1756,1)</f>
        <v>0</v>
      </c>
      <c r="X1756">
        <f>[1]!s_dq_close(X$1,$A1756,1)</f>
        <v>20550</v>
      </c>
      <c r="Y1756">
        <f>[1]!s_dq_close(Y$1,$A1756,1)</f>
        <v>21295</v>
      </c>
      <c r="Z1756">
        <f>[1]!s_dq_close(Z$1,$A1756,1)</f>
        <v>21495</v>
      </c>
      <c r="AA1756">
        <f>[1]!s_dq_close(AA$1,$A1756,1)</f>
        <v>0</v>
      </c>
      <c r="AB1756">
        <f>[1]!s_dq_close(AB$1,$A1756,1)</f>
        <v>0</v>
      </c>
      <c r="AC1756">
        <f>[1]!s_dq_close(AC$1,$A1756,1)</f>
        <v>0</v>
      </c>
      <c r="AD1756">
        <f>[1]!s_dq_close(AD$1,$A1756,1)</f>
        <v>0</v>
      </c>
      <c r="AE1756">
        <f>[1]!s_dq_close(AE$1,$A1756,1)</f>
        <v>0</v>
      </c>
      <c r="AF1756">
        <f>[1]!s_dq_close(AF$1,$A1756,1)</f>
        <v>0</v>
      </c>
      <c r="AG1756">
        <f>[1]!s_dq_close(AG$1,$A1756,1)</f>
        <v>0</v>
      </c>
      <c r="AH1756">
        <f>[1]!s_dq_close(AH$1,$A1756,1)</f>
        <v>0</v>
      </c>
      <c r="AI1756">
        <f>[1]!s_dq_close(AI$1,$A1756,1)</f>
        <v>0</v>
      </c>
      <c r="AJ1756">
        <f>[1]!s_dq_close(AJ$1,$A1756,1)</f>
        <v>0</v>
      </c>
      <c r="AK1756">
        <f>[1]!s_dq_close(AK$1,$A1756,1)</f>
        <v>0</v>
      </c>
      <c r="AL1756">
        <f>[1]!s_dq_close(AL$1,$A1756,1)</f>
        <v>0</v>
      </c>
      <c r="AM1756">
        <f>[1]!s_dq_close(AM$1,$A1756,1)</f>
        <v>0</v>
      </c>
      <c r="AN1756">
        <f>[1]!s_dq_close(AN$1,$A1756,1)</f>
        <v>0</v>
      </c>
      <c r="AO1756">
        <f>[1]!s_dq_close(AO$1,$A1756,1)</f>
        <v>0</v>
      </c>
      <c r="AP1756">
        <f>[1]!s_dq_close(AP$1,$A1756,1)</f>
        <v>0</v>
      </c>
      <c r="AQ1756">
        <f>[1]!s_dq_close(AQ$1,$A1756,1)</f>
        <v>0</v>
      </c>
    </row>
    <row r="1757" spans="1:43" x14ac:dyDescent="0.25">
      <c r="A1757" s="1">
        <v>40995</v>
      </c>
      <c r="B1757">
        <f>[1]!s_dq_close(B$1,$A1757,1)</f>
        <v>0</v>
      </c>
      <c r="C1757">
        <f>[1]!s_dq_close(C$1,$A1757,1)</f>
        <v>0</v>
      </c>
      <c r="D1757">
        <f>[1]!s_dq_close(D$1,$A1757,1)</f>
        <v>0</v>
      </c>
      <c r="E1757">
        <f>[1]!s_dq_close(E$1,$A1757,1)</f>
        <v>0</v>
      </c>
      <c r="F1757">
        <f>[1]!s_dq_close(F$1,$A1757,1)</f>
        <v>0</v>
      </c>
      <c r="G1757">
        <f>[1]!s_dq_close(G$1,$A1757,1)</f>
        <v>0</v>
      </c>
      <c r="H1757">
        <f>[1]!s_dq_close(H$1,$A1757,1)</f>
        <v>0</v>
      </c>
      <c r="I1757">
        <f>[1]!s_dq_close(I$1,$A1757,1)</f>
        <v>0</v>
      </c>
      <c r="J1757">
        <f>[1]!s_dq_close(J$1,$A1757,1)</f>
        <v>0</v>
      </c>
      <c r="K1757">
        <f>[1]!s_dq_close(K$1,$A1757,1)</f>
        <v>0</v>
      </c>
      <c r="L1757">
        <f>[1]!s_dq_close(L$1,$A1757,1)</f>
        <v>0</v>
      </c>
      <c r="M1757">
        <f>[1]!s_dq_close(M$1,$A1757,1)</f>
        <v>0</v>
      </c>
      <c r="N1757">
        <f>[1]!s_dq_close(N$1,$A1757,1)</f>
        <v>0</v>
      </c>
      <c r="O1757">
        <f>[1]!s_dq_close(O$1,$A1757,1)</f>
        <v>0</v>
      </c>
      <c r="P1757">
        <f>[1]!s_dq_close(P$1,$A1757,1)</f>
        <v>0</v>
      </c>
      <c r="Q1757">
        <f>[1]!s_dq_close(Q$1,$A1757,1)</f>
        <v>0</v>
      </c>
      <c r="R1757">
        <f>[1]!s_dq_close(R$1,$A1757,1)</f>
        <v>0</v>
      </c>
      <c r="S1757">
        <f>[1]!s_dq_close(S$1,$A1757,1)</f>
        <v>0</v>
      </c>
      <c r="T1757">
        <f>[1]!s_dq_close(T$1,$A1757,1)</f>
        <v>0</v>
      </c>
      <c r="U1757">
        <f>[1]!s_dq_close(U$1,$A1757,1)</f>
        <v>0</v>
      </c>
      <c r="V1757">
        <f>[1]!s_dq_close(V$1,$A1757,1)</f>
        <v>0</v>
      </c>
      <c r="W1757">
        <f>[1]!s_dq_close(W$1,$A1757,1)</f>
        <v>0</v>
      </c>
      <c r="X1757">
        <f>[1]!s_dq_close(X$1,$A1757,1)</f>
        <v>20550</v>
      </c>
      <c r="Y1757">
        <f>[1]!s_dq_close(Y$1,$A1757,1)</f>
        <v>21275</v>
      </c>
      <c r="Z1757">
        <f>[1]!s_dq_close(Z$1,$A1757,1)</f>
        <v>21480</v>
      </c>
      <c r="AA1757">
        <f>[1]!s_dq_close(AA$1,$A1757,1)</f>
        <v>0</v>
      </c>
      <c r="AB1757">
        <f>[1]!s_dq_close(AB$1,$A1757,1)</f>
        <v>0</v>
      </c>
      <c r="AC1757">
        <f>[1]!s_dq_close(AC$1,$A1757,1)</f>
        <v>0</v>
      </c>
      <c r="AD1757">
        <f>[1]!s_dq_close(AD$1,$A1757,1)</f>
        <v>0</v>
      </c>
      <c r="AE1757">
        <f>[1]!s_dq_close(AE$1,$A1757,1)</f>
        <v>0</v>
      </c>
      <c r="AF1757">
        <f>[1]!s_dq_close(AF$1,$A1757,1)</f>
        <v>0</v>
      </c>
      <c r="AG1757">
        <f>[1]!s_dq_close(AG$1,$A1757,1)</f>
        <v>0</v>
      </c>
      <c r="AH1757">
        <f>[1]!s_dq_close(AH$1,$A1757,1)</f>
        <v>0</v>
      </c>
      <c r="AI1757">
        <f>[1]!s_dq_close(AI$1,$A1757,1)</f>
        <v>0</v>
      </c>
      <c r="AJ1757">
        <f>[1]!s_dq_close(AJ$1,$A1757,1)</f>
        <v>0</v>
      </c>
      <c r="AK1757">
        <f>[1]!s_dq_close(AK$1,$A1757,1)</f>
        <v>0</v>
      </c>
      <c r="AL1757">
        <f>[1]!s_dq_close(AL$1,$A1757,1)</f>
        <v>0</v>
      </c>
      <c r="AM1757">
        <f>[1]!s_dq_close(AM$1,$A1757,1)</f>
        <v>0</v>
      </c>
      <c r="AN1757">
        <f>[1]!s_dq_close(AN$1,$A1757,1)</f>
        <v>0</v>
      </c>
      <c r="AO1757">
        <f>[1]!s_dq_close(AO$1,$A1757,1)</f>
        <v>0</v>
      </c>
      <c r="AP1757">
        <f>[1]!s_dq_close(AP$1,$A1757,1)</f>
        <v>0</v>
      </c>
      <c r="AQ1757">
        <f>[1]!s_dq_close(AQ$1,$A1757,1)</f>
        <v>0</v>
      </c>
    </row>
    <row r="1758" spans="1:43" x14ac:dyDescent="0.25">
      <c r="A1758" s="1">
        <v>40996</v>
      </c>
      <c r="B1758">
        <f>[1]!s_dq_close(B$1,$A1758,1)</f>
        <v>0</v>
      </c>
      <c r="C1758">
        <f>[1]!s_dq_close(C$1,$A1758,1)</f>
        <v>0</v>
      </c>
      <c r="D1758">
        <f>[1]!s_dq_close(D$1,$A1758,1)</f>
        <v>0</v>
      </c>
      <c r="E1758">
        <f>[1]!s_dq_close(E$1,$A1758,1)</f>
        <v>0</v>
      </c>
      <c r="F1758">
        <f>[1]!s_dq_close(F$1,$A1758,1)</f>
        <v>0</v>
      </c>
      <c r="G1758">
        <f>[1]!s_dq_close(G$1,$A1758,1)</f>
        <v>0</v>
      </c>
      <c r="H1758">
        <f>[1]!s_dq_close(H$1,$A1758,1)</f>
        <v>0</v>
      </c>
      <c r="I1758">
        <f>[1]!s_dq_close(I$1,$A1758,1)</f>
        <v>0</v>
      </c>
      <c r="J1758">
        <f>[1]!s_dq_close(J$1,$A1758,1)</f>
        <v>0</v>
      </c>
      <c r="K1758">
        <f>[1]!s_dq_close(K$1,$A1758,1)</f>
        <v>0</v>
      </c>
      <c r="L1758">
        <f>[1]!s_dq_close(L$1,$A1758,1)</f>
        <v>0</v>
      </c>
      <c r="M1758">
        <f>[1]!s_dq_close(M$1,$A1758,1)</f>
        <v>0</v>
      </c>
      <c r="N1758">
        <f>[1]!s_dq_close(N$1,$A1758,1)</f>
        <v>0</v>
      </c>
      <c r="O1758">
        <f>[1]!s_dq_close(O$1,$A1758,1)</f>
        <v>0</v>
      </c>
      <c r="P1758">
        <f>[1]!s_dq_close(P$1,$A1758,1)</f>
        <v>0</v>
      </c>
      <c r="Q1758">
        <f>[1]!s_dq_close(Q$1,$A1758,1)</f>
        <v>0</v>
      </c>
      <c r="R1758">
        <f>[1]!s_dq_close(R$1,$A1758,1)</f>
        <v>0</v>
      </c>
      <c r="S1758">
        <f>[1]!s_dq_close(S$1,$A1758,1)</f>
        <v>0</v>
      </c>
      <c r="T1758">
        <f>[1]!s_dq_close(T$1,$A1758,1)</f>
        <v>0</v>
      </c>
      <c r="U1758">
        <f>[1]!s_dq_close(U$1,$A1758,1)</f>
        <v>0</v>
      </c>
      <c r="V1758">
        <f>[1]!s_dq_close(V$1,$A1758,1)</f>
        <v>0</v>
      </c>
      <c r="W1758">
        <f>[1]!s_dq_close(W$1,$A1758,1)</f>
        <v>0</v>
      </c>
      <c r="X1758">
        <f>[1]!s_dq_close(X$1,$A1758,1)</f>
        <v>20505</v>
      </c>
      <c r="Y1758">
        <f>[1]!s_dq_close(Y$1,$A1758,1)</f>
        <v>21215</v>
      </c>
      <c r="Z1758">
        <f>[1]!s_dq_close(Z$1,$A1758,1)</f>
        <v>21445</v>
      </c>
      <c r="AA1758">
        <f>[1]!s_dq_close(AA$1,$A1758,1)</f>
        <v>0</v>
      </c>
      <c r="AB1758">
        <f>[1]!s_dq_close(AB$1,$A1758,1)</f>
        <v>0</v>
      </c>
      <c r="AC1758">
        <f>[1]!s_dq_close(AC$1,$A1758,1)</f>
        <v>0</v>
      </c>
      <c r="AD1758">
        <f>[1]!s_dq_close(AD$1,$A1758,1)</f>
        <v>0</v>
      </c>
      <c r="AE1758">
        <f>[1]!s_dq_close(AE$1,$A1758,1)</f>
        <v>0</v>
      </c>
      <c r="AF1758">
        <f>[1]!s_dq_close(AF$1,$A1758,1)</f>
        <v>0</v>
      </c>
      <c r="AG1758">
        <f>[1]!s_dq_close(AG$1,$A1758,1)</f>
        <v>0</v>
      </c>
      <c r="AH1758">
        <f>[1]!s_dq_close(AH$1,$A1758,1)</f>
        <v>0</v>
      </c>
      <c r="AI1758">
        <f>[1]!s_dq_close(AI$1,$A1758,1)</f>
        <v>0</v>
      </c>
      <c r="AJ1758">
        <f>[1]!s_dq_close(AJ$1,$A1758,1)</f>
        <v>0</v>
      </c>
      <c r="AK1758">
        <f>[1]!s_dq_close(AK$1,$A1758,1)</f>
        <v>0</v>
      </c>
      <c r="AL1758">
        <f>[1]!s_dq_close(AL$1,$A1758,1)</f>
        <v>0</v>
      </c>
      <c r="AM1758">
        <f>[1]!s_dq_close(AM$1,$A1758,1)</f>
        <v>0</v>
      </c>
      <c r="AN1758">
        <f>[1]!s_dq_close(AN$1,$A1758,1)</f>
        <v>0</v>
      </c>
      <c r="AO1758">
        <f>[1]!s_dq_close(AO$1,$A1758,1)</f>
        <v>0</v>
      </c>
      <c r="AP1758">
        <f>[1]!s_dq_close(AP$1,$A1758,1)</f>
        <v>0</v>
      </c>
      <c r="AQ1758">
        <f>[1]!s_dq_close(AQ$1,$A1758,1)</f>
        <v>0</v>
      </c>
    </row>
    <row r="1759" spans="1:43" x14ac:dyDescent="0.25">
      <c r="A1759" s="1">
        <v>40997</v>
      </c>
      <c r="B1759">
        <f>[1]!s_dq_close(B$1,$A1759,1)</f>
        <v>0</v>
      </c>
      <c r="C1759">
        <f>[1]!s_dq_close(C$1,$A1759,1)</f>
        <v>0</v>
      </c>
      <c r="D1759">
        <f>[1]!s_dq_close(D$1,$A1759,1)</f>
        <v>0</v>
      </c>
      <c r="E1759">
        <f>[1]!s_dq_close(E$1,$A1759,1)</f>
        <v>0</v>
      </c>
      <c r="F1759">
        <f>[1]!s_dq_close(F$1,$A1759,1)</f>
        <v>0</v>
      </c>
      <c r="G1759">
        <f>[1]!s_dq_close(G$1,$A1759,1)</f>
        <v>0</v>
      </c>
      <c r="H1759">
        <f>[1]!s_dq_close(H$1,$A1759,1)</f>
        <v>0</v>
      </c>
      <c r="I1759">
        <f>[1]!s_dq_close(I$1,$A1759,1)</f>
        <v>0</v>
      </c>
      <c r="J1759">
        <f>[1]!s_dq_close(J$1,$A1759,1)</f>
        <v>0</v>
      </c>
      <c r="K1759">
        <f>[1]!s_dq_close(K$1,$A1759,1)</f>
        <v>0</v>
      </c>
      <c r="L1759">
        <f>[1]!s_dq_close(L$1,$A1759,1)</f>
        <v>0</v>
      </c>
      <c r="M1759">
        <f>[1]!s_dq_close(M$1,$A1759,1)</f>
        <v>0</v>
      </c>
      <c r="N1759">
        <f>[1]!s_dq_close(N$1,$A1759,1)</f>
        <v>0</v>
      </c>
      <c r="O1759">
        <f>[1]!s_dq_close(O$1,$A1759,1)</f>
        <v>0</v>
      </c>
      <c r="P1759">
        <f>[1]!s_dq_close(P$1,$A1759,1)</f>
        <v>0</v>
      </c>
      <c r="Q1759">
        <f>[1]!s_dq_close(Q$1,$A1759,1)</f>
        <v>0</v>
      </c>
      <c r="R1759">
        <f>[1]!s_dq_close(R$1,$A1759,1)</f>
        <v>0</v>
      </c>
      <c r="S1759">
        <f>[1]!s_dq_close(S$1,$A1759,1)</f>
        <v>0</v>
      </c>
      <c r="T1759">
        <f>[1]!s_dq_close(T$1,$A1759,1)</f>
        <v>0</v>
      </c>
      <c r="U1759">
        <f>[1]!s_dq_close(U$1,$A1759,1)</f>
        <v>0</v>
      </c>
      <c r="V1759">
        <f>[1]!s_dq_close(V$1,$A1759,1)</f>
        <v>0</v>
      </c>
      <c r="W1759">
        <f>[1]!s_dq_close(W$1,$A1759,1)</f>
        <v>0</v>
      </c>
      <c r="X1759">
        <f>[1]!s_dq_close(X$1,$A1759,1)</f>
        <v>20525</v>
      </c>
      <c r="Y1759">
        <f>[1]!s_dq_close(Y$1,$A1759,1)</f>
        <v>21265</v>
      </c>
      <c r="Z1759">
        <f>[1]!s_dq_close(Z$1,$A1759,1)</f>
        <v>21515</v>
      </c>
      <c r="AA1759">
        <f>[1]!s_dq_close(AA$1,$A1759,1)</f>
        <v>0</v>
      </c>
      <c r="AB1759">
        <f>[1]!s_dq_close(AB$1,$A1759,1)</f>
        <v>0</v>
      </c>
      <c r="AC1759">
        <f>[1]!s_dq_close(AC$1,$A1759,1)</f>
        <v>0</v>
      </c>
      <c r="AD1759">
        <f>[1]!s_dq_close(AD$1,$A1759,1)</f>
        <v>0</v>
      </c>
      <c r="AE1759">
        <f>[1]!s_dq_close(AE$1,$A1759,1)</f>
        <v>0</v>
      </c>
      <c r="AF1759">
        <f>[1]!s_dq_close(AF$1,$A1759,1)</f>
        <v>0</v>
      </c>
      <c r="AG1759">
        <f>[1]!s_dq_close(AG$1,$A1759,1)</f>
        <v>0</v>
      </c>
      <c r="AH1759">
        <f>[1]!s_dq_close(AH$1,$A1759,1)</f>
        <v>0</v>
      </c>
      <c r="AI1759">
        <f>[1]!s_dq_close(AI$1,$A1759,1)</f>
        <v>0</v>
      </c>
      <c r="AJ1759">
        <f>[1]!s_dq_close(AJ$1,$A1759,1)</f>
        <v>0</v>
      </c>
      <c r="AK1759">
        <f>[1]!s_dq_close(AK$1,$A1759,1)</f>
        <v>0</v>
      </c>
      <c r="AL1759">
        <f>[1]!s_dq_close(AL$1,$A1759,1)</f>
        <v>0</v>
      </c>
      <c r="AM1759">
        <f>[1]!s_dq_close(AM$1,$A1759,1)</f>
        <v>0</v>
      </c>
      <c r="AN1759">
        <f>[1]!s_dq_close(AN$1,$A1759,1)</f>
        <v>0</v>
      </c>
      <c r="AO1759">
        <f>[1]!s_dq_close(AO$1,$A1759,1)</f>
        <v>0</v>
      </c>
      <c r="AP1759">
        <f>[1]!s_dq_close(AP$1,$A1759,1)</f>
        <v>0</v>
      </c>
      <c r="AQ1759">
        <f>[1]!s_dq_close(AQ$1,$A1759,1)</f>
        <v>0</v>
      </c>
    </row>
    <row r="1760" spans="1:43" x14ac:dyDescent="0.25">
      <c r="A1760" s="1">
        <v>40998</v>
      </c>
      <c r="B1760">
        <f>[1]!s_dq_close(B$1,$A1760,1)</f>
        <v>0</v>
      </c>
      <c r="C1760">
        <f>[1]!s_dq_close(C$1,$A1760,1)</f>
        <v>0</v>
      </c>
      <c r="D1760">
        <f>[1]!s_dq_close(D$1,$A1760,1)</f>
        <v>0</v>
      </c>
      <c r="E1760">
        <f>[1]!s_dq_close(E$1,$A1760,1)</f>
        <v>0</v>
      </c>
      <c r="F1760">
        <f>[1]!s_dq_close(F$1,$A1760,1)</f>
        <v>0</v>
      </c>
      <c r="G1760">
        <f>[1]!s_dq_close(G$1,$A1760,1)</f>
        <v>0</v>
      </c>
      <c r="H1760">
        <f>[1]!s_dq_close(H$1,$A1760,1)</f>
        <v>0</v>
      </c>
      <c r="I1760">
        <f>[1]!s_dq_close(I$1,$A1760,1)</f>
        <v>0</v>
      </c>
      <c r="J1760">
        <f>[1]!s_dq_close(J$1,$A1760,1)</f>
        <v>0</v>
      </c>
      <c r="K1760">
        <f>[1]!s_dq_close(K$1,$A1760,1)</f>
        <v>0</v>
      </c>
      <c r="L1760">
        <f>[1]!s_dq_close(L$1,$A1760,1)</f>
        <v>0</v>
      </c>
      <c r="M1760">
        <f>[1]!s_dq_close(M$1,$A1760,1)</f>
        <v>0</v>
      </c>
      <c r="N1760">
        <f>[1]!s_dq_close(N$1,$A1760,1)</f>
        <v>0</v>
      </c>
      <c r="O1760">
        <f>[1]!s_dq_close(O$1,$A1760,1)</f>
        <v>0</v>
      </c>
      <c r="P1760">
        <f>[1]!s_dq_close(P$1,$A1760,1)</f>
        <v>0</v>
      </c>
      <c r="Q1760">
        <f>[1]!s_dq_close(Q$1,$A1760,1)</f>
        <v>0</v>
      </c>
      <c r="R1760">
        <f>[1]!s_dq_close(R$1,$A1760,1)</f>
        <v>0</v>
      </c>
      <c r="S1760">
        <f>[1]!s_dq_close(S$1,$A1760,1)</f>
        <v>0</v>
      </c>
      <c r="T1760">
        <f>[1]!s_dq_close(T$1,$A1760,1)</f>
        <v>0</v>
      </c>
      <c r="U1760">
        <f>[1]!s_dq_close(U$1,$A1760,1)</f>
        <v>0</v>
      </c>
      <c r="V1760">
        <f>[1]!s_dq_close(V$1,$A1760,1)</f>
        <v>0</v>
      </c>
      <c r="W1760">
        <f>[1]!s_dq_close(W$1,$A1760,1)</f>
        <v>0</v>
      </c>
      <c r="X1760">
        <f>[1]!s_dq_close(X$1,$A1760,1)</f>
        <v>20510</v>
      </c>
      <c r="Y1760">
        <f>[1]!s_dq_close(Y$1,$A1760,1)</f>
        <v>21240</v>
      </c>
      <c r="Z1760">
        <f>[1]!s_dq_close(Z$1,$A1760,1)</f>
        <v>21480</v>
      </c>
      <c r="AA1760">
        <f>[1]!s_dq_close(AA$1,$A1760,1)</f>
        <v>0</v>
      </c>
      <c r="AB1760">
        <f>[1]!s_dq_close(AB$1,$A1760,1)</f>
        <v>0</v>
      </c>
      <c r="AC1760">
        <f>[1]!s_dq_close(AC$1,$A1760,1)</f>
        <v>0</v>
      </c>
      <c r="AD1760">
        <f>[1]!s_dq_close(AD$1,$A1760,1)</f>
        <v>0</v>
      </c>
      <c r="AE1760">
        <f>[1]!s_dq_close(AE$1,$A1760,1)</f>
        <v>0</v>
      </c>
      <c r="AF1760">
        <f>[1]!s_dq_close(AF$1,$A1760,1)</f>
        <v>0</v>
      </c>
      <c r="AG1760">
        <f>[1]!s_dq_close(AG$1,$A1760,1)</f>
        <v>0</v>
      </c>
      <c r="AH1760">
        <f>[1]!s_dq_close(AH$1,$A1760,1)</f>
        <v>0</v>
      </c>
      <c r="AI1760">
        <f>[1]!s_dq_close(AI$1,$A1760,1)</f>
        <v>0</v>
      </c>
      <c r="AJ1760">
        <f>[1]!s_dq_close(AJ$1,$A1760,1)</f>
        <v>0</v>
      </c>
      <c r="AK1760">
        <f>[1]!s_dq_close(AK$1,$A1760,1)</f>
        <v>0</v>
      </c>
      <c r="AL1760">
        <f>[1]!s_dq_close(AL$1,$A1760,1)</f>
        <v>0</v>
      </c>
      <c r="AM1760">
        <f>[1]!s_dq_close(AM$1,$A1760,1)</f>
        <v>0</v>
      </c>
      <c r="AN1760">
        <f>[1]!s_dq_close(AN$1,$A1760,1)</f>
        <v>0</v>
      </c>
      <c r="AO1760">
        <f>[1]!s_dq_close(AO$1,$A1760,1)</f>
        <v>0</v>
      </c>
      <c r="AP1760">
        <f>[1]!s_dq_close(AP$1,$A1760,1)</f>
        <v>0</v>
      </c>
      <c r="AQ1760">
        <f>[1]!s_dq_close(AQ$1,$A1760,1)</f>
        <v>0</v>
      </c>
    </row>
    <row r="1761" spans="1:43" x14ac:dyDescent="0.25">
      <c r="A1761" s="1">
        <v>41004</v>
      </c>
      <c r="B1761">
        <f>[1]!s_dq_close(B$1,$A1761,1)</f>
        <v>0</v>
      </c>
      <c r="C1761">
        <f>[1]!s_dq_close(C$1,$A1761,1)</f>
        <v>0</v>
      </c>
      <c r="D1761">
        <f>[1]!s_dq_close(D$1,$A1761,1)</f>
        <v>0</v>
      </c>
      <c r="E1761">
        <f>[1]!s_dq_close(E$1,$A1761,1)</f>
        <v>0</v>
      </c>
      <c r="F1761">
        <f>[1]!s_dq_close(F$1,$A1761,1)</f>
        <v>0</v>
      </c>
      <c r="G1761">
        <f>[1]!s_dq_close(G$1,$A1761,1)</f>
        <v>0</v>
      </c>
      <c r="H1761">
        <f>[1]!s_dq_close(H$1,$A1761,1)</f>
        <v>0</v>
      </c>
      <c r="I1761">
        <f>[1]!s_dq_close(I$1,$A1761,1)</f>
        <v>0</v>
      </c>
      <c r="J1761">
        <f>[1]!s_dq_close(J$1,$A1761,1)</f>
        <v>0</v>
      </c>
      <c r="K1761">
        <f>[1]!s_dq_close(K$1,$A1761,1)</f>
        <v>0</v>
      </c>
      <c r="L1761">
        <f>[1]!s_dq_close(L$1,$A1761,1)</f>
        <v>0</v>
      </c>
      <c r="M1761">
        <f>[1]!s_dq_close(M$1,$A1761,1)</f>
        <v>0</v>
      </c>
      <c r="N1761">
        <f>[1]!s_dq_close(N$1,$A1761,1)</f>
        <v>0</v>
      </c>
      <c r="O1761">
        <f>[1]!s_dq_close(O$1,$A1761,1)</f>
        <v>0</v>
      </c>
      <c r="P1761">
        <f>[1]!s_dq_close(P$1,$A1761,1)</f>
        <v>0</v>
      </c>
      <c r="Q1761">
        <f>[1]!s_dq_close(Q$1,$A1761,1)</f>
        <v>0</v>
      </c>
      <c r="R1761">
        <f>[1]!s_dq_close(R$1,$A1761,1)</f>
        <v>0</v>
      </c>
      <c r="S1761">
        <f>[1]!s_dq_close(S$1,$A1761,1)</f>
        <v>0</v>
      </c>
      <c r="T1761">
        <f>[1]!s_dq_close(T$1,$A1761,1)</f>
        <v>0</v>
      </c>
      <c r="U1761">
        <f>[1]!s_dq_close(U$1,$A1761,1)</f>
        <v>0</v>
      </c>
      <c r="V1761">
        <f>[1]!s_dq_close(V$1,$A1761,1)</f>
        <v>0</v>
      </c>
      <c r="W1761">
        <f>[1]!s_dq_close(W$1,$A1761,1)</f>
        <v>0</v>
      </c>
      <c r="X1761">
        <f>[1]!s_dq_close(X$1,$A1761,1)</f>
        <v>20410</v>
      </c>
      <c r="Y1761">
        <f>[1]!s_dq_close(Y$1,$A1761,1)</f>
        <v>21155</v>
      </c>
      <c r="Z1761">
        <f>[1]!s_dq_close(Z$1,$A1761,1)</f>
        <v>21420</v>
      </c>
      <c r="AA1761">
        <f>[1]!s_dq_close(AA$1,$A1761,1)</f>
        <v>0</v>
      </c>
      <c r="AB1761">
        <f>[1]!s_dq_close(AB$1,$A1761,1)</f>
        <v>0</v>
      </c>
      <c r="AC1761">
        <f>[1]!s_dq_close(AC$1,$A1761,1)</f>
        <v>0</v>
      </c>
      <c r="AD1761">
        <f>[1]!s_dq_close(AD$1,$A1761,1)</f>
        <v>0</v>
      </c>
      <c r="AE1761">
        <f>[1]!s_dq_close(AE$1,$A1761,1)</f>
        <v>0</v>
      </c>
      <c r="AF1761">
        <f>[1]!s_dq_close(AF$1,$A1761,1)</f>
        <v>0</v>
      </c>
      <c r="AG1761">
        <f>[1]!s_dq_close(AG$1,$A1761,1)</f>
        <v>0</v>
      </c>
      <c r="AH1761">
        <f>[1]!s_dq_close(AH$1,$A1761,1)</f>
        <v>0</v>
      </c>
      <c r="AI1761">
        <f>[1]!s_dq_close(AI$1,$A1761,1)</f>
        <v>0</v>
      </c>
      <c r="AJ1761">
        <f>[1]!s_dq_close(AJ$1,$A1761,1)</f>
        <v>0</v>
      </c>
      <c r="AK1761">
        <f>[1]!s_dq_close(AK$1,$A1761,1)</f>
        <v>0</v>
      </c>
      <c r="AL1761">
        <f>[1]!s_dq_close(AL$1,$A1761,1)</f>
        <v>0</v>
      </c>
      <c r="AM1761">
        <f>[1]!s_dq_close(AM$1,$A1761,1)</f>
        <v>0</v>
      </c>
      <c r="AN1761">
        <f>[1]!s_dq_close(AN$1,$A1761,1)</f>
        <v>0</v>
      </c>
      <c r="AO1761">
        <f>[1]!s_dq_close(AO$1,$A1761,1)</f>
        <v>0</v>
      </c>
      <c r="AP1761">
        <f>[1]!s_dq_close(AP$1,$A1761,1)</f>
        <v>0</v>
      </c>
      <c r="AQ1761">
        <f>[1]!s_dq_close(AQ$1,$A1761,1)</f>
        <v>0</v>
      </c>
    </row>
    <row r="1762" spans="1:43" x14ac:dyDescent="0.25">
      <c r="A1762" s="1">
        <v>41005</v>
      </c>
      <c r="B1762">
        <f>[1]!s_dq_close(B$1,$A1762,1)</f>
        <v>0</v>
      </c>
      <c r="C1762">
        <f>[1]!s_dq_close(C$1,$A1762,1)</f>
        <v>0</v>
      </c>
      <c r="D1762">
        <f>[1]!s_dq_close(D$1,$A1762,1)</f>
        <v>0</v>
      </c>
      <c r="E1762">
        <f>[1]!s_dq_close(E$1,$A1762,1)</f>
        <v>0</v>
      </c>
      <c r="F1762">
        <f>[1]!s_dq_close(F$1,$A1762,1)</f>
        <v>0</v>
      </c>
      <c r="G1762">
        <f>[1]!s_dq_close(G$1,$A1762,1)</f>
        <v>0</v>
      </c>
      <c r="H1762">
        <f>[1]!s_dq_close(H$1,$A1762,1)</f>
        <v>0</v>
      </c>
      <c r="I1762">
        <f>[1]!s_dq_close(I$1,$A1762,1)</f>
        <v>0</v>
      </c>
      <c r="J1762">
        <f>[1]!s_dq_close(J$1,$A1762,1)</f>
        <v>0</v>
      </c>
      <c r="K1762">
        <f>[1]!s_dq_close(K$1,$A1762,1)</f>
        <v>0</v>
      </c>
      <c r="L1762">
        <f>[1]!s_dq_close(L$1,$A1762,1)</f>
        <v>0</v>
      </c>
      <c r="M1762">
        <f>[1]!s_dq_close(M$1,$A1762,1)</f>
        <v>0</v>
      </c>
      <c r="N1762">
        <f>[1]!s_dq_close(N$1,$A1762,1)</f>
        <v>0</v>
      </c>
      <c r="O1762">
        <f>[1]!s_dq_close(O$1,$A1762,1)</f>
        <v>0</v>
      </c>
      <c r="P1762">
        <f>[1]!s_dq_close(P$1,$A1762,1)</f>
        <v>0</v>
      </c>
      <c r="Q1762">
        <f>[1]!s_dq_close(Q$1,$A1762,1)</f>
        <v>0</v>
      </c>
      <c r="R1762">
        <f>[1]!s_dq_close(R$1,$A1762,1)</f>
        <v>0</v>
      </c>
      <c r="S1762">
        <f>[1]!s_dq_close(S$1,$A1762,1)</f>
        <v>0</v>
      </c>
      <c r="T1762">
        <f>[1]!s_dq_close(T$1,$A1762,1)</f>
        <v>0</v>
      </c>
      <c r="U1762">
        <f>[1]!s_dq_close(U$1,$A1762,1)</f>
        <v>0</v>
      </c>
      <c r="V1762">
        <f>[1]!s_dq_close(V$1,$A1762,1)</f>
        <v>0</v>
      </c>
      <c r="W1762">
        <f>[1]!s_dq_close(W$1,$A1762,1)</f>
        <v>0</v>
      </c>
      <c r="X1762">
        <f>[1]!s_dq_close(X$1,$A1762,1)</f>
        <v>20450</v>
      </c>
      <c r="Y1762">
        <f>[1]!s_dq_close(Y$1,$A1762,1)</f>
        <v>21190</v>
      </c>
      <c r="Z1762">
        <f>[1]!s_dq_close(Z$1,$A1762,1)</f>
        <v>21480</v>
      </c>
      <c r="AA1762">
        <f>[1]!s_dq_close(AA$1,$A1762,1)</f>
        <v>0</v>
      </c>
      <c r="AB1762">
        <f>[1]!s_dq_close(AB$1,$A1762,1)</f>
        <v>0</v>
      </c>
      <c r="AC1762">
        <f>[1]!s_dq_close(AC$1,$A1762,1)</f>
        <v>0</v>
      </c>
      <c r="AD1762">
        <f>[1]!s_dq_close(AD$1,$A1762,1)</f>
        <v>0</v>
      </c>
      <c r="AE1762">
        <f>[1]!s_dq_close(AE$1,$A1762,1)</f>
        <v>0</v>
      </c>
      <c r="AF1762">
        <f>[1]!s_dq_close(AF$1,$A1762,1)</f>
        <v>0</v>
      </c>
      <c r="AG1762">
        <f>[1]!s_dq_close(AG$1,$A1762,1)</f>
        <v>0</v>
      </c>
      <c r="AH1762">
        <f>[1]!s_dq_close(AH$1,$A1762,1)</f>
        <v>0</v>
      </c>
      <c r="AI1762">
        <f>[1]!s_dq_close(AI$1,$A1762,1)</f>
        <v>0</v>
      </c>
      <c r="AJ1762">
        <f>[1]!s_dq_close(AJ$1,$A1762,1)</f>
        <v>0</v>
      </c>
      <c r="AK1762">
        <f>[1]!s_dq_close(AK$1,$A1762,1)</f>
        <v>0</v>
      </c>
      <c r="AL1762">
        <f>[1]!s_dq_close(AL$1,$A1762,1)</f>
        <v>0</v>
      </c>
      <c r="AM1762">
        <f>[1]!s_dq_close(AM$1,$A1762,1)</f>
        <v>0</v>
      </c>
      <c r="AN1762">
        <f>[1]!s_dq_close(AN$1,$A1762,1)</f>
        <v>0</v>
      </c>
      <c r="AO1762">
        <f>[1]!s_dq_close(AO$1,$A1762,1)</f>
        <v>0</v>
      </c>
      <c r="AP1762">
        <f>[1]!s_dq_close(AP$1,$A1762,1)</f>
        <v>0</v>
      </c>
      <c r="AQ1762">
        <f>[1]!s_dq_close(AQ$1,$A1762,1)</f>
        <v>0</v>
      </c>
    </row>
    <row r="1763" spans="1:43" x14ac:dyDescent="0.25">
      <c r="A1763" s="1">
        <v>41008</v>
      </c>
      <c r="B1763">
        <f>[1]!s_dq_close(B$1,$A1763,1)</f>
        <v>0</v>
      </c>
      <c r="C1763">
        <f>[1]!s_dq_close(C$1,$A1763,1)</f>
        <v>0</v>
      </c>
      <c r="D1763">
        <f>[1]!s_dq_close(D$1,$A1763,1)</f>
        <v>0</v>
      </c>
      <c r="E1763">
        <f>[1]!s_dq_close(E$1,$A1763,1)</f>
        <v>0</v>
      </c>
      <c r="F1763">
        <f>[1]!s_dq_close(F$1,$A1763,1)</f>
        <v>0</v>
      </c>
      <c r="G1763">
        <f>[1]!s_dq_close(G$1,$A1763,1)</f>
        <v>0</v>
      </c>
      <c r="H1763">
        <f>[1]!s_dq_close(H$1,$A1763,1)</f>
        <v>0</v>
      </c>
      <c r="I1763">
        <f>[1]!s_dq_close(I$1,$A1763,1)</f>
        <v>0</v>
      </c>
      <c r="J1763">
        <f>[1]!s_dq_close(J$1,$A1763,1)</f>
        <v>0</v>
      </c>
      <c r="K1763">
        <f>[1]!s_dq_close(K$1,$A1763,1)</f>
        <v>0</v>
      </c>
      <c r="L1763">
        <f>[1]!s_dq_close(L$1,$A1763,1)</f>
        <v>0</v>
      </c>
      <c r="M1763">
        <f>[1]!s_dq_close(M$1,$A1763,1)</f>
        <v>0</v>
      </c>
      <c r="N1763">
        <f>[1]!s_dq_close(N$1,$A1763,1)</f>
        <v>0</v>
      </c>
      <c r="O1763">
        <f>[1]!s_dq_close(O$1,$A1763,1)</f>
        <v>0</v>
      </c>
      <c r="P1763">
        <f>[1]!s_dq_close(P$1,$A1763,1)</f>
        <v>0</v>
      </c>
      <c r="Q1763">
        <f>[1]!s_dq_close(Q$1,$A1763,1)</f>
        <v>0</v>
      </c>
      <c r="R1763">
        <f>[1]!s_dq_close(R$1,$A1763,1)</f>
        <v>0</v>
      </c>
      <c r="S1763">
        <f>[1]!s_dq_close(S$1,$A1763,1)</f>
        <v>0</v>
      </c>
      <c r="T1763">
        <f>[1]!s_dq_close(T$1,$A1763,1)</f>
        <v>0</v>
      </c>
      <c r="U1763">
        <f>[1]!s_dq_close(U$1,$A1763,1)</f>
        <v>0</v>
      </c>
      <c r="V1763">
        <f>[1]!s_dq_close(V$1,$A1763,1)</f>
        <v>0</v>
      </c>
      <c r="W1763">
        <f>[1]!s_dq_close(W$1,$A1763,1)</f>
        <v>0</v>
      </c>
      <c r="X1763">
        <f>[1]!s_dq_close(X$1,$A1763,1)</f>
        <v>20505</v>
      </c>
      <c r="Y1763">
        <f>[1]!s_dq_close(Y$1,$A1763,1)</f>
        <v>21240</v>
      </c>
      <c r="Z1763">
        <f>[1]!s_dq_close(Z$1,$A1763,1)</f>
        <v>21575</v>
      </c>
      <c r="AA1763">
        <f>[1]!s_dq_close(AA$1,$A1763,1)</f>
        <v>0</v>
      </c>
      <c r="AB1763">
        <f>[1]!s_dq_close(AB$1,$A1763,1)</f>
        <v>0</v>
      </c>
      <c r="AC1763">
        <f>[1]!s_dq_close(AC$1,$A1763,1)</f>
        <v>0</v>
      </c>
      <c r="AD1763">
        <f>[1]!s_dq_close(AD$1,$A1763,1)</f>
        <v>0</v>
      </c>
      <c r="AE1763">
        <f>[1]!s_dq_close(AE$1,$A1763,1)</f>
        <v>0</v>
      </c>
      <c r="AF1763">
        <f>[1]!s_dq_close(AF$1,$A1763,1)</f>
        <v>0</v>
      </c>
      <c r="AG1763">
        <f>[1]!s_dq_close(AG$1,$A1763,1)</f>
        <v>0</v>
      </c>
      <c r="AH1763">
        <f>[1]!s_dq_close(AH$1,$A1763,1)</f>
        <v>0</v>
      </c>
      <c r="AI1763">
        <f>[1]!s_dq_close(AI$1,$A1763,1)</f>
        <v>0</v>
      </c>
      <c r="AJ1763">
        <f>[1]!s_dq_close(AJ$1,$A1763,1)</f>
        <v>0</v>
      </c>
      <c r="AK1763">
        <f>[1]!s_dq_close(AK$1,$A1763,1)</f>
        <v>0</v>
      </c>
      <c r="AL1763">
        <f>[1]!s_dq_close(AL$1,$A1763,1)</f>
        <v>0</v>
      </c>
      <c r="AM1763">
        <f>[1]!s_dq_close(AM$1,$A1763,1)</f>
        <v>0</v>
      </c>
      <c r="AN1763">
        <f>[1]!s_dq_close(AN$1,$A1763,1)</f>
        <v>0</v>
      </c>
      <c r="AO1763">
        <f>[1]!s_dq_close(AO$1,$A1763,1)</f>
        <v>0</v>
      </c>
      <c r="AP1763">
        <f>[1]!s_dq_close(AP$1,$A1763,1)</f>
        <v>0</v>
      </c>
      <c r="AQ1763">
        <f>[1]!s_dq_close(AQ$1,$A1763,1)</f>
        <v>0</v>
      </c>
    </row>
    <row r="1764" spans="1:43" x14ac:dyDescent="0.25">
      <c r="A1764" s="1">
        <v>41009</v>
      </c>
      <c r="B1764">
        <f>[1]!s_dq_close(B$1,$A1764,1)</f>
        <v>0</v>
      </c>
      <c r="C1764">
        <f>[1]!s_dq_close(C$1,$A1764,1)</f>
        <v>0</v>
      </c>
      <c r="D1764">
        <f>[1]!s_dq_close(D$1,$A1764,1)</f>
        <v>0</v>
      </c>
      <c r="E1764">
        <f>[1]!s_dq_close(E$1,$A1764,1)</f>
        <v>0</v>
      </c>
      <c r="F1764">
        <f>[1]!s_dq_close(F$1,$A1764,1)</f>
        <v>0</v>
      </c>
      <c r="G1764">
        <f>[1]!s_dq_close(G$1,$A1764,1)</f>
        <v>0</v>
      </c>
      <c r="H1764">
        <f>[1]!s_dq_close(H$1,$A1764,1)</f>
        <v>0</v>
      </c>
      <c r="I1764">
        <f>[1]!s_dq_close(I$1,$A1764,1)</f>
        <v>0</v>
      </c>
      <c r="J1764">
        <f>[1]!s_dq_close(J$1,$A1764,1)</f>
        <v>0</v>
      </c>
      <c r="K1764">
        <f>[1]!s_dq_close(K$1,$A1764,1)</f>
        <v>0</v>
      </c>
      <c r="L1764">
        <f>[1]!s_dq_close(L$1,$A1764,1)</f>
        <v>0</v>
      </c>
      <c r="M1764">
        <f>[1]!s_dq_close(M$1,$A1764,1)</f>
        <v>0</v>
      </c>
      <c r="N1764">
        <f>[1]!s_dq_close(N$1,$A1764,1)</f>
        <v>0</v>
      </c>
      <c r="O1764">
        <f>[1]!s_dq_close(O$1,$A1764,1)</f>
        <v>0</v>
      </c>
      <c r="P1764">
        <f>[1]!s_dq_close(P$1,$A1764,1)</f>
        <v>0</v>
      </c>
      <c r="Q1764">
        <f>[1]!s_dq_close(Q$1,$A1764,1)</f>
        <v>0</v>
      </c>
      <c r="R1764">
        <f>[1]!s_dq_close(R$1,$A1764,1)</f>
        <v>0</v>
      </c>
      <c r="S1764">
        <f>[1]!s_dq_close(S$1,$A1764,1)</f>
        <v>0</v>
      </c>
      <c r="T1764">
        <f>[1]!s_dq_close(T$1,$A1764,1)</f>
        <v>0</v>
      </c>
      <c r="U1764">
        <f>[1]!s_dq_close(U$1,$A1764,1)</f>
        <v>0</v>
      </c>
      <c r="V1764">
        <f>[1]!s_dq_close(V$1,$A1764,1)</f>
        <v>0</v>
      </c>
      <c r="W1764">
        <f>[1]!s_dq_close(W$1,$A1764,1)</f>
        <v>0</v>
      </c>
      <c r="X1764">
        <f>[1]!s_dq_close(X$1,$A1764,1)</f>
        <v>20690</v>
      </c>
      <c r="Y1764">
        <f>[1]!s_dq_close(Y$1,$A1764,1)</f>
        <v>21430</v>
      </c>
      <c r="Z1764">
        <f>[1]!s_dq_close(Z$1,$A1764,1)</f>
        <v>21765</v>
      </c>
      <c r="AA1764">
        <f>[1]!s_dq_close(AA$1,$A1764,1)</f>
        <v>0</v>
      </c>
      <c r="AB1764">
        <f>[1]!s_dq_close(AB$1,$A1764,1)</f>
        <v>0</v>
      </c>
      <c r="AC1764">
        <f>[1]!s_dq_close(AC$1,$A1764,1)</f>
        <v>0</v>
      </c>
      <c r="AD1764">
        <f>[1]!s_dq_close(AD$1,$A1764,1)</f>
        <v>0</v>
      </c>
      <c r="AE1764">
        <f>[1]!s_dq_close(AE$1,$A1764,1)</f>
        <v>0</v>
      </c>
      <c r="AF1764">
        <f>[1]!s_dq_close(AF$1,$A1764,1)</f>
        <v>0</v>
      </c>
      <c r="AG1764">
        <f>[1]!s_dq_close(AG$1,$A1764,1)</f>
        <v>0</v>
      </c>
      <c r="AH1764">
        <f>[1]!s_dq_close(AH$1,$A1764,1)</f>
        <v>0</v>
      </c>
      <c r="AI1764">
        <f>[1]!s_dq_close(AI$1,$A1764,1)</f>
        <v>0</v>
      </c>
      <c r="AJ1764">
        <f>[1]!s_dq_close(AJ$1,$A1764,1)</f>
        <v>0</v>
      </c>
      <c r="AK1764">
        <f>[1]!s_dq_close(AK$1,$A1764,1)</f>
        <v>0</v>
      </c>
      <c r="AL1764">
        <f>[1]!s_dq_close(AL$1,$A1764,1)</f>
        <v>0</v>
      </c>
      <c r="AM1764">
        <f>[1]!s_dq_close(AM$1,$A1764,1)</f>
        <v>0</v>
      </c>
      <c r="AN1764">
        <f>[1]!s_dq_close(AN$1,$A1764,1)</f>
        <v>0</v>
      </c>
      <c r="AO1764">
        <f>[1]!s_dq_close(AO$1,$A1764,1)</f>
        <v>0</v>
      </c>
      <c r="AP1764">
        <f>[1]!s_dq_close(AP$1,$A1764,1)</f>
        <v>0</v>
      </c>
      <c r="AQ1764">
        <f>[1]!s_dq_close(AQ$1,$A1764,1)</f>
        <v>0</v>
      </c>
    </row>
    <row r="1765" spans="1:43" x14ac:dyDescent="0.25">
      <c r="A1765" s="1">
        <v>41010</v>
      </c>
      <c r="B1765">
        <f>[1]!s_dq_close(B$1,$A1765,1)</f>
        <v>0</v>
      </c>
      <c r="C1765">
        <f>[1]!s_dq_close(C$1,$A1765,1)</f>
        <v>0</v>
      </c>
      <c r="D1765">
        <f>[1]!s_dq_close(D$1,$A1765,1)</f>
        <v>0</v>
      </c>
      <c r="E1765">
        <f>[1]!s_dq_close(E$1,$A1765,1)</f>
        <v>0</v>
      </c>
      <c r="F1765">
        <f>[1]!s_dq_close(F$1,$A1765,1)</f>
        <v>0</v>
      </c>
      <c r="G1765">
        <f>[1]!s_dq_close(G$1,$A1765,1)</f>
        <v>0</v>
      </c>
      <c r="H1765">
        <f>[1]!s_dq_close(H$1,$A1765,1)</f>
        <v>0</v>
      </c>
      <c r="I1765">
        <f>[1]!s_dq_close(I$1,$A1765,1)</f>
        <v>0</v>
      </c>
      <c r="J1765">
        <f>[1]!s_dq_close(J$1,$A1765,1)</f>
        <v>0</v>
      </c>
      <c r="K1765">
        <f>[1]!s_dq_close(K$1,$A1765,1)</f>
        <v>0</v>
      </c>
      <c r="L1765">
        <f>[1]!s_dq_close(L$1,$A1765,1)</f>
        <v>0</v>
      </c>
      <c r="M1765">
        <f>[1]!s_dq_close(M$1,$A1765,1)</f>
        <v>0</v>
      </c>
      <c r="N1765">
        <f>[1]!s_dq_close(N$1,$A1765,1)</f>
        <v>0</v>
      </c>
      <c r="O1765">
        <f>[1]!s_dq_close(O$1,$A1765,1)</f>
        <v>0</v>
      </c>
      <c r="P1765">
        <f>[1]!s_dq_close(P$1,$A1765,1)</f>
        <v>0</v>
      </c>
      <c r="Q1765">
        <f>[1]!s_dq_close(Q$1,$A1765,1)</f>
        <v>0</v>
      </c>
      <c r="R1765">
        <f>[1]!s_dq_close(R$1,$A1765,1)</f>
        <v>0</v>
      </c>
      <c r="S1765">
        <f>[1]!s_dq_close(S$1,$A1765,1)</f>
        <v>0</v>
      </c>
      <c r="T1765">
        <f>[1]!s_dq_close(T$1,$A1765,1)</f>
        <v>0</v>
      </c>
      <c r="U1765">
        <f>[1]!s_dq_close(U$1,$A1765,1)</f>
        <v>0</v>
      </c>
      <c r="V1765">
        <f>[1]!s_dq_close(V$1,$A1765,1)</f>
        <v>0</v>
      </c>
      <c r="W1765">
        <f>[1]!s_dq_close(W$1,$A1765,1)</f>
        <v>0</v>
      </c>
      <c r="X1765">
        <f>[1]!s_dq_close(X$1,$A1765,1)</f>
        <v>20600</v>
      </c>
      <c r="Y1765">
        <f>[1]!s_dq_close(Y$1,$A1765,1)</f>
        <v>21350</v>
      </c>
      <c r="Z1765">
        <f>[1]!s_dq_close(Z$1,$A1765,1)</f>
        <v>21640</v>
      </c>
      <c r="AA1765">
        <f>[1]!s_dq_close(AA$1,$A1765,1)</f>
        <v>0</v>
      </c>
      <c r="AB1765">
        <f>[1]!s_dq_close(AB$1,$A1765,1)</f>
        <v>0</v>
      </c>
      <c r="AC1765">
        <f>[1]!s_dq_close(AC$1,$A1765,1)</f>
        <v>0</v>
      </c>
      <c r="AD1765">
        <f>[1]!s_dq_close(AD$1,$A1765,1)</f>
        <v>0</v>
      </c>
      <c r="AE1765">
        <f>[1]!s_dq_close(AE$1,$A1765,1)</f>
        <v>0</v>
      </c>
      <c r="AF1765">
        <f>[1]!s_dq_close(AF$1,$A1765,1)</f>
        <v>0</v>
      </c>
      <c r="AG1765">
        <f>[1]!s_dq_close(AG$1,$A1765,1)</f>
        <v>0</v>
      </c>
      <c r="AH1765">
        <f>[1]!s_dq_close(AH$1,$A1765,1)</f>
        <v>0</v>
      </c>
      <c r="AI1765">
        <f>[1]!s_dq_close(AI$1,$A1765,1)</f>
        <v>0</v>
      </c>
      <c r="AJ1765">
        <f>[1]!s_dq_close(AJ$1,$A1765,1)</f>
        <v>0</v>
      </c>
      <c r="AK1765">
        <f>[1]!s_dq_close(AK$1,$A1765,1)</f>
        <v>0</v>
      </c>
      <c r="AL1765">
        <f>[1]!s_dq_close(AL$1,$A1765,1)</f>
        <v>0</v>
      </c>
      <c r="AM1765">
        <f>[1]!s_dq_close(AM$1,$A1765,1)</f>
        <v>0</v>
      </c>
      <c r="AN1765">
        <f>[1]!s_dq_close(AN$1,$A1765,1)</f>
        <v>0</v>
      </c>
      <c r="AO1765">
        <f>[1]!s_dq_close(AO$1,$A1765,1)</f>
        <v>0</v>
      </c>
      <c r="AP1765">
        <f>[1]!s_dq_close(AP$1,$A1765,1)</f>
        <v>0</v>
      </c>
      <c r="AQ1765">
        <f>[1]!s_dq_close(AQ$1,$A1765,1)</f>
        <v>0</v>
      </c>
    </row>
    <row r="1766" spans="1:43" x14ac:dyDescent="0.25">
      <c r="A1766" s="1">
        <v>41011</v>
      </c>
      <c r="B1766">
        <f>[1]!s_dq_close(B$1,$A1766,1)</f>
        <v>0</v>
      </c>
      <c r="C1766">
        <f>[1]!s_dq_close(C$1,$A1766,1)</f>
        <v>0</v>
      </c>
      <c r="D1766">
        <f>[1]!s_dq_close(D$1,$A1766,1)</f>
        <v>0</v>
      </c>
      <c r="E1766">
        <f>[1]!s_dq_close(E$1,$A1766,1)</f>
        <v>0</v>
      </c>
      <c r="F1766">
        <f>[1]!s_dq_close(F$1,$A1766,1)</f>
        <v>0</v>
      </c>
      <c r="G1766">
        <f>[1]!s_dq_close(G$1,$A1766,1)</f>
        <v>0</v>
      </c>
      <c r="H1766">
        <f>[1]!s_dq_close(H$1,$A1766,1)</f>
        <v>0</v>
      </c>
      <c r="I1766">
        <f>[1]!s_dq_close(I$1,$A1766,1)</f>
        <v>0</v>
      </c>
      <c r="J1766">
        <f>[1]!s_dq_close(J$1,$A1766,1)</f>
        <v>0</v>
      </c>
      <c r="K1766">
        <f>[1]!s_dq_close(K$1,$A1766,1)</f>
        <v>0</v>
      </c>
      <c r="L1766">
        <f>[1]!s_dq_close(L$1,$A1766,1)</f>
        <v>0</v>
      </c>
      <c r="M1766">
        <f>[1]!s_dq_close(M$1,$A1766,1)</f>
        <v>0</v>
      </c>
      <c r="N1766">
        <f>[1]!s_dq_close(N$1,$A1766,1)</f>
        <v>0</v>
      </c>
      <c r="O1766">
        <f>[1]!s_dq_close(O$1,$A1766,1)</f>
        <v>0</v>
      </c>
      <c r="P1766">
        <f>[1]!s_dq_close(P$1,$A1766,1)</f>
        <v>0</v>
      </c>
      <c r="Q1766">
        <f>[1]!s_dq_close(Q$1,$A1766,1)</f>
        <v>0</v>
      </c>
      <c r="R1766">
        <f>[1]!s_dq_close(R$1,$A1766,1)</f>
        <v>0</v>
      </c>
      <c r="S1766">
        <f>[1]!s_dq_close(S$1,$A1766,1)</f>
        <v>0</v>
      </c>
      <c r="T1766">
        <f>[1]!s_dq_close(T$1,$A1766,1)</f>
        <v>0</v>
      </c>
      <c r="U1766">
        <f>[1]!s_dq_close(U$1,$A1766,1)</f>
        <v>0</v>
      </c>
      <c r="V1766">
        <f>[1]!s_dq_close(V$1,$A1766,1)</f>
        <v>0</v>
      </c>
      <c r="W1766">
        <f>[1]!s_dq_close(W$1,$A1766,1)</f>
        <v>0</v>
      </c>
      <c r="X1766">
        <f>[1]!s_dq_close(X$1,$A1766,1)</f>
        <v>20610</v>
      </c>
      <c r="Y1766">
        <f>[1]!s_dq_close(Y$1,$A1766,1)</f>
        <v>21400</v>
      </c>
      <c r="Z1766">
        <f>[1]!s_dq_close(Z$1,$A1766,1)</f>
        <v>21670</v>
      </c>
      <c r="AA1766">
        <f>[1]!s_dq_close(AA$1,$A1766,1)</f>
        <v>0</v>
      </c>
      <c r="AB1766">
        <f>[1]!s_dq_close(AB$1,$A1766,1)</f>
        <v>0</v>
      </c>
      <c r="AC1766">
        <f>[1]!s_dq_close(AC$1,$A1766,1)</f>
        <v>0</v>
      </c>
      <c r="AD1766">
        <f>[1]!s_dq_close(AD$1,$A1766,1)</f>
        <v>0</v>
      </c>
      <c r="AE1766">
        <f>[1]!s_dq_close(AE$1,$A1766,1)</f>
        <v>0</v>
      </c>
      <c r="AF1766">
        <f>[1]!s_dq_close(AF$1,$A1766,1)</f>
        <v>0</v>
      </c>
      <c r="AG1766">
        <f>[1]!s_dq_close(AG$1,$A1766,1)</f>
        <v>0</v>
      </c>
      <c r="AH1766">
        <f>[1]!s_dq_close(AH$1,$A1766,1)</f>
        <v>0</v>
      </c>
      <c r="AI1766">
        <f>[1]!s_dq_close(AI$1,$A1766,1)</f>
        <v>0</v>
      </c>
      <c r="AJ1766">
        <f>[1]!s_dq_close(AJ$1,$A1766,1)</f>
        <v>0</v>
      </c>
      <c r="AK1766">
        <f>[1]!s_dq_close(AK$1,$A1766,1)</f>
        <v>0</v>
      </c>
      <c r="AL1766">
        <f>[1]!s_dq_close(AL$1,$A1766,1)</f>
        <v>0</v>
      </c>
      <c r="AM1766">
        <f>[1]!s_dq_close(AM$1,$A1766,1)</f>
        <v>0</v>
      </c>
      <c r="AN1766">
        <f>[1]!s_dq_close(AN$1,$A1766,1)</f>
        <v>0</v>
      </c>
      <c r="AO1766">
        <f>[1]!s_dq_close(AO$1,$A1766,1)</f>
        <v>0</v>
      </c>
      <c r="AP1766">
        <f>[1]!s_dq_close(AP$1,$A1766,1)</f>
        <v>0</v>
      </c>
      <c r="AQ1766">
        <f>[1]!s_dq_close(AQ$1,$A1766,1)</f>
        <v>0</v>
      </c>
    </row>
    <row r="1767" spans="1:43" x14ac:dyDescent="0.25">
      <c r="A1767" s="1">
        <v>41012</v>
      </c>
      <c r="B1767">
        <f>[1]!s_dq_close(B$1,$A1767,1)</f>
        <v>0</v>
      </c>
      <c r="C1767">
        <f>[1]!s_dq_close(C$1,$A1767,1)</f>
        <v>0</v>
      </c>
      <c r="D1767">
        <f>[1]!s_dq_close(D$1,$A1767,1)</f>
        <v>0</v>
      </c>
      <c r="E1767">
        <f>[1]!s_dq_close(E$1,$A1767,1)</f>
        <v>0</v>
      </c>
      <c r="F1767">
        <f>[1]!s_dq_close(F$1,$A1767,1)</f>
        <v>0</v>
      </c>
      <c r="G1767">
        <f>[1]!s_dq_close(G$1,$A1767,1)</f>
        <v>0</v>
      </c>
      <c r="H1767">
        <f>[1]!s_dq_close(H$1,$A1767,1)</f>
        <v>0</v>
      </c>
      <c r="I1767">
        <f>[1]!s_dq_close(I$1,$A1767,1)</f>
        <v>0</v>
      </c>
      <c r="J1767">
        <f>[1]!s_dq_close(J$1,$A1767,1)</f>
        <v>0</v>
      </c>
      <c r="K1767">
        <f>[1]!s_dq_close(K$1,$A1767,1)</f>
        <v>0</v>
      </c>
      <c r="L1767">
        <f>[1]!s_dq_close(L$1,$A1767,1)</f>
        <v>0</v>
      </c>
      <c r="M1767">
        <f>[1]!s_dq_close(M$1,$A1767,1)</f>
        <v>0</v>
      </c>
      <c r="N1767">
        <f>[1]!s_dq_close(N$1,$A1767,1)</f>
        <v>0</v>
      </c>
      <c r="O1767">
        <f>[1]!s_dq_close(O$1,$A1767,1)</f>
        <v>0</v>
      </c>
      <c r="P1767">
        <f>[1]!s_dq_close(P$1,$A1767,1)</f>
        <v>0</v>
      </c>
      <c r="Q1767">
        <f>[1]!s_dq_close(Q$1,$A1767,1)</f>
        <v>0</v>
      </c>
      <c r="R1767">
        <f>[1]!s_dq_close(R$1,$A1767,1)</f>
        <v>0</v>
      </c>
      <c r="S1767">
        <f>[1]!s_dq_close(S$1,$A1767,1)</f>
        <v>0</v>
      </c>
      <c r="T1767">
        <f>[1]!s_dq_close(T$1,$A1767,1)</f>
        <v>0</v>
      </c>
      <c r="U1767">
        <f>[1]!s_dq_close(U$1,$A1767,1)</f>
        <v>0</v>
      </c>
      <c r="V1767">
        <f>[1]!s_dq_close(V$1,$A1767,1)</f>
        <v>0</v>
      </c>
      <c r="W1767">
        <f>[1]!s_dq_close(W$1,$A1767,1)</f>
        <v>0</v>
      </c>
      <c r="X1767">
        <f>[1]!s_dq_close(X$1,$A1767,1)</f>
        <v>20610</v>
      </c>
      <c r="Y1767">
        <f>[1]!s_dq_close(Y$1,$A1767,1)</f>
        <v>21380</v>
      </c>
      <c r="Z1767">
        <f>[1]!s_dq_close(Z$1,$A1767,1)</f>
        <v>21690</v>
      </c>
      <c r="AA1767">
        <f>[1]!s_dq_close(AA$1,$A1767,1)</f>
        <v>0</v>
      </c>
      <c r="AB1767">
        <f>[1]!s_dq_close(AB$1,$A1767,1)</f>
        <v>0</v>
      </c>
      <c r="AC1767">
        <f>[1]!s_dq_close(AC$1,$A1767,1)</f>
        <v>0</v>
      </c>
      <c r="AD1767">
        <f>[1]!s_dq_close(AD$1,$A1767,1)</f>
        <v>0</v>
      </c>
      <c r="AE1767">
        <f>[1]!s_dq_close(AE$1,$A1767,1)</f>
        <v>0</v>
      </c>
      <c r="AF1767">
        <f>[1]!s_dq_close(AF$1,$A1767,1)</f>
        <v>0</v>
      </c>
      <c r="AG1767">
        <f>[1]!s_dq_close(AG$1,$A1767,1)</f>
        <v>0</v>
      </c>
      <c r="AH1767">
        <f>[1]!s_dq_close(AH$1,$A1767,1)</f>
        <v>0</v>
      </c>
      <c r="AI1767">
        <f>[1]!s_dq_close(AI$1,$A1767,1)</f>
        <v>0</v>
      </c>
      <c r="AJ1767">
        <f>[1]!s_dq_close(AJ$1,$A1767,1)</f>
        <v>0</v>
      </c>
      <c r="AK1767">
        <f>[1]!s_dq_close(AK$1,$A1767,1)</f>
        <v>0</v>
      </c>
      <c r="AL1767">
        <f>[1]!s_dq_close(AL$1,$A1767,1)</f>
        <v>0</v>
      </c>
      <c r="AM1767">
        <f>[1]!s_dq_close(AM$1,$A1767,1)</f>
        <v>0</v>
      </c>
      <c r="AN1767">
        <f>[1]!s_dq_close(AN$1,$A1767,1)</f>
        <v>0</v>
      </c>
      <c r="AO1767">
        <f>[1]!s_dq_close(AO$1,$A1767,1)</f>
        <v>0</v>
      </c>
      <c r="AP1767">
        <f>[1]!s_dq_close(AP$1,$A1767,1)</f>
        <v>0</v>
      </c>
      <c r="AQ1767">
        <f>[1]!s_dq_close(AQ$1,$A1767,1)</f>
        <v>0</v>
      </c>
    </row>
    <row r="1768" spans="1:43" x14ac:dyDescent="0.25">
      <c r="A1768" s="1">
        <v>41015</v>
      </c>
      <c r="B1768">
        <f>[1]!s_dq_close(B$1,$A1768,1)</f>
        <v>0</v>
      </c>
      <c r="C1768">
        <f>[1]!s_dq_close(C$1,$A1768,1)</f>
        <v>0</v>
      </c>
      <c r="D1768">
        <f>[1]!s_dq_close(D$1,$A1768,1)</f>
        <v>0</v>
      </c>
      <c r="E1768">
        <f>[1]!s_dq_close(E$1,$A1768,1)</f>
        <v>0</v>
      </c>
      <c r="F1768">
        <f>[1]!s_dq_close(F$1,$A1768,1)</f>
        <v>0</v>
      </c>
      <c r="G1768">
        <f>[1]!s_dq_close(G$1,$A1768,1)</f>
        <v>0</v>
      </c>
      <c r="H1768">
        <f>[1]!s_dq_close(H$1,$A1768,1)</f>
        <v>0</v>
      </c>
      <c r="I1768">
        <f>[1]!s_dq_close(I$1,$A1768,1)</f>
        <v>0</v>
      </c>
      <c r="J1768">
        <f>[1]!s_dq_close(J$1,$A1768,1)</f>
        <v>0</v>
      </c>
      <c r="K1768">
        <f>[1]!s_dq_close(K$1,$A1768,1)</f>
        <v>0</v>
      </c>
      <c r="L1768">
        <f>[1]!s_dq_close(L$1,$A1768,1)</f>
        <v>0</v>
      </c>
      <c r="M1768">
        <f>[1]!s_dq_close(M$1,$A1768,1)</f>
        <v>0</v>
      </c>
      <c r="N1768">
        <f>[1]!s_dq_close(N$1,$A1768,1)</f>
        <v>0</v>
      </c>
      <c r="O1768">
        <f>[1]!s_dq_close(O$1,$A1768,1)</f>
        <v>0</v>
      </c>
      <c r="P1768">
        <f>[1]!s_dq_close(P$1,$A1768,1)</f>
        <v>0</v>
      </c>
      <c r="Q1768">
        <f>[1]!s_dq_close(Q$1,$A1768,1)</f>
        <v>0</v>
      </c>
      <c r="R1768">
        <f>[1]!s_dq_close(R$1,$A1768,1)</f>
        <v>0</v>
      </c>
      <c r="S1768">
        <f>[1]!s_dq_close(S$1,$A1768,1)</f>
        <v>0</v>
      </c>
      <c r="T1768">
        <f>[1]!s_dq_close(T$1,$A1768,1)</f>
        <v>0</v>
      </c>
      <c r="U1768">
        <f>[1]!s_dq_close(U$1,$A1768,1)</f>
        <v>0</v>
      </c>
      <c r="V1768">
        <f>[1]!s_dq_close(V$1,$A1768,1)</f>
        <v>0</v>
      </c>
      <c r="W1768">
        <f>[1]!s_dq_close(W$1,$A1768,1)</f>
        <v>0</v>
      </c>
      <c r="X1768">
        <f>[1]!s_dq_close(X$1,$A1768,1)</f>
        <v>20600</v>
      </c>
      <c r="Y1768">
        <f>[1]!s_dq_close(Y$1,$A1768,1)</f>
        <v>21380</v>
      </c>
      <c r="Z1768">
        <f>[1]!s_dq_close(Z$1,$A1768,1)</f>
        <v>21695</v>
      </c>
      <c r="AA1768">
        <f>[1]!s_dq_close(AA$1,$A1768,1)</f>
        <v>0</v>
      </c>
      <c r="AB1768">
        <f>[1]!s_dq_close(AB$1,$A1768,1)</f>
        <v>0</v>
      </c>
      <c r="AC1768">
        <f>[1]!s_dq_close(AC$1,$A1768,1)</f>
        <v>0</v>
      </c>
      <c r="AD1768">
        <f>[1]!s_dq_close(AD$1,$A1768,1)</f>
        <v>0</v>
      </c>
      <c r="AE1768">
        <f>[1]!s_dq_close(AE$1,$A1768,1)</f>
        <v>0</v>
      </c>
      <c r="AF1768">
        <f>[1]!s_dq_close(AF$1,$A1768,1)</f>
        <v>0</v>
      </c>
      <c r="AG1768">
        <f>[1]!s_dq_close(AG$1,$A1768,1)</f>
        <v>0</v>
      </c>
      <c r="AH1768">
        <f>[1]!s_dq_close(AH$1,$A1768,1)</f>
        <v>0</v>
      </c>
      <c r="AI1768">
        <f>[1]!s_dq_close(AI$1,$A1768,1)</f>
        <v>0</v>
      </c>
      <c r="AJ1768">
        <f>[1]!s_dq_close(AJ$1,$A1768,1)</f>
        <v>0</v>
      </c>
      <c r="AK1768">
        <f>[1]!s_dq_close(AK$1,$A1768,1)</f>
        <v>0</v>
      </c>
      <c r="AL1768">
        <f>[1]!s_dq_close(AL$1,$A1768,1)</f>
        <v>0</v>
      </c>
      <c r="AM1768">
        <f>[1]!s_dq_close(AM$1,$A1768,1)</f>
        <v>0</v>
      </c>
      <c r="AN1768">
        <f>[1]!s_dq_close(AN$1,$A1768,1)</f>
        <v>0</v>
      </c>
      <c r="AO1768">
        <f>[1]!s_dq_close(AO$1,$A1768,1)</f>
        <v>0</v>
      </c>
      <c r="AP1768">
        <f>[1]!s_dq_close(AP$1,$A1768,1)</f>
        <v>0</v>
      </c>
      <c r="AQ1768">
        <f>[1]!s_dq_close(AQ$1,$A1768,1)</f>
        <v>0</v>
      </c>
    </row>
    <row r="1769" spans="1:43" x14ac:dyDescent="0.25">
      <c r="A1769" s="1">
        <v>41016</v>
      </c>
      <c r="B1769">
        <f>[1]!s_dq_close(B$1,$A1769,1)</f>
        <v>0</v>
      </c>
      <c r="C1769">
        <f>[1]!s_dq_close(C$1,$A1769,1)</f>
        <v>0</v>
      </c>
      <c r="D1769">
        <f>[1]!s_dq_close(D$1,$A1769,1)</f>
        <v>0</v>
      </c>
      <c r="E1769">
        <f>[1]!s_dq_close(E$1,$A1769,1)</f>
        <v>0</v>
      </c>
      <c r="F1769">
        <f>[1]!s_dq_close(F$1,$A1769,1)</f>
        <v>0</v>
      </c>
      <c r="G1769">
        <f>[1]!s_dq_close(G$1,$A1769,1)</f>
        <v>0</v>
      </c>
      <c r="H1769">
        <f>[1]!s_dq_close(H$1,$A1769,1)</f>
        <v>0</v>
      </c>
      <c r="I1769">
        <f>[1]!s_dq_close(I$1,$A1769,1)</f>
        <v>0</v>
      </c>
      <c r="J1769">
        <f>[1]!s_dq_close(J$1,$A1769,1)</f>
        <v>0</v>
      </c>
      <c r="K1769">
        <f>[1]!s_dq_close(K$1,$A1769,1)</f>
        <v>0</v>
      </c>
      <c r="L1769">
        <f>[1]!s_dq_close(L$1,$A1769,1)</f>
        <v>0</v>
      </c>
      <c r="M1769">
        <f>[1]!s_dq_close(M$1,$A1769,1)</f>
        <v>0</v>
      </c>
      <c r="N1769">
        <f>[1]!s_dq_close(N$1,$A1769,1)</f>
        <v>0</v>
      </c>
      <c r="O1769">
        <f>[1]!s_dq_close(O$1,$A1769,1)</f>
        <v>0</v>
      </c>
      <c r="P1769">
        <f>[1]!s_dq_close(P$1,$A1769,1)</f>
        <v>0</v>
      </c>
      <c r="Q1769">
        <f>[1]!s_dq_close(Q$1,$A1769,1)</f>
        <v>0</v>
      </c>
      <c r="R1769">
        <f>[1]!s_dq_close(R$1,$A1769,1)</f>
        <v>0</v>
      </c>
      <c r="S1769">
        <f>[1]!s_dq_close(S$1,$A1769,1)</f>
        <v>0</v>
      </c>
      <c r="T1769">
        <f>[1]!s_dq_close(T$1,$A1769,1)</f>
        <v>0</v>
      </c>
      <c r="U1769">
        <f>[1]!s_dq_close(U$1,$A1769,1)</f>
        <v>0</v>
      </c>
      <c r="V1769">
        <f>[1]!s_dq_close(V$1,$A1769,1)</f>
        <v>0</v>
      </c>
      <c r="W1769">
        <f>[1]!s_dq_close(W$1,$A1769,1)</f>
        <v>0</v>
      </c>
      <c r="X1769">
        <f>[1]!s_dq_close(X$1,$A1769,1)</f>
        <v>20420</v>
      </c>
      <c r="Y1769">
        <f>[1]!s_dq_close(Y$1,$A1769,1)</f>
        <v>21180</v>
      </c>
      <c r="Z1769">
        <f>[1]!s_dq_close(Z$1,$A1769,1)</f>
        <v>21505</v>
      </c>
      <c r="AA1769">
        <f>[1]!s_dq_close(AA$1,$A1769,1)</f>
        <v>0</v>
      </c>
      <c r="AB1769">
        <f>[1]!s_dq_close(AB$1,$A1769,1)</f>
        <v>0</v>
      </c>
      <c r="AC1769">
        <f>[1]!s_dq_close(AC$1,$A1769,1)</f>
        <v>0</v>
      </c>
      <c r="AD1769">
        <f>[1]!s_dq_close(AD$1,$A1769,1)</f>
        <v>0</v>
      </c>
      <c r="AE1769">
        <f>[1]!s_dq_close(AE$1,$A1769,1)</f>
        <v>0</v>
      </c>
      <c r="AF1769">
        <f>[1]!s_dq_close(AF$1,$A1769,1)</f>
        <v>0</v>
      </c>
      <c r="AG1769">
        <f>[1]!s_dq_close(AG$1,$A1769,1)</f>
        <v>0</v>
      </c>
      <c r="AH1769">
        <f>[1]!s_dq_close(AH$1,$A1769,1)</f>
        <v>0</v>
      </c>
      <c r="AI1769">
        <f>[1]!s_dq_close(AI$1,$A1769,1)</f>
        <v>0</v>
      </c>
      <c r="AJ1769">
        <f>[1]!s_dq_close(AJ$1,$A1769,1)</f>
        <v>0</v>
      </c>
      <c r="AK1769">
        <f>[1]!s_dq_close(AK$1,$A1769,1)</f>
        <v>0</v>
      </c>
      <c r="AL1769">
        <f>[1]!s_dq_close(AL$1,$A1769,1)</f>
        <v>0</v>
      </c>
      <c r="AM1769">
        <f>[1]!s_dq_close(AM$1,$A1769,1)</f>
        <v>0</v>
      </c>
      <c r="AN1769">
        <f>[1]!s_dq_close(AN$1,$A1769,1)</f>
        <v>0</v>
      </c>
      <c r="AO1769">
        <f>[1]!s_dq_close(AO$1,$A1769,1)</f>
        <v>0</v>
      </c>
      <c r="AP1769">
        <f>[1]!s_dq_close(AP$1,$A1769,1)</f>
        <v>0</v>
      </c>
      <c r="AQ1769">
        <f>[1]!s_dq_close(AQ$1,$A1769,1)</f>
        <v>0</v>
      </c>
    </row>
    <row r="1770" spans="1:43" x14ac:dyDescent="0.25">
      <c r="A1770" s="1">
        <v>41017</v>
      </c>
      <c r="B1770">
        <f>[1]!s_dq_close(B$1,$A1770,1)</f>
        <v>0</v>
      </c>
      <c r="C1770">
        <f>[1]!s_dq_close(C$1,$A1770,1)</f>
        <v>0</v>
      </c>
      <c r="D1770">
        <f>[1]!s_dq_close(D$1,$A1770,1)</f>
        <v>0</v>
      </c>
      <c r="E1770">
        <f>[1]!s_dq_close(E$1,$A1770,1)</f>
        <v>0</v>
      </c>
      <c r="F1770">
        <f>[1]!s_dq_close(F$1,$A1770,1)</f>
        <v>0</v>
      </c>
      <c r="G1770">
        <f>[1]!s_dq_close(G$1,$A1770,1)</f>
        <v>0</v>
      </c>
      <c r="H1770">
        <f>[1]!s_dq_close(H$1,$A1770,1)</f>
        <v>0</v>
      </c>
      <c r="I1770">
        <f>[1]!s_dq_close(I$1,$A1770,1)</f>
        <v>0</v>
      </c>
      <c r="J1770">
        <f>[1]!s_dq_close(J$1,$A1770,1)</f>
        <v>0</v>
      </c>
      <c r="K1770">
        <f>[1]!s_dq_close(K$1,$A1770,1)</f>
        <v>0</v>
      </c>
      <c r="L1770">
        <f>[1]!s_dq_close(L$1,$A1770,1)</f>
        <v>0</v>
      </c>
      <c r="M1770">
        <f>[1]!s_dq_close(M$1,$A1770,1)</f>
        <v>0</v>
      </c>
      <c r="N1770">
        <f>[1]!s_dq_close(N$1,$A1770,1)</f>
        <v>0</v>
      </c>
      <c r="O1770">
        <f>[1]!s_dq_close(O$1,$A1770,1)</f>
        <v>0</v>
      </c>
      <c r="P1770">
        <f>[1]!s_dq_close(P$1,$A1770,1)</f>
        <v>0</v>
      </c>
      <c r="Q1770">
        <f>[1]!s_dq_close(Q$1,$A1770,1)</f>
        <v>0</v>
      </c>
      <c r="R1770">
        <f>[1]!s_dq_close(R$1,$A1770,1)</f>
        <v>0</v>
      </c>
      <c r="S1770">
        <f>[1]!s_dq_close(S$1,$A1770,1)</f>
        <v>0</v>
      </c>
      <c r="T1770">
        <f>[1]!s_dq_close(T$1,$A1770,1)</f>
        <v>0</v>
      </c>
      <c r="U1770">
        <f>[1]!s_dq_close(U$1,$A1770,1)</f>
        <v>0</v>
      </c>
      <c r="V1770">
        <f>[1]!s_dq_close(V$1,$A1770,1)</f>
        <v>0</v>
      </c>
      <c r="W1770">
        <f>[1]!s_dq_close(W$1,$A1770,1)</f>
        <v>0</v>
      </c>
      <c r="X1770">
        <f>[1]!s_dq_close(X$1,$A1770,1)</f>
        <v>20475</v>
      </c>
      <c r="Y1770">
        <f>[1]!s_dq_close(Y$1,$A1770,1)</f>
        <v>21225</v>
      </c>
      <c r="Z1770">
        <f>[1]!s_dq_close(Z$1,$A1770,1)</f>
        <v>21535</v>
      </c>
      <c r="AA1770">
        <f>[1]!s_dq_close(AA$1,$A1770,1)</f>
        <v>0</v>
      </c>
      <c r="AB1770">
        <f>[1]!s_dq_close(AB$1,$A1770,1)</f>
        <v>0</v>
      </c>
      <c r="AC1770">
        <f>[1]!s_dq_close(AC$1,$A1770,1)</f>
        <v>0</v>
      </c>
      <c r="AD1770">
        <f>[1]!s_dq_close(AD$1,$A1770,1)</f>
        <v>0</v>
      </c>
      <c r="AE1770">
        <f>[1]!s_dq_close(AE$1,$A1770,1)</f>
        <v>0</v>
      </c>
      <c r="AF1770">
        <f>[1]!s_dq_close(AF$1,$A1770,1)</f>
        <v>0</v>
      </c>
      <c r="AG1770">
        <f>[1]!s_dq_close(AG$1,$A1770,1)</f>
        <v>0</v>
      </c>
      <c r="AH1770">
        <f>[1]!s_dq_close(AH$1,$A1770,1)</f>
        <v>0</v>
      </c>
      <c r="AI1770">
        <f>[1]!s_dq_close(AI$1,$A1770,1)</f>
        <v>0</v>
      </c>
      <c r="AJ1770">
        <f>[1]!s_dq_close(AJ$1,$A1770,1)</f>
        <v>0</v>
      </c>
      <c r="AK1770">
        <f>[1]!s_dq_close(AK$1,$A1770,1)</f>
        <v>0</v>
      </c>
      <c r="AL1770">
        <f>[1]!s_dq_close(AL$1,$A1770,1)</f>
        <v>0</v>
      </c>
      <c r="AM1770">
        <f>[1]!s_dq_close(AM$1,$A1770,1)</f>
        <v>0</v>
      </c>
      <c r="AN1770">
        <f>[1]!s_dq_close(AN$1,$A1770,1)</f>
        <v>0</v>
      </c>
      <c r="AO1770">
        <f>[1]!s_dq_close(AO$1,$A1770,1)</f>
        <v>0</v>
      </c>
      <c r="AP1770">
        <f>[1]!s_dq_close(AP$1,$A1770,1)</f>
        <v>0</v>
      </c>
      <c r="AQ1770">
        <f>[1]!s_dq_close(AQ$1,$A1770,1)</f>
        <v>0</v>
      </c>
    </row>
    <row r="1771" spans="1:43" x14ac:dyDescent="0.25">
      <c r="A1771" s="1">
        <v>41018</v>
      </c>
      <c r="B1771">
        <f>[1]!s_dq_close(B$1,$A1771,1)</f>
        <v>0</v>
      </c>
      <c r="C1771">
        <f>[1]!s_dq_close(C$1,$A1771,1)</f>
        <v>0</v>
      </c>
      <c r="D1771">
        <f>[1]!s_dq_close(D$1,$A1771,1)</f>
        <v>0</v>
      </c>
      <c r="E1771">
        <f>[1]!s_dq_close(E$1,$A1771,1)</f>
        <v>0</v>
      </c>
      <c r="F1771">
        <f>[1]!s_dq_close(F$1,$A1771,1)</f>
        <v>0</v>
      </c>
      <c r="G1771">
        <f>[1]!s_dq_close(G$1,$A1771,1)</f>
        <v>0</v>
      </c>
      <c r="H1771">
        <f>[1]!s_dq_close(H$1,$A1771,1)</f>
        <v>0</v>
      </c>
      <c r="I1771">
        <f>[1]!s_dq_close(I$1,$A1771,1)</f>
        <v>0</v>
      </c>
      <c r="J1771">
        <f>[1]!s_dq_close(J$1,$A1771,1)</f>
        <v>0</v>
      </c>
      <c r="K1771">
        <f>[1]!s_dq_close(K$1,$A1771,1)</f>
        <v>0</v>
      </c>
      <c r="L1771">
        <f>[1]!s_dq_close(L$1,$A1771,1)</f>
        <v>0</v>
      </c>
      <c r="M1771">
        <f>[1]!s_dq_close(M$1,$A1771,1)</f>
        <v>0</v>
      </c>
      <c r="N1771">
        <f>[1]!s_dq_close(N$1,$A1771,1)</f>
        <v>0</v>
      </c>
      <c r="O1771">
        <f>[1]!s_dq_close(O$1,$A1771,1)</f>
        <v>0</v>
      </c>
      <c r="P1771">
        <f>[1]!s_dq_close(P$1,$A1771,1)</f>
        <v>0</v>
      </c>
      <c r="Q1771">
        <f>[1]!s_dq_close(Q$1,$A1771,1)</f>
        <v>0</v>
      </c>
      <c r="R1771">
        <f>[1]!s_dq_close(R$1,$A1771,1)</f>
        <v>0</v>
      </c>
      <c r="S1771">
        <f>[1]!s_dq_close(S$1,$A1771,1)</f>
        <v>0</v>
      </c>
      <c r="T1771">
        <f>[1]!s_dq_close(T$1,$A1771,1)</f>
        <v>0</v>
      </c>
      <c r="U1771">
        <f>[1]!s_dq_close(U$1,$A1771,1)</f>
        <v>0</v>
      </c>
      <c r="V1771">
        <f>[1]!s_dq_close(V$1,$A1771,1)</f>
        <v>0</v>
      </c>
      <c r="W1771">
        <f>[1]!s_dq_close(W$1,$A1771,1)</f>
        <v>0</v>
      </c>
      <c r="X1771">
        <f>[1]!s_dq_close(X$1,$A1771,1)</f>
        <v>20655</v>
      </c>
      <c r="Y1771">
        <f>[1]!s_dq_close(Y$1,$A1771,1)</f>
        <v>21445</v>
      </c>
      <c r="Z1771">
        <f>[1]!s_dq_close(Z$1,$A1771,1)</f>
        <v>21750</v>
      </c>
      <c r="AA1771">
        <f>[1]!s_dq_close(AA$1,$A1771,1)</f>
        <v>0</v>
      </c>
      <c r="AB1771">
        <f>[1]!s_dq_close(AB$1,$A1771,1)</f>
        <v>0</v>
      </c>
      <c r="AC1771">
        <f>[1]!s_dq_close(AC$1,$A1771,1)</f>
        <v>0</v>
      </c>
      <c r="AD1771">
        <f>[1]!s_dq_close(AD$1,$A1771,1)</f>
        <v>0</v>
      </c>
      <c r="AE1771">
        <f>[1]!s_dq_close(AE$1,$A1771,1)</f>
        <v>0</v>
      </c>
      <c r="AF1771">
        <f>[1]!s_dq_close(AF$1,$A1771,1)</f>
        <v>0</v>
      </c>
      <c r="AG1771">
        <f>[1]!s_dq_close(AG$1,$A1771,1)</f>
        <v>0</v>
      </c>
      <c r="AH1771">
        <f>[1]!s_dq_close(AH$1,$A1771,1)</f>
        <v>0</v>
      </c>
      <c r="AI1771">
        <f>[1]!s_dq_close(AI$1,$A1771,1)</f>
        <v>0</v>
      </c>
      <c r="AJ1771">
        <f>[1]!s_dq_close(AJ$1,$A1771,1)</f>
        <v>0</v>
      </c>
      <c r="AK1771">
        <f>[1]!s_dq_close(AK$1,$A1771,1)</f>
        <v>0</v>
      </c>
      <c r="AL1771">
        <f>[1]!s_dq_close(AL$1,$A1771,1)</f>
        <v>0</v>
      </c>
      <c r="AM1771">
        <f>[1]!s_dq_close(AM$1,$A1771,1)</f>
        <v>0</v>
      </c>
      <c r="AN1771">
        <f>[1]!s_dq_close(AN$1,$A1771,1)</f>
        <v>0</v>
      </c>
      <c r="AO1771">
        <f>[1]!s_dq_close(AO$1,$A1771,1)</f>
        <v>0</v>
      </c>
      <c r="AP1771">
        <f>[1]!s_dq_close(AP$1,$A1771,1)</f>
        <v>0</v>
      </c>
      <c r="AQ1771">
        <f>[1]!s_dq_close(AQ$1,$A1771,1)</f>
        <v>0</v>
      </c>
    </row>
    <row r="1772" spans="1:43" x14ac:dyDescent="0.25">
      <c r="A1772" s="1">
        <v>41019</v>
      </c>
      <c r="B1772">
        <f>[1]!s_dq_close(B$1,$A1772,1)</f>
        <v>0</v>
      </c>
      <c r="C1772">
        <f>[1]!s_dq_close(C$1,$A1772,1)</f>
        <v>0</v>
      </c>
      <c r="D1772">
        <f>[1]!s_dq_close(D$1,$A1772,1)</f>
        <v>0</v>
      </c>
      <c r="E1772">
        <f>[1]!s_dq_close(E$1,$A1772,1)</f>
        <v>0</v>
      </c>
      <c r="F1772">
        <f>[1]!s_dq_close(F$1,$A1772,1)</f>
        <v>0</v>
      </c>
      <c r="G1772">
        <f>[1]!s_dq_close(G$1,$A1772,1)</f>
        <v>0</v>
      </c>
      <c r="H1772">
        <f>[1]!s_dq_close(H$1,$A1772,1)</f>
        <v>0</v>
      </c>
      <c r="I1772">
        <f>[1]!s_dq_close(I$1,$A1772,1)</f>
        <v>0</v>
      </c>
      <c r="J1772">
        <f>[1]!s_dq_close(J$1,$A1772,1)</f>
        <v>0</v>
      </c>
      <c r="K1772">
        <f>[1]!s_dq_close(K$1,$A1772,1)</f>
        <v>0</v>
      </c>
      <c r="L1772">
        <f>[1]!s_dq_close(L$1,$A1772,1)</f>
        <v>0</v>
      </c>
      <c r="M1772">
        <f>[1]!s_dq_close(M$1,$A1772,1)</f>
        <v>0</v>
      </c>
      <c r="N1772">
        <f>[1]!s_dq_close(N$1,$A1772,1)</f>
        <v>0</v>
      </c>
      <c r="O1772">
        <f>[1]!s_dq_close(O$1,$A1772,1)</f>
        <v>0</v>
      </c>
      <c r="P1772">
        <f>[1]!s_dq_close(P$1,$A1772,1)</f>
        <v>0</v>
      </c>
      <c r="Q1772">
        <f>[1]!s_dq_close(Q$1,$A1772,1)</f>
        <v>0</v>
      </c>
      <c r="R1772">
        <f>[1]!s_dq_close(R$1,$A1772,1)</f>
        <v>0</v>
      </c>
      <c r="S1772">
        <f>[1]!s_dq_close(S$1,$A1772,1)</f>
        <v>0</v>
      </c>
      <c r="T1772">
        <f>[1]!s_dq_close(T$1,$A1772,1)</f>
        <v>0</v>
      </c>
      <c r="U1772">
        <f>[1]!s_dq_close(U$1,$A1772,1)</f>
        <v>0</v>
      </c>
      <c r="V1772">
        <f>[1]!s_dq_close(V$1,$A1772,1)</f>
        <v>0</v>
      </c>
      <c r="W1772">
        <f>[1]!s_dq_close(W$1,$A1772,1)</f>
        <v>0</v>
      </c>
      <c r="X1772">
        <f>[1]!s_dq_close(X$1,$A1772,1)</f>
        <v>20625</v>
      </c>
      <c r="Y1772">
        <f>[1]!s_dq_close(Y$1,$A1772,1)</f>
        <v>21390</v>
      </c>
      <c r="Z1772">
        <f>[1]!s_dq_close(Z$1,$A1772,1)</f>
        <v>21695</v>
      </c>
      <c r="AA1772">
        <f>[1]!s_dq_close(AA$1,$A1772,1)</f>
        <v>0</v>
      </c>
      <c r="AB1772">
        <f>[1]!s_dq_close(AB$1,$A1772,1)</f>
        <v>0</v>
      </c>
      <c r="AC1772">
        <f>[1]!s_dq_close(AC$1,$A1772,1)</f>
        <v>0</v>
      </c>
      <c r="AD1772">
        <f>[1]!s_dq_close(AD$1,$A1772,1)</f>
        <v>0</v>
      </c>
      <c r="AE1772">
        <f>[1]!s_dq_close(AE$1,$A1772,1)</f>
        <v>0</v>
      </c>
      <c r="AF1772">
        <f>[1]!s_dq_close(AF$1,$A1772,1)</f>
        <v>0</v>
      </c>
      <c r="AG1772">
        <f>[1]!s_dq_close(AG$1,$A1772,1)</f>
        <v>0</v>
      </c>
      <c r="AH1772">
        <f>[1]!s_dq_close(AH$1,$A1772,1)</f>
        <v>0</v>
      </c>
      <c r="AI1772">
        <f>[1]!s_dq_close(AI$1,$A1772,1)</f>
        <v>0</v>
      </c>
      <c r="AJ1772">
        <f>[1]!s_dq_close(AJ$1,$A1772,1)</f>
        <v>0</v>
      </c>
      <c r="AK1772">
        <f>[1]!s_dq_close(AK$1,$A1772,1)</f>
        <v>0</v>
      </c>
      <c r="AL1772">
        <f>[1]!s_dq_close(AL$1,$A1772,1)</f>
        <v>0</v>
      </c>
      <c r="AM1772">
        <f>[1]!s_dq_close(AM$1,$A1772,1)</f>
        <v>0</v>
      </c>
      <c r="AN1772">
        <f>[1]!s_dq_close(AN$1,$A1772,1)</f>
        <v>0</v>
      </c>
      <c r="AO1772">
        <f>[1]!s_dq_close(AO$1,$A1772,1)</f>
        <v>0</v>
      </c>
      <c r="AP1772">
        <f>[1]!s_dq_close(AP$1,$A1772,1)</f>
        <v>0</v>
      </c>
      <c r="AQ1772">
        <f>[1]!s_dq_close(AQ$1,$A1772,1)</f>
        <v>0</v>
      </c>
    </row>
    <row r="1773" spans="1:43" x14ac:dyDescent="0.25">
      <c r="A1773" s="1">
        <v>41022</v>
      </c>
      <c r="B1773">
        <f>[1]!s_dq_close(B$1,$A1773,1)</f>
        <v>0</v>
      </c>
      <c r="C1773">
        <f>[1]!s_dq_close(C$1,$A1773,1)</f>
        <v>0</v>
      </c>
      <c r="D1773">
        <f>[1]!s_dq_close(D$1,$A1773,1)</f>
        <v>0</v>
      </c>
      <c r="E1773">
        <f>[1]!s_dq_close(E$1,$A1773,1)</f>
        <v>0</v>
      </c>
      <c r="F1773">
        <f>[1]!s_dq_close(F$1,$A1773,1)</f>
        <v>0</v>
      </c>
      <c r="G1773">
        <f>[1]!s_dq_close(G$1,$A1773,1)</f>
        <v>0</v>
      </c>
      <c r="H1773">
        <f>[1]!s_dq_close(H$1,$A1773,1)</f>
        <v>0</v>
      </c>
      <c r="I1773">
        <f>[1]!s_dq_close(I$1,$A1773,1)</f>
        <v>0</v>
      </c>
      <c r="J1773">
        <f>[1]!s_dq_close(J$1,$A1773,1)</f>
        <v>0</v>
      </c>
      <c r="K1773">
        <f>[1]!s_dq_close(K$1,$A1773,1)</f>
        <v>0</v>
      </c>
      <c r="L1773">
        <f>[1]!s_dq_close(L$1,$A1773,1)</f>
        <v>0</v>
      </c>
      <c r="M1773">
        <f>[1]!s_dq_close(M$1,$A1773,1)</f>
        <v>0</v>
      </c>
      <c r="N1773">
        <f>[1]!s_dq_close(N$1,$A1773,1)</f>
        <v>0</v>
      </c>
      <c r="O1773">
        <f>[1]!s_dq_close(O$1,$A1773,1)</f>
        <v>0</v>
      </c>
      <c r="P1773">
        <f>[1]!s_dq_close(P$1,$A1773,1)</f>
        <v>0</v>
      </c>
      <c r="Q1773">
        <f>[1]!s_dq_close(Q$1,$A1773,1)</f>
        <v>0</v>
      </c>
      <c r="R1773">
        <f>[1]!s_dq_close(R$1,$A1773,1)</f>
        <v>0</v>
      </c>
      <c r="S1773">
        <f>[1]!s_dq_close(S$1,$A1773,1)</f>
        <v>0</v>
      </c>
      <c r="T1773">
        <f>[1]!s_dq_close(T$1,$A1773,1)</f>
        <v>0</v>
      </c>
      <c r="U1773">
        <f>[1]!s_dq_close(U$1,$A1773,1)</f>
        <v>0</v>
      </c>
      <c r="V1773">
        <f>[1]!s_dq_close(V$1,$A1773,1)</f>
        <v>0</v>
      </c>
      <c r="W1773">
        <f>[1]!s_dq_close(W$1,$A1773,1)</f>
        <v>0</v>
      </c>
      <c r="X1773">
        <f>[1]!s_dq_close(X$1,$A1773,1)</f>
        <v>20470</v>
      </c>
      <c r="Y1773">
        <f>[1]!s_dq_close(Y$1,$A1773,1)</f>
        <v>21235</v>
      </c>
      <c r="Z1773">
        <f>[1]!s_dq_close(Z$1,$A1773,1)</f>
        <v>21585</v>
      </c>
      <c r="AA1773">
        <f>[1]!s_dq_close(AA$1,$A1773,1)</f>
        <v>0</v>
      </c>
      <c r="AB1773">
        <f>[1]!s_dq_close(AB$1,$A1773,1)</f>
        <v>0</v>
      </c>
      <c r="AC1773">
        <f>[1]!s_dq_close(AC$1,$A1773,1)</f>
        <v>0</v>
      </c>
      <c r="AD1773">
        <f>[1]!s_dq_close(AD$1,$A1773,1)</f>
        <v>0</v>
      </c>
      <c r="AE1773">
        <f>[1]!s_dq_close(AE$1,$A1773,1)</f>
        <v>0</v>
      </c>
      <c r="AF1773">
        <f>[1]!s_dq_close(AF$1,$A1773,1)</f>
        <v>0</v>
      </c>
      <c r="AG1773">
        <f>[1]!s_dq_close(AG$1,$A1773,1)</f>
        <v>0</v>
      </c>
      <c r="AH1773">
        <f>[1]!s_dq_close(AH$1,$A1773,1)</f>
        <v>0</v>
      </c>
      <c r="AI1773">
        <f>[1]!s_dq_close(AI$1,$A1773,1)</f>
        <v>0</v>
      </c>
      <c r="AJ1773">
        <f>[1]!s_dq_close(AJ$1,$A1773,1)</f>
        <v>0</v>
      </c>
      <c r="AK1773">
        <f>[1]!s_dq_close(AK$1,$A1773,1)</f>
        <v>0</v>
      </c>
      <c r="AL1773">
        <f>[1]!s_dq_close(AL$1,$A1773,1)</f>
        <v>0</v>
      </c>
      <c r="AM1773">
        <f>[1]!s_dq_close(AM$1,$A1773,1)</f>
        <v>0</v>
      </c>
      <c r="AN1773">
        <f>[1]!s_dq_close(AN$1,$A1773,1)</f>
        <v>0</v>
      </c>
      <c r="AO1773">
        <f>[1]!s_dq_close(AO$1,$A1773,1)</f>
        <v>0</v>
      </c>
      <c r="AP1773">
        <f>[1]!s_dq_close(AP$1,$A1773,1)</f>
        <v>0</v>
      </c>
      <c r="AQ1773">
        <f>[1]!s_dq_close(AQ$1,$A1773,1)</f>
        <v>0</v>
      </c>
    </row>
    <row r="1774" spans="1:43" x14ac:dyDescent="0.25">
      <c r="A1774" s="1">
        <v>41023</v>
      </c>
      <c r="B1774">
        <f>[1]!s_dq_close(B$1,$A1774,1)</f>
        <v>0</v>
      </c>
      <c r="C1774">
        <f>[1]!s_dq_close(C$1,$A1774,1)</f>
        <v>0</v>
      </c>
      <c r="D1774">
        <f>[1]!s_dq_close(D$1,$A1774,1)</f>
        <v>0</v>
      </c>
      <c r="E1774">
        <f>[1]!s_dq_close(E$1,$A1774,1)</f>
        <v>0</v>
      </c>
      <c r="F1774">
        <f>[1]!s_dq_close(F$1,$A1774,1)</f>
        <v>0</v>
      </c>
      <c r="G1774">
        <f>[1]!s_dq_close(G$1,$A1774,1)</f>
        <v>0</v>
      </c>
      <c r="H1774">
        <f>[1]!s_dq_close(H$1,$A1774,1)</f>
        <v>0</v>
      </c>
      <c r="I1774">
        <f>[1]!s_dq_close(I$1,$A1774,1)</f>
        <v>0</v>
      </c>
      <c r="J1774">
        <f>[1]!s_dq_close(J$1,$A1774,1)</f>
        <v>0</v>
      </c>
      <c r="K1774">
        <f>[1]!s_dq_close(K$1,$A1774,1)</f>
        <v>0</v>
      </c>
      <c r="L1774">
        <f>[1]!s_dq_close(L$1,$A1774,1)</f>
        <v>0</v>
      </c>
      <c r="M1774">
        <f>[1]!s_dq_close(M$1,$A1774,1)</f>
        <v>0</v>
      </c>
      <c r="N1774">
        <f>[1]!s_dq_close(N$1,$A1774,1)</f>
        <v>0</v>
      </c>
      <c r="O1774">
        <f>[1]!s_dq_close(O$1,$A1774,1)</f>
        <v>0</v>
      </c>
      <c r="P1774">
        <f>[1]!s_dq_close(P$1,$A1774,1)</f>
        <v>0</v>
      </c>
      <c r="Q1774">
        <f>[1]!s_dq_close(Q$1,$A1774,1)</f>
        <v>0</v>
      </c>
      <c r="R1774">
        <f>[1]!s_dq_close(R$1,$A1774,1)</f>
        <v>0</v>
      </c>
      <c r="S1774">
        <f>[1]!s_dq_close(S$1,$A1774,1)</f>
        <v>0</v>
      </c>
      <c r="T1774">
        <f>[1]!s_dq_close(T$1,$A1774,1)</f>
        <v>0</v>
      </c>
      <c r="U1774">
        <f>[1]!s_dq_close(U$1,$A1774,1)</f>
        <v>0</v>
      </c>
      <c r="V1774">
        <f>[1]!s_dq_close(V$1,$A1774,1)</f>
        <v>0</v>
      </c>
      <c r="W1774">
        <f>[1]!s_dq_close(W$1,$A1774,1)</f>
        <v>0</v>
      </c>
      <c r="X1774">
        <f>[1]!s_dq_close(X$1,$A1774,1)</f>
        <v>20420</v>
      </c>
      <c r="Y1774">
        <f>[1]!s_dq_close(Y$1,$A1774,1)</f>
        <v>21180</v>
      </c>
      <c r="Z1774">
        <f>[1]!s_dq_close(Z$1,$A1774,1)</f>
        <v>21540</v>
      </c>
      <c r="AA1774">
        <f>[1]!s_dq_close(AA$1,$A1774,1)</f>
        <v>0</v>
      </c>
      <c r="AB1774">
        <f>[1]!s_dq_close(AB$1,$A1774,1)</f>
        <v>0</v>
      </c>
      <c r="AC1774">
        <f>[1]!s_dq_close(AC$1,$A1774,1)</f>
        <v>0</v>
      </c>
      <c r="AD1774">
        <f>[1]!s_dq_close(AD$1,$A1774,1)</f>
        <v>0</v>
      </c>
      <c r="AE1774">
        <f>[1]!s_dq_close(AE$1,$A1774,1)</f>
        <v>0</v>
      </c>
      <c r="AF1774">
        <f>[1]!s_dq_close(AF$1,$A1774,1)</f>
        <v>0</v>
      </c>
      <c r="AG1774">
        <f>[1]!s_dq_close(AG$1,$A1774,1)</f>
        <v>0</v>
      </c>
      <c r="AH1774">
        <f>[1]!s_dq_close(AH$1,$A1774,1)</f>
        <v>0</v>
      </c>
      <c r="AI1774">
        <f>[1]!s_dq_close(AI$1,$A1774,1)</f>
        <v>0</v>
      </c>
      <c r="AJ1774">
        <f>[1]!s_dq_close(AJ$1,$A1774,1)</f>
        <v>0</v>
      </c>
      <c r="AK1774">
        <f>[1]!s_dq_close(AK$1,$A1774,1)</f>
        <v>0</v>
      </c>
      <c r="AL1774">
        <f>[1]!s_dq_close(AL$1,$A1774,1)</f>
        <v>0</v>
      </c>
      <c r="AM1774">
        <f>[1]!s_dq_close(AM$1,$A1774,1)</f>
        <v>0</v>
      </c>
      <c r="AN1774">
        <f>[1]!s_dq_close(AN$1,$A1774,1)</f>
        <v>0</v>
      </c>
      <c r="AO1774">
        <f>[1]!s_dq_close(AO$1,$A1774,1)</f>
        <v>0</v>
      </c>
      <c r="AP1774">
        <f>[1]!s_dq_close(AP$1,$A1774,1)</f>
        <v>0</v>
      </c>
      <c r="AQ1774">
        <f>[1]!s_dq_close(AQ$1,$A1774,1)</f>
        <v>0</v>
      </c>
    </row>
    <row r="1775" spans="1:43" x14ac:dyDescent="0.25">
      <c r="A1775" s="1">
        <v>41024</v>
      </c>
      <c r="B1775">
        <f>[1]!s_dq_close(B$1,$A1775,1)</f>
        <v>0</v>
      </c>
      <c r="C1775">
        <f>[1]!s_dq_close(C$1,$A1775,1)</f>
        <v>0</v>
      </c>
      <c r="D1775">
        <f>[1]!s_dq_close(D$1,$A1775,1)</f>
        <v>0</v>
      </c>
      <c r="E1775">
        <f>[1]!s_dq_close(E$1,$A1775,1)</f>
        <v>0</v>
      </c>
      <c r="F1775">
        <f>[1]!s_dq_close(F$1,$A1775,1)</f>
        <v>0</v>
      </c>
      <c r="G1775">
        <f>[1]!s_dq_close(G$1,$A1775,1)</f>
        <v>0</v>
      </c>
      <c r="H1775">
        <f>[1]!s_dq_close(H$1,$A1775,1)</f>
        <v>0</v>
      </c>
      <c r="I1775">
        <f>[1]!s_dq_close(I$1,$A1775,1)</f>
        <v>0</v>
      </c>
      <c r="J1775">
        <f>[1]!s_dq_close(J$1,$A1775,1)</f>
        <v>0</v>
      </c>
      <c r="K1775">
        <f>[1]!s_dq_close(K$1,$A1775,1)</f>
        <v>0</v>
      </c>
      <c r="L1775">
        <f>[1]!s_dq_close(L$1,$A1775,1)</f>
        <v>0</v>
      </c>
      <c r="M1775">
        <f>[1]!s_dq_close(M$1,$A1775,1)</f>
        <v>0</v>
      </c>
      <c r="N1775">
        <f>[1]!s_dq_close(N$1,$A1775,1)</f>
        <v>0</v>
      </c>
      <c r="O1775">
        <f>[1]!s_dq_close(O$1,$A1775,1)</f>
        <v>0</v>
      </c>
      <c r="P1775">
        <f>[1]!s_dq_close(P$1,$A1775,1)</f>
        <v>0</v>
      </c>
      <c r="Q1775">
        <f>[1]!s_dq_close(Q$1,$A1775,1)</f>
        <v>0</v>
      </c>
      <c r="R1775">
        <f>[1]!s_dq_close(R$1,$A1775,1)</f>
        <v>0</v>
      </c>
      <c r="S1775">
        <f>[1]!s_dq_close(S$1,$A1775,1)</f>
        <v>0</v>
      </c>
      <c r="T1775">
        <f>[1]!s_dq_close(T$1,$A1775,1)</f>
        <v>0</v>
      </c>
      <c r="U1775">
        <f>[1]!s_dq_close(U$1,$A1775,1)</f>
        <v>0</v>
      </c>
      <c r="V1775">
        <f>[1]!s_dq_close(V$1,$A1775,1)</f>
        <v>0</v>
      </c>
      <c r="W1775">
        <f>[1]!s_dq_close(W$1,$A1775,1)</f>
        <v>0</v>
      </c>
      <c r="X1775">
        <f>[1]!s_dq_close(X$1,$A1775,1)</f>
        <v>20415</v>
      </c>
      <c r="Y1775">
        <f>[1]!s_dq_close(Y$1,$A1775,1)</f>
        <v>21170</v>
      </c>
      <c r="Z1775">
        <f>[1]!s_dq_close(Z$1,$A1775,1)</f>
        <v>21510</v>
      </c>
      <c r="AA1775">
        <f>[1]!s_dq_close(AA$1,$A1775,1)</f>
        <v>0</v>
      </c>
      <c r="AB1775">
        <f>[1]!s_dq_close(AB$1,$A1775,1)</f>
        <v>0</v>
      </c>
      <c r="AC1775">
        <f>[1]!s_dq_close(AC$1,$A1775,1)</f>
        <v>0</v>
      </c>
      <c r="AD1775">
        <f>[1]!s_dq_close(AD$1,$A1775,1)</f>
        <v>0</v>
      </c>
      <c r="AE1775">
        <f>[1]!s_dq_close(AE$1,$A1775,1)</f>
        <v>0</v>
      </c>
      <c r="AF1775">
        <f>[1]!s_dq_close(AF$1,$A1775,1)</f>
        <v>0</v>
      </c>
      <c r="AG1775">
        <f>[1]!s_dq_close(AG$1,$A1775,1)</f>
        <v>0</v>
      </c>
      <c r="AH1775">
        <f>[1]!s_dq_close(AH$1,$A1775,1)</f>
        <v>0</v>
      </c>
      <c r="AI1775">
        <f>[1]!s_dq_close(AI$1,$A1775,1)</f>
        <v>0</v>
      </c>
      <c r="AJ1775">
        <f>[1]!s_dq_close(AJ$1,$A1775,1)</f>
        <v>0</v>
      </c>
      <c r="AK1775">
        <f>[1]!s_dq_close(AK$1,$A1775,1)</f>
        <v>0</v>
      </c>
      <c r="AL1775">
        <f>[1]!s_dq_close(AL$1,$A1775,1)</f>
        <v>0</v>
      </c>
      <c r="AM1775">
        <f>[1]!s_dq_close(AM$1,$A1775,1)</f>
        <v>0</v>
      </c>
      <c r="AN1775">
        <f>[1]!s_dq_close(AN$1,$A1775,1)</f>
        <v>0</v>
      </c>
      <c r="AO1775">
        <f>[1]!s_dq_close(AO$1,$A1775,1)</f>
        <v>0</v>
      </c>
      <c r="AP1775">
        <f>[1]!s_dq_close(AP$1,$A1775,1)</f>
        <v>0</v>
      </c>
      <c r="AQ1775">
        <f>[1]!s_dq_close(AQ$1,$A1775,1)</f>
        <v>0</v>
      </c>
    </row>
    <row r="1776" spans="1:43" x14ac:dyDescent="0.25">
      <c r="A1776" s="1">
        <v>41025</v>
      </c>
      <c r="B1776">
        <f>[1]!s_dq_close(B$1,$A1776,1)</f>
        <v>0</v>
      </c>
      <c r="C1776">
        <f>[1]!s_dq_close(C$1,$A1776,1)</f>
        <v>0</v>
      </c>
      <c r="D1776">
        <f>[1]!s_dq_close(D$1,$A1776,1)</f>
        <v>0</v>
      </c>
      <c r="E1776">
        <f>[1]!s_dq_close(E$1,$A1776,1)</f>
        <v>0</v>
      </c>
      <c r="F1776">
        <f>[1]!s_dq_close(F$1,$A1776,1)</f>
        <v>0</v>
      </c>
      <c r="G1776">
        <f>[1]!s_dq_close(G$1,$A1776,1)</f>
        <v>0</v>
      </c>
      <c r="H1776">
        <f>[1]!s_dq_close(H$1,$A1776,1)</f>
        <v>0</v>
      </c>
      <c r="I1776">
        <f>[1]!s_dq_close(I$1,$A1776,1)</f>
        <v>0</v>
      </c>
      <c r="J1776">
        <f>[1]!s_dq_close(J$1,$A1776,1)</f>
        <v>0</v>
      </c>
      <c r="K1776">
        <f>[1]!s_dq_close(K$1,$A1776,1)</f>
        <v>0</v>
      </c>
      <c r="L1776">
        <f>[1]!s_dq_close(L$1,$A1776,1)</f>
        <v>0</v>
      </c>
      <c r="M1776">
        <f>[1]!s_dq_close(M$1,$A1776,1)</f>
        <v>0</v>
      </c>
      <c r="N1776">
        <f>[1]!s_dq_close(N$1,$A1776,1)</f>
        <v>0</v>
      </c>
      <c r="O1776">
        <f>[1]!s_dq_close(O$1,$A1776,1)</f>
        <v>0</v>
      </c>
      <c r="P1776">
        <f>[1]!s_dq_close(P$1,$A1776,1)</f>
        <v>0</v>
      </c>
      <c r="Q1776">
        <f>[1]!s_dq_close(Q$1,$A1776,1)</f>
        <v>0</v>
      </c>
      <c r="R1776">
        <f>[1]!s_dq_close(R$1,$A1776,1)</f>
        <v>0</v>
      </c>
      <c r="S1776">
        <f>[1]!s_dq_close(S$1,$A1776,1)</f>
        <v>0</v>
      </c>
      <c r="T1776">
        <f>[1]!s_dq_close(T$1,$A1776,1)</f>
        <v>0</v>
      </c>
      <c r="U1776">
        <f>[1]!s_dq_close(U$1,$A1776,1)</f>
        <v>0</v>
      </c>
      <c r="V1776">
        <f>[1]!s_dq_close(V$1,$A1776,1)</f>
        <v>0</v>
      </c>
      <c r="W1776">
        <f>[1]!s_dq_close(W$1,$A1776,1)</f>
        <v>0</v>
      </c>
      <c r="X1776">
        <f>[1]!s_dq_close(X$1,$A1776,1)</f>
        <v>20415</v>
      </c>
      <c r="Y1776">
        <f>[1]!s_dq_close(Y$1,$A1776,1)</f>
        <v>21165</v>
      </c>
      <c r="Z1776">
        <f>[1]!s_dq_close(Z$1,$A1776,1)</f>
        <v>21520</v>
      </c>
      <c r="AA1776">
        <f>[1]!s_dq_close(AA$1,$A1776,1)</f>
        <v>0</v>
      </c>
      <c r="AB1776">
        <f>[1]!s_dq_close(AB$1,$A1776,1)</f>
        <v>0</v>
      </c>
      <c r="AC1776">
        <f>[1]!s_dq_close(AC$1,$A1776,1)</f>
        <v>0</v>
      </c>
      <c r="AD1776">
        <f>[1]!s_dq_close(AD$1,$A1776,1)</f>
        <v>0</v>
      </c>
      <c r="AE1776">
        <f>[1]!s_dq_close(AE$1,$A1776,1)</f>
        <v>0</v>
      </c>
      <c r="AF1776">
        <f>[1]!s_dq_close(AF$1,$A1776,1)</f>
        <v>0</v>
      </c>
      <c r="AG1776">
        <f>[1]!s_dq_close(AG$1,$A1776,1)</f>
        <v>0</v>
      </c>
      <c r="AH1776">
        <f>[1]!s_dq_close(AH$1,$A1776,1)</f>
        <v>0</v>
      </c>
      <c r="AI1776">
        <f>[1]!s_dq_close(AI$1,$A1776,1)</f>
        <v>0</v>
      </c>
      <c r="AJ1776">
        <f>[1]!s_dq_close(AJ$1,$A1776,1)</f>
        <v>0</v>
      </c>
      <c r="AK1776">
        <f>[1]!s_dq_close(AK$1,$A1776,1)</f>
        <v>0</v>
      </c>
      <c r="AL1776">
        <f>[1]!s_dq_close(AL$1,$A1776,1)</f>
        <v>0</v>
      </c>
      <c r="AM1776">
        <f>[1]!s_dq_close(AM$1,$A1776,1)</f>
        <v>0</v>
      </c>
      <c r="AN1776">
        <f>[1]!s_dq_close(AN$1,$A1776,1)</f>
        <v>0</v>
      </c>
      <c r="AO1776">
        <f>[1]!s_dq_close(AO$1,$A1776,1)</f>
        <v>0</v>
      </c>
      <c r="AP1776">
        <f>[1]!s_dq_close(AP$1,$A1776,1)</f>
        <v>0</v>
      </c>
      <c r="AQ1776">
        <f>[1]!s_dq_close(AQ$1,$A1776,1)</f>
        <v>0</v>
      </c>
    </row>
    <row r="1777" spans="1:43" x14ac:dyDescent="0.25">
      <c r="A1777" s="1">
        <v>41026</v>
      </c>
      <c r="B1777">
        <f>[1]!s_dq_close(B$1,$A1777,1)</f>
        <v>0</v>
      </c>
      <c r="C1777">
        <f>[1]!s_dq_close(C$1,$A1777,1)</f>
        <v>0</v>
      </c>
      <c r="D1777">
        <f>[1]!s_dq_close(D$1,$A1777,1)</f>
        <v>0</v>
      </c>
      <c r="E1777">
        <f>[1]!s_dq_close(E$1,$A1777,1)</f>
        <v>0</v>
      </c>
      <c r="F1777">
        <f>[1]!s_dq_close(F$1,$A1777,1)</f>
        <v>0</v>
      </c>
      <c r="G1777">
        <f>[1]!s_dq_close(G$1,$A1777,1)</f>
        <v>0</v>
      </c>
      <c r="H1777">
        <f>[1]!s_dq_close(H$1,$A1777,1)</f>
        <v>0</v>
      </c>
      <c r="I1777">
        <f>[1]!s_dq_close(I$1,$A1777,1)</f>
        <v>0</v>
      </c>
      <c r="J1777">
        <f>[1]!s_dq_close(J$1,$A1777,1)</f>
        <v>0</v>
      </c>
      <c r="K1777">
        <f>[1]!s_dq_close(K$1,$A1777,1)</f>
        <v>0</v>
      </c>
      <c r="L1777">
        <f>[1]!s_dq_close(L$1,$A1777,1)</f>
        <v>0</v>
      </c>
      <c r="M1777">
        <f>[1]!s_dq_close(M$1,$A1777,1)</f>
        <v>0</v>
      </c>
      <c r="N1777">
        <f>[1]!s_dq_close(N$1,$A1777,1)</f>
        <v>0</v>
      </c>
      <c r="O1777">
        <f>[1]!s_dq_close(O$1,$A1777,1)</f>
        <v>0</v>
      </c>
      <c r="P1777">
        <f>[1]!s_dq_close(P$1,$A1777,1)</f>
        <v>0</v>
      </c>
      <c r="Q1777">
        <f>[1]!s_dq_close(Q$1,$A1777,1)</f>
        <v>0</v>
      </c>
      <c r="R1777">
        <f>[1]!s_dq_close(R$1,$A1777,1)</f>
        <v>0</v>
      </c>
      <c r="S1777">
        <f>[1]!s_dq_close(S$1,$A1777,1)</f>
        <v>0</v>
      </c>
      <c r="T1777">
        <f>[1]!s_dq_close(T$1,$A1777,1)</f>
        <v>0</v>
      </c>
      <c r="U1777">
        <f>[1]!s_dq_close(U$1,$A1777,1)</f>
        <v>0</v>
      </c>
      <c r="V1777">
        <f>[1]!s_dq_close(V$1,$A1777,1)</f>
        <v>0</v>
      </c>
      <c r="W1777">
        <f>[1]!s_dq_close(W$1,$A1777,1)</f>
        <v>0</v>
      </c>
      <c r="X1777">
        <f>[1]!s_dq_close(X$1,$A1777,1)</f>
        <v>20355</v>
      </c>
      <c r="Y1777">
        <f>[1]!s_dq_close(Y$1,$A1777,1)</f>
        <v>21100</v>
      </c>
      <c r="Z1777">
        <f>[1]!s_dq_close(Z$1,$A1777,1)</f>
        <v>21425</v>
      </c>
      <c r="AA1777">
        <f>[1]!s_dq_close(AA$1,$A1777,1)</f>
        <v>0</v>
      </c>
      <c r="AB1777">
        <f>[1]!s_dq_close(AB$1,$A1777,1)</f>
        <v>0</v>
      </c>
      <c r="AC1777">
        <f>[1]!s_dq_close(AC$1,$A1777,1)</f>
        <v>0</v>
      </c>
      <c r="AD1777">
        <f>[1]!s_dq_close(AD$1,$A1777,1)</f>
        <v>0</v>
      </c>
      <c r="AE1777">
        <f>[1]!s_dq_close(AE$1,$A1777,1)</f>
        <v>0</v>
      </c>
      <c r="AF1777">
        <f>[1]!s_dq_close(AF$1,$A1777,1)</f>
        <v>0</v>
      </c>
      <c r="AG1777">
        <f>[1]!s_dq_close(AG$1,$A1777,1)</f>
        <v>0</v>
      </c>
      <c r="AH1777">
        <f>[1]!s_dq_close(AH$1,$A1777,1)</f>
        <v>0</v>
      </c>
      <c r="AI1777">
        <f>[1]!s_dq_close(AI$1,$A1777,1)</f>
        <v>0</v>
      </c>
      <c r="AJ1777">
        <f>[1]!s_dq_close(AJ$1,$A1777,1)</f>
        <v>0</v>
      </c>
      <c r="AK1777">
        <f>[1]!s_dq_close(AK$1,$A1777,1)</f>
        <v>0</v>
      </c>
      <c r="AL1777">
        <f>[1]!s_dq_close(AL$1,$A1777,1)</f>
        <v>0</v>
      </c>
      <c r="AM1777">
        <f>[1]!s_dq_close(AM$1,$A1777,1)</f>
        <v>0</v>
      </c>
      <c r="AN1777">
        <f>[1]!s_dq_close(AN$1,$A1777,1)</f>
        <v>0</v>
      </c>
      <c r="AO1777">
        <f>[1]!s_dq_close(AO$1,$A1777,1)</f>
        <v>0</v>
      </c>
      <c r="AP1777">
        <f>[1]!s_dq_close(AP$1,$A1777,1)</f>
        <v>0</v>
      </c>
      <c r="AQ1777">
        <f>[1]!s_dq_close(AQ$1,$A1777,1)</f>
        <v>0</v>
      </c>
    </row>
    <row r="1778" spans="1:43" x14ac:dyDescent="0.25">
      <c r="A1778" s="1">
        <v>41031</v>
      </c>
      <c r="B1778">
        <f>[1]!s_dq_close(B$1,$A1778,1)</f>
        <v>0</v>
      </c>
      <c r="C1778">
        <f>[1]!s_dq_close(C$1,$A1778,1)</f>
        <v>0</v>
      </c>
      <c r="D1778">
        <f>[1]!s_dq_close(D$1,$A1778,1)</f>
        <v>0</v>
      </c>
      <c r="E1778">
        <f>[1]!s_dq_close(E$1,$A1778,1)</f>
        <v>0</v>
      </c>
      <c r="F1778">
        <f>[1]!s_dq_close(F$1,$A1778,1)</f>
        <v>0</v>
      </c>
      <c r="G1778">
        <f>[1]!s_dq_close(G$1,$A1778,1)</f>
        <v>0</v>
      </c>
      <c r="H1778">
        <f>[1]!s_dq_close(H$1,$A1778,1)</f>
        <v>0</v>
      </c>
      <c r="I1778">
        <f>[1]!s_dq_close(I$1,$A1778,1)</f>
        <v>0</v>
      </c>
      <c r="J1778">
        <f>[1]!s_dq_close(J$1,$A1778,1)</f>
        <v>0</v>
      </c>
      <c r="K1778">
        <f>[1]!s_dq_close(K$1,$A1778,1)</f>
        <v>0</v>
      </c>
      <c r="L1778">
        <f>[1]!s_dq_close(L$1,$A1778,1)</f>
        <v>0</v>
      </c>
      <c r="M1778">
        <f>[1]!s_dq_close(M$1,$A1778,1)</f>
        <v>0</v>
      </c>
      <c r="N1778">
        <f>[1]!s_dq_close(N$1,$A1778,1)</f>
        <v>0</v>
      </c>
      <c r="O1778">
        <f>[1]!s_dq_close(O$1,$A1778,1)</f>
        <v>0</v>
      </c>
      <c r="P1778">
        <f>[1]!s_dq_close(P$1,$A1778,1)</f>
        <v>0</v>
      </c>
      <c r="Q1778">
        <f>[1]!s_dq_close(Q$1,$A1778,1)</f>
        <v>0</v>
      </c>
      <c r="R1778">
        <f>[1]!s_dq_close(R$1,$A1778,1)</f>
        <v>0</v>
      </c>
      <c r="S1778">
        <f>[1]!s_dq_close(S$1,$A1778,1)</f>
        <v>0</v>
      </c>
      <c r="T1778">
        <f>[1]!s_dq_close(T$1,$A1778,1)</f>
        <v>0</v>
      </c>
      <c r="U1778">
        <f>[1]!s_dq_close(U$1,$A1778,1)</f>
        <v>0</v>
      </c>
      <c r="V1778">
        <f>[1]!s_dq_close(V$1,$A1778,1)</f>
        <v>0</v>
      </c>
      <c r="W1778">
        <f>[1]!s_dq_close(W$1,$A1778,1)</f>
        <v>0</v>
      </c>
      <c r="X1778">
        <f>[1]!s_dq_close(X$1,$A1778,1)</f>
        <v>20265</v>
      </c>
      <c r="Y1778">
        <f>[1]!s_dq_close(Y$1,$A1778,1)</f>
        <v>21015</v>
      </c>
      <c r="Z1778">
        <f>[1]!s_dq_close(Z$1,$A1778,1)</f>
        <v>21345</v>
      </c>
      <c r="AA1778">
        <f>[1]!s_dq_close(AA$1,$A1778,1)</f>
        <v>0</v>
      </c>
      <c r="AB1778">
        <f>[1]!s_dq_close(AB$1,$A1778,1)</f>
        <v>0</v>
      </c>
      <c r="AC1778">
        <f>[1]!s_dq_close(AC$1,$A1778,1)</f>
        <v>0</v>
      </c>
      <c r="AD1778">
        <f>[1]!s_dq_close(AD$1,$A1778,1)</f>
        <v>0</v>
      </c>
      <c r="AE1778">
        <f>[1]!s_dq_close(AE$1,$A1778,1)</f>
        <v>0</v>
      </c>
      <c r="AF1778">
        <f>[1]!s_dq_close(AF$1,$A1778,1)</f>
        <v>0</v>
      </c>
      <c r="AG1778">
        <f>[1]!s_dq_close(AG$1,$A1778,1)</f>
        <v>0</v>
      </c>
      <c r="AH1778">
        <f>[1]!s_dq_close(AH$1,$A1778,1)</f>
        <v>0</v>
      </c>
      <c r="AI1778">
        <f>[1]!s_dq_close(AI$1,$A1778,1)</f>
        <v>0</v>
      </c>
      <c r="AJ1778">
        <f>[1]!s_dq_close(AJ$1,$A1778,1)</f>
        <v>0</v>
      </c>
      <c r="AK1778">
        <f>[1]!s_dq_close(AK$1,$A1778,1)</f>
        <v>0</v>
      </c>
      <c r="AL1778">
        <f>[1]!s_dq_close(AL$1,$A1778,1)</f>
        <v>0</v>
      </c>
      <c r="AM1778">
        <f>[1]!s_dq_close(AM$1,$A1778,1)</f>
        <v>0</v>
      </c>
      <c r="AN1778">
        <f>[1]!s_dq_close(AN$1,$A1778,1)</f>
        <v>0</v>
      </c>
      <c r="AO1778">
        <f>[1]!s_dq_close(AO$1,$A1778,1)</f>
        <v>0</v>
      </c>
      <c r="AP1778">
        <f>[1]!s_dq_close(AP$1,$A1778,1)</f>
        <v>0</v>
      </c>
      <c r="AQ1778">
        <f>[1]!s_dq_close(AQ$1,$A1778,1)</f>
        <v>0</v>
      </c>
    </row>
    <row r="1779" spans="1:43" x14ac:dyDescent="0.25">
      <c r="A1779" s="1">
        <v>41032</v>
      </c>
      <c r="B1779">
        <f>[1]!s_dq_close(B$1,$A1779,1)</f>
        <v>0</v>
      </c>
      <c r="C1779">
        <f>[1]!s_dq_close(C$1,$A1779,1)</f>
        <v>0</v>
      </c>
      <c r="D1779">
        <f>[1]!s_dq_close(D$1,$A1779,1)</f>
        <v>0</v>
      </c>
      <c r="E1779">
        <f>[1]!s_dq_close(E$1,$A1779,1)</f>
        <v>0</v>
      </c>
      <c r="F1779">
        <f>[1]!s_dq_close(F$1,$A1779,1)</f>
        <v>0</v>
      </c>
      <c r="G1779">
        <f>[1]!s_dq_close(G$1,$A1779,1)</f>
        <v>0</v>
      </c>
      <c r="H1779">
        <f>[1]!s_dq_close(H$1,$A1779,1)</f>
        <v>0</v>
      </c>
      <c r="I1779">
        <f>[1]!s_dq_close(I$1,$A1779,1)</f>
        <v>0</v>
      </c>
      <c r="J1779">
        <f>[1]!s_dq_close(J$1,$A1779,1)</f>
        <v>0</v>
      </c>
      <c r="K1779">
        <f>[1]!s_dq_close(K$1,$A1779,1)</f>
        <v>0</v>
      </c>
      <c r="L1779">
        <f>[1]!s_dq_close(L$1,$A1779,1)</f>
        <v>0</v>
      </c>
      <c r="M1779">
        <f>[1]!s_dq_close(M$1,$A1779,1)</f>
        <v>0</v>
      </c>
      <c r="N1779">
        <f>[1]!s_dq_close(N$1,$A1779,1)</f>
        <v>0</v>
      </c>
      <c r="O1779">
        <f>[1]!s_dq_close(O$1,$A1779,1)</f>
        <v>0</v>
      </c>
      <c r="P1779">
        <f>[1]!s_dq_close(P$1,$A1779,1)</f>
        <v>0</v>
      </c>
      <c r="Q1779">
        <f>[1]!s_dq_close(Q$1,$A1779,1)</f>
        <v>0</v>
      </c>
      <c r="R1779">
        <f>[1]!s_dq_close(R$1,$A1779,1)</f>
        <v>0</v>
      </c>
      <c r="S1779">
        <f>[1]!s_dq_close(S$1,$A1779,1)</f>
        <v>0</v>
      </c>
      <c r="T1779">
        <f>[1]!s_dq_close(T$1,$A1779,1)</f>
        <v>0</v>
      </c>
      <c r="U1779">
        <f>[1]!s_dq_close(U$1,$A1779,1)</f>
        <v>0</v>
      </c>
      <c r="V1779">
        <f>[1]!s_dq_close(V$1,$A1779,1)</f>
        <v>0</v>
      </c>
      <c r="W1779">
        <f>[1]!s_dq_close(W$1,$A1779,1)</f>
        <v>0</v>
      </c>
      <c r="X1779">
        <f>[1]!s_dq_close(X$1,$A1779,1)</f>
        <v>20200</v>
      </c>
      <c r="Y1779">
        <f>[1]!s_dq_close(Y$1,$A1779,1)</f>
        <v>20980</v>
      </c>
      <c r="Z1779">
        <f>[1]!s_dq_close(Z$1,$A1779,1)</f>
        <v>21285</v>
      </c>
      <c r="AA1779">
        <f>[1]!s_dq_close(AA$1,$A1779,1)</f>
        <v>0</v>
      </c>
      <c r="AB1779">
        <f>[1]!s_dq_close(AB$1,$A1779,1)</f>
        <v>0</v>
      </c>
      <c r="AC1779">
        <f>[1]!s_dq_close(AC$1,$A1779,1)</f>
        <v>0</v>
      </c>
      <c r="AD1779">
        <f>[1]!s_dq_close(AD$1,$A1779,1)</f>
        <v>0</v>
      </c>
      <c r="AE1779">
        <f>[1]!s_dq_close(AE$1,$A1779,1)</f>
        <v>0</v>
      </c>
      <c r="AF1779">
        <f>[1]!s_dq_close(AF$1,$A1779,1)</f>
        <v>0</v>
      </c>
      <c r="AG1779">
        <f>[1]!s_dq_close(AG$1,$A1779,1)</f>
        <v>0</v>
      </c>
      <c r="AH1779">
        <f>[1]!s_dq_close(AH$1,$A1779,1)</f>
        <v>0</v>
      </c>
      <c r="AI1779">
        <f>[1]!s_dq_close(AI$1,$A1779,1)</f>
        <v>0</v>
      </c>
      <c r="AJ1779">
        <f>[1]!s_dq_close(AJ$1,$A1779,1)</f>
        <v>0</v>
      </c>
      <c r="AK1779">
        <f>[1]!s_dq_close(AK$1,$A1779,1)</f>
        <v>0</v>
      </c>
      <c r="AL1779">
        <f>[1]!s_dq_close(AL$1,$A1779,1)</f>
        <v>0</v>
      </c>
      <c r="AM1779">
        <f>[1]!s_dq_close(AM$1,$A1779,1)</f>
        <v>0</v>
      </c>
      <c r="AN1779">
        <f>[1]!s_dq_close(AN$1,$A1779,1)</f>
        <v>0</v>
      </c>
      <c r="AO1779">
        <f>[1]!s_dq_close(AO$1,$A1779,1)</f>
        <v>0</v>
      </c>
      <c r="AP1779">
        <f>[1]!s_dq_close(AP$1,$A1779,1)</f>
        <v>0</v>
      </c>
      <c r="AQ1779">
        <f>[1]!s_dq_close(AQ$1,$A1779,1)</f>
        <v>0</v>
      </c>
    </row>
    <row r="1780" spans="1:43" x14ac:dyDescent="0.25">
      <c r="A1780" s="1">
        <v>41033</v>
      </c>
      <c r="B1780">
        <f>[1]!s_dq_close(B$1,$A1780,1)</f>
        <v>0</v>
      </c>
      <c r="C1780">
        <f>[1]!s_dq_close(C$1,$A1780,1)</f>
        <v>0</v>
      </c>
      <c r="D1780">
        <f>[1]!s_dq_close(D$1,$A1780,1)</f>
        <v>0</v>
      </c>
      <c r="E1780">
        <f>[1]!s_dq_close(E$1,$A1780,1)</f>
        <v>0</v>
      </c>
      <c r="F1780">
        <f>[1]!s_dq_close(F$1,$A1780,1)</f>
        <v>0</v>
      </c>
      <c r="G1780">
        <f>[1]!s_dq_close(G$1,$A1780,1)</f>
        <v>0</v>
      </c>
      <c r="H1780">
        <f>[1]!s_dq_close(H$1,$A1780,1)</f>
        <v>0</v>
      </c>
      <c r="I1780">
        <f>[1]!s_dq_close(I$1,$A1780,1)</f>
        <v>0</v>
      </c>
      <c r="J1780">
        <f>[1]!s_dq_close(J$1,$A1780,1)</f>
        <v>0</v>
      </c>
      <c r="K1780">
        <f>[1]!s_dq_close(K$1,$A1780,1)</f>
        <v>0</v>
      </c>
      <c r="L1780">
        <f>[1]!s_dq_close(L$1,$A1780,1)</f>
        <v>0</v>
      </c>
      <c r="M1780">
        <f>[1]!s_dq_close(M$1,$A1780,1)</f>
        <v>0</v>
      </c>
      <c r="N1780">
        <f>[1]!s_dq_close(N$1,$A1780,1)</f>
        <v>0</v>
      </c>
      <c r="O1780">
        <f>[1]!s_dq_close(O$1,$A1780,1)</f>
        <v>0</v>
      </c>
      <c r="P1780">
        <f>[1]!s_dq_close(P$1,$A1780,1)</f>
        <v>0</v>
      </c>
      <c r="Q1780">
        <f>[1]!s_dq_close(Q$1,$A1780,1)</f>
        <v>0</v>
      </c>
      <c r="R1780">
        <f>[1]!s_dq_close(R$1,$A1780,1)</f>
        <v>0</v>
      </c>
      <c r="S1780">
        <f>[1]!s_dq_close(S$1,$A1780,1)</f>
        <v>0</v>
      </c>
      <c r="T1780">
        <f>[1]!s_dq_close(T$1,$A1780,1)</f>
        <v>0</v>
      </c>
      <c r="U1780">
        <f>[1]!s_dq_close(U$1,$A1780,1)</f>
        <v>0</v>
      </c>
      <c r="V1780">
        <f>[1]!s_dq_close(V$1,$A1780,1)</f>
        <v>0</v>
      </c>
      <c r="W1780">
        <f>[1]!s_dq_close(W$1,$A1780,1)</f>
        <v>0</v>
      </c>
      <c r="X1780">
        <f>[1]!s_dq_close(X$1,$A1780,1)</f>
        <v>20245</v>
      </c>
      <c r="Y1780">
        <f>[1]!s_dq_close(Y$1,$A1780,1)</f>
        <v>21045</v>
      </c>
      <c r="Z1780">
        <f>[1]!s_dq_close(Z$1,$A1780,1)</f>
        <v>21355</v>
      </c>
      <c r="AA1780">
        <f>[1]!s_dq_close(AA$1,$A1780,1)</f>
        <v>0</v>
      </c>
      <c r="AB1780">
        <f>[1]!s_dq_close(AB$1,$A1780,1)</f>
        <v>0</v>
      </c>
      <c r="AC1780">
        <f>[1]!s_dq_close(AC$1,$A1780,1)</f>
        <v>0</v>
      </c>
      <c r="AD1780">
        <f>[1]!s_dq_close(AD$1,$A1780,1)</f>
        <v>0</v>
      </c>
      <c r="AE1780">
        <f>[1]!s_dq_close(AE$1,$A1780,1)</f>
        <v>0</v>
      </c>
      <c r="AF1780">
        <f>[1]!s_dq_close(AF$1,$A1780,1)</f>
        <v>0</v>
      </c>
      <c r="AG1780">
        <f>[1]!s_dq_close(AG$1,$A1780,1)</f>
        <v>0</v>
      </c>
      <c r="AH1780">
        <f>[1]!s_dq_close(AH$1,$A1780,1)</f>
        <v>0</v>
      </c>
      <c r="AI1780">
        <f>[1]!s_dq_close(AI$1,$A1780,1)</f>
        <v>0</v>
      </c>
      <c r="AJ1780">
        <f>[1]!s_dq_close(AJ$1,$A1780,1)</f>
        <v>0</v>
      </c>
      <c r="AK1780">
        <f>[1]!s_dq_close(AK$1,$A1780,1)</f>
        <v>0</v>
      </c>
      <c r="AL1780">
        <f>[1]!s_dq_close(AL$1,$A1780,1)</f>
        <v>0</v>
      </c>
      <c r="AM1780">
        <f>[1]!s_dq_close(AM$1,$A1780,1)</f>
        <v>0</v>
      </c>
      <c r="AN1780">
        <f>[1]!s_dq_close(AN$1,$A1780,1)</f>
        <v>0</v>
      </c>
      <c r="AO1780">
        <f>[1]!s_dq_close(AO$1,$A1780,1)</f>
        <v>0</v>
      </c>
      <c r="AP1780">
        <f>[1]!s_dq_close(AP$1,$A1780,1)</f>
        <v>0</v>
      </c>
      <c r="AQ1780">
        <f>[1]!s_dq_close(AQ$1,$A1780,1)</f>
        <v>0</v>
      </c>
    </row>
    <row r="1781" spans="1:43" x14ac:dyDescent="0.25">
      <c r="A1781" s="1">
        <v>41036</v>
      </c>
      <c r="B1781">
        <f>[1]!s_dq_close(B$1,$A1781,1)</f>
        <v>0</v>
      </c>
      <c r="C1781">
        <f>[1]!s_dq_close(C$1,$A1781,1)</f>
        <v>0</v>
      </c>
      <c r="D1781">
        <f>[1]!s_dq_close(D$1,$A1781,1)</f>
        <v>0</v>
      </c>
      <c r="E1781">
        <f>[1]!s_dq_close(E$1,$A1781,1)</f>
        <v>0</v>
      </c>
      <c r="F1781">
        <f>[1]!s_dq_close(F$1,$A1781,1)</f>
        <v>0</v>
      </c>
      <c r="G1781">
        <f>[1]!s_dq_close(G$1,$A1781,1)</f>
        <v>0</v>
      </c>
      <c r="H1781">
        <f>[1]!s_dq_close(H$1,$A1781,1)</f>
        <v>0</v>
      </c>
      <c r="I1781">
        <f>[1]!s_dq_close(I$1,$A1781,1)</f>
        <v>0</v>
      </c>
      <c r="J1781">
        <f>[1]!s_dq_close(J$1,$A1781,1)</f>
        <v>0</v>
      </c>
      <c r="K1781">
        <f>[1]!s_dq_close(K$1,$A1781,1)</f>
        <v>0</v>
      </c>
      <c r="L1781">
        <f>[1]!s_dq_close(L$1,$A1781,1)</f>
        <v>0</v>
      </c>
      <c r="M1781">
        <f>[1]!s_dq_close(M$1,$A1781,1)</f>
        <v>0</v>
      </c>
      <c r="N1781">
        <f>[1]!s_dq_close(N$1,$A1781,1)</f>
        <v>0</v>
      </c>
      <c r="O1781">
        <f>[1]!s_dq_close(O$1,$A1781,1)</f>
        <v>0</v>
      </c>
      <c r="P1781">
        <f>[1]!s_dq_close(P$1,$A1781,1)</f>
        <v>0</v>
      </c>
      <c r="Q1781">
        <f>[1]!s_dq_close(Q$1,$A1781,1)</f>
        <v>0</v>
      </c>
      <c r="R1781">
        <f>[1]!s_dq_close(R$1,$A1781,1)</f>
        <v>0</v>
      </c>
      <c r="S1781">
        <f>[1]!s_dq_close(S$1,$A1781,1)</f>
        <v>0</v>
      </c>
      <c r="T1781">
        <f>[1]!s_dq_close(T$1,$A1781,1)</f>
        <v>0</v>
      </c>
      <c r="U1781">
        <f>[1]!s_dq_close(U$1,$A1781,1)</f>
        <v>0</v>
      </c>
      <c r="V1781">
        <f>[1]!s_dq_close(V$1,$A1781,1)</f>
        <v>0</v>
      </c>
      <c r="W1781">
        <f>[1]!s_dq_close(W$1,$A1781,1)</f>
        <v>0</v>
      </c>
      <c r="X1781">
        <f>[1]!s_dq_close(X$1,$A1781,1)</f>
        <v>20050</v>
      </c>
      <c r="Y1781">
        <f>[1]!s_dq_close(Y$1,$A1781,1)</f>
        <v>20840</v>
      </c>
      <c r="Z1781">
        <f>[1]!s_dq_close(Z$1,$A1781,1)</f>
        <v>21165</v>
      </c>
      <c r="AA1781">
        <f>[1]!s_dq_close(AA$1,$A1781,1)</f>
        <v>0</v>
      </c>
      <c r="AB1781">
        <f>[1]!s_dq_close(AB$1,$A1781,1)</f>
        <v>0</v>
      </c>
      <c r="AC1781">
        <f>[1]!s_dq_close(AC$1,$A1781,1)</f>
        <v>0</v>
      </c>
      <c r="AD1781">
        <f>[1]!s_dq_close(AD$1,$A1781,1)</f>
        <v>0</v>
      </c>
      <c r="AE1781">
        <f>[1]!s_dq_close(AE$1,$A1781,1)</f>
        <v>0</v>
      </c>
      <c r="AF1781">
        <f>[1]!s_dq_close(AF$1,$A1781,1)</f>
        <v>0</v>
      </c>
      <c r="AG1781">
        <f>[1]!s_dq_close(AG$1,$A1781,1)</f>
        <v>0</v>
      </c>
      <c r="AH1781">
        <f>[1]!s_dq_close(AH$1,$A1781,1)</f>
        <v>0</v>
      </c>
      <c r="AI1781">
        <f>[1]!s_dq_close(AI$1,$A1781,1)</f>
        <v>0</v>
      </c>
      <c r="AJ1781">
        <f>[1]!s_dq_close(AJ$1,$A1781,1)</f>
        <v>0</v>
      </c>
      <c r="AK1781">
        <f>[1]!s_dq_close(AK$1,$A1781,1)</f>
        <v>0</v>
      </c>
      <c r="AL1781">
        <f>[1]!s_dq_close(AL$1,$A1781,1)</f>
        <v>0</v>
      </c>
      <c r="AM1781">
        <f>[1]!s_dq_close(AM$1,$A1781,1)</f>
        <v>0</v>
      </c>
      <c r="AN1781">
        <f>[1]!s_dq_close(AN$1,$A1781,1)</f>
        <v>0</v>
      </c>
      <c r="AO1781">
        <f>[1]!s_dq_close(AO$1,$A1781,1)</f>
        <v>0</v>
      </c>
      <c r="AP1781">
        <f>[1]!s_dq_close(AP$1,$A1781,1)</f>
        <v>0</v>
      </c>
      <c r="AQ1781">
        <f>[1]!s_dq_close(AQ$1,$A1781,1)</f>
        <v>0</v>
      </c>
    </row>
    <row r="1782" spans="1:43" x14ac:dyDescent="0.25">
      <c r="A1782" s="1">
        <v>41037</v>
      </c>
      <c r="B1782">
        <f>[1]!s_dq_close(B$1,$A1782,1)</f>
        <v>0</v>
      </c>
      <c r="C1782">
        <f>[1]!s_dq_close(C$1,$A1782,1)</f>
        <v>0</v>
      </c>
      <c r="D1782">
        <f>[1]!s_dq_close(D$1,$A1782,1)</f>
        <v>0</v>
      </c>
      <c r="E1782">
        <f>[1]!s_dq_close(E$1,$A1782,1)</f>
        <v>0</v>
      </c>
      <c r="F1782">
        <f>[1]!s_dq_close(F$1,$A1782,1)</f>
        <v>0</v>
      </c>
      <c r="G1782">
        <f>[1]!s_dq_close(G$1,$A1782,1)</f>
        <v>0</v>
      </c>
      <c r="H1782">
        <f>[1]!s_dq_close(H$1,$A1782,1)</f>
        <v>0</v>
      </c>
      <c r="I1782">
        <f>[1]!s_dq_close(I$1,$A1782,1)</f>
        <v>0</v>
      </c>
      <c r="J1782">
        <f>[1]!s_dq_close(J$1,$A1782,1)</f>
        <v>0</v>
      </c>
      <c r="K1782">
        <f>[1]!s_dq_close(K$1,$A1782,1)</f>
        <v>0</v>
      </c>
      <c r="L1782">
        <f>[1]!s_dq_close(L$1,$A1782,1)</f>
        <v>0</v>
      </c>
      <c r="M1782">
        <f>[1]!s_dq_close(M$1,$A1782,1)</f>
        <v>0</v>
      </c>
      <c r="N1782">
        <f>[1]!s_dq_close(N$1,$A1782,1)</f>
        <v>0</v>
      </c>
      <c r="O1782">
        <f>[1]!s_dq_close(O$1,$A1782,1)</f>
        <v>0</v>
      </c>
      <c r="P1782">
        <f>[1]!s_dq_close(P$1,$A1782,1)</f>
        <v>0</v>
      </c>
      <c r="Q1782">
        <f>[1]!s_dq_close(Q$1,$A1782,1)</f>
        <v>0</v>
      </c>
      <c r="R1782">
        <f>[1]!s_dq_close(R$1,$A1782,1)</f>
        <v>0</v>
      </c>
      <c r="S1782">
        <f>[1]!s_dq_close(S$1,$A1782,1)</f>
        <v>0</v>
      </c>
      <c r="T1782">
        <f>[1]!s_dq_close(T$1,$A1782,1)</f>
        <v>0</v>
      </c>
      <c r="U1782">
        <f>[1]!s_dq_close(U$1,$A1782,1)</f>
        <v>0</v>
      </c>
      <c r="V1782">
        <f>[1]!s_dq_close(V$1,$A1782,1)</f>
        <v>0</v>
      </c>
      <c r="W1782">
        <f>[1]!s_dq_close(W$1,$A1782,1)</f>
        <v>0</v>
      </c>
      <c r="X1782">
        <f>[1]!s_dq_close(X$1,$A1782,1)</f>
        <v>20110</v>
      </c>
      <c r="Y1782">
        <f>[1]!s_dq_close(Y$1,$A1782,1)</f>
        <v>20785</v>
      </c>
      <c r="Z1782">
        <f>[1]!s_dq_close(Z$1,$A1782,1)</f>
        <v>21080</v>
      </c>
      <c r="AA1782">
        <f>[1]!s_dq_close(AA$1,$A1782,1)</f>
        <v>0</v>
      </c>
      <c r="AB1782">
        <f>[1]!s_dq_close(AB$1,$A1782,1)</f>
        <v>0</v>
      </c>
      <c r="AC1782">
        <f>[1]!s_dq_close(AC$1,$A1782,1)</f>
        <v>0</v>
      </c>
      <c r="AD1782">
        <f>[1]!s_dq_close(AD$1,$A1782,1)</f>
        <v>0</v>
      </c>
      <c r="AE1782">
        <f>[1]!s_dq_close(AE$1,$A1782,1)</f>
        <v>0</v>
      </c>
      <c r="AF1782">
        <f>[1]!s_dq_close(AF$1,$A1782,1)</f>
        <v>0</v>
      </c>
      <c r="AG1782">
        <f>[1]!s_dq_close(AG$1,$A1782,1)</f>
        <v>0</v>
      </c>
      <c r="AH1782">
        <f>[1]!s_dq_close(AH$1,$A1782,1)</f>
        <v>0</v>
      </c>
      <c r="AI1782">
        <f>[1]!s_dq_close(AI$1,$A1782,1)</f>
        <v>0</v>
      </c>
      <c r="AJ1782">
        <f>[1]!s_dq_close(AJ$1,$A1782,1)</f>
        <v>0</v>
      </c>
      <c r="AK1782">
        <f>[1]!s_dq_close(AK$1,$A1782,1)</f>
        <v>0</v>
      </c>
      <c r="AL1782">
        <f>[1]!s_dq_close(AL$1,$A1782,1)</f>
        <v>0</v>
      </c>
      <c r="AM1782">
        <f>[1]!s_dq_close(AM$1,$A1782,1)</f>
        <v>0</v>
      </c>
      <c r="AN1782">
        <f>[1]!s_dq_close(AN$1,$A1782,1)</f>
        <v>0</v>
      </c>
      <c r="AO1782">
        <f>[1]!s_dq_close(AO$1,$A1782,1)</f>
        <v>0</v>
      </c>
      <c r="AP1782">
        <f>[1]!s_dq_close(AP$1,$A1782,1)</f>
        <v>0</v>
      </c>
      <c r="AQ1782">
        <f>[1]!s_dq_close(AQ$1,$A1782,1)</f>
        <v>0</v>
      </c>
    </row>
    <row r="1783" spans="1:43" x14ac:dyDescent="0.25">
      <c r="A1783" s="1">
        <v>41038</v>
      </c>
      <c r="B1783">
        <f>[1]!s_dq_close(B$1,$A1783,1)</f>
        <v>0</v>
      </c>
      <c r="C1783">
        <f>[1]!s_dq_close(C$1,$A1783,1)</f>
        <v>0</v>
      </c>
      <c r="D1783">
        <f>[1]!s_dq_close(D$1,$A1783,1)</f>
        <v>0</v>
      </c>
      <c r="E1783">
        <f>[1]!s_dq_close(E$1,$A1783,1)</f>
        <v>0</v>
      </c>
      <c r="F1783">
        <f>[1]!s_dq_close(F$1,$A1783,1)</f>
        <v>0</v>
      </c>
      <c r="G1783">
        <f>[1]!s_dq_close(G$1,$A1783,1)</f>
        <v>0</v>
      </c>
      <c r="H1783">
        <f>[1]!s_dq_close(H$1,$A1783,1)</f>
        <v>0</v>
      </c>
      <c r="I1783">
        <f>[1]!s_dq_close(I$1,$A1783,1)</f>
        <v>0</v>
      </c>
      <c r="J1783">
        <f>[1]!s_dq_close(J$1,$A1783,1)</f>
        <v>0</v>
      </c>
      <c r="K1783">
        <f>[1]!s_dq_close(K$1,$A1783,1)</f>
        <v>0</v>
      </c>
      <c r="L1783">
        <f>[1]!s_dq_close(L$1,$A1783,1)</f>
        <v>0</v>
      </c>
      <c r="M1783">
        <f>[1]!s_dq_close(M$1,$A1783,1)</f>
        <v>0</v>
      </c>
      <c r="N1783">
        <f>[1]!s_dq_close(N$1,$A1783,1)</f>
        <v>0</v>
      </c>
      <c r="O1783">
        <f>[1]!s_dq_close(O$1,$A1783,1)</f>
        <v>0</v>
      </c>
      <c r="P1783">
        <f>[1]!s_dq_close(P$1,$A1783,1)</f>
        <v>0</v>
      </c>
      <c r="Q1783">
        <f>[1]!s_dq_close(Q$1,$A1783,1)</f>
        <v>0</v>
      </c>
      <c r="R1783">
        <f>[1]!s_dq_close(R$1,$A1783,1)</f>
        <v>0</v>
      </c>
      <c r="S1783">
        <f>[1]!s_dq_close(S$1,$A1783,1)</f>
        <v>0</v>
      </c>
      <c r="T1783">
        <f>[1]!s_dq_close(T$1,$A1783,1)</f>
        <v>0</v>
      </c>
      <c r="U1783">
        <f>[1]!s_dq_close(U$1,$A1783,1)</f>
        <v>0</v>
      </c>
      <c r="V1783">
        <f>[1]!s_dq_close(V$1,$A1783,1)</f>
        <v>0</v>
      </c>
      <c r="W1783">
        <f>[1]!s_dq_close(W$1,$A1783,1)</f>
        <v>0</v>
      </c>
      <c r="X1783">
        <f>[1]!s_dq_close(X$1,$A1783,1)</f>
        <v>19875</v>
      </c>
      <c r="Y1783">
        <f>[1]!s_dq_close(Y$1,$A1783,1)</f>
        <v>20575</v>
      </c>
      <c r="Z1783">
        <f>[1]!s_dq_close(Z$1,$A1783,1)</f>
        <v>20915</v>
      </c>
      <c r="AA1783">
        <f>[1]!s_dq_close(AA$1,$A1783,1)</f>
        <v>0</v>
      </c>
      <c r="AB1783">
        <f>[1]!s_dq_close(AB$1,$A1783,1)</f>
        <v>0</v>
      </c>
      <c r="AC1783">
        <f>[1]!s_dq_close(AC$1,$A1783,1)</f>
        <v>0</v>
      </c>
      <c r="AD1783">
        <f>[1]!s_dq_close(AD$1,$A1783,1)</f>
        <v>0</v>
      </c>
      <c r="AE1783">
        <f>[1]!s_dq_close(AE$1,$A1783,1)</f>
        <v>0</v>
      </c>
      <c r="AF1783">
        <f>[1]!s_dq_close(AF$1,$A1783,1)</f>
        <v>0</v>
      </c>
      <c r="AG1783">
        <f>[1]!s_dq_close(AG$1,$A1783,1)</f>
        <v>0</v>
      </c>
      <c r="AH1783">
        <f>[1]!s_dq_close(AH$1,$A1783,1)</f>
        <v>0</v>
      </c>
      <c r="AI1783">
        <f>[1]!s_dq_close(AI$1,$A1783,1)</f>
        <v>0</v>
      </c>
      <c r="AJ1783">
        <f>[1]!s_dq_close(AJ$1,$A1783,1)</f>
        <v>0</v>
      </c>
      <c r="AK1783">
        <f>[1]!s_dq_close(AK$1,$A1783,1)</f>
        <v>0</v>
      </c>
      <c r="AL1783">
        <f>[1]!s_dq_close(AL$1,$A1783,1)</f>
        <v>0</v>
      </c>
      <c r="AM1783">
        <f>[1]!s_dq_close(AM$1,$A1783,1)</f>
        <v>0</v>
      </c>
      <c r="AN1783">
        <f>[1]!s_dq_close(AN$1,$A1783,1)</f>
        <v>0</v>
      </c>
      <c r="AO1783">
        <f>[1]!s_dq_close(AO$1,$A1783,1)</f>
        <v>0</v>
      </c>
      <c r="AP1783">
        <f>[1]!s_dq_close(AP$1,$A1783,1)</f>
        <v>0</v>
      </c>
      <c r="AQ1783">
        <f>[1]!s_dq_close(AQ$1,$A1783,1)</f>
        <v>0</v>
      </c>
    </row>
    <row r="1784" spans="1:43" x14ac:dyDescent="0.25">
      <c r="A1784" s="1">
        <v>41039</v>
      </c>
      <c r="B1784">
        <f>[1]!s_dq_close(B$1,$A1784,1)</f>
        <v>0</v>
      </c>
      <c r="C1784">
        <f>[1]!s_dq_close(C$1,$A1784,1)</f>
        <v>0</v>
      </c>
      <c r="D1784">
        <f>[1]!s_dq_close(D$1,$A1784,1)</f>
        <v>0</v>
      </c>
      <c r="E1784">
        <f>[1]!s_dq_close(E$1,$A1784,1)</f>
        <v>0</v>
      </c>
      <c r="F1784">
        <f>[1]!s_dq_close(F$1,$A1784,1)</f>
        <v>0</v>
      </c>
      <c r="G1784">
        <f>[1]!s_dq_close(G$1,$A1784,1)</f>
        <v>0</v>
      </c>
      <c r="H1784">
        <f>[1]!s_dq_close(H$1,$A1784,1)</f>
        <v>0</v>
      </c>
      <c r="I1784">
        <f>[1]!s_dq_close(I$1,$A1784,1)</f>
        <v>0</v>
      </c>
      <c r="J1784">
        <f>[1]!s_dq_close(J$1,$A1784,1)</f>
        <v>0</v>
      </c>
      <c r="K1784">
        <f>[1]!s_dq_close(K$1,$A1784,1)</f>
        <v>0</v>
      </c>
      <c r="L1784">
        <f>[1]!s_dq_close(L$1,$A1784,1)</f>
        <v>0</v>
      </c>
      <c r="M1784">
        <f>[1]!s_dq_close(M$1,$A1784,1)</f>
        <v>0</v>
      </c>
      <c r="N1784">
        <f>[1]!s_dq_close(N$1,$A1784,1)</f>
        <v>0</v>
      </c>
      <c r="O1784">
        <f>[1]!s_dq_close(O$1,$A1784,1)</f>
        <v>0</v>
      </c>
      <c r="P1784">
        <f>[1]!s_dq_close(P$1,$A1784,1)</f>
        <v>0</v>
      </c>
      <c r="Q1784">
        <f>[1]!s_dq_close(Q$1,$A1784,1)</f>
        <v>0</v>
      </c>
      <c r="R1784">
        <f>[1]!s_dq_close(R$1,$A1784,1)</f>
        <v>0</v>
      </c>
      <c r="S1784">
        <f>[1]!s_dq_close(S$1,$A1784,1)</f>
        <v>0</v>
      </c>
      <c r="T1784">
        <f>[1]!s_dq_close(T$1,$A1784,1)</f>
        <v>0</v>
      </c>
      <c r="U1784">
        <f>[1]!s_dq_close(U$1,$A1784,1)</f>
        <v>0</v>
      </c>
      <c r="V1784">
        <f>[1]!s_dq_close(V$1,$A1784,1)</f>
        <v>0</v>
      </c>
      <c r="W1784">
        <f>[1]!s_dq_close(W$1,$A1784,1)</f>
        <v>0</v>
      </c>
      <c r="X1784">
        <f>[1]!s_dq_close(X$1,$A1784,1)</f>
        <v>19790</v>
      </c>
      <c r="Y1784">
        <f>[1]!s_dq_close(Y$1,$A1784,1)</f>
        <v>20490</v>
      </c>
      <c r="Z1784">
        <f>[1]!s_dq_close(Z$1,$A1784,1)</f>
        <v>20880</v>
      </c>
      <c r="AA1784">
        <f>[1]!s_dq_close(AA$1,$A1784,1)</f>
        <v>0</v>
      </c>
      <c r="AB1784">
        <f>[1]!s_dq_close(AB$1,$A1784,1)</f>
        <v>0</v>
      </c>
      <c r="AC1784">
        <f>[1]!s_dq_close(AC$1,$A1784,1)</f>
        <v>0</v>
      </c>
      <c r="AD1784">
        <f>[1]!s_dq_close(AD$1,$A1784,1)</f>
        <v>0</v>
      </c>
      <c r="AE1784">
        <f>[1]!s_dq_close(AE$1,$A1784,1)</f>
        <v>0</v>
      </c>
      <c r="AF1784">
        <f>[1]!s_dq_close(AF$1,$A1784,1)</f>
        <v>0</v>
      </c>
      <c r="AG1784">
        <f>[1]!s_dq_close(AG$1,$A1784,1)</f>
        <v>0</v>
      </c>
      <c r="AH1784">
        <f>[1]!s_dq_close(AH$1,$A1784,1)</f>
        <v>0</v>
      </c>
      <c r="AI1784">
        <f>[1]!s_dq_close(AI$1,$A1784,1)</f>
        <v>0</v>
      </c>
      <c r="AJ1784">
        <f>[1]!s_dq_close(AJ$1,$A1784,1)</f>
        <v>0</v>
      </c>
      <c r="AK1784">
        <f>[1]!s_dq_close(AK$1,$A1784,1)</f>
        <v>0</v>
      </c>
      <c r="AL1784">
        <f>[1]!s_dq_close(AL$1,$A1784,1)</f>
        <v>0</v>
      </c>
      <c r="AM1784">
        <f>[1]!s_dq_close(AM$1,$A1784,1)</f>
        <v>0</v>
      </c>
      <c r="AN1784">
        <f>[1]!s_dq_close(AN$1,$A1784,1)</f>
        <v>0</v>
      </c>
      <c r="AO1784">
        <f>[1]!s_dq_close(AO$1,$A1784,1)</f>
        <v>0</v>
      </c>
      <c r="AP1784">
        <f>[1]!s_dq_close(AP$1,$A1784,1)</f>
        <v>0</v>
      </c>
      <c r="AQ1784">
        <f>[1]!s_dq_close(AQ$1,$A1784,1)</f>
        <v>0</v>
      </c>
    </row>
    <row r="1785" spans="1:43" x14ac:dyDescent="0.25">
      <c r="A1785" s="1">
        <v>41040</v>
      </c>
      <c r="B1785">
        <f>[1]!s_dq_close(B$1,$A1785,1)</f>
        <v>0</v>
      </c>
      <c r="C1785">
        <f>[1]!s_dq_close(C$1,$A1785,1)</f>
        <v>0</v>
      </c>
      <c r="D1785">
        <f>[1]!s_dq_close(D$1,$A1785,1)</f>
        <v>0</v>
      </c>
      <c r="E1785">
        <f>[1]!s_dq_close(E$1,$A1785,1)</f>
        <v>0</v>
      </c>
      <c r="F1785">
        <f>[1]!s_dq_close(F$1,$A1785,1)</f>
        <v>0</v>
      </c>
      <c r="G1785">
        <f>[1]!s_dq_close(G$1,$A1785,1)</f>
        <v>0</v>
      </c>
      <c r="H1785">
        <f>[1]!s_dq_close(H$1,$A1785,1)</f>
        <v>0</v>
      </c>
      <c r="I1785">
        <f>[1]!s_dq_close(I$1,$A1785,1)</f>
        <v>0</v>
      </c>
      <c r="J1785">
        <f>[1]!s_dq_close(J$1,$A1785,1)</f>
        <v>0</v>
      </c>
      <c r="K1785">
        <f>[1]!s_dq_close(K$1,$A1785,1)</f>
        <v>0</v>
      </c>
      <c r="L1785">
        <f>[1]!s_dq_close(L$1,$A1785,1)</f>
        <v>0</v>
      </c>
      <c r="M1785">
        <f>[1]!s_dq_close(M$1,$A1785,1)</f>
        <v>0</v>
      </c>
      <c r="N1785">
        <f>[1]!s_dq_close(N$1,$A1785,1)</f>
        <v>0</v>
      </c>
      <c r="O1785">
        <f>[1]!s_dq_close(O$1,$A1785,1)</f>
        <v>0</v>
      </c>
      <c r="P1785">
        <f>[1]!s_dq_close(P$1,$A1785,1)</f>
        <v>0</v>
      </c>
      <c r="Q1785">
        <f>[1]!s_dq_close(Q$1,$A1785,1)</f>
        <v>0</v>
      </c>
      <c r="R1785">
        <f>[1]!s_dq_close(R$1,$A1785,1)</f>
        <v>0</v>
      </c>
      <c r="S1785">
        <f>[1]!s_dq_close(S$1,$A1785,1)</f>
        <v>0</v>
      </c>
      <c r="T1785">
        <f>[1]!s_dq_close(T$1,$A1785,1)</f>
        <v>0</v>
      </c>
      <c r="U1785">
        <f>[1]!s_dq_close(U$1,$A1785,1)</f>
        <v>0</v>
      </c>
      <c r="V1785">
        <f>[1]!s_dq_close(V$1,$A1785,1)</f>
        <v>0</v>
      </c>
      <c r="W1785">
        <f>[1]!s_dq_close(W$1,$A1785,1)</f>
        <v>0</v>
      </c>
      <c r="X1785">
        <f>[1]!s_dq_close(X$1,$A1785,1)</f>
        <v>19025</v>
      </c>
      <c r="Y1785">
        <f>[1]!s_dq_close(Y$1,$A1785,1)</f>
        <v>19685</v>
      </c>
      <c r="Z1785">
        <f>[1]!s_dq_close(Z$1,$A1785,1)</f>
        <v>20315</v>
      </c>
      <c r="AA1785">
        <f>[1]!s_dq_close(AA$1,$A1785,1)</f>
        <v>0</v>
      </c>
      <c r="AB1785">
        <f>[1]!s_dq_close(AB$1,$A1785,1)</f>
        <v>0</v>
      </c>
      <c r="AC1785">
        <f>[1]!s_dq_close(AC$1,$A1785,1)</f>
        <v>0</v>
      </c>
      <c r="AD1785">
        <f>[1]!s_dq_close(AD$1,$A1785,1)</f>
        <v>0</v>
      </c>
      <c r="AE1785">
        <f>[1]!s_dq_close(AE$1,$A1785,1)</f>
        <v>0</v>
      </c>
      <c r="AF1785">
        <f>[1]!s_dq_close(AF$1,$A1785,1)</f>
        <v>0</v>
      </c>
      <c r="AG1785">
        <f>[1]!s_dq_close(AG$1,$A1785,1)</f>
        <v>0</v>
      </c>
      <c r="AH1785">
        <f>[1]!s_dq_close(AH$1,$A1785,1)</f>
        <v>0</v>
      </c>
      <c r="AI1785">
        <f>[1]!s_dq_close(AI$1,$A1785,1)</f>
        <v>0</v>
      </c>
      <c r="AJ1785">
        <f>[1]!s_dq_close(AJ$1,$A1785,1)</f>
        <v>0</v>
      </c>
      <c r="AK1785">
        <f>[1]!s_dq_close(AK$1,$A1785,1)</f>
        <v>0</v>
      </c>
      <c r="AL1785">
        <f>[1]!s_dq_close(AL$1,$A1785,1)</f>
        <v>0</v>
      </c>
      <c r="AM1785">
        <f>[1]!s_dq_close(AM$1,$A1785,1)</f>
        <v>0</v>
      </c>
      <c r="AN1785">
        <f>[1]!s_dq_close(AN$1,$A1785,1)</f>
        <v>0</v>
      </c>
      <c r="AO1785">
        <f>[1]!s_dq_close(AO$1,$A1785,1)</f>
        <v>0</v>
      </c>
      <c r="AP1785">
        <f>[1]!s_dq_close(AP$1,$A1785,1)</f>
        <v>0</v>
      </c>
      <c r="AQ1785">
        <f>[1]!s_dq_close(AQ$1,$A1785,1)</f>
        <v>0</v>
      </c>
    </row>
    <row r="1786" spans="1:43" x14ac:dyDescent="0.25">
      <c r="A1786" s="1">
        <v>41043</v>
      </c>
      <c r="B1786">
        <f>[1]!s_dq_close(B$1,$A1786,1)</f>
        <v>0</v>
      </c>
      <c r="C1786">
        <f>[1]!s_dq_close(C$1,$A1786,1)</f>
        <v>0</v>
      </c>
      <c r="D1786">
        <f>[1]!s_dq_close(D$1,$A1786,1)</f>
        <v>0</v>
      </c>
      <c r="E1786">
        <f>[1]!s_dq_close(E$1,$A1786,1)</f>
        <v>0</v>
      </c>
      <c r="F1786">
        <f>[1]!s_dq_close(F$1,$A1786,1)</f>
        <v>0</v>
      </c>
      <c r="G1786">
        <f>[1]!s_dq_close(G$1,$A1786,1)</f>
        <v>0</v>
      </c>
      <c r="H1786">
        <f>[1]!s_dq_close(H$1,$A1786,1)</f>
        <v>0</v>
      </c>
      <c r="I1786">
        <f>[1]!s_dq_close(I$1,$A1786,1)</f>
        <v>0</v>
      </c>
      <c r="J1786">
        <f>[1]!s_dq_close(J$1,$A1786,1)</f>
        <v>0</v>
      </c>
      <c r="K1786">
        <f>[1]!s_dq_close(K$1,$A1786,1)</f>
        <v>0</v>
      </c>
      <c r="L1786">
        <f>[1]!s_dq_close(L$1,$A1786,1)</f>
        <v>0</v>
      </c>
      <c r="M1786">
        <f>[1]!s_dq_close(M$1,$A1786,1)</f>
        <v>0</v>
      </c>
      <c r="N1786">
        <f>[1]!s_dq_close(N$1,$A1786,1)</f>
        <v>0</v>
      </c>
      <c r="O1786">
        <f>[1]!s_dq_close(O$1,$A1786,1)</f>
        <v>0</v>
      </c>
      <c r="P1786">
        <f>[1]!s_dq_close(P$1,$A1786,1)</f>
        <v>0</v>
      </c>
      <c r="Q1786">
        <f>[1]!s_dq_close(Q$1,$A1786,1)</f>
        <v>0</v>
      </c>
      <c r="R1786">
        <f>[1]!s_dq_close(R$1,$A1786,1)</f>
        <v>0</v>
      </c>
      <c r="S1786">
        <f>[1]!s_dq_close(S$1,$A1786,1)</f>
        <v>0</v>
      </c>
      <c r="T1786">
        <f>[1]!s_dq_close(T$1,$A1786,1)</f>
        <v>0</v>
      </c>
      <c r="U1786">
        <f>[1]!s_dq_close(U$1,$A1786,1)</f>
        <v>0</v>
      </c>
      <c r="V1786">
        <f>[1]!s_dq_close(V$1,$A1786,1)</f>
        <v>0</v>
      </c>
      <c r="W1786">
        <f>[1]!s_dq_close(W$1,$A1786,1)</f>
        <v>0</v>
      </c>
      <c r="X1786">
        <f>[1]!s_dq_close(X$1,$A1786,1)</f>
        <v>18655</v>
      </c>
      <c r="Y1786">
        <f>[1]!s_dq_close(Y$1,$A1786,1)</f>
        <v>19320</v>
      </c>
      <c r="Z1786">
        <f>[1]!s_dq_close(Z$1,$A1786,1)</f>
        <v>20015</v>
      </c>
      <c r="AA1786">
        <f>[1]!s_dq_close(AA$1,$A1786,1)</f>
        <v>0</v>
      </c>
      <c r="AB1786">
        <f>[1]!s_dq_close(AB$1,$A1786,1)</f>
        <v>0</v>
      </c>
      <c r="AC1786">
        <f>[1]!s_dq_close(AC$1,$A1786,1)</f>
        <v>0</v>
      </c>
      <c r="AD1786">
        <f>[1]!s_dq_close(AD$1,$A1786,1)</f>
        <v>0</v>
      </c>
      <c r="AE1786">
        <f>[1]!s_dq_close(AE$1,$A1786,1)</f>
        <v>0</v>
      </c>
      <c r="AF1786">
        <f>[1]!s_dq_close(AF$1,$A1786,1)</f>
        <v>0</v>
      </c>
      <c r="AG1786">
        <f>[1]!s_dq_close(AG$1,$A1786,1)</f>
        <v>0</v>
      </c>
      <c r="AH1786">
        <f>[1]!s_dq_close(AH$1,$A1786,1)</f>
        <v>0</v>
      </c>
      <c r="AI1786">
        <f>[1]!s_dq_close(AI$1,$A1786,1)</f>
        <v>0</v>
      </c>
      <c r="AJ1786">
        <f>[1]!s_dq_close(AJ$1,$A1786,1)</f>
        <v>0</v>
      </c>
      <c r="AK1786">
        <f>[1]!s_dq_close(AK$1,$A1786,1)</f>
        <v>0</v>
      </c>
      <c r="AL1786">
        <f>[1]!s_dq_close(AL$1,$A1786,1)</f>
        <v>0</v>
      </c>
      <c r="AM1786">
        <f>[1]!s_dq_close(AM$1,$A1786,1)</f>
        <v>0</v>
      </c>
      <c r="AN1786">
        <f>[1]!s_dq_close(AN$1,$A1786,1)</f>
        <v>0</v>
      </c>
      <c r="AO1786">
        <f>[1]!s_dq_close(AO$1,$A1786,1)</f>
        <v>0</v>
      </c>
      <c r="AP1786">
        <f>[1]!s_dq_close(AP$1,$A1786,1)</f>
        <v>0</v>
      </c>
      <c r="AQ1786">
        <f>[1]!s_dq_close(AQ$1,$A1786,1)</f>
        <v>0</v>
      </c>
    </row>
    <row r="1787" spans="1:43" x14ac:dyDescent="0.25">
      <c r="A1787" s="1">
        <v>41044</v>
      </c>
      <c r="B1787">
        <f>[1]!s_dq_close(B$1,$A1787,1)</f>
        <v>0</v>
      </c>
      <c r="C1787">
        <f>[1]!s_dq_close(C$1,$A1787,1)</f>
        <v>0</v>
      </c>
      <c r="D1787">
        <f>[1]!s_dq_close(D$1,$A1787,1)</f>
        <v>0</v>
      </c>
      <c r="E1787">
        <f>[1]!s_dq_close(E$1,$A1787,1)</f>
        <v>0</v>
      </c>
      <c r="F1787">
        <f>[1]!s_dq_close(F$1,$A1787,1)</f>
        <v>0</v>
      </c>
      <c r="G1787">
        <f>[1]!s_dq_close(G$1,$A1787,1)</f>
        <v>0</v>
      </c>
      <c r="H1787">
        <f>[1]!s_dq_close(H$1,$A1787,1)</f>
        <v>0</v>
      </c>
      <c r="I1787">
        <f>[1]!s_dq_close(I$1,$A1787,1)</f>
        <v>0</v>
      </c>
      <c r="J1787">
        <f>[1]!s_dq_close(J$1,$A1787,1)</f>
        <v>0</v>
      </c>
      <c r="K1787">
        <f>[1]!s_dq_close(K$1,$A1787,1)</f>
        <v>0</v>
      </c>
      <c r="L1787">
        <f>[1]!s_dq_close(L$1,$A1787,1)</f>
        <v>0</v>
      </c>
      <c r="M1787">
        <f>[1]!s_dq_close(M$1,$A1787,1)</f>
        <v>0</v>
      </c>
      <c r="N1787">
        <f>[1]!s_dq_close(N$1,$A1787,1)</f>
        <v>0</v>
      </c>
      <c r="O1787">
        <f>[1]!s_dq_close(O$1,$A1787,1)</f>
        <v>0</v>
      </c>
      <c r="P1787">
        <f>[1]!s_dq_close(P$1,$A1787,1)</f>
        <v>0</v>
      </c>
      <c r="Q1787">
        <f>[1]!s_dq_close(Q$1,$A1787,1)</f>
        <v>0</v>
      </c>
      <c r="R1787">
        <f>[1]!s_dq_close(R$1,$A1787,1)</f>
        <v>0</v>
      </c>
      <c r="S1787">
        <f>[1]!s_dq_close(S$1,$A1787,1)</f>
        <v>0</v>
      </c>
      <c r="T1787">
        <f>[1]!s_dq_close(T$1,$A1787,1)</f>
        <v>0</v>
      </c>
      <c r="U1787">
        <f>[1]!s_dq_close(U$1,$A1787,1)</f>
        <v>0</v>
      </c>
      <c r="V1787">
        <f>[1]!s_dq_close(V$1,$A1787,1)</f>
        <v>0</v>
      </c>
      <c r="W1787">
        <f>[1]!s_dq_close(W$1,$A1787,1)</f>
        <v>0</v>
      </c>
      <c r="X1787">
        <f>[1]!s_dq_close(X$1,$A1787,1)</f>
        <v>18310</v>
      </c>
      <c r="Y1787">
        <f>[1]!s_dq_close(Y$1,$A1787,1)</f>
        <v>19235</v>
      </c>
      <c r="Z1787">
        <f>[1]!s_dq_close(Z$1,$A1787,1)</f>
        <v>20070</v>
      </c>
      <c r="AA1787">
        <f>[1]!s_dq_close(AA$1,$A1787,1)</f>
        <v>0</v>
      </c>
      <c r="AB1787">
        <f>[1]!s_dq_close(AB$1,$A1787,1)</f>
        <v>0</v>
      </c>
      <c r="AC1787">
        <f>[1]!s_dq_close(AC$1,$A1787,1)</f>
        <v>0</v>
      </c>
      <c r="AD1787">
        <f>[1]!s_dq_close(AD$1,$A1787,1)</f>
        <v>0</v>
      </c>
      <c r="AE1787">
        <f>[1]!s_dq_close(AE$1,$A1787,1)</f>
        <v>0</v>
      </c>
      <c r="AF1787">
        <f>[1]!s_dq_close(AF$1,$A1787,1)</f>
        <v>0</v>
      </c>
      <c r="AG1787">
        <f>[1]!s_dq_close(AG$1,$A1787,1)</f>
        <v>0</v>
      </c>
      <c r="AH1787">
        <f>[1]!s_dq_close(AH$1,$A1787,1)</f>
        <v>0</v>
      </c>
      <c r="AI1787">
        <f>[1]!s_dq_close(AI$1,$A1787,1)</f>
        <v>0</v>
      </c>
      <c r="AJ1787">
        <f>[1]!s_dq_close(AJ$1,$A1787,1)</f>
        <v>0</v>
      </c>
      <c r="AK1787">
        <f>[1]!s_dq_close(AK$1,$A1787,1)</f>
        <v>0</v>
      </c>
      <c r="AL1787">
        <f>[1]!s_dq_close(AL$1,$A1787,1)</f>
        <v>0</v>
      </c>
      <c r="AM1787">
        <f>[1]!s_dq_close(AM$1,$A1787,1)</f>
        <v>0</v>
      </c>
      <c r="AN1787">
        <f>[1]!s_dq_close(AN$1,$A1787,1)</f>
        <v>0</v>
      </c>
      <c r="AO1787">
        <f>[1]!s_dq_close(AO$1,$A1787,1)</f>
        <v>0</v>
      </c>
      <c r="AP1787">
        <f>[1]!s_dq_close(AP$1,$A1787,1)</f>
        <v>0</v>
      </c>
      <c r="AQ1787">
        <f>[1]!s_dq_close(AQ$1,$A1787,1)</f>
        <v>0</v>
      </c>
    </row>
    <row r="1788" spans="1:43" x14ac:dyDescent="0.25">
      <c r="A1788" s="1">
        <v>41045</v>
      </c>
      <c r="B1788">
        <f>[1]!s_dq_close(B$1,$A1788,1)</f>
        <v>0</v>
      </c>
      <c r="C1788">
        <f>[1]!s_dq_close(C$1,$A1788,1)</f>
        <v>0</v>
      </c>
      <c r="D1788">
        <f>[1]!s_dq_close(D$1,$A1788,1)</f>
        <v>0</v>
      </c>
      <c r="E1788">
        <f>[1]!s_dq_close(E$1,$A1788,1)</f>
        <v>0</v>
      </c>
      <c r="F1788">
        <f>[1]!s_dq_close(F$1,$A1788,1)</f>
        <v>0</v>
      </c>
      <c r="G1788">
        <f>[1]!s_dq_close(G$1,$A1788,1)</f>
        <v>0</v>
      </c>
      <c r="H1788">
        <f>[1]!s_dq_close(H$1,$A1788,1)</f>
        <v>0</v>
      </c>
      <c r="I1788">
        <f>[1]!s_dq_close(I$1,$A1788,1)</f>
        <v>0</v>
      </c>
      <c r="J1788">
        <f>[1]!s_dq_close(J$1,$A1788,1)</f>
        <v>0</v>
      </c>
      <c r="K1788">
        <f>[1]!s_dq_close(K$1,$A1788,1)</f>
        <v>0</v>
      </c>
      <c r="L1788">
        <f>[1]!s_dq_close(L$1,$A1788,1)</f>
        <v>0</v>
      </c>
      <c r="M1788">
        <f>[1]!s_dq_close(M$1,$A1788,1)</f>
        <v>0</v>
      </c>
      <c r="N1788">
        <f>[1]!s_dq_close(N$1,$A1788,1)</f>
        <v>0</v>
      </c>
      <c r="O1788">
        <f>[1]!s_dq_close(O$1,$A1788,1)</f>
        <v>0</v>
      </c>
      <c r="P1788">
        <f>[1]!s_dq_close(P$1,$A1788,1)</f>
        <v>0</v>
      </c>
      <c r="Q1788">
        <f>[1]!s_dq_close(Q$1,$A1788,1)</f>
        <v>0</v>
      </c>
      <c r="R1788">
        <f>[1]!s_dq_close(R$1,$A1788,1)</f>
        <v>0</v>
      </c>
      <c r="S1788">
        <f>[1]!s_dq_close(S$1,$A1788,1)</f>
        <v>0</v>
      </c>
      <c r="T1788">
        <f>[1]!s_dq_close(T$1,$A1788,1)</f>
        <v>0</v>
      </c>
      <c r="U1788">
        <f>[1]!s_dq_close(U$1,$A1788,1)</f>
        <v>0</v>
      </c>
      <c r="V1788">
        <f>[1]!s_dq_close(V$1,$A1788,1)</f>
        <v>0</v>
      </c>
      <c r="W1788">
        <f>[1]!s_dq_close(W$1,$A1788,1)</f>
        <v>0</v>
      </c>
      <c r="X1788">
        <f>[1]!s_dq_close(X$1,$A1788,1)</f>
        <v>0</v>
      </c>
      <c r="Y1788">
        <f>[1]!s_dq_close(Y$1,$A1788,1)</f>
        <v>19055</v>
      </c>
      <c r="Z1788">
        <f>[1]!s_dq_close(Z$1,$A1788,1)</f>
        <v>19820</v>
      </c>
      <c r="AA1788">
        <f>[1]!s_dq_close(AA$1,$A1788,1)</f>
        <v>20180</v>
      </c>
      <c r="AB1788">
        <f>[1]!s_dq_close(AB$1,$A1788,1)</f>
        <v>0</v>
      </c>
      <c r="AC1788">
        <f>[1]!s_dq_close(AC$1,$A1788,1)</f>
        <v>0</v>
      </c>
      <c r="AD1788">
        <f>[1]!s_dq_close(AD$1,$A1788,1)</f>
        <v>0</v>
      </c>
      <c r="AE1788">
        <f>[1]!s_dq_close(AE$1,$A1788,1)</f>
        <v>0</v>
      </c>
      <c r="AF1788">
        <f>[1]!s_dq_close(AF$1,$A1788,1)</f>
        <v>0</v>
      </c>
      <c r="AG1788">
        <f>[1]!s_dq_close(AG$1,$A1788,1)</f>
        <v>0</v>
      </c>
      <c r="AH1788">
        <f>[1]!s_dq_close(AH$1,$A1788,1)</f>
        <v>0</v>
      </c>
      <c r="AI1788">
        <f>[1]!s_dq_close(AI$1,$A1788,1)</f>
        <v>0</v>
      </c>
      <c r="AJ1788">
        <f>[1]!s_dq_close(AJ$1,$A1788,1)</f>
        <v>0</v>
      </c>
      <c r="AK1788">
        <f>[1]!s_dq_close(AK$1,$A1788,1)</f>
        <v>0</v>
      </c>
      <c r="AL1788">
        <f>[1]!s_dq_close(AL$1,$A1788,1)</f>
        <v>0</v>
      </c>
      <c r="AM1788">
        <f>[1]!s_dq_close(AM$1,$A1788,1)</f>
        <v>0</v>
      </c>
      <c r="AN1788">
        <f>[1]!s_dq_close(AN$1,$A1788,1)</f>
        <v>0</v>
      </c>
      <c r="AO1788">
        <f>[1]!s_dq_close(AO$1,$A1788,1)</f>
        <v>0</v>
      </c>
      <c r="AP1788">
        <f>[1]!s_dq_close(AP$1,$A1788,1)</f>
        <v>0</v>
      </c>
      <c r="AQ1788">
        <f>[1]!s_dq_close(AQ$1,$A1788,1)</f>
        <v>0</v>
      </c>
    </row>
    <row r="1789" spans="1:43" x14ac:dyDescent="0.25">
      <c r="A1789" s="1">
        <v>41046</v>
      </c>
      <c r="B1789">
        <f>[1]!s_dq_close(B$1,$A1789,1)</f>
        <v>0</v>
      </c>
      <c r="C1789">
        <f>[1]!s_dq_close(C$1,$A1789,1)</f>
        <v>0</v>
      </c>
      <c r="D1789">
        <f>[1]!s_dq_close(D$1,$A1789,1)</f>
        <v>0</v>
      </c>
      <c r="E1789">
        <f>[1]!s_dq_close(E$1,$A1789,1)</f>
        <v>0</v>
      </c>
      <c r="F1789">
        <f>[1]!s_dq_close(F$1,$A1789,1)</f>
        <v>0</v>
      </c>
      <c r="G1789">
        <f>[1]!s_dq_close(G$1,$A1789,1)</f>
        <v>0</v>
      </c>
      <c r="H1789">
        <f>[1]!s_dq_close(H$1,$A1789,1)</f>
        <v>0</v>
      </c>
      <c r="I1789">
        <f>[1]!s_dq_close(I$1,$A1789,1)</f>
        <v>0</v>
      </c>
      <c r="J1789">
        <f>[1]!s_dq_close(J$1,$A1789,1)</f>
        <v>0</v>
      </c>
      <c r="K1789">
        <f>[1]!s_dq_close(K$1,$A1789,1)</f>
        <v>0</v>
      </c>
      <c r="L1789">
        <f>[1]!s_dq_close(L$1,$A1789,1)</f>
        <v>0</v>
      </c>
      <c r="M1789">
        <f>[1]!s_dq_close(M$1,$A1789,1)</f>
        <v>0</v>
      </c>
      <c r="N1789">
        <f>[1]!s_dq_close(N$1,$A1789,1)</f>
        <v>0</v>
      </c>
      <c r="O1789">
        <f>[1]!s_dq_close(O$1,$A1789,1)</f>
        <v>0</v>
      </c>
      <c r="P1789">
        <f>[1]!s_dq_close(P$1,$A1789,1)</f>
        <v>0</v>
      </c>
      <c r="Q1789">
        <f>[1]!s_dq_close(Q$1,$A1789,1)</f>
        <v>0</v>
      </c>
      <c r="R1789">
        <f>[1]!s_dq_close(R$1,$A1789,1)</f>
        <v>0</v>
      </c>
      <c r="S1789">
        <f>[1]!s_dq_close(S$1,$A1789,1)</f>
        <v>0</v>
      </c>
      <c r="T1789">
        <f>[1]!s_dq_close(T$1,$A1789,1)</f>
        <v>0</v>
      </c>
      <c r="U1789">
        <f>[1]!s_dq_close(U$1,$A1789,1)</f>
        <v>0</v>
      </c>
      <c r="V1789">
        <f>[1]!s_dq_close(V$1,$A1789,1)</f>
        <v>0</v>
      </c>
      <c r="W1789">
        <f>[1]!s_dq_close(W$1,$A1789,1)</f>
        <v>0</v>
      </c>
      <c r="X1789">
        <f>[1]!s_dq_close(X$1,$A1789,1)</f>
        <v>0</v>
      </c>
      <c r="Y1789">
        <f>[1]!s_dq_close(Y$1,$A1789,1)</f>
        <v>18880</v>
      </c>
      <c r="Z1789">
        <f>[1]!s_dq_close(Z$1,$A1789,1)</f>
        <v>19655</v>
      </c>
      <c r="AA1789">
        <f>[1]!s_dq_close(AA$1,$A1789,1)</f>
        <v>19990</v>
      </c>
      <c r="AB1789">
        <f>[1]!s_dq_close(AB$1,$A1789,1)</f>
        <v>0</v>
      </c>
      <c r="AC1789">
        <f>[1]!s_dq_close(AC$1,$A1789,1)</f>
        <v>0</v>
      </c>
      <c r="AD1789">
        <f>[1]!s_dq_close(AD$1,$A1789,1)</f>
        <v>0</v>
      </c>
      <c r="AE1789">
        <f>[1]!s_dq_close(AE$1,$A1789,1)</f>
        <v>0</v>
      </c>
      <c r="AF1789">
        <f>[1]!s_dq_close(AF$1,$A1789,1)</f>
        <v>0</v>
      </c>
      <c r="AG1789">
        <f>[1]!s_dq_close(AG$1,$A1789,1)</f>
        <v>0</v>
      </c>
      <c r="AH1789">
        <f>[1]!s_dq_close(AH$1,$A1789,1)</f>
        <v>0</v>
      </c>
      <c r="AI1789">
        <f>[1]!s_dq_close(AI$1,$A1789,1)</f>
        <v>0</v>
      </c>
      <c r="AJ1789">
        <f>[1]!s_dq_close(AJ$1,$A1789,1)</f>
        <v>0</v>
      </c>
      <c r="AK1789">
        <f>[1]!s_dq_close(AK$1,$A1789,1)</f>
        <v>0</v>
      </c>
      <c r="AL1789">
        <f>[1]!s_dq_close(AL$1,$A1789,1)</f>
        <v>0</v>
      </c>
      <c r="AM1789">
        <f>[1]!s_dq_close(AM$1,$A1789,1)</f>
        <v>0</v>
      </c>
      <c r="AN1789">
        <f>[1]!s_dq_close(AN$1,$A1789,1)</f>
        <v>0</v>
      </c>
      <c r="AO1789">
        <f>[1]!s_dq_close(AO$1,$A1789,1)</f>
        <v>0</v>
      </c>
      <c r="AP1789">
        <f>[1]!s_dq_close(AP$1,$A1789,1)</f>
        <v>0</v>
      </c>
      <c r="AQ1789">
        <f>[1]!s_dq_close(AQ$1,$A1789,1)</f>
        <v>0</v>
      </c>
    </row>
    <row r="1790" spans="1:43" x14ac:dyDescent="0.25">
      <c r="A1790" s="1">
        <v>41047</v>
      </c>
      <c r="B1790">
        <f>[1]!s_dq_close(B$1,$A1790,1)</f>
        <v>0</v>
      </c>
      <c r="C1790">
        <f>[1]!s_dq_close(C$1,$A1790,1)</f>
        <v>0</v>
      </c>
      <c r="D1790">
        <f>[1]!s_dq_close(D$1,$A1790,1)</f>
        <v>0</v>
      </c>
      <c r="E1790">
        <f>[1]!s_dq_close(E$1,$A1790,1)</f>
        <v>0</v>
      </c>
      <c r="F1790">
        <f>[1]!s_dq_close(F$1,$A1790,1)</f>
        <v>0</v>
      </c>
      <c r="G1790">
        <f>[1]!s_dq_close(G$1,$A1790,1)</f>
        <v>0</v>
      </c>
      <c r="H1790">
        <f>[1]!s_dq_close(H$1,$A1790,1)</f>
        <v>0</v>
      </c>
      <c r="I1790">
        <f>[1]!s_dq_close(I$1,$A1790,1)</f>
        <v>0</v>
      </c>
      <c r="J1790">
        <f>[1]!s_dq_close(J$1,$A1790,1)</f>
        <v>0</v>
      </c>
      <c r="K1790">
        <f>[1]!s_dq_close(K$1,$A1790,1)</f>
        <v>0</v>
      </c>
      <c r="L1790">
        <f>[1]!s_dq_close(L$1,$A1790,1)</f>
        <v>0</v>
      </c>
      <c r="M1790">
        <f>[1]!s_dq_close(M$1,$A1790,1)</f>
        <v>0</v>
      </c>
      <c r="N1790">
        <f>[1]!s_dq_close(N$1,$A1790,1)</f>
        <v>0</v>
      </c>
      <c r="O1790">
        <f>[1]!s_dq_close(O$1,$A1790,1)</f>
        <v>0</v>
      </c>
      <c r="P1790">
        <f>[1]!s_dq_close(P$1,$A1790,1)</f>
        <v>0</v>
      </c>
      <c r="Q1790">
        <f>[1]!s_dq_close(Q$1,$A1790,1)</f>
        <v>0</v>
      </c>
      <c r="R1790">
        <f>[1]!s_dq_close(R$1,$A1790,1)</f>
        <v>0</v>
      </c>
      <c r="S1790">
        <f>[1]!s_dq_close(S$1,$A1790,1)</f>
        <v>0</v>
      </c>
      <c r="T1790">
        <f>[1]!s_dq_close(T$1,$A1790,1)</f>
        <v>0</v>
      </c>
      <c r="U1790">
        <f>[1]!s_dq_close(U$1,$A1790,1)</f>
        <v>0</v>
      </c>
      <c r="V1790">
        <f>[1]!s_dq_close(V$1,$A1790,1)</f>
        <v>0</v>
      </c>
      <c r="W1790">
        <f>[1]!s_dq_close(W$1,$A1790,1)</f>
        <v>0</v>
      </c>
      <c r="X1790">
        <f>[1]!s_dq_close(X$1,$A1790,1)</f>
        <v>0</v>
      </c>
      <c r="Y1790">
        <f>[1]!s_dq_close(Y$1,$A1790,1)</f>
        <v>19055</v>
      </c>
      <c r="Z1790">
        <f>[1]!s_dq_close(Z$1,$A1790,1)</f>
        <v>19900</v>
      </c>
      <c r="AA1790">
        <f>[1]!s_dq_close(AA$1,$A1790,1)</f>
        <v>20240</v>
      </c>
      <c r="AB1790">
        <f>[1]!s_dq_close(AB$1,$A1790,1)</f>
        <v>0</v>
      </c>
      <c r="AC1790">
        <f>[1]!s_dq_close(AC$1,$A1790,1)</f>
        <v>0</v>
      </c>
      <c r="AD1790">
        <f>[1]!s_dq_close(AD$1,$A1790,1)</f>
        <v>0</v>
      </c>
      <c r="AE1790">
        <f>[1]!s_dq_close(AE$1,$A1790,1)</f>
        <v>0</v>
      </c>
      <c r="AF1790">
        <f>[1]!s_dq_close(AF$1,$A1790,1)</f>
        <v>0</v>
      </c>
      <c r="AG1790">
        <f>[1]!s_dq_close(AG$1,$A1790,1)</f>
        <v>0</v>
      </c>
      <c r="AH1790">
        <f>[1]!s_dq_close(AH$1,$A1790,1)</f>
        <v>0</v>
      </c>
      <c r="AI1790">
        <f>[1]!s_dq_close(AI$1,$A1790,1)</f>
        <v>0</v>
      </c>
      <c r="AJ1790">
        <f>[1]!s_dq_close(AJ$1,$A1790,1)</f>
        <v>0</v>
      </c>
      <c r="AK1790">
        <f>[1]!s_dq_close(AK$1,$A1790,1)</f>
        <v>0</v>
      </c>
      <c r="AL1790">
        <f>[1]!s_dq_close(AL$1,$A1790,1)</f>
        <v>0</v>
      </c>
      <c r="AM1790">
        <f>[1]!s_dq_close(AM$1,$A1790,1)</f>
        <v>0</v>
      </c>
      <c r="AN1790">
        <f>[1]!s_dq_close(AN$1,$A1790,1)</f>
        <v>0</v>
      </c>
      <c r="AO1790">
        <f>[1]!s_dq_close(AO$1,$A1790,1)</f>
        <v>0</v>
      </c>
      <c r="AP1790">
        <f>[1]!s_dq_close(AP$1,$A1790,1)</f>
        <v>0</v>
      </c>
      <c r="AQ1790">
        <f>[1]!s_dq_close(AQ$1,$A1790,1)</f>
        <v>0</v>
      </c>
    </row>
    <row r="1791" spans="1:43" x14ac:dyDescent="0.25">
      <c r="A1791" s="1">
        <v>41050</v>
      </c>
      <c r="B1791">
        <f>[1]!s_dq_close(B$1,$A1791,1)</f>
        <v>0</v>
      </c>
      <c r="C1791">
        <f>[1]!s_dq_close(C$1,$A1791,1)</f>
        <v>0</v>
      </c>
      <c r="D1791">
        <f>[1]!s_dq_close(D$1,$A1791,1)</f>
        <v>0</v>
      </c>
      <c r="E1791">
        <f>[1]!s_dq_close(E$1,$A1791,1)</f>
        <v>0</v>
      </c>
      <c r="F1791">
        <f>[1]!s_dq_close(F$1,$A1791,1)</f>
        <v>0</v>
      </c>
      <c r="G1791">
        <f>[1]!s_dq_close(G$1,$A1791,1)</f>
        <v>0</v>
      </c>
      <c r="H1791">
        <f>[1]!s_dq_close(H$1,$A1791,1)</f>
        <v>0</v>
      </c>
      <c r="I1791">
        <f>[1]!s_dq_close(I$1,$A1791,1)</f>
        <v>0</v>
      </c>
      <c r="J1791">
        <f>[1]!s_dq_close(J$1,$A1791,1)</f>
        <v>0</v>
      </c>
      <c r="K1791">
        <f>[1]!s_dq_close(K$1,$A1791,1)</f>
        <v>0</v>
      </c>
      <c r="L1791">
        <f>[1]!s_dq_close(L$1,$A1791,1)</f>
        <v>0</v>
      </c>
      <c r="M1791">
        <f>[1]!s_dq_close(M$1,$A1791,1)</f>
        <v>0</v>
      </c>
      <c r="N1791">
        <f>[1]!s_dq_close(N$1,$A1791,1)</f>
        <v>0</v>
      </c>
      <c r="O1791">
        <f>[1]!s_dq_close(O$1,$A1791,1)</f>
        <v>0</v>
      </c>
      <c r="P1791">
        <f>[1]!s_dq_close(P$1,$A1791,1)</f>
        <v>0</v>
      </c>
      <c r="Q1791">
        <f>[1]!s_dq_close(Q$1,$A1791,1)</f>
        <v>0</v>
      </c>
      <c r="R1791">
        <f>[1]!s_dq_close(R$1,$A1791,1)</f>
        <v>0</v>
      </c>
      <c r="S1791">
        <f>[1]!s_dq_close(S$1,$A1791,1)</f>
        <v>0</v>
      </c>
      <c r="T1791">
        <f>[1]!s_dq_close(T$1,$A1791,1)</f>
        <v>0</v>
      </c>
      <c r="U1791">
        <f>[1]!s_dq_close(U$1,$A1791,1)</f>
        <v>0</v>
      </c>
      <c r="V1791">
        <f>[1]!s_dq_close(V$1,$A1791,1)</f>
        <v>0</v>
      </c>
      <c r="W1791">
        <f>[1]!s_dq_close(W$1,$A1791,1)</f>
        <v>0</v>
      </c>
      <c r="X1791">
        <f>[1]!s_dq_close(X$1,$A1791,1)</f>
        <v>0</v>
      </c>
      <c r="Y1791">
        <f>[1]!s_dq_close(Y$1,$A1791,1)</f>
        <v>19260</v>
      </c>
      <c r="Z1791">
        <f>[1]!s_dq_close(Z$1,$A1791,1)</f>
        <v>20075</v>
      </c>
      <c r="AA1791">
        <f>[1]!s_dq_close(AA$1,$A1791,1)</f>
        <v>20400</v>
      </c>
      <c r="AB1791">
        <f>[1]!s_dq_close(AB$1,$A1791,1)</f>
        <v>0</v>
      </c>
      <c r="AC1791">
        <f>[1]!s_dq_close(AC$1,$A1791,1)</f>
        <v>0</v>
      </c>
      <c r="AD1791">
        <f>[1]!s_dq_close(AD$1,$A1791,1)</f>
        <v>0</v>
      </c>
      <c r="AE1791">
        <f>[1]!s_dq_close(AE$1,$A1791,1)</f>
        <v>0</v>
      </c>
      <c r="AF1791">
        <f>[1]!s_dq_close(AF$1,$A1791,1)</f>
        <v>0</v>
      </c>
      <c r="AG1791">
        <f>[1]!s_dq_close(AG$1,$A1791,1)</f>
        <v>0</v>
      </c>
      <c r="AH1791">
        <f>[1]!s_dq_close(AH$1,$A1791,1)</f>
        <v>0</v>
      </c>
      <c r="AI1791">
        <f>[1]!s_dq_close(AI$1,$A1791,1)</f>
        <v>0</v>
      </c>
      <c r="AJ1791">
        <f>[1]!s_dq_close(AJ$1,$A1791,1)</f>
        <v>0</v>
      </c>
      <c r="AK1791">
        <f>[1]!s_dq_close(AK$1,$A1791,1)</f>
        <v>0</v>
      </c>
      <c r="AL1791">
        <f>[1]!s_dq_close(AL$1,$A1791,1)</f>
        <v>0</v>
      </c>
      <c r="AM1791">
        <f>[1]!s_dq_close(AM$1,$A1791,1)</f>
        <v>0</v>
      </c>
      <c r="AN1791">
        <f>[1]!s_dq_close(AN$1,$A1791,1)</f>
        <v>0</v>
      </c>
      <c r="AO1791">
        <f>[1]!s_dq_close(AO$1,$A1791,1)</f>
        <v>0</v>
      </c>
      <c r="AP1791">
        <f>[1]!s_dq_close(AP$1,$A1791,1)</f>
        <v>0</v>
      </c>
      <c r="AQ1791">
        <f>[1]!s_dq_close(AQ$1,$A1791,1)</f>
        <v>0</v>
      </c>
    </row>
    <row r="1792" spans="1:43" x14ac:dyDescent="0.25">
      <c r="A1792" s="1">
        <v>41051</v>
      </c>
      <c r="B1792">
        <f>[1]!s_dq_close(B$1,$A1792,1)</f>
        <v>0</v>
      </c>
      <c r="C1792">
        <f>[1]!s_dq_close(C$1,$A1792,1)</f>
        <v>0</v>
      </c>
      <c r="D1792">
        <f>[1]!s_dq_close(D$1,$A1792,1)</f>
        <v>0</v>
      </c>
      <c r="E1792">
        <f>[1]!s_dq_close(E$1,$A1792,1)</f>
        <v>0</v>
      </c>
      <c r="F1792">
        <f>[1]!s_dq_close(F$1,$A1792,1)</f>
        <v>0</v>
      </c>
      <c r="G1792">
        <f>[1]!s_dq_close(G$1,$A1792,1)</f>
        <v>0</v>
      </c>
      <c r="H1792">
        <f>[1]!s_dq_close(H$1,$A1792,1)</f>
        <v>0</v>
      </c>
      <c r="I1792">
        <f>[1]!s_dq_close(I$1,$A1792,1)</f>
        <v>0</v>
      </c>
      <c r="J1792">
        <f>[1]!s_dq_close(J$1,$A1792,1)</f>
        <v>0</v>
      </c>
      <c r="K1792">
        <f>[1]!s_dq_close(K$1,$A1792,1)</f>
        <v>0</v>
      </c>
      <c r="L1792">
        <f>[1]!s_dq_close(L$1,$A1792,1)</f>
        <v>0</v>
      </c>
      <c r="M1792">
        <f>[1]!s_dq_close(M$1,$A1792,1)</f>
        <v>0</v>
      </c>
      <c r="N1792">
        <f>[1]!s_dq_close(N$1,$A1792,1)</f>
        <v>0</v>
      </c>
      <c r="O1792">
        <f>[1]!s_dq_close(O$1,$A1792,1)</f>
        <v>0</v>
      </c>
      <c r="P1792">
        <f>[1]!s_dq_close(P$1,$A1792,1)</f>
        <v>0</v>
      </c>
      <c r="Q1792">
        <f>[1]!s_dq_close(Q$1,$A1792,1)</f>
        <v>0</v>
      </c>
      <c r="R1792">
        <f>[1]!s_dq_close(R$1,$A1792,1)</f>
        <v>0</v>
      </c>
      <c r="S1792">
        <f>[1]!s_dq_close(S$1,$A1792,1)</f>
        <v>0</v>
      </c>
      <c r="T1792">
        <f>[1]!s_dq_close(T$1,$A1792,1)</f>
        <v>0</v>
      </c>
      <c r="U1792">
        <f>[1]!s_dq_close(U$1,$A1792,1)</f>
        <v>0</v>
      </c>
      <c r="V1792">
        <f>[1]!s_dq_close(V$1,$A1792,1)</f>
        <v>0</v>
      </c>
      <c r="W1792">
        <f>[1]!s_dq_close(W$1,$A1792,1)</f>
        <v>0</v>
      </c>
      <c r="X1792">
        <f>[1]!s_dq_close(X$1,$A1792,1)</f>
        <v>0</v>
      </c>
      <c r="Y1792">
        <f>[1]!s_dq_close(Y$1,$A1792,1)</f>
        <v>19065</v>
      </c>
      <c r="Z1792">
        <f>[1]!s_dq_close(Z$1,$A1792,1)</f>
        <v>19845</v>
      </c>
      <c r="AA1792">
        <f>[1]!s_dq_close(AA$1,$A1792,1)</f>
        <v>20150</v>
      </c>
      <c r="AB1792">
        <f>[1]!s_dq_close(AB$1,$A1792,1)</f>
        <v>0</v>
      </c>
      <c r="AC1792">
        <f>[1]!s_dq_close(AC$1,$A1792,1)</f>
        <v>0</v>
      </c>
      <c r="AD1792">
        <f>[1]!s_dq_close(AD$1,$A1792,1)</f>
        <v>0</v>
      </c>
      <c r="AE1792">
        <f>[1]!s_dq_close(AE$1,$A1792,1)</f>
        <v>0</v>
      </c>
      <c r="AF1792">
        <f>[1]!s_dq_close(AF$1,$A1792,1)</f>
        <v>0</v>
      </c>
      <c r="AG1792">
        <f>[1]!s_dq_close(AG$1,$A1792,1)</f>
        <v>0</v>
      </c>
      <c r="AH1792">
        <f>[1]!s_dq_close(AH$1,$A1792,1)</f>
        <v>0</v>
      </c>
      <c r="AI1792">
        <f>[1]!s_dq_close(AI$1,$A1792,1)</f>
        <v>0</v>
      </c>
      <c r="AJ1792">
        <f>[1]!s_dq_close(AJ$1,$A1792,1)</f>
        <v>0</v>
      </c>
      <c r="AK1792">
        <f>[1]!s_dq_close(AK$1,$A1792,1)</f>
        <v>0</v>
      </c>
      <c r="AL1792">
        <f>[1]!s_dq_close(AL$1,$A1792,1)</f>
        <v>0</v>
      </c>
      <c r="AM1792">
        <f>[1]!s_dq_close(AM$1,$A1792,1)</f>
        <v>0</v>
      </c>
      <c r="AN1792">
        <f>[1]!s_dq_close(AN$1,$A1792,1)</f>
        <v>0</v>
      </c>
      <c r="AO1792">
        <f>[1]!s_dq_close(AO$1,$A1792,1)</f>
        <v>0</v>
      </c>
      <c r="AP1792">
        <f>[1]!s_dq_close(AP$1,$A1792,1)</f>
        <v>0</v>
      </c>
      <c r="AQ1792">
        <f>[1]!s_dq_close(AQ$1,$A1792,1)</f>
        <v>0</v>
      </c>
    </row>
    <row r="1793" spans="1:43" x14ac:dyDescent="0.25">
      <c r="A1793" s="1">
        <v>41052</v>
      </c>
      <c r="B1793">
        <f>[1]!s_dq_close(B$1,$A1793,1)</f>
        <v>0</v>
      </c>
      <c r="C1793">
        <f>[1]!s_dq_close(C$1,$A1793,1)</f>
        <v>0</v>
      </c>
      <c r="D1793">
        <f>[1]!s_dq_close(D$1,$A1793,1)</f>
        <v>0</v>
      </c>
      <c r="E1793">
        <f>[1]!s_dq_close(E$1,$A1793,1)</f>
        <v>0</v>
      </c>
      <c r="F1793">
        <f>[1]!s_dq_close(F$1,$A1793,1)</f>
        <v>0</v>
      </c>
      <c r="G1793">
        <f>[1]!s_dq_close(G$1,$A1793,1)</f>
        <v>0</v>
      </c>
      <c r="H1793">
        <f>[1]!s_dq_close(H$1,$A1793,1)</f>
        <v>0</v>
      </c>
      <c r="I1793">
        <f>[1]!s_dq_close(I$1,$A1793,1)</f>
        <v>0</v>
      </c>
      <c r="J1793">
        <f>[1]!s_dq_close(J$1,$A1793,1)</f>
        <v>0</v>
      </c>
      <c r="K1793">
        <f>[1]!s_dq_close(K$1,$A1793,1)</f>
        <v>0</v>
      </c>
      <c r="L1793">
        <f>[1]!s_dq_close(L$1,$A1793,1)</f>
        <v>0</v>
      </c>
      <c r="M1793">
        <f>[1]!s_dq_close(M$1,$A1793,1)</f>
        <v>0</v>
      </c>
      <c r="N1793">
        <f>[1]!s_dq_close(N$1,$A1793,1)</f>
        <v>0</v>
      </c>
      <c r="O1793">
        <f>[1]!s_dq_close(O$1,$A1793,1)</f>
        <v>0</v>
      </c>
      <c r="P1793">
        <f>[1]!s_dq_close(P$1,$A1793,1)</f>
        <v>0</v>
      </c>
      <c r="Q1793">
        <f>[1]!s_dq_close(Q$1,$A1793,1)</f>
        <v>0</v>
      </c>
      <c r="R1793">
        <f>[1]!s_dq_close(R$1,$A1793,1)</f>
        <v>0</v>
      </c>
      <c r="S1793">
        <f>[1]!s_dq_close(S$1,$A1793,1)</f>
        <v>0</v>
      </c>
      <c r="T1793">
        <f>[1]!s_dq_close(T$1,$A1793,1)</f>
        <v>0</v>
      </c>
      <c r="U1793">
        <f>[1]!s_dq_close(U$1,$A1793,1)</f>
        <v>0</v>
      </c>
      <c r="V1793">
        <f>[1]!s_dq_close(V$1,$A1793,1)</f>
        <v>0</v>
      </c>
      <c r="W1793">
        <f>[1]!s_dq_close(W$1,$A1793,1)</f>
        <v>0</v>
      </c>
      <c r="X1793">
        <f>[1]!s_dq_close(X$1,$A1793,1)</f>
        <v>0</v>
      </c>
      <c r="Y1793">
        <f>[1]!s_dq_close(Y$1,$A1793,1)</f>
        <v>18715</v>
      </c>
      <c r="Z1793">
        <f>[1]!s_dq_close(Z$1,$A1793,1)</f>
        <v>19535</v>
      </c>
      <c r="AA1793">
        <f>[1]!s_dq_close(AA$1,$A1793,1)</f>
        <v>19855</v>
      </c>
      <c r="AB1793">
        <f>[1]!s_dq_close(AB$1,$A1793,1)</f>
        <v>0</v>
      </c>
      <c r="AC1793">
        <f>[1]!s_dq_close(AC$1,$A1793,1)</f>
        <v>0</v>
      </c>
      <c r="AD1793">
        <f>[1]!s_dq_close(AD$1,$A1793,1)</f>
        <v>0</v>
      </c>
      <c r="AE1793">
        <f>[1]!s_dq_close(AE$1,$A1793,1)</f>
        <v>0</v>
      </c>
      <c r="AF1793">
        <f>[1]!s_dq_close(AF$1,$A1793,1)</f>
        <v>0</v>
      </c>
      <c r="AG1793">
        <f>[1]!s_dq_close(AG$1,$A1793,1)</f>
        <v>0</v>
      </c>
      <c r="AH1793">
        <f>[1]!s_dq_close(AH$1,$A1793,1)</f>
        <v>0</v>
      </c>
      <c r="AI1793">
        <f>[1]!s_dq_close(AI$1,$A1793,1)</f>
        <v>0</v>
      </c>
      <c r="AJ1793">
        <f>[1]!s_dq_close(AJ$1,$A1793,1)</f>
        <v>0</v>
      </c>
      <c r="AK1793">
        <f>[1]!s_dq_close(AK$1,$A1793,1)</f>
        <v>0</v>
      </c>
      <c r="AL1793">
        <f>[1]!s_dq_close(AL$1,$A1793,1)</f>
        <v>0</v>
      </c>
      <c r="AM1793">
        <f>[1]!s_dq_close(AM$1,$A1793,1)</f>
        <v>0</v>
      </c>
      <c r="AN1793">
        <f>[1]!s_dq_close(AN$1,$A1793,1)</f>
        <v>0</v>
      </c>
      <c r="AO1793">
        <f>[1]!s_dq_close(AO$1,$A1793,1)</f>
        <v>0</v>
      </c>
      <c r="AP1793">
        <f>[1]!s_dq_close(AP$1,$A1793,1)</f>
        <v>0</v>
      </c>
      <c r="AQ1793">
        <f>[1]!s_dq_close(AQ$1,$A1793,1)</f>
        <v>0</v>
      </c>
    </row>
    <row r="1794" spans="1:43" x14ac:dyDescent="0.25">
      <c r="A1794" s="1">
        <v>41053</v>
      </c>
      <c r="B1794">
        <f>[1]!s_dq_close(B$1,$A1794,1)</f>
        <v>0</v>
      </c>
      <c r="C1794">
        <f>[1]!s_dq_close(C$1,$A1794,1)</f>
        <v>0</v>
      </c>
      <c r="D1794">
        <f>[1]!s_dq_close(D$1,$A1794,1)</f>
        <v>0</v>
      </c>
      <c r="E1794">
        <f>[1]!s_dq_close(E$1,$A1794,1)</f>
        <v>0</v>
      </c>
      <c r="F1794">
        <f>[1]!s_dq_close(F$1,$A1794,1)</f>
        <v>0</v>
      </c>
      <c r="G1794">
        <f>[1]!s_dq_close(G$1,$A1794,1)</f>
        <v>0</v>
      </c>
      <c r="H1794">
        <f>[1]!s_dq_close(H$1,$A1794,1)</f>
        <v>0</v>
      </c>
      <c r="I1794">
        <f>[1]!s_dq_close(I$1,$A1794,1)</f>
        <v>0</v>
      </c>
      <c r="J1794">
        <f>[1]!s_dq_close(J$1,$A1794,1)</f>
        <v>0</v>
      </c>
      <c r="K1794">
        <f>[1]!s_dq_close(K$1,$A1794,1)</f>
        <v>0</v>
      </c>
      <c r="L1794">
        <f>[1]!s_dq_close(L$1,$A1794,1)</f>
        <v>0</v>
      </c>
      <c r="M1794">
        <f>[1]!s_dq_close(M$1,$A1794,1)</f>
        <v>0</v>
      </c>
      <c r="N1794">
        <f>[1]!s_dq_close(N$1,$A1794,1)</f>
        <v>0</v>
      </c>
      <c r="O1794">
        <f>[1]!s_dq_close(O$1,$A1794,1)</f>
        <v>0</v>
      </c>
      <c r="P1794">
        <f>[1]!s_dq_close(P$1,$A1794,1)</f>
        <v>0</v>
      </c>
      <c r="Q1794">
        <f>[1]!s_dq_close(Q$1,$A1794,1)</f>
        <v>0</v>
      </c>
      <c r="R1794">
        <f>[1]!s_dq_close(R$1,$A1794,1)</f>
        <v>0</v>
      </c>
      <c r="S1794">
        <f>[1]!s_dq_close(S$1,$A1794,1)</f>
        <v>0</v>
      </c>
      <c r="T1794">
        <f>[1]!s_dq_close(T$1,$A1794,1)</f>
        <v>0</v>
      </c>
      <c r="U1794">
        <f>[1]!s_dq_close(U$1,$A1794,1)</f>
        <v>0</v>
      </c>
      <c r="V1794">
        <f>[1]!s_dq_close(V$1,$A1794,1)</f>
        <v>0</v>
      </c>
      <c r="W1794">
        <f>[1]!s_dq_close(W$1,$A1794,1)</f>
        <v>0</v>
      </c>
      <c r="X1794">
        <f>[1]!s_dq_close(X$1,$A1794,1)</f>
        <v>0</v>
      </c>
      <c r="Y1794">
        <f>[1]!s_dq_close(Y$1,$A1794,1)</f>
        <v>18855</v>
      </c>
      <c r="Z1794">
        <f>[1]!s_dq_close(Z$1,$A1794,1)</f>
        <v>19640</v>
      </c>
      <c r="AA1794">
        <f>[1]!s_dq_close(AA$1,$A1794,1)</f>
        <v>19960</v>
      </c>
      <c r="AB1794">
        <f>[1]!s_dq_close(AB$1,$A1794,1)</f>
        <v>0</v>
      </c>
      <c r="AC1794">
        <f>[1]!s_dq_close(AC$1,$A1794,1)</f>
        <v>0</v>
      </c>
      <c r="AD1794">
        <f>[1]!s_dq_close(AD$1,$A1794,1)</f>
        <v>0</v>
      </c>
      <c r="AE1794">
        <f>[1]!s_dq_close(AE$1,$A1794,1)</f>
        <v>0</v>
      </c>
      <c r="AF1794">
        <f>[1]!s_dq_close(AF$1,$A1794,1)</f>
        <v>0</v>
      </c>
      <c r="AG1794">
        <f>[1]!s_dq_close(AG$1,$A1794,1)</f>
        <v>0</v>
      </c>
      <c r="AH1794">
        <f>[1]!s_dq_close(AH$1,$A1794,1)</f>
        <v>0</v>
      </c>
      <c r="AI1794">
        <f>[1]!s_dq_close(AI$1,$A1794,1)</f>
        <v>0</v>
      </c>
      <c r="AJ1794">
        <f>[1]!s_dq_close(AJ$1,$A1794,1)</f>
        <v>0</v>
      </c>
      <c r="AK1794">
        <f>[1]!s_dq_close(AK$1,$A1794,1)</f>
        <v>0</v>
      </c>
      <c r="AL1794">
        <f>[1]!s_dq_close(AL$1,$A1794,1)</f>
        <v>0</v>
      </c>
      <c r="AM1794">
        <f>[1]!s_dq_close(AM$1,$A1794,1)</f>
        <v>0</v>
      </c>
      <c r="AN1794">
        <f>[1]!s_dq_close(AN$1,$A1794,1)</f>
        <v>0</v>
      </c>
      <c r="AO1794">
        <f>[1]!s_dq_close(AO$1,$A1794,1)</f>
        <v>0</v>
      </c>
      <c r="AP1794">
        <f>[1]!s_dq_close(AP$1,$A1794,1)</f>
        <v>0</v>
      </c>
      <c r="AQ1794">
        <f>[1]!s_dq_close(AQ$1,$A1794,1)</f>
        <v>0</v>
      </c>
    </row>
    <row r="1795" spans="1:43" x14ac:dyDescent="0.25">
      <c r="A1795" s="1">
        <v>41054</v>
      </c>
      <c r="B1795">
        <f>[1]!s_dq_close(B$1,$A1795,1)</f>
        <v>0</v>
      </c>
      <c r="C1795">
        <f>[1]!s_dq_close(C$1,$A1795,1)</f>
        <v>0</v>
      </c>
      <c r="D1795">
        <f>[1]!s_dq_close(D$1,$A1795,1)</f>
        <v>0</v>
      </c>
      <c r="E1795">
        <f>[1]!s_dq_close(E$1,$A1795,1)</f>
        <v>0</v>
      </c>
      <c r="F1795">
        <f>[1]!s_dq_close(F$1,$A1795,1)</f>
        <v>0</v>
      </c>
      <c r="G1795">
        <f>[1]!s_dq_close(G$1,$A1795,1)</f>
        <v>0</v>
      </c>
      <c r="H1795">
        <f>[1]!s_dq_close(H$1,$A1795,1)</f>
        <v>0</v>
      </c>
      <c r="I1795">
        <f>[1]!s_dq_close(I$1,$A1795,1)</f>
        <v>0</v>
      </c>
      <c r="J1795">
        <f>[1]!s_dq_close(J$1,$A1795,1)</f>
        <v>0</v>
      </c>
      <c r="K1795">
        <f>[1]!s_dq_close(K$1,$A1795,1)</f>
        <v>0</v>
      </c>
      <c r="L1795">
        <f>[1]!s_dq_close(L$1,$A1795,1)</f>
        <v>0</v>
      </c>
      <c r="M1795">
        <f>[1]!s_dq_close(M$1,$A1795,1)</f>
        <v>0</v>
      </c>
      <c r="N1795">
        <f>[1]!s_dq_close(N$1,$A1795,1)</f>
        <v>0</v>
      </c>
      <c r="O1795">
        <f>[1]!s_dq_close(O$1,$A1795,1)</f>
        <v>0</v>
      </c>
      <c r="P1795">
        <f>[1]!s_dq_close(P$1,$A1795,1)</f>
        <v>0</v>
      </c>
      <c r="Q1795">
        <f>[1]!s_dq_close(Q$1,$A1795,1)</f>
        <v>0</v>
      </c>
      <c r="R1795">
        <f>[1]!s_dq_close(R$1,$A1795,1)</f>
        <v>0</v>
      </c>
      <c r="S1795">
        <f>[1]!s_dq_close(S$1,$A1795,1)</f>
        <v>0</v>
      </c>
      <c r="T1795">
        <f>[1]!s_dq_close(T$1,$A1795,1)</f>
        <v>0</v>
      </c>
      <c r="U1795">
        <f>[1]!s_dq_close(U$1,$A1795,1)</f>
        <v>0</v>
      </c>
      <c r="V1795">
        <f>[1]!s_dq_close(V$1,$A1795,1)</f>
        <v>0</v>
      </c>
      <c r="W1795">
        <f>[1]!s_dq_close(W$1,$A1795,1)</f>
        <v>0</v>
      </c>
      <c r="X1795">
        <f>[1]!s_dq_close(X$1,$A1795,1)</f>
        <v>0</v>
      </c>
      <c r="Y1795">
        <f>[1]!s_dq_close(Y$1,$A1795,1)</f>
        <v>18765</v>
      </c>
      <c r="Z1795">
        <f>[1]!s_dq_close(Z$1,$A1795,1)</f>
        <v>19560</v>
      </c>
      <c r="AA1795">
        <f>[1]!s_dq_close(AA$1,$A1795,1)</f>
        <v>19880</v>
      </c>
      <c r="AB1795">
        <f>[1]!s_dq_close(AB$1,$A1795,1)</f>
        <v>0</v>
      </c>
      <c r="AC1795">
        <f>[1]!s_dq_close(AC$1,$A1795,1)</f>
        <v>0</v>
      </c>
      <c r="AD1795">
        <f>[1]!s_dq_close(AD$1,$A1795,1)</f>
        <v>0</v>
      </c>
      <c r="AE1795">
        <f>[1]!s_dq_close(AE$1,$A1795,1)</f>
        <v>0</v>
      </c>
      <c r="AF1795">
        <f>[1]!s_dq_close(AF$1,$A1795,1)</f>
        <v>0</v>
      </c>
      <c r="AG1795">
        <f>[1]!s_dq_close(AG$1,$A1795,1)</f>
        <v>0</v>
      </c>
      <c r="AH1795">
        <f>[1]!s_dq_close(AH$1,$A1795,1)</f>
        <v>0</v>
      </c>
      <c r="AI1795">
        <f>[1]!s_dq_close(AI$1,$A1795,1)</f>
        <v>0</v>
      </c>
      <c r="AJ1795">
        <f>[1]!s_dq_close(AJ$1,$A1795,1)</f>
        <v>0</v>
      </c>
      <c r="AK1795">
        <f>[1]!s_dq_close(AK$1,$A1795,1)</f>
        <v>0</v>
      </c>
      <c r="AL1795">
        <f>[1]!s_dq_close(AL$1,$A1795,1)</f>
        <v>0</v>
      </c>
      <c r="AM1795">
        <f>[1]!s_dq_close(AM$1,$A1795,1)</f>
        <v>0</v>
      </c>
      <c r="AN1795">
        <f>[1]!s_dq_close(AN$1,$A1795,1)</f>
        <v>0</v>
      </c>
      <c r="AO1795">
        <f>[1]!s_dq_close(AO$1,$A1795,1)</f>
        <v>0</v>
      </c>
      <c r="AP1795">
        <f>[1]!s_dq_close(AP$1,$A1795,1)</f>
        <v>0</v>
      </c>
      <c r="AQ1795">
        <f>[1]!s_dq_close(AQ$1,$A1795,1)</f>
        <v>0</v>
      </c>
    </row>
    <row r="1796" spans="1:43" x14ac:dyDescent="0.25">
      <c r="A1796" s="1">
        <v>41057</v>
      </c>
      <c r="B1796">
        <f>[1]!s_dq_close(B$1,$A1796,1)</f>
        <v>0</v>
      </c>
      <c r="C1796">
        <f>[1]!s_dq_close(C$1,$A1796,1)</f>
        <v>0</v>
      </c>
      <c r="D1796">
        <f>[1]!s_dq_close(D$1,$A1796,1)</f>
        <v>0</v>
      </c>
      <c r="E1796">
        <f>[1]!s_dq_close(E$1,$A1796,1)</f>
        <v>0</v>
      </c>
      <c r="F1796">
        <f>[1]!s_dq_close(F$1,$A1796,1)</f>
        <v>0</v>
      </c>
      <c r="G1796">
        <f>[1]!s_dq_close(G$1,$A1796,1)</f>
        <v>0</v>
      </c>
      <c r="H1796">
        <f>[1]!s_dq_close(H$1,$A1796,1)</f>
        <v>0</v>
      </c>
      <c r="I1796">
        <f>[1]!s_dq_close(I$1,$A1796,1)</f>
        <v>0</v>
      </c>
      <c r="J1796">
        <f>[1]!s_dq_close(J$1,$A1796,1)</f>
        <v>0</v>
      </c>
      <c r="K1796">
        <f>[1]!s_dq_close(K$1,$A1796,1)</f>
        <v>0</v>
      </c>
      <c r="L1796">
        <f>[1]!s_dq_close(L$1,$A1796,1)</f>
        <v>0</v>
      </c>
      <c r="M1796">
        <f>[1]!s_dq_close(M$1,$A1796,1)</f>
        <v>0</v>
      </c>
      <c r="N1796">
        <f>[1]!s_dq_close(N$1,$A1796,1)</f>
        <v>0</v>
      </c>
      <c r="O1796">
        <f>[1]!s_dq_close(O$1,$A1796,1)</f>
        <v>0</v>
      </c>
      <c r="P1796">
        <f>[1]!s_dq_close(P$1,$A1796,1)</f>
        <v>0</v>
      </c>
      <c r="Q1796">
        <f>[1]!s_dq_close(Q$1,$A1796,1)</f>
        <v>0</v>
      </c>
      <c r="R1796">
        <f>[1]!s_dq_close(R$1,$A1796,1)</f>
        <v>0</v>
      </c>
      <c r="S1796">
        <f>[1]!s_dq_close(S$1,$A1796,1)</f>
        <v>0</v>
      </c>
      <c r="T1796">
        <f>[1]!s_dq_close(T$1,$A1796,1)</f>
        <v>0</v>
      </c>
      <c r="U1796">
        <f>[1]!s_dq_close(U$1,$A1796,1)</f>
        <v>0</v>
      </c>
      <c r="V1796">
        <f>[1]!s_dq_close(V$1,$A1796,1)</f>
        <v>0</v>
      </c>
      <c r="W1796">
        <f>[1]!s_dq_close(W$1,$A1796,1)</f>
        <v>0</v>
      </c>
      <c r="X1796">
        <f>[1]!s_dq_close(X$1,$A1796,1)</f>
        <v>0</v>
      </c>
      <c r="Y1796">
        <f>[1]!s_dq_close(Y$1,$A1796,1)</f>
        <v>18675</v>
      </c>
      <c r="Z1796">
        <f>[1]!s_dq_close(Z$1,$A1796,1)</f>
        <v>19435</v>
      </c>
      <c r="AA1796">
        <f>[1]!s_dq_close(AA$1,$A1796,1)</f>
        <v>19770</v>
      </c>
      <c r="AB1796">
        <f>[1]!s_dq_close(AB$1,$A1796,1)</f>
        <v>0</v>
      </c>
      <c r="AC1796">
        <f>[1]!s_dq_close(AC$1,$A1796,1)</f>
        <v>0</v>
      </c>
      <c r="AD1796">
        <f>[1]!s_dq_close(AD$1,$A1796,1)</f>
        <v>0</v>
      </c>
      <c r="AE1796">
        <f>[1]!s_dq_close(AE$1,$A1796,1)</f>
        <v>0</v>
      </c>
      <c r="AF1796">
        <f>[1]!s_dq_close(AF$1,$A1796,1)</f>
        <v>0</v>
      </c>
      <c r="AG1796">
        <f>[1]!s_dq_close(AG$1,$A1796,1)</f>
        <v>0</v>
      </c>
      <c r="AH1796">
        <f>[1]!s_dq_close(AH$1,$A1796,1)</f>
        <v>0</v>
      </c>
      <c r="AI1796">
        <f>[1]!s_dq_close(AI$1,$A1796,1)</f>
        <v>0</v>
      </c>
      <c r="AJ1796">
        <f>[1]!s_dq_close(AJ$1,$A1796,1)</f>
        <v>0</v>
      </c>
      <c r="AK1796">
        <f>[1]!s_dq_close(AK$1,$A1796,1)</f>
        <v>0</v>
      </c>
      <c r="AL1796">
        <f>[1]!s_dq_close(AL$1,$A1796,1)</f>
        <v>0</v>
      </c>
      <c r="AM1796">
        <f>[1]!s_dq_close(AM$1,$A1796,1)</f>
        <v>0</v>
      </c>
      <c r="AN1796">
        <f>[1]!s_dq_close(AN$1,$A1796,1)</f>
        <v>0</v>
      </c>
      <c r="AO1796">
        <f>[1]!s_dq_close(AO$1,$A1796,1)</f>
        <v>0</v>
      </c>
      <c r="AP1796">
        <f>[1]!s_dq_close(AP$1,$A1796,1)</f>
        <v>0</v>
      </c>
      <c r="AQ1796">
        <f>[1]!s_dq_close(AQ$1,$A1796,1)</f>
        <v>0</v>
      </c>
    </row>
    <row r="1797" spans="1:43" x14ac:dyDescent="0.25">
      <c r="A1797" s="1">
        <v>41058</v>
      </c>
      <c r="B1797">
        <f>[1]!s_dq_close(B$1,$A1797,1)</f>
        <v>0</v>
      </c>
      <c r="C1797">
        <f>[1]!s_dq_close(C$1,$A1797,1)</f>
        <v>0</v>
      </c>
      <c r="D1797">
        <f>[1]!s_dq_close(D$1,$A1797,1)</f>
        <v>0</v>
      </c>
      <c r="E1797">
        <f>[1]!s_dq_close(E$1,$A1797,1)</f>
        <v>0</v>
      </c>
      <c r="F1797">
        <f>[1]!s_dq_close(F$1,$A1797,1)</f>
        <v>0</v>
      </c>
      <c r="G1797">
        <f>[1]!s_dq_close(G$1,$A1797,1)</f>
        <v>0</v>
      </c>
      <c r="H1797">
        <f>[1]!s_dq_close(H$1,$A1797,1)</f>
        <v>0</v>
      </c>
      <c r="I1797">
        <f>[1]!s_dq_close(I$1,$A1797,1)</f>
        <v>0</v>
      </c>
      <c r="J1797">
        <f>[1]!s_dq_close(J$1,$A1797,1)</f>
        <v>0</v>
      </c>
      <c r="K1797">
        <f>[1]!s_dq_close(K$1,$A1797,1)</f>
        <v>0</v>
      </c>
      <c r="L1797">
        <f>[1]!s_dq_close(L$1,$A1797,1)</f>
        <v>0</v>
      </c>
      <c r="M1797">
        <f>[1]!s_dq_close(M$1,$A1797,1)</f>
        <v>0</v>
      </c>
      <c r="N1797">
        <f>[1]!s_dq_close(N$1,$A1797,1)</f>
        <v>0</v>
      </c>
      <c r="O1797">
        <f>[1]!s_dq_close(O$1,$A1797,1)</f>
        <v>0</v>
      </c>
      <c r="P1797">
        <f>[1]!s_dq_close(P$1,$A1797,1)</f>
        <v>0</v>
      </c>
      <c r="Q1797">
        <f>[1]!s_dq_close(Q$1,$A1797,1)</f>
        <v>0</v>
      </c>
      <c r="R1797">
        <f>[1]!s_dq_close(R$1,$A1797,1)</f>
        <v>0</v>
      </c>
      <c r="S1797">
        <f>[1]!s_dq_close(S$1,$A1797,1)</f>
        <v>0</v>
      </c>
      <c r="T1797">
        <f>[1]!s_dq_close(T$1,$A1797,1)</f>
        <v>0</v>
      </c>
      <c r="U1797">
        <f>[1]!s_dq_close(U$1,$A1797,1)</f>
        <v>0</v>
      </c>
      <c r="V1797">
        <f>[1]!s_dq_close(V$1,$A1797,1)</f>
        <v>0</v>
      </c>
      <c r="W1797">
        <f>[1]!s_dq_close(W$1,$A1797,1)</f>
        <v>0</v>
      </c>
      <c r="X1797">
        <f>[1]!s_dq_close(X$1,$A1797,1)</f>
        <v>0</v>
      </c>
      <c r="Y1797">
        <f>[1]!s_dq_close(Y$1,$A1797,1)</f>
        <v>18820</v>
      </c>
      <c r="Z1797">
        <f>[1]!s_dq_close(Z$1,$A1797,1)</f>
        <v>19590</v>
      </c>
      <c r="AA1797">
        <f>[1]!s_dq_close(AA$1,$A1797,1)</f>
        <v>19920</v>
      </c>
      <c r="AB1797">
        <f>[1]!s_dq_close(AB$1,$A1797,1)</f>
        <v>0</v>
      </c>
      <c r="AC1797">
        <f>[1]!s_dq_close(AC$1,$A1797,1)</f>
        <v>0</v>
      </c>
      <c r="AD1797">
        <f>[1]!s_dq_close(AD$1,$A1797,1)</f>
        <v>0</v>
      </c>
      <c r="AE1797">
        <f>[1]!s_dq_close(AE$1,$A1797,1)</f>
        <v>0</v>
      </c>
      <c r="AF1797">
        <f>[1]!s_dq_close(AF$1,$A1797,1)</f>
        <v>0</v>
      </c>
      <c r="AG1797">
        <f>[1]!s_dq_close(AG$1,$A1797,1)</f>
        <v>0</v>
      </c>
      <c r="AH1797">
        <f>[1]!s_dq_close(AH$1,$A1797,1)</f>
        <v>0</v>
      </c>
      <c r="AI1797">
        <f>[1]!s_dq_close(AI$1,$A1797,1)</f>
        <v>0</v>
      </c>
      <c r="AJ1797">
        <f>[1]!s_dq_close(AJ$1,$A1797,1)</f>
        <v>0</v>
      </c>
      <c r="AK1797">
        <f>[1]!s_dq_close(AK$1,$A1797,1)</f>
        <v>0</v>
      </c>
      <c r="AL1797">
        <f>[1]!s_dq_close(AL$1,$A1797,1)</f>
        <v>0</v>
      </c>
      <c r="AM1797">
        <f>[1]!s_dq_close(AM$1,$A1797,1)</f>
        <v>0</v>
      </c>
      <c r="AN1797">
        <f>[1]!s_dq_close(AN$1,$A1797,1)</f>
        <v>0</v>
      </c>
      <c r="AO1797">
        <f>[1]!s_dq_close(AO$1,$A1797,1)</f>
        <v>0</v>
      </c>
      <c r="AP1797">
        <f>[1]!s_dq_close(AP$1,$A1797,1)</f>
        <v>0</v>
      </c>
      <c r="AQ1797">
        <f>[1]!s_dq_close(AQ$1,$A1797,1)</f>
        <v>0</v>
      </c>
    </row>
    <row r="1798" spans="1:43" x14ac:dyDescent="0.25">
      <c r="A1798" s="1">
        <v>41059</v>
      </c>
      <c r="B1798">
        <f>[1]!s_dq_close(B$1,$A1798,1)</f>
        <v>0</v>
      </c>
      <c r="C1798">
        <f>[1]!s_dq_close(C$1,$A1798,1)</f>
        <v>0</v>
      </c>
      <c r="D1798">
        <f>[1]!s_dq_close(D$1,$A1798,1)</f>
        <v>0</v>
      </c>
      <c r="E1798">
        <f>[1]!s_dq_close(E$1,$A1798,1)</f>
        <v>0</v>
      </c>
      <c r="F1798">
        <f>[1]!s_dq_close(F$1,$A1798,1)</f>
        <v>0</v>
      </c>
      <c r="G1798">
        <f>[1]!s_dq_close(G$1,$A1798,1)</f>
        <v>0</v>
      </c>
      <c r="H1798">
        <f>[1]!s_dq_close(H$1,$A1798,1)</f>
        <v>0</v>
      </c>
      <c r="I1798">
        <f>[1]!s_dq_close(I$1,$A1798,1)</f>
        <v>0</v>
      </c>
      <c r="J1798">
        <f>[1]!s_dq_close(J$1,$A1798,1)</f>
        <v>0</v>
      </c>
      <c r="K1798">
        <f>[1]!s_dq_close(K$1,$A1798,1)</f>
        <v>0</v>
      </c>
      <c r="L1798">
        <f>[1]!s_dq_close(L$1,$A1798,1)</f>
        <v>0</v>
      </c>
      <c r="M1798">
        <f>[1]!s_dq_close(M$1,$A1798,1)</f>
        <v>0</v>
      </c>
      <c r="N1798">
        <f>[1]!s_dq_close(N$1,$A1798,1)</f>
        <v>0</v>
      </c>
      <c r="O1798">
        <f>[1]!s_dq_close(O$1,$A1798,1)</f>
        <v>0</v>
      </c>
      <c r="P1798">
        <f>[1]!s_dq_close(P$1,$A1798,1)</f>
        <v>0</v>
      </c>
      <c r="Q1798">
        <f>[1]!s_dq_close(Q$1,$A1798,1)</f>
        <v>0</v>
      </c>
      <c r="R1798">
        <f>[1]!s_dq_close(R$1,$A1798,1)</f>
        <v>0</v>
      </c>
      <c r="S1798">
        <f>[1]!s_dq_close(S$1,$A1798,1)</f>
        <v>0</v>
      </c>
      <c r="T1798">
        <f>[1]!s_dq_close(T$1,$A1798,1)</f>
        <v>0</v>
      </c>
      <c r="U1798">
        <f>[1]!s_dq_close(U$1,$A1798,1)</f>
        <v>0</v>
      </c>
      <c r="V1798">
        <f>[1]!s_dq_close(V$1,$A1798,1)</f>
        <v>0</v>
      </c>
      <c r="W1798">
        <f>[1]!s_dq_close(W$1,$A1798,1)</f>
        <v>0</v>
      </c>
      <c r="X1798">
        <f>[1]!s_dq_close(X$1,$A1798,1)</f>
        <v>0</v>
      </c>
      <c r="Y1798">
        <f>[1]!s_dq_close(Y$1,$A1798,1)</f>
        <v>18730</v>
      </c>
      <c r="Z1798">
        <f>[1]!s_dq_close(Z$1,$A1798,1)</f>
        <v>19480</v>
      </c>
      <c r="AA1798">
        <f>[1]!s_dq_close(AA$1,$A1798,1)</f>
        <v>19810</v>
      </c>
      <c r="AB1798">
        <f>[1]!s_dq_close(AB$1,$A1798,1)</f>
        <v>0</v>
      </c>
      <c r="AC1798">
        <f>[1]!s_dq_close(AC$1,$A1798,1)</f>
        <v>0</v>
      </c>
      <c r="AD1798">
        <f>[1]!s_dq_close(AD$1,$A1798,1)</f>
        <v>0</v>
      </c>
      <c r="AE1798">
        <f>[1]!s_dq_close(AE$1,$A1798,1)</f>
        <v>0</v>
      </c>
      <c r="AF1798">
        <f>[1]!s_dq_close(AF$1,$A1798,1)</f>
        <v>0</v>
      </c>
      <c r="AG1798">
        <f>[1]!s_dq_close(AG$1,$A1798,1)</f>
        <v>0</v>
      </c>
      <c r="AH1798">
        <f>[1]!s_dq_close(AH$1,$A1798,1)</f>
        <v>0</v>
      </c>
      <c r="AI1798">
        <f>[1]!s_dq_close(AI$1,$A1798,1)</f>
        <v>0</v>
      </c>
      <c r="AJ1798">
        <f>[1]!s_dq_close(AJ$1,$A1798,1)</f>
        <v>0</v>
      </c>
      <c r="AK1798">
        <f>[1]!s_dq_close(AK$1,$A1798,1)</f>
        <v>0</v>
      </c>
      <c r="AL1798">
        <f>[1]!s_dq_close(AL$1,$A1798,1)</f>
        <v>0</v>
      </c>
      <c r="AM1798">
        <f>[1]!s_dq_close(AM$1,$A1798,1)</f>
        <v>0</v>
      </c>
      <c r="AN1798">
        <f>[1]!s_dq_close(AN$1,$A1798,1)</f>
        <v>0</v>
      </c>
      <c r="AO1798">
        <f>[1]!s_dq_close(AO$1,$A1798,1)</f>
        <v>0</v>
      </c>
      <c r="AP1798">
        <f>[1]!s_dq_close(AP$1,$A1798,1)</f>
        <v>0</v>
      </c>
      <c r="AQ1798">
        <f>[1]!s_dq_close(AQ$1,$A1798,1)</f>
        <v>0</v>
      </c>
    </row>
    <row r="1799" spans="1:43" x14ac:dyDescent="0.25">
      <c r="A1799" s="1">
        <v>41060</v>
      </c>
      <c r="B1799">
        <f>[1]!s_dq_close(B$1,$A1799,1)</f>
        <v>0</v>
      </c>
      <c r="C1799">
        <f>[1]!s_dq_close(C$1,$A1799,1)</f>
        <v>0</v>
      </c>
      <c r="D1799">
        <f>[1]!s_dq_close(D$1,$A1799,1)</f>
        <v>0</v>
      </c>
      <c r="E1799">
        <f>[1]!s_dq_close(E$1,$A1799,1)</f>
        <v>0</v>
      </c>
      <c r="F1799">
        <f>[1]!s_dq_close(F$1,$A1799,1)</f>
        <v>0</v>
      </c>
      <c r="G1799">
        <f>[1]!s_dq_close(G$1,$A1799,1)</f>
        <v>0</v>
      </c>
      <c r="H1799">
        <f>[1]!s_dq_close(H$1,$A1799,1)</f>
        <v>0</v>
      </c>
      <c r="I1799">
        <f>[1]!s_dq_close(I$1,$A1799,1)</f>
        <v>0</v>
      </c>
      <c r="J1799">
        <f>[1]!s_dq_close(J$1,$A1799,1)</f>
        <v>0</v>
      </c>
      <c r="K1799">
        <f>[1]!s_dq_close(K$1,$A1799,1)</f>
        <v>0</v>
      </c>
      <c r="L1799">
        <f>[1]!s_dq_close(L$1,$A1799,1)</f>
        <v>0</v>
      </c>
      <c r="M1799">
        <f>[1]!s_dq_close(M$1,$A1799,1)</f>
        <v>0</v>
      </c>
      <c r="N1799">
        <f>[1]!s_dq_close(N$1,$A1799,1)</f>
        <v>0</v>
      </c>
      <c r="O1799">
        <f>[1]!s_dq_close(O$1,$A1799,1)</f>
        <v>0</v>
      </c>
      <c r="P1799">
        <f>[1]!s_dq_close(P$1,$A1799,1)</f>
        <v>0</v>
      </c>
      <c r="Q1799">
        <f>[1]!s_dq_close(Q$1,$A1799,1)</f>
        <v>0</v>
      </c>
      <c r="R1799">
        <f>[1]!s_dq_close(R$1,$A1799,1)</f>
        <v>0</v>
      </c>
      <c r="S1799">
        <f>[1]!s_dq_close(S$1,$A1799,1)</f>
        <v>0</v>
      </c>
      <c r="T1799">
        <f>[1]!s_dq_close(T$1,$A1799,1)</f>
        <v>0</v>
      </c>
      <c r="U1799">
        <f>[1]!s_dq_close(U$1,$A1799,1)</f>
        <v>0</v>
      </c>
      <c r="V1799">
        <f>[1]!s_dq_close(V$1,$A1799,1)</f>
        <v>0</v>
      </c>
      <c r="W1799">
        <f>[1]!s_dq_close(W$1,$A1799,1)</f>
        <v>0</v>
      </c>
      <c r="X1799">
        <f>[1]!s_dq_close(X$1,$A1799,1)</f>
        <v>0</v>
      </c>
      <c r="Y1799">
        <f>[1]!s_dq_close(Y$1,$A1799,1)</f>
        <v>18695</v>
      </c>
      <c r="Z1799">
        <f>[1]!s_dq_close(Z$1,$A1799,1)</f>
        <v>19455</v>
      </c>
      <c r="AA1799">
        <f>[1]!s_dq_close(AA$1,$A1799,1)</f>
        <v>19775</v>
      </c>
      <c r="AB1799">
        <f>[1]!s_dq_close(AB$1,$A1799,1)</f>
        <v>0</v>
      </c>
      <c r="AC1799">
        <f>[1]!s_dq_close(AC$1,$A1799,1)</f>
        <v>0</v>
      </c>
      <c r="AD1799">
        <f>[1]!s_dq_close(AD$1,$A1799,1)</f>
        <v>0</v>
      </c>
      <c r="AE1799">
        <f>[1]!s_dq_close(AE$1,$A1799,1)</f>
        <v>0</v>
      </c>
      <c r="AF1799">
        <f>[1]!s_dq_close(AF$1,$A1799,1)</f>
        <v>0</v>
      </c>
      <c r="AG1799">
        <f>[1]!s_dq_close(AG$1,$A1799,1)</f>
        <v>0</v>
      </c>
      <c r="AH1799">
        <f>[1]!s_dq_close(AH$1,$A1799,1)</f>
        <v>0</v>
      </c>
      <c r="AI1799">
        <f>[1]!s_dq_close(AI$1,$A1799,1)</f>
        <v>0</v>
      </c>
      <c r="AJ1799">
        <f>[1]!s_dq_close(AJ$1,$A1799,1)</f>
        <v>0</v>
      </c>
      <c r="AK1799">
        <f>[1]!s_dq_close(AK$1,$A1799,1)</f>
        <v>0</v>
      </c>
      <c r="AL1799">
        <f>[1]!s_dq_close(AL$1,$A1799,1)</f>
        <v>0</v>
      </c>
      <c r="AM1799">
        <f>[1]!s_dq_close(AM$1,$A1799,1)</f>
        <v>0</v>
      </c>
      <c r="AN1799">
        <f>[1]!s_dq_close(AN$1,$A1799,1)</f>
        <v>0</v>
      </c>
      <c r="AO1799">
        <f>[1]!s_dq_close(AO$1,$A1799,1)</f>
        <v>0</v>
      </c>
      <c r="AP1799">
        <f>[1]!s_dq_close(AP$1,$A1799,1)</f>
        <v>0</v>
      </c>
      <c r="AQ1799">
        <f>[1]!s_dq_close(AQ$1,$A1799,1)</f>
        <v>0</v>
      </c>
    </row>
    <row r="1800" spans="1:43" x14ac:dyDescent="0.25">
      <c r="A1800" s="1">
        <v>41061</v>
      </c>
      <c r="B1800">
        <f>[1]!s_dq_close(B$1,$A1800,1)</f>
        <v>0</v>
      </c>
      <c r="C1800">
        <f>[1]!s_dq_close(C$1,$A1800,1)</f>
        <v>0</v>
      </c>
      <c r="D1800">
        <f>[1]!s_dq_close(D$1,$A1800,1)</f>
        <v>0</v>
      </c>
      <c r="E1800">
        <f>[1]!s_dq_close(E$1,$A1800,1)</f>
        <v>0</v>
      </c>
      <c r="F1800">
        <f>[1]!s_dq_close(F$1,$A1800,1)</f>
        <v>0</v>
      </c>
      <c r="G1800">
        <f>[1]!s_dq_close(G$1,$A1800,1)</f>
        <v>0</v>
      </c>
      <c r="H1800">
        <f>[1]!s_dq_close(H$1,$A1800,1)</f>
        <v>0</v>
      </c>
      <c r="I1800">
        <f>[1]!s_dq_close(I$1,$A1800,1)</f>
        <v>0</v>
      </c>
      <c r="J1800">
        <f>[1]!s_dq_close(J$1,$A1800,1)</f>
        <v>0</v>
      </c>
      <c r="K1800">
        <f>[1]!s_dq_close(K$1,$A1800,1)</f>
        <v>0</v>
      </c>
      <c r="L1800">
        <f>[1]!s_dq_close(L$1,$A1800,1)</f>
        <v>0</v>
      </c>
      <c r="M1800">
        <f>[1]!s_dq_close(M$1,$A1800,1)</f>
        <v>0</v>
      </c>
      <c r="N1800">
        <f>[1]!s_dq_close(N$1,$A1800,1)</f>
        <v>0</v>
      </c>
      <c r="O1800">
        <f>[1]!s_dq_close(O$1,$A1800,1)</f>
        <v>0</v>
      </c>
      <c r="P1800">
        <f>[1]!s_dq_close(P$1,$A1800,1)</f>
        <v>0</v>
      </c>
      <c r="Q1800">
        <f>[1]!s_dq_close(Q$1,$A1800,1)</f>
        <v>0</v>
      </c>
      <c r="R1800">
        <f>[1]!s_dq_close(R$1,$A1800,1)</f>
        <v>0</v>
      </c>
      <c r="S1800">
        <f>[1]!s_dq_close(S$1,$A1800,1)</f>
        <v>0</v>
      </c>
      <c r="T1800">
        <f>[1]!s_dq_close(T$1,$A1800,1)</f>
        <v>0</v>
      </c>
      <c r="U1800">
        <f>[1]!s_dq_close(U$1,$A1800,1)</f>
        <v>0</v>
      </c>
      <c r="V1800">
        <f>[1]!s_dq_close(V$1,$A1800,1)</f>
        <v>0</v>
      </c>
      <c r="W1800">
        <f>[1]!s_dq_close(W$1,$A1800,1)</f>
        <v>0</v>
      </c>
      <c r="X1800">
        <f>[1]!s_dq_close(X$1,$A1800,1)</f>
        <v>0</v>
      </c>
      <c r="Y1800">
        <f>[1]!s_dq_close(Y$1,$A1800,1)</f>
        <v>18565</v>
      </c>
      <c r="Z1800">
        <f>[1]!s_dq_close(Z$1,$A1800,1)</f>
        <v>19335</v>
      </c>
      <c r="AA1800">
        <f>[1]!s_dq_close(AA$1,$A1800,1)</f>
        <v>19665</v>
      </c>
      <c r="AB1800">
        <f>[1]!s_dq_close(AB$1,$A1800,1)</f>
        <v>0</v>
      </c>
      <c r="AC1800">
        <f>[1]!s_dq_close(AC$1,$A1800,1)</f>
        <v>0</v>
      </c>
      <c r="AD1800">
        <f>[1]!s_dq_close(AD$1,$A1800,1)</f>
        <v>0</v>
      </c>
      <c r="AE1800">
        <f>[1]!s_dq_close(AE$1,$A1800,1)</f>
        <v>0</v>
      </c>
      <c r="AF1800">
        <f>[1]!s_dq_close(AF$1,$A1800,1)</f>
        <v>0</v>
      </c>
      <c r="AG1800">
        <f>[1]!s_dq_close(AG$1,$A1800,1)</f>
        <v>0</v>
      </c>
      <c r="AH1800">
        <f>[1]!s_dq_close(AH$1,$A1800,1)</f>
        <v>0</v>
      </c>
      <c r="AI1800">
        <f>[1]!s_dq_close(AI$1,$A1800,1)</f>
        <v>0</v>
      </c>
      <c r="AJ1800">
        <f>[1]!s_dq_close(AJ$1,$A1800,1)</f>
        <v>0</v>
      </c>
      <c r="AK1800">
        <f>[1]!s_dq_close(AK$1,$A1800,1)</f>
        <v>0</v>
      </c>
      <c r="AL1800">
        <f>[1]!s_dq_close(AL$1,$A1800,1)</f>
        <v>0</v>
      </c>
      <c r="AM1800">
        <f>[1]!s_dq_close(AM$1,$A1800,1)</f>
        <v>0</v>
      </c>
      <c r="AN1800">
        <f>[1]!s_dq_close(AN$1,$A1800,1)</f>
        <v>0</v>
      </c>
      <c r="AO1800">
        <f>[1]!s_dq_close(AO$1,$A1800,1)</f>
        <v>0</v>
      </c>
      <c r="AP1800">
        <f>[1]!s_dq_close(AP$1,$A1800,1)</f>
        <v>0</v>
      </c>
      <c r="AQ1800">
        <f>[1]!s_dq_close(AQ$1,$A1800,1)</f>
        <v>0</v>
      </c>
    </row>
    <row r="1801" spans="1:43" x14ac:dyDescent="0.25">
      <c r="A1801" s="1">
        <v>41064</v>
      </c>
      <c r="B1801">
        <f>[1]!s_dq_close(B$1,$A1801,1)</f>
        <v>0</v>
      </c>
      <c r="C1801">
        <f>[1]!s_dq_close(C$1,$A1801,1)</f>
        <v>0</v>
      </c>
      <c r="D1801">
        <f>[1]!s_dq_close(D$1,$A1801,1)</f>
        <v>0</v>
      </c>
      <c r="E1801">
        <f>[1]!s_dq_close(E$1,$A1801,1)</f>
        <v>0</v>
      </c>
      <c r="F1801">
        <f>[1]!s_dq_close(F$1,$A1801,1)</f>
        <v>0</v>
      </c>
      <c r="G1801">
        <f>[1]!s_dq_close(G$1,$A1801,1)</f>
        <v>0</v>
      </c>
      <c r="H1801">
        <f>[1]!s_dq_close(H$1,$A1801,1)</f>
        <v>0</v>
      </c>
      <c r="I1801">
        <f>[1]!s_dq_close(I$1,$A1801,1)</f>
        <v>0</v>
      </c>
      <c r="J1801">
        <f>[1]!s_dq_close(J$1,$A1801,1)</f>
        <v>0</v>
      </c>
      <c r="K1801">
        <f>[1]!s_dq_close(K$1,$A1801,1)</f>
        <v>0</v>
      </c>
      <c r="L1801">
        <f>[1]!s_dq_close(L$1,$A1801,1)</f>
        <v>0</v>
      </c>
      <c r="M1801">
        <f>[1]!s_dq_close(M$1,$A1801,1)</f>
        <v>0</v>
      </c>
      <c r="N1801">
        <f>[1]!s_dq_close(N$1,$A1801,1)</f>
        <v>0</v>
      </c>
      <c r="O1801">
        <f>[1]!s_dq_close(O$1,$A1801,1)</f>
        <v>0</v>
      </c>
      <c r="P1801">
        <f>[1]!s_dq_close(P$1,$A1801,1)</f>
        <v>0</v>
      </c>
      <c r="Q1801">
        <f>[1]!s_dq_close(Q$1,$A1801,1)</f>
        <v>0</v>
      </c>
      <c r="R1801">
        <f>[1]!s_dq_close(R$1,$A1801,1)</f>
        <v>0</v>
      </c>
      <c r="S1801">
        <f>[1]!s_dq_close(S$1,$A1801,1)</f>
        <v>0</v>
      </c>
      <c r="T1801">
        <f>[1]!s_dq_close(T$1,$A1801,1)</f>
        <v>0</v>
      </c>
      <c r="U1801">
        <f>[1]!s_dq_close(U$1,$A1801,1)</f>
        <v>0</v>
      </c>
      <c r="V1801">
        <f>[1]!s_dq_close(V$1,$A1801,1)</f>
        <v>0</v>
      </c>
      <c r="W1801">
        <f>[1]!s_dq_close(W$1,$A1801,1)</f>
        <v>0</v>
      </c>
      <c r="X1801">
        <f>[1]!s_dq_close(X$1,$A1801,1)</f>
        <v>0</v>
      </c>
      <c r="Y1801">
        <f>[1]!s_dq_close(Y$1,$A1801,1)</f>
        <v>17885</v>
      </c>
      <c r="Z1801">
        <f>[1]!s_dq_close(Z$1,$A1801,1)</f>
        <v>18640</v>
      </c>
      <c r="AA1801">
        <f>[1]!s_dq_close(AA$1,$A1801,1)</f>
        <v>18930</v>
      </c>
      <c r="AB1801">
        <f>[1]!s_dq_close(AB$1,$A1801,1)</f>
        <v>0</v>
      </c>
      <c r="AC1801">
        <f>[1]!s_dq_close(AC$1,$A1801,1)</f>
        <v>0</v>
      </c>
      <c r="AD1801">
        <f>[1]!s_dq_close(AD$1,$A1801,1)</f>
        <v>0</v>
      </c>
      <c r="AE1801">
        <f>[1]!s_dq_close(AE$1,$A1801,1)</f>
        <v>0</v>
      </c>
      <c r="AF1801">
        <f>[1]!s_dq_close(AF$1,$A1801,1)</f>
        <v>0</v>
      </c>
      <c r="AG1801">
        <f>[1]!s_dq_close(AG$1,$A1801,1)</f>
        <v>0</v>
      </c>
      <c r="AH1801">
        <f>[1]!s_dq_close(AH$1,$A1801,1)</f>
        <v>0</v>
      </c>
      <c r="AI1801">
        <f>[1]!s_dq_close(AI$1,$A1801,1)</f>
        <v>0</v>
      </c>
      <c r="AJ1801">
        <f>[1]!s_dq_close(AJ$1,$A1801,1)</f>
        <v>0</v>
      </c>
      <c r="AK1801">
        <f>[1]!s_dq_close(AK$1,$A1801,1)</f>
        <v>0</v>
      </c>
      <c r="AL1801">
        <f>[1]!s_dq_close(AL$1,$A1801,1)</f>
        <v>0</v>
      </c>
      <c r="AM1801">
        <f>[1]!s_dq_close(AM$1,$A1801,1)</f>
        <v>0</v>
      </c>
      <c r="AN1801">
        <f>[1]!s_dq_close(AN$1,$A1801,1)</f>
        <v>0</v>
      </c>
      <c r="AO1801">
        <f>[1]!s_dq_close(AO$1,$A1801,1)</f>
        <v>0</v>
      </c>
      <c r="AP1801">
        <f>[1]!s_dq_close(AP$1,$A1801,1)</f>
        <v>0</v>
      </c>
      <c r="AQ1801">
        <f>[1]!s_dq_close(AQ$1,$A1801,1)</f>
        <v>0</v>
      </c>
    </row>
    <row r="1802" spans="1:43" x14ac:dyDescent="0.25">
      <c r="A1802" s="1">
        <v>41065</v>
      </c>
      <c r="B1802">
        <f>[1]!s_dq_close(B$1,$A1802,1)</f>
        <v>0</v>
      </c>
      <c r="C1802">
        <f>[1]!s_dq_close(C$1,$A1802,1)</f>
        <v>0</v>
      </c>
      <c r="D1802">
        <f>[1]!s_dq_close(D$1,$A1802,1)</f>
        <v>0</v>
      </c>
      <c r="E1802">
        <f>[1]!s_dq_close(E$1,$A1802,1)</f>
        <v>0</v>
      </c>
      <c r="F1802">
        <f>[1]!s_dq_close(F$1,$A1802,1)</f>
        <v>0</v>
      </c>
      <c r="G1802">
        <f>[1]!s_dq_close(G$1,$A1802,1)</f>
        <v>0</v>
      </c>
      <c r="H1802">
        <f>[1]!s_dq_close(H$1,$A1802,1)</f>
        <v>0</v>
      </c>
      <c r="I1802">
        <f>[1]!s_dq_close(I$1,$A1802,1)</f>
        <v>0</v>
      </c>
      <c r="J1802">
        <f>[1]!s_dq_close(J$1,$A1802,1)</f>
        <v>0</v>
      </c>
      <c r="K1802">
        <f>[1]!s_dq_close(K$1,$A1802,1)</f>
        <v>0</v>
      </c>
      <c r="L1802">
        <f>[1]!s_dq_close(L$1,$A1802,1)</f>
        <v>0</v>
      </c>
      <c r="M1802">
        <f>[1]!s_dq_close(M$1,$A1802,1)</f>
        <v>0</v>
      </c>
      <c r="N1802">
        <f>[1]!s_dq_close(N$1,$A1802,1)</f>
        <v>0</v>
      </c>
      <c r="O1802">
        <f>[1]!s_dq_close(O$1,$A1802,1)</f>
        <v>0</v>
      </c>
      <c r="P1802">
        <f>[1]!s_dq_close(P$1,$A1802,1)</f>
        <v>0</v>
      </c>
      <c r="Q1802">
        <f>[1]!s_dq_close(Q$1,$A1802,1)</f>
        <v>0</v>
      </c>
      <c r="R1802">
        <f>[1]!s_dq_close(R$1,$A1802,1)</f>
        <v>0</v>
      </c>
      <c r="S1802">
        <f>[1]!s_dq_close(S$1,$A1802,1)</f>
        <v>0</v>
      </c>
      <c r="T1802">
        <f>[1]!s_dq_close(T$1,$A1802,1)</f>
        <v>0</v>
      </c>
      <c r="U1802">
        <f>[1]!s_dq_close(U$1,$A1802,1)</f>
        <v>0</v>
      </c>
      <c r="V1802">
        <f>[1]!s_dq_close(V$1,$A1802,1)</f>
        <v>0</v>
      </c>
      <c r="W1802">
        <f>[1]!s_dq_close(W$1,$A1802,1)</f>
        <v>0</v>
      </c>
      <c r="X1802">
        <f>[1]!s_dq_close(X$1,$A1802,1)</f>
        <v>0</v>
      </c>
      <c r="Y1802">
        <f>[1]!s_dq_close(Y$1,$A1802,1)</f>
        <v>17905</v>
      </c>
      <c r="Z1802">
        <f>[1]!s_dq_close(Z$1,$A1802,1)</f>
        <v>18805</v>
      </c>
      <c r="AA1802">
        <f>[1]!s_dq_close(AA$1,$A1802,1)</f>
        <v>19110</v>
      </c>
      <c r="AB1802">
        <f>[1]!s_dq_close(AB$1,$A1802,1)</f>
        <v>0</v>
      </c>
      <c r="AC1802">
        <f>[1]!s_dq_close(AC$1,$A1802,1)</f>
        <v>0</v>
      </c>
      <c r="AD1802">
        <f>[1]!s_dq_close(AD$1,$A1802,1)</f>
        <v>0</v>
      </c>
      <c r="AE1802">
        <f>[1]!s_dq_close(AE$1,$A1802,1)</f>
        <v>0</v>
      </c>
      <c r="AF1802">
        <f>[1]!s_dq_close(AF$1,$A1802,1)</f>
        <v>0</v>
      </c>
      <c r="AG1802">
        <f>[1]!s_dq_close(AG$1,$A1802,1)</f>
        <v>0</v>
      </c>
      <c r="AH1802">
        <f>[1]!s_dq_close(AH$1,$A1802,1)</f>
        <v>0</v>
      </c>
      <c r="AI1802">
        <f>[1]!s_dq_close(AI$1,$A1802,1)</f>
        <v>0</v>
      </c>
      <c r="AJ1802">
        <f>[1]!s_dq_close(AJ$1,$A1802,1)</f>
        <v>0</v>
      </c>
      <c r="AK1802">
        <f>[1]!s_dq_close(AK$1,$A1802,1)</f>
        <v>0</v>
      </c>
      <c r="AL1802">
        <f>[1]!s_dq_close(AL$1,$A1802,1)</f>
        <v>0</v>
      </c>
      <c r="AM1802">
        <f>[1]!s_dq_close(AM$1,$A1802,1)</f>
        <v>0</v>
      </c>
      <c r="AN1802">
        <f>[1]!s_dq_close(AN$1,$A1802,1)</f>
        <v>0</v>
      </c>
      <c r="AO1802">
        <f>[1]!s_dq_close(AO$1,$A1802,1)</f>
        <v>0</v>
      </c>
      <c r="AP1802">
        <f>[1]!s_dq_close(AP$1,$A1802,1)</f>
        <v>0</v>
      </c>
      <c r="AQ1802">
        <f>[1]!s_dq_close(AQ$1,$A1802,1)</f>
        <v>0</v>
      </c>
    </row>
    <row r="1803" spans="1:43" x14ac:dyDescent="0.25">
      <c r="A1803" s="1">
        <v>41066</v>
      </c>
      <c r="B1803">
        <f>[1]!s_dq_close(B$1,$A1803,1)</f>
        <v>0</v>
      </c>
      <c r="C1803">
        <f>[1]!s_dq_close(C$1,$A1803,1)</f>
        <v>0</v>
      </c>
      <c r="D1803">
        <f>[1]!s_dq_close(D$1,$A1803,1)</f>
        <v>0</v>
      </c>
      <c r="E1803">
        <f>[1]!s_dq_close(E$1,$A1803,1)</f>
        <v>0</v>
      </c>
      <c r="F1803">
        <f>[1]!s_dq_close(F$1,$A1803,1)</f>
        <v>0</v>
      </c>
      <c r="G1803">
        <f>[1]!s_dq_close(G$1,$A1803,1)</f>
        <v>0</v>
      </c>
      <c r="H1803">
        <f>[1]!s_dq_close(H$1,$A1803,1)</f>
        <v>0</v>
      </c>
      <c r="I1803">
        <f>[1]!s_dq_close(I$1,$A1803,1)</f>
        <v>0</v>
      </c>
      <c r="J1803">
        <f>[1]!s_dq_close(J$1,$A1803,1)</f>
        <v>0</v>
      </c>
      <c r="K1803">
        <f>[1]!s_dq_close(K$1,$A1803,1)</f>
        <v>0</v>
      </c>
      <c r="L1803">
        <f>[1]!s_dq_close(L$1,$A1803,1)</f>
        <v>0</v>
      </c>
      <c r="M1803">
        <f>[1]!s_dq_close(M$1,$A1803,1)</f>
        <v>0</v>
      </c>
      <c r="N1803">
        <f>[1]!s_dq_close(N$1,$A1803,1)</f>
        <v>0</v>
      </c>
      <c r="O1803">
        <f>[1]!s_dq_close(O$1,$A1803,1)</f>
        <v>0</v>
      </c>
      <c r="P1803">
        <f>[1]!s_dq_close(P$1,$A1803,1)</f>
        <v>0</v>
      </c>
      <c r="Q1803">
        <f>[1]!s_dq_close(Q$1,$A1803,1)</f>
        <v>0</v>
      </c>
      <c r="R1803">
        <f>[1]!s_dq_close(R$1,$A1803,1)</f>
        <v>0</v>
      </c>
      <c r="S1803">
        <f>[1]!s_dq_close(S$1,$A1803,1)</f>
        <v>0</v>
      </c>
      <c r="T1803">
        <f>[1]!s_dq_close(T$1,$A1803,1)</f>
        <v>0</v>
      </c>
      <c r="U1803">
        <f>[1]!s_dq_close(U$1,$A1803,1)</f>
        <v>0</v>
      </c>
      <c r="V1803">
        <f>[1]!s_dq_close(V$1,$A1803,1)</f>
        <v>0</v>
      </c>
      <c r="W1803">
        <f>[1]!s_dq_close(W$1,$A1803,1)</f>
        <v>0</v>
      </c>
      <c r="X1803">
        <f>[1]!s_dq_close(X$1,$A1803,1)</f>
        <v>0</v>
      </c>
      <c r="Y1803">
        <f>[1]!s_dq_close(Y$1,$A1803,1)</f>
        <v>17850</v>
      </c>
      <c r="Z1803">
        <f>[1]!s_dq_close(Z$1,$A1803,1)</f>
        <v>18750</v>
      </c>
      <c r="AA1803">
        <f>[1]!s_dq_close(AA$1,$A1803,1)</f>
        <v>19070</v>
      </c>
      <c r="AB1803">
        <f>[1]!s_dq_close(AB$1,$A1803,1)</f>
        <v>0</v>
      </c>
      <c r="AC1803">
        <f>[1]!s_dq_close(AC$1,$A1803,1)</f>
        <v>0</v>
      </c>
      <c r="AD1803">
        <f>[1]!s_dq_close(AD$1,$A1803,1)</f>
        <v>0</v>
      </c>
      <c r="AE1803">
        <f>[1]!s_dq_close(AE$1,$A1803,1)</f>
        <v>0</v>
      </c>
      <c r="AF1803">
        <f>[1]!s_dq_close(AF$1,$A1803,1)</f>
        <v>0</v>
      </c>
      <c r="AG1803">
        <f>[1]!s_dq_close(AG$1,$A1803,1)</f>
        <v>0</v>
      </c>
      <c r="AH1803">
        <f>[1]!s_dq_close(AH$1,$A1803,1)</f>
        <v>0</v>
      </c>
      <c r="AI1803">
        <f>[1]!s_dq_close(AI$1,$A1803,1)</f>
        <v>0</v>
      </c>
      <c r="AJ1803">
        <f>[1]!s_dq_close(AJ$1,$A1803,1)</f>
        <v>0</v>
      </c>
      <c r="AK1803">
        <f>[1]!s_dq_close(AK$1,$A1803,1)</f>
        <v>0</v>
      </c>
      <c r="AL1803">
        <f>[1]!s_dq_close(AL$1,$A1803,1)</f>
        <v>0</v>
      </c>
      <c r="AM1803">
        <f>[1]!s_dq_close(AM$1,$A1803,1)</f>
        <v>0</v>
      </c>
      <c r="AN1803">
        <f>[1]!s_dq_close(AN$1,$A1803,1)</f>
        <v>0</v>
      </c>
      <c r="AO1803">
        <f>[1]!s_dq_close(AO$1,$A1803,1)</f>
        <v>0</v>
      </c>
      <c r="AP1803">
        <f>[1]!s_dq_close(AP$1,$A1803,1)</f>
        <v>0</v>
      </c>
      <c r="AQ1803">
        <f>[1]!s_dq_close(AQ$1,$A1803,1)</f>
        <v>0</v>
      </c>
    </row>
    <row r="1804" spans="1:43" x14ac:dyDescent="0.25">
      <c r="A1804" s="1">
        <v>41067</v>
      </c>
      <c r="B1804">
        <f>[1]!s_dq_close(B$1,$A1804,1)</f>
        <v>0</v>
      </c>
      <c r="C1804">
        <f>[1]!s_dq_close(C$1,$A1804,1)</f>
        <v>0</v>
      </c>
      <c r="D1804">
        <f>[1]!s_dq_close(D$1,$A1804,1)</f>
        <v>0</v>
      </c>
      <c r="E1804">
        <f>[1]!s_dq_close(E$1,$A1804,1)</f>
        <v>0</v>
      </c>
      <c r="F1804">
        <f>[1]!s_dq_close(F$1,$A1804,1)</f>
        <v>0</v>
      </c>
      <c r="G1804">
        <f>[1]!s_dq_close(G$1,$A1804,1)</f>
        <v>0</v>
      </c>
      <c r="H1804">
        <f>[1]!s_dq_close(H$1,$A1804,1)</f>
        <v>0</v>
      </c>
      <c r="I1804">
        <f>[1]!s_dq_close(I$1,$A1804,1)</f>
        <v>0</v>
      </c>
      <c r="J1804">
        <f>[1]!s_dq_close(J$1,$A1804,1)</f>
        <v>0</v>
      </c>
      <c r="K1804">
        <f>[1]!s_dq_close(K$1,$A1804,1)</f>
        <v>0</v>
      </c>
      <c r="L1804">
        <f>[1]!s_dq_close(L$1,$A1804,1)</f>
        <v>0</v>
      </c>
      <c r="M1804">
        <f>[1]!s_dq_close(M$1,$A1804,1)</f>
        <v>0</v>
      </c>
      <c r="N1804">
        <f>[1]!s_dq_close(N$1,$A1804,1)</f>
        <v>0</v>
      </c>
      <c r="O1804">
        <f>[1]!s_dq_close(O$1,$A1804,1)</f>
        <v>0</v>
      </c>
      <c r="P1804">
        <f>[1]!s_dq_close(P$1,$A1804,1)</f>
        <v>0</v>
      </c>
      <c r="Q1804">
        <f>[1]!s_dq_close(Q$1,$A1804,1)</f>
        <v>0</v>
      </c>
      <c r="R1804">
        <f>[1]!s_dq_close(R$1,$A1804,1)</f>
        <v>0</v>
      </c>
      <c r="S1804">
        <f>[1]!s_dq_close(S$1,$A1804,1)</f>
        <v>0</v>
      </c>
      <c r="T1804">
        <f>[1]!s_dq_close(T$1,$A1804,1)</f>
        <v>0</v>
      </c>
      <c r="U1804">
        <f>[1]!s_dq_close(U$1,$A1804,1)</f>
        <v>0</v>
      </c>
      <c r="V1804">
        <f>[1]!s_dq_close(V$1,$A1804,1)</f>
        <v>0</v>
      </c>
      <c r="W1804">
        <f>[1]!s_dq_close(W$1,$A1804,1)</f>
        <v>0</v>
      </c>
      <c r="X1804">
        <f>[1]!s_dq_close(X$1,$A1804,1)</f>
        <v>0</v>
      </c>
      <c r="Y1804">
        <f>[1]!s_dq_close(Y$1,$A1804,1)</f>
        <v>18110</v>
      </c>
      <c r="Z1804">
        <f>[1]!s_dq_close(Z$1,$A1804,1)</f>
        <v>18995</v>
      </c>
      <c r="AA1804">
        <f>[1]!s_dq_close(AA$1,$A1804,1)</f>
        <v>19300</v>
      </c>
      <c r="AB1804">
        <f>[1]!s_dq_close(AB$1,$A1804,1)</f>
        <v>0</v>
      </c>
      <c r="AC1804">
        <f>[1]!s_dq_close(AC$1,$A1804,1)</f>
        <v>0</v>
      </c>
      <c r="AD1804">
        <f>[1]!s_dq_close(AD$1,$A1804,1)</f>
        <v>0</v>
      </c>
      <c r="AE1804">
        <f>[1]!s_dq_close(AE$1,$A1804,1)</f>
        <v>0</v>
      </c>
      <c r="AF1804">
        <f>[1]!s_dq_close(AF$1,$A1804,1)</f>
        <v>0</v>
      </c>
      <c r="AG1804">
        <f>[1]!s_dq_close(AG$1,$A1804,1)</f>
        <v>0</v>
      </c>
      <c r="AH1804">
        <f>[1]!s_dq_close(AH$1,$A1804,1)</f>
        <v>0</v>
      </c>
      <c r="AI1804">
        <f>[1]!s_dq_close(AI$1,$A1804,1)</f>
        <v>0</v>
      </c>
      <c r="AJ1804">
        <f>[1]!s_dq_close(AJ$1,$A1804,1)</f>
        <v>0</v>
      </c>
      <c r="AK1804">
        <f>[1]!s_dq_close(AK$1,$A1804,1)</f>
        <v>0</v>
      </c>
      <c r="AL1804">
        <f>[1]!s_dq_close(AL$1,$A1804,1)</f>
        <v>0</v>
      </c>
      <c r="AM1804">
        <f>[1]!s_dq_close(AM$1,$A1804,1)</f>
        <v>0</v>
      </c>
      <c r="AN1804">
        <f>[1]!s_dq_close(AN$1,$A1804,1)</f>
        <v>0</v>
      </c>
      <c r="AO1804">
        <f>[1]!s_dq_close(AO$1,$A1804,1)</f>
        <v>0</v>
      </c>
      <c r="AP1804">
        <f>[1]!s_dq_close(AP$1,$A1804,1)</f>
        <v>0</v>
      </c>
      <c r="AQ1804">
        <f>[1]!s_dq_close(AQ$1,$A1804,1)</f>
        <v>0</v>
      </c>
    </row>
    <row r="1805" spans="1:43" x14ac:dyDescent="0.25">
      <c r="A1805" s="1">
        <v>41068</v>
      </c>
      <c r="B1805">
        <f>[1]!s_dq_close(B$1,$A1805,1)</f>
        <v>0</v>
      </c>
      <c r="C1805">
        <f>[1]!s_dq_close(C$1,$A1805,1)</f>
        <v>0</v>
      </c>
      <c r="D1805">
        <f>[1]!s_dq_close(D$1,$A1805,1)</f>
        <v>0</v>
      </c>
      <c r="E1805">
        <f>[1]!s_dq_close(E$1,$A1805,1)</f>
        <v>0</v>
      </c>
      <c r="F1805">
        <f>[1]!s_dq_close(F$1,$A1805,1)</f>
        <v>0</v>
      </c>
      <c r="G1805">
        <f>[1]!s_dq_close(G$1,$A1805,1)</f>
        <v>0</v>
      </c>
      <c r="H1805">
        <f>[1]!s_dq_close(H$1,$A1805,1)</f>
        <v>0</v>
      </c>
      <c r="I1805">
        <f>[1]!s_dq_close(I$1,$A1805,1)</f>
        <v>0</v>
      </c>
      <c r="J1805">
        <f>[1]!s_dq_close(J$1,$A1805,1)</f>
        <v>0</v>
      </c>
      <c r="K1805">
        <f>[1]!s_dq_close(K$1,$A1805,1)</f>
        <v>0</v>
      </c>
      <c r="L1805">
        <f>[1]!s_dq_close(L$1,$A1805,1)</f>
        <v>0</v>
      </c>
      <c r="M1805">
        <f>[1]!s_dq_close(M$1,$A1805,1)</f>
        <v>0</v>
      </c>
      <c r="N1805">
        <f>[1]!s_dq_close(N$1,$A1805,1)</f>
        <v>0</v>
      </c>
      <c r="O1805">
        <f>[1]!s_dq_close(O$1,$A1805,1)</f>
        <v>0</v>
      </c>
      <c r="P1805">
        <f>[1]!s_dq_close(P$1,$A1805,1)</f>
        <v>0</v>
      </c>
      <c r="Q1805">
        <f>[1]!s_dq_close(Q$1,$A1805,1)</f>
        <v>0</v>
      </c>
      <c r="R1805">
        <f>[1]!s_dq_close(R$1,$A1805,1)</f>
        <v>0</v>
      </c>
      <c r="S1805">
        <f>[1]!s_dq_close(S$1,$A1805,1)</f>
        <v>0</v>
      </c>
      <c r="T1805">
        <f>[1]!s_dq_close(T$1,$A1805,1)</f>
        <v>0</v>
      </c>
      <c r="U1805">
        <f>[1]!s_dq_close(U$1,$A1805,1)</f>
        <v>0</v>
      </c>
      <c r="V1805">
        <f>[1]!s_dq_close(V$1,$A1805,1)</f>
        <v>0</v>
      </c>
      <c r="W1805">
        <f>[1]!s_dq_close(W$1,$A1805,1)</f>
        <v>0</v>
      </c>
      <c r="X1805">
        <f>[1]!s_dq_close(X$1,$A1805,1)</f>
        <v>0</v>
      </c>
      <c r="Y1805">
        <f>[1]!s_dq_close(Y$1,$A1805,1)</f>
        <v>18110</v>
      </c>
      <c r="Z1805">
        <f>[1]!s_dq_close(Z$1,$A1805,1)</f>
        <v>18980</v>
      </c>
      <c r="AA1805">
        <f>[1]!s_dq_close(AA$1,$A1805,1)</f>
        <v>19280</v>
      </c>
      <c r="AB1805">
        <f>[1]!s_dq_close(AB$1,$A1805,1)</f>
        <v>0</v>
      </c>
      <c r="AC1805">
        <f>[1]!s_dq_close(AC$1,$A1805,1)</f>
        <v>0</v>
      </c>
      <c r="AD1805">
        <f>[1]!s_dq_close(AD$1,$A1805,1)</f>
        <v>0</v>
      </c>
      <c r="AE1805">
        <f>[1]!s_dq_close(AE$1,$A1805,1)</f>
        <v>0</v>
      </c>
      <c r="AF1805">
        <f>[1]!s_dq_close(AF$1,$A1805,1)</f>
        <v>0</v>
      </c>
      <c r="AG1805">
        <f>[1]!s_dq_close(AG$1,$A1805,1)</f>
        <v>0</v>
      </c>
      <c r="AH1805">
        <f>[1]!s_dq_close(AH$1,$A1805,1)</f>
        <v>0</v>
      </c>
      <c r="AI1805">
        <f>[1]!s_dq_close(AI$1,$A1805,1)</f>
        <v>0</v>
      </c>
      <c r="AJ1805">
        <f>[1]!s_dq_close(AJ$1,$A1805,1)</f>
        <v>0</v>
      </c>
      <c r="AK1805">
        <f>[1]!s_dq_close(AK$1,$A1805,1)</f>
        <v>0</v>
      </c>
      <c r="AL1805">
        <f>[1]!s_dq_close(AL$1,$A1805,1)</f>
        <v>0</v>
      </c>
      <c r="AM1805">
        <f>[1]!s_dq_close(AM$1,$A1805,1)</f>
        <v>0</v>
      </c>
      <c r="AN1805">
        <f>[1]!s_dq_close(AN$1,$A1805,1)</f>
        <v>0</v>
      </c>
      <c r="AO1805">
        <f>[1]!s_dq_close(AO$1,$A1805,1)</f>
        <v>0</v>
      </c>
      <c r="AP1805">
        <f>[1]!s_dq_close(AP$1,$A1805,1)</f>
        <v>0</v>
      </c>
      <c r="AQ1805">
        <f>[1]!s_dq_close(AQ$1,$A1805,1)</f>
        <v>0</v>
      </c>
    </row>
    <row r="1806" spans="1:43" x14ac:dyDescent="0.25">
      <c r="A1806" s="1">
        <v>41071</v>
      </c>
      <c r="B1806">
        <f>[1]!s_dq_close(B$1,$A1806,1)</f>
        <v>0</v>
      </c>
      <c r="C1806">
        <f>[1]!s_dq_close(C$1,$A1806,1)</f>
        <v>0</v>
      </c>
      <c r="D1806">
        <f>[1]!s_dq_close(D$1,$A1806,1)</f>
        <v>0</v>
      </c>
      <c r="E1806">
        <f>[1]!s_dq_close(E$1,$A1806,1)</f>
        <v>0</v>
      </c>
      <c r="F1806">
        <f>[1]!s_dq_close(F$1,$A1806,1)</f>
        <v>0</v>
      </c>
      <c r="G1806">
        <f>[1]!s_dq_close(G$1,$A1806,1)</f>
        <v>0</v>
      </c>
      <c r="H1806">
        <f>[1]!s_dq_close(H$1,$A1806,1)</f>
        <v>0</v>
      </c>
      <c r="I1806">
        <f>[1]!s_dq_close(I$1,$A1806,1)</f>
        <v>0</v>
      </c>
      <c r="J1806">
        <f>[1]!s_dq_close(J$1,$A1806,1)</f>
        <v>0</v>
      </c>
      <c r="K1806">
        <f>[1]!s_dq_close(K$1,$A1806,1)</f>
        <v>0</v>
      </c>
      <c r="L1806">
        <f>[1]!s_dq_close(L$1,$A1806,1)</f>
        <v>0</v>
      </c>
      <c r="M1806">
        <f>[1]!s_dq_close(M$1,$A1806,1)</f>
        <v>0</v>
      </c>
      <c r="N1806">
        <f>[1]!s_dq_close(N$1,$A1806,1)</f>
        <v>0</v>
      </c>
      <c r="O1806">
        <f>[1]!s_dq_close(O$1,$A1806,1)</f>
        <v>0</v>
      </c>
      <c r="P1806">
        <f>[1]!s_dq_close(P$1,$A1806,1)</f>
        <v>0</v>
      </c>
      <c r="Q1806">
        <f>[1]!s_dq_close(Q$1,$A1806,1)</f>
        <v>0</v>
      </c>
      <c r="R1806">
        <f>[1]!s_dq_close(R$1,$A1806,1)</f>
        <v>0</v>
      </c>
      <c r="S1806">
        <f>[1]!s_dq_close(S$1,$A1806,1)</f>
        <v>0</v>
      </c>
      <c r="T1806">
        <f>[1]!s_dq_close(T$1,$A1806,1)</f>
        <v>0</v>
      </c>
      <c r="U1806">
        <f>[1]!s_dq_close(U$1,$A1806,1)</f>
        <v>0</v>
      </c>
      <c r="V1806">
        <f>[1]!s_dq_close(V$1,$A1806,1)</f>
        <v>0</v>
      </c>
      <c r="W1806">
        <f>[1]!s_dq_close(W$1,$A1806,1)</f>
        <v>0</v>
      </c>
      <c r="X1806">
        <f>[1]!s_dq_close(X$1,$A1806,1)</f>
        <v>0</v>
      </c>
      <c r="Y1806">
        <f>[1]!s_dq_close(Y$1,$A1806,1)</f>
        <v>18205</v>
      </c>
      <c r="Z1806">
        <f>[1]!s_dq_close(Z$1,$A1806,1)</f>
        <v>19025</v>
      </c>
      <c r="AA1806">
        <f>[1]!s_dq_close(AA$1,$A1806,1)</f>
        <v>19320</v>
      </c>
      <c r="AB1806">
        <f>[1]!s_dq_close(AB$1,$A1806,1)</f>
        <v>0</v>
      </c>
      <c r="AC1806">
        <f>[1]!s_dq_close(AC$1,$A1806,1)</f>
        <v>0</v>
      </c>
      <c r="AD1806">
        <f>[1]!s_dq_close(AD$1,$A1806,1)</f>
        <v>0</v>
      </c>
      <c r="AE1806">
        <f>[1]!s_dq_close(AE$1,$A1806,1)</f>
        <v>0</v>
      </c>
      <c r="AF1806">
        <f>[1]!s_dq_close(AF$1,$A1806,1)</f>
        <v>0</v>
      </c>
      <c r="AG1806">
        <f>[1]!s_dq_close(AG$1,$A1806,1)</f>
        <v>0</v>
      </c>
      <c r="AH1806">
        <f>[1]!s_dq_close(AH$1,$A1806,1)</f>
        <v>0</v>
      </c>
      <c r="AI1806">
        <f>[1]!s_dq_close(AI$1,$A1806,1)</f>
        <v>0</v>
      </c>
      <c r="AJ1806">
        <f>[1]!s_dq_close(AJ$1,$A1806,1)</f>
        <v>0</v>
      </c>
      <c r="AK1806">
        <f>[1]!s_dq_close(AK$1,$A1806,1)</f>
        <v>0</v>
      </c>
      <c r="AL1806">
        <f>[1]!s_dq_close(AL$1,$A1806,1)</f>
        <v>0</v>
      </c>
      <c r="AM1806">
        <f>[1]!s_dq_close(AM$1,$A1806,1)</f>
        <v>0</v>
      </c>
      <c r="AN1806">
        <f>[1]!s_dq_close(AN$1,$A1806,1)</f>
        <v>0</v>
      </c>
      <c r="AO1806">
        <f>[1]!s_dq_close(AO$1,$A1806,1)</f>
        <v>0</v>
      </c>
      <c r="AP1806">
        <f>[1]!s_dq_close(AP$1,$A1806,1)</f>
        <v>0</v>
      </c>
      <c r="AQ1806">
        <f>[1]!s_dq_close(AQ$1,$A1806,1)</f>
        <v>0</v>
      </c>
    </row>
    <row r="1807" spans="1:43" x14ac:dyDescent="0.25">
      <c r="A1807" s="1">
        <v>41072</v>
      </c>
      <c r="B1807">
        <f>[1]!s_dq_close(B$1,$A1807,1)</f>
        <v>0</v>
      </c>
      <c r="C1807">
        <f>[1]!s_dq_close(C$1,$A1807,1)</f>
        <v>0</v>
      </c>
      <c r="D1807">
        <f>[1]!s_dq_close(D$1,$A1807,1)</f>
        <v>0</v>
      </c>
      <c r="E1807">
        <f>[1]!s_dq_close(E$1,$A1807,1)</f>
        <v>0</v>
      </c>
      <c r="F1807">
        <f>[1]!s_dq_close(F$1,$A1807,1)</f>
        <v>0</v>
      </c>
      <c r="G1807">
        <f>[1]!s_dq_close(G$1,$A1807,1)</f>
        <v>0</v>
      </c>
      <c r="H1807">
        <f>[1]!s_dq_close(H$1,$A1807,1)</f>
        <v>0</v>
      </c>
      <c r="I1807">
        <f>[1]!s_dq_close(I$1,$A1807,1)</f>
        <v>0</v>
      </c>
      <c r="J1807">
        <f>[1]!s_dq_close(J$1,$A1807,1)</f>
        <v>0</v>
      </c>
      <c r="K1807">
        <f>[1]!s_dq_close(K$1,$A1807,1)</f>
        <v>0</v>
      </c>
      <c r="L1807">
        <f>[1]!s_dq_close(L$1,$A1807,1)</f>
        <v>0</v>
      </c>
      <c r="M1807">
        <f>[1]!s_dq_close(M$1,$A1807,1)</f>
        <v>0</v>
      </c>
      <c r="N1807">
        <f>[1]!s_dq_close(N$1,$A1807,1)</f>
        <v>0</v>
      </c>
      <c r="O1807">
        <f>[1]!s_dq_close(O$1,$A1807,1)</f>
        <v>0</v>
      </c>
      <c r="P1807">
        <f>[1]!s_dq_close(P$1,$A1807,1)</f>
        <v>0</v>
      </c>
      <c r="Q1807">
        <f>[1]!s_dq_close(Q$1,$A1807,1)</f>
        <v>0</v>
      </c>
      <c r="R1807">
        <f>[1]!s_dq_close(R$1,$A1807,1)</f>
        <v>0</v>
      </c>
      <c r="S1807">
        <f>[1]!s_dq_close(S$1,$A1807,1)</f>
        <v>0</v>
      </c>
      <c r="T1807">
        <f>[1]!s_dq_close(T$1,$A1807,1)</f>
        <v>0</v>
      </c>
      <c r="U1807">
        <f>[1]!s_dq_close(U$1,$A1807,1)</f>
        <v>0</v>
      </c>
      <c r="V1807">
        <f>[1]!s_dq_close(V$1,$A1807,1)</f>
        <v>0</v>
      </c>
      <c r="W1807">
        <f>[1]!s_dq_close(W$1,$A1807,1)</f>
        <v>0</v>
      </c>
      <c r="X1807">
        <f>[1]!s_dq_close(X$1,$A1807,1)</f>
        <v>0</v>
      </c>
      <c r="Y1807">
        <f>[1]!s_dq_close(Y$1,$A1807,1)</f>
        <v>18200</v>
      </c>
      <c r="Z1807">
        <f>[1]!s_dq_close(Z$1,$A1807,1)</f>
        <v>18940</v>
      </c>
      <c r="AA1807">
        <f>[1]!s_dq_close(AA$1,$A1807,1)</f>
        <v>19215</v>
      </c>
      <c r="AB1807">
        <f>[1]!s_dq_close(AB$1,$A1807,1)</f>
        <v>0</v>
      </c>
      <c r="AC1807">
        <f>[1]!s_dq_close(AC$1,$A1807,1)</f>
        <v>0</v>
      </c>
      <c r="AD1807">
        <f>[1]!s_dq_close(AD$1,$A1807,1)</f>
        <v>0</v>
      </c>
      <c r="AE1807">
        <f>[1]!s_dq_close(AE$1,$A1807,1)</f>
        <v>0</v>
      </c>
      <c r="AF1807">
        <f>[1]!s_dq_close(AF$1,$A1807,1)</f>
        <v>0</v>
      </c>
      <c r="AG1807">
        <f>[1]!s_dq_close(AG$1,$A1807,1)</f>
        <v>0</v>
      </c>
      <c r="AH1807">
        <f>[1]!s_dq_close(AH$1,$A1807,1)</f>
        <v>0</v>
      </c>
      <c r="AI1807">
        <f>[1]!s_dq_close(AI$1,$A1807,1)</f>
        <v>0</v>
      </c>
      <c r="AJ1807">
        <f>[1]!s_dq_close(AJ$1,$A1807,1)</f>
        <v>0</v>
      </c>
      <c r="AK1807">
        <f>[1]!s_dq_close(AK$1,$A1807,1)</f>
        <v>0</v>
      </c>
      <c r="AL1807">
        <f>[1]!s_dq_close(AL$1,$A1807,1)</f>
        <v>0</v>
      </c>
      <c r="AM1807">
        <f>[1]!s_dq_close(AM$1,$A1807,1)</f>
        <v>0</v>
      </c>
      <c r="AN1807">
        <f>[1]!s_dq_close(AN$1,$A1807,1)</f>
        <v>0</v>
      </c>
      <c r="AO1807">
        <f>[1]!s_dq_close(AO$1,$A1807,1)</f>
        <v>0</v>
      </c>
      <c r="AP1807">
        <f>[1]!s_dq_close(AP$1,$A1807,1)</f>
        <v>0</v>
      </c>
      <c r="AQ1807">
        <f>[1]!s_dq_close(AQ$1,$A1807,1)</f>
        <v>0</v>
      </c>
    </row>
    <row r="1808" spans="1:43" x14ac:dyDescent="0.25">
      <c r="A1808" s="1">
        <v>41073</v>
      </c>
      <c r="B1808">
        <f>[1]!s_dq_close(B$1,$A1808,1)</f>
        <v>0</v>
      </c>
      <c r="C1808">
        <f>[1]!s_dq_close(C$1,$A1808,1)</f>
        <v>0</v>
      </c>
      <c r="D1808">
        <f>[1]!s_dq_close(D$1,$A1808,1)</f>
        <v>0</v>
      </c>
      <c r="E1808">
        <f>[1]!s_dq_close(E$1,$A1808,1)</f>
        <v>0</v>
      </c>
      <c r="F1808">
        <f>[1]!s_dq_close(F$1,$A1808,1)</f>
        <v>0</v>
      </c>
      <c r="G1808">
        <f>[1]!s_dq_close(G$1,$A1808,1)</f>
        <v>0</v>
      </c>
      <c r="H1808">
        <f>[1]!s_dq_close(H$1,$A1808,1)</f>
        <v>0</v>
      </c>
      <c r="I1808">
        <f>[1]!s_dq_close(I$1,$A1808,1)</f>
        <v>0</v>
      </c>
      <c r="J1808">
        <f>[1]!s_dq_close(J$1,$A1808,1)</f>
        <v>0</v>
      </c>
      <c r="K1808">
        <f>[1]!s_dq_close(K$1,$A1808,1)</f>
        <v>0</v>
      </c>
      <c r="L1808">
        <f>[1]!s_dq_close(L$1,$A1808,1)</f>
        <v>0</v>
      </c>
      <c r="M1808">
        <f>[1]!s_dq_close(M$1,$A1808,1)</f>
        <v>0</v>
      </c>
      <c r="N1808">
        <f>[1]!s_dq_close(N$1,$A1808,1)</f>
        <v>0</v>
      </c>
      <c r="O1808">
        <f>[1]!s_dq_close(O$1,$A1808,1)</f>
        <v>0</v>
      </c>
      <c r="P1808">
        <f>[1]!s_dq_close(P$1,$A1808,1)</f>
        <v>0</v>
      </c>
      <c r="Q1808">
        <f>[1]!s_dq_close(Q$1,$A1808,1)</f>
        <v>0</v>
      </c>
      <c r="R1808">
        <f>[1]!s_dq_close(R$1,$A1808,1)</f>
        <v>0</v>
      </c>
      <c r="S1808">
        <f>[1]!s_dq_close(S$1,$A1808,1)</f>
        <v>0</v>
      </c>
      <c r="T1808">
        <f>[1]!s_dq_close(T$1,$A1808,1)</f>
        <v>0</v>
      </c>
      <c r="U1808">
        <f>[1]!s_dq_close(U$1,$A1808,1)</f>
        <v>0</v>
      </c>
      <c r="V1808">
        <f>[1]!s_dq_close(V$1,$A1808,1)</f>
        <v>0</v>
      </c>
      <c r="W1808">
        <f>[1]!s_dq_close(W$1,$A1808,1)</f>
        <v>0</v>
      </c>
      <c r="X1808">
        <f>[1]!s_dq_close(X$1,$A1808,1)</f>
        <v>0</v>
      </c>
      <c r="Y1808">
        <f>[1]!s_dq_close(Y$1,$A1808,1)</f>
        <v>18195</v>
      </c>
      <c r="Z1808">
        <f>[1]!s_dq_close(Z$1,$A1808,1)</f>
        <v>18875</v>
      </c>
      <c r="AA1808">
        <f>[1]!s_dq_close(AA$1,$A1808,1)</f>
        <v>19155</v>
      </c>
      <c r="AB1808">
        <f>[1]!s_dq_close(AB$1,$A1808,1)</f>
        <v>0</v>
      </c>
      <c r="AC1808">
        <f>[1]!s_dq_close(AC$1,$A1808,1)</f>
        <v>0</v>
      </c>
      <c r="AD1808">
        <f>[1]!s_dq_close(AD$1,$A1808,1)</f>
        <v>0</v>
      </c>
      <c r="AE1808">
        <f>[1]!s_dq_close(AE$1,$A1808,1)</f>
        <v>0</v>
      </c>
      <c r="AF1808">
        <f>[1]!s_dq_close(AF$1,$A1808,1)</f>
        <v>0</v>
      </c>
      <c r="AG1808">
        <f>[1]!s_dq_close(AG$1,$A1808,1)</f>
        <v>0</v>
      </c>
      <c r="AH1808">
        <f>[1]!s_dq_close(AH$1,$A1808,1)</f>
        <v>0</v>
      </c>
      <c r="AI1808">
        <f>[1]!s_dq_close(AI$1,$A1808,1)</f>
        <v>0</v>
      </c>
      <c r="AJ1808">
        <f>[1]!s_dq_close(AJ$1,$A1808,1)</f>
        <v>0</v>
      </c>
      <c r="AK1808">
        <f>[1]!s_dq_close(AK$1,$A1808,1)</f>
        <v>0</v>
      </c>
      <c r="AL1808">
        <f>[1]!s_dq_close(AL$1,$A1808,1)</f>
        <v>0</v>
      </c>
      <c r="AM1808">
        <f>[1]!s_dq_close(AM$1,$A1808,1)</f>
        <v>0</v>
      </c>
      <c r="AN1808">
        <f>[1]!s_dq_close(AN$1,$A1808,1)</f>
        <v>0</v>
      </c>
      <c r="AO1808">
        <f>[1]!s_dq_close(AO$1,$A1808,1)</f>
        <v>0</v>
      </c>
      <c r="AP1808">
        <f>[1]!s_dq_close(AP$1,$A1808,1)</f>
        <v>0</v>
      </c>
      <c r="AQ1808">
        <f>[1]!s_dq_close(AQ$1,$A1808,1)</f>
        <v>0</v>
      </c>
    </row>
    <row r="1809" spans="1:43" x14ac:dyDescent="0.25">
      <c r="A1809" s="1">
        <v>41074</v>
      </c>
      <c r="B1809">
        <f>[1]!s_dq_close(B$1,$A1809,1)</f>
        <v>0</v>
      </c>
      <c r="C1809">
        <f>[1]!s_dq_close(C$1,$A1809,1)</f>
        <v>0</v>
      </c>
      <c r="D1809">
        <f>[1]!s_dq_close(D$1,$A1809,1)</f>
        <v>0</v>
      </c>
      <c r="E1809">
        <f>[1]!s_dq_close(E$1,$A1809,1)</f>
        <v>0</v>
      </c>
      <c r="F1809">
        <f>[1]!s_dq_close(F$1,$A1809,1)</f>
        <v>0</v>
      </c>
      <c r="G1809">
        <f>[1]!s_dq_close(G$1,$A1809,1)</f>
        <v>0</v>
      </c>
      <c r="H1809">
        <f>[1]!s_dq_close(H$1,$A1809,1)</f>
        <v>0</v>
      </c>
      <c r="I1809">
        <f>[1]!s_dq_close(I$1,$A1809,1)</f>
        <v>0</v>
      </c>
      <c r="J1809">
        <f>[1]!s_dq_close(J$1,$A1809,1)</f>
        <v>0</v>
      </c>
      <c r="K1809">
        <f>[1]!s_dq_close(K$1,$A1809,1)</f>
        <v>0</v>
      </c>
      <c r="L1809">
        <f>[1]!s_dq_close(L$1,$A1809,1)</f>
        <v>0</v>
      </c>
      <c r="M1809">
        <f>[1]!s_dq_close(M$1,$A1809,1)</f>
        <v>0</v>
      </c>
      <c r="N1809">
        <f>[1]!s_dq_close(N$1,$A1809,1)</f>
        <v>0</v>
      </c>
      <c r="O1809">
        <f>[1]!s_dq_close(O$1,$A1809,1)</f>
        <v>0</v>
      </c>
      <c r="P1809">
        <f>[1]!s_dq_close(P$1,$A1809,1)</f>
        <v>0</v>
      </c>
      <c r="Q1809">
        <f>[1]!s_dq_close(Q$1,$A1809,1)</f>
        <v>0</v>
      </c>
      <c r="R1809">
        <f>[1]!s_dq_close(R$1,$A1809,1)</f>
        <v>0</v>
      </c>
      <c r="S1809">
        <f>[1]!s_dq_close(S$1,$A1809,1)</f>
        <v>0</v>
      </c>
      <c r="T1809">
        <f>[1]!s_dq_close(T$1,$A1809,1)</f>
        <v>0</v>
      </c>
      <c r="U1809">
        <f>[1]!s_dq_close(U$1,$A1809,1)</f>
        <v>0</v>
      </c>
      <c r="V1809">
        <f>[1]!s_dq_close(V$1,$A1809,1)</f>
        <v>0</v>
      </c>
      <c r="W1809">
        <f>[1]!s_dq_close(W$1,$A1809,1)</f>
        <v>0</v>
      </c>
      <c r="X1809">
        <f>[1]!s_dq_close(X$1,$A1809,1)</f>
        <v>0</v>
      </c>
      <c r="Y1809">
        <f>[1]!s_dq_close(Y$1,$A1809,1)</f>
        <v>18375</v>
      </c>
      <c r="Z1809">
        <f>[1]!s_dq_close(Z$1,$A1809,1)</f>
        <v>19065</v>
      </c>
      <c r="AA1809">
        <f>[1]!s_dq_close(AA$1,$A1809,1)</f>
        <v>19280</v>
      </c>
      <c r="AB1809">
        <f>[1]!s_dq_close(AB$1,$A1809,1)</f>
        <v>0</v>
      </c>
      <c r="AC1809">
        <f>[1]!s_dq_close(AC$1,$A1809,1)</f>
        <v>0</v>
      </c>
      <c r="AD1809">
        <f>[1]!s_dq_close(AD$1,$A1809,1)</f>
        <v>0</v>
      </c>
      <c r="AE1809">
        <f>[1]!s_dq_close(AE$1,$A1809,1)</f>
        <v>0</v>
      </c>
      <c r="AF1809">
        <f>[1]!s_dq_close(AF$1,$A1809,1)</f>
        <v>0</v>
      </c>
      <c r="AG1809">
        <f>[1]!s_dq_close(AG$1,$A1809,1)</f>
        <v>0</v>
      </c>
      <c r="AH1809">
        <f>[1]!s_dq_close(AH$1,$A1809,1)</f>
        <v>0</v>
      </c>
      <c r="AI1809">
        <f>[1]!s_dq_close(AI$1,$A1809,1)</f>
        <v>0</v>
      </c>
      <c r="AJ1809">
        <f>[1]!s_dq_close(AJ$1,$A1809,1)</f>
        <v>0</v>
      </c>
      <c r="AK1809">
        <f>[1]!s_dq_close(AK$1,$A1809,1)</f>
        <v>0</v>
      </c>
      <c r="AL1809">
        <f>[1]!s_dq_close(AL$1,$A1809,1)</f>
        <v>0</v>
      </c>
      <c r="AM1809">
        <f>[1]!s_dq_close(AM$1,$A1809,1)</f>
        <v>0</v>
      </c>
      <c r="AN1809">
        <f>[1]!s_dq_close(AN$1,$A1809,1)</f>
        <v>0</v>
      </c>
      <c r="AO1809">
        <f>[1]!s_dq_close(AO$1,$A1809,1)</f>
        <v>0</v>
      </c>
      <c r="AP1809">
        <f>[1]!s_dq_close(AP$1,$A1809,1)</f>
        <v>0</v>
      </c>
      <c r="AQ1809">
        <f>[1]!s_dq_close(AQ$1,$A1809,1)</f>
        <v>0</v>
      </c>
    </row>
    <row r="1810" spans="1:43" x14ac:dyDescent="0.25">
      <c r="A1810" s="1">
        <v>41075</v>
      </c>
      <c r="B1810">
        <f>[1]!s_dq_close(B$1,$A1810,1)</f>
        <v>0</v>
      </c>
      <c r="C1810">
        <f>[1]!s_dq_close(C$1,$A1810,1)</f>
        <v>0</v>
      </c>
      <c r="D1810">
        <f>[1]!s_dq_close(D$1,$A1810,1)</f>
        <v>0</v>
      </c>
      <c r="E1810">
        <f>[1]!s_dq_close(E$1,$A1810,1)</f>
        <v>0</v>
      </c>
      <c r="F1810">
        <f>[1]!s_dq_close(F$1,$A1810,1)</f>
        <v>0</v>
      </c>
      <c r="G1810">
        <f>[1]!s_dq_close(G$1,$A1810,1)</f>
        <v>0</v>
      </c>
      <c r="H1810">
        <f>[1]!s_dq_close(H$1,$A1810,1)</f>
        <v>0</v>
      </c>
      <c r="I1810">
        <f>[1]!s_dq_close(I$1,$A1810,1)</f>
        <v>0</v>
      </c>
      <c r="J1810">
        <f>[1]!s_dq_close(J$1,$A1810,1)</f>
        <v>0</v>
      </c>
      <c r="K1810">
        <f>[1]!s_dq_close(K$1,$A1810,1)</f>
        <v>0</v>
      </c>
      <c r="L1810">
        <f>[1]!s_dq_close(L$1,$A1810,1)</f>
        <v>0</v>
      </c>
      <c r="M1810">
        <f>[1]!s_dq_close(M$1,$A1810,1)</f>
        <v>0</v>
      </c>
      <c r="N1810">
        <f>[1]!s_dq_close(N$1,$A1810,1)</f>
        <v>0</v>
      </c>
      <c r="O1810">
        <f>[1]!s_dq_close(O$1,$A1810,1)</f>
        <v>0</v>
      </c>
      <c r="P1810">
        <f>[1]!s_dq_close(P$1,$A1810,1)</f>
        <v>0</v>
      </c>
      <c r="Q1810">
        <f>[1]!s_dq_close(Q$1,$A1810,1)</f>
        <v>0</v>
      </c>
      <c r="R1810">
        <f>[1]!s_dq_close(R$1,$A1810,1)</f>
        <v>0</v>
      </c>
      <c r="S1810">
        <f>[1]!s_dq_close(S$1,$A1810,1)</f>
        <v>0</v>
      </c>
      <c r="T1810">
        <f>[1]!s_dq_close(T$1,$A1810,1)</f>
        <v>0</v>
      </c>
      <c r="U1810">
        <f>[1]!s_dq_close(U$1,$A1810,1)</f>
        <v>0</v>
      </c>
      <c r="V1810">
        <f>[1]!s_dq_close(V$1,$A1810,1)</f>
        <v>0</v>
      </c>
      <c r="W1810">
        <f>[1]!s_dq_close(W$1,$A1810,1)</f>
        <v>0</v>
      </c>
      <c r="X1810">
        <f>[1]!s_dq_close(X$1,$A1810,1)</f>
        <v>0</v>
      </c>
      <c r="Y1810">
        <f>[1]!s_dq_close(Y$1,$A1810,1)</f>
        <v>18650</v>
      </c>
      <c r="Z1810">
        <f>[1]!s_dq_close(Z$1,$A1810,1)</f>
        <v>19280</v>
      </c>
      <c r="AA1810">
        <f>[1]!s_dq_close(AA$1,$A1810,1)</f>
        <v>19485</v>
      </c>
      <c r="AB1810">
        <f>[1]!s_dq_close(AB$1,$A1810,1)</f>
        <v>0</v>
      </c>
      <c r="AC1810">
        <f>[1]!s_dq_close(AC$1,$A1810,1)</f>
        <v>0</v>
      </c>
      <c r="AD1810">
        <f>[1]!s_dq_close(AD$1,$A1810,1)</f>
        <v>0</v>
      </c>
      <c r="AE1810">
        <f>[1]!s_dq_close(AE$1,$A1810,1)</f>
        <v>0</v>
      </c>
      <c r="AF1810">
        <f>[1]!s_dq_close(AF$1,$A1810,1)</f>
        <v>0</v>
      </c>
      <c r="AG1810">
        <f>[1]!s_dq_close(AG$1,$A1810,1)</f>
        <v>0</v>
      </c>
      <c r="AH1810">
        <f>[1]!s_dq_close(AH$1,$A1810,1)</f>
        <v>0</v>
      </c>
      <c r="AI1810">
        <f>[1]!s_dq_close(AI$1,$A1810,1)</f>
        <v>0</v>
      </c>
      <c r="AJ1810">
        <f>[1]!s_dq_close(AJ$1,$A1810,1)</f>
        <v>0</v>
      </c>
      <c r="AK1810">
        <f>[1]!s_dq_close(AK$1,$A1810,1)</f>
        <v>0</v>
      </c>
      <c r="AL1810">
        <f>[1]!s_dq_close(AL$1,$A1810,1)</f>
        <v>0</v>
      </c>
      <c r="AM1810">
        <f>[1]!s_dq_close(AM$1,$A1810,1)</f>
        <v>0</v>
      </c>
      <c r="AN1810">
        <f>[1]!s_dq_close(AN$1,$A1810,1)</f>
        <v>0</v>
      </c>
      <c r="AO1810">
        <f>[1]!s_dq_close(AO$1,$A1810,1)</f>
        <v>0</v>
      </c>
      <c r="AP1810">
        <f>[1]!s_dq_close(AP$1,$A1810,1)</f>
        <v>0</v>
      </c>
      <c r="AQ1810">
        <f>[1]!s_dq_close(AQ$1,$A1810,1)</f>
        <v>0</v>
      </c>
    </row>
    <row r="1811" spans="1:43" x14ac:dyDescent="0.25">
      <c r="A1811" s="1">
        <v>41078</v>
      </c>
      <c r="B1811">
        <f>[1]!s_dq_close(B$1,$A1811,1)</f>
        <v>0</v>
      </c>
      <c r="C1811">
        <f>[1]!s_dq_close(C$1,$A1811,1)</f>
        <v>0</v>
      </c>
      <c r="D1811">
        <f>[1]!s_dq_close(D$1,$A1811,1)</f>
        <v>0</v>
      </c>
      <c r="E1811">
        <f>[1]!s_dq_close(E$1,$A1811,1)</f>
        <v>0</v>
      </c>
      <c r="F1811">
        <f>[1]!s_dq_close(F$1,$A1811,1)</f>
        <v>0</v>
      </c>
      <c r="G1811">
        <f>[1]!s_dq_close(G$1,$A1811,1)</f>
        <v>0</v>
      </c>
      <c r="H1811">
        <f>[1]!s_dq_close(H$1,$A1811,1)</f>
        <v>0</v>
      </c>
      <c r="I1811">
        <f>[1]!s_dq_close(I$1,$A1811,1)</f>
        <v>0</v>
      </c>
      <c r="J1811">
        <f>[1]!s_dq_close(J$1,$A1811,1)</f>
        <v>0</v>
      </c>
      <c r="K1811">
        <f>[1]!s_dq_close(K$1,$A1811,1)</f>
        <v>0</v>
      </c>
      <c r="L1811">
        <f>[1]!s_dq_close(L$1,$A1811,1)</f>
        <v>0</v>
      </c>
      <c r="M1811">
        <f>[1]!s_dq_close(M$1,$A1811,1)</f>
        <v>0</v>
      </c>
      <c r="N1811">
        <f>[1]!s_dq_close(N$1,$A1811,1)</f>
        <v>0</v>
      </c>
      <c r="O1811">
        <f>[1]!s_dq_close(O$1,$A1811,1)</f>
        <v>0</v>
      </c>
      <c r="P1811">
        <f>[1]!s_dq_close(P$1,$A1811,1)</f>
        <v>0</v>
      </c>
      <c r="Q1811">
        <f>[1]!s_dq_close(Q$1,$A1811,1)</f>
        <v>0</v>
      </c>
      <c r="R1811">
        <f>[1]!s_dq_close(R$1,$A1811,1)</f>
        <v>0</v>
      </c>
      <c r="S1811">
        <f>[1]!s_dq_close(S$1,$A1811,1)</f>
        <v>0</v>
      </c>
      <c r="T1811">
        <f>[1]!s_dq_close(T$1,$A1811,1)</f>
        <v>0</v>
      </c>
      <c r="U1811">
        <f>[1]!s_dq_close(U$1,$A1811,1)</f>
        <v>0</v>
      </c>
      <c r="V1811">
        <f>[1]!s_dq_close(V$1,$A1811,1)</f>
        <v>0</v>
      </c>
      <c r="W1811">
        <f>[1]!s_dq_close(W$1,$A1811,1)</f>
        <v>0</v>
      </c>
      <c r="X1811">
        <f>[1]!s_dq_close(X$1,$A1811,1)</f>
        <v>0</v>
      </c>
      <c r="Y1811">
        <f>[1]!s_dq_close(Y$1,$A1811,1)</f>
        <v>18710</v>
      </c>
      <c r="Z1811">
        <f>[1]!s_dq_close(Z$1,$A1811,1)</f>
        <v>19395</v>
      </c>
      <c r="AA1811">
        <f>[1]!s_dq_close(AA$1,$A1811,1)</f>
        <v>19575</v>
      </c>
      <c r="AB1811">
        <f>[1]!s_dq_close(AB$1,$A1811,1)</f>
        <v>0</v>
      </c>
      <c r="AC1811">
        <f>[1]!s_dq_close(AC$1,$A1811,1)</f>
        <v>0</v>
      </c>
      <c r="AD1811">
        <f>[1]!s_dq_close(AD$1,$A1811,1)</f>
        <v>0</v>
      </c>
      <c r="AE1811">
        <f>[1]!s_dq_close(AE$1,$A1811,1)</f>
        <v>0</v>
      </c>
      <c r="AF1811">
        <f>[1]!s_dq_close(AF$1,$A1811,1)</f>
        <v>0</v>
      </c>
      <c r="AG1811">
        <f>[1]!s_dq_close(AG$1,$A1811,1)</f>
        <v>0</v>
      </c>
      <c r="AH1811">
        <f>[1]!s_dq_close(AH$1,$A1811,1)</f>
        <v>0</v>
      </c>
      <c r="AI1811">
        <f>[1]!s_dq_close(AI$1,$A1811,1)</f>
        <v>0</v>
      </c>
      <c r="AJ1811">
        <f>[1]!s_dq_close(AJ$1,$A1811,1)</f>
        <v>0</v>
      </c>
      <c r="AK1811">
        <f>[1]!s_dq_close(AK$1,$A1811,1)</f>
        <v>0</v>
      </c>
      <c r="AL1811">
        <f>[1]!s_dq_close(AL$1,$A1811,1)</f>
        <v>0</v>
      </c>
      <c r="AM1811">
        <f>[1]!s_dq_close(AM$1,$A1811,1)</f>
        <v>0</v>
      </c>
      <c r="AN1811">
        <f>[1]!s_dq_close(AN$1,$A1811,1)</f>
        <v>0</v>
      </c>
      <c r="AO1811">
        <f>[1]!s_dq_close(AO$1,$A1811,1)</f>
        <v>0</v>
      </c>
      <c r="AP1811">
        <f>[1]!s_dq_close(AP$1,$A1811,1)</f>
        <v>0</v>
      </c>
      <c r="AQ1811">
        <f>[1]!s_dq_close(AQ$1,$A1811,1)</f>
        <v>0</v>
      </c>
    </row>
    <row r="1812" spans="1:43" x14ac:dyDescent="0.25">
      <c r="A1812" s="1">
        <v>41079</v>
      </c>
      <c r="B1812">
        <f>[1]!s_dq_close(B$1,$A1812,1)</f>
        <v>0</v>
      </c>
      <c r="C1812">
        <f>[1]!s_dq_close(C$1,$A1812,1)</f>
        <v>0</v>
      </c>
      <c r="D1812">
        <f>[1]!s_dq_close(D$1,$A1812,1)</f>
        <v>0</v>
      </c>
      <c r="E1812">
        <f>[1]!s_dq_close(E$1,$A1812,1)</f>
        <v>0</v>
      </c>
      <c r="F1812">
        <f>[1]!s_dq_close(F$1,$A1812,1)</f>
        <v>0</v>
      </c>
      <c r="G1812">
        <f>[1]!s_dq_close(G$1,$A1812,1)</f>
        <v>0</v>
      </c>
      <c r="H1812">
        <f>[1]!s_dq_close(H$1,$A1812,1)</f>
        <v>0</v>
      </c>
      <c r="I1812">
        <f>[1]!s_dq_close(I$1,$A1812,1)</f>
        <v>0</v>
      </c>
      <c r="J1812">
        <f>[1]!s_dq_close(J$1,$A1812,1)</f>
        <v>0</v>
      </c>
      <c r="K1812">
        <f>[1]!s_dq_close(K$1,$A1812,1)</f>
        <v>0</v>
      </c>
      <c r="L1812">
        <f>[1]!s_dq_close(L$1,$A1812,1)</f>
        <v>0</v>
      </c>
      <c r="M1812">
        <f>[1]!s_dq_close(M$1,$A1812,1)</f>
        <v>0</v>
      </c>
      <c r="N1812">
        <f>[1]!s_dq_close(N$1,$A1812,1)</f>
        <v>0</v>
      </c>
      <c r="O1812">
        <f>[1]!s_dq_close(O$1,$A1812,1)</f>
        <v>0</v>
      </c>
      <c r="P1812">
        <f>[1]!s_dq_close(P$1,$A1812,1)</f>
        <v>0</v>
      </c>
      <c r="Q1812">
        <f>[1]!s_dq_close(Q$1,$A1812,1)</f>
        <v>0</v>
      </c>
      <c r="R1812">
        <f>[1]!s_dq_close(R$1,$A1812,1)</f>
        <v>0</v>
      </c>
      <c r="S1812">
        <f>[1]!s_dq_close(S$1,$A1812,1)</f>
        <v>0</v>
      </c>
      <c r="T1812">
        <f>[1]!s_dq_close(T$1,$A1812,1)</f>
        <v>0</v>
      </c>
      <c r="U1812">
        <f>[1]!s_dq_close(U$1,$A1812,1)</f>
        <v>0</v>
      </c>
      <c r="V1812">
        <f>[1]!s_dq_close(V$1,$A1812,1)</f>
        <v>0</v>
      </c>
      <c r="W1812">
        <f>[1]!s_dq_close(W$1,$A1812,1)</f>
        <v>0</v>
      </c>
      <c r="X1812">
        <f>[1]!s_dq_close(X$1,$A1812,1)</f>
        <v>0</v>
      </c>
      <c r="Y1812">
        <f>[1]!s_dq_close(Y$1,$A1812,1)</f>
        <v>18690</v>
      </c>
      <c r="Z1812">
        <f>[1]!s_dq_close(Z$1,$A1812,1)</f>
        <v>19370</v>
      </c>
      <c r="AA1812">
        <f>[1]!s_dq_close(AA$1,$A1812,1)</f>
        <v>19495</v>
      </c>
      <c r="AB1812">
        <f>[1]!s_dq_close(AB$1,$A1812,1)</f>
        <v>0</v>
      </c>
      <c r="AC1812">
        <f>[1]!s_dq_close(AC$1,$A1812,1)</f>
        <v>0</v>
      </c>
      <c r="AD1812">
        <f>[1]!s_dq_close(AD$1,$A1812,1)</f>
        <v>0</v>
      </c>
      <c r="AE1812">
        <f>[1]!s_dq_close(AE$1,$A1812,1)</f>
        <v>0</v>
      </c>
      <c r="AF1812">
        <f>[1]!s_dq_close(AF$1,$A1812,1)</f>
        <v>0</v>
      </c>
      <c r="AG1812">
        <f>[1]!s_dq_close(AG$1,$A1812,1)</f>
        <v>0</v>
      </c>
      <c r="AH1812">
        <f>[1]!s_dq_close(AH$1,$A1812,1)</f>
        <v>0</v>
      </c>
      <c r="AI1812">
        <f>[1]!s_dq_close(AI$1,$A1812,1)</f>
        <v>0</v>
      </c>
      <c r="AJ1812">
        <f>[1]!s_dq_close(AJ$1,$A1812,1)</f>
        <v>0</v>
      </c>
      <c r="AK1812">
        <f>[1]!s_dq_close(AK$1,$A1812,1)</f>
        <v>0</v>
      </c>
      <c r="AL1812">
        <f>[1]!s_dq_close(AL$1,$A1812,1)</f>
        <v>0</v>
      </c>
      <c r="AM1812">
        <f>[1]!s_dq_close(AM$1,$A1812,1)</f>
        <v>0</v>
      </c>
      <c r="AN1812">
        <f>[1]!s_dq_close(AN$1,$A1812,1)</f>
        <v>0</v>
      </c>
      <c r="AO1812">
        <f>[1]!s_dq_close(AO$1,$A1812,1)</f>
        <v>0</v>
      </c>
      <c r="AP1812">
        <f>[1]!s_dq_close(AP$1,$A1812,1)</f>
        <v>0</v>
      </c>
      <c r="AQ1812">
        <f>[1]!s_dq_close(AQ$1,$A1812,1)</f>
        <v>0</v>
      </c>
    </row>
    <row r="1813" spans="1:43" x14ac:dyDescent="0.25">
      <c r="A1813" s="1">
        <v>41080</v>
      </c>
      <c r="B1813">
        <f>[1]!s_dq_close(B$1,$A1813,1)</f>
        <v>0</v>
      </c>
      <c r="C1813">
        <f>[1]!s_dq_close(C$1,$A1813,1)</f>
        <v>0</v>
      </c>
      <c r="D1813">
        <f>[1]!s_dq_close(D$1,$A1813,1)</f>
        <v>0</v>
      </c>
      <c r="E1813">
        <f>[1]!s_dq_close(E$1,$A1813,1)</f>
        <v>0</v>
      </c>
      <c r="F1813">
        <f>[1]!s_dq_close(F$1,$A1813,1)</f>
        <v>0</v>
      </c>
      <c r="G1813">
        <f>[1]!s_dq_close(G$1,$A1813,1)</f>
        <v>0</v>
      </c>
      <c r="H1813">
        <f>[1]!s_dq_close(H$1,$A1813,1)</f>
        <v>0</v>
      </c>
      <c r="I1813">
        <f>[1]!s_dq_close(I$1,$A1813,1)</f>
        <v>0</v>
      </c>
      <c r="J1813">
        <f>[1]!s_dq_close(J$1,$A1813,1)</f>
        <v>0</v>
      </c>
      <c r="K1813">
        <f>[1]!s_dq_close(K$1,$A1813,1)</f>
        <v>0</v>
      </c>
      <c r="L1813">
        <f>[1]!s_dq_close(L$1,$A1813,1)</f>
        <v>0</v>
      </c>
      <c r="M1813">
        <f>[1]!s_dq_close(M$1,$A1813,1)</f>
        <v>0</v>
      </c>
      <c r="N1813">
        <f>[1]!s_dq_close(N$1,$A1813,1)</f>
        <v>0</v>
      </c>
      <c r="O1813">
        <f>[1]!s_dq_close(O$1,$A1813,1)</f>
        <v>0</v>
      </c>
      <c r="P1813">
        <f>[1]!s_dq_close(P$1,$A1813,1)</f>
        <v>0</v>
      </c>
      <c r="Q1813">
        <f>[1]!s_dq_close(Q$1,$A1813,1)</f>
        <v>0</v>
      </c>
      <c r="R1813">
        <f>[1]!s_dq_close(R$1,$A1813,1)</f>
        <v>0</v>
      </c>
      <c r="S1813">
        <f>[1]!s_dq_close(S$1,$A1813,1)</f>
        <v>0</v>
      </c>
      <c r="T1813">
        <f>[1]!s_dq_close(T$1,$A1813,1)</f>
        <v>0</v>
      </c>
      <c r="U1813">
        <f>[1]!s_dq_close(U$1,$A1813,1)</f>
        <v>0</v>
      </c>
      <c r="V1813">
        <f>[1]!s_dq_close(V$1,$A1813,1)</f>
        <v>0</v>
      </c>
      <c r="W1813">
        <f>[1]!s_dq_close(W$1,$A1813,1)</f>
        <v>0</v>
      </c>
      <c r="X1813">
        <f>[1]!s_dq_close(X$1,$A1813,1)</f>
        <v>0</v>
      </c>
      <c r="Y1813">
        <f>[1]!s_dq_close(Y$1,$A1813,1)</f>
        <v>18745</v>
      </c>
      <c r="Z1813">
        <f>[1]!s_dq_close(Z$1,$A1813,1)</f>
        <v>19450</v>
      </c>
      <c r="AA1813">
        <f>[1]!s_dq_close(AA$1,$A1813,1)</f>
        <v>19475</v>
      </c>
      <c r="AB1813">
        <f>[1]!s_dq_close(AB$1,$A1813,1)</f>
        <v>0</v>
      </c>
      <c r="AC1813">
        <f>[1]!s_dq_close(AC$1,$A1813,1)</f>
        <v>0</v>
      </c>
      <c r="AD1813">
        <f>[1]!s_dq_close(AD$1,$A1813,1)</f>
        <v>0</v>
      </c>
      <c r="AE1813">
        <f>[1]!s_dq_close(AE$1,$A1813,1)</f>
        <v>0</v>
      </c>
      <c r="AF1813">
        <f>[1]!s_dq_close(AF$1,$A1813,1)</f>
        <v>0</v>
      </c>
      <c r="AG1813">
        <f>[1]!s_dq_close(AG$1,$A1813,1)</f>
        <v>0</v>
      </c>
      <c r="AH1813">
        <f>[1]!s_dq_close(AH$1,$A1813,1)</f>
        <v>0</v>
      </c>
      <c r="AI1813">
        <f>[1]!s_dq_close(AI$1,$A1813,1)</f>
        <v>0</v>
      </c>
      <c r="AJ1813">
        <f>[1]!s_dq_close(AJ$1,$A1813,1)</f>
        <v>0</v>
      </c>
      <c r="AK1813">
        <f>[1]!s_dq_close(AK$1,$A1813,1)</f>
        <v>0</v>
      </c>
      <c r="AL1813">
        <f>[1]!s_dq_close(AL$1,$A1813,1)</f>
        <v>0</v>
      </c>
      <c r="AM1813">
        <f>[1]!s_dq_close(AM$1,$A1813,1)</f>
        <v>0</v>
      </c>
      <c r="AN1813">
        <f>[1]!s_dq_close(AN$1,$A1813,1)</f>
        <v>0</v>
      </c>
      <c r="AO1813">
        <f>[1]!s_dq_close(AO$1,$A1813,1)</f>
        <v>0</v>
      </c>
      <c r="AP1813">
        <f>[1]!s_dq_close(AP$1,$A1813,1)</f>
        <v>0</v>
      </c>
      <c r="AQ1813">
        <f>[1]!s_dq_close(AQ$1,$A1813,1)</f>
        <v>0</v>
      </c>
    </row>
    <row r="1814" spans="1:43" x14ac:dyDescent="0.25">
      <c r="A1814" s="1">
        <v>41081</v>
      </c>
      <c r="B1814">
        <f>[1]!s_dq_close(B$1,$A1814,1)</f>
        <v>0</v>
      </c>
      <c r="C1814">
        <f>[1]!s_dq_close(C$1,$A1814,1)</f>
        <v>0</v>
      </c>
      <c r="D1814">
        <f>[1]!s_dq_close(D$1,$A1814,1)</f>
        <v>0</v>
      </c>
      <c r="E1814">
        <f>[1]!s_dq_close(E$1,$A1814,1)</f>
        <v>0</v>
      </c>
      <c r="F1814">
        <f>[1]!s_dq_close(F$1,$A1814,1)</f>
        <v>0</v>
      </c>
      <c r="G1814">
        <f>[1]!s_dq_close(G$1,$A1814,1)</f>
        <v>0</v>
      </c>
      <c r="H1814">
        <f>[1]!s_dq_close(H$1,$A1814,1)</f>
        <v>0</v>
      </c>
      <c r="I1814">
        <f>[1]!s_dq_close(I$1,$A1814,1)</f>
        <v>0</v>
      </c>
      <c r="J1814">
        <f>[1]!s_dq_close(J$1,$A1814,1)</f>
        <v>0</v>
      </c>
      <c r="K1814">
        <f>[1]!s_dq_close(K$1,$A1814,1)</f>
        <v>0</v>
      </c>
      <c r="L1814">
        <f>[1]!s_dq_close(L$1,$A1814,1)</f>
        <v>0</v>
      </c>
      <c r="M1814">
        <f>[1]!s_dq_close(M$1,$A1814,1)</f>
        <v>0</v>
      </c>
      <c r="N1814">
        <f>[1]!s_dq_close(N$1,$A1814,1)</f>
        <v>0</v>
      </c>
      <c r="O1814">
        <f>[1]!s_dq_close(O$1,$A1814,1)</f>
        <v>0</v>
      </c>
      <c r="P1814">
        <f>[1]!s_dq_close(P$1,$A1814,1)</f>
        <v>0</v>
      </c>
      <c r="Q1814">
        <f>[1]!s_dq_close(Q$1,$A1814,1)</f>
        <v>0</v>
      </c>
      <c r="R1814">
        <f>[1]!s_dq_close(R$1,$A1814,1)</f>
        <v>0</v>
      </c>
      <c r="S1814">
        <f>[1]!s_dq_close(S$1,$A1814,1)</f>
        <v>0</v>
      </c>
      <c r="T1814">
        <f>[1]!s_dq_close(T$1,$A1814,1)</f>
        <v>0</v>
      </c>
      <c r="U1814">
        <f>[1]!s_dq_close(U$1,$A1814,1)</f>
        <v>0</v>
      </c>
      <c r="V1814">
        <f>[1]!s_dq_close(V$1,$A1814,1)</f>
        <v>0</v>
      </c>
      <c r="W1814">
        <f>[1]!s_dq_close(W$1,$A1814,1)</f>
        <v>0</v>
      </c>
      <c r="X1814">
        <f>[1]!s_dq_close(X$1,$A1814,1)</f>
        <v>0</v>
      </c>
      <c r="Y1814">
        <f>[1]!s_dq_close(Y$1,$A1814,1)</f>
        <v>18390</v>
      </c>
      <c r="Z1814">
        <f>[1]!s_dq_close(Z$1,$A1814,1)</f>
        <v>19090</v>
      </c>
      <c r="AA1814">
        <f>[1]!s_dq_close(AA$1,$A1814,1)</f>
        <v>19150</v>
      </c>
      <c r="AB1814">
        <f>[1]!s_dq_close(AB$1,$A1814,1)</f>
        <v>0</v>
      </c>
      <c r="AC1814">
        <f>[1]!s_dq_close(AC$1,$A1814,1)</f>
        <v>0</v>
      </c>
      <c r="AD1814">
        <f>[1]!s_dq_close(AD$1,$A1814,1)</f>
        <v>0</v>
      </c>
      <c r="AE1814">
        <f>[1]!s_dq_close(AE$1,$A1814,1)</f>
        <v>0</v>
      </c>
      <c r="AF1814">
        <f>[1]!s_dq_close(AF$1,$A1814,1)</f>
        <v>0</v>
      </c>
      <c r="AG1814">
        <f>[1]!s_dq_close(AG$1,$A1814,1)</f>
        <v>0</v>
      </c>
      <c r="AH1814">
        <f>[1]!s_dq_close(AH$1,$A1814,1)</f>
        <v>0</v>
      </c>
      <c r="AI1814">
        <f>[1]!s_dq_close(AI$1,$A1814,1)</f>
        <v>0</v>
      </c>
      <c r="AJ1814">
        <f>[1]!s_dq_close(AJ$1,$A1814,1)</f>
        <v>0</v>
      </c>
      <c r="AK1814">
        <f>[1]!s_dq_close(AK$1,$A1814,1)</f>
        <v>0</v>
      </c>
      <c r="AL1814">
        <f>[1]!s_dq_close(AL$1,$A1814,1)</f>
        <v>0</v>
      </c>
      <c r="AM1814">
        <f>[1]!s_dq_close(AM$1,$A1814,1)</f>
        <v>0</v>
      </c>
      <c r="AN1814">
        <f>[1]!s_dq_close(AN$1,$A1814,1)</f>
        <v>0</v>
      </c>
      <c r="AO1814">
        <f>[1]!s_dq_close(AO$1,$A1814,1)</f>
        <v>0</v>
      </c>
      <c r="AP1814">
        <f>[1]!s_dq_close(AP$1,$A1814,1)</f>
        <v>0</v>
      </c>
      <c r="AQ1814">
        <f>[1]!s_dq_close(AQ$1,$A1814,1)</f>
        <v>0</v>
      </c>
    </row>
    <row r="1815" spans="1:43" x14ac:dyDescent="0.25">
      <c r="A1815" s="1">
        <v>41085</v>
      </c>
      <c r="B1815">
        <f>[1]!s_dq_close(B$1,$A1815,1)</f>
        <v>0</v>
      </c>
      <c r="C1815">
        <f>[1]!s_dq_close(C$1,$A1815,1)</f>
        <v>0</v>
      </c>
      <c r="D1815">
        <f>[1]!s_dq_close(D$1,$A1815,1)</f>
        <v>0</v>
      </c>
      <c r="E1815">
        <f>[1]!s_dq_close(E$1,$A1815,1)</f>
        <v>0</v>
      </c>
      <c r="F1815">
        <f>[1]!s_dq_close(F$1,$A1815,1)</f>
        <v>0</v>
      </c>
      <c r="G1815">
        <f>[1]!s_dq_close(G$1,$A1815,1)</f>
        <v>0</v>
      </c>
      <c r="H1815">
        <f>[1]!s_dq_close(H$1,$A1815,1)</f>
        <v>0</v>
      </c>
      <c r="I1815">
        <f>[1]!s_dq_close(I$1,$A1815,1)</f>
        <v>0</v>
      </c>
      <c r="J1815">
        <f>[1]!s_dq_close(J$1,$A1815,1)</f>
        <v>0</v>
      </c>
      <c r="K1815">
        <f>[1]!s_dq_close(K$1,$A1815,1)</f>
        <v>0</v>
      </c>
      <c r="L1815">
        <f>[1]!s_dq_close(L$1,$A1815,1)</f>
        <v>0</v>
      </c>
      <c r="M1815">
        <f>[1]!s_dq_close(M$1,$A1815,1)</f>
        <v>0</v>
      </c>
      <c r="N1815">
        <f>[1]!s_dq_close(N$1,$A1815,1)</f>
        <v>0</v>
      </c>
      <c r="O1815">
        <f>[1]!s_dq_close(O$1,$A1815,1)</f>
        <v>0</v>
      </c>
      <c r="P1815">
        <f>[1]!s_dq_close(P$1,$A1815,1)</f>
        <v>0</v>
      </c>
      <c r="Q1815">
        <f>[1]!s_dq_close(Q$1,$A1815,1)</f>
        <v>0</v>
      </c>
      <c r="R1815">
        <f>[1]!s_dq_close(R$1,$A1815,1)</f>
        <v>0</v>
      </c>
      <c r="S1815">
        <f>[1]!s_dq_close(S$1,$A1815,1)</f>
        <v>0</v>
      </c>
      <c r="T1815">
        <f>[1]!s_dq_close(T$1,$A1815,1)</f>
        <v>0</v>
      </c>
      <c r="U1815">
        <f>[1]!s_dq_close(U$1,$A1815,1)</f>
        <v>0</v>
      </c>
      <c r="V1815">
        <f>[1]!s_dq_close(V$1,$A1815,1)</f>
        <v>0</v>
      </c>
      <c r="W1815">
        <f>[1]!s_dq_close(W$1,$A1815,1)</f>
        <v>0</v>
      </c>
      <c r="X1815">
        <f>[1]!s_dq_close(X$1,$A1815,1)</f>
        <v>0</v>
      </c>
      <c r="Y1815">
        <f>[1]!s_dq_close(Y$1,$A1815,1)</f>
        <v>18465</v>
      </c>
      <c r="Z1815">
        <f>[1]!s_dq_close(Z$1,$A1815,1)</f>
        <v>19210</v>
      </c>
      <c r="AA1815">
        <f>[1]!s_dq_close(AA$1,$A1815,1)</f>
        <v>19135</v>
      </c>
      <c r="AB1815">
        <f>[1]!s_dq_close(AB$1,$A1815,1)</f>
        <v>0</v>
      </c>
      <c r="AC1815">
        <f>[1]!s_dq_close(AC$1,$A1815,1)</f>
        <v>0</v>
      </c>
      <c r="AD1815">
        <f>[1]!s_dq_close(AD$1,$A1815,1)</f>
        <v>0</v>
      </c>
      <c r="AE1815">
        <f>[1]!s_dq_close(AE$1,$A1815,1)</f>
        <v>0</v>
      </c>
      <c r="AF1815">
        <f>[1]!s_dq_close(AF$1,$A1815,1)</f>
        <v>0</v>
      </c>
      <c r="AG1815">
        <f>[1]!s_dq_close(AG$1,$A1815,1)</f>
        <v>0</v>
      </c>
      <c r="AH1815">
        <f>[1]!s_dq_close(AH$1,$A1815,1)</f>
        <v>0</v>
      </c>
      <c r="AI1815">
        <f>[1]!s_dq_close(AI$1,$A1815,1)</f>
        <v>0</v>
      </c>
      <c r="AJ1815">
        <f>[1]!s_dq_close(AJ$1,$A1815,1)</f>
        <v>0</v>
      </c>
      <c r="AK1815">
        <f>[1]!s_dq_close(AK$1,$A1815,1)</f>
        <v>0</v>
      </c>
      <c r="AL1815">
        <f>[1]!s_dq_close(AL$1,$A1815,1)</f>
        <v>0</v>
      </c>
      <c r="AM1815">
        <f>[1]!s_dq_close(AM$1,$A1815,1)</f>
        <v>0</v>
      </c>
      <c r="AN1815">
        <f>[1]!s_dq_close(AN$1,$A1815,1)</f>
        <v>0</v>
      </c>
      <c r="AO1815">
        <f>[1]!s_dq_close(AO$1,$A1815,1)</f>
        <v>0</v>
      </c>
      <c r="AP1815">
        <f>[1]!s_dq_close(AP$1,$A1815,1)</f>
        <v>0</v>
      </c>
      <c r="AQ1815">
        <f>[1]!s_dq_close(AQ$1,$A1815,1)</f>
        <v>0</v>
      </c>
    </row>
    <row r="1816" spans="1:43" x14ac:dyDescent="0.25">
      <c r="A1816" s="1">
        <v>41086</v>
      </c>
      <c r="B1816">
        <f>[1]!s_dq_close(B$1,$A1816,1)</f>
        <v>0</v>
      </c>
      <c r="C1816">
        <f>[1]!s_dq_close(C$1,$A1816,1)</f>
        <v>0</v>
      </c>
      <c r="D1816">
        <f>[1]!s_dq_close(D$1,$A1816,1)</f>
        <v>0</v>
      </c>
      <c r="E1816">
        <f>[1]!s_dq_close(E$1,$A1816,1)</f>
        <v>0</v>
      </c>
      <c r="F1816">
        <f>[1]!s_dq_close(F$1,$A1816,1)</f>
        <v>0</v>
      </c>
      <c r="G1816">
        <f>[1]!s_dq_close(G$1,$A1816,1)</f>
        <v>0</v>
      </c>
      <c r="H1816">
        <f>[1]!s_dq_close(H$1,$A1816,1)</f>
        <v>0</v>
      </c>
      <c r="I1816">
        <f>[1]!s_dq_close(I$1,$A1816,1)</f>
        <v>0</v>
      </c>
      <c r="J1816">
        <f>[1]!s_dq_close(J$1,$A1816,1)</f>
        <v>0</v>
      </c>
      <c r="K1816">
        <f>[1]!s_dq_close(K$1,$A1816,1)</f>
        <v>0</v>
      </c>
      <c r="L1816">
        <f>[1]!s_dq_close(L$1,$A1816,1)</f>
        <v>0</v>
      </c>
      <c r="M1816">
        <f>[1]!s_dq_close(M$1,$A1816,1)</f>
        <v>0</v>
      </c>
      <c r="N1816">
        <f>[1]!s_dq_close(N$1,$A1816,1)</f>
        <v>0</v>
      </c>
      <c r="O1816">
        <f>[1]!s_dq_close(O$1,$A1816,1)</f>
        <v>0</v>
      </c>
      <c r="P1816">
        <f>[1]!s_dq_close(P$1,$A1816,1)</f>
        <v>0</v>
      </c>
      <c r="Q1816">
        <f>[1]!s_dq_close(Q$1,$A1816,1)</f>
        <v>0</v>
      </c>
      <c r="R1816">
        <f>[1]!s_dq_close(R$1,$A1816,1)</f>
        <v>0</v>
      </c>
      <c r="S1816">
        <f>[1]!s_dq_close(S$1,$A1816,1)</f>
        <v>0</v>
      </c>
      <c r="T1816">
        <f>[1]!s_dq_close(T$1,$A1816,1)</f>
        <v>0</v>
      </c>
      <c r="U1816">
        <f>[1]!s_dq_close(U$1,$A1816,1)</f>
        <v>0</v>
      </c>
      <c r="V1816">
        <f>[1]!s_dq_close(V$1,$A1816,1)</f>
        <v>0</v>
      </c>
      <c r="W1816">
        <f>[1]!s_dq_close(W$1,$A1816,1)</f>
        <v>0</v>
      </c>
      <c r="X1816">
        <f>[1]!s_dq_close(X$1,$A1816,1)</f>
        <v>0</v>
      </c>
      <c r="Y1816">
        <f>[1]!s_dq_close(Y$1,$A1816,1)</f>
        <v>18400</v>
      </c>
      <c r="Z1816">
        <f>[1]!s_dq_close(Z$1,$A1816,1)</f>
        <v>19140</v>
      </c>
      <c r="AA1816">
        <f>[1]!s_dq_close(AA$1,$A1816,1)</f>
        <v>18990</v>
      </c>
      <c r="AB1816">
        <f>[1]!s_dq_close(AB$1,$A1816,1)</f>
        <v>0</v>
      </c>
      <c r="AC1816">
        <f>[1]!s_dq_close(AC$1,$A1816,1)</f>
        <v>0</v>
      </c>
      <c r="AD1816">
        <f>[1]!s_dq_close(AD$1,$A1816,1)</f>
        <v>0</v>
      </c>
      <c r="AE1816">
        <f>[1]!s_dq_close(AE$1,$A1816,1)</f>
        <v>0</v>
      </c>
      <c r="AF1816">
        <f>[1]!s_dq_close(AF$1,$A1816,1)</f>
        <v>0</v>
      </c>
      <c r="AG1816">
        <f>[1]!s_dq_close(AG$1,$A1816,1)</f>
        <v>0</v>
      </c>
      <c r="AH1816">
        <f>[1]!s_dq_close(AH$1,$A1816,1)</f>
        <v>0</v>
      </c>
      <c r="AI1816">
        <f>[1]!s_dq_close(AI$1,$A1816,1)</f>
        <v>0</v>
      </c>
      <c r="AJ1816">
        <f>[1]!s_dq_close(AJ$1,$A1816,1)</f>
        <v>0</v>
      </c>
      <c r="AK1816">
        <f>[1]!s_dq_close(AK$1,$A1816,1)</f>
        <v>0</v>
      </c>
      <c r="AL1816">
        <f>[1]!s_dq_close(AL$1,$A1816,1)</f>
        <v>0</v>
      </c>
      <c r="AM1816">
        <f>[1]!s_dq_close(AM$1,$A1816,1)</f>
        <v>0</v>
      </c>
      <c r="AN1816">
        <f>[1]!s_dq_close(AN$1,$A1816,1)</f>
        <v>0</v>
      </c>
      <c r="AO1816">
        <f>[1]!s_dq_close(AO$1,$A1816,1)</f>
        <v>0</v>
      </c>
      <c r="AP1816">
        <f>[1]!s_dq_close(AP$1,$A1816,1)</f>
        <v>0</v>
      </c>
      <c r="AQ1816">
        <f>[1]!s_dq_close(AQ$1,$A1816,1)</f>
        <v>0</v>
      </c>
    </row>
    <row r="1817" spans="1:43" x14ac:dyDescent="0.25">
      <c r="A1817" s="1">
        <v>41087</v>
      </c>
      <c r="B1817">
        <f>[1]!s_dq_close(B$1,$A1817,1)</f>
        <v>0</v>
      </c>
      <c r="C1817">
        <f>[1]!s_dq_close(C$1,$A1817,1)</f>
        <v>0</v>
      </c>
      <c r="D1817">
        <f>[1]!s_dq_close(D$1,$A1817,1)</f>
        <v>0</v>
      </c>
      <c r="E1817">
        <f>[1]!s_dq_close(E$1,$A1817,1)</f>
        <v>0</v>
      </c>
      <c r="F1817">
        <f>[1]!s_dq_close(F$1,$A1817,1)</f>
        <v>0</v>
      </c>
      <c r="G1817">
        <f>[1]!s_dq_close(G$1,$A1817,1)</f>
        <v>0</v>
      </c>
      <c r="H1817">
        <f>[1]!s_dq_close(H$1,$A1817,1)</f>
        <v>0</v>
      </c>
      <c r="I1817">
        <f>[1]!s_dq_close(I$1,$A1817,1)</f>
        <v>0</v>
      </c>
      <c r="J1817">
        <f>[1]!s_dq_close(J$1,$A1817,1)</f>
        <v>0</v>
      </c>
      <c r="K1817">
        <f>[1]!s_dq_close(K$1,$A1817,1)</f>
        <v>0</v>
      </c>
      <c r="L1817">
        <f>[1]!s_dq_close(L$1,$A1817,1)</f>
        <v>0</v>
      </c>
      <c r="M1817">
        <f>[1]!s_dq_close(M$1,$A1817,1)</f>
        <v>0</v>
      </c>
      <c r="N1817">
        <f>[1]!s_dq_close(N$1,$A1817,1)</f>
        <v>0</v>
      </c>
      <c r="O1817">
        <f>[1]!s_dq_close(O$1,$A1817,1)</f>
        <v>0</v>
      </c>
      <c r="P1817">
        <f>[1]!s_dq_close(P$1,$A1817,1)</f>
        <v>0</v>
      </c>
      <c r="Q1817">
        <f>[1]!s_dq_close(Q$1,$A1817,1)</f>
        <v>0</v>
      </c>
      <c r="R1817">
        <f>[1]!s_dq_close(R$1,$A1817,1)</f>
        <v>0</v>
      </c>
      <c r="S1817">
        <f>[1]!s_dq_close(S$1,$A1817,1)</f>
        <v>0</v>
      </c>
      <c r="T1817">
        <f>[1]!s_dq_close(T$1,$A1817,1)</f>
        <v>0</v>
      </c>
      <c r="U1817">
        <f>[1]!s_dq_close(U$1,$A1817,1)</f>
        <v>0</v>
      </c>
      <c r="V1817">
        <f>[1]!s_dq_close(V$1,$A1817,1)</f>
        <v>0</v>
      </c>
      <c r="W1817">
        <f>[1]!s_dq_close(W$1,$A1817,1)</f>
        <v>0</v>
      </c>
      <c r="X1817">
        <f>[1]!s_dq_close(X$1,$A1817,1)</f>
        <v>0</v>
      </c>
      <c r="Y1817">
        <f>[1]!s_dq_close(Y$1,$A1817,1)</f>
        <v>18360</v>
      </c>
      <c r="Z1817">
        <f>[1]!s_dq_close(Z$1,$A1817,1)</f>
        <v>19095</v>
      </c>
      <c r="AA1817">
        <f>[1]!s_dq_close(AA$1,$A1817,1)</f>
        <v>18890</v>
      </c>
      <c r="AB1817">
        <f>[1]!s_dq_close(AB$1,$A1817,1)</f>
        <v>0</v>
      </c>
      <c r="AC1817">
        <f>[1]!s_dq_close(AC$1,$A1817,1)</f>
        <v>0</v>
      </c>
      <c r="AD1817">
        <f>[1]!s_dq_close(AD$1,$A1817,1)</f>
        <v>0</v>
      </c>
      <c r="AE1817">
        <f>[1]!s_dq_close(AE$1,$A1817,1)</f>
        <v>0</v>
      </c>
      <c r="AF1817">
        <f>[1]!s_dq_close(AF$1,$A1817,1)</f>
        <v>0</v>
      </c>
      <c r="AG1817">
        <f>[1]!s_dq_close(AG$1,$A1817,1)</f>
        <v>0</v>
      </c>
      <c r="AH1817">
        <f>[1]!s_dq_close(AH$1,$A1817,1)</f>
        <v>0</v>
      </c>
      <c r="AI1817">
        <f>[1]!s_dq_close(AI$1,$A1817,1)</f>
        <v>0</v>
      </c>
      <c r="AJ1817">
        <f>[1]!s_dq_close(AJ$1,$A1817,1)</f>
        <v>0</v>
      </c>
      <c r="AK1817">
        <f>[1]!s_dq_close(AK$1,$A1817,1)</f>
        <v>0</v>
      </c>
      <c r="AL1817">
        <f>[1]!s_dq_close(AL$1,$A1817,1)</f>
        <v>0</v>
      </c>
      <c r="AM1817">
        <f>[1]!s_dq_close(AM$1,$A1817,1)</f>
        <v>0</v>
      </c>
      <c r="AN1817">
        <f>[1]!s_dq_close(AN$1,$A1817,1)</f>
        <v>0</v>
      </c>
      <c r="AO1817">
        <f>[1]!s_dq_close(AO$1,$A1817,1)</f>
        <v>0</v>
      </c>
      <c r="AP1817">
        <f>[1]!s_dq_close(AP$1,$A1817,1)</f>
        <v>0</v>
      </c>
      <c r="AQ1817">
        <f>[1]!s_dq_close(AQ$1,$A1817,1)</f>
        <v>0</v>
      </c>
    </row>
    <row r="1818" spans="1:43" x14ac:dyDescent="0.25">
      <c r="A1818" s="1">
        <v>41088</v>
      </c>
      <c r="B1818">
        <f>[1]!s_dq_close(B$1,$A1818,1)</f>
        <v>0</v>
      </c>
      <c r="C1818">
        <f>[1]!s_dq_close(C$1,$A1818,1)</f>
        <v>0</v>
      </c>
      <c r="D1818">
        <f>[1]!s_dq_close(D$1,$A1818,1)</f>
        <v>0</v>
      </c>
      <c r="E1818">
        <f>[1]!s_dq_close(E$1,$A1818,1)</f>
        <v>0</v>
      </c>
      <c r="F1818">
        <f>[1]!s_dq_close(F$1,$A1818,1)</f>
        <v>0</v>
      </c>
      <c r="G1818">
        <f>[1]!s_dq_close(G$1,$A1818,1)</f>
        <v>0</v>
      </c>
      <c r="H1818">
        <f>[1]!s_dq_close(H$1,$A1818,1)</f>
        <v>0</v>
      </c>
      <c r="I1818">
        <f>[1]!s_dq_close(I$1,$A1818,1)</f>
        <v>0</v>
      </c>
      <c r="J1818">
        <f>[1]!s_dq_close(J$1,$A1818,1)</f>
        <v>0</v>
      </c>
      <c r="K1818">
        <f>[1]!s_dq_close(K$1,$A1818,1)</f>
        <v>0</v>
      </c>
      <c r="L1818">
        <f>[1]!s_dq_close(L$1,$A1818,1)</f>
        <v>0</v>
      </c>
      <c r="M1818">
        <f>[1]!s_dq_close(M$1,$A1818,1)</f>
        <v>0</v>
      </c>
      <c r="N1818">
        <f>[1]!s_dq_close(N$1,$A1818,1)</f>
        <v>0</v>
      </c>
      <c r="O1818">
        <f>[1]!s_dq_close(O$1,$A1818,1)</f>
        <v>0</v>
      </c>
      <c r="P1818">
        <f>[1]!s_dq_close(P$1,$A1818,1)</f>
        <v>0</v>
      </c>
      <c r="Q1818">
        <f>[1]!s_dq_close(Q$1,$A1818,1)</f>
        <v>0</v>
      </c>
      <c r="R1818">
        <f>[1]!s_dq_close(R$1,$A1818,1)</f>
        <v>0</v>
      </c>
      <c r="S1818">
        <f>[1]!s_dq_close(S$1,$A1818,1)</f>
        <v>0</v>
      </c>
      <c r="T1818">
        <f>[1]!s_dq_close(T$1,$A1818,1)</f>
        <v>0</v>
      </c>
      <c r="U1818">
        <f>[1]!s_dq_close(U$1,$A1818,1)</f>
        <v>0</v>
      </c>
      <c r="V1818">
        <f>[1]!s_dq_close(V$1,$A1818,1)</f>
        <v>0</v>
      </c>
      <c r="W1818">
        <f>[1]!s_dq_close(W$1,$A1818,1)</f>
        <v>0</v>
      </c>
      <c r="X1818">
        <f>[1]!s_dq_close(X$1,$A1818,1)</f>
        <v>0</v>
      </c>
      <c r="Y1818">
        <f>[1]!s_dq_close(Y$1,$A1818,1)</f>
        <v>18415</v>
      </c>
      <c r="Z1818">
        <f>[1]!s_dq_close(Z$1,$A1818,1)</f>
        <v>19155</v>
      </c>
      <c r="AA1818">
        <f>[1]!s_dq_close(AA$1,$A1818,1)</f>
        <v>18965</v>
      </c>
      <c r="AB1818">
        <f>[1]!s_dq_close(AB$1,$A1818,1)</f>
        <v>0</v>
      </c>
      <c r="AC1818">
        <f>[1]!s_dq_close(AC$1,$A1818,1)</f>
        <v>0</v>
      </c>
      <c r="AD1818">
        <f>[1]!s_dq_close(AD$1,$A1818,1)</f>
        <v>0</v>
      </c>
      <c r="AE1818">
        <f>[1]!s_dq_close(AE$1,$A1818,1)</f>
        <v>0</v>
      </c>
      <c r="AF1818">
        <f>[1]!s_dq_close(AF$1,$A1818,1)</f>
        <v>0</v>
      </c>
      <c r="AG1818">
        <f>[1]!s_dq_close(AG$1,$A1818,1)</f>
        <v>0</v>
      </c>
      <c r="AH1818">
        <f>[1]!s_dq_close(AH$1,$A1818,1)</f>
        <v>0</v>
      </c>
      <c r="AI1818">
        <f>[1]!s_dq_close(AI$1,$A1818,1)</f>
        <v>0</v>
      </c>
      <c r="AJ1818">
        <f>[1]!s_dq_close(AJ$1,$A1818,1)</f>
        <v>0</v>
      </c>
      <c r="AK1818">
        <f>[1]!s_dq_close(AK$1,$A1818,1)</f>
        <v>0</v>
      </c>
      <c r="AL1818">
        <f>[1]!s_dq_close(AL$1,$A1818,1)</f>
        <v>0</v>
      </c>
      <c r="AM1818">
        <f>[1]!s_dq_close(AM$1,$A1818,1)</f>
        <v>0</v>
      </c>
      <c r="AN1818">
        <f>[1]!s_dq_close(AN$1,$A1818,1)</f>
        <v>0</v>
      </c>
      <c r="AO1818">
        <f>[1]!s_dq_close(AO$1,$A1818,1)</f>
        <v>0</v>
      </c>
      <c r="AP1818">
        <f>[1]!s_dq_close(AP$1,$A1818,1)</f>
        <v>0</v>
      </c>
      <c r="AQ1818">
        <f>[1]!s_dq_close(AQ$1,$A1818,1)</f>
        <v>0</v>
      </c>
    </row>
    <row r="1819" spans="1:43" x14ac:dyDescent="0.25">
      <c r="A1819" s="1">
        <v>41089</v>
      </c>
      <c r="B1819">
        <f>[1]!s_dq_close(B$1,$A1819,1)</f>
        <v>0</v>
      </c>
      <c r="C1819">
        <f>[1]!s_dq_close(C$1,$A1819,1)</f>
        <v>0</v>
      </c>
      <c r="D1819">
        <f>[1]!s_dq_close(D$1,$A1819,1)</f>
        <v>0</v>
      </c>
      <c r="E1819">
        <f>[1]!s_dq_close(E$1,$A1819,1)</f>
        <v>0</v>
      </c>
      <c r="F1819">
        <f>[1]!s_dq_close(F$1,$A1819,1)</f>
        <v>0</v>
      </c>
      <c r="G1819">
        <f>[1]!s_dq_close(G$1,$A1819,1)</f>
        <v>0</v>
      </c>
      <c r="H1819">
        <f>[1]!s_dq_close(H$1,$A1819,1)</f>
        <v>0</v>
      </c>
      <c r="I1819">
        <f>[1]!s_dq_close(I$1,$A1819,1)</f>
        <v>0</v>
      </c>
      <c r="J1819">
        <f>[1]!s_dq_close(J$1,$A1819,1)</f>
        <v>0</v>
      </c>
      <c r="K1819">
        <f>[1]!s_dq_close(K$1,$A1819,1)</f>
        <v>0</v>
      </c>
      <c r="L1819">
        <f>[1]!s_dq_close(L$1,$A1819,1)</f>
        <v>0</v>
      </c>
      <c r="M1819">
        <f>[1]!s_dq_close(M$1,$A1819,1)</f>
        <v>0</v>
      </c>
      <c r="N1819">
        <f>[1]!s_dq_close(N$1,$A1819,1)</f>
        <v>0</v>
      </c>
      <c r="O1819">
        <f>[1]!s_dq_close(O$1,$A1819,1)</f>
        <v>0</v>
      </c>
      <c r="P1819">
        <f>[1]!s_dq_close(P$1,$A1819,1)</f>
        <v>0</v>
      </c>
      <c r="Q1819">
        <f>[1]!s_dq_close(Q$1,$A1819,1)</f>
        <v>0</v>
      </c>
      <c r="R1819">
        <f>[1]!s_dq_close(R$1,$A1819,1)</f>
        <v>0</v>
      </c>
      <c r="S1819">
        <f>[1]!s_dq_close(S$1,$A1819,1)</f>
        <v>0</v>
      </c>
      <c r="T1819">
        <f>[1]!s_dq_close(T$1,$A1819,1)</f>
        <v>0</v>
      </c>
      <c r="U1819">
        <f>[1]!s_dq_close(U$1,$A1819,1)</f>
        <v>0</v>
      </c>
      <c r="V1819">
        <f>[1]!s_dq_close(V$1,$A1819,1)</f>
        <v>0</v>
      </c>
      <c r="W1819">
        <f>[1]!s_dq_close(W$1,$A1819,1)</f>
        <v>0</v>
      </c>
      <c r="X1819">
        <f>[1]!s_dq_close(X$1,$A1819,1)</f>
        <v>0</v>
      </c>
      <c r="Y1819">
        <f>[1]!s_dq_close(Y$1,$A1819,1)</f>
        <v>18485</v>
      </c>
      <c r="Z1819">
        <f>[1]!s_dq_close(Z$1,$A1819,1)</f>
        <v>19205</v>
      </c>
      <c r="AA1819">
        <f>[1]!s_dq_close(AA$1,$A1819,1)</f>
        <v>19025</v>
      </c>
      <c r="AB1819">
        <f>[1]!s_dq_close(AB$1,$A1819,1)</f>
        <v>0</v>
      </c>
      <c r="AC1819">
        <f>[1]!s_dq_close(AC$1,$A1819,1)</f>
        <v>0</v>
      </c>
      <c r="AD1819">
        <f>[1]!s_dq_close(AD$1,$A1819,1)</f>
        <v>0</v>
      </c>
      <c r="AE1819">
        <f>[1]!s_dq_close(AE$1,$A1819,1)</f>
        <v>0</v>
      </c>
      <c r="AF1819">
        <f>[1]!s_dq_close(AF$1,$A1819,1)</f>
        <v>0</v>
      </c>
      <c r="AG1819">
        <f>[1]!s_dq_close(AG$1,$A1819,1)</f>
        <v>0</v>
      </c>
      <c r="AH1819">
        <f>[1]!s_dq_close(AH$1,$A1819,1)</f>
        <v>0</v>
      </c>
      <c r="AI1819">
        <f>[1]!s_dq_close(AI$1,$A1819,1)</f>
        <v>0</v>
      </c>
      <c r="AJ1819">
        <f>[1]!s_dq_close(AJ$1,$A1819,1)</f>
        <v>0</v>
      </c>
      <c r="AK1819">
        <f>[1]!s_dq_close(AK$1,$A1819,1)</f>
        <v>0</v>
      </c>
      <c r="AL1819">
        <f>[1]!s_dq_close(AL$1,$A1819,1)</f>
        <v>0</v>
      </c>
      <c r="AM1819">
        <f>[1]!s_dq_close(AM$1,$A1819,1)</f>
        <v>0</v>
      </c>
      <c r="AN1819">
        <f>[1]!s_dq_close(AN$1,$A1819,1)</f>
        <v>0</v>
      </c>
      <c r="AO1819">
        <f>[1]!s_dq_close(AO$1,$A1819,1)</f>
        <v>0</v>
      </c>
      <c r="AP1819">
        <f>[1]!s_dq_close(AP$1,$A1819,1)</f>
        <v>0</v>
      </c>
      <c r="AQ1819">
        <f>[1]!s_dq_close(AQ$1,$A1819,1)</f>
        <v>0</v>
      </c>
    </row>
    <row r="1820" spans="1:43" x14ac:dyDescent="0.25">
      <c r="A1820" s="1">
        <v>41092</v>
      </c>
      <c r="B1820">
        <f>[1]!s_dq_close(B$1,$A1820,1)</f>
        <v>0</v>
      </c>
      <c r="C1820">
        <f>[1]!s_dq_close(C$1,$A1820,1)</f>
        <v>0</v>
      </c>
      <c r="D1820">
        <f>[1]!s_dq_close(D$1,$A1820,1)</f>
        <v>0</v>
      </c>
      <c r="E1820">
        <f>[1]!s_dq_close(E$1,$A1820,1)</f>
        <v>0</v>
      </c>
      <c r="F1820">
        <f>[1]!s_dq_close(F$1,$A1820,1)</f>
        <v>0</v>
      </c>
      <c r="G1820">
        <f>[1]!s_dq_close(G$1,$A1820,1)</f>
        <v>0</v>
      </c>
      <c r="H1820">
        <f>[1]!s_dq_close(H$1,$A1820,1)</f>
        <v>0</v>
      </c>
      <c r="I1820">
        <f>[1]!s_dq_close(I$1,$A1820,1)</f>
        <v>0</v>
      </c>
      <c r="J1820">
        <f>[1]!s_dq_close(J$1,$A1820,1)</f>
        <v>0</v>
      </c>
      <c r="K1820">
        <f>[1]!s_dq_close(K$1,$A1820,1)</f>
        <v>0</v>
      </c>
      <c r="L1820">
        <f>[1]!s_dq_close(L$1,$A1820,1)</f>
        <v>0</v>
      </c>
      <c r="M1820">
        <f>[1]!s_dq_close(M$1,$A1820,1)</f>
        <v>0</v>
      </c>
      <c r="N1820">
        <f>[1]!s_dq_close(N$1,$A1820,1)</f>
        <v>0</v>
      </c>
      <c r="O1820">
        <f>[1]!s_dq_close(O$1,$A1820,1)</f>
        <v>0</v>
      </c>
      <c r="P1820">
        <f>[1]!s_dq_close(P$1,$A1820,1)</f>
        <v>0</v>
      </c>
      <c r="Q1820">
        <f>[1]!s_dq_close(Q$1,$A1820,1)</f>
        <v>0</v>
      </c>
      <c r="R1820">
        <f>[1]!s_dq_close(R$1,$A1820,1)</f>
        <v>0</v>
      </c>
      <c r="S1820">
        <f>[1]!s_dq_close(S$1,$A1820,1)</f>
        <v>0</v>
      </c>
      <c r="T1820">
        <f>[1]!s_dq_close(T$1,$A1820,1)</f>
        <v>0</v>
      </c>
      <c r="U1820">
        <f>[1]!s_dq_close(U$1,$A1820,1)</f>
        <v>0</v>
      </c>
      <c r="V1820">
        <f>[1]!s_dq_close(V$1,$A1820,1)</f>
        <v>0</v>
      </c>
      <c r="W1820">
        <f>[1]!s_dq_close(W$1,$A1820,1)</f>
        <v>0</v>
      </c>
      <c r="X1820">
        <f>[1]!s_dq_close(X$1,$A1820,1)</f>
        <v>0</v>
      </c>
      <c r="Y1820">
        <f>[1]!s_dq_close(Y$1,$A1820,1)</f>
        <v>18665</v>
      </c>
      <c r="Z1820">
        <f>[1]!s_dq_close(Z$1,$A1820,1)</f>
        <v>19440</v>
      </c>
      <c r="AA1820">
        <f>[1]!s_dq_close(AA$1,$A1820,1)</f>
        <v>19240</v>
      </c>
      <c r="AB1820">
        <f>[1]!s_dq_close(AB$1,$A1820,1)</f>
        <v>0</v>
      </c>
      <c r="AC1820">
        <f>[1]!s_dq_close(AC$1,$A1820,1)</f>
        <v>0</v>
      </c>
      <c r="AD1820">
        <f>[1]!s_dq_close(AD$1,$A1820,1)</f>
        <v>0</v>
      </c>
      <c r="AE1820">
        <f>[1]!s_dq_close(AE$1,$A1820,1)</f>
        <v>0</v>
      </c>
      <c r="AF1820">
        <f>[1]!s_dq_close(AF$1,$A1820,1)</f>
        <v>0</v>
      </c>
      <c r="AG1820">
        <f>[1]!s_dq_close(AG$1,$A1820,1)</f>
        <v>0</v>
      </c>
      <c r="AH1820">
        <f>[1]!s_dq_close(AH$1,$A1820,1)</f>
        <v>0</v>
      </c>
      <c r="AI1820">
        <f>[1]!s_dq_close(AI$1,$A1820,1)</f>
        <v>0</v>
      </c>
      <c r="AJ1820">
        <f>[1]!s_dq_close(AJ$1,$A1820,1)</f>
        <v>0</v>
      </c>
      <c r="AK1820">
        <f>[1]!s_dq_close(AK$1,$A1820,1)</f>
        <v>0</v>
      </c>
      <c r="AL1820">
        <f>[1]!s_dq_close(AL$1,$A1820,1)</f>
        <v>0</v>
      </c>
      <c r="AM1820">
        <f>[1]!s_dq_close(AM$1,$A1820,1)</f>
        <v>0</v>
      </c>
      <c r="AN1820">
        <f>[1]!s_dq_close(AN$1,$A1820,1)</f>
        <v>0</v>
      </c>
      <c r="AO1820">
        <f>[1]!s_dq_close(AO$1,$A1820,1)</f>
        <v>0</v>
      </c>
      <c r="AP1820">
        <f>[1]!s_dq_close(AP$1,$A1820,1)</f>
        <v>0</v>
      </c>
      <c r="AQ1820">
        <f>[1]!s_dq_close(AQ$1,$A1820,1)</f>
        <v>0</v>
      </c>
    </row>
    <row r="1821" spans="1:43" x14ac:dyDescent="0.25">
      <c r="A1821" s="1">
        <v>41093</v>
      </c>
      <c r="B1821">
        <f>[1]!s_dq_close(B$1,$A1821,1)</f>
        <v>0</v>
      </c>
      <c r="C1821">
        <f>[1]!s_dq_close(C$1,$A1821,1)</f>
        <v>0</v>
      </c>
      <c r="D1821">
        <f>[1]!s_dq_close(D$1,$A1821,1)</f>
        <v>0</v>
      </c>
      <c r="E1821">
        <f>[1]!s_dq_close(E$1,$A1821,1)</f>
        <v>0</v>
      </c>
      <c r="F1821">
        <f>[1]!s_dq_close(F$1,$A1821,1)</f>
        <v>0</v>
      </c>
      <c r="G1821">
        <f>[1]!s_dq_close(G$1,$A1821,1)</f>
        <v>0</v>
      </c>
      <c r="H1821">
        <f>[1]!s_dq_close(H$1,$A1821,1)</f>
        <v>0</v>
      </c>
      <c r="I1821">
        <f>[1]!s_dq_close(I$1,$A1821,1)</f>
        <v>0</v>
      </c>
      <c r="J1821">
        <f>[1]!s_dq_close(J$1,$A1821,1)</f>
        <v>0</v>
      </c>
      <c r="K1821">
        <f>[1]!s_dq_close(K$1,$A1821,1)</f>
        <v>0</v>
      </c>
      <c r="L1821">
        <f>[1]!s_dq_close(L$1,$A1821,1)</f>
        <v>0</v>
      </c>
      <c r="M1821">
        <f>[1]!s_dq_close(M$1,$A1821,1)</f>
        <v>0</v>
      </c>
      <c r="N1821">
        <f>[1]!s_dq_close(N$1,$A1821,1)</f>
        <v>0</v>
      </c>
      <c r="O1821">
        <f>[1]!s_dq_close(O$1,$A1821,1)</f>
        <v>0</v>
      </c>
      <c r="P1821">
        <f>[1]!s_dq_close(P$1,$A1821,1)</f>
        <v>0</v>
      </c>
      <c r="Q1821">
        <f>[1]!s_dq_close(Q$1,$A1821,1)</f>
        <v>0</v>
      </c>
      <c r="R1821">
        <f>[1]!s_dq_close(R$1,$A1821,1)</f>
        <v>0</v>
      </c>
      <c r="S1821">
        <f>[1]!s_dq_close(S$1,$A1821,1)</f>
        <v>0</v>
      </c>
      <c r="T1821">
        <f>[1]!s_dq_close(T$1,$A1821,1)</f>
        <v>0</v>
      </c>
      <c r="U1821">
        <f>[1]!s_dq_close(U$1,$A1821,1)</f>
        <v>0</v>
      </c>
      <c r="V1821">
        <f>[1]!s_dq_close(V$1,$A1821,1)</f>
        <v>0</v>
      </c>
      <c r="W1821">
        <f>[1]!s_dq_close(W$1,$A1821,1)</f>
        <v>0</v>
      </c>
      <c r="X1821">
        <f>[1]!s_dq_close(X$1,$A1821,1)</f>
        <v>0</v>
      </c>
      <c r="Y1821">
        <f>[1]!s_dq_close(Y$1,$A1821,1)</f>
        <v>18710</v>
      </c>
      <c r="Z1821">
        <f>[1]!s_dq_close(Z$1,$A1821,1)</f>
        <v>19515</v>
      </c>
      <c r="AA1821">
        <f>[1]!s_dq_close(AA$1,$A1821,1)</f>
        <v>19415</v>
      </c>
      <c r="AB1821">
        <f>[1]!s_dq_close(AB$1,$A1821,1)</f>
        <v>0</v>
      </c>
      <c r="AC1821">
        <f>[1]!s_dq_close(AC$1,$A1821,1)</f>
        <v>0</v>
      </c>
      <c r="AD1821">
        <f>[1]!s_dq_close(AD$1,$A1821,1)</f>
        <v>0</v>
      </c>
      <c r="AE1821">
        <f>[1]!s_dq_close(AE$1,$A1821,1)</f>
        <v>0</v>
      </c>
      <c r="AF1821">
        <f>[1]!s_dq_close(AF$1,$A1821,1)</f>
        <v>0</v>
      </c>
      <c r="AG1821">
        <f>[1]!s_dq_close(AG$1,$A1821,1)</f>
        <v>0</v>
      </c>
      <c r="AH1821">
        <f>[1]!s_dq_close(AH$1,$A1821,1)</f>
        <v>0</v>
      </c>
      <c r="AI1821">
        <f>[1]!s_dq_close(AI$1,$A1821,1)</f>
        <v>0</v>
      </c>
      <c r="AJ1821">
        <f>[1]!s_dq_close(AJ$1,$A1821,1)</f>
        <v>0</v>
      </c>
      <c r="AK1821">
        <f>[1]!s_dq_close(AK$1,$A1821,1)</f>
        <v>0</v>
      </c>
      <c r="AL1821">
        <f>[1]!s_dq_close(AL$1,$A1821,1)</f>
        <v>0</v>
      </c>
      <c r="AM1821">
        <f>[1]!s_dq_close(AM$1,$A1821,1)</f>
        <v>0</v>
      </c>
      <c r="AN1821">
        <f>[1]!s_dq_close(AN$1,$A1821,1)</f>
        <v>0</v>
      </c>
      <c r="AO1821">
        <f>[1]!s_dq_close(AO$1,$A1821,1)</f>
        <v>0</v>
      </c>
      <c r="AP1821">
        <f>[1]!s_dq_close(AP$1,$A1821,1)</f>
        <v>0</v>
      </c>
      <c r="AQ1821">
        <f>[1]!s_dq_close(AQ$1,$A1821,1)</f>
        <v>0</v>
      </c>
    </row>
    <row r="1822" spans="1:43" x14ac:dyDescent="0.25">
      <c r="A1822" s="1">
        <v>41094</v>
      </c>
      <c r="B1822">
        <f>[1]!s_dq_close(B$1,$A1822,1)</f>
        <v>0</v>
      </c>
      <c r="C1822">
        <f>[1]!s_dq_close(C$1,$A1822,1)</f>
        <v>0</v>
      </c>
      <c r="D1822">
        <f>[1]!s_dq_close(D$1,$A1822,1)</f>
        <v>0</v>
      </c>
      <c r="E1822">
        <f>[1]!s_dq_close(E$1,$A1822,1)</f>
        <v>0</v>
      </c>
      <c r="F1822">
        <f>[1]!s_dq_close(F$1,$A1822,1)</f>
        <v>0</v>
      </c>
      <c r="G1822">
        <f>[1]!s_dq_close(G$1,$A1822,1)</f>
        <v>0</v>
      </c>
      <c r="H1822">
        <f>[1]!s_dq_close(H$1,$A1822,1)</f>
        <v>0</v>
      </c>
      <c r="I1822">
        <f>[1]!s_dq_close(I$1,$A1822,1)</f>
        <v>0</v>
      </c>
      <c r="J1822">
        <f>[1]!s_dq_close(J$1,$A1822,1)</f>
        <v>0</v>
      </c>
      <c r="K1822">
        <f>[1]!s_dq_close(K$1,$A1822,1)</f>
        <v>0</v>
      </c>
      <c r="L1822">
        <f>[1]!s_dq_close(L$1,$A1822,1)</f>
        <v>0</v>
      </c>
      <c r="M1822">
        <f>[1]!s_dq_close(M$1,$A1822,1)</f>
        <v>0</v>
      </c>
      <c r="N1822">
        <f>[1]!s_dq_close(N$1,$A1822,1)</f>
        <v>0</v>
      </c>
      <c r="O1822">
        <f>[1]!s_dq_close(O$1,$A1822,1)</f>
        <v>0</v>
      </c>
      <c r="P1822">
        <f>[1]!s_dq_close(P$1,$A1822,1)</f>
        <v>0</v>
      </c>
      <c r="Q1822">
        <f>[1]!s_dq_close(Q$1,$A1822,1)</f>
        <v>0</v>
      </c>
      <c r="R1822">
        <f>[1]!s_dq_close(R$1,$A1822,1)</f>
        <v>0</v>
      </c>
      <c r="S1822">
        <f>[1]!s_dq_close(S$1,$A1822,1)</f>
        <v>0</v>
      </c>
      <c r="T1822">
        <f>[1]!s_dq_close(T$1,$A1822,1)</f>
        <v>0</v>
      </c>
      <c r="U1822">
        <f>[1]!s_dq_close(U$1,$A1822,1)</f>
        <v>0</v>
      </c>
      <c r="V1822">
        <f>[1]!s_dq_close(V$1,$A1822,1)</f>
        <v>0</v>
      </c>
      <c r="W1822">
        <f>[1]!s_dq_close(W$1,$A1822,1)</f>
        <v>0</v>
      </c>
      <c r="X1822">
        <f>[1]!s_dq_close(X$1,$A1822,1)</f>
        <v>0</v>
      </c>
      <c r="Y1822">
        <f>[1]!s_dq_close(Y$1,$A1822,1)</f>
        <v>18635</v>
      </c>
      <c r="Z1822">
        <f>[1]!s_dq_close(Z$1,$A1822,1)</f>
        <v>19415</v>
      </c>
      <c r="AA1822">
        <f>[1]!s_dq_close(AA$1,$A1822,1)</f>
        <v>19355</v>
      </c>
      <c r="AB1822">
        <f>[1]!s_dq_close(AB$1,$A1822,1)</f>
        <v>0</v>
      </c>
      <c r="AC1822">
        <f>[1]!s_dq_close(AC$1,$A1822,1)</f>
        <v>0</v>
      </c>
      <c r="AD1822">
        <f>[1]!s_dq_close(AD$1,$A1822,1)</f>
        <v>0</v>
      </c>
      <c r="AE1822">
        <f>[1]!s_dq_close(AE$1,$A1822,1)</f>
        <v>0</v>
      </c>
      <c r="AF1822">
        <f>[1]!s_dq_close(AF$1,$A1822,1)</f>
        <v>0</v>
      </c>
      <c r="AG1822">
        <f>[1]!s_dq_close(AG$1,$A1822,1)</f>
        <v>0</v>
      </c>
      <c r="AH1822">
        <f>[1]!s_dq_close(AH$1,$A1822,1)</f>
        <v>0</v>
      </c>
      <c r="AI1822">
        <f>[1]!s_dq_close(AI$1,$A1822,1)</f>
        <v>0</v>
      </c>
      <c r="AJ1822">
        <f>[1]!s_dq_close(AJ$1,$A1822,1)</f>
        <v>0</v>
      </c>
      <c r="AK1822">
        <f>[1]!s_dq_close(AK$1,$A1822,1)</f>
        <v>0</v>
      </c>
      <c r="AL1822">
        <f>[1]!s_dq_close(AL$1,$A1822,1)</f>
        <v>0</v>
      </c>
      <c r="AM1822">
        <f>[1]!s_dq_close(AM$1,$A1822,1)</f>
        <v>0</v>
      </c>
      <c r="AN1822">
        <f>[1]!s_dq_close(AN$1,$A1822,1)</f>
        <v>0</v>
      </c>
      <c r="AO1822">
        <f>[1]!s_dq_close(AO$1,$A1822,1)</f>
        <v>0</v>
      </c>
      <c r="AP1822">
        <f>[1]!s_dq_close(AP$1,$A1822,1)</f>
        <v>0</v>
      </c>
      <c r="AQ1822">
        <f>[1]!s_dq_close(AQ$1,$A1822,1)</f>
        <v>0</v>
      </c>
    </row>
    <row r="1823" spans="1:43" x14ac:dyDescent="0.25">
      <c r="A1823" s="1">
        <v>41095</v>
      </c>
      <c r="B1823">
        <f>[1]!s_dq_close(B$1,$A1823,1)</f>
        <v>0</v>
      </c>
      <c r="C1823">
        <f>[1]!s_dq_close(C$1,$A1823,1)</f>
        <v>0</v>
      </c>
      <c r="D1823">
        <f>[1]!s_dq_close(D$1,$A1823,1)</f>
        <v>0</v>
      </c>
      <c r="E1823">
        <f>[1]!s_dq_close(E$1,$A1823,1)</f>
        <v>0</v>
      </c>
      <c r="F1823">
        <f>[1]!s_dq_close(F$1,$A1823,1)</f>
        <v>0</v>
      </c>
      <c r="G1823">
        <f>[1]!s_dq_close(G$1,$A1823,1)</f>
        <v>0</v>
      </c>
      <c r="H1823">
        <f>[1]!s_dq_close(H$1,$A1823,1)</f>
        <v>0</v>
      </c>
      <c r="I1823">
        <f>[1]!s_dq_close(I$1,$A1823,1)</f>
        <v>0</v>
      </c>
      <c r="J1823">
        <f>[1]!s_dq_close(J$1,$A1823,1)</f>
        <v>0</v>
      </c>
      <c r="K1823">
        <f>[1]!s_dq_close(K$1,$A1823,1)</f>
        <v>0</v>
      </c>
      <c r="L1823">
        <f>[1]!s_dq_close(L$1,$A1823,1)</f>
        <v>0</v>
      </c>
      <c r="M1823">
        <f>[1]!s_dq_close(M$1,$A1823,1)</f>
        <v>0</v>
      </c>
      <c r="N1823">
        <f>[1]!s_dq_close(N$1,$A1823,1)</f>
        <v>0</v>
      </c>
      <c r="O1823">
        <f>[1]!s_dq_close(O$1,$A1823,1)</f>
        <v>0</v>
      </c>
      <c r="P1823">
        <f>[1]!s_dq_close(P$1,$A1823,1)</f>
        <v>0</v>
      </c>
      <c r="Q1823">
        <f>[1]!s_dq_close(Q$1,$A1823,1)</f>
        <v>0</v>
      </c>
      <c r="R1823">
        <f>[1]!s_dq_close(R$1,$A1823,1)</f>
        <v>0</v>
      </c>
      <c r="S1823">
        <f>[1]!s_dq_close(S$1,$A1823,1)</f>
        <v>0</v>
      </c>
      <c r="T1823">
        <f>[1]!s_dq_close(T$1,$A1823,1)</f>
        <v>0</v>
      </c>
      <c r="U1823">
        <f>[1]!s_dq_close(U$1,$A1823,1)</f>
        <v>0</v>
      </c>
      <c r="V1823">
        <f>[1]!s_dq_close(V$1,$A1823,1)</f>
        <v>0</v>
      </c>
      <c r="W1823">
        <f>[1]!s_dq_close(W$1,$A1823,1)</f>
        <v>0</v>
      </c>
      <c r="X1823">
        <f>[1]!s_dq_close(X$1,$A1823,1)</f>
        <v>0</v>
      </c>
      <c r="Y1823">
        <f>[1]!s_dq_close(Y$1,$A1823,1)</f>
        <v>18760</v>
      </c>
      <c r="Z1823">
        <f>[1]!s_dq_close(Z$1,$A1823,1)</f>
        <v>19540</v>
      </c>
      <c r="AA1823">
        <f>[1]!s_dq_close(AA$1,$A1823,1)</f>
        <v>19535</v>
      </c>
      <c r="AB1823">
        <f>[1]!s_dq_close(AB$1,$A1823,1)</f>
        <v>0</v>
      </c>
      <c r="AC1823">
        <f>[1]!s_dq_close(AC$1,$A1823,1)</f>
        <v>0</v>
      </c>
      <c r="AD1823">
        <f>[1]!s_dq_close(AD$1,$A1823,1)</f>
        <v>0</v>
      </c>
      <c r="AE1823">
        <f>[1]!s_dq_close(AE$1,$A1823,1)</f>
        <v>0</v>
      </c>
      <c r="AF1823">
        <f>[1]!s_dq_close(AF$1,$A1823,1)</f>
        <v>0</v>
      </c>
      <c r="AG1823">
        <f>[1]!s_dq_close(AG$1,$A1823,1)</f>
        <v>0</v>
      </c>
      <c r="AH1823">
        <f>[1]!s_dq_close(AH$1,$A1823,1)</f>
        <v>0</v>
      </c>
      <c r="AI1823">
        <f>[1]!s_dq_close(AI$1,$A1823,1)</f>
        <v>0</v>
      </c>
      <c r="AJ1823">
        <f>[1]!s_dq_close(AJ$1,$A1823,1)</f>
        <v>0</v>
      </c>
      <c r="AK1823">
        <f>[1]!s_dq_close(AK$1,$A1823,1)</f>
        <v>0</v>
      </c>
      <c r="AL1823">
        <f>[1]!s_dq_close(AL$1,$A1823,1)</f>
        <v>0</v>
      </c>
      <c r="AM1823">
        <f>[1]!s_dq_close(AM$1,$A1823,1)</f>
        <v>0</v>
      </c>
      <c r="AN1823">
        <f>[1]!s_dq_close(AN$1,$A1823,1)</f>
        <v>0</v>
      </c>
      <c r="AO1823">
        <f>[1]!s_dq_close(AO$1,$A1823,1)</f>
        <v>0</v>
      </c>
      <c r="AP1823">
        <f>[1]!s_dq_close(AP$1,$A1823,1)</f>
        <v>0</v>
      </c>
      <c r="AQ1823">
        <f>[1]!s_dq_close(AQ$1,$A1823,1)</f>
        <v>0</v>
      </c>
    </row>
    <row r="1824" spans="1:43" x14ac:dyDescent="0.25">
      <c r="A1824" s="1">
        <v>41096</v>
      </c>
      <c r="B1824">
        <f>[1]!s_dq_close(B$1,$A1824,1)</f>
        <v>0</v>
      </c>
      <c r="C1824">
        <f>[1]!s_dq_close(C$1,$A1824,1)</f>
        <v>0</v>
      </c>
      <c r="D1824">
        <f>[1]!s_dq_close(D$1,$A1824,1)</f>
        <v>0</v>
      </c>
      <c r="E1824">
        <f>[1]!s_dq_close(E$1,$A1824,1)</f>
        <v>0</v>
      </c>
      <c r="F1824">
        <f>[1]!s_dq_close(F$1,$A1824,1)</f>
        <v>0</v>
      </c>
      <c r="G1824">
        <f>[1]!s_dq_close(G$1,$A1824,1)</f>
        <v>0</v>
      </c>
      <c r="H1824">
        <f>[1]!s_dq_close(H$1,$A1824,1)</f>
        <v>0</v>
      </c>
      <c r="I1824">
        <f>[1]!s_dq_close(I$1,$A1824,1)</f>
        <v>0</v>
      </c>
      <c r="J1824">
        <f>[1]!s_dq_close(J$1,$A1824,1)</f>
        <v>0</v>
      </c>
      <c r="K1824">
        <f>[1]!s_dq_close(K$1,$A1824,1)</f>
        <v>0</v>
      </c>
      <c r="L1824">
        <f>[1]!s_dq_close(L$1,$A1824,1)</f>
        <v>0</v>
      </c>
      <c r="M1824">
        <f>[1]!s_dq_close(M$1,$A1824,1)</f>
        <v>0</v>
      </c>
      <c r="N1824">
        <f>[1]!s_dq_close(N$1,$A1824,1)</f>
        <v>0</v>
      </c>
      <c r="O1824">
        <f>[1]!s_dq_close(O$1,$A1824,1)</f>
        <v>0</v>
      </c>
      <c r="P1824">
        <f>[1]!s_dq_close(P$1,$A1824,1)</f>
        <v>0</v>
      </c>
      <c r="Q1824">
        <f>[1]!s_dq_close(Q$1,$A1824,1)</f>
        <v>0</v>
      </c>
      <c r="R1824">
        <f>[1]!s_dq_close(R$1,$A1824,1)</f>
        <v>0</v>
      </c>
      <c r="S1824">
        <f>[1]!s_dq_close(S$1,$A1824,1)</f>
        <v>0</v>
      </c>
      <c r="T1824">
        <f>[1]!s_dq_close(T$1,$A1824,1)</f>
        <v>0</v>
      </c>
      <c r="U1824">
        <f>[1]!s_dq_close(U$1,$A1824,1)</f>
        <v>0</v>
      </c>
      <c r="V1824">
        <f>[1]!s_dq_close(V$1,$A1824,1)</f>
        <v>0</v>
      </c>
      <c r="W1824">
        <f>[1]!s_dq_close(W$1,$A1824,1)</f>
        <v>0</v>
      </c>
      <c r="X1824">
        <f>[1]!s_dq_close(X$1,$A1824,1)</f>
        <v>0</v>
      </c>
      <c r="Y1824">
        <f>[1]!s_dq_close(Y$1,$A1824,1)</f>
        <v>18695</v>
      </c>
      <c r="Z1824">
        <f>[1]!s_dq_close(Z$1,$A1824,1)</f>
        <v>19475</v>
      </c>
      <c r="AA1824">
        <f>[1]!s_dq_close(AA$1,$A1824,1)</f>
        <v>19460</v>
      </c>
      <c r="AB1824">
        <f>[1]!s_dq_close(AB$1,$A1824,1)</f>
        <v>0</v>
      </c>
      <c r="AC1824">
        <f>[1]!s_dq_close(AC$1,$A1824,1)</f>
        <v>0</v>
      </c>
      <c r="AD1824">
        <f>[1]!s_dq_close(AD$1,$A1824,1)</f>
        <v>0</v>
      </c>
      <c r="AE1824">
        <f>[1]!s_dq_close(AE$1,$A1824,1)</f>
        <v>0</v>
      </c>
      <c r="AF1824">
        <f>[1]!s_dq_close(AF$1,$A1824,1)</f>
        <v>0</v>
      </c>
      <c r="AG1824">
        <f>[1]!s_dq_close(AG$1,$A1824,1)</f>
        <v>0</v>
      </c>
      <c r="AH1824">
        <f>[1]!s_dq_close(AH$1,$A1824,1)</f>
        <v>0</v>
      </c>
      <c r="AI1824">
        <f>[1]!s_dq_close(AI$1,$A1824,1)</f>
        <v>0</v>
      </c>
      <c r="AJ1824">
        <f>[1]!s_dq_close(AJ$1,$A1824,1)</f>
        <v>0</v>
      </c>
      <c r="AK1824">
        <f>[1]!s_dq_close(AK$1,$A1824,1)</f>
        <v>0</v>
      </c>
      <c r="AL1824">
        <f>[1]!s_dq_close(AL$1,$A1824,1)</f>
        <v>0</v>
      </c>
      <c r="AM1824">
        <f>[1]!s_dq_close(AM$1,$A1824,1)</f>
        <v>0</v>
      </c>
      <c r="AN1824">
        <f>[1]!s_dq_close(AN$1,$A1824,1)</f>
        <v>0</v>
      </c>
      <c r="AO1824">
        <f>[1]!s_dq_close(AO$1,$A1824,1)</f>
        <v>0</v>
      </c>
      <c r="AP1824">
        <f>[1]!s_dq_close(AP$1,$A1824,1)</f>
        <v>0</v>
      </c>
      <c r="AQ1824">
        <f>[1]!s_dq_close(AQ$1,$A1824,1)</f>
        <v>0</v>
      </c>
    </row>
    <row r="1825" spans="1:43" x14ac:dyDescent="0.25">
      <c r="A1825" s="1">
        <v>41099</v>
      </c>
      <c r="B1825">
        <f>[1]!s_dq_close(B$1,$A1825,1)</f>
        <v>0</v>
      </c>
      <c r="C1825">
        <f>[1]!s_dq_close(C$1,$A1825,1)</f>
        <v>0</v>
      </c>
      <c r="D1825">
        <f>[1]!s_dq_close(D$1,$A1825,1)</f>
        <v>0</v>
      </c>
      <c r="E1825">
        <f>[1]!s_dq_close(E$1,$A1825,1)</f>
        <v>0</v>
      </c>
      <c r="F1825">
        <f>[1]!s_dq_close(F$1,$A1825,1)</f>
        <v>0</v>
      </c>
      <c r="G1825">
        <f>[1]!s_dq_close(G$1,$A1825,1)</f>
        <v>0</v>
      </c>
      <c r="H1825">
        <f>[1]!s_dq_close(H$1,$A1825,1)</f>
        <v>0</v>
      </c>
      <c r="I1825">
        <f>[1]!s_dq_close(I$1,$A1825,1)</f>
        <v>0</v>
      </c>
      <c r="J1825">
        <f>[1]!s_dq_close(J$1,$A1825,1)</f>
        <v>0</v>
      </c>
      <c r="K1825">
        <f>[1]!s_dq_close(K$1,$A1825,1)</f>
        <v>0</v>
      </c>
      <c r="L1825">
        <f>[1]!s_dq_close(L$1,$A1825,1)</f>
        <v>0</v>
      </c>
      <c r="M1825">
        <f>[1]!s_dq_close(M$1,$A1825,1)</f>
        <v>0</v>
      </c>
      <c r="N1825">
        <f>[1]!s_dq_close(N$1,$A1825,1)</f>
        <v>0</v>
      </c>
      <c r="O1825">
        <f>[1]!s_dq_close(O$1,$A1825,1)</f>
        <v>0</v>
      </c>
      <c r="P1825">
        <f>[1]!s_dq_close(P$1,$A1825,1)</f>
        <v>0</v>
      </c>
      <c r="Q1825">
        <f>[1]!s_dq_close(Q$1,$A1825,1)</f>
        <v>0</v>
      </c>
      <c r="R1825">
        <f>[1]!s_dq_close(R$1,$A1825,1)</f>
        <v>0</v>
      </c>
      <c r="S1825">
        <f>[1]!s_dq_close(S$1,$A1825,1)</f>
        <v>0</v>
      </c>
      <c r="T1825">
        <f>[1]!s_dq_close(T$1,$A1825,1)</f>
        <v>0</v>
      </c>
      <c r="U1825">
        <f>[1]!s_dq_close(U$1,$A1825,1)</f>
        <v>0</v>
      </c>
      <c r="V1825">
        <f>[1]!s_dq_close(V$1,$A1825,1)</f>
        <v>0</v>
      </c>
      <c r="W1825">
        <f>[1]!s_dq_close(W$1,$A1825,1)</f>
        <v>0</v>
      </c>
      <c r="X1825">
        <f>[1]!s_dq_close(X$1,$A1825,1)</f>
        <v>0</v>
      </c>
      <c r="Y1825">
        <f>[1]!s_dq_close(Y$1,$A1825,1)</f>
        <v>18725</v>
      </c>
      <c r="Z1825">
        <f>[1]!s_dq_close(Z$1,$A1825,1)</f>
        <v>19490</v>
      </c>
      <c r="AA1825">
        <f>[1]!s_dq_close(AA$1,$A1825,1)</f>
        <v>19495</v>
      </c>
      <c r="AB1825">
        <f>[1]!s_dq_close(AB$1,$A1825,1)</f>
        <v>0</v>
      </c>
      <c r="AC1825">
        <f>[1]!s_dq_close(AC$1,$A1825,1)</f>
        <v>0</v>
      </c>
      <c r="AD1825">
        <f>[1]!s_dq_close(AD$1,$A1825,1)</f>
        <v>0</v>
      </c>
      <c r="AE1825">
        <f>[1]!s_dq_close(AE$1,$A1825,1)</f>
        <v>0</v>
      </c>
      <c r="AF1825">
        <f>[1]!s_dq_close(AF$1,$A1825,1)</f>
        <v>0</v>
      </c>
      <c r="AG1825">
        <f>[1]!s_dq_close(AG$1,$A1825,1)</f>
        <v>0</v>
      </c>
      <c r="AH1825">
        <f>[1]!s_dq_close(AH$1,$A1825,1)</f>
        <v>0</v>
      </c>
      <c r="AI1825">
        <f>[1]!s_dq_close(AI$1,$A1825,1)</f>
        <v>0</v>
      </c>
      <c r="AJ1825">
        <f>[1]!s_dq_close(AJ$1,$A1825,1)</f>
        <v>0</v>
      </c>
      <c r="AK1825">
        <f>[1]!s_dq_close(AK$1,$A1825,1)</f>
        <v>0</v>
      </c>
      <c r="AL1825">
        <f>[1]!s_dq_close(AL$1,$A1825,1)</f>
        <v>0</v>
      </c>
      <c r="AM1825">
        <f>[1]!s_dq_close(AM$1,$A1825,1)</f>
        <v>0</v>
      </c>
      <c r="AN1825">
        <f>[1]!s_dq_close(AN$1,$A1825,1)</f>
        <v>0</v>
      </c>
      <c r="AO1825">
        <f>[1]!s_dq_close(AO$1,$A1825,1)</f>
        <v>0</v>
      </c>
      <c r="AP1825">
        <f>[1]!s_dq_close(AP$1,$A1825,1)</f>
        <v>0</v>
      </c>
      <c r="AQ1825">
        <f>[1]!s_dq_close(AQ$1,$A1825,1)</f>
        <v>0</v>
      </c>
    </row>
    <row r="1826" spans="1:43" x14ac:dyDescent="0.25">
      <c r="A1826" s="1">
        <v>41100</v>
      </c>
      <c r="B1826">
        <f>[1]!s_dq_close(B$1,$A1826,1)</f>
        <v>0</v>
      </c>
      <c r="C1826">
        <f>[1]!s_dq_close(C$1,$A1826,1)</f>
        <v>0</v>
      </c>
      <c r="D1826">
        <f>[1]!s_dq_close(D$1,$A1826,1)</f>
        <v>0</v>
      </c>
      <c r="E1826">
        <f>[1]!s_dq_close(E$1,$A1826,1)</f>
        <v>0</v>
      </c>
      <c r="F1826">
        <f>[1]!s_dq_close(F$1,$A1826,1)</f>
        <v>0</v>
      </c>
      <c r="G1826">
        <f>[1]!s_dq_close(G$1,$A1826,1)</f>
        <v>0</v>
      </c>
      <c r="H1826">
        <f>[1]!s_dq_close(H$1,$A1826,1)</f>
        <v>0</v>
      </c>
      <c r="I1826">
        <f>[1]!s_dq_close(I$1,$A1826,1)</f>
        <v>0</v>
      </c>
      <c r="J1826">
        <f>[1]!s_dq_close(J$1,$A1826,1)</f>
        <v>0</v>
      </c>
      <c r="K1826">
        <f>[1]!s_dq_close(K$1,$A1826,1)</f>
        <v>0</v>
      </c>
      <c r="L1826">
        <f>[1]!s_dq_close(L$1,$A1826,1)</f>
        <v>0</v>
      </c>
      <c r="M1826">
        <f>[1]!s_dq_close(M$1,$A1826,1)</f>
        <v>0</v>
      </c>
      <c r="N1826">
        <f>[1]!s_dq_close(N$1,$A1826,1)</f>
        <v>0</v>
      </c>
      <c r="O1826">
        <f>[1]!s_dq_close(O$1,$A1826,1)</f>
        <v>0</v>
      </c>
      <c r="P1826">
        <f>[1]!s_dq_close(P$1,$A1826,1)</f>
        <v>0</v>
      </c>
      <c r="Q1826">
        <f>[1]!s_dq_close(Q$1,$A1826,1)</f>
        <v>0</v>
      </c>
      <c r="R1826">
        <f>[1]!s_dq_close(R$1,$A1826,1)</f>
        <v>0</v>
      </c>
      <c r="S1826">
        <f>[1]!s_dq_close(S$1,$A1826,1)</f>
        <v>0</v>
      </c>
      <c r="T1826">
        <f>[1]!s_dq_close(T$1,$A1826,1)</f>
        <v>0</v>
      </c>
      <c r="U1826">
        <f>[1]!s_dq_close(U$1,$A1826,1)</f>
        <v>0</v>
      </c>
      <c r="V1826">
        <f>[1]!s_dq_close(V$1,$A1826,1)</f>
        <v>0</v>
      </c>
      <c r="W1826">
        <f>[1]!s_dq_close(W$1,$A1826,1)</f>
        <v>0</v>
      </c>
      <c r="X1826">
        <f>[1]!s_dq_close(X$1,$A1826,1)</f>
        <v>0</v>
      </c>
      <c r="Y1826">
        <f>[1]!s_dq_close(Y$1,$A1826,1)</f>
        <v>18745</v>
      </c>
      <c r="Z1826">
        <f>[1]!s_dq_close(Z$1,$A1826,1)</f>
        <v>19500</v>
      </c>
      <c r="AA1826">
        <f>[1]!s_dq_close(AA$1,$A1826,1)</f>
        <v>19505</v>
      </c>
      <c r="AB1826">
        <f>[1]!s_dq_close(AB$1,$A1826,1)</f>
        <v>0</v>
      </c>
      <c r="AC1826">
        <f>[1]!s_dq_close(AC$1,$A1826,1)</f>
        <v>0</v>
      </c>
      <c r="AD1826">
        <f>[1]!s_dq_close(AD$1,$A1826,1)</f>
        <v>0</v>
      </c>
      <c r="AE1826">
        <f>[1]!s_dq_close(AE$1,$A1826,1)</f>
        <v>0</v>
      </c>
      <c r="AF1826">
        <f>[1]!s_dq_close(AF$1,$A1826,1)</f>
        <v>0</v>
      </c>
      <c r="AG1826">
        <f>[1]!s_dq_close(AG$1,$A1826,1)</f>
        <v>0</v>
      </c>
      <c r="AH1826">
        <f>[1]!s_dq_close(AH$1,$A1826,1)</f>
        <v>0</v>
      </c>
      <c r="AI1826">
        <f>[1]!s_dq_close(AI$1,$A1826,1)</f>
        <v>0</v>
      </c>
      <c r="AJ1826">
        <f>[1]!s_dq_close(AJ$1,$A1826,1)</f>
        <v>0</v>
      </c>
      <c r="AK1826">
        <f>[1]!s_dq_close(AK$1,$A1826,1)</f>
        <v>0</v>
      </c>
      <c r="AL1826">
        <f>[1]!s_dq_close(AL$1,$A1826,1)</f>
        <v>0</v>
      </c>
      <c r="AM1826">
        <f>[1]!s_dq_close(AM$1,$A1826,1)</f>
        <v>0</v>
      </c>
      <c r="AN1826">
        <f>[1]!s_dq_close(AN$1,$A1826,1)</f>
        <v>0</v>
      </c>
      <c r="AO1826">
        <f>[1]!s_dq_close(AO$1,$A1826,1)</f>
        <v>0</v>
      </c>
      <c r="AP1826">
        <f>[1]!s_dq_close(AP$1,$A1826,1)</f>
        <v>0</v>
      </c>
      <c r="AQ1826">
        <f>[1]!s_dq_close(AQ$1,$A1826,1)</f>
        <v>0</v>
      </c>
    </row>
    <row r="1827" spans="1:43" x14ac:dyDescent="0.25">
      <c r="A1827" s="1">
        <v>41101</v>
      </c>
      <c r="B1827">
        <f>[1]!s_dq_close(B$1,$A1827,1)</f>
        <v>0</v>
      </c>
      <c r="C1827">
        <f>[1]!s_dq_close(C$1,$A1827,1)</f>
        <v>0</v>
      </c>
      <c r="D1827">
        <f>[1]!s_dq_close(D$1,$A1827,1)</f>
        <v>0</v>
      </c>
      <c r="E1827">
        <f>[1]!s_dq_close(E$1,$A1827,1)</f>
        <v>0</v>
      </c>
      <c r="F1827">
        <f>[1]!s_dq_close(F$1,$A1827,1)</f>
        <v>0</v>
      </c>
      <c r="G1827">
        <f>[1]!s_dq_close(G$1,$A1827,1)</f>
        <v>0</v>
      </c>
      <c r="H1827">
        <f>[1]!s_dq_close(H$1,$A1827,1)</f>
        <v>0</v>
      </c>
      <c r="I1827">
        <f>[1]!s_dq_close(I$1,$A1827,1)</f>
        <v>0</v>
      </c>
      <c r="J1827">
        <f>[1]!s_dq_close(J$1,$A1827,1)</f>
        <v>0</v>
      </c>
      <c r="K1827">
        <f>[1]!s_dq_close(K$1,$A1827,1)</f>
        <v>0</v>
      </c>
      <c r="L1827">
        <f>[1]!s_dq_close(L$1,$A1827,1)</f>
        <v>0</v>
      </c>
      <c r="M1827">
        <f>[1]!s_dq_close(M$1,$A1827,1)</f>
        <v>0</v>
      </c>
      <c r="N1827">
        <f>[1]!s_dq_close(N$1,$A1827,1)</f>
        <v>0</v>
      </c>
      <c r="O1827">
        <f>[1]!s_dq_close(O$1,$A1827,1)</f>
        <v>0</v>
      </c>
      <c r="P1827">
        <f>[1]!s_dq_close(P$1,$A1827,1)</f>
        <v>0</v>
      </c>
      <c r="Q1827">
        <f>[1]!s_dq_close(Q$1,$A1827,1)</f>
        <v>0</v>
      </c>
      <c r="R1827">
        <f>[1]!s_dq_close(R$1,$A1827,1)</f>
        <v>0</v>
      </c>
      <c r="S1827">
        <f>[1]!s_dq_close(S$1,$A1827,1)</f>
        <v>0</v>
      </c>
      <c r="T1827">
        <f>[1]!s_dq_close(T$1,$A1827,1)</f>
        <v>0</v>
      </c>
      <c r="U1827">
        <f>[1]!s_dq_close(U$1,$A1827,1)</f>
        <v>0</v>
      </c>
      <c r="V1827">
        <f>[1]!s_dq_close(V$1,$A1827,1)</f>
        <v>0</v>
      </c>
      <c r="W1827">
        <f>[1]!s_dq_close(W$1,$A1827,1)</f>
        <v>0</v>
      </c>
      <c r="X1827">
        <f>[1]!s_dq_close(X$1,$A1827,1)</f>
        <v>0</v>
      </c>
      <c r="Y1827">
        <f>[1]!s_dq_close(Y$1,$A1827,1)</f>
        <v>18730</v>
      </c>
      <c r="Z1827">
        <f>[1]!s_dq_close(Z$1,$A1827,1)</f>
        <v>19435</v>
      </c>
      <c r="AA1827">
        <f>[1]!s_dq_close(AA$1,$A1827,1)</f>
        <v>19440</v>
      </c>
      <c r="AB1827">
        <f>[1]!s_dq_close(AB$1,$A1827,1)</f>
        <v>0</v>
      </c>
      <c r="AC1827">
        <f>[1]!s_dq_close(AC$1,$A1827,1)</f>
        <v>0</v>
      </c>
      <c r="AD1827">
        <f>[1]!s_dq_close(AD$1,$A1827,1)</f>
        <v>0</v>
      </c>
      <c r="AE1827">
        <f>[1]!s_dq_close(AE$1,$A1827,1)</f>
        <v>0</v>
      </c>
      <c r="AF1827">
        <f>[1]!s_dq_close(AF$1,$A1827,1)</f>
        <v>0</v>
      </c>
      <c r="AG1827">
        <f>[1]!s_dq_close(AG$1,$A1827,1)</f>
        <v>0</v>
      </c>
      <c r="AH1827">
        <f>[1]!s_dq_close(AH$1,$A1827,1)</f>
        <v>0</v>
      </c>
      <c r="AI1827">
        <f>[1]!s_dq_close(AI$1,$A1827,1)</f>
        <v>0</v>
      </c>
      <c r="AJ1827">
        <f>[1]!s_dq_close(AJ$1,$A1827,1)</f>
        <v>0</v>
      </c>
      <c r="AK1827">
        <f>[1]!s_dq_close(AK$1,$A1827,1)</f>
        <v>0</v>
      </c>
      <c r="AL1827">
        <f>[1]!s_dq_close(AL$1,$A1827,1)</f>
        <v>0</v>
      </c>
      <c r="AM1827">
        <f>[1]!s_dq_close(AM$1,$A1827,1)</f>
        <v>0</v>
      </c>
      <c r="AN1827">
        <f>[1]!s_dq_close(AN$1,$A1827,1)</f>
        <v>0</v>
      </c>
      <c r="AO1827">
        <f>[1]!s_dq_close(AO$1,$A1827,1)</f>
        <v>0</v>
      </c>
      <c r="AP1827">
        <f>[1]!s_dq_close(AP$1,$A1827,1)</f>
        <v>0</v>
      </c>
      <c r="AQ1827">
        <f>[1]!s_dq_close(AQ$1,$A1827,1)</f>
        <v>0</v>
      </c>
    </row>
    <row r="1828" spans="1:43" x14ac:dyDescent="0.25">
      <c r="A1828" s="1">
        <v>41102</v>
      </c>
      <c r="B1828">
        <f>[1]!s_dq_close(B$1,$A1828,1)</f>
        <v>0</v>
      </c>
      <c r="C1828">
        <f>[1]!s_dq_close(C$1,$A1828,1)</f>
        <v>0</v>
      </c>
      <c r="D1828">
        <f>[1]!s_dq_close(D$1,$A1828,1)</f>
        <v>0</v>
      </c>
      <c r="E1828">
        <f>[1]!s_dq_close(E$1,$A1828,1)</f>
        <v>0</v>
      </c>
      <c r="F1828">
        <f>[1]!s_dq_close(F$1,$A1828,1)</f>
        <v>0</v>
      </c>
      <c r="G1828">
        <f>[1]!s_dq_close(G$1,$A1828,1)</f>
        <v>0</v>
      </c>
      <c r="H1828">
        <f>[1]!s_dq_close(H$1,$A1828,1)</f>
        <v>0</v>
      </c>
      <c r="I1828">
        <f>[1]!s_dq_close(I$1,$A1828,1)</f>
        <v>0</v>
      </c>
      <c r="J1828">
        <f>[1]!s_dq_close(J$1,$A1828,1)</f>
        <v>0</v>
      </c>
      <c r="K1828">
        <f>[1]!s_dq_close(K$1,$A1828,1)</f>
        <v>0</v>
      </c>
      <c r="L1828">
        <f>[1]!s_dq_close(L$1,$A1828,1)</f>
        <v>0</v>
      </c>
      <c r="M1828">
        <f>[1]!s_dq_close(M$1,$A1828,1)</f>
        <v>0</v>
      </c>
      <c r="N1828">
        <f>[1]!s_dq_close(N$1,$A1828,1)</f>
        <v>0</v>
      </c>
      <c r="O1828">
        <f>[1]!s_dq_close(O$1,$A1828,1)</f>
        <v>0</v>
      </c>
      <c r="P1828">
        <f>[1]!s_dq_close(P$1,$A1828,1)</f>
        <v>0</v>
      </c>
      <c r="Q1828">
        <f>[1]!s_dq_close(Q$1,$A1828,1)</f>
        <v>0</v>
      </c>
      <c r="R1828">
        <f>[1]!s_dq_close(R$1,$A1828,1)</f>
        <v>0</v>
      </c>
      <c r="S1828">
        <f>[1]!s_dq_close(S$1,$A1828,1)</f>
        <v>0</v>
      </c>
      <c r="T1828">
        <f>[1]!s_dq_close(T$1,$A1828,1)</f>
        <v>0</v>
      </c>
      <c r="U1828">
        <f>[1]!s_dq_close(U$1,$A1828,1)</f>
        <v>0</v>
      </c>
      <c r="V1828">
        <f>[1]!s_dq_close(V$1,$A1828,1)</f>
        <v>0</v>
      </c>
      <c r="W1828">
        <f>[1]!s_dq_close(W$1,$A1828,1)</f>
        <v>0</v>
      </c>
      <c r="X1828">
        <f>[1]!s_dq_close(X$1,$A1828,1)</f>
        <v>0</v>
      </c>
      <c r="Y1828">
        <f>[1]!s_dq_close(Y$1,$A1828,1)</f>
        <v>18805</v>
      </c>
      <c r="Z1828">
        <f>[1]!s_dq_close(Z$1,$A1828,1)</f>
        <v>19495</v>
      </c>
      <c r="AA1828">
        <f>[1]!s_dq_close(AA$1,$A1828,1)</f>
        <v>19510</v>
      </c>
      <c r="AB1828">
        <f>[1]!s_dq_close(AB$1,$A1828,1)</f>
        <v>0</v>
      </c>
      <c r="AC1828">
        <f>[1]!s_dq_close(AC$1,$A1828,1)</f>
        <v>0</v>
      </c>
      <c r="AD1828">
        <f>[1]!s_dq_close(AD$1,$A1828,1)</f>
        <v>0</v>
      </c>
      <c r="AE1828">
        <f>[1]!s_dq_close(AE$1,$A1828,1)</f>
        <v>0</v>
      </c>
      <c r="AF1828">
        <f>[1]!s_dq_close(AF$1,$A1828,1)</f>
        <v>0</v>
      </c>
      <c r="AG1828">
        <f>[1]!s_dq_close(AG$1,$A1828,1)</f>
        <v>0</v>
      </c>
      <c r="AH1828">
        <f>[1]!s_dq_close(AH$1,$A1828,1)</f>
        <v>0</v>
      </c>
      <c r="AI1828">
        <f>[1]!s_dq_close(AI$1,$A1828,1)</f>
        <v>0</v>
      </c>
      <c r="AJ1828">
        <f>[1]!s_dq_close(AJ$1,$A1828,1)</f>
        <v>0</v>
      </c>
      <c r="AK1828">
        <f>[1]!s_dq_close(AK$1,$A1828,1)</f>
        <v>0</v>
      </c>
      <c r="AL1828">
        <f>[1]!s_dq_close(AL$1,$A1828,1)</f>
        <v>0</v>
      </c>
      <c r="AM1828">
        <f>[1]!s_dq_close(AM$1,$A1828,1)</f>
        <v>0</v>
      </c>
      <c r="AN1828">
        <f>[1]!s_dq_close(AN$1,$A1828,1)</f>
        <v>0</v>
      </c>
      <c r="AO1828">
        <f>[1]!s_dq_close(AO$1,$A1828,1)</f>
        <v>0</v>
      </c>
      <c r="AP1828">
        <f>[1]!s_dq_close(AP$1,$A1828,1)</f>
        <v>0</v>
      </c>
      <c r="AQ1828">
        <f>[1]!s_dq_close(AQ$1,$A1828,1)</f>
        <v>0</v>
      </c>
    </row>
    <row r="1829" spans="1:43" x14ac:dyDescent="0.25">
      <c r="A1829" s="1">
        <v>41103</v>
      </c>
      <c r="B1829">
        <f>[1]!s_dq_close(B$1,$A1829,1)</f>
        <v>0</v>
      </c>
      <c r="C1829">
        <f>[1]!s_dq_close(C$1,$A1829,1)</f>
        <v>0</v>
      </c>
      <c r="D1829">
        <f>[1]!s_dq_close(D$1,$A1829,1)</f>
        <v>0</v>
      </c>
      <c r="E1829">
        <f>[1]!s_dq_close(E$1,$A1829,1)</f>
        <v>0</v>
      </c>
      <c r="F1829">
        <f>[1]!s_dq_close(F$1,$A1829,1)</f>
        <v>0</v>
      </c>
      <c r="G1829">
        <f>[1]!s_dq_close(G$1,$A1829,1)</f>
        <v>0</v>
      </c>
      <c r="H1829">
        <f>[1]!s_dq_close(H$1,$A1829,1)</f>
        <v>0</v>
      </c>
      <c r="I1829">
        <f>[1]!s_dq_close(I$1,$A1829,1)</f>
        <v>0</v>
      </c>
      <c r="J1829">
        <f>[1]!s_dq_close(J$1,$A1829,1)</f>
        <v>0</v>
      </c>
      <c r="K1829">
        <f>[1]!s_dq_close(K$1,$A1829,1)</f>
        <v>0</v>
      </c>
      <c r="L1829">
        <f>[1]!s_dq_close(L$1,$A1829,1)</f>
        <v>0</v>
      </c>
      <c r="M1829">
        <f>[1]!s_dq_close(M$1,$A1829,1)</f>
        <v>0</v>
      </c>
      <c r="N1829">
        <f>[1]!s_dq_close(N$1,$A1829,1)</f>
        <v>0</v>
      </c>
      <c r="O1829">
        <f>[1]!s_dq_close(O$1,$A1829,1)</f>
        <v>0</v>
      </c>
      <c r="P1829">
        <f>[1]!s_dq_close(P$1,$A1829,1)</f>
        <v>0</v>
      </c>
      <c r="Q1829">
        <f>[1]!s_dq_close(Q$1,$A1829,1)</f>
        <v>0</v>
      </c>
      <c r="R1829">
        <f>[1]!s_dq_close(R$1,$A1829,1)</f>
        <v>0</v>
      </c>
      <c r="S1829">
        <f>[1]!s_dq_close(S$1,$A1829,1)</f>
        <v>0</v>
      </c>
      <c r="T1829">
        <f>[1]!s_dq_close(T$1,$A1829,1)</f>
        <v>0</v>
      </c>
      <c r="U1829">
        <f>[1]!s_dq_close(U$1,$A1829,1)</f>
        <v>0</v>
      </c>
      <c r="V1829">
        <f>[1]!s_dq_close(V$1,$A1829,1)</f>
        <v>0</v>
      </c>
      <c r="W1829">
        <f>[1]!s_dq_close(W$1,$A1829,1)</f>
        <v>0</v>
      </c>
      <c r="X1829">
        <f>[1]!s_dq_close(X$1,$A1829,1)</f>
        <v>0</v>
      </c>
      <c r="Y1829">
        <f>[1]!s_dq_close(Y$1,$A1829,1)</f>
        <v>18780</v>
      </c>
      <c r="Z1829">
        <f>[1]!s_dq_close(Z$1,$A1829,1)</f>
        <v>19490</v>
      </c>
      <c r="AA1829">
        <f>[1]!s_dq_close(AA$1,$A1829,1)</f>
        <v>19520</v>
      </c>
      <c r="AB1829">
        <f>[1]!s_dq_close(AB$1,$A1829,1)</f>
        <v>0</v>
      </c>
      <c r="AC1829">
        <f>[1]!s_dq_close(AC$1,$A1829,1)</f>
        <v>0</v>
      </c>
      <c r="AD1829">
        <f>[1]!s_dq_close(AD$1,$A1829,1)</f>
        <v>0</v>
      </c>
      <c r="AE1829">
        <f>[1]!s_dq_close(AE$1,$A1829,1)</f>
        <v>0</v>
      </c>
      <c r="AF1829">
        <f>[1]!s_dq_close(AF$1,$A1829,1)</f>
        <v>0</v>
      </c>
      <c r="AG1829">
        <f>[1]!s_dq_close(AG$1,$A1829,1)</f>
        <v>0</v>
      </c>
      <c r="AH1829">
        <f>[1]!s_dq_close(AH$1,$A1829,1)</f>
        <v>0</v>
      </c>
      <c r="AI1829">
        <f>[1]!s_dq_close(AI$1,$A1829,1)</f>
        <v>0</v>
      </c>
      <c r="AJ1829">
        <f>[1]!s_dq_close(AJ$1,$A1829,1)</f>
        <v>0</v>
      </c>
      <c r="AK1829">
        <f>[1]!s_dq_close(AK$1,$A1829,1)</f>
        <v>0</v>
      </c>
      <c r="AL1829">
        <f>[1]!s_dq_close(AL$1,$A1829,1)</f>
        <v>0</v>
      </c>
      <c r="AM1829">
        <f>[1]!s_dq_close(AM$1,$A1829,1)</f>
        <v>0</v>
      </c>
      <c r="AN1829">
        <f>[1]!s_dq_close(AN$1,$A1829,1)</f>
        <v>0</v>
      </c>
      <c r="AO1829">
        <f>[1]!s_dq_close(AO$1,$A1829,1)</f>
        <v>0</v>
      </c>
      <c r="AP1829">
        <f>[1]!s_dq_close(AP$1,$A1829,1)</f>
        <v>0</v>
      </c>
      <c r="AQ1829">
        <f>[1]!s_dq_close(AQ$1,$A1829,1)</f>
        <v>0</v>
      </c>
    </row>
    <row r="1830" spans="1:43" x14ac:dyDescent="0.25">
      <c r="A1830" s="1">
        <v>41106</v>
      </c>
      <c r="B1830">
        <f>[1]!s_dq_close(B$1,$A1830,1)</f>
        <v>0</v>
      </c>
      <c r="C1830">
        <f>[1]!s_dq_close(C$1,$A1830,1)</f>
        <v>0</v>
      </c>
      <c r="D1830">
        <f>[1]!s_dq_close(D$1,$A1830,1)</f>
        <v>0</v>
      </c>
      <c r="E1830">
        <f>[1]!s_dq_close(E$1,$A1830,1)</f>
        <v>0</v>
      </c>
      <c r="F1830">
        <f>[1]!s_dq_close(F$1,$A1830,1)</f>
        <v>0</v>
      </c>
      <c r="G1830">
        <f>[1]!s_dq_close(G$1,$A1830,1)</f>
        <v>0</v>
      </c>
      <c r="H1830">
        <f>[1]!s_dq_close(H$1,$A1830,1)</f>
        <v>0</v>
      </c>
      <c r="I1830">
        <f>[1]!s_dq_close(I$1,$A1830,1)</f>
        <v>0</v>
      </c>
      <c r="J1830">
        <f>[1]!s_dq_close(J$1,$A1830,1)</f>
        <v>0</v>
      </c>
      <c r="K1830">
        <f>[1]!s_dq_close(K$1,$A1830,1)</f>
        <v>0</v>
      </c>
      <c r="L1830">
        <f>[1]!s_dq_close(L$1,$A1830,1)</f>
        <v>0</v>
      </c>
      <c r="M1830">
        <f>[1]!s_dq_close(M$1,$A1830,1)</f>
        <v>0</v>
      </c>
      <c r="N1830">
        <f>[1]!s_dq_close(N$1,$A1830,1)</f>
        <v>0</v>
      </c>
      <c r="O1830">
        <f>[1]!s_dq_close(O$1,$A1830,1)</f>
        <v>0</v>
      </c>
      <c r="P1830">
        <f>[1]!s_dq_close(P$1,$A1830,1)</f>
        <v>0</v>
      </c>
      <c r="Q1830">
        <f>[1]!s_dq_close(Q$1,$A1830,1)</f>
        <v>0</v>
      </c>
      <c r="R1830">
        <f>[1]!s_dq_close(R$1,$A1830,1)</f>
        <v>0</v>
      </c>
      <c r="S1830">
        <f>[1]!s_dq_close(S$1,$A1830,1)</f>
        <v>0</v>
      </c>
      <c r="T1830">
        <f>[1]!s_dq_close(T$1,$A1830,1)</f>
        <v>0</v>
      </c>
      <c r="U1830">
        <f>[1]!s_dq_close(U$1,$A1830,1)</f>
        <v>0</v>
      </c>
      <c r="V1830">
        <f>[1]!s_dq_close(V$1,$A1830,1)</f>
        <v>0</v>
      </c>
      <c r="W1830">
        <f>[1]!s_dq_close(W$1,$A1830,1)</f>
        <v>0</v>
      </c>
      <c r="X1830">
        <f>[1]!s_dq_close(X$1,$A1830,1)</f>
        <v>0</v>
      </c>
      <c r="Y1830">
        <f>[1]!s_dq_close(Y$1,$A1830,1)</f>
        <v>18865</v>
      </c>
      <c r="Z1830">
        <f>[1]!s_dq_close(Z$1,$A1830,1)</f>
        <v>19570</v>
      </c>
      <c r="AA1830">
        <f>[1]!s_dq_close(AA$1,$A1830,1)</f>
        <v>19600</v>
      </c>
      <c r="AB1830">
        <f>[1]!s_dq_close(AB$1,$A1830,1)</f>
        <v>0</v>
      </c>
      <c r="AC1830">
        <f>[1]!s_dq_close(AC$1,$A1830,1)</f>
        <v>0</v>
      </c>
      <c r="AD1830">
        <f>[1]!s_dq_close(AD$1,$A1830,1)</f>
        <v>0</v>
      </c>
      <c r="AE1830">
        <f>[1]!s_dq_close(AE$1,$A1830,1)</f>
        <v>0</v>
      </c>
      <c r="AF1830">
        <f>[1]!s_dq_close(AF$1,$A1830,1)</f>
        <v>0</v>
      </c>
      <c r="AG1830">
        <f>[1]!s_dq_close(AG$1,$A1830,1)</f>
        <v>0</v>
      </c>
      <c r="AH1830">
        <f>[1]!s_dq_close(AH$1,$A1830,1)</f>
        <v>0</v>
      </c>
      <c r="AI1830">
        <f>[1]!s_dq_close(AI$1,$A1830,1)</f>
        <v>0</v>
      </c>
      <c r="AJ1830">
        <f>[1]!s_dq_close(AJ$1,$A1830,1)</f>
        <v>0</v>
      </c>
      <c r="AK1830">
        <f>[1]!s_dq_close(AK$1,$A1830,1)</f>
        <v>0</v>
      </c>
      <c r="AL1830">
        <f>[1]!s_dq_close(AL$1,$A1830,1)</f>
        <v>0</v>
      </c>
      <c r="AM1830">
        <f>[1]!s_dq_close(AM$1,$A1830,1)</f>
        <v>0</v>
      </c>
      <c r="AN1830">
        <f>[1]!s_dq_close(AN$1,$A1830,1)</f>
        <v>0</v>
      </c>
      <c r="AO1830">
        <f>[1]!s_dq_close(AO$1,$A1830,1)</f>
        <v>0</v>
      </c>
      <c r="AP1830">
        <f>[1]!s_dq_close(AP$1,$A1830,1)</f>
        <v>0</v>
      </c>
      <c r="AQ1830">
        <f>[1]!s_dq_close(AQ$1,$A1830,1)</f>
        <v>0</v>
      </c>
    </row>
    <row r="1831" spans="1:43" x14ac:dyDescent="0.25">
      <c r="A1831" s="1">
        <v>41107</v>
      </c>
      <c r="B1831">
        <f>[1]!s_dq_close(B$1,$A1831,1)</f>
        <v>0</v>
      </c>
      <c r="C1831">
        <f>[1]!s_dq_close(C$1,$A1831,1)</f>
        <v>0</v>
      </c>
      <c r="D1831">
        <f>[1]!s_dq_close(D$1,$A1831,1)</f>
        <v>0</v>
      </c>
      <c r="E1831">
        <f>[1]!s_dq_close(E$1,$A1831,1)</f>
        <v>0</v>
      </c>
      <c r="F1831">
        <f>[1]!s_dq_close(F$1,$A1831,1)</f>
        <v>0</v>
      </c>
      <c r="G1831">
        <f>[1]!s_dq_close(G$1,$A1831,1)</f>
        <v>0</v>
      </c>
      <c r="H1831">
        <f>[1]!s_dq_close(H$1,$A1831,1)</f>
        <v>0</v>
      </c>
      <c r="I1831">
        <f>[1]!s_dq_close(I$1,$A1831,1)</f>
        <v>0</v>
      </c>
      <c r="J1831">
        <f>[1]!s_dq_close(J$1,$A1831,1)</f>
        <v>0</v>
      </c>
      <c r="K1831">
        <f>[1]!s_dq_close(K$1,$A1831,1)</f>
        <v>0</v>
      </c>
      <c r="L1831">
        <f>[1]!s_dq_close(L$1,$A1831,1)</f>
        <v>0</v>
      </c>
      <c r="M1831">
        <f>[1]!s_dq_close(M$1,$A1831,1)</f>
        <v>0</v>
      </c>
      <c r="N1831">
        <f>[1]!s_dq_close(N$1,$A1831,1)</f>
        <v>0</v>
      </c>
      <c r="O1831">
        <f>[1]!s_dq_close(O$1,$A1831,1)</f>
        <v>0</v>
      </c>
      <c r="P1831">
        <f>[1]!s_dq_close(P$1,$A1831,1)</f>
        <v>0</v>
      </c>
      <c r="Q1831">
        <f>[1]!s_dq_close(Q$1,$A1831,1)</f>
        <v>0</v>
      </c>
      <c r="R1831">
        <f>[1]!s_dq_close(R$1,$A1831,1)</f>
        <v>0</v>
      </c>
      <c r="S1831">
        <f>[1]!s_dq_close(S$1,$A1831,1)</f>
        <v>0</v>
      </c>
      <c r="T1831">
        <f>[1]!s_dq_close(T$1,$A1831,1)</f>
        <v>0</v>
      </c>
      <c r="U1831">
        <f>[1]!s_dq_close(U$1,$A1831,1)</f>
        <v>0</v>
      </c>
      <c r="V1831">
        <f>[1]!s_dq_close(V$1,$A1831,1)</f>
        <v>0</v>
      </c>
      <c r="W1831">
        <f>[1]!s_dq_close(W$1,$A1831,1)</f>
        <v>0</v>
      </c>
      <c r="X1831">
        <f>[1]!s_dq_close(X$1,$A1831,1)</f>
        <v>0</v>
      </c>
      <c r="Y1831">
        <f>[1]!s_dq_close(Y$1,$A1831,1)</f>
        <v>18745</v>
      </c>
      <c r="Z1831">
        <f>[1]!s_dq_close(Z$1,$A1831,1)</f>
        <v>19360</v>
      </c>
      <c r="AA1831">
        <f>[1]!s_dq_close(AA$1,$A1831,1)</f>
        <v>19500</v>
      </c>
      <c r="AB1831">
        <f>[1]!s_dq_close(AB$1,$A1831,1)</f>
        <v>0</v>
      </c>
      <c r="AC1831">
        <f>[1]!s_dq_close(AC$1,$A1831,1)</f>
        <v>0</v>
      </c>
      <c r="AD1831">
        <f>[1]!s_dq_close(AD$1,$A1831,1)</f>
        <v>0</v>
      </c>
      <c r="AE1831">
        <f>[1]!s_dq_close(AE$1,$A1831,1)</f>
        <v>0</v>
      </c>
      <c r="AF1831">
        <f>[1]!s_dq_close(AF$1,$A1831,1)</f>
        <v>0</v>
      </c>
      <c r="AG1831">
        <f>[1]!s_dq_close(AG$1,$A1831,1)</f>
        <v>0</v>
      </c>
      <c r="AH1831">
        <f>[1]!s_dq_close(AH$1,$A1831,1)</f>
        <v>0</v>
      </c>
      <c r="AI1831">
        <f>[1]!s_dq_close(AI$1,$A1831,1)</f>
        <v>0</v>
      </c>
      <c r="AJ1831">
        <f>[1]!s_dq_close(AJ$1,$A1831,1)</f>
        <v>0</v>
      </c>
      <c r="AK1831">
        <f>[1]!s_dq_close(AK$1,$A1831,1)</f>
        <v>0</v>
      </c>
      <c r="AL1831">
        <f>[1]!s_dq_close(AL$1,$A1831,1)</f>
        <v>0</v>
      </c>
      <c r="AM1831">
        <f>[1]!s_dq_close(AM$1,$A1831,1)</f>
        <v>0</v>
      </c>
      <c r="AN1831">
        <f>[1]!s_dq_close(AN$1,$A1831,1)</f>
        <v>0</v>
      </c>
      <c r="AO1831">
        <f>[1]!s_dq_close(AO$1,$A1831,1)</f>
        <v>0</v>
      </c>
      <c r="AP1831">
        <f>[1]!s_dq_close(AP$1,$A1831,1)</f>
        <v>0</v>
      </c>
      <c r="AQ1831">
        <f>[1]!s_dq_close(AQ$1,$A1831,1)</f>
        <v>0</v>
      </c>
    </row>
    <row r="1832" spans="1:43" x14ac:dyDescent="0.25">
      <c r="A1832" s="1">
        <v>41108</v>
      </c>
      <c r="B1832">
        <f>[1]!s_dq_close(B$1,$A1832,1)</f>
        <v>0</v>
      </c>
      <c r="C1832">
        <f>[1]!s_dq_close(C$1,$A1832,1)</f>
        <v>0</v>
      </c>
      <c r="D1832">
        <f>[1]!s_dq_close(D$1,$A1832,1)</f>
        <v>0</v>
      </c>
      <c r="E1832">
        <f>[1]!s_dq_close(E$1,$A1832,1)</f>
        <v>0</v>
      </c>
      <c r="F1832">
        <f>[1]!s_dq_close(F$1,$A1832,1)</f>
        <v>0</v>
      </c>
      <c r="G1832">
        <f>[1]!s_dq_close(G$1,$A1832,1)</f>
        <v>0</v>
      </c>
      <c r="H1832">
        <f>[1]!s_dq_close(H$1,$A1832,1)</f>
        <v>0</v>
      </c>
      <c r="I1832">
        <f>[1]!s_dq_close(I$1,$A1832,1)</f>
        <v>0</v>
      </c>
      <c r="J1832">
        <f>[1]!s_dq_close(J$1,$A1832,1)</f>
        <v>0</v>
      </c>
      <c r="K1832">
        <f>[1]!s_dq_close(K$1,$A1832,1)</f>
        <v>0</v>
      </c>
      <c r="L1832">
        <f>[1]!s_dq_close(L$1,$A1832,1)</f>
        <v>0</v>
      </c>
      <c r="M1832">
        <f>[1]!s_dq_close(M$1,$A1832,1)</f>
        <v>0</v>
      </c>
      <c r="N1832">
        <f>[1]!s_dq_close(N$1,$A1832,1)</f>
        <v>0</v>
      </c>
      <c r="O1832">
        <f>[1]!s_dq_close(O$1,$A1832,1)</f>
        <v>0</v>
      </c>
      <c r="P1832">
        <f>[1]!s_dq_close(P$1,$A1832,1)</f>
        <v>0</v>
      </c>
      <c r="Q1832">
        <f>[1]!s_dq_close(Q$1,$A1832,1)</f>
        <v>0</v>
      </c>
      <c r="R1832">
        <f>[1]!s_dq_close(R$1,$A1832,1)</f>
        <v>0</v>
      </c>
      <c r="S1832">
        <f>[1]!s_dq_close(S$1,$A1832,1)</f>
        <v>0</v>
      </c>
      <c r="T1832">
        <f>[1]!s_dq_close(T$1,$A1832,1)</f>
        <v>0</v>
      </c>
      <c r="U1832">
        <f>[1]!s_dq_close(U$1,$A1832,1)</f>
        <v>0</v>
      </c>
      <c r="V1832">
        <f>[1]!s_dq_close(V$1,$A1832,1)</f>
        <v>0</v>
      </c>
      <c r="W1832">
        <f>[1]!s_dq_close(W$1,$A1832,1)</f>
        <v>0</v>
      </c>
      <c r="X1832">
        <f>[1]!s_dq_close(X$1,$A1832,1)</f>
        <v>0</v>
      </c>
      <c r="Y1832">
        <f>[1]!s_dq_close(Y$1,$A1832,1)</f>
        <v>18765</v>
      </c>
      <c r="Z1832">
        <f>[1]!s_dq_close(Z$1,$A1832,1)</f>
        <v>19405</v>
      </c>
      <c r="AA1832">
        <f>[1]!s_dq_close(AA$1,$A1832,1)</f>
        <v>19520</v>
      </c>
      <c r="AB1832">
        <f>[1]!s_dq_close(AB$1,$A1832,1)</f>
        <v>0</v>
      </c>
      <c r="AC1832">
        <f>[1]!s_dq_close(AC$1,$A1832,1)</f>
        <v>0</v>
      </c>
      <c r="AD1832">
        <f>[1]!s_dq_close(AD$1,$A1832,1)</f>
        <v>0</v>
      </c>
      <c r="AE1832">
        <f>[1]!s_dq_close(AE$1,$A1832,1)</f>
        <v>0</v>
      </c>
      <c r="AF1832">
        <f>[1]!s_dq_close(AF$1,$A1832,1)</f>
        <v>0</v>
      </c>
      <c r="AG1832">
        <f>[1]!s_dq_close(AG$1,$A1832,1)</f>
        <v>0</v>
      </c>
      <c r="AH1832">
        <f>[1]!s_dq_close(AH$1,$A1832,1)</f>
        <v>0</v>
      </c>
      <c r="AI1832">
        <f>[1]!s_dq_close(AI$1,$A1832,1)</f>
        <v>0</v>
      </c>
      <c r="AJ1832">
        <f>[1]!s_dq_close(AJ$1,$A1832,1)</f>
        <v>0</v>
      </c>
      <c r="AK1832">
        <f>[1]!s_dq_close(AK$1,$A1832,1)</f>
        <v>0</v>
      </c>
      <c r="AL1832">
        <f>[1]!s_dq_close(AL$1,$A1832,1)</f>
        <v>0</v>
      </c>
      <c r="AM1832">
        <f>[1]!s_dq_close(AM$1,$A1832,1)</f>
        <v>0</v>
      </c>
      <c r="AN1832">
        <f>[1]!s_dq_close(AN$1,$A1832,1)</f>
        <v>0</v>
      </c>
      <c r="AO1832">
        <f>[1]!s_dq_close(AO$1,$A1832,1)</f>
        <v>0</v>
      </c>
      <c r="AP1832">
        <f>[1]!s_dq_close(AP$1,$A1832,1)</f>
        <v>0</v>
      </c>
      <c r="AQ1832">
        <f>[1]!s_dq_close(AQ$1,$A1832,1)</f>
        <v>0</v>
      </c>
    </row>
    <row r="1833" spans="1:43" x14ac:dyDescent="0.25">
      <c r="A1833" s="1">
        <v>41109</v>
      </c>
      <c r="B1833">
        <f>[1]!s_dq_close(B$1,$A1833,1)</f>
        <v>0</v>
      </c>
      <c r="C1833">
        <f>[1]!s_dq_close(C$1,$A1833,1)</f>
        <v>0</v>
      </c>
      <c r="D1833">
        <f>[1]!s_dq_close(D$1,$A1833,1)</f>
        <v>0</v>
      </c>
      <c r="E1833">
        <f>[1]!s_dq_close(E$1,$A1833,1)</f>
        <v>0</v>
      </c>
      <c r="F1833">
        <f>[1]!s_dq_close(F$1,$A1833,1)</f>
        <v>0</v>
      </c>
      <c r="G1833">
        <f>[1]!s_dq_close(G$1,$A1833,1)</f>
        <v>0</v>
      </c>
      <c r="H1833">
        <f>[1]!s_dq_close(H$1,$A1833,1)</f>
        <v>0</v>
      </c>
      <c r="I1833">
        <f>[1]!s_dq_close(I$1,$A1833,1)</f>
        <v>0</v>
      </c>
      <c r="J1833">
        <f>[1]!s_dq_close(J$1,$A1833,1)</f>
        <v>0</v>
      </c>
      <c r="K1833">
        <f>[1]!s_dq_close(K$1,$A1833,1)</f>
        <v>0</v>
      </c>
      <c r="L1833">
        <f>[1]!s_dq_close(L$1,$A1833,1)</f>
        <v>0</v>
      </c>
      <c r="M1833">
        <f>[1]!s_dq_close(M$1,$A1833,1)</f>
        <v>0</v>
      </c>
      <c r="N1833">
        <f>[1]!s_dq_close(N$1,$A1833,1)</f>
        <v>0</v>
      </c>
      <c r="O1833">
        <f>[1]!s_dq_close(O$1,$A1833,1)</f>
        <v>0</v>
      </c>
      <c r="P1833">
        <f>[1]!s_dq_close(P$1,$A1833,1)</f>
        <v>0</v>
      </c>
      <c r="Q1833">
        <f>[1]!s_dq_close(Q$1,$A1833,1)</f>
        <v>0</v>
      </c>
      <c r="R1833">
        <f>[1]!s_dq_close(R$1,$A1833,1)</f>
        <v>0</v>
      </c>
      <c r="S1833">
        <f>[1]!s_dq_close(S$1,$A1833,1)</f>
        <v>0</v>
      </c>
      <c r="T1833">
        <f>[1]!s_dq_close(T$1,$A1833,1)</f>
        <v>0</v>
      </c>
      <c r="U1833">
        <f>[1]!s_dq_close(U$1,$A1833,1)</f>
        <v>0</v>
      </c>
      <c r="V1833">
        <f>[1]!s_dq_close(V$1,$A1833,1)</f>
        <v>0</v>
      </c>
      <c r="W1833">
        <f>[1]!s_dq_close(W$1,$A1833,1)</f>
        <v>0</v>
      </c>
      <c r="X1833">
        <f>[1]!s_dq_close(X$1,$A1833,1)</f>
        <v>0</v>
      </c>
      <c r="Y1833">
        <f>[1]!s_dq_close(Y$1,$A1833,1)</f>
        <v>18830</v>
      </c>
      <c r="Z1833">
        <f>[1]!s_dq_close(Z$1,$A1833,1)</f>
        <v>19535</v>
      </c>
      <c r="AA1833">
        <f>[1]!s_dq_close(AA$1,$A1833,1)</f>
        <v>19660</v>
      </c>
      <c r="AB1833">
        <f>[1]!s_dq_close(AB$1,$A1833,1)</f>
        <v>0</v>
      </c>
      <c r="AC1833">
        <f>[1]!s_dq_close(AC$1,$A1833,1)</f>
        <v>0</v>
      </c>
      <c r="AD1833">
        <f>[1]!s_dq_close(AD$1,$A1833,1)</f>
        <v>0</v>
      </c>
      <c r="AE1833">
        <f>[1]!s_dq_close(AE$1,$A1833,1)</f>
        <v>0</v>
      </c>
      <c r="AF1833">
        <f>[1]!s_dq_close(AF$1,$A1833,1)</f>
        <v>0</v>
      </c>
      <c r="AG1833">
        <f>[1]!s_dq_close(AG$1,$A1833,1)</f>
        <v>0</v>
      </c>
      <c r="AH1833">
        <f>[1]!s_dq_close(AH$1,$A1833,1)</f>
        <v>0</v>
      </c>
      <c r="AI1833">
        <f>[1]!s_dq_close(AI$1,$A1833,1)</f>
        <v>0</v>
      </c>
      <c r="AJ1833">
        <f>[1]!s_dq_close(AJ$1,$A1833,1)</f>
        <v>0</v>
      </c>
      <c r="AK1833">
        <f>[1]!s_dq_close(AK$1,$A1833,1)</f>
        <v>0</v>
      </c>
      <c r="AL1833">
        <f>[1]!s_dq_close(AL$1,$A1833,1)</f>
        <v>0</v>
      </c>
      <c r="AM1833">
        <f>[1]!s_dq_close(AM$1,$A1833,1)</f>
        <v>0</v>
      </c>
      <c r="AN1833">
        <f>[1]!s_dq_close(AN$1,$A1833,1)</f>
        <v>0</v>
      </c>
      <c r="AO1833">
        <f>[1]!s_dq_close(AO$1,$A1833,1)</f>
        <v>0</v>
      </c>
      <c r="AP1833">
        <f>[1]!s_dq_close(AP$1,$A1833,1)</f>
        <v>0</v>
      </c>
      <c r="AQ1833">
        <f>[1]!s_dq_close(AQ$1,$A1833,1)</f>
        <v>0</v>
      </c>
    </row>
    <row r="1834" spans="1:43" x14ac:dyDescent="0.25">
      <c r="A1834" s="1">
        <v>41110</v>
      </c>
      <c r="B1834">
        <f>[1]!s_dq_close(B$1,$A1834,1)</f>
        <v>0</v>
      </c>
      <c r="C1834">
        <f>[1]!s_dq_close(C$1,$A1834,1)</f>
        <v>0</v>
      </c>
      <c r="D1834">
        <f>[1]!s_dq_close(D$1,$A1834,1)</f>
        <v>0</v>
      </c>
      <c r="E1834">
        <f>[1]!s_dq_close(E$1,$A1834,1)</f>
        <v>0</v>
      </c>
      <c r="F1834">
        <f>[1]!s_dq_close(F$1,$A1834,1)</f>
        <v>0</v>
      </c>
      <c r="G1834">
        <f>[1]!s_dq_close(G$1,$A1834,1)</f>
        <v>0</v>
      </c>
      <c r="H1834">
        <f>[1]!s_dq_close(H$1,$A1834,1)</f>
        <v>0</v>
      </c>
      <c r="I1834">
        <f>[1]!s_dq_close(I$1,$A1834,1)</f>
        <v>0</v>
      </c>
      <c r="J1834">
        <f>[1]!s_dq_close(J$1,$A1834,1)</f>
        <v>0</v>
      </c>
      <c r="K1834">
        <f>[1]!s_dq_close(K$1,$A1834,1)</f>
        <v>0</v>
      </c>
      <c r="L1834">
        <f>[1]!s_dq_close(L$1,$A1834,1)</f>
        <v>0</v>
      </c>
      <c r="M1834">
        <f>[1]!s_dq_close(M$1,$A1834,1)</f>
        <v>0</v>
      </c>
      <c r="N1834">
        <f>[1]!s_dq_close(N$1,$A1834,1)</f>
        <v>0</v>
      </c>
      <c r="O1834">
        <f>[1]!s_dq_close(O$1,$A1834,1)</f>
        <v>0</v>
      </c>
      <c r="P1834">
        <f>[1]!s_dq_close(P$1,$A1834,1)</f>
        <v>0</v>
      </c>
      <c r="Q1834">
        <f>[1]!s_dq_close(Q$1,$A1834,1)</f>
        <v>0</v>
      </c>
      <c r="R1834">
        <f>[1]!s_dq_close(R$1,$A1834,1)</f>
        <v>0</v>
      </c>
      <c r="S1834">
        <f>[1]!s_dq_close(S$1,$A1834,1)</f>
        <v>0</v>
      </c>
      <c r="T1834">
        <f>[1]!s_dq_close(T$1,$A1834,1)</f>
        <v>0</v>
      </c>
      <c r="U1834">
        <f>[1]!s_dq_close(U$1,$A1834,1)</f>
        <v>0</v>
      </c>
      <c r="V1834">
        <f>[1]!s_dq_close(V$1,$A1834,1)</f>
        <v>0</v>
      </c>
      <c r="W1834">
        <f>[1]!s_dq_close(W$1,$A1834,1)</f>
        <v>0</v>
      </c>
      <c r="X1834">
        <f>[1]!s_dq_close(X$1,$A1834,1)</f>
        <v>0</v>
      </c>
      <c r="Y1834">
        <f>[1]!s_dq_close(Y$1,$A1834,1)</f>
        <v>18785</v>
      </c>
      <c r="Z1834">
        <f>[1]!s_dq_close(Z$1,$A1834,1)</f>
        <v>19460</v>
      </c>
      <c r="AA1834">
        <f>[1]!s_dq_close(AA$1,$A1834,1)</f>
        <v>19630</v>
      </c>
      <c r="AB1834">
        <f>[1]!s_dq_close(AB$1,$A1834,1)</f>
        <v>0</v>
      </c>
      <c r="AC1834">
        <f>[1]!s_dq_close(AC$1,$A1834,1)</f>
        <v>0</v>
      </c>
      <c r="AD1834">
        <f>[1]!s_dq_close(AD$1,$A1834,1)</f>
        <v>0</v>
      </c>
      <c r="AE1834">
        <f>[1]!s_dq_close(AE$1,$A1834,1)</f>
        <v>0</v>
      </c>
      <c r="AF1834">
        <f>[1]!s_dq_close(AF$1,$A1834,1)</f>
        <v>0</v>
      </c>
      <c r="AG1834">
        <f>[1]!s_dq_close(AG$1,$A1834,1)</f>
        <v>0</v>
      </c>
      <c r="AH1834">
        <f>[1]!s_dq_close(AH$1,$A1834,1)</f>
        <v>0</v>
      </c>
      <c r="AI1834">
        <f>[1]!s_dq_close(AI$1,$A1834,1)</f>
        <v>0</v>
      </c>
      <c r="AJ1834">
        <f>[1]!s_dq_close(AJ$1,$A1834,1)</f>
        <v>0</v>
      </c>
      <c r="AK1834">
        <f>[1]!s_dq_close(AK$1,$A1834,1)</f>
        <v>0</v>
      </c>
      <c r="AL1834">
        <f>[1]!s_dq_close(AL$1,$A1834,1)</f>
        <v>0</v>
      </c>
      <c r="AM1834">
        <f>[1]!s_dq_close(AM$1,$A1834,1)</f>
        <v>0</v>
      </c>
      <c r="AN1834">
        <f>[1]!s_dq_close(AN$1,$A1834,1)</f>
        <v>0</v>
      </c>
      <c r="AO1834">
        <f>[1]!s_dq_close(AO$1,$A1834,1)</f>
        <v>0</v>
      </c>
      <c r="AP1834">
        <f>[1]!s_dq_close(AP$1,$A1834,1)</f>
        <v>0</v>
      </c>
      <c r="AQ1834">
        <f>[1]!s_dq_close(AQ$1,$A1834,1)</f>
        <v>0</v>
      </c>
    </row>
    <row r="1835" spans="1:43" x14ac:dyDescent="0.25">
      <c r="A1835" s="1">
        <v>41113</v>
      </c>
      <c r="B1835">
        <f>[1]!s_dq_close(B$1,$A1835,1)</f>
        <v>0</v>
      </c>
      <c r="C1835">
        <f>[1]!s_dq_close(C$1,$A1835,1)</f>
        <v>0</v>
      </c>
      <c r="D1835">
        <f>[1]!s_dq_close(D$1,$A1835,1)</f>
        <v>0</v>
      </c>
      <c r="E1835">
        <f>[1]!s_dq_close(E$1,$A1835,1)</f>
        <v>0</v>
      </c>
      <c r="F1835">
        <f>[1]!s_dq_close(F$1,$A1835,1)</f>
        <v>0</v>
      </c>
      <c r="G1835">
        <f>[1]!s_dq_close(G$1,$A1835,1)</f>
        <v>0</v>
      </c>
      <c r="H1835">
        <f>[1]!s_dq_close(H$1,$A1835,1)</f>
        <v>0</v>
      </c>
      <c r="I1835">
        <f>[1]!s_dq_close(I$1,$A1835,1)</f>
        <v>0</v>
      </c>
      <c r="J1835">
        <f>[1]!s_dq_close(J$1,$A1835,1)</f>
        <v>0</v>
      </c>
      <c r="K1835">
        <f>[1]!s_dq_close(K$1,$A1835,1)</f>
        <v>0</v>
      </c>
      <c r="L1835">
        <f>[1]!s_dq_close(L$1,$A1835,1)</f>
        <v>0</v>
      </c>
      <c r="M1835">
        <f>[1]!s_dq_close(M$1,$A1835,1)</f>
        <v>0</v>
      </c>
      <c r="N1835">
        <f>[1]!s_dq_close(N$1,$A1835,1)</f>
        <v>0</v>
      </c>
      <c r="O1835">
        <f>[1]!s_dq_close(O$1,$A1835,1)</f>
        <v>0</v>
      </c>
      <c r="P1835">
        <f>[1]!s_dq_close(P$1,$A1835,1)</f>
        <v>0</v>
      </c>
      <c r="Q1835">
        <f>[1]!s_dq_close(Q$1,$A1835,1)</f>
        <v>0</v>
      </c>
      <c r="R1835">
        <f>[1]!s_dq_close(R$1,$A1835,1)</f>
        <v>0</v>
      </c>
      <c r="S1835">
        <f>[1]!s_dq_close(S$1,$A1835,1)</f>
        <v>0</v>
      </c>
      <c r="T1835">
        <f>[1]!s_dq_close(T$1,$A1835,1)</f>
        <v>0</v>
      </c>
      <c r="U1835">
        <f>[1]!s_dq_close(U$1,$A1835,1)</f>
        <v>0</v>
      </c>
      <c r="V1835">
        <f>[1]!s_dq_close(V$1,$A1835,1)</f>
        <v>0</v>
      </c>
      <c r="W1835">
        <f>[1]!s_dq_close(W$1,$A1835,1)</f>
        <v>0</v>
      </c>
      <c r="X1835">
        <f>[1]!s_dq_close(X$1,$A1835,1)</f>
        <v>0</v>
      </c>
      <c r="Y1835">
        <f>[1]!s_dq_close(Y$1,$A1835,1)</f>
        <v>18725</v>
      </c>
      <c r="Z1835">
        <f>[1]!s_dq_close(Z$1,$A1835,1)</f>
        <v>19375</v>
      </c>
      <c r="AA1835">
        <f>[1]!s_dq_close(AA$1,$A1835,1)</f>
        <v>19560</v>
      </c>
      <c r="AB1835">
        <f>[1]!s_dq_close(AB$1,$A1835,1)</f>
        <v>0</v>
      </c>
      <c r="AC1835">
        <f>[1]!s_dq_close(AC$1,$A1835,1)</f>
        <v>0</v>
      </c>
      <c r="AD1835">
        <f>[1]!s_dq_close(AD$1,$A1835,1)</f>
        <v>0</v>
      </c>
      <c r="AE1835">
        <f>[1]!s_dq_close(AE$1,$A1835,1)</f>
        <v>0</v>
      </c>
      <c r="AF1835">
        <f>[1]!s_dq_close(AF$1,$A1835,1)</f>
        <v>0</v>
      </c>
      <c r="AG1835">
        <f>[1]!s_dq_close(AG$1,$A1835,1)</f>
        <v>0</v>
      </c>
      <c r="AH1835">
        <f>[1]!s_dq_close(AH$1,$A1835,1)</f>
        <v>0</v>
      </c>
      <c r="AI1835">
        <f>[1]!s_dq_close(AI$1,$A1835,1)</f>
        <v>0</v>
      </c>
      <c r="AJ1835">
        <f>[1]!s_dq_close(AJ$1,$A1835,1)</f>
        <v>0</v>
      </c>
      <c r="AK1835">
        <f>[1]!s_dq_close(AK$1,$A1835,1)</f>
        <v>0</v>
      </c>
      <c r="AL1835">
        <f>[1]!s_dq_close(AL$1,$A1835,1)</f>
        <v>0</v>
      </c>
      <c r="AM1835">
        <f>[1]!s_dq_close(AM$1,$A1835,1)</f>
        <v>0</v>
      </c>
      <c r="AN1835">
        <f>[1]!s_dq_close(AN$1,$A1835,1)</f>
        <v>0</v>
      </c>
      <c r="AO1835">
        <f>[1]!s_dq_close(AO$1,$A1835,1)</f>
        <v>0</v>
      </c>
      <c r="AP1835">
        <f>[1]!s_dq_close(AP$1,$A1835,1)</f>
        <v>0</v>
      </c>
      <c r="AQ1835">
        <f>[1]!s_dq_close(AQ$1,$A1835,1)</f>
        <v>0</v>
      </c>
    </row>
    <row r="1836" spans="1:43" x14ac:dyDescent="0.25">
      <c r="A1836" s="1">
        <v>41114</v>
      </c>
      <c r="B1836">
        <f>[1]!s_dq_close(B$1,$A1836,1)</f>
        <v>0</v>
      </c>
      <c r="C1836">
        <f>[1]!s_dq_close(C$1,$A1836,1)</f>
        <v>0</v>
      </c>
      <c r="D1836">
        <f>[1]!s_dq_close(D$1,$A1836,1)</f>
        <v>0</v>
      </c>
      <c r="E1836">
        <f>[1]!s_dq_close(E$1,$A1836,1)</f>
        <v>0</v>
      </c>
      <c r="F1836">
        <f>[1]!s_dq_close(F$1,$A1836,1)</f>
        <v>0</v>
      </c>
      <c r="G1836">
        <f>[1]!s_dq_close(G$1,$A1836,1)</f>
        <v>0</v>
      </c>
      <c r="H1836">
        <f>[1]!s_dq_close(H$1,$A1836,1)</f>
        <v>0</v>
      </c>
      <c r="I1836">
        <f>[1]!s_dq_close(I$1,$A1836,1)</f>
        <v>0</v>
      </c>
      <c r="J1836">
        <f>[1]!s_dq_close(J$1,$A1836,1)</f>
        <v>0</v>
      </c>
      <c r="K1836">
        <f>[1]!s_dq_close(K$1,$A1836,1)</f>
        <v>0</v>
      </c>
      <c r="L1836">
        <f>[1]!s_dq_close(L$1,$A1836,1)</f>
        <v>0</v>
      </c>
      <c r="M1836">
        <f>[1]!s_dq_close(M$1,$A1836,1)</f>
        <v>0</v>
      </c>
      <c r="N1836">
        <f>[1]!s_dq_close(N$1,$A1836,1)</f>
        <v>0</v>
      </c>
      <c r="O1836">
        <f>[1]!s_dq_close(O$1,$A1836,1)</f>
        <v>0</v>
      </c>
      <c r="P1836">
        <f>[1]!s_dq_close(P$1,$A1836,1)</f>
        <v>0</v>
      </c>
      <c r="Q1836">
        <f>[1]!s_dq_close(Q$1,$A1836,1)</f>
        <v>0</v>
      </c>
      <c r="R1836">
        <f>[1]!s_dq_close(R$1,$A1836,1)</f>
        <v>0</v>
      </c>
      <c r="S1836">
        <f>[1]!s_dq_close(S$1,$A1836,1)</f>
        <v>0</v>
      </c>
      <c r="T1836">
        <f>[1]!s_dq_close(T$1,$A1836,1)</f>
        <v>0</v>
      </c>
      <c r="U1836">
        <f>[1]!s_dq_close(U$1,$A1836,1)</f>
        <v>0</v>
      </c>
      <c r="V1836">
        <f>[1]!s_dq_close(V$1,$A1836,1)</f>
        <v>0</v>
      </c>
      <c r="W1836">
        <f>[1]!s_dq_close(W$1,$A1836,1)</f>
        <v>0</v>
      </c>
      <c r="X1836">
        <f>[1]!s_dq_close(X$1,$A1836,1)</f>
        <v>0</v>
      </c>
      <c r="Y1836">
        <f>[1]!s_dq_close(Y$1,$A1836,1)</f>
        <v>18755</v>
      </c>
      <c r="Z1836">
        <f>[1]!s_dq_close(Z$1,$A1836,1)</f>
        <v>19390</v>
      </c>
      <c r="AA1836">
        <f>[1]!s_dq_close(AA$1,$A1836,1)</f>
        <v>19590</v>
      </c>
      <c r="AB1836">
        <f>[1]!s_dq_close(AB$1,$A1836,1)</f>
        <v>0</v>
      </c>
      <c r="AC1836">
        <f>[1]!s_dq_close(AC$1,$A1836,1)</f>
        <v>0</v>
      </c>
      <c r="AD1836">
        <f>[1]!s_dq_close(AD$1,$A1836,1)</f>
        <v>0</v>
      </c>
      <c r="AE1836">
        <f>[1]!s_dq_close(AE$1,$A1836,1)</f>
        <v>0</v>
      </c>
      <c r="AF1836">
        <f>[1]!s_dq_close(AF$1,$A1836,1)</f>
        <v>0</v>
      </c>
      <c r="AG1836">
        <f>[1]!s_dq_close(AG$1,$A1836,1)</f>
        <v>0</v>
      </c>
      <c r="AH1836">
        <f>[1]!s_dq_close(AH$1,$A1836,1)</f>
        <v>0</v>
      </c>
      <c r="AI1836">
        <f>[1]!s_dq_close(AI$1,$A1836,1)</f>
        <v>0</v>
      </c>
      <c r="AJ1836">
        <f>[1]!s_dq_close(AJ$1,$A1836,1)</f>
        <v>0</v>
      </c>
      <c r="AK1836">
        <f>[1]!s_dq_close(AK$1,$A1836,1)</f>
        <v>0</v>
      </c>
      <c r="AL1836">
        <f>[1]!s_dq_close(AL$1,$A1836,1)</f>
        <v>0</v>
      </c>
      <c r="AM1836">
        <f>[1]!s_dq_close(AM$1,$A1836,1)</f>
        <v>0</v>
      </c>
      <c r="AN1836">
        <f>[1]!s_dq_close(AN$1,$A1836,1)</f>
        <v>0</v>
      </c>
      <c r="AO1836">
        <f>[1]!s_dq_close(AO$1,$A1836,1)</f>
        <v>0</v>
      </c>
      <c r="AP1836">
        <f>[1]!s_dq_close(AP$1,$A1836,1)</f>
        <v>0</v>
      </c>
      <c r="AQ1836">
        <f>[1]!s_dq_close(AQ$1,$A1836,1)</f>
        <v>0</v>
      </c>
    </row>
    <row r="1837" spans="1:43" x14ac:dyDescent="0.25">
      <c r="A1837" s="1">
        <v>41115</v>
      </c>
      <c r="B1837">
        <f>[1]!s_dq_close(B$1,$A1837,1)</f>
        <v>0</v>
      </c>
      <c r="C1837">
        <f>[1]!s_dq_close(C$1,$A1837,1)</f>
        <v>0</v>
      </c>
      <c r="D1837">
        <f>[1]!s_dq_close(D$1,$A1837,1)</f>
        <v>0</v>
      </c>
      <c r="E1837">
        <f>[1]!s_dq_close(E$1,$A1837,1)</f>
        <v>0</v>
      </c>
      <c r="F1837">
        <f>[1]!s_dq_close(F$1,$A1837,1)</f>
        <v>0</v>
      </c>
      <c r="G1837">
        <f>[1]!s_dq_close(G$1,$A1837,1)</f>
        <v>0</v>
      </c>
      <c r="H1837">
        <f>[1]!s_dq_close(H$1,$A1837,1)</f>
        <v>0</v>
      </c>
      <c r="I1837">
        <f>[1]!s_dq_close(I$1,$A1837,1)</f>
        <v>0</v>
      </c>
      <c r="J1837">
        <f>[1]!s_dq_close(J$1,$A1837,1)</f>
        <v>0</v>
      </c>
      <c r="K1837">
        <f>[1]!s_dq_close(K$1,$A1837,1)</f>
        <v>0</v>
      </c>
      <c r="L1837">
        <f>[1]!s_dq_close(L$1,$A1837,1)</f>
        <v>0</v>
      </c>
      <c r="M1837">
        <f>[1]!s_dq_close(M$1,$A1837,1)</f>
        <v>0</v>
      </c>
      <c r="N1837">
        <f>[1]!s_dq_close(N$1,$A1837,1)</f>
        <v>0</v>
      </c>
      <c r="O1837">
        <f>[1]!s_dq_close(O$1,$A1837,1)</f>
        <v>0</v>
      </c>
      <c r="P1837">
        <f>[1]!s_dq_close(P$1,$A1837,1)</f>
        <v>0</v>
      </c>
      <c r="Q1837">
        <f>[1]!s_dq_close(Q$1,$A1837,1)</f>
        <v>0</v>
      </c>
      <c r="R1837">
        <f>[1]!s_dq_close(R$1,$A1837,1)</f>
        <v>0</v>
      </c>
      <c r="S1837">
        <f>[1]!s_dq_close(S$1,$A1837,1)</f>
        <v>0</v>
      </c>
      <c r="T1837">
        <f>[1]!s_dq_close(T$1,$A1837,1)</f>
        <v>0</v>
      </c>
      <c r="U1837">
        <f>[1]!s_dq_close(U$1,$A1837,1)</f>
        <v>0</v>
      </c>
      <c r="V1837">
        <f>[1]!s_dq_close(V$1,$A1837,1)</f>
        <v>0</v>
      </c>
      <c r="W1837">
        <f>[1]!s_dq_close(W$1,$A1837,1)</f>
        <v>0</v>
      </c>
      <c r="X1837">
        <f>[1]!s_dq_close(X$1,$A1837,1)</f>
        <v>0</v>
      </c>
      <c r="Y1837">
        <f>[1]!s_dq_close(Y$1,$A1837,1)</f>
        <v>18590</v>
      </c>
      <c r="Z1837">
        <f>[1]!s_dq_close(Z$1,$A1837,1)</f>
        <v>19210</v>
      </c>
      <c r="AA1837">
        <f>[1]!s_dq_close(AA$1,$A1837,1)</f>
        <v>19400</v>
      </c>
      <c r="AB1837">
        <f>[1]!s_dq_close(AB$1,$A1837,1)</f>
        <v>0</v>
      </c>
      <c r="AC1837">
        <f>[1]!s_dq_close(AC$1,$A1837,1)</f>
        <v>0</v>
      </c>
      <c r="AD1837">
        <f>[1]!s_dq_close(AD$1,$A1837,1)</f>
        <v>0</v>
      </c>
      <c r="AE1837">
        <f>[1]!s_dq_close(AE$1,$A1837,1)</f>
        <v>0</v>
      </c>
      <c r="AF1837">
        <f>[1]!s_dq_close(AF$1,$A1837,1)</f>
        <v>0</v>
      </c>
      <c r="AG1837">
        <f>[1]!s_dq_close(AG$1,$A1837,1)</f>
        <v>0</v>
      </c>
      <c r="AH1837">
        <f>[1]!s_dq_close(AH$1,$A1837,1)</f>
        <v>0</v>
      </c>
      <c r="AI1837">
        <f>[1]!s_dq_close(AI$1,$A1837,1)</f>
        <v>0</v>
      </c>
      <c r="AJ1837">
        <f>[1]!s_dq_close(AJ$1,$A1837,1)</f>
        <v>0</v>
      </c>
      <c r="AK1837">
        <f>[1]!s_dq_close(AK$1,$A1837,1)</f>
        <v>0</v>
      </c>
      <c r="AL1837">
        <f>[1]!s_dq_close(AL$1,$A1837,1)</f>
        <v>0</v>
      </c>
      <c r="AM1837">
        <f>[1]!s_dq_close(AM$1,$A1837,1)</f>
        <v>0</v>
      </c>
      <c r="AN1837">
        <f>[1]!s_dq_close(AN$1,$A1837,1)</f>
        <v>0</v>
      </c>
      <c r="AO1837">
        <f>[1]!s_dq_close(AO$1,$A1837,1)</f>
        <v>0</v>
      </c>
      <c r="AP1837">
        <f>[1]!s_dq_close(AP$1,$A1837,1)</f>
        <v>0</v>
      </c>
      <c r="AQ1837">
        <f>[1]!s_dq_close(AQ$1,$A1837,1)</f>
        <v>0</v>
      </c>
    </row>
    <row r="1838" spans="1:43" x14ac:dyDescent="0.25">
      <c r="A1838" s="1">
        <v>41116</v>
      </c>
      <c r="B1838">
        <f>[1]!s_dq_close(B$1,$A1838,1)</f>
        <v>0</v>
      </c>
      <c r="C1838">
        <f>[1]!s_dq_close(C$1,$A1838,1)</f>
        <v>0</v>
      </c>
      <c r="D1838">
        <f>[1]!s_dq_close(D$1,$A1838,1)</f>
        <v>0</v>
      </c>
      <c r="E1838">
        <f>[1]!s_dq_close(E$1,$A1838,1)</f>
        <v>0</v>
      </c>
      <c r="F1838">
        <f>[1]!s_dq_close(F$1,$A1838,1)</f>
        <v>0</v>
      </c>
      <c r="G1838">
        <f>[1]!s_dq_close(G$1,$A1838,1)</f>
        <v>0</v>
      </c>
      <c r="H1838">
        <f>[1]!s_dq_close(H$1,$A1838,1)</f>
        <v>0</v>
      </c>
      <c r="I1838">
        <f>[1]!s_dq_close(I$1,$A1838,1)</f>
        <v>0</v>
      </c>
      <c r="J1838">
        <f>[1]!s_dq_close(J$1,$A1838,1)</f>
        <v>0</v>
      </c>
      <c r="K1838">
        <f>[1]!s_dq_close(K$1,$A1838,1)</f>
        <v>0</v>
      </c>
      <c r="L1838">
        <f>[1]!s_dq_close(L$1,$A1838,1)</f>
        <v>0</v>
      </c>
      <c r="M1838">
        <f>[1]!s_dq_close(M$1,$A1838,1)</f>
        <v>0</v>
      </c>
      <c r="N1838">
        <f>[1]!s_dq_close(N$1,$A1838,1)</f>
        <v>0</v>
      </c>
      <c r="O1838">
        <f>[1]!s_dq_close(O$1,$A1838,1)</f>
        <v>0</v>
      </c>
      <c r="P1838">
        <f>[1]!s_dq_close(P$1,$A1838,1)</f>
        <v>0</v>
      </c>
      <c r="Q1838">
        <f>[1]!s_dq_close(Q$1,$A1838,1)</f>
        <v>0</v>
      </c>
      <c r="R1838">
        <f>[1]!s_dq_close(R$1,$A1838,1)</f>
        <v>0</v>
      </c>
      <c r="S1838">
        <f>[1]!s_dq_close(S$1,$A1838,1)</f>
        <v>0</v>
      </c>
      <c r="T1838">
        <f>[1]!s_dq_close(T$1,$A1838,1)</f>
        <v>0</v>
      </c>
      <c r="U1838">
        <f>[1]!s_dq_close(U$1,$A1838,1)</f>
        <v>0</v>
      </c>
      <c r="V1838">
        <f>[1]!s_dq_close(V$1,$A1838,1)</f>
        <v>0</v>
      </c>
      <c r="W1838">
        <f>[1]!s_dq_close(W$1,$A1838,1)</f>
        <v>0</v>
      </c>
      <c r="X1838">
        <f>[1]!s_dq_close(X$1,$A1838,1)</f>
        <v>0</v>
      </c>
      <c r="Y1838">
        <f>[1]!s_dq_close(Y$1,$A1838,1)</f>
        <v>18550</v>
      </c>
      <c r="Z1838">
        <f>[1]!s_dq_close(Z$1,$A1838,1)</f>
        <v>19155</v>
      </c>
      <c r="AA1838">
        <f>[1]!s_dq_close(AA$1,$A1838,1)</f>
        <v>19335</v>
      </c>
      <c r="AB1838">
        <f>[1]!s_dq_close(AB$1,$A1838,1)</f>
        <v>0</v>
      </c>
      <c r="AC1838">
        <f>[1]!s_dq_close(AC$1,$A1838,1)</f>
        <v>0</v>
      </c>
      <c r="AD1838">
        <f>[1]!s_dq_close(AD$1,$A1838,1)</f>
        <v>0</v>
      </c>
      <c r="AE1838">
        <f>[1]!s_dq_close(AE$1,$A1838,1)</f>
        <v>0</v>
      </c>
      <c r="AF1838">
        <f>[1]!s_dq_close(AF$1,$A1838,1)</f>
        <v>0</v>
      </c>
      <c r="AG1838">
        <f>[1]!s_dq_close(AG$1,$A1838,1)</f>
        <v>0</v>
      </c>
      <c r="AH1838">
        <f>[1]!s_dq_close(AH$1,$A1838,1)</f>
        <v>0</v>
      </c>
      <c r="AI1838">
        <f>[1]!s_dq_close(AI$1,$A1838,1)</f>
        <v>0</v>
      </c>
      <c r="AJ1838">
        <f>[1]!s_dq_close(AJ$1,$A1838,1)</f>
        <v>0</v>
      </c>
      <c r="AK1838">
        <f>[1]!s_dq_close(AK$1,$A1838,1)</f>
        <v>0</v>
      </c>
      <c r="AL1838">
        <f>[1]!s_dq_close(AL$1,$A1838,1)</f>
        <v>0</v>
      </c>
      <c r="AM1838">
        <f>[1]!s_dq_close(AM$1,$A1838,1)</f>
        <v>0</v>
      </c>
      <c r="AN1838">
        <f>[1]!s_dq_close(AN$1,$A1838,1)</f>
        <v>0</v>
      </c>
      <c r="AO1838">
        <f>[1]!s_dq_close(AO$1,$A1838,1)</f>
        <v>0</v>
      </c>
      <c r="AP1838">
        <f>[1]!s_dq_close(AP$1,$A1838,1)</f>
        <v>0</v>
      </c>
      <c r="AQ1838">
        <f>[1]!s_dq_close(AQ$1,$A1838,1)</f>
        <v>0</v>
      </c>
    </row>
    <row r="1839" spans="1:43" x14ac:dyDescent="0.25">
      <c r="A1839" s="1">
        <v>41117</v>
      </c>
      <c r="B1839">
        <f>[1]!s_dq_close(B$1,$A1839,1)</f>
        <v>0</v>
      </c>
      <c r="C1839">
        <f>[1]!s_dq_close(C$1,$A1839,1)</f>
        <v>0</v>
      </c>
      <c r="D1839">
        <f>[1]!s_dq_close(D$1,$A1839,1)</f>
        <v>0</v>
      </c>
      <c r="E1839">
        <f>[1]!s_dq_close(E$1,$A1839,1)</f>
        <v>0</v>
      </c>
      <c r="F1839">
        <f>[1]!s_dq_close(F$1,$A1839,1)</f>
        <v>0</v>
      </c>
      <c r="G1839">
        <f>[1]!s_dq_close(G$1,$A1839,1)</f>
        <v>0</v>
      </c>
      <c r="H1839">
        <f>[1]!s_dq_close(H$1,$A1839,1)</f>
        <v>0</v>
      </c>
      <c r="I1839">
        <f>[1]!s_dq_close(I$1,$A1839,1)</f>
        <v>0</v>
      </c>
      <c r="J1839">
        <f>[1]!s_dq_close(J$1,$A1839,1)</f>
        <v>0</v>
      </c>
      <c r="K1839">
        <f>[1]!s_dq_close(K$1,$A1839,1)</f>
        <v>0</v>
      </c>
      <c r="L1839">
        <f>[1]!s_dq_close(L$1,$A1839,1)</f>
        <v>0</v>
      </c>
      <c r="M1839">
        <f>[1]!s_dq_close(M$1,$A1839,1)</f>
        <v>0</v>
      </c>
      <c r="N1839">
        <f>[1]!s_dq_close(N$1,$A1839,1)</f>
        <v>0</v>
      </c>
      <c r="O1839">
        <f>[1]!s_dq_close(O$1,$A1839,1)</f>
        <v>0</v>
      </c>
      <c r="P1839">
        <f>[1]!s_dq_close(P$1,$A1839,1)</f>
        <v>0</v>
      </c>
      <c r="Q1839">
        <f>[1]!s_dq_close(Q$1,$A1839,1)</f>
        <v>0</v>
      </c>
      <c r="R1839">
        <f>[1]!s_dq_close(R$1,$A1839,1)</f>
        <v>0</v>
      </c>
      <c r="S1839">
        <f>[1]!s_dq_close(S$1,$A1839,1)</f>
        <v>0</v>
      </c>
      <c r="T1839">
        <f>[1]!s_dq_close(T$1,$A1839,1)</f>
        <v>0</v>
      </c>
      <c r="U1839">
        <f>[1]!s_dq_close(U$1,$A1839,1)</f>
        <v>0</v>
      </c>
      <c r="V1839">
        <f>[1]!s_dq_close(V$1,$A1839,1)</f>
        <v>0</v>
      </c>
      <c r="W1839">
        <f>[1]!s_dq_close(W$1,$A1839,1)</f>
        <v>0</v>
      </c>
      <c r="X1839">
        <f>[1]!s_dq_close(X$1,$A1839,1)</f>
        <v>0</v>
      </c>
      <c r="Y1839">
        <f>[1]!s_dq_close(Y$1,$A1839,1)</f>
        <v>18545</v>
      </c>
      <c r="Z1839">
        <f>[1]!s_dq_close(Z$1,$A1839,1)</f>
        <v>19165</v>
      </c>
      <c r="AA1839">
        <f>[1]!s_dq_close(AA$1,$A1839,1)</f>
        <v>19350</v>
      </c>
      <c r="AB1839">
        <f>[1]!s_dq_close(AB$1,$A1839,1)</f>
        <v>0</v>
      </c>
      <c r="AC1839">
        <f>[1]!s_dq_close(AC$1,$A1839,1)</f>
        <v>0</v>
      </c>
      <c r="AD1839">
        <f>[1]!s_dq_close(AD$1,$A1839,1)</f>
        <v>0</v>
      </c>
      <c r="AE1839">
        <f>[1]!s_dq_close(AE$1,$A1839,1)</f>
        <v>0</v>
      </c>
      <c r="AF1839">
        <f>[1]!s_dq_close(AF$1,$A1839,1)</f>
        <v>0</v>
      </c>
      <c r="AG1839">
        <f>[1]!s_dq_close(AG$1,$A1839,1)</f>
        <v>0</v>
      </c>
      <c r="AH1839">
        <f>[1]!s_dq_close(AH$1,$A1839,1)</f>
        <v>0</v>
      </c>
      <c r="AI1839">
        <f>[1]!s_dq_close(AI$1,$A1839,1)</f>
        <v>0</v>
      </c>
      <c r="AJ1839">
        <f>[1]!s_dq_close(AJ$1,$A1839,1)</f>
        <v>0</v>
      </c>
      <c r="AK1839">
        <f>[1]!s_dq_close(AK$1,$A1839,1)</f>
        <v>0</v>
      </c>
      <c r="AL1839">
        <f>[1]!s_dq_close(AL$1,$A1839,1)</f>
        <v>0</v>
      </c>
      <c r="AM1839">
        <f>[1]!s_dq_close(AM$1,$A1839,1)</f>
        <v>0</v>
      </c>
      <c r="AN1839">
        <f>[1]!s_dq_close(AN$1,$A1839,1)</f>
        <v>0</v>
      </c>
      <c r="AO1839">
        <f>[1]!s_dq_close(AO$1,$A1839,1)</f>
        <v>0</v>
      </c>
      <c r="AP1839">
        <f>[1]!s_dq_close(AP$1,$A1839,1)</f>
        <v>0</v>
      </c>
      <c r="AQ1839">
        <f>[1]!s_dq_close(AQ$1,$A1839,1)</f>
        <v>0</v>
      </c>
    </row>
    <row r="1840" spans="1:43" x14ac:dyDescent="0.25">
      <c r="A1840" s="1">
        <v>41120</v>
      </c>
      <c r="B1840">
        <f>[1]!s_dq_close(B$1,$A1840,1)</f>
        <v>0</v>
      </c>
      <c r="C1840">
        <f>[1]!s_dq_close(C$1,$A1840,1)</f>
        <v>0</v>
      </c>
      <c r="D1840">
        <f>[1]!s_dq_close(D$1,$A1840,1)</f>
        <v>0</v>
      </c>
      <c r="E1840">
        <f>[1]!s_dq_close(E$1,$A1840,1)</f>
        <v>0</v>
      </c>
      <c r="F1840">
        <f>[1]!s_dq_close(F$1,$A1840,1)</f>
        <v>0</v>
      </c>
      <c r="G1840">
        <f>[1]!s_dq_close(G$1,$A1840,1)</f>
        <v>0</v>
      </c>
      <c r="H1840">
        <f>[1]!s_dq_close(H$1,$A1840,1)</f>
        <v>0</v>
      </c>
      <c r="I1840">
        <f>[1]!s_dq_close(I$1,$A1840,1)</f>
        <v>0</v>
      </c>
      <c r="J1840">
        <f>[1]!s_dq_close(J$1,$A1840,1)</f>
        <v>0</v>
      </c>
      <c r="K1840">
        <f>[1]!s_dq_close(K$1,$A1840,1)</f>
        <v>0</v>
      </c>
      <c r="L1840">
        <f>[1]!s_dq_close(L$1,$A1840,1)</f>
        <v>0</v>
      </c>
      <c r="M1840">
        <f>[1]!s_dq_close(M$1,$A1840,1)</f>
        <v>0</v>
      </c>
      <c r="N1840">
        <f>[1]!s_dq_close(N$1,$A1840,1)</f>
        <v>0</v>
      </c>
      <c r="O1840">
        <f>[1]!s_dq_close(O$1,$A1840,1)</f>
        <v>0</v>
      </c>
      <c r="P1840">
        <f>[1]!s_dq_close(P$1,$A1840,1)</f>
        <v>0</v>
      </c>
      <c r="Q1840">
        <f>[1]!s_dq_close(Q$1,$A1840,1)</f>
        <v>0</v>
      </c>
      <c r="R1840">
        <f>[1]!s_dq_close(R$1,$A1840,1)</f>
        <v>0</v>
      </c>
      <c r="S1840">
        <f>[1]!s_dq_close(S$1,$A1840,1)</f>
        <v>0</v>
      </c>
      <c r="T1840">
        <f>[1]!s_dq_close(T$1,$A1840,1)</f>
        <v>0</v>
      </c>
      <c r="U1840">
        <f>[1]!s_dq_close(U$1,$A1840,1)</f>
        <v>0</v>
      </c>
      <c r="V1840">
        <f>[1]!s_dq_close(V$1,$A1840,1)</f>
        <v>0</v>
      </c>
      <c r="W1840">
        <f>[1]!s_dq_close(W$1,$A1840,1)</f>
        <v>0</v>
      </c>
      <c r="X1840">
        <f>[1]!s_dq_close(X$1,$A1840,1)</f>
        <v>0</v>
      </c>
      <c r="Y1840">
        <f>[1]!s_dq_close(Y$1,$A1840,1)</f>
        <v>18255</v>
      </c>
      <c r="Z1840">
        <f>[1]!s_dq_close(Z$1,$A1840,1)</f>
        <v>18865</v>
      </c>
      <c r="AA1840">
        <f>[1]!s_dq_close(AA$1,$A1840,1)</f>
        <v>19070</v>
      </c>
      <c r="AB1840">
        <f>[1]!s_dq_close(AB$1,$A1840,1)</f>
        <v>0</v>
      </c>
      <c r="AC1840">
        <f>[1]!s_dq_close(AC$1,$A1840,1)</f>
        <v>0</v>
      </c>
      <c r="AD1840">
        <f>[1]!s_dq_close(AD$1,$A1840,1)</f>
        <v>0</v>
      </c>
      <c r="AE1840">
        <f>[1]!s_dq_close(AE$1,$A1840,1)</f>
        <v>0</v>
      </c>
      <c r="AF1840">
        <f>[1]!s_dq_close(AF$1,$A1840,1)</f>
        <v>0</v>
      </c>
      <c r="AG1840">
        <f>[1]!s_dq_close(AG$1,$A1840,1)</f>
        <v>0</v>
      </c>
      <c r="AH1840">
        <f>[1]!s_dq_close(AH$1,$A1840,1)</f>
        <v>0</v>
      </c>
      <c r="AI1840">
        <f>[1]!s_dq_close(AI$1,$A1840,1)</f>
        <v>0</v>
      </c>
      <c r="AJ1840">
        <f>[1]!s_dq_close(AJ$1,$A1840,1)</f>
        <v>0</v>
      </c>
      <c r="AK1840">
        <f>[1]!s_dq_close(AK$1,$A1840,1)</f>
        <v>0</v>
      </c>
      <c r="AL1840">
        <f>[1]!s_dq_close(AL$1,$A1840,1)</f>
        <v>0</v>
      </c>
      <c r="AM1840">
        <f>[1]!s_dq_close(AM$1,$A1840,1)</f>
        <v>0</v>
      </c>
      <c r="AN1840">
        <f>[1]!s_dq_close(AN$1,$A1840,1)</f>
        <v>0</v>
      </c>
      <c r="AO1840">
        <f>[1]!s_dq_close(AO$1,$A1840,1)</f>
        <v>0</v>
      </c>
      <c r="AP1840">
        <f>[1]!s_dq_close(AP$1,$A1840,1)</f>
        <v>0</v>
      </c>
      <c r="AQ1840">
        <f>[1]!s_dq_close(AQ$1,$A1840,1)</f>
        <v>0</v>
      </c>
    </row>
    <row r="1841" spans="1:43" x14ac:dyDescent="0.25">
      <c r="A1841" s="1">
        <v>41121</v>
      </c>
      <c r="B1841">
        <f>[1]!s_dq_close(B$1,$A1841,1)</f>
        <v>0</v>
      </c>
      <c r="C1841">
        <f>[1]!s_dq_close(C$1,$A1841,1)</f>
        <v>0</v>
      </c>
      <c r="D1841">
        <f>[1]!s_dq_close(D$1,$A1841,1)</f>
        <v>0</v>
      </c>
      <c r="E1841">
        <f>[1]!s_dq_close(E$1,$A1841,1)</f>
        <v>0</v>
      </c>
      <c r="F1841">
        <f>[1]!s_dq_close(F$1,$A1841,1)</f>
        <v>0</v>
      </c>
      <c r="G1841">
        <f>[1]!s_dq_close(G$1,$A1841,1)</f>
        <v>0</v>
      </c>
      <c r="H1841">
        <f>[1]!s_dq_close(H$1,$A1841,1)</f>
        <v>0</v>
      </c>
      <c r="I1841">
        <f>[1]!s_dq_close(I$1,$A1841,1)</f>
        <v>0</v>
      </c>
      <c r="J1841">
        <f>[1]!s_dq_close(J$1,$A1841,1)</f>
        <v>0</v>
      </c>
      <c r="K1841">
        <f>[1]!s_dq_close(K$1,$A1841,1)</f>
        <v>0</v>
      </c>
      <c r="L1841">
        <f>[1]!s_dq_close(L$1,$A1841,1)</f>
        <v>0</v>
      </c>
      <c r="M1841">
        <f>[1]!s_dq_close(M$1,$A1841,1)</f>
        <v>0</v>
      </c>
      <c r="N1841">
        <f>[1]!s_dq_close(N$1,$A1841,1)</f>
        <v>0</v>
      </c>
      <c r="O1841">
        <f>[1]!s_dq_close(O$1,$A1841,1)</f>
        <v>0</v>
      </c>
      <c r="P1841">
        <f>[1]!s_dq_close(P$1,$A1841,1)</f>
        <v>0</v>
      </c>
      <c r="Q1841">
        <f>[1]!s_dq_close(Q$1,$A1841,1)</f>
        <v>0</v>
      </c>
      <c r="R1841">
        <f>[1]!s_dq_close(R$1,$A1841,1)</f>
        <v>0</v>
      </c>
      <c r="S1841">
        <f>[1]!s_dq_close(S$1,$A1841,1)</f>
        <v>0</v>
      </c>
      <c r="T1841">
        <f>[1]!s_dq_close(T$1,$A1841,1)</f>
        <v>0</v>
      </c>
      <c r="U1841">
        <f>[1]!s_dq_close(U$1,$A1841,1)</f>
        <v>0</v>
      </c>
      <c r="V1841">
        <f>[1]!s_dq_close(V$1,$A1841,1)</f>
        <v>0</v>
      </c>
      <c r="W1841">
        <f>[1]!s_dq_close(W$1,$A1841,1)</f>
        <v>0</v>
      </c>
      <c r="X1841">
        <f>[1]!s_dq_close(X$1,$A1841,1)</f>
        <v>0</v>
      </c>
      <c r="Y1841">
        <f>[1]!s_dq_close(Y$1,$A1841,1)</f>
        <v>18370</v>
      </c>
      <c r="Z1841">
        <f>[1]!s_dq_close(Z$1,$A1841,1)</f>
        <v>19000</v>
      </c>
      <c r="AA1841">
        <f>[1]!s_dq_close(AA$1,$A1841,1)</f>
        <v>19135</v>
      </c>
      <c r="AB1841">
        <f>[1]!s_dq_close(AB$1,$A1841,1)</f>
        <v>0</v>
      </c>
      <c r="AC1841">
        <f>[1]!s_dq_close(AC$1,$A1841,1)</f>
        <v>0</v>
      </c>
      <c r="AD1841">
        <f>[1]!s_dq_close(AD$1,$A1841,1)</f>
        <v>0</v>
      </c>
      <c r="AE1841">
        <f>[1]!s_dq_close(AE$1,$A1841,1)</f>
        <v>0</v>
      </c>
      <c r="AF1841">
        <f>[1]!s_dq_close(AF$1,$A1841,1)</f>
        <v>0</v>
      </c>
      <c r="AG1841">
        <f>[1]!s_dq_close(AG$1,$A1841,1)</f>
        <v>0</v>
      </c>
      <c r="AH1841">
        <f>[1]!s_dq_close(AH$1,$A1841,1)</f>
        <v>0</v>
      </c>
      <c r="AI1841">
        <f>[1]!s_dq_close(AI$1,$A1841,1)</f>
        <v>0</v>
      </c>
      <c r="AJ1841">
        <f>[1]!s_dq_close(AJ$1,$A1841,1)</f>
        <v>0</v>
      </c>
      <c r="AK1841">
        <f>[1]!s_dq_close(AK$1,$A1841,1)</f>
        <v>0</v>
      </c>
      <c r="AL1841">
        <f>[1]!s_dq_close(AL$1,$A1841,1)</f>
        <v>0</v>
      </c>
      <c r="AM1841">
        <f>[1]!s_dq_close(AM$1,$A1841,1)</f>
        <v>0</v>
      </c>
      <c r="AN1841">
        <f>[1]!s_dq_close(AN$1,$A1841,1)</f>
        <v>0</v>
      </c>
      <c r="AO1841">
        <f>[1]!s_dq_close(AO$1,$A1841,1)</f>
        <v>0</v>
      </c>
      <c r="AP1841">
        <f>[1]!s_dq_close(AP$1,$A1841,1)</f>
        <v>0</v>
      </c>
      <c r="AQ1841">
        <f>[1]!s_dq_close(AQ$1,$A1841,1)</f>
        <v>0</v>
      </c>
    </row>
    <row r="1842" spans="1:43" x14ac:dyDescent="0.25">
      <c r="A1842" s="1">
        <v>41122</v>
      </c>
      <c r="B1842">
        <f>[1]!s_dq_close(B$1,$A1842,1)</f>
        <v>0</v>
      </c>
      <c r="C1842">
        <f>[1]!s_dq_close(C$1,$A1842,1)</f>
        <v>0</v>
      </c>
      <c r="D1842">
        <f>[1]!s_dq_close(D$1,$A1842,1)</f>
        <v>0</v>
      </c>
      <c r="E1842">
        <f>[1]!s_dq_close(E$1,$A1842,1)</f>
        <v>0</v>
      </c>
      <c r="F1842">
        <f>[1]!s_dq_close(F$1,$A1842,1)</f>
        <v>0</v>
      </c>
      <c r="G1842">
        <f>[1]!s_dq_close(G$1,$A1842,1)</f>
        <v>0</v>
      </c>
      <c r="H1842">
        <f>[1]!s_dq_close(H$1,$A1842,1)</f>
        <v>0</v>
      </c>
      <c r="I1842">
        <f>[1]!s_dq_close(I$1,$A1842,1)</f>
        <v>0</v>
      </c>
      <c r="J1842">
        <f>[1]!s_dq_close(J$1,$A1842,1)</f>
        <v>0</v>
      </c>
      <c r="K1842">
        <f>[1]!s_dq_close(K$1,$A1842,1)</f>
        <v>0</v>
      </c>
      <c r="L1842">
        <f>[1]!s_dq_close(L$1,$A1842,1)</f>
        <v>0</v>
      </c>
      <c r="M1842">
        <f>[1]!s_dq_close(M$1,$A1842,1)</f>
        <v>0</v>
      </c>
      <c r="N1842">
        <f>[1]!s_dq_close(N$1,$A1842,1)</f>
        <v>0</v>
      </c>
      <c r="O1842">
        <f>[1]!s_dq_close(O$1,$A1842,1)</f>
        <v>0</v>
      </c>
      <c r="P1842">
        <f>[1]!s_dq_close(P$1,$A1842,1)</f>
        <v>0</v>
      </c>
      <c r="Q1842">
        <f>[1]!s_dq_close(Q$1,$A1842,1)</f>
        <v>0</v>
      </c>
      <c r="R1842">
        <f>[1]!s_dq_close(R$1,$A1842,1)</f>
        <v>0</v>
      </c>
      <c r="S1842">
        <f>[1]!s_dq_close(S$1,$A1842,1)</f>
        <v>0</v>
      </c>
      <c r="T1842">
        <f>[1]!s_dq_close(T$1,$A1842,1)</f>
        <v>0</v>
      </c>
      <c r="U1842">
        <f>[1]!s_dq_close(U$1,$A1842,1)</f>
        <v>0</v>
      </c>
      <c r="V1842">
        <f>[1]!s_dq_close(V$1,$A1842,1)</f>
        <v>0</v>
      </c>
      <c r="W1842">
        <f>[1]!s_dq_close(W$1,$A1842,1)</f>
        <v>0</v>
      </c>
      <c r="X1842">
        <f>[1]!s_dq_close(X$1,$A1842,1)</f>
        <v>0</v>
      </c>
      <c r="Y1842">
        <f>[1]!s_dq_close(Y$1,$A1842,1)</f>
        <v>18330</v>
      </c>
      <c r="Z1842">
        <f>[1]!s_dq_close(Z$1,$A1842,1)</f>
        <v>19020</v>
      </c>
      <c r="AA1842">
        <f>[1]!s_dq_close(AA$1,$A1842,1)</f>
        <v>19170</v>
      </c>
      <c r="AB1842">
        <f>[1]!s_dq_close(AB$1,$A1842,1)</f>
        <v>0</v>
      </c>
      <c r="AC1842">
        <f>[1]!s_dq_close(AC$1,$A1842,1)</f>
        <v>0</v>
      </c>
      <c r="AD1842">
        <f>[1]!s_dq_close(AD$1,$A1842,1)</f>
        <v>0</v>
      </c>
      <c r="AE1842">
        <f>[1]!s_dq_close(AE$1,$A1842,1)</f>
        <v>0</v>
      </c>
      <c r="AF1842">
        <f>[1]!s_dq_close(AF$1,$A1842,1)</f>
        <v>0</v>
      </c>
      <c r="AG1842">
        <f>[1]!s_dq_close(AG$1,$A1842,1)</f>
        <v>0</v>
      </c>
      <c r="AH1842">
        <f>[1]!s_dq_close(AH$1,$A1842,1)</f>
        <v>0</v>
      </c>
      <c r="AI1842">
        <f>[1]!s_dq_close(AI$1,$A1842,1)</f>
        <v>0</v>
      </c>
      <c r="AJ1842">
        <f>[1]!s_dq_close(AJ$1,$A1842,1)</f>
        <v>0</v>
      </c>
      <c r="AK1842">
        <f>[1]!s_dq_close(AK$1,$A1842,1)</f>
        <v>0</v>
      </c>
      <c r="AL1842">
        <f>[1]!s_dq_close(AL$1,$A1842,1)</f>
        <v>0</v>
      </c>
      <c r="AM1842">
        <f>[1]!s_dq_close(AM$1,$A1842,1)</f>
        <v>0</v>
      </c>
      <c r="AN1842">
        <f>[1]!s_dq_close(AN$1,$A1842,1)</f>
        <v>0</v>
      </c>
      <c r="AO1842">
        <f>[1]!s_dq_close(AO$1,$A1842,1)</f>
        <v>0</v>
      </c>
      <c r="AP1842">
        <f>[1]!s_dq_close(AP$1,$A1842,1)</f>
        <v>0</v>
      </c>
      <c r="AQ1842">
        <f>[1]!s_dq_close(AQ$1,$A1842,1)</f>
        <v>0</v>
      </c>
    </row>
    <row r="1843" spans="1:43" x14ac:dyDescent="0.25">
      <c r="A1843" s="1">
        <v>41123</v>
      </c>
      <c r="B1843">
        <f>[1]!s_dq_close(B$1,$A1843,1)</f>
        <v>0</v>
      </c>
      <c r="C1843">
        <f>[1]!s_dq_close(C$1,$A1843,1)</f>
        <v>0</v>
      </c>
      <c r="D1843">
        <f>[1]!s_dq_close(D$1,$A1843,1)</f>
        <v>0</v>
      </c>
      <c r="E1843">
        <f>[1]!s_dq_close(E$1,$A1843,1)</f>
        <v>0</v>
      </c>
      <c r="F1843">
        <f>[1]!s_dq_close(F$1,$A1843,1)</f>
        <v>0</v>
      </c>
      <c r="G1843">
        <f>[1]!s_dq_close(G$1,$A1843,1)</f>
        <v>0</v>
      </c>
      <c r="H1843">
        <f>[1]!s_dq_close(H$1,$A1843,1)</f>
        <v>0</v>
      </c>
      <c r="I1843">
        <f>[1]!s_dq_close(I$1,$A1843,1)</f>
        <v>0</v>
      </c>
      <c r="J1843">
        <f>[1]!s_dq_close(J$1,$A1843,1)</f>
        <v>0</v>
      </c>
      <c r="K1843">
        <f>[1]!s_dq_close(K$1,$A1843,1)</f>
        <v>0</v>
      </c>
      <c r="L1843">
        <f>[1]!s_dq_close(L$1,$A1843,1)</f>
        <v>0</v>
      </c>
      <c r="M1843">
        <f>[1]!s_dq_close(M$1,$A1843,1)</f>
        <v>0</v>
      </c>
      <c r="N1843">
        <f>[1]!s_dq_close(N$1,$A1843,1)</f>
        <v>0</v>
      </c>
      <c r="O1843">
        <f>[1]!s_dq_close(O$1,$A1843,1)</f>
        <v>0</v>
      </c>
      <c r="P1843">
        <f>[1]!s_dq_close(P$1,$A1843,1)</f>
        <v>0</v>
      </c>
      <c r="Q1843">
        <f>[1]!s_dq_close(Q$1,$A1843,1)</f>
        <v>0</v>
      </c>
      <c r="R1843">
        <f>[1]!s_dq_close(R$1,$A1843,1)</f>
        <v>0</v>
      </c>
      <c r="S1843">
        <f>[1]!s_dq_close(S$1,$A1843,1)</f>
        <v>0</v>
      </c>
      <c r="T1843">
        <f>[1]!s_dq_close(T$1,$A1843,1)</f>
        <v>0</v>
      </c>
      <c r="U1843">
        <f>[1]!s_dq_close(U$1,$A1843,1)</f>
        <v>0</v>
      </c>
      <c r="V1843">
        <f>[1]!s_dq_close(V$1,$A1843,1)</f>
        <v>0</v>
      </c>
      <c r="W1843">
        <f>[1]!s_dq_close(W$1,$A1843,1)</f>
        <v>0</v>
      </c>
      <c r="X1843">
        <f>[1]!s_dq_close(X$1,$A1843,1)</f>
        <v>0</v>
      </c>
      <c r="Y1843">
        <f>[1]!s_dq_close(Y$1,$A1843,1)</f>
        <v>18305</v>
      </c>
      <c r="Z1843">
        <f>[1]!s_dq_close(Z$1,$A1843,1)</f>
        <v>18990</v>
      </c>
      <c r="AA1843">
        <f>[1]!s_dq_close(AA$1,$A1843,1)</f>
        <v>19135</v>
      </c>
      <c r="AB1843">
        <f>[1]!s_dq_close(AB$1,$A1843,1)</f>
        <v>0</v>
      </c>
      <c r="AC1843">
        <f>[1]!s_dq_close(AC$1,$A1843,1)</f>
        <v>0</v>
      </c>
      <c r="AD1843">
        <f>[1]!s_dq_close(AD$1,$A1843,1)</f>
        <v>0</v>
      </c>
      <c r="AE1843">
        <f>[1]!s_dq_close(AE$1,$A1843,1)</f>
        <v>0</v>
      </c>
      <c r="AF1843">
        <f>[1]!s_dq_close(AF$1,$A1843,1)</f>
        <v>0</v>
      </c>
      <c r="AG1843">
        <f>[1]!s_dq_close(AG$1,$A1843,1)</f>
        <v>0</v>
      </c>
      <c r="AH1843">
        <f>[1]!s_dq_close(AH$1,$A1843,1)</f>
        <v>0</v>
      </c>
      <c r="AI1843">
        <f>[1]!s_dq_close(AI$1,$A1843,1)</f>
        <v>0</v>
      </c>
      <c r="AJ1843">
        <f>[1]!s_dq_close(AJ$1,$A1843,1)</f>
        <v>0</v>
      </c>
      <c r="AK1843">
        <f>[1]!s_dq_close(AK$1,$A1843,1)</f>
        <v>0</v>
      </c>
      <c r="AL1843">
        <f>[1]!s_dq_close(AL$1,$A1843,1)</f>
        <v>0</v>
      </c>
      <c r="AM1843">
        <f>[1]!s_dq_close(AM$1,$A1843,1)</f>
        <v>0</v>
      </c>
      <c r="AN1843">
        <f>[1]!s_dq_close(AN$1,$A1843,1)</f>
        <v>0</v>
      </c>
      <c r="AO1843">
        <f>[1]!s_dq_close(AO$1,$A1843,1)</f>
        <v>0</v>
      </c>
      <c r="AP1843">
        <f>[1]!s_dq_close(AP$1,$A1843,1)</f>
        <v>0</v>
      </c>
      <c r="AQ1843">
        <f>[1]!s_dq_close(AQ$1,$A1843,1)</f>
        <v>0</v>
      </c>
    </row>
    <row r="1844" spans="1:43" x14ac:dyDescent="0.25">
      <c r="A1844" s="1">
        <v>41124</v>
      </c>
      <c r="B1844">
        <f>[1]!s_dq_close(B$1,$A1844,1)</f>
        <v>0</v>
      </c>
      <c r="C1844">
        <f>[1]!s_dq_close(C$1,$A1844,1)</f>
        <v>0</v>
      </c>
      <c r="D1844">
        <f>[1]!s_dq_close(D$1,$A1844,1)</f>
        <v>0</v>
      </c>
      <c r="E1844">
        <f>[1]!s_dq_close(E$1,$A1844,1)</f>
        <v>0</v>
      </c>
      <c r="F1844">
        <f>[1]!s_dq_close(F$1,$A1844,1)</f>
        <v>0</v>
      </c>
      <c r="G1844">
        <f>[1]!s_dq_close(G$1,$A1844,1)</f>
        <v>0</v>
      </c>
      <c r="H1844">
        <f>[1]!s_dq_close(H$1,$A1844,1)</f>
        <v>0</v>
      </c>
      <c r="I1844">
        <f>[1]!s_dq_close(I$1,$A1844,1)</f>
        <v>0</v>
      </c>
      <c r="J1844">
        <f>[1]!s_dq_close(J$1,$A1844,1)</f>
        <v>0</v>
      </c>
      <c r="K1844">
        <f>[1]!s_dq_close(K$1,$A1844,1)</f>
        <v>0</v>
      </c>
      <c r="L1844">
        <f>[1]!s_dq_close(L$1,$A1844,1)</f>
        <v>0</v>
      </c>
      <c r="M1844">
        <f>[1]!s_dq_close(M$1,$A1844,1)</f>
        <v>0</v>
      </c>
      <c r="N1844">
        <f>[1]!s_dq_close(N$1,$A1844,1)</f>
        <v>0</v>
      </c>
      <c r="O1844">
        <f>[1]!s_dq_close(O$1,$A1844,1)</f>
        <v>0</v>
      </c>
      <c r="P1844">
        <f>[1]!s_dq_close(P$1,$A1844,1)</f>
        <v>0</v>
      </c>
      <c r="Q1844">
        <f>[1]!s_dq_close(Q$1,$A1844,1)</f>
        <v>0</v>
      </c>
      <c r="R1844">
        <f>[1]!s_dq_close(R$1,$A1844,1)</f>
        <v>0</v>
      </c>
      <c r="S1844">
        <f>[1]!s_dq_close(S$1,$A1844,1)</f>
        <v>0</v>
      </c>
      <c r="T1844">
        <f>[1]!s_dq_close(T$1,$A1844,1)</f>
        <v>0</v>
      </c>
      <c r="U1844">
        <f>[1]!s_dq_close(U$1,$A1844,1)</f>
        <v>0</v>
      </c>
      <c r="V1844">
        <f>[1]!s_dq_close(V$1,$A1844,1)</f>
        <v>0</v>
      </c>
      <c r="W1844">
        <f>[1]!s_dq_close(W$1,$A1844,1)</f>
        <v>0</v>
      </c>
      <c r="X1844">
        <f>[1]!s_dq_close(X$1,$A1844,1)</f>
        <v>0</v>
      </c>
      <c r="Y1844">
        <f>[1]!s_dq_close(Y$1,$A1844,1)</f>
        <v>18250</v>
      </c>
      <c r="Z1844">
        <f>[1]!s_dq_close(Z$1,$A1844,1)</f>
        <v>18900</v>
      </c>
      <c r="AA1844">
        <f>[1]!s_dq_close(AA$1,$A1844,1)</f>
        <v>19090</v>
      </c>
      <c r="AB1844">
        <f>[1]!s_dq_close(AB$1,$A1844,1)</f>
        <v>0</v>
      </c>
      <c r="AC1844">
        <f>[1]!s_dq_close(AC$1,$A1844,1)</f>
        <v>0</v>
      </c>
      <c r="AD1844">
        <f>[1]!s_dq_close(AD$1,$A1844,1)</f>
        <v>0</v>
      </c>
      <c r="AE1844">
        <f>[1]!s_dq_close(AE$1,$A1844,1)</f>
        <v>0</v>
      </c>
      <c r="AF1844">
        <f>[1]!s_dq_close(AF$1,$A1844,1)</f>
        <v>0</v>
      </c>
      <c r="AG1844">
        <f>[1]!s_dq_close(AG$1,$A1844,1)</f>
        <v>0</v>
      </c>
      <c r="AH1844">
        <f>[1]!s_dq_close(AH$1,$A1844,1)</f>
        <v>0</v>
      </c>
      <c r="AI1844">
        <f>[1]!s_dq_close(AI$1,$A1844,1)</f>
        <v>0</v>
      </c>
      <c r="AJ1844">
        <f>[1]!s_dq_close(AJ$1,$A1844,1)</f>
        <v>0</v>
      </c>
      <c r="AK1844">
        <f>[1]!s_dq_close(AK$1,$A1844,1)</f>
        <v>0</v>
      </c>
      <c r="AL1844">
        <f>[1]!s_dq_close(AL$1,$A1844,1)</f>
        <v>0</v>
      </c>
      <c r="AM1844">
        <f>[1]!s_dq_close(AM$1,$A1844,1)</f>
        <v>0</v>
      </c>
      <c r="AN1844">
        <f>[1]!s_dq_close(AN$1,$A1844,1)</f>
        <v>0</v>
      </c>
      <c r="AO1844">
        <f>[1]!s_dq_close(AO$1,$A1844,1)</f>
        <v>0</v>
      </c>
      <c r="AP1844">
        <f>[1]!s_dq_close(AP$1,$A1844,1)</f>
        <v>0</v>
      </c>
      <c r="AQ1844">
        <f>[1]!s_dq_close(AQ$1,$A1844,1)</f>
        <v>0</v>
      </c>
    </row>
    <row r="1845" spans="1:43" x14ac:dyDescent="0.25">
      <c r="A1845" s="1">
        <v>41127</v>
      </c>
      <c r="B1845">
        <f>[1]!s_dq_close(B$1,$A1845,1)</f>
        <v>0</v>
      </c>
      <c r="C1845">
        <f>[1]!s_dq_close(C$1,$A1845,1)</f>
        <v>0</v>
      </c>
      <c r="D1845">
        <f>[1]!s_dq_close(D$1,$A1845,1)</f>
        <v>0</v>
      </c>
      <c r="E1845">
        <f>[1]!s_dq_close(E$1,$A1845,1)</f>
        <v>0</v>
      </c>
      <c r="F1845">
        <f>[1]!s_dq_close(F$1,$A1845,1)</f>
        <v>0</v>
      </c>
      <c r="G1845">
        <f>[1]!s_dq_close(G$1,$A1845,1)</f>
        <v>0</v>
      </c>
      <c r="H1845">
        <f>[1]!s_dq_close(H$1,$A1845,1)</f>
        <v>0</v>
      </c>
      <c r="I1845">
        <f>[1]!s_dq_close(I$1,$A1845,1)</f>
        <v>0</v>
      </c>
      <c r="J1845">
        <f>[1]!s_dq_close(J$1,$A1845,1)</f>
        <v>0</v>
      </c>
      <c r="K1845">
        <f>[1]!s_dq_close(K$1,$A1845,1)</f>
        <v>0</v>
      </c>
      <c r="L1845">
        <f>[1]!s_dq_close(L$1,$A1845,1)</f>
        <v>0</v>
      </c>
      <c r="M1845">
        <f>[1]!s_dq_close(M$1,$A1845,1)</f>
        <v>0</v>
      </c>
      <c r="N1845">
        <f>[1]!s_dq_close(N$1,$A1845,1)</f>
        <v>0</v>
      </c>
      <c r="O1845">
        <f>[1]!s_dq_close(O$1,$A1845,1)</f>
        <v>0</v>
      </c>
      <c r="P1845">
        <f>[1]!s_dq_close(P$1,$A1845,1)</f>
        <v>0</v>
      </c>
      <c r="Q1845">
        <f>[1]!s_dq_close(Q$1,$A1845,1)</f>
        <v>0</v>
      </c>
      <c r="R1845">
        <f>[1]!s_dq_close(R$1,$A1845,1)</f>
        <v>0</v>
      </c>
      <c r="S1845">
        <f>[1]!s_dq_close(S$1,$A1845,1)</f>
        <v>0</v>
      </c>
      <c r="T1845">
        <f>[1]!s_dq_close(T$1,$A1845,1)</f>
        <v>0</v>
      </c>
      <c r="U1845">
        <f>[1]!s_dq_close(U$1,$A1845,1)</f>
        <v>0</v>
      </c>
      <c r="V1845">
        <f>[1]!s_dq_close(V$1,$A1845,1)</f>
        <v>0</v>
      </c>
      <c r="W1845">
        <f>[1]!s_dq_close(W$1,$A1845,1)</f>
        <v>0</v>
      </c>
      <c r="X1845">
        <f>[1]!s_dq_close(X$1,$A1845,1)</f>
        <v>0</v>
      </c>
      <c r="Y1845">
        <f>[1]!s_dq_close(Y$1,$A1845,1)</f>
        <v>18460</v>
      </c>
      <c r="Z1845">
        <f>[1]!s_dq_close(Z$1,$A1845,1)</f>
        <v>19175</v>
      </c>
      <c r="AA1845">
        <f>[1]!s_dq_close(AA$1,$A1845,1)</f>
        <v>19305</v>
      </c>
      <c r="AB1845">
        <f>[1]!s_dq_close(AB$1,$A1845,1)</f>
        <v>0</v>
      </c>
      <c r="AC1845">
        <f>[1]!s_dq_close(AC$1,$A1845,1)</f>
        <v>0</v>
      </c>
      <c r="AD1845">
        <f>[1]!s_dq_close(AD$1,$A1845,1)</f>
        <v>0</v>
      </c>
      <c r="AE1845">
        <f>[1]!s_dq_close(AE$1,$A1845,1)</f>
        <v>0</v>
      </c>
      <c r="AF1845">
        <f>[1]!s_dq_close(AF$1,$A1845,1)</f>
        <v>0</v>
      </c>
      <c r="AG1845">
        <f>[1]!s_dq_close(AG$1,$A1845,1)</f>
        <v>0</v>
      </c>
      <c r="AH1845">
        <f>[1]!s_dq_close(AH$1,$A1845,1)</f>
        <v>0</v>
      </c>
      <c r="AI1845">
        <f>[1]!s_dq_close(AI$1,$A1845,1)</f>
        <v>0</v>
      </c>
      <c r="AJ1845">
        <f>[1]!s_dq_close(AJ$1,$A1845,1)</f>
        <v>0</v>
      </c>
      <c r="AK1845">
        <f>[1]!s_dq_close(AK$1,$A1845,1)</f>
        <v>0</v>
      </c>
      <c r="AL1845">
        <f>[1]!s_dq_close(AL$1,$A1845,1)</f>
        <v>0</v>
      </c>
      <c r="AM1845">
        <f>[1]!s_dq_close(AM$1,$A1845,1)</f>
        <v>0</v>
      </c>
      <c r="AN1845">
        <f>[1]!s_dq_close(AN$1,$A1845,1)</f>
        <v>0</v>
      </c>
      <c r="AO1845">
        <f>[1]!s_dq_close(AO$1,$A1845,1)</f>
        <v>0</v>
      </c>
      <c r="AP1845">
        <f>[1]!s_dq_close(AP$1,$A1845,1)</f>
        <v>0</v>
      </c>
      <c r="AQ1845">
        <f>[1]!s_dq_close(AQ$1,$A1845,1)</f>
        <v>0</v>
      </c>
    </row>
    <row r="1846" spans="1:43" x14ac:dyDescent="0.25">
      <c r="A1846" s="1">
        <v>41128</v>
      </c>
      <c r="B1846">
        <f>[1]!s_dq_close(B$1,$A1846,1)</f>
        <v>0</v>
      </c>
      <c r="C1846">
        <f>[1]!s_dq_close(C$1,$A1846,1)</f>
        <v>0</v>
      </c>
      <c r="D1846">
        <f>[1]!s_dq_close(D$1,$A1846,1)</f>
        <v>0</v>
      </c>
      <c r="E1846">
        <f>[1]!s_dq_close(E$1,$A1846,1)</f>
        <v>0</v>
      </c>
      <c r="F1846">
        <f>[1]!s_dq_close(F$1,$A1846,1)</f>
        <v>0</v>
      </c>
      <c r="G1846">
        <f>[1]!s_dq_close(G$1,$A1846,1)</f>
        <v>0</v>
      </c>
      <c r="H1846">
        <f>[1]!s_dq_close(H$1,$A1846,1)</f>
        <v>0</v>
      </c>
      <c r="I1846">
        <f>[1]!s_dq_close(I$1,$A1846,1)</f>
        <v>0</v>
      </c>
      <c r="J1846">
        <f>[1]!s_dq_close(J$1,$A1846,1)</f>
        <v>0</v>
      </c>
      <c r="K1846">
        <f>[1]!s_dq_close(K$1,$A1846,1)</f>
        <v>0</v>
      </c>
      <c r="L1846">
        <f>[1]!s_dq_close(L$1,$A1846,1)</f>
        <v>0</v>
      </c>
      <c r="M1846">
        <f>[1]!s_dq_close(M$1,$A1846,1)</f>
        <v>0</v>
      </c>
      <c r="N1846">
        <f>[1]!s_dq_close(N$1,$A1846,1)</f>
        <v>0</v>
      </c>
      <c r="O1846">
        <f>[1]!s_dq_close(O$1,$A1846,1)</f>
        <v>0</v>
      </c>
      <c r="P1846">
        <f>[1]!s_dq_close(P$1,$A1846,1)</f>
        <v>0</v>
      </c>
      <c r="Q1846">
        <f>[1]!s_dq_close(Q$1,$A1846,1)</f>
        <v>0</v>
      </c>
      <c r="R1846">
        <f>[1]!s_dq_close(R$1,$A1846,1)</f>
        <v>0</v>
      </c>
      <c r="S1846">
        <f>[1]!s_dq_close(S$1,$A1846,1)</f>
        <v>0</v>
      </c>
      <c r="T1846">
        <f>[1]!s_dq_close(T$1,$A1846,1)</f>
        <v>0</v>
      </c>
      <c r="U1846">
        <f>[1]!s_dq_close(U$1,$A1846,1)</f>
        <v>0</v>
      </c>
      <c r="V1846">
        <f>[1]!s_dq_close(V$1,$A1846,1)</f>
        <v>0</v>
      </c>
      <c r="W1846">
        <f>[1]!s_dq_close(W$1,$A1846,1)</f>
        <v>0</v>
      </c>
      <c r="X1846">
        <f>[1]!s_dq_close(X$1,$A1846,1)</f>
        <v>0</v>
      </c>
      <c r="Y1846">
        <f>[1]!s_dq_close(Y$1,$A1846,1)</f>
        <v>18675</v>
      </c>
      <c r="Z1846">
        <f>[1]!s_dq_close(Z$1,$A1846,1)</f>
        <v>19390</v>
      </c>
      <c r="AA1846">
        <f>[1]!s_dq_close(AA$1,$A1846,1)</f>
        <v>19460</v>
      </c>
      <c r="AB1846">
        <f>[1]!s_dq_close(AB$1,$A1846,1)</f>
        <v>0</v>
      </c>
      <c r="AC1846">
        <f>[1]!s_dq_close(AC$1,$A1846,1)</f>
        <v>0</v>
      </c>
      <c r="AD1846">
        <f>[1]!s_dq_close(AD$1,$A1846,1)</f>
        <v>0</v>
      </c>
      <c r="AE1846">
        <f>[1]!s_dq_close(AE$1,$A1846,1)</f>
        <v>0</v>
      </c>
      <c r="AF1846">
        <f>[1]!s_dq_close(AF$1,$A1846,1)</f>
        <v>0</v>
      </c>
      <c r="AG1846">
        <f>[1]!s_dq_close(AG$1,$A1846,1)</f>
        <v>0</v>
      </c>
      <c r="AH1846">
        <f>[1]!s_dq_close(AH$1,$A1846,1)</f>
        <v>0</v>
      </c>
      <c r="AI1846">
        <f>[1]!s_dq_close(AI$1,$A1846,1)</f>
        <v>0</v>
      </c>
      <c r="AJ1846">
        <f>[1]!s_dq_close(AJ$1,$A1846,1)</f>
        <v>0</v>
      </c>
      <c r="AK1846">
        <f>[1]!s_dq_close(AK$1,$A1846,1)</f>
        <v>0</v>
      </c>
      <c r="AL1846">
        <f>[1]!s_dq_close(AL$1,$A1846,1)</f>
        <v>0</v>
      </c>
      <c r="AM1846">
        <f>[1]!s_dq_close(AM$1,$A1846,1)</f>
        <v>0</v>
      </c>
      <c r="AN1846">
        <f>[1]!s_dq_close(AN$1,$A1846,1)</f>
        <v>0</v>
      </c>
      <c r="AO1846">
        <f>[1]!s_dq_close(AO$1,$A1846,1)</f>
        <v>0</v>
      </c>
      <c r="AP1846">
        <f>[1]!s_dq_close(AP$1,$A1846,1)</f>
        <v>0</v>
      </c>
      <c r="AQ1846">
        <f>[1]!s_dq_close(AQ$1,$A1846,1)</f>
        <v>0</v>
      </c>
    </row>
    <row r="1847" spans="1:43" x14ac:dyDescent="0.25">
      <c r="A1847" s="1">
        <v>41129</v>
      </c>
      <c r="B1847">
        <f>[1]!s_dq_close(B$1,$A1847,1)</f>
        <v>0</v>
      </c>
      <c r="C1847">
        <f>[1]!s_dq_close(C$1,$A1847,1)</f>
        <v>0</v>
      </c>
      <c r="D1847">
        <f>[1]!s_dq_close(D$1,$A1847,1)</f>
        <v>0</v>
      </c>
      <c r="E1847">
        <f>[1]!s_dq_close(E$1,$A1847,1)</f>
        <v>0</v>
      </c>
      <c r="F1847">
        <f>[1]!s_dq_close(F$1,$A1847,1)</f>
        <v>0</v>
      </c>
      <c r="G1847">
        <f>[1]!s_dq_close(G$1,$A1847,1)</f>
        <v>0</v>
      </c>
      <c r="H1847">
        <f>[1]!s_dq_close(H$1,$A1847,1)</f>
        <v>0</v>
      </c>
      <c r="I1847">
        <f>[1]!s_dq_close(I$1,$A1847,1)</f>
        <v>0</v>
      </c>
      <c r="J1847">
        <f>[1]!s_dq_close(J$1,$A1847,1)</f>
        <v>0</v>
      </c>
      <c r="K1847">
        <f>[1]!s_dq_close(K$1,$A1847,1)</f>
        <v>0</v>
      </c>
      <c r="L1847">
        <f>[1]!s_dq_close(L$1,$A1847,1)</f>
        <v>0</v>
      </c>
      <c r="M1847">
        <f>[1]!s_dq_close(M$1,$A1847,1)</f>
        <v>0</v>
      </c>
      <c r="N1847">
        <f>[1]!s_dq_close(N$1,$A1847,1)</f>
        <v>0</v>
      </c>
      <c r="O1847">
        <f>[1]!s_dq_close(O$1,$A1847,1)</f>
        <v>0</v>
      </c>
      <c r="P1847">
        <f>[1]!s_dq_close(P$1,$A1847,1)</f>
        <v>0</v>
      </c>
      <c r="Q1847">
        <f>[1]!s_dq_close(Q$1,$A1847,1)</f>
        <v>0</v>
      </c>
      <c r="R1847">
        <f>[1]!s_dq_close(R$1,$A1847,1)</f>
        <v>0</v>
      </c>
      <c r="S1847">
        <f>[1]!s_dq_close(S$1,$A1847,1)</f>
        <v>0</v>
      </c>
      <c r="T1847">
        <f>[1]!s_dq_close(T$1,$A1847,1)</f>
        <v>0</v>
      </c>
      <c r="U1847">
        <f>[1]!s_dq_close(U$1,$A1847,1)</f>
        <v>0</v>
      </c>
      <c r="V1847">
        <f>[1]!s_dq_close(V$1,$A1847,1)</f>
        <v>0</v>
      </c>
      <c r="W1847">
        <f>[1]!s_dq_close(W$1,$A1847,1)</f>
        <v>0</v>
      </c>
      <c r="X1847">
        <f>[1]!s_dq_close(X$1,$A1847,1)</f>
        <v>0</v>
      </c>
      <c r="Y1847">
        <f>[1]!s_dq_close(Y$1,$A1847,1)</f>
        <v>18545</v>
      </c>
      <c r="Z1847">
        <f>[1]!s_dq_close(Z$1,$A1847,1)</f>
        <v>19265</v>
      </c>
      <c r="AA1847">
        <f>[1]!s_dq_close(AA$1,$A1847,1)</f>
        <v>19350</v>
      </c>
      <c r="AB1847">
        <f>[1]!s_dq_close(AB$1,$A1847,1)</f>
        <v>0</v>
      </c>
      <c r="AC1847">
        <f>[1]!s_dq_close(AC$1,$A1847,1)</f>
        <v>0</v>
      </c>
      <c r="AD1847">
        <f>[1]!s_dq_close(AD$1,$A1847,1)</f>
        <v>0</v>
      </c>
      <c r="AE1847">
        <f>[1]!s_dq_close(AE$1,$A1847,1)</f>
        <v>0</v>
      </c>
      <c r="AF1847">
        <f>[1]!s_dq_close(AF$1,$A1847,1)</f>
        <v>0</v>
      </c>
      <c r="AG1847">
        <f>[1]!s_dq_close(AG$1,$A1847,1)</f>
        <v>0</v>
      </c>
      <c r="AH1847">
        <f>[1]!s_dq_close(AH$1,$A1847,1)</f>
        <v>0</v>
      </c>
      <c r="AI1847">
        <f>[1]!s_dq_close(AI$1,$A1847,1)</f>
        <v>0</v>
      </c>
      <c r="AJ1847">
        <f>[1]!s_dq_close(AJ$1,$A1847,1)</f>
        <v>0</v>
      </c>
      <c r="AK1847">
        <f>[1]!s_dq_close(AK$1,$A1847,1)</f>
        <v>0</v>
      </c>
      <c r="AL1847">
        <f>[1]!s_dq_close(AL$1,$A1847,1)</f>
        <v>0</v>
      </c>
      <c r="AM1847">
        <f>[1]!s_dq_close(AM$1,$A1847,1)</f>
        <v>0</v>
      </c>
      <c r="AN1847">
        <f>[1]!s_dq_close(AN$1,$A1847,1)</f>
        <v>0</v>
      </c>
      <c r="AO1847">
        <f>[1]!s_dq_close(AO$1,$A1847,1)</f>
        <v>0</v>
      </c>
      <c r="AP1847">
        <f>[1]!s_dq_close(AP$1,$A1847,1)</f>
        <v>0</v>
      </c>
      <c r="AQ1847">
        <f>[1]!s_dq_close(AQ$1,$A1847,1)</f>
        <v>0</v>
      </c>
    </row>
    <row r="1848" spans="1:43" x14ac:dyDescent="0.25">
      <c r="A1848" s="1">
        <v>41130</v>
      </c>
      <c r="B1848">
        <f>[1]!s_dq_close(B$1,$A1848,1)</f>
        <v>0</v>
      </c>
      <c r="C1848">
        <f>[1]!s_dq_close(C$1,$A1848,1)</f>
        <v>0</v>
      </c>
      <c r="D1848">
        <f>[1]!s_dq_close(D$1,$A1848,1)</f>
        <v>0</v>
      </c>
      <c r="E1848">
        <f>[1]!s_dq_close(E$1,$A1848,1)</f>
        <v>0</v>
      </c>
      <c r="F1848">
        <f>[1]!s_dq_close(F$1,$A1848,1)</f>
        <v>0</v>
      </c>
      <c r="G1848">
        <f>[1]!s_dq_close(G$1,$A1848,1)</f>
        <v>0</v>
      </c>
      <c r="H1848">
        <f>[1]!s_dq_close(H$1,$A1848,1)</f>
        <v>0</v>
      </c>
      <c r="I1848">
        <f>[1]!s_dq_close(I$1,$A1848,1)</f>
        <v>0</v>
      </c>
      <c r="J1848">
        <f>[1]!s_dq_close(J$1,$A1848,1)</f>
        <v>0</v>
      </c>
      <c r="K1848">
        <f>[1]!s_dq_close(K$1,$A1848,1)</f>
        <v>0</v>
      </c>
      <c r="L1848">
        <f>[1]!s_dq_close(L$1,$A1848,1)</f>
        <v>0</v>
      </c>
      <c r="M1848">
        <f>[1]!s_dq_close(M$1,$A1848,1)</f>
        <v>0</v>
      </c>
      <c r="N1848">
        <f>[1]!s_dq_close(N$1,$A1848,1)</f>
        <v>0</v>
      </c>
      <c r="O1848">
        <f>[1]!s_dq_close(O$1,$A1848,1)</f>
        <v>0</v>
      </c>
      <c r="P1848">
        <f>[1]!s_dq_close(P$1,$A1848,1)</f>
        <v>0</v>
      </c>
      <c r="Q1848">
        <f>[1]!s_dq_close(Q$1,$A1848,1)</f>
        <v>0</v>
      </c>
      <c r="R1848">
        <f>[1]!s_dq_close(R$1,$A1848,1)</f>
        <v>0</v>
      </c>
      <c r="S1848">
        <f>[1]!s_dq_close(S$1,$A1848,1)</f>
        <v>0</v>
      </c>
      <c r="T1848">
        <f>[1]!s_dq_close(T$1,$A1848,1)</f>
        <v>0</v>
      </c>
      <c r="U1848">
        <f>[1]!s_dq_close(U$1,$A1848,1)</f>
        <v>0</v>
      </c>
      <c r="V1848">
        <f>[1]!s_dq_close(V$1,$A1848,1)</f>
        <v>0</v>
      </c>
      <c r="W1848">
        <f>[1]!s_dq_close(W$1,$A1848,1)</f>
        <v>0</v>
      </c>
      <c r="X1848">
        <f>[1]!s_dq_close(X$1,$A1848,1)</f>
        <v>0</v>
      </c>
      <c r="Y1848">
        <f>[1]!s_dq_close(Y$1,$A1848,1)</f>
        <v>18665</v>
      </c>
      <c r="Z1848">
        <f>[1]!s_dq_close(Z$1,$A1848,1)</f>
        <v>19380</v>
      </c>
      <c r="AA1848">
        <f>[1]!s_dq_close(AA$1,$A1848,1)</f>
        <v>19450</v>
      </c>
      <c r="AB1848">
        <f>[1]!s_dq_close(AB$1,$A1848,1)</f>
        <v>0</v>
      </c>
      <c r="AC1848">
        <f>[1]!s_dq_close(AC$1,$A1848,1)</f>
        <v>0</v>
      </c>
      <c r="AD1848">
        <f>[1]!s_dq_close(AD$1,$A1848,1)</f>
        <v>0</v>
      </c>
      <c r="AE1848">
        <f>[1]!s_dq_close(AE$1,$A1848,1)</f>
        <v>0</v>
      </c>
      <c r="AF1848">
        <f>[1]!s_dq_close(AF$1,$A1848,1)</f>
        <v>0</v>
      </c>
      <c r="AG1848">
        <f>[1]!s_dq_close(AG$1,$A1848,1)</f>
        <v>0</v>
      </c>
      <c r="AH1848">
        <f>[1]!s_dq_close(AH$1,$A1848,1)</f>
        <v>0</v>
      </c>
      <c r="AI1848">
        <f>[1]!s_dq_close(AI$1,$A1848,1)</f>
        <v>0</v>
      </c>
      <c r="AJ1848">
        <f>[1]!s_dq_close(AJ$1,$A1848,1)</f>
        <v>0</v>
      </c>
      <c r="AK1848">
        <f>[1]!s_dq_close(AK$1,$A1848,1)</f>
        <v>0</v>
      </c>
      <c r="AL1848">
        <f>[1]!s_dq_close(AL$1,$A1848,1)</f>
        <v>0</v>
      </c>
      <c r="AM1848">
        <f>[1]!s_dq_close(AM$1,$A1848,1)</f>
        <v>0</v>
      </c>
      <c r="AN1848">
        <f>[1]!s_dq_close(AN$1,$A1848,1)</f>
        <v>0</v>
      </c>
      <c r="AO1848">
        <f>[1]!s_dq_close(AO$1,$A1848,1)</f>
        <v>0</v>
      </c>
      <c r="AP1848">
        <f>[1]!s_dq_close(AP$1,$A1848,1)</f>
        <v>0</v>
      </c>
      <c r="AQ1848">
        <f>[1]!s_dq_close(AQ$1,$A1848,1)</f>
        <v>0</v>
      </c>
    </row>
    <row r="1849" spans="1:43" x14ac:dyDescent="0.25">
      <c r="A1849" s="1">
        <v>41131</v>
      </c>
      <c r="B1849">
        <f>[1]!s_dq_close(B$1,$A1849,1)</f>
        <v>0</v>
      </c>
      <c r="C1849">
        <f>[1]!s_dq_close(C$1,$A1849,1)</f>
        <v>0</v>
      </c>
      <c r="D1849">
        <f>[1]!s_dq_close(D$1,$A1849,1)</f>
        <v>0</v>
      </c>
      <c r="E1849">
        <f>[1]!s_dq_close(E$1,$A1849,1)</f>
        <v>0</v>
      </c>
      <c r="F1849">
        <f>[1]!s_dq_close(F$1,$A1849,1)</f>
        <v>0</v>
      </c>
      <c r="G1849">
        <f>[1]!s_dq_close(G$1,$A1849,1)</f>
        <v>0</v>
      </c>
      <c r="H1849">
        <f>[1]!s_dq_close(H$1,$A1849,1)</f>
        <v>0</v>
      </c>
      <c r="I1849">
        <f>[1]!s_dq_close(I$1,$A1849,1)</f>
        <v>0</v>
      </c>
      <c r="J1849">
        <f>[1]!s_dq_close(J$1,$A1849,1)</f>
        <v>0</v>
      </c>
      <c r="K1849">
        <f>[1]!s_dq_close(K$1,$A1849,1)</f>
        <v>0</v>
      </c>
      <c r="L1849">
        <f>[1]!s_dq_close(L$1,$A1849,1)</f>
        <v>0</v>
      </c>
      <c r="M1849">
        <f>[1]!s_dq_close(M$1,$A1849,1)</f>
        <v>0</v>
      </c>
      <c r="N1849">
        <f>[1]!s_dq_close(N$1,$A1849,1)</f>
        <v>0</v>
      </c>
      <c r="O1849">
        <f>[1]!s_dq_close(O$1,$A1849,1)</f>
        <v>0</v>
      </c>
      <c r="P1849">
        <f>[1]!s_dq_close(P$1,$A1849,1)</f>
        <v>0</v>
      </c>
      <c r="Q1849">
        <f>[1]!s_dq_close(Q$1,$A1849,1)</f>
        <v>0</v>
      </c>
      <c r="R1849">
        <f>[1]!s_dq_close(R$1,$A1849,1)</f>
        <v>0</v>
      </c>
      <c r="S1849">
        <f>[1]!s_dq_close(S$1,$A1849,1)</f>
        <v>0</v>
      </c>
      <c r="T1849">
        <f>[1]!s_dq_close(T$1,$A1849,1)</f>
        <v>0</v>
      </c>
      <c r="U1849">
        <f>[1]!s_dq_close(U$1,$A1849,1)</f>
        <v>0</v>
      </c>
      <c r="V1849">
        <f>[1]!s_dq_close(V$1,$A1849,1)</f>
        <v>0</v>
      </c>
      <c r="W1849">
        <f>[1]!s_dq_close(W$1,$A1849,1)</f>
        <v>0</v>
      </c>
      <c r="X1849">
        <f>[1]!s_dq_close(X$1,$A1849,1)</f>
        <v>0</v>
      </c>
      <c r="Y1849">
        <f>[1]!s_dq_close(Y$1,$A1849,1)</f>
        <v>18675</v>
      </c>
      <c r="Z1849">
        <f>[1]!s_dq_close(Z$1,$A1849,1)</f>
        <v>19395</v>
      </c>
      <c r="AA1849">
        <f>[1]!s_dq_close(AA$1,$A1849,1)</f>
        <v>19445</v>
      </c>
      <c r="AB1849">
        <f>[1]!s_dq_close(AB$1,$A1849,1)</f>
        <v>0</v>
      </c>
      <c r="AC1849">
        <f>[1]!s_dq_close(AC$1,$A1849,1)</f>
        <v>0</v>
      </c>
      <c r="AD1849">
        <f>[1]!s_dq_close(AD$1,$A1849,1)</f>
        <v>0</v>
      </c>
      <c r="AE1849">
        <f>[1]!s_dq_close(AE$1,$A1849,1)</f>
        <v>0</v>
      </c>
      <c r="AF1849">
        <f>[1]!s_dq_close(AF$1,$A1849,1)</f>
        <v>0</v>
      </c>
      <c r="AG1849">
        <f>[1]!s_dq_close(AG$1,$A1849,1)</f>
        <v>0</v>
      </c>
      <c r="AH1849">
        <f>[1]!s_dq_close(AH$1,$A1849,1)</f>
        <v>0</v>
      </c>
      <c r="AI1849">
        <f>[1]!s_dq_close(AI$1,$A1849,1)</f>
        <v>0</v>
      </c>
      <c r="AJ1849">
        <f>[1]!s_dq_close(AJ$1,$A1849,1)</f>
        <v>0</v>
      </c>
      <c r="AK1849">
        <f>[1]!s_dq_close(AK$1,$A1849,1)</f>
        <v>0</v>
      </c>
      <c r="AL1849">
        <f>[1]!s_dq_close(AL$1,$A1849,1)</f>
        <v>0</v>
      </c>
      <c r="AM1849">
        <f>[1]!s_dq_close(AM$1,$A1849,1)</f>
        <v>0</v>
      </c>
      <c r="AN1849">
        <f>[1]!s_dq_close(AN$1,$A1849,1)</f>
        <v>0</v>
      </c>
      <c r="AO1849">
        <f>[1]!s_dq_close(AO$1,$A1849,1)</f>
        <v>0</v>
      </c>
      <c r="AP1849">
        <f>[1]!s_dq_close(AP$1,$A1849,1)</f>
        <v>0</v>
      </c>
      <c r="AQ1849">
        <f>[1]!s_dq_close(AQ$1,$A1849,1)</f>
        <v>0</v>
      </c>
    </row>
    <row r="1850" spans="1:43" x14ac:dyDescent="0.25">
      <c r="A1850" s="1">
        <v>41134</v>
      </c>
      <c r="B1850">
        <f>[1]!s_dq_close(B$1,$A1850,1)</f>
        <v>0</v>
      </c>
      <c r="C1850">
        <f>[1]!s_dq_close(C$1,$A1850,1)</f>
        <v>0</v>
      </c>
      <c r="D1850">
        <f>[1]!s_dq_close(D$1,$A1850,1)</f>
        <v>0</v>
      </c>
      <c r="E1850">
        <f>[1]!s_dq_close(E$1,$A1850,1)</f>
        <v>0</v>
      </c>
      <c r="F1850">
        <f>[1]!s_dq_close(F$1,$A1850,1)</f>
        <v>0</v>
      </c>
      <c r="G1850">
        <f>[1]!s_dq_close(G$1,$A1850,1)</f>
        <v>0</v>
      </c>
      <c r="H1850">
        <f>[1]!s_dq_close(H$1,$A1850,1)</f>
        <v>0</v>
      </c>
      <c r="I1850">
        <f>[1]!s_dq_close(I$1,$A1850,1)</f>
        <v>0</v>
      </c>
      <c r="J1850">
        <f>[1]!s_dq_close(J$1,$A1850,1)</f>
        <v>0</v>
      </c>
      <c r="K1850">
        <f>[1]!s_dq_close(K$1,$A1850,1)</f>
        <v>0</v>
      </c>
      <c r="L1850">
        <f>[1]!s_dq_close(L$1,$A1850,1)</f>
        <v>0</v>
      </c>
      <c r="M1850">
        <f>[1]!s_dq_close(M$1,$A1850,1)</f>
        <v>0</v>
      </c>
      <c r="N1850">
        <f>[1]!s_dq_close(N$1,$A1850,1)</f>
        <v>0</v>
      </c>
      <c r="O1850">
        <f>[1]!s_dq_close(O$1,$A1850,1)</f>
        <v>0</v>
      </c>
      <c r="P1850">
        <f>[1]!s_dq_close(P$1,$A1850,1)</f>
        <v>0</v>
      </c>
      <c r="Q1850">
        <f>[1]!s_dq_close(Q$1,$A1850,1)</f>
        <v>0</v>
      </c>
      <c r="R1850">
        <f>[1]!s_dq_close(R$1,$A1850,1)</f>
        <v>0</v>
      </c>
      <c r="S1850">
        <f>[1]!s_dq_close(S$1,$A1850,1)</f>
        <v>0</v>
      </c>
      <c r="T1850">
        <f>[1]!s_dq_close(T$1,$A1850,1)</f>
        <v>0</v>
      </c>
      <c r="U1850">
        <f>[1]!s_dq_close(U$1,$A1850,1)</f>
        <v>0</v>
      </c>
      <c r="V1850">
        <f>[1]!s_dq_close(V$1,$A1850,1)</f>
        <v>0</v>
      </c>
      <c r="W1850">
        <f>[1]!s_dq_close(W$1,$A1850,1)</f>
        <v>0</v>
      </c>
      <c r="X1850">
        <f>[1]!s_dq_close(X$1,$A1850,1)</f>
        <v>0</v>
      </c>
      <c r="Y1850">
        <f>[1]!s_dq_close(Y$1,$A1850,1)</f>
        <v>18505</v>
      </c>
      <c r="Z1850">
        <f>[1]!s_dq_close(Z$1,$A1850,1)</f>
        <v>19275</v>
      </c>
      <c r="AA1850">
        <f>[1]!s_dq_close(AA$1,$A1850,1)</f>
        <v>19325</v>
      </c>
      <c r="AB1850">
        <f>[1]!s_dq_close(AB$1,$A1850,1)</f>
        <v>0</v>
      </c>
      <c r="AC1850">
        <f>[1]!s_dq_close(AC$1,$A1850,1)</f>
        <v>0</v>
      </c>
      <c r="AD1850">
        <f>[1]!s_dq_close(AD$1,$A1850,1)</f>
        <v>0</v>
      </c>
      <c r="AE1850">
        <f>[1]!s_dq_close(AE$1,$A1850,1)</f>
        <v>0</v>
      </c>
      <c r="AF1850">
        <f>[1]!s_dq_close(AF$1,$A1850,1)</f>
        <v>0</v>
      </c>
      <c r="AG1850">
        <f>[1]!s_dq_close(AG$1,$A1850,1)</f>
        <v>0</v>
      </c>
      <c r="AH1850">
        <f>[1]!s_dq_close(AH$1,$A1850,1)</f>
        <v>0</v>
      </c>
      <c r="AI1850">
        <f>[1]!s_dq_close(AI$1,$A1850,1)</f>
        <v>0</v>
      </c>
      <c r="AJ1850">
        <f>[1]!s_dq_close(AJ$1,$A1850,1)</f>
        <v>0</v>
      </c>
      <c r="AK1850">
        <f>[1]!s_dq_close(AK$1,$A1850,1)</f>
        <v>0</v>
      </c>
      <c r="AL1850">
        <f>[1]!s_dq_close(AL$1,$A1850,1)</f>
        <v>0</v>
      </c>
      <c r="AM1850">
        <f>[1]!s_dq_close(AM$1,$A1850,1)</f>
        <v>0</v>
      </c>
      <c r="AN1850">
        <f>[1]!s_dq_close(AN$1,$A1850,1)</f>
        <v>0</v>
      </c>
      <c r="AO1850">
        <f>[1]!s_dq_close(AO$1,$A1850,1)</f>
        <v>0</v>
      </c>
      <c r="AP1850">
        <f>[1]!s_dq_close(AP$1,$A1850,1)</f>
        <v>0</v>
      </c>
      <c r="AQ1850">
        <f>[1]!s_dq_close(AQ$1,$A1850,1)</f>
        <v>0</v>
      </c>
    </row>
    <row r="1851" spans="1:43" x14ac:dyDescent="0.25">
      <c r="A1851" s="1">
        <v>41135</v>
      </c>
      <c r="B1851">
        <f>[1]!s_dq_close(B$1,$A1851,1)</f>
        <v>0</v>
      </c>
      <c r="C1851">
        <f>[1]!s_dq_close(C$1,$A1851,1)</f>
        <v>0</v>
      </c>
      <c r="D1851">
        <f>[1]!s_dq_close(D$1,$A1851,1)</f>
        <v>0</v>
      </c>
      <c r="E1851">
        <f>[1]!s_dq_close(E$1,$A1851,1)</f>
        <v>0</v>
      </c>
      <c r="F1851">
        <f>[1]!s_dq_close(F$1,$A1851,1)</f>
        <v>0</v>
      </c>
      <c r="G1851">
        <f>[1]!s_dq_close(G$1,$A1851,1)</f>
        <v>0</v>
      </c>
      <c r="H1851">
        <f>[1]!s_dq_close(H$1,$A1851,1)</f>
        <v>0</v>
      </c>
      <c r="I1851">
        <f>[1]!s_dq_close(I$1,$A1851,1)</f>
        <v>0</v>
      </c>
      <c r="J1851">
        <f>[1]!s_dq_close(J$1,$A1851,1)</f>
        <v>0</v>
      </c>
      <c r="K1851">
        <f>[1]!s_dq_close(K$1,$A1851,1)</f>
        <v>0</v>
      </c>
      <c r="L1851">
        <f>[1]!s_dq_close(L$1,$A1851,1)</f>
        <v>0</v>
      </c>
      <c r="M1851">
        <f>[1]!s_dq_close(M$1,$A1851,1)</f>
        <v>0</v>
      </c>
      <c r="N1851">
        <f>[1]!s_dq_close(N$1,$A1851,1)</f>
        <v>0</v>
      </c>
      <c r="O1851">
        <f>[1]!s_dq_close(O$1,$A1851,1)</f>
        <v>0</v>
      </c>
      <c r="P1851">
        <f>[1]!s_dq_close(P$1,$A1851,1)</f>
        <v>0</v>
      </c>
      <c r="Q1851">
        <f>[1]!s_dq_close(Q$1,$A1851,1)</f>
        <v>0</v>
      </c>
      <c r="R1851">
        <f>[1]!s_dq_close(R$1,$A1851,1)</f>
        <v>0</v>
      </c>
      <c r="S1851">
        <f>[1]!s_dq_close(S$1,$A1851,1)</f>
        <v>0</v>
      </c>
      <c r="T1851">
        <f>[1]!s_dq_close(T$1,$A1851,1)</f>
        <v>0</v>
      </c>
      <c r="U1851">
        <f>[1]!s_dq_close(U$1,$A1851,1)</f>
        <v>0</v>
      </c>
      <c r="V1851">
        <f>[1]!s_dq_close(V$1,$A1851,1)</f>
        <v>0</v>
      </c>
      <c r="W1851">
        <f>[1]!s_dq_close(W$1,$A1851,1)</f>
        <v>0</v>
      </c>
      <c r="X1851">
        <f>[1]!s_dq_close(X$1,$A1851,1)</f>
        <v>0</v>
      </c>
      <c r="Y1851">
        <f>[1]!s_dq_close(Y$1,$A1851,1)</f>
        <v>18520</v>
      </c>
      <c r="Z1851">
        <f>[1]!s_dq_close(Z$1,$A1851,1)</f>
        <v>19320</v>
      </c>
      <c r="AA1851">
        <f>[1]!s_dq_close(AA$1,$A1851,1)</f>
        <v>19360</v>
      </c>
      <c r="AB1851">
        <f>[1]!s_dq_close(AB$1,$A1851,1)</f>
        <v>0</v>
      </c>
      <c r="AC1851">
        <f>[1]!s_dq_close(AC$1,$A1851,1)</f>
        <v>0</v>
      </c>
      <c r="AD1851">
        <f>[1]!s_dq_close(AD$1,$A1851,1)</f>
        <v>0</v>
      </c>
      <c r="AE1851">
        <f>[1]!s_dq_close(AE$1,$A1851,1)</f>
        <v>0</v>
      </c>
      <c r="AF1851">
        <f>[1]!s_dq_close(AF$1,$A1851,1)</f>
        <v>0</v>
      </c>
      <c r="AG1851">
        <f>[1]!s_dq_close(AG$1,$A1851,1)</f>
        <v>0</v>
      </c>
      <c r="AH1851">
        <f>[1]!s_dq_close(AH$1,$A1851,1)</f>
        <v>0</v>
      </c>
      <c r="AI1851">
        <f>[1]!s_dq_close(AI$1,$A1851,1)</f>
        <v>0</v>
      </c>
      <c r="AJ1851">
        <f>[1]!s_dq_close(AJ$1,$A1851,1)</f>
        <v>0</v>
      </c>
      <c r="AK1851">
        <f>[1]!s_dq_close(AK$1,$A1851,1)</f>
        <v>0</v>
      </c>
      <c r="AL1851">
        <f>[1]!s_dq_close(AL$1,$A1851,1)</f>
        <v>0</v>
      </c>
      <c r="AM1851">
        <f>[1]!s_dq_close(AM$1,$A1851,1)</f>
        <v>0</v>
      </c>
      <c r="AN1851">
        <f>[1]!s_dq_close(AN$1,$A1851,1)</f>
        <v>0</v>
      </c>
      <c r="AO1851">
        <f>[1]!s_dq_close(AO$1,$A1851,1)</f>
        <v>0</v>
      </c>
      <c r="AP1851">
        <f>[1]!s_dq_close(AP$1,$A1851,1)</f>
        <v>0</v>
      </c>
      <c r="AQ1851">
        <f>[1]!s_dq_close(AQ$1,$A1851,1)</f>
        <v>0</v>
      </c>
    </row>
    <row r="1852" spans="1:43" x14ac:dyDescent="0.25">
      <c r="A1852" s="1">
        <v>41136</v>
      </c>
      <c r="B1852">
        <f>[1]!s_dq_close(B$1,$A1852,1)</f>
        <v>0</v>
      </c>
      <c r="C1852">
        <f>[1]!s_dq_close(C$1,$A1852,1)</f>
        <v>0</v>
      </c>
      <c r="D1852">
        <f>[1]!s_dq_close(D$1,$A1852,1)</f>
        <v>0</v>
      </c>
      <c r="E1852">
        <f>[1]!s_dq_close(E$1,$A1852,1)</f>
        <v>0</v>
      </c>
      <c r="F1852">
        <f>[1]!s_dq_close(F$1,$A1852,1)</f>
        <v>0</v>
      </c>
      <c r="G1852">
        <f>[1]!s_dq_close(G$1,$A1852,1)</f>
        <v>0</v>
      </c>
      <c r="H1852">
        <f>[1]!s_dq_close(H$1,$A1852,1)</f>
        <v>0</v>
      </c>
      <c r="I1852">
        <f>[1]!s_dq_close(I$1,$A1852,1)</f>
        <v>0</v>
      </c>
      <c r="J1852">
        <f>[1]!s_dq_close(J$1,$A1852,1)</f>
        <v>0</v>
      </c>
      <c r="K1852">
        <f>[1]!s_dq_close(K$1,$A1852,1)</f>
        <v>0</v>
      </c>
      <c r="L1852">
        <f>[1]!s_dq_close(L$1,$A1852,1)</f>
        <v>0</v>
      </c>
      <c r="M1852">
        <f>[1]!s_dq_close(M$1,$A1852,1)</f>
        <v>0</v>
      </c>
      <c r="N1852">
        <f>[1]!s_dq_close(N$1,$A1852,1)</f>
        <v>0</v>
      </c>
      <c r="O1852">
        <f>[1]!s_dq_close(O$1,$A1852,1)</f>
        <v>0</v>
      </c>
      <c r="P1852">
        <f>[1]!s_dq_close(P$1,$A1852,1)</f>
        <v>0</v>
      </c>
      <c r="Q1852">
        <f>[1]!s_dq_close(Q$1,$A1852,1)</f>
        <v>0</v>
      </c>
      <c r="R1852">
        <f>[1]!s_dq_close(R$1,$A1852,1)</f>
        <v>0</v>
      </c>
      <c r="S1852">
        <f>[1]!s_dq_close(S$1,$A1852,1)</f>
        <v>0</v>
      </c>
      <c r="T1852">
        <f>[1]!s_dq_close(T$1,$A1852,1)</f>
        <v>0</v>
      </c>
      <c r="U1852">
        <f>[1]!s_dq_close(U$1,$A1852,1)</f>
        <v>0</v>
      </c>
      <c r="V1852">
        <f>[1]!s_dq_close(V$1,$A1852,1)</f>
        <v>0</v>
      </c>
      <c r="W1852">
        <f>[1]!s_dq_close(W$1,$A1852,1)</f>
        <v>0</v>
      </c>
      <c r="X1852">
        <f>[1]!s_dq_close(X$1,$A1852,1)</f>
        <v>0</v>
      </c>
      <c r="Y1852">
        <f>[1]!s_dq_close(Y$1,$A1852,1)</f>
        <v>18650</v>
      </c>
      <c r="Z1852">
        <f>[1]!s_dq_close(Z$1,$A1852,1)</f>
        <v>19455</v>
      </c>
      <c r="AA1852">
        <f>[1]!s_dq_close(AA$1,$A1852,1)</f>
        <v>19450</v>
      </c>
      <c r="AB1852">
        <f>[1]!s_dq_close(AB$1,$A1852,1)</f>
        <v>0</v>
      </c>
      <c r="AC1852">
        <f>[1]!s_dq_close(AC$1,$A1852,1)</f>
        <v>0</v>
      </c>
      <c r="AD1852">
        <f>[1]!s_dq_close(AD$1,$A1852,1)</f>
        <v>0</v>
      </c>
      <c r="AE1852">
        <f>[1]!s_dq_close(AE$1,$A1852,1)</f>
        <v>0</v>
      </c>
      <c r="AF1852">
        <f>[1]!s_dq_close(AF$1,$A1852,1)</f>
        <v>0</v>
      </c>
      <c r="AG1852">
        <f>[1]!s_dq_close(AG$1,$A1852,1)</f>
        <v>0</v>
      </c>
      <c r="AH1852">
        <f>[1]!s_dq_close(AH$1,$A1852,1)</f>
        <v>0</v>
      </c>
      <c r="AI1852">
        <f>[1]!s_dq_close(AI$1,$A1852,1)</f>
        <v>0</v>
      </c>
      <c r="AJ1852">
        <f>[1]!s_dq_close(AJ$1,$A1852,1)</f>
        <v>0</v>
      </c>
      <c r="AK1852">
        <f>[1]!s_dq_close(AK$1,$A1852,1)</f>
        <v>0</v>
      </c>
      <c r="AL1852">
        <f>[1]!s_dq_close(AL$1,$A1852,1)</f>
        <v>0</v>
      </c>
      <c r="AM1852">
        <f>[1]!s_dq_close(AM$1,$A1852,1)</f>
        <v>0</v>
      </c>
      <c r="AN1852">
        <f>[1]!s_dq_close(AN$1,$A1852,1)</f>
        <v>0</v>
      </c>
      <c r="AO1852">
        <f>[1]!s_dq_close(AO$1,$A1852,1)</f>
        <v>0</v>
      </c>
      <c r="AP1852">
        <f>[1]!s_dq_close(AP$1,$A1852,1)</f>
        <v>0</v>
      </c>
      <c r="AQ1852">
        <f>[1]!s_dq_close(AQ$1,$A1852,1)</f>
        <v>0</v>
      </c>
    </row>
    <row r="1853" spans="1:43" x14ac:dyDescent="0.25">
      <c r="A1853" s="1">
        <v>41137</v>
      </c>
      <c r="B1853">
        <f>[1]!s_dq_close(B$1,$A1853,1)</f>
        <v>0</v>
      </c>
      <c r="C1853">
        <f>[1]!s_dq_close(C$1,$A1853,1)</f>
        <v>0</v>
      </c>
      <c r="D1853">
        <f>[1]!s_dq_close(D$1,$A1853,1)</f>
        <v>0</v>
      </c>
      <c r="E1853">
        <f>[1]!s_dq_close(E$1,$A1853,1)</f>
        <v>0</v>
      </c>
      <c r="F1853">
        <f>[1]!s_dq_close(F$1,$A1853,1)</f>
        <v>0</v>
      </c>
      <c r="G1853">
        <f>[1]!s_dq_close(G$1,$A1853,1)</f>
        <v>0</v>
      </c>
      <c r="H1853">
        <f>[1]!s_dq_close(H$1,$A1853,1)</f>
        <v>0</v>
      </c>
      <c r="I1853">
        <f>[1]!s_dq_close(I$1,$A1853,1)</f>
        <v>0</v>
      </c>
      <c r="J1853">
        <f>[1]!s_dq_close(J$1,$A1853,1)</f>
        <v>0</v>
      </c>
      <c r="K1853">
        <f>[1]!s_dq_close(K$1,$A1853,1)</f>
        <v>0</v>
      </c>
      <c r="L1853">
        <f>[1]!s_dq_close(L$1,$A1853,1)</f>
        <v>0</v>
      </c>
      <c r="M1853">
        <f>[1]!s_dq_close(M$1,$A1853,1)</f>
        <v>0</v>
      </c>
      <c r="N1853">
        <f>[1]!s_dq_close(N$1,$A1853,1)</f>
        <v>0</v>
      </c>
      <c r="O1853">
        <f>[1]!s_dq_close(O$1,$A1853,1)</f>
        <v>0</v>
      </c>
      <c r="P1853">
        <f>[1]!s_dq_close(P$1,$A1853,1)</f>
        <v>0</v>
      </c>
      <c r="Q1853">
        <f>[1]!s_dq_close(Q$1,$A1853,1)</f>
        <v>0</v>
      </c>
      <c r="R1853">
        <f>[1]!s_dq_close(R$1,$A1853,1)</f>
        <v>0</v>
      </c>
      <c r="S1853">
        <f>[1]!s_dq_close(S$1,$A1853,1)</f>
        <v>0</v>
      </c>
      <c r="T1853">
        <f>[1]!s_dq_close(T$1,$A1853,1)</f>
        <v>0</v>
      </c>
      <c r="U1853">
        <f>[1]!s_dq_close(U$1,$A1853,1)</f>
        <v>0</v>
      </c>
      <c r="V1853">
        <f>[1]!s_dq_close(V$1,$A1853,1)</f>
        <v>0</v>
      </c>
      <c r="W1853">
        <f>[1]!s_dq_close(W$1,$A1853,1)</f>
        <v>0</v>
      </c>
      <c r="X1853">
        <f>[1]!s_dq_close(X$1,$A1853,1)</f>
        <v>0</v>
      </c>
      <c r="Y1853">
        <f>[1]!s_dq_close(Y$1,$A1853,1)</f>
        <v>18680</v>
      </c>
      <c r="Z1853">
        <f>[1]!s_dq_close(Z$1,$A1853,1)</f>
        <v>19460</v>
      </c>
      <c r="AA1853">
        <f>[1]!s_dq_close(AA$1,$A1853,1)</f>
        <v>19450</v>
      </c>
      <c r="AB1853">
        <f>[1]!s_dq_close(AB$1,$A1853,1)</f>
        <v>0</v>
      </c>
      <c r="AC1853">
        <f>[1]!s_dq_close(AC$1,$A1853,1)</f>
        <v>0</v>
      </c>
      <c r="AD1853">
        <f>[1]!s_dq_close(AD$1,$A1853,1)</f>
        <v>0</v>
      </c>
      <c r="AE1853">
        <f>[1]!s_dq_close(AE$1,$A1853,1)</f>
        <v>0</v>
      </c>
      <c r="AF1853">
        <f>[1]!s_dq_close(AF$1,$A1853,1)</f>
        <v>0</v>
      </c>
      <c r="AG1853">
        <f>[1]!s_dq_close(AG$1,$A1853,1)</f>
        <v>0</v>
      </c>
      <c r="AH1853">
        <f>[1]!s_dq_close(AH$1,$A1853,1)</f>
        <v>0</v>
      </c>
      <c r="AI1853">
        <f>[1]!s_dq_close(AI$1,$A1853,1)</f>
        <v>0</v>
      </c>
      <c r="AJ1853">
        <f>[1]!s_dq_close(AJ$1,$A1853,1)</f>
        <v>0</v>
      </c>
      <c r="AK1853">
        <f>[1]!s_dq_close(AK$1,$A1853,1)</f>
        <v>0</v>
      </c>
      <c r="AL1853">
        <f>[1]!s_dq_close(AL$1,$A1853,1)</f>
        <v>0</v>
      </c>
      <c r="AM1853">
        <f>[1]!s_dq_close(AM$1,$A1853,1)</f>
        <v>0</v>
      </c>
      <c r="AN1853">
        <f>[1]!s_dq_close(AN$1,$A1853,1)</f>
        <v>0</v>
      </c>
      <c r="AO1853">
        <f>[1]!s_dq_close(AO$1,$A1853,1)</f>
        <v>0</v>
      </c>
      <c r="AP1853">
        <f>[1]!s_dq_close(AP$1,$A1853,1)</f>
        <v>0</v>
      </c>
      <c r="AQ1853">
        <f>[1]!s_dq_close(AQ$1,$A1853,1)</f>
        <v>0</v>
      </c>
    </row>
    <row r="1854" spans="1:43" x14ac:dyDescent="0.25">
      <c r="A1854" s="1">
        <v>41138</v>
      </c>
      <c r="B1854">
        <f>[1]!s_dq_close(B$1,$A1854,1)</f>
        <v>0</v>
      </c>
      <c r="C1854">
        <f>[1]!s_dq_close(C$1,$A1854,1)</f>
        <v>0</v>
      </c>
      <c r="D1854">
        <f>[1]!s_dq_close(D$1,$A1854,1)</f>
        <v>0</v>
      </c>
      <c r="E1854">
        <f>[1]!s_dq_close(E$1,$A1854,1)</f>
        <v>0</v>
      </c>
      <c r="F1854">
        <f>[1]!s_dq_close(F$1,$A1854,1)</f>
        <v>0</v>
      </c>
      <c r="G1854">
        <f>[1]!s_dq_close(G$1,$A1854,1)</f>
        <v>0</v>
      </c>
      <c r="H1854">
        <f>[1]!s_dq_close(H$1,$A1854,1)</f>
        <v>0</v>
      </c>
      <c r="I1854">
        <f>[1]!s_dq_close(I$1,$A1854,1)</f>
        <v>0</v>
      </c>
      <c r="J1854">
        <f>[1]!s_dq_close(J$1,$A1854,1)</f>
        <v>0</v>
      </c>
      <c r="K1854">
        <f>[1]!s_dq_close(K$1,$A1854,1)</f>
        <v>0</v>
      </c>
      <c r="L1854">
        <f>[1]!s_dq_close(L$1,$A1854,1)</f>
        <v>0</v>
      </c>
      <c r="M1854">
        <f>[1]!s_dq_close(M$1,$A1854,1)</f>
        <v>0</v>
      </c>
      <c r="N1854">
        <f>[1]!s_dq_close(N$1,$A1854,1)</f>
        <v>0</v>
      </c>
      <c r="O1854">
        <f>[1]!s_dq_close(O$1,$A1854,1)</f>
        <v>0</v>
      </c>
      <c r="P1854">
        <f>[1]!s_dq_close(P$1,$A1854,1)</f>
        <v>0</v>
      </c>
      <c r="Q1854">
        <f>[1]!s_dq_close(Q$1,$A1854,1)</f>
        <v>0</v>
      </c>
      <c r="R1854">
        <f>[1]!s_dq_close(R$1,$A1854,1)</f>
        <v>0</v>
      </c>
      <c r="S1854">
        <f>[1]!s_dq_close(S$1,$A1854,1)</f>
        <v>0</v>
      </c>
      <c r="T1854">
        <f>[1]!s_dq_close(T$1,$A1854,1)</f>
        <v>0</v>
      </c>
      <c r="U1854">
        <f>[1]!s_dq_close(U$1,$A1854,1)</f>
        <v>0</v>
      </c>
      <c r="V1854">
        <f>[1]!s_dq_close(V$1,$A1854,1)</f>
        <v>0</v>
      </c>
      <c r="W1854">
        <f>[1]!s_dq_close(W$1,$A1854,1)</f>
        <v>0</v>
      </c>
      <c r="X1854">
        <f>[1]!s_dq_close(X$1,$A1854,1)</f>
        <v>0</v>
      </c>
      <c r="Y1854">
        <f>[1]!s_dq_close(Y$1,$A1854,1)</f>
        <v>18655</v>
      </c>
      <c r="Z1854">
        <f>[1]!s_dq_close(Z$1,$A1854,1)</f>
        <v>19435</v>
      </c>
      <c r="AA1854">
        <f>[1]!s_dq_close(AA$1,$A1854,1)</f>
        <v>19405</v>
      </c>
      <c r="AB1854">
        <f>[1]!s_dq_close(AB$1,$A1854,1)</f>
        <v>0</v>
      </c>
      <c r="AC1854">
        <f>[1]!s_dq_close(AC$1,$A1854,1)</f>
        <v>0</v>
      </c>
      <c r="AD1854">
        <f>[1]!s_dq_close(AD$1,$A1854,1)</f>
        <v>0</v>
      </c>
      <c r="AE1854">
        <f>[1]!s_dq_close(AE$1,$A1854,1)</f>
        <v>0</v>
      </c>
      <c r="AF1854">
        <f>[1]!s_dq_close(AF$1,$A1854,1)</f>
        <v>0</v>
      </c>
      <c r="AG1854">
        <f>[1]!s_dq_close(AG$1,$A1854,1)</f>
        <v>0</v>
      </c>
      <c r="AH1854">
        <f>[1]!s_dq_close(AH$1,$A1854,1)</f>
        <v>0</v>
      </c>
      <c r="AI1854">
        <f>[1]!s_dq_close(AI$1,$A1854,1)</f>
        <v>0</v>
      </c>
      <c r="AJ1854">
        <f>[1]!s_dq_close(AJ$1,$A1854,1)</f>
        <v>0</v>
      </c>
      <c r="AK1854">
        <f>[1]!s_dq_close(AK$1,$A1854,1)</f>
        <v>0</v>
      </c>
      <c r="AL1854">
        <f>[1]!s_dq_close(AL$1,$A1854,1)</f>
        <v>0</v>
      </c>
      <c r="AM1854">
        <f>[1]!s_dq_close(AM$1,$A1854,1)</f>
        <v>0</v>
      </c>
      <c r="AN1854">
        <f>[1]!s_dq_close(AN$1,$A1854,1)</f>
        <v>0</v>
      </c>
      <c r="AO1854">
        <f>[1]!s_dq_close(AO$1,$A1854,1)</f>
        <v>0</v>
      </c>
      <c r="AP1854">
        <f>[1]!s_dq_close(AP$1,$A1854,1)</f>
        <v>0</v>
      </c>
      <c r="AQ1854">
        <f>[1]!s_dq_close(AQ$1,$A1854,1)</f>
        <v>0</v>
      </c>
    </row>
    <row r="1855" spans="1:43" x14ac:dyDescent="0.25">
      <c r="A1855" s="1">
        <v>41141</v>
      </c>
      <c r="B1855">
        <f>[1]!s_dq_close(B$1,$A1855,1)</f>
        <v>0</v>
      </c>
      <c r="C1855">
        <f>[1]!s_dq_close(C$1,$A1855,1)</f>
        <v>0</v>
      </c>
      <c r="D1855">
        <f>[1]!s_dq_close(D$1,$A1855,1)</f>
        <v>0</v>
      </c>
      <c r="E1855">
        <f>[1]!s_dq_close(E$1,$A1855,1)</f>
        <v>0</v>
      </c>
      <c r="F1855">
        <f>[1]!s_dq_close(F$1,$A1855,1)</f>
        <v>0</v>
      </c>
      <c r="G1855">
        <f>[1]!s_dq_close(G$1,$A1855,1)</f>
        <v>0</v>
      </c>
      <c r="H1855">
        <f>[1]!s_dq_close(H$1,$A1855,1)</f>
        <v>0</v>
      </c>
      <c r="I1855">
        <f>[1]!s_dq_close(I$1,$A1855,1)</f>
        <v>0</v>
      </c>
      <c r="J1855">
        <f>[1]!s_dq_close(J$1,$A1855,1)</f>
        <v>0</v>
      </c>
      <c r="K1855">
        <f>[1]!s_dq_close(K$1,$A1855,1)</f>
        <v>0</v>
      </c>
      <c r="L1855">
        <f>[1]!s_dq_close(L$1,$A1855,1)</f>
        <v>0</v>
      </c>
      <c r="M1855">
        <f>[1]!s_dq_close(M$1,$A1855,1)</f>
        <v>0</v>
      </c>
      <c r="N1855">
        <f>[1]!s_dq_close(N$1,$A1855,1)</f>
        <v>0</v>
      </c>
      <c r="O1855">
        <f>[1]!s_dq_close(O$1,$A1855,1)</f>
        <v>0</v>
      </c>
      <c r="P1855">
        <f>[1]!s_dq_close(P$1,$A1855,1)</f>
        <v>0</v>
      </c>
      <c r="Q1855">
        <f>[1]!s_dq_close(Q$1,$A1855,1)</f>
        <v>0</v>
      </c>
      <c r="R1855">
        <f>[1]!s_dq_close(R$1,$A1855,1)</f>
        <v>0</v>
      </c>
      <c r="S1855">
        <f>[1]!s_dq_close(S$1,$A1855,1)</f>
        <v>0</v>
      </c>
      <c r="T1855">
        <f>[1]!s_dq_close(T$1,$A1855,1)</f>
        <v>0</v>
      </c>
      <c r="U1855">
        <f>[1]!s_dq_close(U$1,$A1855,1)</f>
        <v>0</v>
      </c>
      <c r="V1855">
        <f>[1]!s_dq_close(V$1,$A1855,1)</f>
        <v>0</v>
      </c>
      <c r="W1855">
        <f>[1]!s_dq_close(W$1,$A1855,1)</f>
        <v>0</v>
      </c>
      <c r="X1855">
        <f>[1]!s_dq_close(X$1,$A1855,1)</f>
        <v>0</v>
      </c>
      <c r="Y1855">
        <f>[1]!s_dq_close(Y$1,$A1855,1)</f>
        <v>18705</v>
      </c>
      <c r="Z1855">
        <f>[1]!s_dq_close(Z$1,$A1855,1)</f>
        <v>19510</v>
      </c>
      <c r="AA1855">
        <f>[1]!s_dq_close(AA$1,$A1855,1)</f>
        <v>19410</v>
      </c>
      <c r="AB1855">
        <f>[1]!s_dq_close(AB$1,$A1855,1)</f>
        <v>0</v>
      </c>
      <c r="AC1855">
        <f>[1]!s_dq_close(AC$1,$A1855,1)</f>
        <v>0</v>
      </c>
      <c r="AD1855">
        <f>[1]!s_dq_close(AD$1,$A1855,1)</f>
        <v>0</v>
      </c>
      <c r="AE1855">
        <f>[1]!s_dq_close(AE$1,$A1855,1)</f>
        <v>0</v>
      </c>
      <c r="AF1855">
        <f>[1]!s_dq_close(AF$1,$A1855,1)</f>
        <v>0</v>
      </c>
      <c r="AG1855">
        <f>[1]!s_dq_close(AG$1,$A1855,1)</f>
        <v>0</v>
      </c>
      <c r="AH1855">
        <f>[1]!s_dq_close(AH$1,$A1855,1)</f>
        <v>0</v>
      </c>
      <c r="AI1855">
        <f>[1]!s_dq_close(AI$1,$A1855,1)</f>
        <v>0</v>
      </c>
      <c r="AJ1855">
        <f>[1]!s_dq_close(AJ$1,$A1855,1)</f>
        <v>0</v>
      </c>
      <c r="AK1855">
        <f>[1]!s_dq_close(AK$1,$A1855,1)</f>
        <v>0</v>
      </c>
      <c r="AL1855">
        <f>[1]!s_dq_close(AL$1,$A1855,1)</f>
        <v>0</v>
      </c>
      <c r="AM1855">
        <f>[1]!s_dq_close(AM$1,$A1855,1)</f>
        <v>0</v>
      </c>
      <c r="AN1855">
        <f>[1]!s_dq_close(AN$1,$A1855,1)</f>
        <v>0</v>
      </c>
      <c r="AO1855">
        <f>[1]!s_dq_close(AO$1,$A1855,1)</f>
        <v>0</v>
      </c>
      <c r="AP1855">
        <f>[1]!s_dq_close(AP$1,$A1855,1)</f>
        <v>0</v>
      </c>
      <c r="AQ1855">
        <f>[1]!s_dq_close(AQ$1,$A1855,1)</f>
        <v>0</v>
      </c>
    </row>
    <row r="1856" spans="1:43" x14ac:dyDescent="0.25">
      <c r="A1856" s="1">
        <v>41142</v>
      </c>
      <c r="B1856">
        <f>[1]!s_dq_close(B$1,$A1856,1)</f>
        <v>0</v>
      </c>
      <c r="C1856">
        <f>[1]!s_dq_close(C$1,$A1856,1)</f>
        <v>0</v>
      </c>
      <c r="D1856">
        <f>[1]!s_dq_close(D$1,$A1856,1)</f>
        <v>0</v>
      </c>
      <c r="E1856">
        <f>[1]!s_dq_close(E$1,$A1856,1)</f>
        <v>0</v>
      </c>
      <c r="F1856">
        <f>[1]!s_dq_close(F$1,$A1856,1)</f>
        <v>0</v>
      </c>
      <c r="G1856">
        <f>[1]!s_dq_close(G$1,$A1856,1)</f>
        <v>0</v>
      </c>
      <c r="H1856">
        <f>[1]!s_dq_close(H$1,$A1856,1)</f>
        <v>0</v>
      </c>
      <c r="I1856">
        <f>[1]!s_dq_close(I$1,$A1856,1)</f>
        <v>0</v>
      </c>
      <c r="J1856">
        <f>[1]!s_dq_close(J$1,$A1856,1)</f>
        <v>0</v>
      </c>
      <c r="K1856">
        <f>[1]!s_dq_close(K$1,$A1856,1)</f>
        <v>0</v>
      </c>
      <c r="L1856">
        <f>[1]!s_dq_close(L$1,$A1856,1)</f>
        <v>0</v>
      </c>
      <c r="M1856">
        <f>[1]!s_dq_close(M$1,$A1856,1)</f>
        <v>0</v>
      </c>
      <c r="N1856">
        <f>[1]!s_dq_close(N$1,$A1856,1)</f>
        <v>0</v>
      </c>
      <c r="O1856">
        <f>[1]!s_dq_close(O$1,$A1856,1)</f>
        <v>0</v>
      </c>
      <c r="P1856">
        <f>[1]!s_dq_close(P$1,$A1856,1)</f>
        <v>0</v>
      </c>
      <c r="Q1856">
        <f>[1]!s_dq_close(Q$1,$A1856,1)</f>
        <v>0</v>
      </c>
      <c r="R1856">
        <f>[1]!s_dq_close(R$1,$A1856,1)</f>
        <v>0</v>
      </c>
      <c r="S1856">
        <f>[1]!s_dq_close(S$1,$A1856,1)</f>
        <v>0</v>
      </c>
      <c r="T1856">
        <f>[1]!s_dq_close(T$1,$A1856,1)</f>
        <v>0</v>
      </c>
      <c r="U1856">
        <f>[1]!s_dq_close(U$1,$A1856,1)</f>
        <v>0</v>
      </c>
      <c r="V1856">
        <f>[1]!s_dq_close(V$1,$A1856,1)</f>
        <v>0</v>
      </c>
      <c r="W1856">
        <f>[1]!s_dq_close(W$1,$A1856,1)</f>
        <v>0</v>
      </c>
      <c r="X1856">
        <f>[1]!s_dq_close(X$1,$A1856,1)</f>
        <v>0</v>
      </c>
      <c r="Y1856">
        <f>[1]!s_dq_close(Y$1,$A1856,1)</f>
        <v>18750</v>
      </c>
      <c r="Z1856">
        <f>[1]!s_dq_close(Z$1,$A1856,1)</f>
        <v>19600</v>
      </c>
      <c r="AA1856">
        <f>[1]!s_dq_close(AA$1,$A1856,1)</f>
        <v>19495</v>
      </c>
      <c r="AB1856">
        <f>[1]!s_dq_close(AB$1,$A1856,1)</f>
        <v>0</v>
      </c>
      <c r="AC1856">
        <f>[1]!s_dq_close(AC$1,$A1856,1)</f>
        <v>0</v>
      </c>
      <c r="AD1856">
        <f>[1]!s_dq_close(AD$1,$A1856,1)</f>
        <v>0</v>
      </c>
      <c r="AE1856">
        <f>[1]!s_dq_close(AE$1,$A1856,1)</f>
        <v>0</v>
      </c>
      <c r="AF1856">
        <f>[1]!s_dq_close(AF$1,$A1856,1)</f>
        <v>0</v>
      </c>
      <c r="AG1856">
        <f>[1]!s_dq_close(AG$1,$A1856,1)</f>
        <v>0</v>
      </c>
      <c r="AH1856">
        <f>[1]!s_dq_close(AH$1,$A1856,1)</f>
        <v>0</v>
      </c>
      <c r="AI1856">
        <f>[1]!s_dq_close(AI$1,$A1856,1)</f>
        <v>0</v>
      </c>
      <c r="AJ1856">
        <f>[1]!s_dq_close(AJ$1,$A1856,1)</f>
        <v>0</v>
      </c>
      <c r="AK1856">
        <f>[1]!s_dq_close(AK$1,$A1856,1)</f>
        <v>0</v>
      </c>
      <c r="AL1856">
        <f>[1]!s_dq_close(AL$1,$A1856,1)</f>
        <v>0</v>
      </c>
      <c r="AM1856">
        <f>[1]!s_dq_close(AM$1,$A1856,1)</f>
        <v>0</v>
      </c>
      <c r="AN1856">
        <f>[1]!s_dq_close(AN$1,$A1856,1)</f>
        <v>0</v>
      </c>
      <c r="AO1856">
        <f>[1]!s_dq_close(AO$1,$A1856,1)</f>
        <v>0</v>
      </c>
      <c r="AP1856">
        <f>[1]!s_dq_close(AP$1,$A1856,1)</f>
        <v>0</v>
      </c>
      <c r="AQ1856">
        <f>[1]!s_dq_close(AQ$1,$A1856,1)</f>
        <v>0</v>
      </c>
    </row>
    <row r="1857" spans="1:43" x14ac:dyDescent="0.25">
      <c r="A1857" s="1">
        <v>41143</v>
      </c>
      <c r="B1857">
        <f>[1]!s_dq_close(B$1,$A1857,1)</f>
        <v>0</v>
      </c>
      <c r="C1857">
        <f>[1]!s_dq_close(C$1,$A1857,1)</f>
        <v>0</v>
      </c>
      <c r="D1857">
        <f>[1]!s_dq_close(D$1,$A1857,1)</f>
        <v>0</v>
      </c>
      <c r="E1857">
        <f>[1]!s_dq_close(E$1,$A1857,1)</f>
        <v>0</v>
      </c>
      <c r="F1857">
        <f>[1]!s_dq_close(F$1,$A1857,1)</f>
        <v>0</v>
      </c>
      <c r="G1857">
        <f>[1]!s_dq_close(G$1,$A1857,1)</f>
        <v>0</v>
      </c>
      <c r="H1857">
        <f>[1]!s_dq_close(H$1,$A1857,1)</f>
        <v>0</v>
      </c>
      <c r="I1857">
        <f>[1]!s_dq_close(I$1,$A1857,1)</f>
        <v>0</v>
      </c>
      <c r="J1857">
        <f>[1]!s_dq_close(J$1,$A1857,1)</f>
        <v>0</v>
      </c>
      <c r="K1857">
        <f>[1]!s_dq_close(K$1,$A1857,1)</f>
        <v>0</v>
      </c>
      <c r="L1857">
        <f>[1]!s_dq_close(L$1,$A1857,1)</f>
        <v>0</v>
      </c>
      <c r="M1857">
        <f>[1]!s_dq_close(M$1,$A1857,1)</f>
        <v>0</v>
      </c>
      <c r="N1857">
        <f>[1]!s_dq_close(N$1,$A1857,1)</f>
        <v>0</v>
      </c>
      <c r="O1857">
        <f>[1]!s_dq_close(O$1,$A1857,1)</f>
        <v>0</v>
      </c>
      <c r="P1857">
        <f>[1]!s_dq_close(P$1,$A1857,1)</f>
        <v>0</v>
      </c>
      <c r="Q1857">
        <f>[1]!s_dq_close(Q$1,$A1857,1)</f>
        <v>0</v>
      </c>
      <c r="R1857">
        <f>[1]!s_dq_close(R$1,$A1857,1)</f>
        <v>0</v>
      </c>
      <c r="S1857">
        <f>[1]!s_dq_close(S$1,$A1857,1)</f>
        <v>0</v>
      </c>
      <c r="T1857">
        <f>[1]!s_dq_close(T$1,$A1857,1)</f>
        <v>0</v>
      </c>
      <c r="U1857">
        <f>[1]!s_dq_close(U$1,$A1857,1)</f>
        <v>0</v>
      </c>
      <c r="V1857">
        <f>[1]!s_dq_close(V$1,$A1857,1)</f>
        <v>0</v>
      </c>
      <c r="W1857">
        <f>[1]!s_dq_close(W$1,$A1857,1)</f>
        <v>0</v>
      </c>
      <c r="X1857">
        <f>[1]!s_dq_close(X$1,$A1857,1)</f>
        <v>0</v>
      </c>
      <c r="Y1857">
        <f>[1]!s_dq_close(Y$1,$A1857,1)</f>
        <v>18815</v>
      </c>
      <c r="Z1857">
        <f>[1]!s_dq_close(Z$1,$A1857,1)</f>
        <v>19645</v>
      </c>
      <c r="AA1857">
        <f>[1]!s_dq_close(AA$1,$A1857,1)</f>
        <v>19595</v>
      </c>
      <c r="AB1857">
        <f>[1]!s_dq_close(AB$1,$A1857,1)</f>
        <v>0</v>
      </c>
      <c r="AC1857">
        <f>[1]!s_dq_close(AC$1,$A1857,1)</f>
        <v>0</v>
      </c>
      <c r="AD1857">
        <f>[1]!s_dq_close(AD$1,$A1857,1)</f>
        <v>0</v>
      </c>
      <c r="AE1857">
        <f>[1]!s_dq_close(AE$1,$A1857,1)</f>
        <v>0</v>
      </c>
      <c r="AF1857">
        <f>[1]!s_dq_close(AF$1,$A1857,1)</f>
        <v>0</v>
      </c>
      <c r="AG1857">
        <f>[1]!s_dq_close(AG$1,$A1857,1)</f>
        <v>0</v>
      </c>
      <c r="AH1857">
        <f>[1]!s_dq_close(AH$1,$A1857,1)</f>
        <v>0</v>
      </c>
      <c r="AI1857">
        <f>[1]!s_dq_close(AI$1,$A1857,1)</f>
        <v>0</v>
      </c>
      <c r="AJ1857">
        <f>[1]!s_dq_close(AJ$1,$A1857,1)</f>
        <v>0</v>
      </c>
      <c r="AK1857">
        <f>[1]!s_dq_close(AK$1,$A1857,1)</f>
        <v>0</v>
      </c>
      <c r="AL1857">
        <f>[1]!s_dq_close(AL$1,$A1857,1)</f>
        <v>0</v>
      </c>
      <c r="AM1857">
        <f>[1]!s_dq_close(AM$1,$A1857,1)</f>
        <v>0</v>
      </c>
      <c r="AN1857">
        <f>[1]!s_dq_close(AN$1,$A1857,1)</f>
        <v>0</v>
      </c>
      <c r="AO1857">
        <f>[1]!s_dq_close(AO$1,$A1857,1)</f>
        <v>0</v>
      </c>
      <c r="AP1857">
        <f>[1]!s_dq_close(AP$1,$A1857,1)</f>
        <v>0</v>
      </c>
      <c r="AQ1857">
        <f>[1]!s_dq_close(AQ$1,$A1857,1)</f>
        <v>0</v>
      </c>
    </row>
    <row r="1858" spans="1:43" x14ac:dyDescent="0.25">
      <c r="A1858" s="1">
        <v>41144</v>
      </c>
      <c r="B1858">
        <f>[1]!s_dq_close(B$1,$A1858,1)</f>
        <v>0</v>
      </c>
      <c r="C1858">
        <f>[1]!s_dq_close(C$1,$A1858,1)</f>
        <v>0</v>
      </c>
      <c r="D1858">
        <f>[1]!s_dq_close(D$1,$A1858,1)</f>
        <v>0</v>
      </c>
      <c r="E1858">
        <f>[1]!s_dq_close(E$1,$A1858,1)</f>
        <v>0</v>
      </c>
      <c r="F1858">
        <f>[1]!s_dq_close(F$1,$A1858,1)</f>
        <v>0</v>
      </c>
      <c r="G1858">
        <f>[1]!s_dq_close(G$1,$A1858,1)</f>
        <v>0</v>
      </c>
      <c r="H1858">
        <f>[1]!s_dq_close(H$1,$A1858,1)</f>
        <v>0</v>
      </c>
      <c r="I1858">
        <f>[1]!s_dq_close(I$1,$A1858,1)</f>
        <v>0</v>
      </c>
      <c r="J1858">
        <f>[1]!s_dq_close(J$1,$A1858,1)</f>
        <v>0</v>
      </c>
      <c r="K1858">
        <f>[1]!s_dq_close(K$1,$A1858,1)</f>
        <v>0</v>
      </c>
      <c r="L1858">
        <f>[1]!s_dq_close(L$1,$A1858,1)</f>
        <v>0</v>
      </c>
      <c r="M1858">
        <f>[1]!s_dq_close(M$1,$A1858,1)</f>
        <v>0</v>
      </c>
      <c r="N1858">
        <f>[1]!s_dq_close(N$1,$A1858,1)</f>
        <v>0</v>
      </c>
      <c r="O1858">
        <f>[1]!s_dq_close(O$1,$A1858,1)</f>
        <v>0</v>
      </c>
      <c r="P1858">
        <f>[1]!s_dq_close(P$1,$A1858,1)</f>
        <v>0</v>
      </c>
      <c r="Q1858">
        <f>[1]!s_dq_close(Q$1,$A1858,1)</f>
        <v>0</v>
      </c>
      <c r="R1858">
        <f>[1]!s_dq_close(R$1,$A1858,1)</f>
        <v>0</v>
      </c>
      <c r="S1858">
        <f>[1]!s_dq_close(S$1,$A1858,1)</f>
        <v>0</v>
      </c>
      <c r="T1858">
        <f>[1]!s_dq_close(T$1,$A1858,1)</f>
        <v>0</v>
      </c>
      <c r="U1858">
        <f>[1]!s_dq_close(U$1,$A1858,1)</f>
        <v>0</v>
      </c>
      <c r="V1858">
        <f>[1]!s_dq_close(V$1,$A1858,1)</f>
        <v>0</v>
      </c>
      <c r="W1858">
        <f>[1]!s_dq_close(W$1,$A1858,1)</f>
        <v>0</v>
      </c>
      <c r="X1858">
        <f>[1]!s_dq_close(X$1,$A1858,1)</f>
        <v>0</v>
      </c>
      <c r="Y1858">
        <f>[1]!s_dq_close(Y$1,$A1858,1)</f>
        <v>18765</v>
      </c>
      <c r="Z1858">
        <f>[1]!s_dq_close(Z$1,$A1858,1)</f>
        <v>19590</v>
      </c>
      <c r="AA1858">
        <f>[1]!s_dq_close(AA$1,$A1858,1)</f>
        <v>19560</v>
      </c>
      <c r="AB1858">
        <f>[1]!s_dq_close(AB$1,$A1858,1)</f>
        <v>0</v>
      </c>
      <c r="AC1858">
        <f>[1]!s_dq_close(AC$1,$A1858,1)</f>
        <v>0</v>
      </c>
      <c r="AD1858">
        <f>[1]!s_dq_close(AD$1,$A1858,1)</f>
        <v>0</v>
      </c>
      <c r="AE1858">
        <f>[1]!s_dq_close(AE$1,$A1858,1)</f>
        <v>0</v>
      </c>
      <c r="AF1858">
        <f>[1]!s_dq_close(AF$1,$A1858,1)</f>
        <v>0</v>
      </c>
      <c r="AG1858">
        <f>[1]!s_dq_close(AG$1,$A1858,1)</f>
        <v>0</v>
      </c>
      <c r="AH1858">
        <f>[1]!s_dq_close(AH$1,$A1858,1)</f>
        <v>0</v>
      </c>
      <c r="AI1858">
        <f>[1]!s_dq_close(AI$1,$A1858,1)</f>
        <v>0</v>
      </c>
      <c r="AJ1858">
        <f>[1]!s_dq_close(AJ$1,$A1858,1)</f>
        <v>0</v>
      </c>
      <c r="AK1858">
        <f>[1]!s_dq_close(AK$1,$A1858,1)</f>
        <v>0</v>
      </c>
      <c r="AL1858">
        <f>[1]!s_dq_close(AL$1,$A1858,1)</f>
        <v>0</v>
      </c>
      <c r="AM1858">
        <f>[1]!s_dq_close(AM$1,$A1858,1)</f>
        <v>0</v>
      </c>
      <c r="AN1858">
        <f>[1]!s_dq_close(AN$1,$A1858,1)</f>
        <v>0</v>
      </c>
      <c r="AO1858">
        <f>[1]!s_dq_close(AO$1,$A1858,1)</f>
        <v>0</v>
      </c>
      <c r="AP1858">
        <f>[1]!s_dq_close(AP$1,$A1858,1)</f>
        <v>0</v>
      </c>
      <c r="AQ1858">
        <f>[1]!s_dq_close(AQ$1,$A1858,1)</f>
        <v>0</v>
      </c>
    </row>
    <row r="1859" spans="1:43" x14ac:dyDescent="0.25">
      <c r="A1859" s="1">
        <v>41145</v>
      </c>
      <c r="B1859">
        <f>[1]!s_dq_close(B$1,$A1859,1)</f>
        <v>0</v>
      </c>
      <c r="C1859">
        <f>[1]!s_dq_close(C$1,$A1859,1)</f>
        <v>0</v>
      </c>
      <c r="D1859">
        <f>[1]!s_dq_close(D$1,$A1859,1)</f>
        <v>0</v>
      </c>
      <c r="E1859">
        <f>[1]!s_dq_close(E$1,$A1859,1)</f>
        <v>0</v>
      </c>
      <c r="F1859">
        <f>[1]!s_dq_close(F$1,$A1859,1)</f>
        <v>0</v>
      </c>
      <c r="G1859">
        <f>[1]!s_dq_close(G$1,$A1859,1)</f>
        <v>0</v>
      </c>
      <c r="H1859">
        <f>[1]!s_dq_close(H$1,$A1859,1)</f>
        <v>0</v>
      </c>
      <c r="I1859">
        <f>[1]!s_dq_close(I$1,$A1859,1)</f>
        <v>0</v>
      </c>
      <c r="J1859">
        <f>[1]!s_dq_close(J$1,$A1859,1)</f>
        <v>0</v>
      </c>
      <c r="K1859">
        <f>[1]!s_dq_close(K$1,$A1859,1)</f>
        <v>0</v>
      </c>
      <c r="L1859">
        <f>[1]!s_dq_close(L$1,$A1859,1)</f>
        <v>0</v>
      </c>
      <c r="M1859">
        <f>[1]!s_dq_close(M$1,$A1859,1)</f>
        <v>0</v>
      </c>
      <c r="N1859">
        <f>[1]!s_dq_close(N$1,$A1859,1)</f>
        <v>0</v>
      </c>
      <c r="O1859">
        <f>[1]!s_dq_close(O$1,$A1859,1)</f>
        <v>0</v>
      </c>
      <c r="P1859">
        <f>[1]!s_dq_close(P$1,$A1859,1)</f>
        <v>0</v>
      </c>
      <c r="Q1859">
        <f>[1]!s_dq_close(Q$1,$A1859,1)</f>
        <v>0</v>
      </c>
      <c r="R1859">
        <f>[1]!s_dq_close(R$1,$A1859,1)</f>
        <v>0</v>
      </c>
      <c r="S1859">
        <f>[1]!s_dq_close(S$1,$A1859,1)</f>
        <v>0</v>
      </c>
      <c r="T1859">
        <f>[1]!s_dq_close(T$1,$A1859,1)</f>
        <v>0</v>
      </c>
      <c r="U1859">
        <f>[1]!s_dq_close(U$1,$A1859,1)</f>
        <v>0</v>
      </c>
      <c r="V1859">
        <f>[1]!s_dq_close(V$1,$A1859,1)</f>
        <v>0</v>
      </c>
      <c r="W1859">
        <f>[1]!s_dq_close(W$1,$A1859,1)</f>
        <v>0</v>
      </c>
      <c r="X1859">
        <f>[1]!s_dq_close(X$1,$A1859,1)</f>
        <v>0</v>
      </c>
      <c r="Y1859">
        <f>[1]!s_dq_close(Y$1,$A1859,1)</f>
        <v>18690</v>
      </c>
      <c r="Z1859">
        <f>[1]!s_dq_close(Z$1,$A1859,1)</f>
        <v>19455</v>
      </c>
      <c r="AA1859">
        <f>[1]!s_dq_close(AA$1,$A1859,1)</f>
        <v>19450</v>
      </c>
      <c r="AB1859">
        <f>[1]!s_dq_close(AB$1,$A1859,1)</f>
        <v>0</v>
      </c>
      <c r="AC1859">
        <f>[1]!s_dq_close(AC$1,$A1859,1)</f>
        <v>0</v>
      </c>
      <c r="AD1859">
        <f>[1]!s_dq_close(AD$1,$A1859,1)</f>
        <v>0</v>
      </c>
      <c r="AE1859">
        <f>[1]!s_dq_close(AE$1,$A1859,1)</f>
        <v>0</v>
      </c>
      <c r="AF1859">
        <f>[1]!s_dq_close(AF$1,$A1859,1)</f>
        <v>0</v>
      </c>
      <c r="AG1859">
        <f>[1]!s_dq_close(AG$1,$A1859,1)</f>
        <v>0</v>
      </c>
      <c r="AH1859">
        <f>[1]!s_dq_close(AH$1,$A1859,1)</f>
        <v>0</v>
      </c>
      <c r="AI1859">
        <f>[1]!s_dq_close(AI$1,$A1859,1)</f>
        <v>0</v>
      </c>
      <c r="AJ1859">
        <f>[1]!s_dq_close(AJ$1,$A1859,1)</f>
        <v>0</v>
      </c>
      <c r="AK1859">
        <f>[1]!s_dq_close(AK$1,$A1859,1)</f>
        <v>0</v>
      </c>
      <c r="AL1859">
        <f>[1]!s_dq_close(AL$1,$A1859,1)</f>
        <v>0</v>
      </c>
      <c r="AM1859">
        <f>[1]!s_dq_close(AM$1,$A1859,1)</f>
        <v>0</v>
      </c>
      <c r="AN1859">
        <f>[1]!s_dq_close(AN$1,$A1859,1)</f>
        <v>0</v>
      </c>
      <c r="AO1859">
        <f>[1]!s_dq_close(AO$1,$A1859,1)</f>
        <v>0</v>
      </c>
      <c r="AP1859">
        <f>[1]!s_dq_close(AP$1,$A1859,1)</f>
        <v>0</v>
      </c>
      <c r="AQ1859">
        <f>[1]!s_dq_close(AQ$1,$A1859,1)</f>
        <v>0</v>
      </c>
    </row>
    <row r="1860" spans="1:43" x14ac:dyDescent="0.25">
      <c r="A1860" s="1">
        <v>41148</v>
      </c>
      <c r="B1860">
        <f>[1]!s_dq_close(B$1,$A1860,1)</f>
        <v>0</v>
      </c>
      <c r="C1860">
        <f>[1]!s_dq_close(C$1,$A1860,1)</f>
        <v>0</v>
      </c>
      <c r="D1860">
        <f>[1]!s_dq_close(D$1,$A1860,1)</f>
        <v>0</v>
      </c>
      <c r="E1860">
        <f>[1]!s_dq_close(E$1,$A1860,1)</f>
        <v>0</v>
      </c>
      <c r="F1860">
        <f>[1]!s_dq_close(F$1,$A1860,1)</f>
        <v>0</v>
      </c>
      <c r="G1860">
        <f>[1]!s_dq_close(G$1,$A1860,1)</f>
        <v>0</v>
      </c>
      <c r="H1860">
        <f>[1]!s_dq_close(H$1,$A1860,1)</f>
        <v>0</v>
      </c>
      <c r="I1860">
        <f>[1]!s_dq_close(I$1,$A1860,1)</f>
        <v>0</v>
      </c>
      <c r="J1860">
        <f>[1]!s_dq_close(J$1,$A1860,1)</f>
        <v>0</v>
      </c>
      <c r="K1860">
        <f>[1]!s_dq_close(K$1,$A1860,1)</f>
        <v>0</v>
      </c>
      <c r="L1860">
        <f>[1]!s_dq_close(L$1,$A1860,1)</f>
        <v>0</v>
      </c>
      <c r="M1860">
        <f>[1]!s_dq_close(M$1,$A1860,1)</f>
        <v>0</v>
      </c>
      <c r="N1860">
        <f>[1]!s_dq_close(N$1,$A1860,1)</f>
        <v>0</v>
      </c>
      <c r="O1860">
        <f>[1]!s_dq_close(O$1,$A1860,1)</f>
        <v>0</v>
      </c>
      <c r="P1860">
        <f>[1]!s_dq_close(P$1,$A1860,1)</f>
        <v>0</v>
      </c>
      <c r="Q1860">
        <f>[1]!s_dq_close(Q$1,$A1860,1)</f>
        <v>0</v>
      </c>
      <c r="R1860">
        <f>[1]!s_dq_close(R$1,$A1860,1)</f>
        <v>0</v>
      </c>
      <c r="S1860">
        <f>[1]!s_dq_close(S$1,$A1860,1)</f>
        <v>0</v>
      </c>
      <c r="T1860">
        <f>[1]!s_dq_close(T$1,$A1860,1)</f>
        <v>0</v>
      </c>
      <c r="U1860">
        <f>[1]!s_dq_close(U$1,$A1860,1)</f>
        <v>0</v>
      </c>
      <c r="V1860">
        <f>[1]!s_dq_close(V$1,$A1860,1)</f>
        <v>0</v>
      </c>
      <c r="W1860">
        <f>[1]!s_dq_close(W$1,$A1860,1)</f>
        <v>0</v>
      </c>
      <c r="X1860">
        <f>[1]!s_dq_close(X$1,$A1860,1)</f>
        <v>0</v>
      </c>
      <c r="Y1860">
        <f>[1]!s_dq_close(Y$1,$A1860,1)</f>
        <v>18610</v>
      </c>
      <c r="Z1860">
        <f>[1]!s_dq_close(Z$1,$A1860,1)</f>
        <v>19335</v>
      </c>
      <c r="AA1860">
        <f>[1]!s_dq_close(AA$1,$A1860,1)</f>
        <v>19320</v>
      </c>
      <c r="AB1860">
        <f>[1]!s_dq_close(AB$1,$A1860,1)</f>
        <v>0</v>
      </c>
      <c r="AC1860">
        <f>[1]!s_dq_close(AC$1,$A1860,1)</f>
        <v>0</v>
      </c>
      <c r="AD1860">
        <f>[1]!s_dq_close(AD$1,$A1860,1)</f>
        <v>0</v>
      </c>
      <c r="AE1860">
        <f>[1]!s_dq_close(AE$1,$A1860,1)</f>
        <v>0</v>
      </c>
      <c r="AF1860">
        <f>[1]!s_dq_close(AF$1,$A1860,1)</f>
        <v>0</v>
      </c>
      <c r="AG1860">
        <f>[1]!s_dq_close(AG$1,$A1860,1)</f>
        <v>0</v>
      </c>
      <c r="AH1860">
        <f>[1]!s_dq_close(AH$1,$A1860,1)</f>
        <v>0</v>
      </c>
      <c r="AI1860">
        <f>[1]!s_dq_close(AI$1,$A1860,1)</f>
        <v>0</v>
      </c>
      <c r="AJ1860">
        <f>[1]!s_dq_close(AJ$1,$A1860,1)</f>
        <v>0</v>
      </c>
      <c r="AK1860">
        <f>[1]!s_dq_close(AK$1,$A1860,1)</f>
        <v>0</v>
      </c>
      <c r="AL1860">
        <f>[1]!s_dq_close(AL$1,$A1860,1)</f>
        <v>0</v>
      </c>
      <c r="AM1860">
        <f>[1]!s_dq_close(AM$1,$A1860,1)</f>
        <v>0</v>
      </c>
      <c r="AN1860">
        <f>[1]!s_dq_close(AN$1,$A1860,1)</f>
        <v>0</v>
      </c>
      <c r="AO1860">
        <f>[1]!s_dq_close(AO$1,$A1860,1)</f>
        <v>0</v>
      </c>
      <c r="AP1860">
        <f>[1]!s_dq_close(AP$1,$A1860,1)</f>
        <v>0</v>
      </c>
      <c r="AQ1860">
        <f>[1]!s_dq_close(AQ$1,$A1860,1)</f>
        <v>0</v>
      </c>
    </row>
    <row r="1861" spans="1:43" x14ac:dyDescent="0.25">
      <c r="A1861" s="1">
        <v>41149</v>
      </c>
      <c r="B1861">
        <f>[1]!s_dq_close(B$1,$A1861,1)</f>
        <v>0</v>
      </c>
      <c r="C1861">
        <f>[1]!s_dq_close(C$1,$A1861,1)</f>
        <v>0</v>
      </c>
      <c r="D1861">
        <f>[1]!s_dq_close(D$1,$A1861,1)</f>
        <v>0</v>
      </c>
      <c r="E1861">
        <f>[1]!s_dq_close(E$1,$A1861,1)</f>
        <v>0</v>
      </c>
      <c r="F1861">
        <f>[1]!s_dq_close(F$1,$A1861,1)</f>
        <v>0</v>
      </c>
      <c r="G1861">
        <f>[1]!s_dq_close(G$1,$A1861,1)</f>
        <v>0</v>
      </c>
      <c r="H1861">
        <f>[1]!s_dq_close(H$1,$A1861,1)</f>
        <v>0</v>
      </c>
      <c r="I1861">
        <f>[1]!s_dq_close(I$1,$A1861,1)</f>
        <v>0</v>
      </c>
      <c r="J1861">
        <f>[1]!s_dq_close(J$1,$A1861,1)</f>
        <v>0</v>
      </c>
      <c r="K1861">
        <f>[1]!s_dq_close(K$1,$A1861,1)</f>
        <v>0</v>
      </c>
      <c r="L1861">
        <f>[1]!s_dq_close(L$1,$A1861,1)</f>
        <v>0</v>
      </c>
      <c r="M1861">
        <f>[1]!s_dq_close(M$1,$A1861,1)</f>
        <v>0</v>
      </c>
      <c r="N1861">
        <f>[1]!s_dq_close(N$1,$A1861,1)</f>
        <v>0</v>
      </c>
      <c r="O1861">
        <f>[1]!s_dq_close(O$1,$A1861,1)</f>
        <v>0</v>
      </c>
      <c r="P1861">
        <f>[1]!s_dq_close(P$1,$A1861,1)</f>
        <v>0</v>
      </c>
      <c r="Q1861">
        <f>[1]!s_dq_close(Q$1,$A1861,1)</f>
        <v>0</v>
      </c>
      <c r="R1861">
        <f>[1]!s_dq_close(R$1,$A1861,1)</f>
        <v>0</v>
      </c>
      <c r="S1861">
        <f>[1]!s_dq_close(S$1,$A1861,1)</f>
        <v>0</v>
      </c>
      <c r="T1861">
        <f>[1]!s_dq_close(T$1,$A1861,1)</f>
        <v>0</v>
      </c>
      <c r="U1861">
        <f>[1]!s_dq_close(U$1,$A1861,1)</f>
        <v>0</v>
      </c>
      <c r="V1861">
        <f>[1]!s_dq_close(V$1,$A1861,1)</f>
        <v>0</v>
      </c>
      <c r="W1861">
        <f>[1]!s_dq_close(W$1,$A1861,1)</f>
        <v>0</v>
      </c>
      <c r="X1861">
        <f>[1]!s_dq_close(X$1,$A1861,1)</f>
        <v>0</v>
      </c>
      <c r="Y1861">
        <f>[1]!s_dq_close(Y$1,$A1861,1)</f>
        <v>18690</v>
      </c>
      <c r="Z1861">
        <f>[1]!s_dq_close(Z$1,$A1861,1)</f>
        <v>19365</v>
      </c>
      <c r="AA1861">
        <f>[1]!s_dq_close(AA$1,$A1861,1)</f>
        <v>19350</v>
      </c>
      <c r="AB1861">
        <f>[1]!s_dq_close(AB$1,$A1861,1)</f>
        <v>0</v>
      </c>
      <c r="AC1861">
        <f>[1]!s_dq_close(AC$1,$A1861,1)</f>
        <v>0</v>
      </c>
      <c r="AD1861">
        <f>[1]!s_dq_close(AD$1,$A1861,1)</f>
        <v>0</v>
      </c>
      <c r="AE1861">
        <f>[1]!s_dq_close(AE$1,$A1861,1)</f>
        <v>0</v>
      </c>
      <c r="AF1861">
        <f>[1]!s_dq_close(AF$1,$A1861,1)</f>
        <v>0</v>
      </c>
      <c r="AG1861">
        <f>[1]!s_dq_close(AG$1,$A1861,1)</f>
        <v>0</v>
      </c>
      <c r="AH1861">
        <f>[1]!s_dq_close(AH$1,$A1861,1)</f>
        <v>0</v>
      </c>
      <c r="AI1861">
        <f>[1]!s_dq_close(AI$1,$A1861,1)</f>
        <v>0</v>
      </c>
      <c r="AJ1861">
        <f>[1]!s_dq_close(AJ$1,$A1861,1)</f>
        <v>0</v>
      </c>
      <c r="AK1861">
        <f>[1]!s_dq_close(AK$1,$A1861,1)</f>
        <v>0</v>
      </c>
      <c r="AL1861">
        <f>[1]!s_dq_close(AL$1,$A1861,1)</f>
        <v>0</v>
      </c>
      <c r="AM1861">
        <f>[1]!s_dq_close(AM$1,$A1861,1)</f>
        <v>0</v>
      </c>
      <c r="AN1861">
        <f>[1]!s_dq_close(AN$1,$A1861,1)</f>
        <v>0</v>
      </c>
      <c r="AO1861">
        <f>[1]!s_dq_close(AO$1,$A1861,1)</f>
        <v>0</v>
      </c>
      <c r="AP1861">
        <f>[1]!s_dq_close(AP$1,$A1861,1)</f>
        <v>0</v>
      </c>
      <c r="AQ1861">
        <f>[1]!s_dq_close(AQ$1,$A1861,1)</f>
        <v>0</v>
      </c>
    </row>
    <row r="1862" spans="1:43" x14ac:dyDescent="0.25">
      <c r="A1862" s="1">
        <v>41150</v>
      </c>
      <c r="B1862">
        <f>[1]!s_dq_close(B$1,$A1862,1)</f>
        <v>0</v>
      </c>
      <c r="C1862">
        <f>[1]!s_dq_close(C$1,$A1862,1)</f>
        <v>0</v>
      </c>
      <c r="D1862">
        <f>[1]!s_dq_close(D$1,$A1862,1)</f>
        <v>0</v>
      </c>
      <c r="E1862">
        <f>[1]!s_dq_close(E$1,$A1862,1)</f>
        <v>0</v>
      </c>
      <c r="F1862">
        <f>[1]!s_dq_close(F$1,$A1862,1)</f>
        <v>0</v>
      </c>
      <c r="G1862">
        <f>[1]!s_dq_close(G$1,$A1862,1)</f>
        <v>0</v>
      </c>
      <c r="H1862">
        <f>[1]!s_dq_close(H$1,$A1862,1)</f>
        <v>0</v>
      </c>
      <c r="I1862">
        <f>[1]!s_dq_close(I$1,$A1862,1)</f>
        <v>0</v>
      </c>
      <c r="J1862">
        <f>[1]!s_dq_close(J$1,$A1862,1)</f>
        <v>0</v>
      </c>
      <c r="K1862">
        <f>[1]!s_dq_close(K$1,$A1862,1)</f>
        <v>0</v>
      </c>
      <c r="L1862">
        <f>[1]!s_dq_close(L$1,$A1862,1)</f>
        <v>0</v>
      </c>
      <c r="M1862">
        <f>[1]!s_dq_close(M$1,$A1862,1)</f>
        <v>0</v>
      </c>
      <c r="N1862">
        <f>[1]!s_dq_close(N$1,$A1862,1)</f>
        <v>0</v>
      </c>
      <c r="O1862">
        <f>[1]!s_dq_close(O$1,$A1862,1)</f>
        <v>0</v>
      </c>
      <c r="P1862">
        <f>[1]!s_dq_close(P$1,$A1862,1)</f>
        <v>0</v>
      </c>
      <c r="Q1862">
        <f>[1]!s_dq_close(Q$1,$A1862,1)</f>
        <v>0</v>
      </c>
      <c r="R1862">
        <f>[1]!s_dq_close(R$1,$A1862,1)</f>
        <v>0</v>
      </c>
      <c r="S1862">
        <f>[1]!s_dq_close(S$1,$A1862,1)</f>
        <v>0</v>
      </c>
      <c r="T1862">
        <f>[1]!s_dq_close(T$1,$A1862,1)</f>
        <v>0</v>
      </c>
      <c r="U1862">
        <f>[1]!s_dq_close(U$1,$A1862,1)</f>
        <v>0</v>
      </c>
      <c r="V1862">
        <f>[1]!s_dq_close(V$1,$A1862,1)</f>
        <v>0</v>
      </c>
      <c r="W1862">
        <f>[1]!s_dq_close(W$1,$A1862,1)</f>
        <v>0</v>
      </c>
      <c r="X1862">
        <f>[1]!s_dq_close(X$1,$A1862,1)</f>
        <v>0</v>
      </c>
      <c r="Y1862">
        <f>[1]!s_dq_close(Y$1,$A1862,1)</f>
        <v>18680</v>
      </c>
      <c r="Z1862">
        <f>[1]!s_dq_close(Z$1,$A1862,1)</f>
        <v>19460</v>
      </c>
      <c r="AA1862">
        <f>[1]!s_dq_close(AA$1,$A1862,1)</f>
        <v>19485</v>
      </c>
      <c r="AB1862">
        <f>[1]!s_dq_close(AB$1,$A1862,1)</f>
        <v>0</v>
      </c>
      <c r="AC1862">
        <f>[1]!s_dq_close(AC$1,$A1862,1)</f>
        <v>0</v>
      </c>
      <c r="AD1862">
        <f>[1]!s_dq_close(AD$1,$A1862,1)</f>
        <v>0</v>
      </c>
      <c r="AE1862">
        <f>[1]!s_dq_close(AE$1,$A1862,1)</f>
        <v>0</v>
      </c>
      <c r="AF1862">
        <f>[1]!s_dq_close(AF$1,$A1862,1)</f>
        <v>0</v>
      </c>
      <c r="AG1862">
        <f>[1]!s_dq_close(AG$1,$A1862,1)</f>
        <v>0</v>
      </c>
      <c r="AH1862">
        <f>[1]!s_dq_close(AH$1,$A1862,1)</f>
        <v>0</v>
      </c>
      <c r="AI1862">
        <f>[1]!s_dq_close(AI$1,$A1862,1)</f>
        <v>0</v>
      </c>
      <c r="AJ1862">
        <f>[1]!s_dq_close(AJ$1,$A1862,1)</f>
        <v>0</v>
      </c>
      <c r="AK1862">
        <f>[1]!s_dq_close(AK$1,$A1862,1)</f>
        <v>0</v>
      </c>
      <c r="AL1862">
        <f>[1]!s_dq_close(AL$1,$A1862,1)</f>
        <v>0</v>
      </c>
      <c r="AM1862">
        <f>[1]!s_dq_close(AM$1,$A1862,1)</f>
        <v>0</v>
      </c>
      <c r="AN1862">
        <f>[1]!s_dq_close(AN$1,$A1862,1)</f>
        <v>0</v>
      </c>
      <c r="AO1862">
        <f>[1]!s_dq_close(AO$1,$A1862,1)</f>
        <v>0</v>
      </c>
      <c r="AP1862">
        <f>[1]!s_dq_close(AP$1,$A1862,1)</f>
        <v>0</v>
      </c>
      <c r="AQ1862">
        <f>[1]!s_dq_close(AQ$1,$A1862,1)</f>
        <v>0</v>
      </c>
    </row>
    <row r="1863" spans="1:43" x14ac:dyDescent="0.25">
      <c r="A1863" s="1">
        <v>41151</v>
      </c>
      <c r="B1863">
        <f>[1]!s_dq_close(B$1,$A1863,1)</f>
        <v>0</v>
      </c>
      <c r="C1863">
        <f>[1]!s_dq_close(C$1,$A1863,1)</f>
        <v>0</v>
      </c>
      <c r="D1863">
        <f>[1]!s_dq_close(D$1,$A1863,1)</f>
        <v>0</v>
      </c>
      <c r="E1863">
        <f>[1]!s_dq_close(E$1,$A1863,1)</f>
        <v>0</v>
      </c>
      <c r="F1863">
        <f>[1]!s_dq_close(F$1,$A1863,1)</f>
        <v>0</v>
      </c>
      <c r="G1863">
        <f>[1]!s_dq_close(G$1,$A1863,1)</f>
        <v>0</v>
      </c>
      <c r="H1863">
        <f>[1]!s_dq_close(H$1,$A1863,1)</f>
        <v>0</v>
      </c>
      <c r="I1863">
        <f>[1]!s_dq_close(I$1,$A1863,1)</f>
        <v>0</v>
      </c>
      <c r="J1863">
        <f>[1]!s_dq_close(J$1,$A1863,1)</f>
        <v>0</v>
      </c>
      <c r="K1863">
        <f>[1]!s_dq_close(K$1,$A1863,1)</f>
        <v>0</v>
      </c>
      <c r="L1863">
        <f>[1]!s_dq_close(L$1,$A1863,1)</f>
        <v>0</v>
      </c>
      <c r="M1863">
        <f>[1]!s_dq_close(M$1,$A1863,1)</f>
        <v>0</v>
      </c>
      <c r="N1863">
        <f>[1]!s_dq_close(N$1,$A1863,1)</f>
        <v>0</v>
      </c>
      <c r="O1863">
        <f>[1]!s_dq_close(O$1,$A1863,1)</f>
        <v>0</v>
      </c>
      <c r="P1863">
        <f>[1]!s_dq_close(P$1,$A1863,1)</f>
        <v>0</v>
      </c>
      <c r="Q1863">
        <f>[1]!s_dq_close(Q$1,$A1863,1)</f>
        <v>0</v>
      </c>
      <c r="R1863">
        <f>[1]!s_dq_close(R$1,$A1863,1)</f>
        <v>0</v>
      </c>
      <c r="S1863">
        <f>[1]!s_dq_close(S$1,$A1863,1)</f>
        <v>0</v>
      </c>
      <c r="T1863">
        <f>[1]!s_dq_close(T$1,$A1863,1)</f>
        <v>0</v>
      </c>
      <c r="U1863">
        <f>[1]!s_dq_close(U$1,$A1863,1)</f>
        <v>0</v>
      </c>
      <c r="V1863">
        <f>[1]!s_dq_close(V$1,$A1863,1)</f>
        <v>0</v>
      </c>
      <c r="W1863">
        <f>[1]!s_dq_close(W$1,$A1863,1)</f>
        <v>0</v>
      </c>
      <c r="X1863">
        <f>[1]!s_dq_close(X$1,$A1863,1)</f>
        <v>0</v>
      </c>
      <c r="Y1863">
        <f>[1]!s_dq_close(Y$1,$A1863,1)</f>
        <v>18725</v>
      </c>
      <c r="Z1863">
        <f>[1]!s_dq_close(Z$1,$A1863,1)</f>
        <v>19540</v>
      </c>
      <c r="AA1863">
        <f>[1]!s_dq_close(AA$1,$A1863,1)</f>
        <v>19585</v>
      </c>
      <c r="AB1863">
        <f>[1]!s_dq_close(AB$1,$A1863,1)</f>
        <v>0</v>
      </c>
      <c r="AC1863">
        <f>[1]!s_dq_close(AC$1,$A1863,1)</f>
        <v>0</v>
      </c>
      <c r="AD1863">
        <f>[1]!s_dq_close(AD$1,$A1863,1)</f>
        <v>0</v>
      </c>
      <c r="AE1863">
        <f>[1]!s_dq_close(AE$1,$A1863,1)</f>
        <v>0</v>
      </c>
      <c r="AF1863">
        <f>[1]!s_dq_close(AF$1,$A1863,1)</f>
        <v>0</v>
      </c>
      <c r="AG1863">
        <f>[1]!s_dq_close(AG$1,$A1863,1)</f>
        <v>0</v>
      </c>
      <c r="AH1863">
        <f>[1]!s_dq_close(AH$1,$A1863,1)</f>
        <v>0</v>
      </c>
      <c r="AI1863">
        <f>[1]!s_dq_close(AI$1,$A1863,1)</f>
        <v>0</v>
      </c>
      <c r="AJ1863">
        <f>[1]!s_dq_close(AJ$1,$A1863,1)</f>
        <v>0</v>
      </c>
      <c r="AK1863">
        <f>[1]!s_dq_close(AK$1,$A1863,1)</f>
        <v>0</v>
      </c>
      <c r="AL1863">
        <f>[1]!s_dq_close(AL$1,$A1863,1)</f>
        <v>0</v>
      </c>
      <c r="AM1863">
        <f>[1]!s_dq_close(AM$1,$A1863,1)</f>
        <v>0</v>
      </c>
      <c r="AN1863">
        <f>[1]!s_dq_close(AN$1,$A1863,1)</f>
        <v>0</v>
      </c>
      <c r="AO1863">
        <f>[1]!s_dq_close(AO$1,$A1863,1)</f>
        <v>0</v>
      </c>
      <c r="AP1863">
        <f>[1]!s_dq_close(AP$1,$A1863,1)</f>
        <v>0</v>
      </c>
      <c r="AQ1863">
        <f>[1]!s_dq_close(AQ$1,$A1863,1)</f>
        <v>0</v>
      </c>
    </row>
    <row r="1864" spans="1:43" x14ac:dyDescent="0.25">
      <c r="A1864" s="1">
        <v>41152</v>
      </c>
      <c r="B1864">
        <f>[1]!s_dq_close(B$1,$A1864,1)</f>
        <v>0</v>
      </c>
      <c r="C1864">
        <f>[1]!s_dq_close(C$1,$A1864,1)</f>
        <v>0</v>
      </c>
      <c r="D1864">
        <f>[1]!s_dq_close(D$1,$A1864,1)</f>
        <v>0</v>
      </c>
      <c r="E1864">
        <f>[1]!s_dq_close(E$1,$A1864,1)</f>
        <v>0</v>
      </c>
      <c r="F1864">
        <f>[1]!s_dq_close(F$1,$A1864,1)</f>
        <v>0</v>
      </c>
      <c r="G1864">
        <f>[1]!s_dq_close(G$1,$A1864,1)</f>
        <v>0</v>
      </c>
      <c r="H1864">
        <f>[1]!s_dq_close(H$1,$A1864,1)</f>
        <v>0</v>
      </c>
      <c r="I1864">
        <f>[1]!s_dq_close(I$1,$A1864,1)</f>
        <v>0</v>
      </c>
      <c r="J1864">
        <f>[1]!s_dq_close(J$1,$A1864,1)</f>
        <v>0</v>
      </c>
      <c r="K1864">
        <f>[1]!s_dq_close(K$1,$A1864,1)</f>
        <v>0</v>
      </c>
      <c r="L1864">
        <f>[1]!s_dq_close(L$1,$A1864,1)</f>
        <v>0</v>
      </c>
      <c r="M1864">
        <f>[1]!s_dq_close(M$1,$A1864,1)</f>
        <v>0</v>
      </c>
      <c r="N1864">
        <f>[1]!s_dq_close(N$1,$A1864,1)</f>
        <v>0</v>
      </c>
      <c r="O1864">
        <f>[1]!s_dq_close(O$1,$A1864,1)</f>
        <v>0</v>
      </c>
      <c r="P1864">
        <f>[1]!s_dq_close(P$1,$A1864,1)</f>
        <v>0</v>
      </c>
      <c r="Q1864">
        <f>[1]!s_dq_close(Q$1,$A1864,1)</f>
        <v>0</v>
      </c>
      <c r="R1864">
        <f>[1]!s_dq_close(R$1,$A1864,1)</f>
        <v>0</v>
      </c>
      <c r="S1864">
        <f>[1]!s_dq_close(S$1,$A1864,1)</f>
        <v>0</v>
      </c>
      <c r="T1864">
        <f>[1]!s_dq_close(T$1,$A1864,1)</f>
        <v>0</v>
      </c>
      <c r="U1864">
        <f>[1]!s_dq_close(U$1,$A1864,1)</f>
        <v>0</v>
      </c>
      <c r="V1864">
        <f>[1]!s_dq_close(V$1,$A1864,1)</f>
        <v>0</v>
      </c>
      <c r="W1864">
        <f>[1]!s_dq_close(W$1,$A1864,1)</f>
        <v>0</v>
      </c>
      <c r="X1864">
        <f>[1]!s_dq_close(X$1,$A1864,1)</f>
        <v>0</v>
      </c>
      <c r="Y1864">
        <f>[1]!s_dq_close(Y$1,$A1864,1)</f>
        <v>18675</v>
      </c>
      <c r="Z1864">
        <f>[1]!s_dq_close(Z$1,$A1864,1)</f>
        <v>19525</v>
      </c>
      <c r="AA1864">
        <f>[1]!s_dq_close(AA$1,$A1864,1)</f>
        <v>19625</v>
      </c>
      <c r="AB1864">
        <f>[1]!s_dq_close(AB$1,$A1864,1)</f>
        <v>0</v>
      </c>
      <c r="AC1864">
        <f>[1]!s_dq_close(AC$1,$A1864,1)</f>
        <v>0</v>
      </c>
      <c r="AD1864">
        <f>[1]!s_dq_close(AD$1,$A1864,1)</f>
        <v>0</v>
      </c>
      <c r="AE1864">
        <f>[1]!s_dq_close(AE$1,$A1864,1)</f>
        <v>0</v>
      </c>
      <c r="AF1864">
        <f>[1]!s_dq_close(AF$1,$A1864,1)</f>
        <v>0</v>
      </c>
      <c r="AG1864">
        <f>[1]!s_dq_close(AG$1,$A1864,1)</f>
        <v>0</v>
      </c>
      <c r="AH1864">
        <f>[1]!s_dq_close(AH$1,$A1864,1)</f>
        <v>0</v>
      </c>
      <c r="AI1864">
        <f>[1]!s_dq_close(AI$1,$A1864,1)</f>
        <v>0</v>
      </c>
      <c r="AJ1864">
        <f>[1]!s_dq_close(AJ$1,$A1864,1)</f>
        <v>0</v>
      </c>
      <c r="AK1864">
        <f>[1]!s_dq_close(AK$1,$A1864,1)</f>
        <v>0</v>
      </c>
      <c r="AL1864">
        <f>[1]!s_dq_close(AL$1,$A1864,1)</f>
        <v>0</v>
      </c>
      <c r="AM1864">
        <f>[1]!s_dq_close(AM$1,$A1864,1)</f>
        <v>0</v>
      </c>
      <c r="AN1864">
        <f>[1]!s_dq_close(AN$1,$A1864,1)</f>
        <v>0</v>
      </c>
      <c r="AO1864">
        <f>[1]!s_dq_close(AO$1,$A1864,1)</f>
        <v>0</v>
      </c>
      <c r="AP1864">
        <f>[1]!s_dq_close(AP$1,$A1864,1)</f>
        <v>0</v>
      </c>
      <c r="AQ1864">
        <f>[1]!s_dq_close(AQ$1,$A1864,1)</f>
        <v>0</v>
      </c>
    </row>
    <row r="1865" spans="1:43" x14ac:dyDescent="0.25">
      <c r="A1865" s="1">
        <v>41155</v>
      </c>
      <c r="B1865">
        <f>[1]!s_dq_close(B$1,$A1865,1)</f>
        <v>0</v>
      </c>
      <c r="C1865">
        <f>[1]!s_dq_close(C$1,$A1865,1)</f>
        <v>0</v>
      </c>
      <c r="D1865">
        <f>[1]!s_dq_close(D$1,$A1865,1)</f>
        <v>0</v>
      </c>
      <c r="E1865">
        <f>[1]!s_dq_close(E$1,$A1865,1)</f>
        <v>0</v>
      </c>
      <c r="F1865">
        <f>[1]!s_dq_close(F$1,$A1865,1)</f>
        <v>0</v>
      </c>
      <c r="G1865">
        <f>[1]!s_dq_close(G$1,$A1865,1)</f>
        <v>0</v>
      </c>
      <c r="H1865">
        <f>[1]!s_dq_close(H$1,$A1865,1)</f>
        <v>0</v>
      </c>
      <c r="I1865">
        <f>[1]!s_dq_close(I$1,$A1865,1)</f>
        <v>0</v>
      </c>
      <c r="J1865">
        <f>[1]!s_dq_close(J$1,$A1865,1)</f>
        <v>0</v>
      </c>
      <c r="K1865">
        <f>[1]!s_dq_close(K$1,$A1865,1)</f>
        <v>0</v>
      </c>
      <c r="L1865">
        <f>[1]!s_dq_close(L$1,$A1865,1)</f>
        <v>0</v>
      </c>
      <c r="M1865">
        <f>[1]!s_dq_close(M$1,$A1865,1)</f>
        <v>0</v>
      </c>
      <c r="N1865">
        <f>[1]!s_dq_close(N$1,$A1865,1)</f>
        <v>0</v>
      </c>
      <c r="O1865">
        <f>[1]!s_dq_close(O$1,$A1865,1)</f>
        <v>0</v>
      </c>
      <c r="P1865">
        <f>[1]!s_dq_close(P$1,$A1865,1)</f>
        <v>0</v>
      </c>
      <c r="Q1865">
        <f>[1]!s_dq_close(Q$1,$A1865,1)</f>
        <v>0</v>
      </c>
      <c r="R1865">
        <f>[1]!s_dq_close(R$1,$A1865,1)</f>
        <v>0</v>
      </c>
      <c r="S1865">
        <f>[1]!s_dq_close(S$1,$A1865,1)</f>
        <v>0</v>
      </c>
      <c r="T1865">
        <f>[1]!s_dq_close(T$1,$A1865,1)</f>
        <v>0</v>
      </c>
      <c r="U1865">
        <f>[1]!s_dq_close(U$1,$A1865,1)</f>
        <v>0</v>
      </c>
      <c r="V1865">
        <f>[1]!s_dq_close(V$1,$A1865,1)</f>
        <v>0</v>
      </c>
      <c r="W1865">
        <f>[1]!s_dq_close(W$1,$A1865,1)</f>
        <v>0</v>
      </c>
      <c r="X1865">
        <f>[1]!s_dq_close(X$1,$A1865,1)</f>
        <v>0</v>
      </c>
      <c r="Y1865">
        <f>[1]!s_dq_close(Y$1,$A1865,1)</f>
        <v>18795</v>
      </c>
      <c r="Z1865">
        <f>[1]!s_dq_close(Z$1,$A1865,1)</f>
        <v>19660</v>
      </c>
      <c r="AA1865">
        <f>[1]!s_dq_close(AA$1,$A1865,1)</f>
        <v>19865</v>
      </c>
      <c r="AB1865">
        <f>[1]!s_dq_close(AB$1,$A1865,1)</f>
        <v>0</v>
      </c>
      <c r="AC1865">
        <f>[1]!s_dq_close(AC$1,$A1865,1)</f>
        <v>0</v>
      </c>
      <c r="AD1865">
        <f>[1]!s_dq_close(AD$1,$A1865,1)</f>
        <v>0</v>
      </c>
      <c r="AE1865">
        <f>[1]!s_dq_close(AE$1,$A1865,1)</f>
        <v>0</v>
      </c>
      <c r="AF1865">
        <f>[1]!s_dq_close(AF$1,$A1865,1)</f>
        <v>0</v>
      </c>
      <c r="AG1865">
        <f>[1]!s_dq_close(AG$1,$A1865,1)</f>
        <v>0</v>
      </c>
      <c r="AH1865">
        <f>[1]!s_dq_close(AH$1,$A1865,1)</f>
        <v>0</v>
      </c>
      <c r="AI1865">
        <f>[1]!s_dq_close(AI$1,$A1865,1)</f>
        <v>0</v>
      </c>
      <c r="AJ1865">
        <f>[1]!s_dq_close(AJ$1,$A1865,1)</f>
        <v>0</v>
      </c>
      <c r="AK1865">
        <f>[1]!s_dq_close(AK$1,$A1865,1)</f>
        <v>0</v>
      </c>
      <c r="AL1865">
        <f>[1]!s_dq_close(AL$1,$A1865,1)</f>
        <v>0</v>
      </c>
      <c r="AM1865">
        <f>[1]!s_dq_close(AM$1,$A1865,1)</f>
        <v>0</v>
      </c>
      <c r="AN1865">
        <f>[1]!s_dq_close(AN$1,$A1865,1)</f>
        <v>0</v>
      </c>
      <c r="AO1865">
        <f>[1]!s_dq_close(AO$1,$A1865,1)</f>
        <v>0</v>
      </c>
      <c r="AP1865">
        <f>[1]!s_dq_close(AP$1,$A1865,1)</f>
        <v>0</v>
      </c>
      <c r="AQ1865">
        <f>[1]!s_dq_close(AQ$1,$A1865,1)</f>
        <v>0</v>
      </c>
    </row>
    <row r="1866" spans="1:43" x14ac:dyDescent="0.25">
      <c r="A1866" s="1">
        <v>41156</v>
      </c>
      <c r="B1866">
        <f>[1]!s_dq_close(B$1,$A1866,1)</f>
        <v>0</v>
      </c>
      <c r="C1866">
        <f>[1]!s_dq_close(C$1,$A1866,1)</f>
        <v>0</v>
      </c>
      <c r="D1866">
        <f>[1]!s_dq_close(D$1,$A1866,1)</f>
        <v>0</v>
      </c>
      <c r="E1866">
        <f>[1]!s_dq_close(E$1,$A1866,1)</f>
        <v>0</v>
      </c>
      <c r="F1866">
        <f>[1]!s_dq_close(F$1,$A1866,1)</f>
        <v>0</v>
      </c>
      <c r="G1866">
        <f>[1]!s_dq_close(G$1,$A1866,1)</f>
        <v>0</v>
      </c>
      <c r="H1866">
        <f>[1]!s_dq_close(H$1,$A1866,1)</f>
        <v>0</v>
      </c>
      <c r="I1866">
        <f>[1]!s_dq_close(I$1,$A1866,1)</f>
        <v>0</v>
      </c>
      <c r="J1866">
        <f>[1]!s_dq_close(J$1,$A1866,1)</f>
        <v>0</v>
      </c>
      <c r="K1866">
        <f>[1]!s_dq_close(K$1,$A1866,1)</f>
        <v>0</v>
      </c>
      <c r="L1866">
        <f>[1]!s_dq_close(L$1,$A1866,1)</f>
        <v>0</v>
      </c>
      <c r="M1866">
        <f>[1]!s_dq_close(M$1,$A1866,1)</f>
        <v>0</v>
      </c>
      <c r="N1866">
        <f>[1]!s_dq_close(N$1,$A1866,1)</f>
        <v>0</v>
      </c>
      <c r="O1866">
        <f>[1]!s_dq_close(O$1,$A1866,1)</f>
        <v>0</v>
      </c>
      <c r="P1866">
        <f>[1]!s_dq_close(P$1,$A1866,1)</f>
        <v>0</v>
      </c>
      <c r="Q1866">
        <f>[1]!s_dq_close(Q$1,$A1866,1)</f>
        <v>0</v>
      </c>
      <c r="R1866">
        <f>[1]!s_dq_close(R$1,$A1866,1)</f>
        <v>0</v>
      </c>
      <c r="S1866">
        <f>[1]!s_dq_close(S$1,$A1866,1)</f>
        <v>0</v>
      </c>
      <c r="T1866">
        <f>[1]!s_dq_close(T$1,$A1866,1)</f>
        <v>0</v>
      </c>
      <c r="U1866">
        <f>[1]!s_dq_close(U$1,$A1866,1)</f>
        <v>0</v>
      </c>
      <c r="V1866">
        <f>[1]!s_dq_close(V$1,$A1866,1)</f>
        <v>0</v>
      </c>
      <c r="W1866">
        <f>[1]!s_dq_close(W$1,$A1866,1)</f>
        <v>0</v>
      </c>
      <c r="X1866">
        <f>[1]!s_dq_close(X$1,$A1866,1)</f>
        <v>0</v>
      </c>
      <c r="Y1866">
        <f>[1]!s_dq_close(Y$1,$A1866,1)</f>
        <v>18670</v>
      </c>
      <c r="Z1866">
        <f>[1]!s_dq_close(Z$1,$A1866,1)</f>
        <v>19540</v>
      </c>
      <c r="AA1866">
        <f>[1]!s_dq_close(AA$1,$A1866,1)</f>
        <v>19770</v>
      </c>
      <c r="AB1866">
        <f>[1]!s_dq_close(AB$1,$A1866,1)</f>
        <v>0</v>
      </c>
      <c r="AC1866">
        <f>[1]!s_dq_close(AC$1,$A1866,1)</f>
        <v>0</v>
      </c>
      <c r="AD1866">
        <f>[1]!s_dq_close(AD$1,$A1866,1)</f>
        <v>0</v>
      </c>
      <c r="AE1866">
        <f>[1]!s_dq_close(AE$1,$A1866,1)</f>
        <v>0</v>
      </c>
      <c r="AF1866">
        <f>[1]!s_dq_close(AF$1,$A1866,1)</f>
        <v>0</v>
      </c>
      <c r="AG1866">
        <f>[1]!s_dq_close(AG$1,$A1866,1)</f>
        <v>0</v>
      </c>
      <c r="AH1866">
        <f>[1]!s_dq_close(AH$1,$A1866,1)</f>
        <v>0</v>
      </c>
      <c r="AI1866">
        <f>[1]!s_dq_close(AI$1,$A1866,1)</f>
        <v>0</v>
      </c>
      <c r="AJ1866">
        <f>[1]!s_dq_close(AJ$1,$A1866,1)</f>
        <v>0</v>
      </c>
      <c r="AK1866">
        <f>[1]!s_dq_close(AK$1,$A1866,1)</f>
        <v>0</v>
      </c>
      <c r="AL1866">
        <f>[1]!s_dq_close(AL$1,$A1866,1)</f>
        <v>0</v>
      </c>
      <c r="AM1866">
        <f>[1]!s_dq_close(AM$1,$A1866,1)</f>
        <v>0</v>
      </c>
      <c r="AN1866">
        <f>[1]!s_dq_close(AN$1,$A1866,1)</f>
        <v>0</v>
      </c>
      <c r="AO1866">
        <f>[1]!s_dq_close(AO$1,$A1866,1)</f>
        <v>0</v>
      </c>
      <c r="AP1866">
        <f>[1]!s_dq_close(AP$1,$A1866,1)</f>
        <v>0</v>
      </c>
      <c r="AQ1866">
        <f>[1]!s_dq_close(AQ$1,$A1866,1)</f>
        <v>0</v>
      </c>
    </row>
    <row r="1867" spans="1:43" x14ac:dyDescent="0.25">
      <c r="A1867" s="1">
        <v>41157</v>
      </c>
      <c r="B1867">
        <f>[1]!s_dq_close(B$1,$A1867,1)</f>
        <v>0</v>
      </c>
      <c r="C1867">
        <f>[1]!s_dq_close(C$1,$A1867,1)</f>
        <v>0</v>
      </c>
      <c r="D1867">
        <f>[1]!s_dq_close(D$1,$A1867,1)</f>
        <v>0</v>
      </c>
      <c r="E1867">
        <f>[1]!s_dq_close(E$1,$A1867,1)</f>
        <v>0</v>
      </c>
      <c r="F1867">
        <f>[1]!s_dq_close(F$1,$A1867,1)</f>
        <v>0</v>
      </c>
      <c r="G1867">
        <f>[1]!s_dq_close(G$1,$A1867,1)</f>
        <v>0</v>
      </c>
      <c r="H1867">
        <f>[1]!s_dq_close(H$1,$A1867,1)</f>
        <v>0</v>
      </c>
      <c r="I1867">
        <f>[1]!s_dq_close(I$1,$A1867,1)</f>
        <v>0</v>
      </c>
      <c r="J1867">
        <f>[1]!s_dq_close(J$1,$A1867,1)</f>
        <v>0</v>
      </c>
      <c r="K1867">
        <f>[1]!s_dq_close(K$1,$A1867,1)</f>
        <v>0</v>
      </c>
      <c r="L1867">
        <f>[1]!s_dq_close(L$1,$A1867,1)</f>
        <v>0</v>
      </c>
      <c r="M1867">
        <f>[1]!s_dq_close(M$1,$A1867,1)</f>
        <v>0</v>
      </c>
      <c r="N1867">
        <f>[1]!s_dq_close(N$1,$A1867,1)</f>
        <v>0</v>
      </c>
      <c r="O1867">
        <f>[1]!s_dq_close(O$1,$A1867,1)</f>
        <v>0</v>
      </c>
      <c r="P1867">
        <f>[1]!s_dq_close(P$1,$A1867,1)</f>
        <v>0</v>
      </c>
      <c r="Q1867">
        <f>[1]!s_dq_close(Q$1,$A1867,1)</f>
        <v>0</v>
      </c>
      <c r="R1867">
        <f>[1]!s_dq_close(R$1,$A1867,1)</f>
        <v>0</v>
      </c>
      <c r="S1867">
        <f>[1]!s_dq_close(S$1,$A1867,1)</f>
        <v>0</v>
      </c>
      <c r="T1867">
        <f>[1]!s_dq_close(T$1,$A1867,1)</f>
        <v>0</v>
      </c>
      <c r="U1867">
        <f>[1]!s_dq_close(U$1,$A1867,1)</f>
        <v>0</v>
      </c>
      <c r="V1867">
        <f>[1]!s_dq_close(V$1,$A1867,1)</f>
        <v>0</v>
      </c>
      <c r="W1867">
        <f>[1]!s_dq_close(W$1,$A1867,1)</f>
        <v>0</v>
      </c>
      <c r="X1867">
        <f>[1]!s_dq_close(X$1,$A1867,1)</f>
        <v>0</v>
      </c>
      <c r="Y1867">
        <f>[1]!s_dq_close(Y$1,$A1867,1)</f>
        <v>18690</v>
      </c>
      <c r="Z1867">
        <f>[1]!s_dq_close(Z$1,$A1867,1)</f>
        <v>19585</v>
      </c>
      <c r="AA1867">
        <f>[1]!s_dq_close(AA$1,$A1867,1)</f>
        <v>19835</v>
      </c>
      <c r="AB1867">
        <f>[1]!s_dq_close(AB$1,$A1867,1)</f>
        <v>0</v>
      </c>
      <c r="AC1867">
        <f>[1]!s_dq_close(AC$1,$A1867,1)</f>
        <v>0</v>
      </c>
      <c r="AD1867">
        <f>[1]!s_dq_close(AD$1,$A1867,1)</f>
        <v>0</v>
      </c>
      <c r="AE1867">
        <f>[1]!s_dq_close(AE$1,$A1867,1)</f>
        <v>0</v>
      </c>
      <c r="AF1867">
        <f>[1]!s_dq_close(AF$1,$A1867,1)</f>
        <v>0</v>
      </c>
      <c r="AG1867">
        <f>[1]!s_dq_close(AG$1,$A1867,1)</f>
        <v>0</v>
      </c>
      <c r="AH1867">
        <f>[1]!s_dq_close(AH$1,$A1867,1)</f>
        <v>0</v>
      </c>
      <c r="AI1867">
        <f>[1]!s_dq_close(AI$1,$A1867,1)</f>
        <v>0</v>
      </c>
      <c r="AJ1867">
        <f>[1]!s_dq_close(AJ$1,$A1867,1)</f>
        <v>0</v>
      </c>
      <c r="AK1867">
        <f>[1]!s_dq_close(AK$1,$A1867,1)</f>
        <v>0</v>
      </c>
      <c r="AL1867">
        <f>[1]!s_dq_close(AL$1,$A1867,1)</f>
        <v>0</v>
      </c>
      <c r="AM1867">
        <f>[1]!s_dq_close(AM$1,$A1867,1)</f>
        <v>0</v>
      </c>
      <c r="AN1867">
        <f>[1]!s_dq_close(AN$1,$A1867,1)</f>
        <v>0</v>
      </c>
      <c r="AO1867">
        <f>[1]!s_dq_close(AO$1,$A1867,1)</f>
        <v>0</v>
      </c>
      <c r="AP1867">
        <f>[1]!s_dq_close(AP$1,$A1867,1)</f>
        <v>0</v>
      </c>
      <c r="AQ1867">
        <f>[1]!s_dq_close(AQ$1,$A1867,1)</f>
        <v>0</v>
      </c>
    </row>
    <row r="1868" spans="1:43" x14ac:dyDescent="0.25">
      <c r="A1868" s="1">
        <v>41158</v>
      </c>
      <c r="B1868">
        <f>[1]!s_dq_close(B$1,$A1868,1)</f>
        <v>0</v>
      </c>
      <c r="C1868">
        <f>[1]!s_dq_close(C$1,$A1868,1)</f>
        <v>0</v>
      </c>
      <c r="D1868">
        <f>[1]!s_dq_close(D$1,$A1868,1)</f>
        <v>0</v>
      </c>
      <c r="E1868">
        <f>[1]!s_dq_close(E$1,$A1868,1)</f>
        <v>0</v>
      </c>
      <c r="F1868">
        <f>[1]!s_dq_close(F$1,$A1868,1)</f>
        <v>0</v>
      </c>
      <c r="G1868">
        <f>[1]!s_dq_close(G$1,$A1868,1)</f>
        <v>0</v>
      </c>
      <c r="H1868">
        <f>[1]!s_dq_close(H$1,$A1868,1)</f>
        <v>0</v>
      </c>
      <c r="I1868">
        <f>[1]!s_dq_close(I$1,$A1868,1)</f>
        <v>0</v>
      </c>
      <c r="J1868">
        <f>[1]!s_dq_close(J$1,$A1868,1)</f>
        <v>0</v>
      </c>
      <c r="K1868">
        <f>[1]!s_dq_close(K$1,$A1868,1)</f>
        <v>0</v>
      </c>
      <c r="L1868">
        <f>[1]!s_dq_close(L$1,$A1868,1)</f>
        <v>0</v>
      </c>
      <c r="M1868">
        <f>[1]!s_dq_close(M$1,$A1868,1)</f>
        <v>0</v>
      </c>
      <c r="N1868">
        <f>[1]!s_dq_close(N$1,$A1868,1)</f>
        <v>0</v>
      </c>
      <c r="O1868">
        <f>[1]!s_dq_close(O$1,$A1868,1)</f>
        <v>0</v>
      </c>
      <c r="P1868">
        <f>[1]!s_dq_close(P$1,$A1868,1)</f>
        <v>0</v>
      </c>
      <c r="Q1868">
        <f>[1]!s_dq_close(Q$1,$A1868,1)</f>
        <v>0</v>
      </c>
      <c r="R1868">
        <f>[1]!s_dq_close(R$1,$A1868,1)</f>
        <v>0</v>
      </c>
      <c r="S1868">
        <f>[1]!s_dq_close(S$1,$A1868,1)</f>
        <v>0</v>
      </c>
      <c r="T1868">
        <f>[1]!s_dq_close(T$1,$A1868,1)</f>
        <v>0</v>
      </c>
      <c r="U1868">
        <f>[1]!s_dq_close(U$1,$A1868,1)</f>
        <v>0</v>
      </c>
      <c r="V1868">
        <f>[1]!s_dq_close(V$1,$A1868,1)</f>
        <v>0</v>
      </c>
      <c r="W1868">
        <f>[1]!s_dq_close(W$1,$A1868,1)</f>
        <v>0</v>
      </c>
      <c r="X1868">
        <f>[1]!s_dq_close(X$1,$A1868,1)</f>
        <v>0</v>
      </c>
      <c r="Y1868">
        <f>[1]!s_dq_close(Y$1,$A1868,1)</f>
        <v>18645</v>
      </c>
      <c r="Z1868">
        <f>[1]!s_dq_close(Z$1,$A1868,1)</f>
        <v>19570</v>
      </c>
      <c r="AA1868">
        <f>[1]!s_dq_close(AA$1,$A1868,1)</f>
        <v>19810</v>
      </c>
      <c r="AB1868">
        <f>[1]!s_dq_close(AB$1,$A1868,1)</f>
        <v>0</v>
      </c>
      <c r="AC1868">
        <f>[1]!s_dq_close(AC$1,$A1868,1)</f>
        <v>0</v>
      </c>
      <c r="AD1868">
        <f>[1]!s_dq_close(AD$1,$A1868,1)</f>
        <v>0</v>
      </c>
      <c r="AE1868">
        <f>[1]!s_dq_close(AE$1,$A1868,1)</f>
        <v>0</v>
      </c>
      <c r="AF1868">
        <f>[1]!s_dq_close(AF$1,$A1868,1)</f>
        <v>0</v>
      </c>
      <c r="AG1868">
        <f>[1]!s_dq_close(AG$1,$A1868,1)</f>
        <v>0</v>
      </c>
      <c r="AH1868">
        <f>[1]!s_dq_close(AH$1,$A1868,1)</f>
        <v>0</v>
      </c>
      <c r="AI1868">
        <f>[1]!s_dq_close(AI$1,$A1868,1)</f>
        <v>0</v>
      </c>
      <c r="AJ1868">
        <f>[1]!s_dq_close(AJ$1,$A1868,1)</f>
        <v>0</v>
      </c>
      <c r="AK1868">
        <f>[1]!s_dq_close(AK$1,$A1868,1)</f>
        <v>0</v>
      </c>
      <c r="AL1868">
        <f>[1]!s_dq_close(AL$1,$A1868,1)</f>
        <v>0</v>
      </c>
      <c r="AM1868">
        <f>[1]!s_dq_close(AM$1,$A1868,1)</f>
        <v>0</v>
      </c>
      <c r="AN1868">
        <f>[1]!s_dq_close(AN$1,$A1868,1)</f>
        <v>0</v>
      </c>
      <c r="AO1868">
        <f>[1]!s_dq_close(AO$1,$A1868,1)</f>
        <v>0</v>
      </c>
      <c r="AP1868">
        <f>[1]!s_dq_close(AP$1,$A1868,1)</f>
        <v>0</v>
      </c>
      <c r="AQ1868">
        <f>[1]!s_dq_close(AQ$1,$A1868,1)</f>
        <v>0</v>
      </c>
    </row>
    <row r="1869" spans="1:43" x14ac:dyDescent="0.25">
      <c r="A1869" s="1">
        <v>41159</v>
      </c>
      <c r="B1869">
        <f>[1]!s_dq_close(B$1,$A1869,1)</f>
        <v>0</v>
      </c>
      <c r="C1869">
        <f>[1]!s_dq_close(C$1,$A1869,1)</f>
        <v>0</v>
      </c>
      <c r="D1869">
        <f>[1]!s_dq_close(D$1,$A1869,1)</f>
        <v>0</v>
      </c>
      <c r="E1869">
        <f>[1]!s_dq_close(E$1,$A1869,1)</f>
        <v>0</v>
      </c>
      <c r="F1869">
        <f>[1]!s_dq_close(F$1,$A1869,1)</f>
        <v>0</v>
      </c>
      <c r="G1869">
        <f>[1]!s_dq_close(G$1,$A1869,1)</f>
        <v>0</v>
      </c>
      <c r="H1869">
        <f>[1]!s_dq_close(H$1,$A1869,1)</f>
        <v>0</v>
      </c>
      <c r="I1869">
        <f>[1]!s_dq_close(I$1,$A1869,1)</f>
        <v>0</v>
      </c>
      <c r="J1869">
        <f>[1]!s_dq_close(J$1,$A1869,1)</f>
        <v>0</v>
      </c>
      <c r="K1869">
        <f>[1]!s_dq_close(K$1,$A1869,1)</f>
        <v>0</v>
      </c>
      <c r="L1869">
        <f>[1]!s_dq_close(L$1,$A1869,1)</f>
        <v>0</v>
      </c>
      <c r="M1869">
        <f>[1]!s_dq_close(M$1,$A1869,1)</f>
        <v>0</v>
      </c>
      <c r="N1869">
        <f>[1]!s_dq_close(N$1,$A1869,1)</f>
        <v>0</v>
      </c>
      <c r="O1869">
        <f>[1]!s_dq_close(O$1,$A1869,1)</f>
        <v>0</v>
      </c>
      <c r="P1869">
        <f>[1]!s_dq_close(P$1,$A1869,1)</f>
        <v>0</v>
      </c>
      <c r="Q1869">
        <f>[1]!s_dq_close(Q$1,$A1869,1)</f>
        <v>0</v>
      </c>
      <c r="R1869">
        <f>[1]!s_dq_close(R$1,$A1869,1)</f>
        <v>0</v>
      </c>
      <c r="S1869">
        <f>[1]!s_dq_close(S$1,$A1869,1)</f>
        <v>0</v>
      </c>
      <c r="T1869">
        <f>[1]!s_dq_close(T$1,$A1869,1)</f>
        <v>0</v>
      </c>
      <c r="U1869">
        <f>[1]!s_dq_close(U$1,$A1869,1)</f>
        <v>0</v>
      </c>
      <c r="V1869">
        <f>[1]!s_dq_close(V$1,$A1869,1)</f>
        <v>0</v>
      </c>
      <c r="W1869">
        <f>[1]!s_dq_close(W$1,$A1869,1)</f>
        <v>0</v>
      </c>
      <c r="X1869">
        <f>[1]!s_dq_close(X$1,$A1869,1)</f>
        <v>0</v>
      </c>
      <c r="Y1869">
        <f>[1]!s_dq_close(Y$1,$A1869,1)</f>
        <v>18660</v>
      </c>
      <c r="Z1869">
        <f>[1]!s_dq_close(Z$1,$A1869,1)</f>
        <v>19595</v>
      </c>
      <c r="AA1869">
        <f>[1]!s_dq_close(AA$1,$A1869,1)</f>
        <v>19860</v>
      </c>
      <c r="AB1869">
        <f>[1]!s_dq_close(AB$1,$A1869,1)</f>
        <v>0</v>
      </c>
      <c r="AC1869">
        <f>[1]!s_dq_close(AC$1,$A1869,1)</f>
        <v>0</v>
      </c>
      <c r="AD1869">
        <f>[1]!s_dq_close(AD$1,$A1869,1)</f>
        <v>0</v>
      </c>
      <c r="AE1869">
        <f>[1]!s_dq_close(AE$1,$A1869,1)</f>
        <v>0</v>
      </c>
      <c r="AF1869">
        <f>[1]!s_dq_close(AF$1,$A1869,1)</f>
        <v>0</v>
      </c>
      <c r="AG1869">
        <f>[1]!s_dq_close(AG$1,$A1869,1)</f>
        <v>0</v>
      </c>
      <c r="AH1869">
        <f>[1]!s_dq_close(AH$1,$A1869,1)</f>
        <v>0</v>
      </c>
      <c r="AI1869">
        <f>[1]!s_dq_close(AI$1,$A1869,1)</f>
        <v>0</v>
      </c>
      <c r="AJ1869">
        <f>[1]!s_dq_close(AJ$1,$A1869,1)</f>
        <v>0</v>
      </c>
      <c r="AK1869">
        <f>[1]!s_dq_close(AK$1,$A1869,1)</f>
        <v>0</v>
      </c>
      <c r="AL1869">
        <f>[1]!s_dq_close(AL$1,$A1869,1)</f>
        <v>0</v>
      </c>
      <c r="AM1869">
        <f>[1]!s_dq_close(AM$1,$A1869,1)</f>
        <v>0</v>
      </c>
      <c r="AN1869">
        <f>[1]!s_dq_close(AN$1,$A1869,1)</f>
        <v>0</v>
      </c>
      <c r="AO1869">
        <f>[1]!s_dq_close(AO$1,$A1869,1)</f>
        <v>0</v>
      </c>
      <c r="AP1869">
        <f>[1]!s_dq_close(AP$1,$A1869,1)</f>
        <v>0</v>
      </c>
      <c r="AQ1869">
        <f>[1]!s_dq_close(AQ$1,$A1869,1)</f>
        <v>0</v>
      </c>
    </row>
    <row r="1870" spans="1:43" x14ac:dyDescent="0.25">
      <c r="A1870" s="1">
        <v>41162</v>
      </c>
      <c r="B1870">
        <f>[1]!s_dq_close(B$1,$A1870,1)</f>
        <v>0</v>
      </c>
      <c r="C1870">
        <f>[1]!s_dq_close(C$1,$A1870,1)</f>
        <v>0</v>
      </c>
      <c r="D1870">
        <f>[1]!s_dq_close(D$1,$A1870,1)</f>
        <v>0</v>
      </c>
      <c r="E1870">
        <f>[1]!s_dq_close(E$1,$A1870,1)</f>
        <v>0</v>
      </c>
      <c r="F1870">
        <f>[1]!s_dq_close(F$1,$A1870,1)</f>
        <v>0</v>
      </c>
      <c r="G1870">
        <f>[1]!s_dq_close(G$1,$A1870,1)</f>
        <v>0</v>
      </c>
      <c r="H1870">
        <f>[1]!s_dq_close(H$1,$A1870,1)</f>
        <v>0</v>
      </c>
      <c r="I1870">
        <f>[1]!s_dq_close(I$1,$A1870,1)</f>
        <v>0</v>
      </c>
      <c r="J1870">
        <f>[1]!s_dq_close(J$1,$A1870,1)</f>
        <v>0</v>
      </c>
      <c r="K1870">
        <f>[1]!s_dq_close(K$1,$A1870,1)</f>
        <v>0</v>
      </c>
      <c r="L1870">
        <f>[1]!s_dq_close(L$1,$A1870,1)</f>
        <v>0</v>
      </c>
      <c r="M1870">
        <f>[1]!s_dq_close(M$1,$A1870,1)</f>
        <v>0</v>
      </c>
      <c r="N1870">
        <f>[1]!s_dq_close(N$1,$A1870,1)</f>
        <v>0</v>
      </c>
      <c r="O1870">
        <f>[1]!s_dq_close(O$1,$A1870,1)</f>
        <v>0</v>
      </c>
      <c r="P1870">
        <f>[1]!s_dq_close(P$1,$A1870,1)</f>
        <v>0</v>
      </c>
      <c r="Q1870">
        <f>[1]!s_dq_close(Q$1,$A1870,1)</f>
        <v>0</v>
      </c>
      <c r="R1870">
        <f>[1]!s_dq_close(R$1,$A1870,1)</f>
        <v>0</v>
      </c>
      <c r="S1870">
        <f>[1]!s_dq_close(S$1,$A1870,1)</f>
        <v>0</v>
      </c>
      <c r="T1870">
        <f>[1]!s_dq_close(T$1,$A1870,1)</f>
        <v>0</v>
      </c>
      <c r="U1870">
        <f>[1]!s_dq_close(U$1,$A1870,1)</f>
        <v>0</v>
      </c>
      <c r="V1870">
        <f>[1]!s_dq_close(V$1,$A1870,1)</f>
        <v>0</v>
      </c>
      <c r="W1870">
        <f>[1]!s_dq_close(W$1,$A1870,1)</f>
        <v>0</v>
      </c>
      <c r="X1870">
        <f>[1]!s_dq_close(X$1,$A1870,1)</f>
        <v>0</v>
      </c>
      <c r="Y1870">
        <f>[1]!s_dq_close(Y$1,$A1870,1)</f>
        <v>18670</v>
      </c>
      <c r="Z1870">
        <f>[1]!s_dq_close(Z$1,$A1870,1)</f>
        <v>19625</v>
      </c>
      <c r="AA1870">
        <f>[1]!s_dq_close(AA$1,$A1870,1)</f>
        <v>19920</v>
      </c>
      <c r="AB1870">
        <f>[1]!s_dq_close(AB$1,$A1870,1)</f>
        <v>0</v>
      </c>
      <c r="AC1870">
        <f>[1]!s_dq_close(AC$1,$A1870,1)</f>
        <v>0</v>
      </c>
      <c r="AD1870">
        <f>[1]!s_dq_close(AD$1,$A1870,1)</f>
        <v>0</v>
      </c>
      <c r="AE1870">
        <f>[1]!s_dq_close(AE$1,$A1870,1)</f>
        <v>0</v>
      </c>
      <c r="AF1870">
        <f>[1]!s_dq_close(AF$1,$A1870,1)</f>
        <v>0</v>
      </c>
      <c r="AG1870">
        <f>[1]!s_dq_close(AG$1,$A1870,1)</f>
        <v>0</v>
      </c>
      <c r="AH1870">
        <f>[1]!s_dq_close(AH$1,$A1870,1)</f>
        <v>0</v>
      </c>
      <c r="AI1870">
        <f>[1]!s_dq_close(AI$1,$A1870,1)</f>
        <v>0</v>
      </c>
      <c r="AJ1870">
        <f>[1]!s_dq_close(AJ$1,$A1870,1)</f>
        <v>0</v>
      </c>
      <c r="AK1870">
        <f>[1]!s_dq_close(AK$1,$A1870,1)</f>
        <v>0</v>
      </c>
      <c r="AL1870">
        <f>[1]!s_dq_close(AL$1,$A1870,1)</f>
        <v>0</v>
      </c>
      <c r="AM1870">
        <f>[1]!s_dq_close(AM$1,$A1870,1)</f>
        <v>0</v>
      </c>
      <c r="AN1870">
        <f>[1]!s_dq_close(AN$1,$A1870,1)</f>
        <v>0</v>
      </c>
      <c r="AO1870">
        <f>[1]!s_dq_close(AO$1,$A1870,1)</f>
        <v>0</v>
      </c>
      <c r="AP1870">
        <f>[1]!s_dq_close(AP$1,$A1870,1)</f>
        <v>0</v>
      </c>
      <c r="AQ1870">
        <f>[1]!s_dq_close(AQ$1,$A1870,1)</f>
        <v>0</v>
      </c>
    </row>
    <row r="1871" spans="1:43" x14ac:dyDescent="0.25">
      <c r="A1871" s="1">
        <v>41163</v>
      </c>
      <c r="B1871">
        <f>[1]!s_dq_close(B$1,$A1871,1)</f>
        <v>0</v>
      </c>
      <c r="C1871">
        <f>[1]!s_dq_close(C$1,$A1871,1)</f>
        <v>0</v>
      </c>
      <c r="D1871">
        <f>[1]!s_dq_close(D$1,$A1871,1)</f>
        <v>0</v>
      </c>
      <c r="E1871">
        <f>[1]!s_dq_close(E$1,$A1871,1)</f>
        <v>0</v>
      </c>
      <c r="F1871">
        <f>[1]!s_dq_close(F$1,$A1871,1)</f>
        <v>0</v>
      </c>
      <c r="G1871">
        <f>[1]!s_dq_close(G$1,$A1871,1)</f>
        <v>0</v>
      </c>
      <c r="H1871">
        <f>[1]!s_dq_close(H$1,$A1871,1)</f>
        <v>0</v>
      </c>
      <c r="I1871">
        <f>[1]!s_dq_close(I$1,$A1871,1)</f>
        <v>0</v>
      </c>
      <c r="J1871">
        <f>[1]!s_dq_close(J$1,$A1871,1)</f>
        <v>0</v>
      </c>
      <c r="K1871">
        <f>[1]!s_dq_close(K$1,$A1871,1)</f>
        <v>0</v>
      </c>
      <c r="L1871">
        <f>[1]!s_dq_close(L$1,$A1871,1)</f>
        <v>0</v>
      </c>
      <c r="M1871">
        <f>[1]!s_dq_close(M$1,$A1871,1)</f>
        <v>0</v>
      </c>
      <c r="N1871">
        <f>[1]!s_dq_close(N$1,$A1871,1)</f>
        <v>0</v>
      </c>
      <c r="O1871">
        <f>[1]!s_dq_close(O$1,$A1871,1)</f>
        <v>0</v>
      </c>
      <c r="P1871">
        <f>[1]!s_dq_close(P$1,$A1871,1)</f>
        <v>0</v>
      </c>
      <c r="Q1871">
        <f>[1]!s_dq_close(Q$1,$A1871,1)</f>
        <v>0</v>
      </c>
      <c r="R1871">
        <f>[1]!s_dq_close(R$1,$A1871,1)</f>
        <v>0</v>
      </c>
      <c r="S1871">
        <f>[1]!s_dq_close(S$1,$A1871,1)</f>
        <v>0</v>
      </c>
      <c r="T1871">
        <f>[1]!s_dq_close(T$1,$A1871,1)</f>
        <v>0</v>
      </c>
      <c r="U1871">
        <f>[1]!s_dq_close(U$1,$A1871,1)</f>
        <v>0</v>
      </c>
      <c r="V1871">
        <f>[1]!s_dq_close(V$1,$A1871,1)</f>
        <v>0</v>
      </c>
      <c r="W1871">
        <f>[1]!s_dq_close(W$1,$A1871,1)</f>
        <v>0</v>
      </c>
      <c r="X1871">
        <f>[1]!s_dq_close(X$1,$A1871,1)</f>
        <v>0</v>
      </c>
      <c r="Y1871">
        <f>[1]!s_dq_close(Y$1,$A1871,1)</f>
        <v>18695</v>
      </c>
      <c r="Z1871">
        <f>[1]!s_dq_close(Z$1,$A1871,1)</f>
        <v>19585</v>
      </c>
      <c r="AA1871">
        <f>[1]!s_dq_close(AA$1,$A1871,1)</f>
        <v>19830</v>
      </c>
      <c r="AB1871">
        <f>[1]!s_dq_close(AB$1,$A1871,1)</f>
        <v>0</v>
      </c>
      <c r="AC1871">
        <f>[1]!s_dq_close(AC$1,$A1871,1)</f>
        <v>0</v>
      </c>
      <c r="AD1871">
        <f>[1]!s_dq_close(AD$1,$A1871,1)</f>
        <v>0</v>
      </c>
      <c r="AE1871">
        <f>[1]!s_dq_close(AE$1,$A1871,1)</f>
        <v>0</v>
      </c>
      <c r="AF1871">
        <f>[1]!s_dq_close(AF$1,$A1871,1)</f>
        <v>0</v>
      </c>
      <c r="AG1871">
        <f>[1]!s_dq_close(AG$1,$A1871,1)</f>
        <v>0</v>
      </c>
      <c r="AH1871">
        <f>[1]!s_dq_close(AH$1,$A1871,1)</f>
        <v>0</v>
      </c>
      <c r="AI1871">
        <f>[1]!s_dq_close(AI$1,$A1871,1)</f>
        <v>0</v>
      </c>
      <c r="AJ1871">
        <f>[1]!s_dq_close(AJ$1,$A1871,1)</f>
        <v>0</v>
      </c>
      <c r="AK1871">
        <f>[1]!s_dq_close(AK$1,$A1871,1)</f>
        <v>0</v>
      </c>
      <c r="AL1871">
        <f>[1]!s_dq_close(AL$1,$A1871,1)</f>
        <v>0</v>
      </c>
      <c r="AM1871">
        <f>[1]!s_dq_close(AM$1,$A1871,1)</f>
        <v>0</v>
      </c>
      <c r="AN1871">
        <f>[1]!s_dq_close(AN$1,$A1871,1)</f>
        <v>0</v>
      </c>
      <c r="AO1871">
        <f>[1]!s_dq_close(AO$1,$A1871,1)</f>
        <v>0</v>
      </c>
      <c r="AP1871">
        <f>[1]!s_dq_close(AP$1,$A1871,1)</f>
        <v>0</v>
      </c>
      <c r="AQ1871">
        <f>[1]!s_dq_close(AQ$1,$A1871,1)</f>
        <v>0</v>
      </c>
    </row>
    <row r="1872" spans="1:43" x14ac:dyDescent="0.25">
      <c r="A1872" s="1">
        <v>41164</v>
      </c>
      <c r="B1872">
        <f>[1]!s_dq_close(B$1,$A1872,1)</f>
        <v>0</v>
      </c>
      <c r="C1872">
        <f>[1]!s_dq_close(C$1,$A1872,1)</f>
        <v>0</v>
      </c>
      <c r="D1872">
        <f>[1]!s_dq_close(D$1,$A1872,1)</f>
        <v>0</v>
      </c>
      <c r="E1872">
        <f>[1]!s_dq_close(E$1,$A1872,1)</f>
        <v>0</v>
      </c>
      <c r="F1872">
        <f>[1]!s_dq_close(F$1,$A1872,1)</f>
        <v>0</v>
      </c>
      <c r="G1872">
        <f>[1]!s_dq_close(G$1,$A1872,1)</f>
        <v>0</v>
      </c>
      <c r="H1872">
        <f>[1]!s_dq_close(H$1,$A1872,1)</f>
        <v>0</v>
      </c>
      <c r="I1872">
        <f>[1]!s_dq_close(I$1,$A1872,1)</f>
        <v>0</v>
      </c>
      <c r="J1872">
        <f>[1]!s_dq_close(J$1,$A1872,1)</f>
        <v>0</v>
      </c>
      <c r="K1872">
        <f>[1]!s_dq_close(K$1,$A1872,1)</f>
        <v>0</v>
      </c>
      <c r="L1872">
        <f>[1]!s_dq_close(L$1,$A1872,1)</f>
        <v>0</v>
      </c>
      <c r="M1872">
        <f>[1]!s_dq_close(M$1,$A1872,1)</f>
        <v>0</v>
      </c>
      <c r="N1872">
        <f>[1]!s_dq_close(N$1,$A1872,1)</f>
        <v>0</v>
      </c>
      <c r="O1872">
        <f>[1]!s_dq_close(O$1,$A1872,1)</f>
        <v>0</v>
      </c>
      <c r="P1872">
        <f>[1]!s_dq_close(P$1,$A1872,1)</f>
        <v>0</v>
      </c>
      <c r="Q1872">
        <f>[1]!s_dq_close(Q$1,$A1872,1)</f>
        <v>0</v>
      </c>
      <c r="R1872">
        <f>[1]!s_dq_close(R$1,$A1872,1)</f>
        <v>0</v>
      </c>
      <c r="S1872">
        <f>[1]!s_dq_close(S$1,$A1872,1)</f>
        <v>0</v>
      </c>
      <c r="T1872">
        <f>[1]!s_dq_close(T$1,$A1872,1)</f>
        <v>0</v>
      </c>
      <c r="U1872">
        <f>[1]!s_dq_close(U$1,$A1872,1)</f>
        <v>0</v>
      </c>
      <c r="V1872">
        <f>[1]!s_dq_close(V$1,$A1872,1)</f>
        <v>0</v>
      </c>
      <c r="W1872">
        <f>[1]!s_dq_close(W$1,$A1872,1)</f>
        <v>0</v>
      </c>
      <c r="X1872">
        <f>[1]!s_dq_close(X$1,$A1872,1)</f>
        <v>0</v>
      </c>
      <c r="Y1872">
        <f>[1]!s_dq_close(Y$1,$A1872,1)</f>
        <v>18700</v>
      </c>
      <c r="Z1872">
        <f>[1]!s_dq_close(Z$1,$A1872,1)</f>
        <v>19575</v>
      </c>
      <c r="AA1872">
        <f>[1]!s_dq_close(AA$1,$A1872,1)</f>
        <v>19780</v>
      </c>
      <c r="AB1872">
        <f>[1]!s_dq_close(AB$1,$A1872,1)</f>
        <v>0</v>
      </c>
      <c r="AC1872">
        <f>[1]!s_dq_close(AC$1,$A1872,1)</f>
        <v>0</v>
      </c>
      <c r="AD1872">
        <f>[1]!s_dq_close(AD$1,$A1872,1)</f>
        <v>0</v>
      </c>
      <c r="AE1872">
        <f>[1]!s_dq_close(AE$1,$A1872,1)</f>
        <v>0</v>
      </c>
      <c r="AF1872">
        <f>[1]!s_dq_close(AF$1,$A1872,1)</f>
        <v>0</v>
      </c>
      <c r="AG1872">
        <f>[1]!s_dq_close(AG$1,$A1872,1)</f>
        <v>0</v>
      </c>
      <c r="AH1872">
        <f>[1]!s_dq_close(AH$1,$A1872,1)</f>
        <v>0</v>
      </c>
      <c r="AI1872">
        <f>[1]!s_dq_close(AI$1,$A1872,1)</f>
        <v>0</v>
      </c>
      <c r="AJ1872">
        <f>[1]!s_dq_close(AJ$1,$A1872,1)</f>
        <v>0</v>
      </c>
      <c r="AK1872">
        <f>[1]!s_dq_close(AK$1,$A1872,1)</f>
        <v>0</v>
      </c>
      <c r="AL1872">
        <f>[1]!s_dq_close(AL$1,$A1872,1)</f>
        <v>0</v>
      </c>
      <c r="AM1872">
        <f>[1]!s_dq_close(AM$1,$A1872,1)</f>
        <v>0</v>
      </c>
      <c r="AN1872">
        <f>[1]!s_dq_close(AN$1,$A1872,1)</f>
        <v>0</v>
      </c>
      <c r="AO1872">
        <f>[1]!s_dq_close(AO$1,$A1872,1)</f>
        <v>0</v>
      </c>
      <c r="AP1872">
        <f>[1]!s_dq_close(AP$1,$A1872,1)</f>
        <v>0</v>
      </c>
      <c r="AQ1872">
        <f>[1]!s_dq_close(AQ$1,$A1872,1)</f>
        <v>0</v>
      </c>
    </row>
    <row r="1873" spans="1:43" x14ac:dyDescent="0.25">
      <c r="A1873" s="1">
        <v>41165</v>
      </c>
      <c r="B1873">
        <f>[1]!s_dq_close(B$1,$A1873,1)</f>
        <v>0</v>
      </c>
      <c r="C1873">
        <f>[1]!s_dq_close(C$1,$A1873,1)</f>
        <v>0</v>
      </c>
      <c r="D1873">
        <f>[1]!s_dq_close(D$1,$A1873,1)</f>
        <v>0</v>
      </c>
      <c r="E1873">
        <f>[1]!s_dq_close(E$1,$A1873,1)</f>
        <v>0</v>
      </c>
      <c r="F1873">
        <f>[1]!s_dq_close(F$1,$A1873,1)</f>
        <v>0</v>
      </c>
      <c r="G1873">
        <f>[1]!s_dq_close(G$1,$A1873,1)</f>
        <v>0</v>
      </c>
      <c r="H1873">
        <f>[1]!s_dq_close(H$1,$A1873,1)</f>
        <v>0</v>
      </c>
      <c r="I1873">
        <f>[1]!s_dq_close(I$1,$A1873,1)</f>
        <v>0</v>
      </c>
      <c r="J1873">
        <f>[1]!s_dq_close(J$1,$A1873,1)</f>
        <v>0</v>
      </c>
      <c r="K1873">
        <f>[1]!s_dq_close(K$1,$A1873,1)</f>
        <v>0</v>
      </c>
      <c r="L1873">
        <f>[1]!s_dq_close(L$1,$A1873,1)</f>
        <v>0</v>
      </c>
      <c r="M1873">
        <f>[1]!s_dq_close(M$1,$A1873,1)</f>
        <v>0</v>
      </c>
      <c r="N1873">
        <f>[1]!s_dq_close(N$1,$A1873,1)</f>
        <v>0</v>
      </c>
      <c r="O1873">
        <f>[1]!s_dq_close(O$1,$A1873,1)</f>
        <v>0</v>
      </c>
      <c r="P1873">
        <f>[1]!s_dq_close(P$1,$A1873,1)</f>
        <v>0</v>
      </c>
      <c r="Q1873">
        <f>[1]!s_dq_close(Q$1,$A1873,1)</f>
        <v>0</v>
      </c>
      <c r="R1873">
        <f>[1]!s_dq_close(R$1,$A1873,1)</f>
        <v>0</v>
      </c>
      <c r="S1873">
        <f>[1]!s_dq_close(S$1,$A1873,1)</f>
        <v>0</v>
      </c>
      <c r="T1873">
        <f>[1]!s_dq_close(T$1,$A1873,1)</f>
        <v>0</v>
      </c>
      <c r="U1873">
        <f>[1]!s_dq_close(U$1,$A1873,1)</f>
        <v>0</v>
      </c>
      <c r="V1873">
        <f>[1]!s_dq_close(V$1,$A1873,1)</f>
        <v>0</v>
      </c>
      <c r="W1873">
        <f>[1]!s_dq_close(W$1,$A1873,1)</f>
        <v>0</v>
      </c>
      <c r="X1873">
        <f>[1]!s_dq_close(X$1,$A1873,1)</f>
        <v>0</v>
      </c>
      <c r="Y1873">
        <f>[1]!s_dq_close(Y$1,$A1873,1)</f>
        <v>18620</v>
      </c>
      <c r="Z1873">
        <f>[1]!s_dq_close(Z$1,$A1873,1)</f>
        <v>19440</v>
      </c>
      <c r="AA1873">
        <f>[1]!s_dq_close(AA$1,$A1873,1)</f>
        <v>19540</v>
      </c>
      <c r="AB1873">
        <f>[1]!s_dq_close(AB$1,$A1873,1)</f>
        <v>0</v>
      </c>
      <c r="AC1873">
        <f>[1]!s_dq_close(AC$1,$A1873,1)</f>
        <v>0</v>
      </c>
      <c r="AD1873">
        <f>[1]!s_dq_close(AD$1,$A1873,1)</f>
        <v>0</v>
      </c>
      <c r="AE1873">
        <f>[1]!s_dq_close(AE$1,$A1873,1)</f>
        <v>0</v>
      </c>
      <c r="AF1873">
        <f>[1]!s_dq_close(AF$1,$A1873,1)</f>
        <v>0</v>
      </c>
      <c r="AG1873">
        <f>[1]!s_dq_close(AG$1,$A1873,1)</f>
        <v>0</v>
      </c>
      <c r="AH1873">
        <f>[1]!s_dq_close(AH$1,$A1873,1)</f>
        <v>0</v>
      </c>
      <c r="AI1873">
        <f>[1]!s_dq_close(AI$1,$A1873,1)</f>
        <v>0</v>
      </c>
      <c r="AJ1873">
        <f>[1]!s_dq_close(AJ$1,$A1873,1)</f>
        <v>0</v>
      </c>
      <c r="AK1873">
        <f>[1]!s_dq_close(AK$1,$A1873,1)</f>
        <v>0</v>
      </c>
      <c r="AL1873">
        <f>[1]!s_dq_close(AL$1,$A1873,1)</f>
        <v>0</v>
      </c>
      <c r="AM1873">
        <f>[1]!s_dq_close(AM$1,$A1873,1)</f>
        <v>0</v>
      </c>
      <c r="AN1873">
        <f>[1]!s_dq_close(AN$1,$A1873,1)</f>
        <v>0</v>
      </c>
      <c r="AO1873">
        <f>[1]!s_dq_close(AO$1,$A1873,1)</f>
        <v>0</v>
      </c>
      <c r="AP1873">
        <f>[1]!s_dq_close(AP$1,$A1873,1)</f>
        <v>0</v>
      </c>
      <c r="AQ1873">
        <f>[1]!s_dq_close(AQ$1,$A1873,1)</f>
        <v>0</v>
      </c>
    </row>
    <row r="1874" spans="1:43" x14ac:dyDescent="0.25">
      <c r="A1874" s="1">
        <v>41166</v>
      </c>
      <c r="B1874">
        <f>[1]!s_dq_close(B$1,$A1874,1)</f>
        <v>0</v>
      </c>
      <c r="C1874">
        <f>[1]!s_dq_close(C$1,$A1874,1)</f>
        <v>0</v>
      </c>
      <c r="D1874">
        <f>[1]!s_dq_close(D$1,$A1874,1)</f>
        <v>0</v>
      </c>
      <c r="E1874">
        <f>[1]!s_dq_close(E$1,$A1874,1)</f>
        <v>0</v>
      </c>
      <c r="F1874">
        <f>[1]!s_dq_close(F$1,$A1874,1)</f>
        <v>0</v>
      </c>
      <c r="G1874">
        <f>[1]!s_dq_close(G$1,$A1874,1)</f>
        <v>0</v>
      </c>
      <c r="H1874">
        <f>[1]!s_dq_close(H$1,$A1874,1)</f>
        <v>0</v>
      </c>
      <c r="I1874">
        <f>[1]!s_dq_close(I$1,$A1874,1)</f>
        <v>0</v>
      </c>
      <c r="J1874">
        <f>[1]!s_dq_close(J$1,$A1874,1)</f>
        <v>0</v>
      </c>
      <c r="K1874">
        <f>[1]!s_dq_close(K$1,$A1874,1)</f>
        <v>0</v>
      </c>
      <c r="L1874">
        <f>[1]!s_dq_close(L$1,$A1874,1)</f>
        <v>0</v>
      </c>
      <c r="M1874">
        <f>[1]!s_dq_close(M$1,$A1874,1)</f>
        <v>0</v>
      </c>
      <c r="N1874">
        <f>[1]!s_dq_close(N$1,$A1874,1)</f>
        <v>0</v>
      </c>
      <c r="O1874">
        <f>[1]!s_dq_close(O$1,$A1874,1)</f>
        <v>0</v>
      </c>
      <c r="P1874">
        <f>[1]!s_dq_close(P$1,$A1874,1)</f>
        <v>0</v>
      </c>
      <c r="Q1874">
        <f>[1]!s_dq_close(Q$1,$A1874,1)</f>
        <v>0</v>
      </c>
      <c r="R1874">
        <f>[1]!s_dq_close(R$1,$A1874,1)</f>
        <v>0</v>
      </c>
      <c r="S1874">
        <f>[1]!s_dq_close(S$1,$A1874,1)</f>
        <v>0</v>
      </c>
      <c r="T1874">
        <f>[1]!s_dq_close(T$1,$A1874,1)</f>
        <v>0</v>
      </c>
      <c r="U1874">
        <f>[1]!s_dq_close(U$1,$A1874,1)</f>
        <v>0</v>
      </c>
      <c r="V1874">
        <f>[1]!s_dq_close(V$1,$A1874,1)</f>
        <v>0</v>
      </c>
      <c r="W1874">
        <f>[1]!s_dq_close(W$1,$A1874,1)</f>
        <v>0</v>
      </c>
      <c r="X1874">
        <f>[1]!s_dq_close(X$1,$A1874,1)</f>
        <v>0</v>
      </c>
      <c r="Y1874">
        <f>[1]!s_dq_close(Y$1,$A1874,1)</f>
        <v>18620</v>
      </c>
      <c r="Z1874">
        <f>[1]!s_dq_close(Z$1,$A1874,1)</f>
        <v>19490</v>
      </c>
      <c r="AA1874">
        <f>[1]!s_dq_close(AA$1,$A1874,1)</f>
        <v>19650</v>
      </c>
      <c r="AB1874">
        <f>[1]!s_dq_close(AB$1,$A1874,1)</f>
        <v>0</v>
      </c>
      <c r="AC1874">
        <f>[1]!s_dq_close(AC$1,$A1874,1)</f>
        <v>0</v>
      </c>
      <c r="AD1874">
        <f>[1]!s_dq_close(AD$1,$A1874,1)</f>
        <v>0</v>
      </c>
      <c r="AE1874">
        <f>[1]!s_dq_close(AE$1,$A1874,1)</f>
        <v>0</v>
      </c>
      <c r="AF1874">
        <f>[1]!s_dq_close(AF$1,$A1874,1)</f>
        <v>0</v>
      </c>
      <c r="AG1874">
        <f>[1]!s_dq_close(AG$1,$A1874,1)</f>
        <v>0</v>
      </c>
      <c r="AH1874">
        <f>[1]!s_dq_close(AH$1,$A1874,1)</f>
        <v>0</v>
      </c>
      <c r="AI1874">
        <f>[1]!s_dq_close(AI$1,$A1874,1)</f>
        <v>0</v>
      </c>
      <c r="AJ1874">
        <f>[1]!s_dq_close(AJ$1,$A1874,1)</f>
        <v>0</v>
      </c>
      <c r="AK1874">
        <f>[1]!s_dq_close(AK$1,$A1874,1)</f>
        <v>0</v>
      </c>
      <c r="AL1874">
        <f>[1]!s_dq_close(AL$1,$A1874,1)</f>
        <v>0</v>
      </c>
      <c r="AM1874">
        <f>[1]!s_dq_close(AM$1,$A1874,1)</f>
        <v>0</v>
      </c>
      <c r="AN1874">
        <f>[1]!s_dq_close(AN$1,$A1874,1)</f>
        <v>0</v>
      </c>
      <c r="AO1874">
        <f>[1]!s_dq_close(AO$1,$A1874,1)</f>
        <v>0</v>
      </c>
      <c r="AP1874">
        <f>[1]!s_dq_close(AP$1,$A1874,1)</f>
        <v>0</v>
      </c>
      <c r="AQ1874">
        <f>[1]!s_dq_close(AQ$1,$A1874,1)</f>
        <v>0</v>
      </c>
    </row>
    <row r="1875" spans="1:43" x14ac:dyDescent="0.25">
      <c r="A1875" s="1">
        <v>41169</v>
      </c>
      <c r="B1875">
        <f>[1]!s_dq_close(B$1,$A1875,1)</f>
        <v>0</v>
      </c>
      <c r="C1875">
        <f>[1]!s_dq_close(C$1,$A1875,1)</f>
        <v>0</v>
      </c>
      <c r="D1875">
        <f>[1]!s_dq_close(D$1,$A1875,1)</f>
        <v>0</v>
      </c>
      <c r="E1875">
        <f>[1]!s_dq_close(E$1,$A1875,1)</f>
        <v>0</v>
      </c>
      <c r="F1875">
        <f>[1]!s_dq_close(F$1,$A1875,1)</f>
        <v>0</v>
      </c>
      <c r="G1875">
        <f>[1]!s_dq_close(G$1,$A1875,1)</f>
        <v>0</v>
      </c>
      <c r="H1875">
        <f>[1]!s_dq_close(H$1,$A1875,1)</f>
        <v>0</v>
      </c>
      <c r="I1875">
        <f>[1]!s_dq_close(I$1,$A1875,1)</f>
        <v>0</v>
      </c>
      <c r="J1875">
        <f>[1]!s_dq_close(J$1,$A1875,1)</f>
        <v>0</v>
      </c>
      <c r="K1875">
        <f>[1]!s_dq_close(K$1,$A1875,1)</f>
        <v>0</v>
      </c>
      <c r="L1875">
        <f>[1]!s_dq_close(L$1,$A1875,1)</f>
        <v>0</v>
      </c>
      <c r="M1875">
        <f>[1]!s_dq_close(M$1,$A1875,1)</f>
        <v>0</v>
      </c>
      <c r="N1875">
        <f>[1]!s_dq_close(N$1,$A1875,1)</f>
        <v>0</v>
      </c>
      <c r="O1875">
        <f>[1]!s_dq_close(O$1,$A1875,1)</f>
        <v>0</v>
      </c>
      <c r="P1875">
        <f>[1]!s_dq_close(P$1,$A1875,1)</f>
        <v>0</v>
      </c>
      <c r="Q1875">
        <f>[1]!s_dq_close(Q$1,$A1875,1)</f>
        <v>0</v>
      </c>
      <c r="R1875">
        <f>[1]!s_dq_close(R$1,$A1875,1)</f>
        <v>0</v>
      </c>
      <c r="S1875">
        <f>[1]!s_dq_close(S$1,$A1875,1)</f>
        <v>0</v>
      </c>
      <c r="T1875">
        <f>[1]!s_dq_close(T$1,$A1875,1)</f>
        <v>0</v>
      </c>
      <c r="U1875">
        <f>[1]!s_dq_close(U$1,$A1875,1)</f>
        <v>0</v>
      </c>
      <c r="V1875">
        <f>[1]!s_dq_close(V$1,$A1875,1)</f>
        <v>0</v>
      </c>
      <c r="W1875">
        <f>[1]!s_dq_close(W$1,$A1875,1)</f>
        <v>0</v>
      </c>
      <c r="X1875">
        <f>[1]!s_dq_close(X$1,$A1875,1)</f>
        <v>0</v>
      </c>
      <c r="Y1875">
        <f>[1]!s_dq_close(Y$1,$A1875,1)</f>
        <v>0</v>
      </c>
      <c r="Z1875">
        <f>[1]!s_dq_close(Z$1,$A1875,1)</f>
        <v>19580</v>
      </c>
      <c r="AA1875">
        <f>[1]!s_dq_close(AA$1,$A1875,1)</f>
        <v>19775</v>
      </c>
      <c r="AB1875">
        <f>[1]!s_dq_close(AB$1,$A1875,1)</f>
        <v>19855</v>
      </c>
      <c r="AC1875">
        <f>[1]!s_dq_close(AC$1,$A1875,1)</f>
        <v>0</v>
      </c>
      <c r="AD1875">
        <f>[1]!s_dq_close(AD$1,$A1875,1)</f>
        <v>0</v>
      </c>
      <c r="AE1875">
        <f>[1]!s_dq_close(AE$1,$A1875,1)</f>
        <v>0</v>
      </c>
      <c r="AF1875">
        <f>[1]!s_dq_close(AF$1,$A1875,1)</f>
        <v>0</v>
      </c>
      <c r="AG1875">
        <f>[1]!s_dq_close(AG$1,$A1875,1)</f>
        <v>0</v>
      </c>
      <c r="AH1875">
        <f>[1]!s_dq_close(AH$1,$A1875,1)</f>
        <v>0</v>
      </c>
      <c r="AI1875">
        <f>[1]!s_dq_close(AI$1,$A1875,1)</f>
        <v>0</v>
      </c>
      <c r="AJ1875">
        <f>[1]!s_dq_close(AJ$1,$A1875,1)</f>
        <v>0</v>
      </c>
      <c r="AK1875">
        <f>[1]!s_dq_close(AK$1,$A1875,1)</f>
        <v>0</v>
      </c>
      <c r="AL1875">
        <f>[1]!s_dq_close(AL$1,$A1875,1)</f>
        <v>0</v>
      </c>
      <c r="AM1875">
        <f>[1]!s_dq_close(AM$1,$A1875,1)</f>
        <v>0</v>
      </c>
      <c r="AN1875">
        <f>[1]!s_dq_close(AN$1,$A1875,1)</f>
        <v>0</v>
      </c>
      <c r="AO1875">
        <f>[1]!s_dq_close(AO$1,$A1875,1)</f>
        <v>0</v>
      </c>
      <c r="AP1875">
        <f>[1]!s_dq_close(AP$1,$A1875,1)</f>
        <v>0</v>
      </c>
      <c r="AQ1875">
        <f>[1]!s_dq_close(AQ$1,$A1875,1)</f>
        <v>0</v>
      </c>
    </row>
    <row r="1876" spans="1:43" x14ac:dyDescent="0.25">
      <c r="A1876" s="1">
        <v>41170</v>
      </c>
      <c r="B1876">
        <f>[1]!s_dq_close(B$1,$A1876,1)</f>
        <v>0</v>
      </c>
      <c r="C1876">
        <f>[1]!s_dq_close(C$1,$A1876,1)</f>
        <v>0</v>
      </c>
      <c r="D1876">
        <f>[1]!s_dq_close(D$1,$A1876,1)</f>
        <v>0</v>
      </c>
      <c r="E1876">
        <f>[1]!s_dq_close(E$1,$A1876,1)</f>
        <v>0</v>
      </c>
      <c r="F1876">
        <f>[1]!s_dq_close(F$1,$A1876,1)</f>
        <v>0</v>
      </c>
      <c r="G1876">
        <f>[1]!s_dq_close(G$1,$A1876,1)</f>
        <v>0</v>
      </c>
      <c r="H1876">
        <f>[1]!s_dq_close(H$1,$A1876,1)</f>
        <v>0</v>
      </c>
      <c r="I1876">
        <f>[1]!s_dq_close(I$1,$A1876,1)</f>
        <v>0</v>
      </c>
      <c r="J1876">
        <f>[1]!s_dq_close(J$1,$A1876,1)</f>
        <v>0</v>
      </c>
      <c r="K1876">
        <f>[1]!s_dq_close(K$1,$A1876,1)</f>
        <v>0</v>
      </c>
      <c r="L1876">
        <f>[1]!s_dq_close(L$1,$A1876,1)</f>
        <v>0</v>
      </c>
      <c r="M1876">
        <f>[1]!s_dq_close(M$1,$A1876,1)</f>
        <v>0</v>
      </c>
      <c r="N1876">
        <f>[1]!s_dq_close(N$1,$A1876,1)</f>
        <v>0</v>
      </c>
      <c r="O1876">
        <f>[1]!s_dq_close(O$1,$A1876,1)</f>
        <v>0</v>
      </c>
      <c r="P1876">
        <f>[1]!s_dq_close(P$1,$A1876,1)</f>
        <v>0</v>
      </c>
      <c r="Q1876">
        <f>[1]!s_dq_close(Q$1,$A1876,1)</f>
        <v>0</v>
      </c>
      <c r="R1876">
        <f>[1]!s_dq_close(R$1,$A1876,1)</f>
        <v>0</v>
      </c>
      <c r="S1876">
        <f>[1]!s_dq_close(S$1,$A1876,1)</f>
        <v>0</v>
      </c>
      <c r="T1876">
        <f>[1]!s_dq_close(T$1,$A1876,1)</f>
        <v>0</v>
      </c>
      <c r="U1876">
        <f>[1]!s_dq_close(U$1,$A1876,1)</f>
        <v>0</v>
      </c>
      <c r="V1876">
        <f>[1]!s_dq_close(V$1,$A1876,1)</f>
        <v>0</v>
      </c>
      <c r="W1876">
        <f>[1]!s_dq_close(W$1,$A1876,1)</f>
        <v>0</v>
      </c>
      <c r="X1876">
        <f>[1]!s_dq_close(X$1,$A1876,1)</f>
        <v>0</v>
      </c>
      <c r="Y1876">
        <f>[1]!s_dq_close(Y$1,$A1876,1)</f>
        <v>0</v>
      </c>
      <c r="Z1876">
        <f>[1]!s_dq_close(Z$1,$A1876,1)</f>
        <v>19810</v>
      </c>
      <c r="AA1876">
        <f>[1]!s_dq_close(AA$1,$A1876,1)</f>
        <v>19850</v>
      </c>
      <c r="AB1876">
        <f>[1]!s_dq_close(AB$1,$A1876,1)</f>
        <v>19910</v>
      </c>
      <c r="AC1876">
        <f>[1]!s_dq_close(AC$1,$A1876,1)</f>
        <v>0</v>
      </c>
      <c r="AD1876">
        <f>[1]!s_dq_close(AD$1,$A1876,1)</f>
        <v>0</v>
      </c>
      <c r="AE1876">
        <f>[1]!s_dq_close(AE$1,$A1876,1)</f>
        <v>0</v>
      </c>
      <c r="AF1876">
        <f>[1]!s_dq_close(AF$1,$A1876,1)</f>
        <v>0</v>
      </c>
      <c r="AG1876">
        <f>[1]!s_dq_close(AG$1,$A1876,1)</f>
        <v>0</v>
      </c>
      <c r="AH1876">
        <f>[1]!s_dq_close(AH$1,$A1876,1)</f>
        <v>0</v>
      </c>
      <c r="AI1876">
        <f>[1]!s_dq_close(AI$1,$A1876,1)</f>
        <v>0</v>
      </c>
      <c r="AJ1876">
        <f>[1]!s_dq_close(AJ$1,$A1876,1)</f>
        <v>0</v>
      </c>
      <c r="AK1876">
        <f>[1]!s_dq_close(AK$1,$A1876,1)</f>
        <v>0</v>
      </c>
      <c r="AL1876">
        <f>[1]!s_dq_close(AL$1,$A1876,1)</f>
        <v>0</v>
      </c>
      <c r="AM1876">
        <f>[1]!s_dq_close(AM$1,$A1876,1)</f>
        <v>0</v>
      </c>
      <c r="AN1876">
        <f>[1]!s_dq_close(AN$1,$A1876,1)</f>
        <v>0</v>
      </c>
      <c r="AO1876">
        <f>[1]!s_dq_close(AO$1,$A1876,1)</f>
        <v>0</v>
      </c>
      <c r="AP1876">
        <f>[1]!s_dq_close(AP$1,$A1876,1)</f>
        <v>0</v>
      </c>
      <c r="AQ1876">
        <f>[1]!s_dq_close(AQ$1,$A1876,1)</f>
        <v>0</v>
      </c>
    </row>
    <row r="1877" spans="1:43" x14ac:dyDescent="0.25">
      <c r="A1877" s="1">
        <v>41171</v>
      </c>
      <c r="B1877">
        <f>[1]!s_dq_close(B$1,$A1877,1)</f>
        <v>0</v>
      </c>
      <c r="C1877">
        <f>[1]!s_dq_close(C$1,$A1877,1)</f>
        <v>0</v>
      </c>
      <c r="D1877">
        <f>[1]!s_dq_close(D$1,$A1877,1)</f>
        <v>0</v>
      </c>
      <c r="E1877">
        <f>[1]!s_dq_close(E$1,$A1877,1)</f>
        <v>0</v>
      </c>
      <c r="F1877">
        <f>[1]!s_dq_close(F$1,$A1877,1)</f>
        <v>0</v>
      </c>
      <c r="G1877">
        <f>[1]!s_dq_close(G$1,$A1877,1)</f>
        <v>0</v>
      </c>
      <c r="H1877">
        <f>[1]!s_dq_close(H$1,$A1877,1)</f>
        <v>0</v>
      </c>
      <c r="I1877">
        <f>[1]!s_dq_close(I$1,$A1877,1)</f>
        <v>0</v>
      </c>
      <c r="J1877">
        <f>[1]!s_dq_close(J$1,$A1877,1)</f>
        <v>0</v>
      </c>
      <c r="K1877">
        <f>[1]!s_dq_close(K$1,$A1877,1)</f>
        <v>0</v>
      </c>
      <c r="L1877">
        <f>[1]!s_dq_close(L$1,$A1877,1)</f>
        <v>0</v>
      </c>
      <c r="M1877">
        <f>[1]!s_dq_close(M$1,$A1877,1)</f>
        <v>0</v>
      </c>
      <c r="N1877">
        <f>[1]!s_dq_close(N$1,$A1877,1)</f>
        <v>0</v>
      </c>
      <c r="O1877">
        <f>[1]!s_dq_close(O$1,$A1877,1)</f>
        <v>0</v>
      </c>
      <c r="P1877">
        <f>[1]!s_dq_close(P$1,$A1877,1)</f>
        <v>0</v>
      </c>
      <c r="Q1877">
        <f>[1]!s_dq_close(Q$1,$A1877,1)</f>
        <v>0</v>
      </c>
      <c r="R1877">
        <f>[1]!s_dq_close(R$1,$A1877,1)</f>
        <v>0</v>
      </c>
      <c r="S1877">
        <f>[1]!s_dq_close(S$1,$A1877,1)</f>
        <v>0</v>
      </c>
      <c r="T1877">
        <f>[1]!s_dq_close(T$1,$A1877,1)</f>
        <v>0</v>
      </c>
      <c r="U1877">
        <f>[1]!s_dq_close(U$1,$A1877,1)</f>
        <v>0</v>
      </c>
      <c r="V1877">
        <f>[1]!s_dq_close(V$1,$A1877,1)</f>
        <v>0</v>
      </c>
      <c r="W1877">
        <f>[1]!s_dq_close(W$1,$A1877,1)</f>
        <v>0</v>
      </c>
      <c r="X1877">
        <f>[1]!s_dq_close(X$1,$A1877,1)</f>
        <v>0</v>
      </c>
      <c r="Y1877">
        <f>[1]!s_dq_close(Y$1,$A1877,1)</f>
        <v>0</v>
      </c>
      <c r="Z1877">
        <f>[1]!s_dq_close(Z$1,$A1877,1)</f>
        <v>19760</v>
      </c>
      <c r="AA1877">
        <f>[1]!s_dq_close(AA$1,$A1877,1)</f>
        <v>19825</v>
      </c>
      <c r="AB1877">
        <f>[1]!s_dq_close(AB$1,$A1877,1)</f>
        <v>19940</v>
      </c>
      <c r="AC1877">
        <f>[1]!s_dq_close(AC$1,$A1877,1)</f>
        <v>0</v>
      </c>
      <c r="AD1877">
        <f>[1]!s_dq_close(AD$1,$A1877,1)</f>
        <v>0</v>
      </c>
      <c r="AE1877">
        <f>[1]!s_dq_close(AE$1,$A1877,1)</f>
        <v>0</v>
      </c>
      <c r="AF1877">
        <f>[1]!s_dq_close(AF$1,$A1877,1)</f>
        <v>0</v>
      </c>
      <c r="AG1877">
        <f>[1]!s_dq_close(AG$1,$A1877,1)</f>
        <v>0</v>
      </c>
      <c r="AH1877">
        <f>[1]!s_dq_close(AH$1,$A1877,1)</f>
        <v>0</v>
      </c>
      <c r="AI1877">
        <f>[1]!s_dq_close(AI$1,$A1877,1)</f>
        <v>0</v>
      </c>
      <c r="AJ1877">
        <f>[1]!s_dq_close(AJ$1,$A1877,1)</f>
        <v>0</v>
      </c>
      <c r="AK1877">
        <f>[1]!s_dq_close(AK$1,$A1877,1)</f>
        <v>0</v>
      </c>
      <c r="AL1877">
        <f>[1]!s_dq_close(AL$1,$A1877,1)</f>
        <v>0</v>
      </c>
      <c r="AM1877">
        <f>[1]!s_dq_close(AM$1,$A1877,1)</f>
        <v>0</v>
      </c>
      <c r="AN1877">
        <f>[1]!s_dq_close(AN$1,$A1877,1)</f>
        <v>0</v>
      </c>
      <c r="AO1877">
        <f>[1]!s_dq_close(AO$1,$A1877,1)</f>
        <v>0</v>
      </c>
      <c r="AP1877">
        <f>[1]!s_dq_close(AP$1,$A1877,1)</f>
        <v>0</v>
      </c>
      <c r="AQ1877">
        <f>[1]!s_dq_close(AQ$1,$A1877,1)</f>
        <v>0</v>
      </c>
    </row>
    <row r="1878" spans="1:43" x14ac:dyDescent="0.25">
      <c r="A1878" s="1">
        <v>41172</v>
      </c>
      <c r="B1878">
        <f>[1]!s_dq_close(B$1,$A1878,1)</f>
        <v>0</v>
      </c>
      <c r="C1878">
        <f>[1]!s_dq_close(C$1,$A1878,1)</f>
        <v>0</v>
      </c>
      <c r="D1878">
        <f>[1]!s_dq_close(D$1,$A1878,1)</f>
        <v>0</v>
      </c>
      <c r="E1878">
        <f>[1]!s_dq_close(E$1,$A1878,1)</f>
        <v>0</v>
      </c>
      <c r="F1878">
        <f>[1]!s_dq_close(F$1,$A1878,1)</f>
        <v>0</v>
      </c>
      <c r="G1878">
        <f>[1]!s_dq_close(G$1,$A1878,1)</f>
        <v>0</v>
      </c>
      <c r="H1878">
        <f>[1]!s_dq_close(H$1,$A1878,1)</f>
        <v>0</v>
      </c>
      <c r="I1878">
        <f>[1]!s_dq_close(I$1,$A1878,1)</f>
        <v>0</v>
      </c>
      <c r="J1878">
        <f>[1]!s_dq_close(J$1,$A1878,1)</f>
        <v>0</v>
      </c>
      <c r="K1878">
        <f>[1]!s_dq_close(K$1,$A1878,1)</f>
        <v>0</v>
      </c>
      <c r="L1878">
        <f>[1]!s_dq_close(L$1,$A1878,1)</f>
        <v>0</v>
      </c>
      <c r="M1878">
        <f>[1]!s_dq_close(M$1,$A1878,1)</f>
        <v>0</v>
      </c>
      <c r="N1878">
        <f>[1]!s_dq_close(N$1,$A1878,1)</f>
        <v>0</v>
      </c>
      <c r="O1878">
        <f>[1]!s_dq_close(O$1,$A1878,1)</f>
        <v>0</v>
      </c>
      <c r="P1878">
        <f>[1]!s_dq_close(P$1,$A1878,1)</f>
        <v>0</v>
      </c>
      <c r="Q1878">
        <f>[1]!s_dq_close(Q$1,$A1878,1)</f>
        <v>0</v>
      </c>
      <c r="R1878">
        <f>[1]!s_dq_close(R$1,$A1878,1)</f>
        <v>0</v>
      </c>
      <c r="S1878">
        <f>[1]!s_dq_close(S$1,$A1878,1)</f>
        <v>0</v>
      </c>
      <c r="T1878">
        <f>[1]!s_dq_close(T$1,$A1878,1)</f>
        <v>0</v>
      </c>
      <c r="U1878">
        <f>[1]!s_dq_close(U$1,$A1878,1)</f>
        <v>0</v>
      </c>
      <c r="V1878">
        <f>[1]!s_dq_close(V$1,$A1878,1)</f>
        <v>0</v>
      </c>
      <c r="W1878">
        <f>[1]!s_dq_close(W$1,$A1878,1)</f>
        <v>0</v>
      </c>
      <c r="X1878">
        <f>[1]!s_dq_close(X$1,$A1878,1)</f>
        <v>0</v>
      </c>
      <c r="Y1878">
        <f>[1]!s_dq_close(Y$1,$A1878,1)</f>
        <v>0</v>
      </c>
      <c r="Z1878">
        <f>[1]!s_dq_close(Z$1,$A1878,1)</f>
        <v>19780</v>
      </c>
      <c r="AA1878">
        <f>[1]!s_dq_close(AA$1,$A1878,1)</f>
        <v>19805</v>
      </c>
      <c r="AB1878">
        <f>[1]!s_dq_close(AB$1,$A1878,1)</f>
        <v>19920</v>
      </c>
      <c r="AC1878">
        <f>[1]!s_dq_close(AC$1,$A1878,1)</f>
        <v>0</v>
      </c>
      <c r="AD1878">
        <f>[1]!s_dq_close(AD$1,$A1878,1)</f>
        <v>0</v>
      </c>
      <c r="AE1878">
        <f>[1]!s_dq_close(AE$1,$A1878,1)</f>
        <v>0</v>
      </c>
      <c r="AF1878">
        <f>[1]!s_dq_close(AF$1,$A1878,1)</f>
        <v>0</v>
      </c>
      <c r="AG1878">
        <f>[1]!s_dq_close(AG$1,$A1878,1)</f>
        <v>0</v>
      </c>
      <c r="AH1878">
        <f>[1]!s_dq_close(AH$1,$A1878,1)</f>
        <v>0</v>
      </c>
      <c r="AI1878">
        <f>[1]!s_dq_close(AI$1,$A1878,1)</f>
        <v>0</v>
      </c>
      <c r="AJ1878">
        <f>[1]!s_dq_close(AJ$1,$A1878,1)</f>
        <v>0</v>
      </c>
      <c r="AK1878">
        <f>[1]!s_dq_close(AK$1,$A1878,1)</f>
        <v>0</v>
      </c>
      <c r="AL1878">
        <f>[1]!s_dq_close(AL$1,$A1878,1)</f>
        <v>0</v>
      </c>
      <c r="AM1878">
        <f>[1]!s_dq_close(AM$1,$A1878,1)</f>
        <v>0</v>
      </c>
      <c r="AN1878">
        <f>[1]!s_dq_close(AN$1,$A1878,1)</f>
        <v>0</v>
      </c>
      <c r="AO1878">
        <f>[1]!s_dq_close(AO$1,$A1878,1)</f>
        <v>0</v>
      </c>
      <c r="AP1878">
        <f>[1]!s_dq_close(AP$1,$A1878,1)</f>
        <v>0</v>
      </c>
      <c r="AQ1878">
        <f>[1]!s_dq_close(AQ$1,$A1878,1)</f>
        <v>0</v>
      </c>
    </row>
    <row r="1879" spans="1:43" x14ac:dyDescent="0.25">
      <c r="A1879" s="1">
        <v>41173</v>
      </c>
      <c r="B1879">
        <f>[1]!s_dq_close(B$1,$A1879,1)</f>
        <v>0</v>
      </c>
      <c r="C1879">
        <f>[1]!s_dq_close(C$1,$A1879,1)</f>
        <v>0</v>
      </c>
      <c r="D1879">
        <f>[1]!s_dq_close(D$1,$A1879,1)</f>
        <v>0</v>
      </c>
      <c r="E1879">
        <f>[1]!s_dq_close(E$1,$A1879,1)</f>
        <v>0</v>
      </c>
      <c r="F1879">
        <f>[1]!s_dq_close(F$1,$A1879,1)</f>
        <v>0</v>
      </c>
      <c r="G1879">
        <f>[1]!s_dq_close(G$1,$A1879,1)</f>
        <v>0</v>
      </c>
      <c r="H1879">
        <f>[1]!s_dq_close(H$1,$A1879,1)</f>
        <v>0</v>
      </c>
      <c r="I1879">
        <f>[1]!s_dq_close(I$1,$A1879,1)</f>
        <v>0</v>
      </c>
      <c r="J1879">
        <f>[1]!s_dq_close(J$1,$A1879,1)</f>
        <v>0</v>
      </c>
      <c r="K1879">
        <f>[1]!s_dq_close(K$1,$A1879,1)</f>
        <v>0</v>
      </c>
      <c r="L1879">
        <f>[1]!s_dq_close(L$1,$A1879,1)</f>
        <v>0</v>
      </c>
      <c r="M1879">
        <f>[1]!s_dq_close(M$1,$A1879,1)</f>
        <v>0</v>
      </c>
      <c r="N1879">
        <f>[1]!s_dq_close(N$1,$A1879,1)</f>
        <v>0</v>
      </c>
      <c r="O1879">
        <f>[1]!s_dq_close(O$1,$A1879,1)</f>
        <v>0</v>
      </c>
      <c r="P1879">
        <f>[1]!s_dq_close(P$1,$A1879,1)</f>
        <v>0</v>
      </c>
      <c r="Q1879">
        <f>[1]!s_dq_close(Q$1,$A1879,1)</f>
        <v>0</v>
      </c>
      <c r="R1879">
        <f>[1]!s_dq_close(R$1,$A1879,1)</f>
        <v>0</v>
      </c>
      <c r="S1879">
        <f>[1]!s_dq_close(S$1,$A1879,1)</f>
        <v>0</v>
      </c>
      <c r="T1879">
        <f>[1]!s_dq_close(T$1,$A1879,1)</f>
        <v>0</v>
      </c>
      <c r="U1879">
        <f>[1]!s_dq_close(U$1,$A1879,1)</f>
        <v>0</v>
      </c>
      <c r="V1879">
        <f>[1]!s_dq_close(V$1,$A1879,1)</f>
        <v>0</v>
      </c>
      <c r="W1879">
        <f>[1]!s_dq_close(W$1,$A1879,1)</f>
        <v>0</v>
      </c>
      <c r="X1879">
        <f>[1]!s_dq_close(X$1,$A1879,1)</f>
        <v>0</v>
      </c>
      <c r="Y1879">
        <f>[1]!s_dq_close(Y$1,$A1879,1)</f>
        <v>0</v>
      </c>
      <c r="Z1879">
        <f>[1]!s_dq_close(Z$1,$A1879,1)</f>
        <v>19680</v>
      </c>
      <c r="AA1879">
        <f>[1]!s_dq_close(AA$1,$A1879,1)</f>
        <v>19770</v>
      </c>
      <c r="AB1879">
        <f>[1]!s_dq_close(AB$1,$A1879,1)</f>
        <v>19900</v>
      </c>
      <c r="AC1879">
        <f>[1]!s_dq_close(AC$1,$A1879,1)</f>
        <v>0</v>
      </c>
      <c r="AD1879">
        <f>[1]!s_dq_close(AD$1,$A1879,1)</f>
        <v>0</v>
      </c>
      <c r="AE1879">
        <f>[1]!s_dq_close(AE$1,$A1879,1)</f>
        <v>0</v>
      </c>
      <c r="AF1879">
        <f>[1]!s_dq_close(AF$1,$A1879,1)</f>
        <v>0</v>
      </c>
      <c r="AG1879">
        <f>[1]!s_dq_close(AG$1,$A1879,1)</f>
        <v>0</v>
      </c>
      <c r="AH1879">
        <f>[1]!s_dq_close(AH$1,$A1879,1)</f>
        <v>0</v>
      </c>
      <c r="AI1879">
        <f>[1]!s_dq_close(AI$1,$A1879,1)</f>
        <v>0</v>
      </c>
      <c r="AJ1879">
        <f>[1]!s_dq_close(AJ$1,$A1879,1)</f>
        <v>0</v>
      </c>
      <c r="AK1879">
        <f>[1]!s_dq_close(AK$1,$A1879,1)</f>
        <v>0</v>
      </c>
      <c r="AL1879">
        <f>[1]!s_dq_close(AL$1,$A1879,1)</f>
        <v>0</v>
      </c>
      <c r="AM1879">
        <f>[1]!s_dq_close(AM$1,$A1879,1)</f>
        <v>0</v>
      </c>
      <c r="AN1879">
        <f>[1]!s_dq_close(AN$1,$A1879,1)</f>
        <v>0</v>
      </c>
      <c r="AO1879">
        <f>[1]!s_dq_close(AO$1,$A1879,1)</f>
        <v>0</v>
      </c>
      <c r="AP1879">
        <f>[1]!s_dq_close(AP$1,$A1879,1)</f>
        <v>0</v>
      </c>
      <c r="AQ1879">
        <f>[1]!s_dq_close(AQ$1,$A1879,1)</f>
        <v>0</v>
      </c>
    </row>
    <row r="1880" spans="1:43" x14ac:dyDescent="0.25">
      <c r="A1880" s="1">
        <v>41176</v>
      </c>
      <c r="B1880">
        <f>[1]!s_dq_close(B$1,$A1880,1)</f>
        <v>0</v>
      </c>
      <c r="C1880">
        <f>[1]!s_dq_close(C$1,$A1880,1)</f>
        <v>0</v>
      </c>
      <c r="D1880">
        <f>[1]!s_dq_close(D$1,$A1880,1)</f>
        <v>0</v>
      </c>
      <c r="E1880">
        <f>[1]!s_dq_close(E$1,$A1880,1)</f>
        <v>0</v>
      </c>
      <c r="F1880">
        <f>[1]!s_dq_close(F$1,$A1880,1)</f>
        <v>0</v>
      </c>
      <c r="G1880">
        <f>[1]!s_dq_close(G$1,$A1880,1)</f>
        <v>0</v>
      </c>
      <c r="H1880">
        <f>[1]!s_dq_close(H$1,$A1880,1)</f>
        <v>0</v>
      </c>
      <c r="I1880">
        <f>[1]!s_dq_close(I$1,$A1880,1)</f>
        <v>0</v>
      </c>
      <c r="J1880">
        <f>[1]!s_dq_close(J$1,$A1880,1)</f>
        <v>0</v>
      </c>
      <c r="K1880">
        <f>[1]!s_dq_close(K$1,$A1880,1)</f>
        <v>0</v>
      </c>
      <c r="L1880">
        <f>[1]!s_dq_close(L$1,$A1880,1)</f>
        <v>0</v>
      </c>
      <c r="M1880">
        <f>[1]!s_dq_close(M$1,$A1880,1)</f>
        <v>0</v>
      </c>
      <c r="N1880">
        <f>[1]!s_dq_close(N$1,$A1880,1)</f>
        <v>0</v>
      </c>
      <c r="O1880">
        <f>[1]!s_dq_close(O$1,$A1880,1)</f>
        <v>0</v>
      </c>
      <c r="P1880">
        <f>[1]!s_dq_close(P$1,$A1880,1)</f>
        <v>0</v>
      </c>
      <c r="Q1880">
        <f>[1]!s_dq_close(Q$1,$A1880,1)</f>
        <v>0</v>
      </c>
      <c r="R1880">
        <f>[1]!s_dq_close(R$1,$A1880,1)</f>
        <v>0</v>
      </c>
      <c r="S1880">
        <f>[1]!s_dq_close(S$1,$A1880,1)</f>
        <v>0</v>
      </c>
      <c r="T1880">
        <f>[1]!s_dq_close(T$1,$A1880,1)</f>
        <v>0</v>
      </c>
      <c r="U1880">
        <f>[1]!s_dq_close(U$1,$A1880,1)</f>
        <v>0</v>
      </c>
      <c r="V1880">
        <f>[1]!s_dq_close(V$1,$A1880,1)</f>
        <v>0</v>
      </c>
      <c r="W1880">
        <f>[1]!s_dq_close(W$1,$A1880,1)</f>
        <v>0</v>
      </c>
      <c r="X1880">
        <f>[1]!s_dq_close(X$1,$A1880,1)</f>
        <v>0</v>
      </c>
      <c r="Y1880">
        <f>[1]!s_dq_close(Y$1,$A1880,1)</f>
        <v>0</v>
      </c>
      <c r="Z1880">
        <f>[1]!s_dq_close(Z$1,$A1880,1)</f>
        <v>19475</v>
      </c>
      <c r="AA1880">
        <f>[1]!s_dq_close(AA$1,$A1880,1)</f>
        <v>19560</v>
      </c>
      <c r="AB1880">
        <f>[1]!s_dq_close(AB$1,$A1880,1)</f>
        <v>19700</v>
      </c>
      <c r="AC1880">
        <f>[1]!s_dq_close(AC$1,$A1880,1)</f>
        <v>0</v>
      </c>
      <c r="AD1880">
        <f>[1]!s_dq_close(AD$1,$A1880,1)</f>
        <v>0</v>
      </c>
      <c r="AE1880">
        <f>[1]!s_dq_close(AE$1,$A1880,1)</f>
        <v>0</v>
      </c>
      <c r="AF1880">
        <f>[1]!s_dq_close(AF$1,$A1880,1)</f>
        <v>0</v>
      </c>
      <c r="AG1880">
        <f>[1]!s_dq_close(AG$1,$A1880,1)</f>
        <v>0</v>
      </c>
      <c r="AH1880">
        <f>[1]!s_dq_close(AH$1,$A1880,1)</f>
        <v>0</v>
      </c>
      <c r="AI1880">
        <f>[1]!s_dq_close(AI$1,$A1880,1)</f>
        <v>0</v>
      </c>
      <c r="AJ1880">
        <f>[1]!s_dq_close(AJ$1,$A1880,1)</f>
        <v>0</v>
      </c>
      <c r="AK1880">
        <f>[1]!s_dq_close(AK$1,$A1880,1)</f>
        <v>0</v>
      </c>
      <c r="AL1880">
        <f>[1]!s_dq_close(AL$1,$A1880,1)</f>
        <v>0</v>
      </c>
      <c r="AM1880">
        <f>[1]!s_dq_close(AM$1,$A1880,1)</f>
        <v>0</v>
      </c>
      <c r="AN1880">
        <f>[1]!s_dq_close(AN$1,$A1880,1)</f>
        <v>0</v>
      </c>
      <c r="AO1880">
        <f>[1]!s_dq_close(AO$1,$A1880,1)</f>
        <v>0</v>
      </c>
      <c r="AP1880">
        <f>[1]!s_dq_close(AP$1,$A1880,1)</f>
        <v>0</v>
      </c>
      <c r="AQ1880">
        <f>[1]!s_dq_close(AQ$1,$A1880,1)</f>
        <v>0</v>
      </c>
    </row>
    <row r="1881" spans="1:43" x14ac:dyDescent="0.25">
      <c r="A1881" s="1">
        <v>41177</v>
      </c>
      <c r="B1881">
        <f>[1]!s_dq_close(B$1,$A1881,1)</f>
        <v>0</v>
      </c>
      <c r="C1881">
        <f>[1]!s_dq_close(C$1,$A1881,1)</f>
        <v>0</v>
      </c>
      <c r="D1881">
        <f>[1]!s_dq_close(D$1,$A1881,1)</f>
        <v>0</v>
      </c>
      <c r="E1881">
        <f>[1]!s_dq_close(E$1,$A1881,1)</f>
        <v>0</v>
      </c>
      <c r="F1881">
        <f>[1]!s_dq_close(F$1,$A1881,1)</f>
        <v>0</v>
      </c>
      <c r="G1881">
        <f>[1]!s_dq_close(G$1,$A1881,1)</f>
        <v>0</v>
      </c>
      <c r="H1881">
        <f>[1]!s_dq_close(H$1,$A1881,1)</f>
        <v>0</v>
      </c>
      <c r="I1881">
        <f>[1]!s_dq_close(I$1,$A1881,1)</f>
        <v>0</v>
      </c>
      <c r="J1881">
        <f>[1]!s_dq_close(J$1,$A1881,1)</f>
        <v>0</v>
      </c>
      <c r="K1881">
        <f>[1]!s_dq_close(K$1,$A1881,1)</f>
        <v>0</v>
      </c>
      <c r="L1881">
        <f>[1]!s_dq_close(L$1,$A1881,1)</f>
        <v>0</v>
      </c>
      <c r="M1881">
        <f>[1]!s_dq_close(M$1,$A1881,1)</f>
        <v>0</v>
      </c>
      <c r="N1881">
        <f>[1]!s_dq_close(N$1,$A1881,1)</f>
        <v>0</v>
      </c>
      <c r="O1881">
        <f>[1]!s_dq_close(O$1,$A1881,1)</f>
        <v>0</v>
      </c>
      <c r="P1881">
        <f>[1]!s_dq_close(P$1,$A1881,1)</f>
        <v>0</v>
      </c>
      <c r="Q1881">
        <f>[1]!s_dq_close(Q$1,$A1881,1)</f>
        <v>0</v>
      </c>
      <c r="R1881">
        <f>[1]!s_dq_close(R$1,$A1881,1)</f>
        <v>0</v>
      </c>
      <c r="S1881">
        <f>[1]!s_dq_close(S$1,$A1881,1)</f>
        <v>0</v>
      </c>
      <c r="T1881">
        <f>[1]!s_dq_close(T$1,$A1881,1)</f>
        <v>0</v>
      </c>
      <c r="U1881">
        <f>[1]!s_dq_close(U$1,$A1881,1)</f>
        <v>0</v>
      </c>
      <c r="V1881">
        <f>[1]!s_dq_close(V$1,$A1881,1)</f>
        <v>0</v>
      </c>
      <c r="W1881">
        <f>[1]!s_dq_close(W$1,$A1881,1)</f>
        <v>0</v>
      </c>
      <c r="X1881">
        <f>[1]!s_dq_close(X$1,$A1881,1)</f>
        <v>0</v>
      </c>
      <c r="Y1881">
        <f>[1]!s_dq_close(Y$1,$A1881,1)</f>
        <v>0</v>
      </c>
      <c r="Z1881">
        <f>[1]!s_dq_close(Z$1,$A1881,1)</f>
        <v>19490</v>
      </c>
      <c r="AA1881">
        <f>[1]!s_dq_close(AA$1,$A1881,1)</f>
        <v>19555</v>
      </c>
      <c r="AB1881">
        <f>[1]!s_dq_close(AB$1,$A1881,1)</f>
        <v>19695</v>
      </c>
      <c r="AC1881">
        <f>[1]!s_dq_close(AC$1,$A1881,1)</f>
        <v>0</v>
      </c>
      <c r="AD1881">
        <f>[1]!s_dq_close(AD$1,$A1881,1)</f>
        <v>0</v>
      </c>
      <c r="AE1881">
        <f>[1]!s_dq_close(AE$1,$A1881,1)</f>
        <v>0</v>
      </c>
      <c r="AF1881">
        <f>[1]!s_dq_close(AF$1,$A1881,1)</f>
        <v>0</v>
      </c>
      <c r="AG1881">
        <f>[1]!s_dq_close(AG$1,$A1881,1)</f>
        <v>0</v>
      </c>
      <c r="AH1881">
        <f>[1]!s_dq_close(AH$1,$A1881,1)</f>
        <v>0</v>
      </c>
      <c r="AI1881">
        <f>[1]!s_dq_close(AI$1,$A1881,1)</f>
        <v>0</v>
      </c>
      <c r="AJ1881">
        <f>[1]!s_dq_close(AJ$1,$A1881,1)</f>
        <v>0</v>
      </c>
      <c r="AK1881">
        <f>[1]!s_dq_close(AK$1,$A1881,1)</f>
        <v>0</v>
      </c>
      <c r="AL1881">
        <f>[1]!s_dq_close(AL$1,$A1881,1)</f>
        <v>0</v>
      </c>
      <c r="AM1881">
        <f>[1]!s_dq_close(AM$1,$A1881,1)</f>
        <v>0</v>
      </c>
      <c r="AN1881">
        <f>[1]!s_dq_close(AN$1,$A1881,1)</f>
        <v>0</v>
      </c>
      <c r="AO1881">
        <f>[1]!s_dq_close(AO$1,$A1881,1)</f>
        <v>0</v>
      </c>
      <c r="AP1881">
        <f>[1]!s_dq_close(AP$1,$A1881,1)</f>
        <v>0</v>
      </c>
      <c r="AQ1881">
        <f>[1]!s_dq_close(AQ$1,$A1881,1)</f>
        <v>0</v>
      </c>
    </row>
    <row r="1882" spans="1:43" x14ac:dyDescent="0.25">
      <c r="A1882" s="1">
        <v>41178</v>
      </c>
      <c r="B1882">
        <f>[1]!s_dq_close(B$1,$A1882,1)</f>
        <v>0</v>
      </c>
      <c r="C1882">
        <f>[1]!s_dq_close(C$1,$A1882,1)</f>
        <v>0</v>
      </c>
      <c r="D1882">
        <f>[1]!s_dq_close(D$1,$A1882,1)</f>
        <v>0</v>
      </c>
      <c r="E1882">
        <f>[1]!s_dq_close(E$1,$A1882,1)</f>
        <v>0</v>
      </c>
      <c r="F1882">
        <f>[1]!s_dq_close(F$1,$A1882,1)</f>
        <v>0</v>
      </c>
      <c r="G1882">
        <f>[1]!s_dq_close(G$1,$A1882,1)</f>
        <v>0</v>
      </c>
      <c r="H1882">
        <f>[1]!s_dq_close(H$1,$A1882,1)</f>
        <v>0</v>
      </c>
      <c r="I1882">
        <f>[1]!s_dq_close(I$1,$A1882,1)</f>
        <v>0</v>
      </c>
      <c r="J1882">
        <f>[1]!s_dq_close(J$1,$A1882,1)</f>
        <v>0</v>
      </c>
      <c r="K1882">
        <f>[1]!s_dq_close(K$1,$A1882,1)</f>
        <v>0</v>
      </c>
      <c r="L1882">
        <f>[1]!s_dq_close(L$1,$A1882,1)</f>
        <v>0</v>
      </c>
      <c r="M1882">
        <f>[1]!s_dq_close(M$1,$A1882,1)</f>
        <v>0</v>
      </c>
      <c r="N1882">
        <f>[1]!s_dq_close(N$1,$A1882,1)</f>
        <v>0</v>
      </c>
      <c r="O1882">
        <f>[1]!s_dq_close(O$1,$A1882,1)</f>
        <v>0</v>
      </c>
      <c r="P1882">
        <f>[1]!s_dq_close(P$1,$A1882,1)</f>
        <v>0</v>
      </c>
      <c r="Q1882">
        <f>[1]!s_dq_close(Q$1,$A1882,1)</f>
        <v>0</v>
      </c>
      <c r="R1882">
        <f>[1]!s_dq_close(R$1,$A1882,1)</f>
        <v>0</v>
      </c>
      <c r="S1882">
        <f>[1]!s_dq_close(S$1,$A1882,1)</f>
        <v>0</v>
      </c>
      <c r="T1882">
        <f>[1]!s_dq_close(T$1,$A1882,1)</f>
        <v>0</v>
      </c>
      <c r="U1882">
        <f>[1]!s_dq_close(U$1,$A1882,1)</f>
        <v>0</v>
      </c>
      <c r="V1882">
        <f>[1]!s_dq_close(V$1,$A1882,1)</f>
        <v>0</v>
      </c>
      <c r="W1882">
        <f>[1]!s_dq_close(W$1,$A1882,1)</f>
        <v>0</v>
      </c>
      <c r="X1882">
        <f>[1]!s_dq_close(X$1,$A1882,1)</f>
        <v>0</v>
      </c>
      <c r="Y1882">
        <f>[1]!s_dq_close(Y$1,$A1882,1)</f>
        <v>0</v>
      </c>
      <c r="Z1882">
        <f>[1]!s_dq_close(Z$1,$A1882,1)</f>
        <v>19395</v>
      </c>
      <c r="AA1882">
        <f>[1]!s_dq_close(AA$1,$A1882,1)</f>
        <v>19395</v>
      </c>
      <c r="AB1882">
        <f>[1]!s_dq_close(AB$1,$A1882,1)</f>
        <v>19600</v>
      </c>
      <c r="AC1882">
        <f>[1]!s_dq_close(AC$1,$A1882,1)</f>
        <v>0</v>
      </c>
      <c r="AD1882">
        <f>[1]!s_dq_close(AD$1,$A1882,1)</f>
        <v>0</v>
      </c>
      <c r="AE1882">
        <f>[1]!s_dq_close(AE$1,$A1882,1)</f>
        <v>0</v>
      </c>
      <c r="AF1882">
        <f>[1]!s_dq_close(AF$1,$A1882,1)</f>
        <v>0</v>
      </c>
      <c r="AG1882">
        <f>[1]!s_dq_close(AG$1,$A1882,1)</f>
        <v>0</v>
      </c>
      <c r="AH1882">
        <f>[1]!s_dq_close(AH$1,$A1882,1)</f>
        <v>0</v>
      </c>
      <c r="AI1882">
        <f>[1]!s_dq_close(AI$1,$A1882,1)</f>
        <v>0</v>
      </c>
      <c r="AJ1882">
        <f>[1]!s_dq_close(AJ$1,$A1882,1)</f>
        <v>0</v>
      </c>
      <c r="AK1882">
        <f>[1]!s_dq_close(AK$1,$A1882,1)</f>
        <v>0</v>
      </c>
      <c r="AL1882">
        <f>[1]!s_dq_close(AL$1,$A1882,1)</f>
        <v>0</v>
      </c>
      <c r="AM1882">
        <f>[1]!s_dq_close(AM$1,$A1882,1)</f>
        <v>0</v>
      </c>
      <c r="AN1882">
        <f>[1]!s_dq_close(AN$1,$A1882,1)</f>
        <v>0</v>
      </c>
      <c r="AO1882">
        <f>[1]!s_dq_close(AO$1,$A1882,1)</f>
        <v>0</v>
      </c>
      <c r="AP1882">
        <f>[1]!s_dq_close(AP$1,$A1882,1)</f>
        <v>0</v>
      </c>
      <c r="AQ1882">
        <f>[1]!s_dq_close(AQ$1,$A1882,1)</f>
        <v>0</v>
      </c>
    </row>
    <row r="1883" spans="1:43" x14ac:dyDescent="0.25">
      <c r="A1883" s="1">
        <v>41179</v>
      </c>
      <c r="B1883">
        <f>[1]!s_dq_close(B$1,$A1883,1)</f>
        <v>0</v>
      </c>
      <c r="C1883">
        <f>[1]!s_dq_close(C$1,$A1883,1)</f>
        <v>0</v>
      </c>
      <c r="D1883">
        <f>[1]!s_dq_close(D$1,$A1883,1)</f>
        <v>0</v>
      </c>
      <c r="E1883">
        <f>[1]!s_dq_close(E$1,$A1883,1)</f>
        <v>0</v>
      </c>
      <c r="F1883">
        <f>[1]!s_dq_close(F$1,$A1883,1)</f>
        <v>0</v>
      </c>
      <c r="G1883">
        <f>[1]!s_dq_close(G$1,$A1883,1)</f>
        <v>0</v>
      </c>
      <c r="H1883">
        <f>[1]!s_dq_close(H$1,$A1883,1)</f>
        <v>0</v>
      </c>
      <c r="I1883">
        <f>[1]!s_dq_close(I$1,$A1883,1)</f>
        <v>0</v>
      </c>
      <c r="J1883">
        <f>[1]!s_dq_close(J$1,$A1883,1)</f>
        <v>0</v>
      </c>
      <c r="K1883">
        <f>[1]!s_dq_close(K$1,$A1883,1)</f>
        <v>0</v>
      </c>
      <c r="L1883">
        <f>[1]!s_dq_close(L$1,$A1883,1)</f>
        <v>0</v>
      </c>
      <c r="M1883">
        <f>[1]!s_dq_close(M$1,$A1883,1)</f>
        <v>0</v>
      </c>
      <c r="N1883">
        <f>[1]!s_dq_close(N$1,$A1883,1)</f>
        <v>0</v>
      </c>
      <c r="O1883">
        <f>[1]!s_dq_close(O$1,$A1883,1)</f>
        <v>0</v>
      </c>
      <c r="P1883">
        <f>[1]!s_dq_close(P$1,$A1883,1)</f>
        <v>0</v>
      </c>
      <c r="Q1883">
        <f>[1]!s_dq_close(Q$1,$A1883,1)</f>
        <v>0</v>
      </c>
      <c r="R1883">
        <f>[1]!s_dq_close(R$1,$A1883,1)</f>
        <v>0</v>
      </c>
      <c r="S1883">
        <f>[1]!s_dq_close(S$1,$A1883,1)</f>
        <v>0</v>
      </c>
      <c r="T1883">
        <f>[1]!s_dq_close(T$1,$A1883,1)</f>
        <v>0</v>
      </c>
      <c r="U1883">
        <f>[1]!s_dq_close(U$1,$A1883,1)</f>
        <v>0</v>
      </c>
      <c r="V1883">
        <f>[1]!s_dq_close(V$1,$A1883,1)</f>
        <v>0</v>
      </c>
      <c r="W1883">
        <f>[1]!s_dq_close(W$1,$A1883,1)</f>
        <v>0</v>
      </c>
      <c r="X1883">
        <f>[1]!s_dq_close(X$1,$A1883,1)</f>
        <v>0</v>
      </c>
      <c r="Y1883">
        <f>[1]!s_dq_close(Y$1,$A1883,1)</f>
        <v>0</v>
      </c>
      <c r="Z1883">
        <f>[1]!s_dq_close(Z$1,$A1883,1)</f>
        <v>19295</v>
      </c>
      <c r="AA1883">
        <f>[1]!s_dq_close(AA$1,$A1883,1)</f>
        <v>19295</v>
      </c>
      <c r="AB1883">
        <f>[1]!s_dq_close(AB$1,$A1883,1)</f>
        <v>19455</v>
      </c>
      <c r="AC1883">
        <f>[1]!s_dq_close(AC$1,$A1883,1)</f>
        <v>0</v>
      </c>
      <c r="AD1883">
        <f>[1]!s_dq_close(AD$1,$A1883,1)</f>
        <v>0</v>
      </c>
      <c r="AE1883">
        <f>[1]!s_dq_close(AE$1,$A1883,1)</f>
        <v>0</v>
      </c>
      <c r="AF1883">
        <f>[1]!s_dq_close(AF$1,$A1883,1)</f>
        <v>0</v>
      </c>
      <c r="AG1883">
        <f>[1]!s_dq_close(AG$1,$A1883,1)</f>
        <v>0</v>
      </c>
      <c r="AH1883">
        <f>[1]!s_dq_close(AH$1,$A1883,1)</f>
        <v>0</v>
      </c>
      <c r="AI1883">
        <f>[1]!s_dq_close(AI$1,$A1883,1)</f>
        <v>0</v>
      </c>
      <c r="AJ1883">
        <f>[1]!s_dq_close(AJ$1,$A1883,1)</f>
        <v>0</v>
      </c>
      <c r="AK1883">
        <f>[1]!s_dq_close(AK$1,$A1883,1)</f>
        <v>0</v>
      </c>
      <c r="AL1883">
        <f>[1]!s_dq_close(AL$1,$A1883,1)</f>
        <v>0</v>
      </c>
      <c r="AM1883">
        <f>[1]!s_dq_close(AM$1,$A1883,1)</f>
        <v>0</v>
      </c>
      <c r="AN1883">
        <f>[1]!s_dq_close(AN$1,$A1883,1)</f>
        <v>0</v>
      </c>
      <c r="AO1883">
        <f>[1]!s_dq_close(AO$1,$A1883,1)</f>
        <v>0</v>
      </c>
      <c r="AP1883">
        <f>[1]!s_dq_close(AP$1,$A1883,1)</f>
        <v>0</v>
      </c>
      <c r="AQ1883">
        <f>[1]!s_dq_close(AQ$1,$A1883,1)</f>
        <v>0</v>
      </c>
    </row>
    <row r="1884" spans="1:43" x14ac:dyDescent="0.25">
      <c r="A1884" s="1">
        <v>41180</v>
      </c>
      <c r="B1884">
        <f>[1]!s_dq_close(B$1,$A1884,1)</f>
        <v>0</v>
      </c>
      <c r="C1884">
        <f>[1]!s_dq_close(C$1,$A1884,1)</f>
        <v>0</v>
      </c>
      <c r="D1884">
        <f>[1]!s_dq_close(D$1,$A1884,1)</f>
        <v>0</v>
      </c>
      <c r="E1884">
        <f>[1]!s_dq_close(E$1,$A1884,1)</f>
        <v>0</v>
      </c>
      <c r="F1884">
        <f>[1]!s_dq_close(F$1,$A1884,1)</f>
        <v>0</v>
      </c>
      <c r="G1884">
        <f>[1]!s_dq_close(G$1,$A1884,1)</f>
        <v>0</v>
      </c>
      <c r="H1884">
        <f>[1]!s_dq_close(H$1,$A1884,1)</f>
        <v>0</v>
      </c>
      <c r="I1884">
        <f>[1]!s_dq_close(I$1,$A1884,1)</f>
        <v>0</v>
      </c>
      <c r="J1884">
        <f>[1]!s_dq_close(J$1,$A1884,1)</f>
        <v>0</v>
      </c>
      <c r="K1884">
        <f>[1]!s_dq_close(K$1,$A1884,1)</f>
        <v>0</v>
      </c>
      <c r="L1884">
        <f>[1]!s_dq_close(L$1,$A1884,1)</f>
        <v>0</v>
      </c>
      <c r="M1884">
        <f>[1]!s_dq_close(M$1,$A1884,1)</f>
        <v>0</v>
      </c>
      <c r="N1884">
        <f>[1]!s_dq_close(N$1,$A1884,1)</f>
        <v>0</v>
      </c>
      <c r="O1884">
        <f>[1]!s_dq_close(O$1,$A1884,1)</f>
        <v>0</v>
      </c>
      <c r="P1884">
        <f>[1]!s_dq_close(P$1,$A1884,1)</f>
        <v>0</v>
      </c>
      <c r="Q1884">
        <f>[1]!s_dq_close(Q$1,$A1884,1)</f>
        <v>0</v>
      </c>
      <c r="R1884">
        <f>[1]!s_dq_close(R$1,$A1884,1)</f>
        <v>0</v>
      </c>
      <c r="S1884">
        <f>[1]!s_dq_close(S$1,$A1884,1)</f>
        <v>0</v>
      </c>
      <c r="T1884">
        <f>[1]!s_dq_close(T$1,$A1884,1)</f>
        <v>0</v>
      </c>
      <c r="U1884">
        <f>[1]!s_dq_close(U$1,$A1884,1)</f>
        <v>0</v>
      </c>
      <c r="V1884">
        <f>[1]!s_dq_close(V$1,$A1884,1)</f>
        <v>0</v>
      </c>
      <c r="W1884">
        <f>[1]!s_dq_close(W$1,$A1884,1)</f>
        <v>0</v>
      </c>
      <c r="X1884">
        <f>[1]!s_dq_close(X$1,$A1884,1)</f>
        <v>0</v>
      </c>
      <c r="Y1884">
        <f>[1]!s_dq_close(Y$1,$A1884,1)</f>
        <v>0</v>
      </c>
      <c r="Z1884">
        <f>[1]!s_dq_close(Z$1,$A1884,1)</f>
        <v>19405</v>
      </c>
      <c r="AA1884">
        <f>[1]!s_dq_close(AA$1,$A1884,1)</f>
        <v>19265</v>
      </c>
      <c r="AB1884">
        <f>[1]!s_dq_close(AB$1,$A1884,1)</f>
        <v>19390</v>
      </c>
      <c r="AC1884">
        <f>[1]!s_dq_close(AC$1,$A1884,1)</f>
        <v>0</v>
      </c>
      <c r="AD1884">
        <f>[1]!s_dq_close(AD$1,$A1884,1)</f>
        <v>0</v>
      </c>
      <c r="AE1884">
        <f>[1]!s_dq_close(AE$1,$A1884,1)</f>
        <v>0</v>
      </c>
      <c r="AF1884">
        <f>[1]!s_dq_close(AF$1,$A1884,1)</f>
        <v>0</v>
      </c>
      <c r="AG1884">
        <f>[1]!s_dq_close(AG$1,$A1884,1)</f>
        <v>0</v>
      </c>
      <c r="AH1884">
        <f>[1]!s_dq_close(AH$1,$A1884,1)</f>
        <v>0</v>
      </c>
      <c r="AI1884">
        <f>[1]!s_dq_close(AI$1,$A1884,1)</f>
        <v>0</v>
      </c>
      <c r="AJ1884">
        <f>[1]!s_dq_close(AJ$1,$A1884,1)</f>
        <v>0</v>
      </c>
      <c r="AK1884">
        <f>[1]!s_dq_close(AK$1,$A1884,1)</f>
        <v>0</v>
      </c>
      <c r="AL1884">
        <f>[1]!s_dq_close(AL$1,$A1884,1)</f>
        <v>0</v>
      </c>
      <c r="AM1884">
        <f>[1]!s_dq_close(AM$1,$A1884,1)</f>
        <v>0</v>
      </c>
      <c r="AN1884">
        <f>[1]!s_dq_close(AN$1,$A1884,1)</f>
        <v>0</v>
      </c>
      <c r="AO1884">
        <f>[1]!s_dq_close(AO$1,$A1884,1)</f>
        <v>0</v>
      </c>
      <c r="AP1884">
        <f>[1]!s_dq_close(AP$1,$A1884,1)</f>
        <v>0</v>
      </c>
      <c r="AQ1884">
        <f>[1]!s_dq_close(AQ$1,$A1884,1)</f>
        <v>0</v>
      </c>
    </row>
    <row r="1885" spans="1:43" x14ac:dyDescent="0.25">
      <c r="A1885" s="1">
        <v>41190</v>
      </c>
      <c r="B1885">
        <f>[1]!s_dq_close(B$1,$A1885,1)</f>
        <v>0</v>
      </c>
      <c r="C1885">
        <f>[1]!s_dq_close(C$1,$A1885,1)</f>
        <v>0</v>
      </c>
      <c r="D1885">
        <f>[1]!s_dq_close(D$1,$A1885,1)</f>
        <v>0</v>
      </c>
      <c r="E1885">
        <f>[1]!s_dq_close(E$1,$A1885,1)</f>
        <v>0</v>
      </c>
      <c r="F1885">
        <f>[1]!s_dq_close(F$1,$A1885,1)</f>
        <v>0</v>
      </c>
      <c r="G1885">
        <f>[1]!s_dq_close(G$1,$A1885,1)</f>
        <v>0</v>
      </c>
      <c r="H1885">
        <f>[1]!s_dq_close(H$1,$A1885,1)</f>
        <v>0</v>
      </c>
      <c r="I1885">
        <f>[1]!s_dq_close(I$1,$A1885,1)</f>
        <v>0</v>
      </c>
      <c r="J1885">
        <f>[1]!s_dq_close(J$1,$A1885,1)</f>
        <v>0</v>
      </c>
      <c r="K1885">
        <f>[1]!s_dq_close(K$1,$A1885,1)</f>
        <v>0</v>
      </c>
      <c r="L1885">
        <f>[1]!s_dq_close(L$1,$A1885,1)</f>
        <v>0</v>
      </c>
      <c r="M1885">
        <f>[1]!s_dq_close(M$1,$A1885,1)</f>
        <v>0</v>
      </c>
      <c r="N1885">
        <f>[1]!s_dq_close(N$1,$A1885,1)</f>
        <v>0</v>
      </c>
      <c r="O1885">
        <f>[1]!s_dq_close(O$1,$A1885,1)</f>
        <v>0</v>
      </c>
      <c r="P1885">
        <f>[1]!s_dq_close(P$1,$A1885,1)</f>
        <v>0</v>
      </c>
      <c r="Q1885">
        <f>[1]!s_dq_close(Q$1,$A1885,1)</f>
        <v>0</v>
      </c>
      <c r="R1885">
        <f>[1]!s_dq_close(R$1,$A1885,1)</f>
        <v>0</v>
      </c>
      <c r="S1885">
        <f>[1]!s_dq_close(S$1,$A1885,1)</f>
        <v>0</v>
      </c>
      <c r="T1885">
        <f>[1]!s_dq_close(T$1,$A1885,1)</f>
        <v>0</v>
      </c>
      <c r="U1885">
        <f>[1]!s_dq_close(U$1,$A1885,1)</f>
        <v>0</v>
      </c>
      <c r="V1885">
        <f>[1]!s_dq_close(V$1,$A1885,1)</f>
        <v>0</v>
      </c>
      <c r="W1885">
        <f>[1]!s_dq_close(W$1,$A1885,1)</f>
        <v>0</v>
      </c>
      <c r="X1885">
        <f>[1]!s_dq_close(X$1,$A1885,1)</f>
        <v>0</v>
      </c>
      <c r="Y1885">
        <f>[1]!s_dq_close(Y$1,$A1885,1)</f>
        <v>0</v>
      </c>
      <c r="Z1885">
        <f>[1]!s_dq_close(Z$1,$A1885,1)</f>
        <v>19440</v>
      </c>
      <c r="AA1885">
        <f>[1]!s_dq_close(AA$1,$A1885,1)</f>
        <v>19335</v>
      </c>
      <c r="AB1885">
        <f>[1]!s_dq_close(AB$1,$A1885,1)</f>
        <v>19465</v>
      </c>
      <c r="AC1885">
        <f>[1]!s_dq_close(AC$1,$A1885,1)</f>
        <v>0</v>
      </c>
      <c r="AD1885">
        <f>[1]!s_dq_close(AD$1,$A1885,1)</f>
        <v>0</v>
      </c>
      <c r="AE1885">
        <f>[1]!s_dq_close(AE$1,$A1885,1)</f>
        <v>0</v>
      </c>
      <c r="AF1885">
        <f>[1]!s_dq_close(AF$1,$A1885,1)</f>
        <v>0</v>
      </c>
      <c r="AG1885">
        <f>[1]!s_dq_close(AG$1,$A1885,1)</f>
        <v>0</v>
      </c>
      <c r="AH1885">
        <f>[1]!s_dq_close(AH$1,$A1885,1)</f>
        <v>0</v>
      </c>
      <c r="AI1885">
        <f>[1]!s_dq_close(AI$1,$A1885,1)</f>
        <v>0</v>
      </c>
      <c r="AJ1885">
        <f>[1]!s_dq_close(AJ$1,$A1885,1)</f>
        <v>0</v>
      </c>
      <c r="AK1885">
        <f>[1]!s_dq_close(AK$1,$A1885,1)</f>
        <v>0</v>
      </c>
      <c r="AL1885">
        <f>[1]!s_dq_close(AL$1,$A1885,1)</f>
        <v>0</v>
      </c>
      <c r="AM1885">
        <f>[1]!s_dq_close(AM$1,$A1885,1)</f>
        <v>0</v>
      </c>
      <c r="AN1885">
        <f>[1]!s_dq_close(AN$1,$A1885,1)</f>
        <v>0</v>
      </c>
      <c r="AO1885">
        <f>[1]!s_dq_close(AO$1,$A1885,1)</f>
        <v>0</v>
      </c>
      <c r="AP1885">
        <f>[1]!s_dq_close(AP$1,$A1885,1)</f>
        <v>0</v>
      </c>
      <c r="AQ1885">
        <f>[1]!s_dq_close(AQ$1,$A1885,1)</f>
        <v>0</v>
      </c>
    </row>
    <row r="1886" spans="1:43" x14ac:dyDescent="0.25">
      <c r="A1886" s="1">
        <v>41191</v>
      </c>
      <c r="B1886">
        <f>[1]!s_dq_close(B$1,$A1886,1)</f>
        <v>0</v>
      </c>
      <c r="C1886">
        <f>[1]!s_dq_close(C$1,$A1886,1)</f>
        <v>0</v>
      </c>
      <c r="D1886">
        <f>[1]!s_dq_close(D$1,$A1886,1)</f>
        <v>0</v>
      </c>
      <c r="E1886">
        <f>[1]!s_dq_close(E$1,$A1886,1)</f>
        <v>0</v>
      </c>
      <c r="F1886">
        <f>[1]!s_dq_close(F$1,$A1886,1)</f>
        <v>0</v>
      </c>
      <c r="G1886">
        <f>[1]!s_dq_close(G$1,$A1886,1)</f>
        <v>0</v>
      </c>
      <c r="H1886">
        <f>[1]!s_dq_close(H$1,$A1886,1)</f>
        <v>0</v>
      </c>
      <c r="I1886">
        <f>[1]!s_dq_close(I$1,$A1886,1)</f>
        <v>0</v>
      </c>
      <c r="J1886">
        <f>[1]!s_dq_close(J$1,$A1886,1)</f>
        <v>0</v>
      </c>
      <c r="K1886">
        <f>[1]!s_dq_close(K$1,$A1886,1)</f>
        <v>0</v>
      </c>
      <c r="L1886">
        <f>[1]!s_dq_close(L$1,$A1886,1)</f>
        <v>0</v>
      </c>
      <c r="M1886">
        <f>[1]!s_dq_close(M$1,$A1886,1)</f>
        <v>0</v>
      </c>
      <c r="N1886">
        <f>[1]!s_dq_close(N$1,$A1886,1)</f>
        <v>0</v>
      </c>
      <c r="O1886">
        <f>[1]!s_dq_close(O$1,$A1886,1)</f>
        <v>0</v>
      </c>
      <c r="P1886">
        <f>[1]!s_dq_close(P$1,$A1886,1)</f>
        <v>0</v>
      </c>
      <c r="Q1886">
        <f>[1]!s_dq_close(Q$1,$A1886,1)</f>
        <v>0</v>
      </c>
      <c r="R1886">
        <f>[1]!s_dq_close(R$1,$A1886,1)</f>
        <v>0</v>
      </c>
      <c r="S1886">
        <f>[1]!s_dq_close(S$1,$A1886,1)</f>
        <v>0</v>
      </c>
      <c r="T1886">
        <f>[1]!s_dq_close(T$1,$A1886,1)</f>
        <v>0</v>
      </c>
      <c r="U1886">
        <f>[1]!s_dq_close(U$1,$A1886,1)</f>
        <v>0</v>
      </c>
      <c r="V1886">
        <f>[1]!s_dq_close(V$1,$A1886,1)</f>
        <v>0</v>
      </c>
      <c r="W1886">
        <f>[1]!s_dq_close(W$1,$A1886,1)</f>
        <v>0</v>
      </c>
      <c r="X1886">
        <f>[1]!s_dq_close(X$1,$A1886,1)</f>
        <v>0</v>
      </c>
      <c r="Y1886">
        <f>[1]!s_dq_close(Y$1,$A1886,1)</f>
        <v>0</v>
      </c>
      <c r="Z1886">
        <f>[1]!s_dq_close(Z$1,$A1886,1)</f>
        <v>19570</v>
      </c>
      <c r="AA1886">
        <f>[1]!s_dq_close(AA$1,$A1886,1)</f>
        <v>19490</v>
      </c>
      <c r="AB1886">
        <f>[1]!s_dq_close(AB$1,$A1886,1)</f>
        <v>19595</v>
      </c>
      <c r="AC1886">
        <f>[1]!s_dq_close(AC$1,$A1886,1)</f>
        <v>0</v>
      </c>
      <c r="AD1886">
        <f>[1]!s_dq_close(AD$1,$A1886,1)</f>
        <v>0</v>
      </c>
      <c r="AE1886">
        <f>[1]!s_dq_close(AE$1,$A1886,1)</f>
        <v>0</v>
      </c>
      <c r="AF1886">
        <f>[1]!s_dq_close(AF$1,$A1886,1)</f>
        <v>0</v>
      </c>
      <c r="AG1886">
        <f>[1]!s_dq_close(AG$1,$A1886,1)</f>
        <v>0</v>
      </c>
      <c r="AH1886">
        <f>[1]!s_dq_close(AH$1,$A1886,1)</f>
        <v>0</v>
      </c>
      <c r="AI1886">
        <f>[1]!s_dq_close(AI$1,$A1886,1)</f>
        <v>0</v>
      </c>
      <c r="AJ1886">
        <f>[1]!s_dq_close(AJ$1,$A1886,1)</f>
        <v>0</v>
      </c>
      <c r="AK1886">
        <f>[1]!s_dq_close(AK$1,$A1886,1)</f>
        <v>0</v>
      </c>
      <c r="AL1886">
        <f>[1]!s_dq_close(AL$1,$A1886,1)</f>
        <v>0</v>
      </c>
      <c r="AM1886">
        <f>[1]!s_dq_close(AM$1,$A1886,1)</f>
        <v>0</v>
      </c>
      <c r="AN1886">
        <f>[1]!s_dq_close(AN$1,$A1886,1)</f>
        <v>0</v>
      </c>
      <c r="AO1886">
        <f>[1]!s_dq_close(AO$1,$A1886,1)</f>
        <v>0</v>
      </c>
      <c r="AP1886">
        <f>[1]!s_dq_close(AP$1,$A1886,1)</f>
        <v>0</v>
      </c>
      <c r="AQ1886">
        <f>[1]!s_dq_close(AQ$1,$A1886,1)</f>
        <v>0</v>
      </c>
    </row>
    <row r="1887" spans="1:43" x14ac:dyDescent="0.25">
      <c r="A1887" s="1">
        <v>41192</v>
      </c>
      <c r="B1887">
        <f>[1]!s_dq_close(B$1,$A1887,1)</f>
        <v>0</v>
      </c>
      <c r="C1887">
        <f>[1]!s_dq_close(C$1,$A1887,1)</f>
        <v>0</v>
      </c>
      <c r="D1887">
        <f>[1]!s_dq_close(D$1,$A1887,1)</f>
        <v>0</v>
      </c>
      <c r="E1887">
        <f>[1]!s_dq_close(E$1,$A1887,1)</f>
        <v>0</v>
      </c>
      <c r="F1887">
        <f>[1]!s_dq_close(F$1,$A1887,1)</f>
        <v>0</v>
      </c>
      <c r="G1887">
        <f>[1]!s_dq_close(G$1,$A1887,1)</f>
        <v>0</v>
      </c>
      <c r="H1887">
        <f>[1]!s_dq_close(H$1,$A1887,1)</f>
        <v>0</v>
      </c>
      <c r="I1887">
        <f>[1]!s_dq_close(I$1,$A1887,1)</f>
        <v>0</v>
      </c>
      <c r="J1887">
        <f>[1]!s_dq_close(J$1,$A1887,1)</f>
        <v>0</v>
      </c>
      <c r="K1887">
        <f>[1]!s_dq_close(K$1,$A1887,1)</f>
        <v>0</v>
      </c>
      <c r="L1887">
        <f>[1]!s_dq_close(L$1,$A1887,1)</f>
        <v>0</v>
      </c>
      <c r="M1887">
        <f>[1]!s_dq_close(M$1,$A1887,1)</f>
        <v>0</v>
      </c>
      <c r="N1887">
        <f>[1]!s_dq_close(N$1,$A1887,1)</f>
        <v>0</v>
      </c>
      <c r="O1887">
        <f>[1]!s_dq_close(O$1,$A1887,1)</f>
        <v>0</v>
      </c>
      <c r="P1887">
        <f>[1]!s_dq_close(P$1,$A1887,1)</f>
        <v>0</v>
      </c>
      <c r="Q1887">
        <f>[1]!s_dq_close(Q$1,$A1887,1)</f>
        <v>0</v>
      </c>
      <c r="R1887">
        <f>[1]!s_dq_close(R$1,$A1887,1)</f>
        <v>0</v>
      </c>
      <c r="S1887">
        <f>[1]!s_dq_close(S$1,$A1887,1)</f>
        <v>0</v>
      </c>
      <c r="T1887">
        <f>[1]!s_dq_close(T$1,$A1887,1)</f>
        <v>0</v>
      </c>
      <c r="U1887">
        <f>[1]!s_dq_close(U$1,$A1887,1)</f>
        <v>0</v>
      </c>
      <c r="V1887">
        <f>[1]!s_dq_close(V$1,$A1887,1)</f>
        <v>0</v>
      </c>
      <c r="W1887">
        <f>[1]!s_dq_close(W$1,$A1887,1)</f>
        <v>0</v>
      </c>
      <c r="X1887">
        <f>[1]!s_dq_close(X$1,$A1887,1)</f>
        <v>0</v>
      </c>
      <c r="Y1887">
        <f>[1]!s_dq_close(Y$1,$A1887,1)</f>
        <v>0</v>
      </c>
      <c r="Z1887">
        <f>[1]!s_dq_close(Z$1,$A1887,1)</f>
        <v>19555</v>
      </c>
      <c r="AA1887">
        <f>[1]!s_dq_close(AA$1,$A1887,1)</f>
        <v>19470</v>
      </c>
      <c r="AB1887">
        <f>[1]!s_dq_close(AB$1,$A1887,1)</f>
        <v>19595</v>
      </c>
      <c r="AC1887">
        <f>[1]!s_dq_close(AC$1,$A1887,1)</f>
        <v>0</v>
      </c>
      <c r="AD1887">
        <f>[1]!s_dq_close(AD$1,$A1887,1)</f>
        <v>0</v>
      </c>
      <c r="AE1887">
        <f>[1]!s_dq_close(AE$1,$A1887,1)</f>
        <v>0</v>
      </c>
      <c r="AF1887">
        <f>[1]!s_dq_close(AF$1,$A1887,1)</f>
        <v>0</v>
      </c>
      <c r="AG1887">
        <f>[1]!s_dq_close(AG$1,$A1887,1)</f>
        <v>0</v>
      </c>
      <c r="AH1887">
        <f>[1]!s_dq_close(AH$1,$A1887,1)</f>
        <v>0</v>
      </c>
      <c r="AI1887">
        <f>[1]!s_dq_close(AI$1,$A1887,1)</f>
        <v>0</v>
      </c>
      <c r="AJ1887">
        <f>[1]!s_dq_close(AJ$1,$A1887,1)</f>
        <v>0</v>
      </c>
      <c r="AK1887">
        <f>[1]!s_dq_close(AK$1,$A1887,1)</f>
        <v>0</v>
      </c>
      <c r="AL1887">
        <f>[1]!s_dq_close(AL$1,$A1887,1)</f>
        <v>0</v>
      </c>
      <c r="AM1887">
        <f>[1]!s_dq_close(AM$1,$A1887,1)</f>
        <v>0</v>
      </c>
      <c r="AN1887">
        <f>[1]!s_dq_close(AN$1,$A1887,1)</f>
        <v>0</v>
      </c>
      <c r="AO1887">
        <f>[1]!s_dq_close(AO$1,$A1887,1)</f>
        <v>0</v>
      </c>
      <c r="AP1887">
        <f>[1]!s_dq_close(AP$1,$A1887,1)</f>
        <v>0</v>
      </c>
      <c r="AQ1887">
        <f>[1]!s_dq_close(AQ$1,$A1887,1)</f>
        <v>0</v>
      </c>
    </row>
    <row r="1888" spans="1:43" x14ac:dyDescent="0.25">
      <c r="A1888" s="1">
        <v>41193</v>
      </c>
      <c r="B1888">
        <f>[1]!s_dq_close(B$1,$A1888,1)</f>
        <v>0</v>
      </c>
      <c r="C1888">
        <f>[1]!s_dq_close(C$1,$A1888,1)</f>
        <v>0</v>
      </c>
      <c r="D1888">
        <f>[1]!s_dq_close(D$1,$A1888,1)</f>
        <v>0</v>
      </c>
      <c r="E1888">
        <f>[1]!s_dq_close(E$1,$A1888,1)</f>
        <v>0</v>
      </c>
      <c r="F1888">
        <f>[1]!s_dq_close(F$1,$A1888,1)</f>
        <v>0</v>
      </c>
      <c r="G1888">
        <f>[1]!s_dq_close(G$1,$A1888,1)</f>
        <v>0</v>
      </c>
      <c r="H1888">
        <f>[1]!s_dq_close(H$1,$A1888,1)</f>
        <v>0</v>
      </c>
      <c r="I1888">
        <f>[1]!s_dq_close(I$1,$A1888,1)</f>
        <v>0</v>
      </c>
      <c r="J1888">
        <f>[1]!s_dq_close(J$1,$A1888,1)</f>
        <v>0</v>
      </c>
      <c r="K1888">
        <f>[1]!s_dq_close(K$1,$A1888,1)</f>
        <v>0</v>
      </c>
      <c r="L1888">
        <f>[1]!s_dq_close(L$1,$A1888,1)</f>
        <v>0</v>
      </c>
      <c r="M1888">
        <f>[1]!s_dq_close(M$1,$A1888,1)</f>
        <v>0</v>
      </c>
      <c r="N1888">
        <f>[1]!s_dq_close(N$1,$A1888,1)</f>
        <v>0</v>
      </c>
      <c r="O1888">
        <f>[1]!s_dq_close(O$1,$A1888,1)</f>
        <v>0</v>
      </c>
      <c r="P1888">
        <f>[1]!s_dq_close(P$1,$A1888,1)</f>
        <v>0</v>
      </c>
      <c r="Q1888">
        <f>[1]!s_dq_close(Q$1,$A1888,1)</f>
        <v>0</v>
      </c>
      <c r="R1888">
        <f>[1]!s_dq_close(R$1,$A1888,1)</f>
        <v>0</v>
      </c>
      <c r="S1888">
        <f>[1]!s_dq_close(S$1,$A1888,1)</f>
        <v>0</v>
      </c>
      <c r="T1888">
        <f>[1]!s_dq_close(T$1,$A1888,1)</f>
        <v>0</v>
      </c>
      <c r="U1888">
        <f>[1]!s_dq_close(U$1,$A1888,1)</f>
        <v>0</v>
      </c>
      <c r="V1888">
        <f>[1]!s_dq_close(V$1,$A1888,1)</f>
        <v>0</v>
      </c>
      <c r="W1888">
        <f>[1]!s_dq_close(W$1,$A1888,1)</f>
        <v>0</v>
      </c>
      <c r="X1888">
        <f>[1]!s_dq_close(X$1,$A1888,1)</f>
        <v>0</v>
      </c>
      <c r="Y1888">
        <f>[1]!s_dq_close(Y$1,$A1888,1)</f>
        <v>0</v>
      </c>
      <c r="Z1888">
        <f>[1]!s_dq_close(Z$1,$A1888,1)</f>
        <v>19435</v>
      </c>
      <c r="AA1888">
        <f>[1]!s_dq_close(AA$1,$A1888,1)</f>
        <v>19320</v>
      </c>
      <c r="AB1888">
        <f>[1]!s_dq_close(AB$1,$A1888,1)</f>
        <v>19435</v>
      </c>
      <c r="AC1888">
        <f>[1]!s_dq_close(AC$1,$A1888,1)</f>
        <v>0</v>
      </c>
      <c r="AD1888">
        <f>[1]!s_dq_close(AD$1,$A1888,1)</f>
        <v>0</v>
      </c>
      <c r="AE1888">
        <f>[1]!s_dq_close(AE$1,$A1888,1)</f>
        <v>0</v>
      </c>
      <c r="AF1888">
        <f>[1]!s_dq_close(AF$1,$A1888,1)</f>
        <v>0</v>
      </c>
      <c r="AG1888">
        <f>[1]!s_dq_close(AG$1,$A1888,1)</f>
        <v>0</v>
      </c>
      <c r="AH1888">
        <f>[1]!s_dq_close(AH$1,$A1888,1)</f>
        <v>0</v>
      </c>
      <c r="AI1888">
        <f>[1]!s_dq_close(AI$1,$A1888,1)</f>
        <v>0</v>
      </c>
      <c r="AJ1888">
        <f>[1]!s_dq_close(AJ$1,$A1888,1)</f>
        <v>0</v>
      </c>
      <c r="AK1888">
        <f>[1]!s_dq_close(AK$1,$A1888,1)</f>
        <v>0</v>
      </c>
      <c r="AL1888">
        <f>[1]!s_dq_close(AL$1,$A1888,1)</f>
        <v>0</v>
      </c>
      <c r="AM1888">
        <f>[1]!s_dq_close(AM$1,$A1888,1)</f>
        <v>0</v>
      </c>
      <c r="AN1888">
        <f>[1]!s_dq_close(AN$1,$A1888,1)</f>
        <v>0</v>
      </c>
      <c r="AO1888">
        <f>[1]!s_dq_close(AO$1,$A1888,1)</f>
        <v>0</v>
      </c>
      <c r="AP1888">
        <f>[1]!s_dq_close(AP$1,$A1888,1)</f>
        <v>0</v>
      </c>
      <c r="AQ1888">
        <f>[1]!s_dq_close(AQ$1,$A1888,1)</f>
        <v>0</v>
      </c>
    </row>
    <row r="1889" spans="1:43" x14ac:dyDescent="0.25">
      <c r="A1889" s="1">
        <v>41194</v>
      </c>
      <c r="B1889">
        <f>[1]!s_dq_close(B$1,$A1889,1)</f>
        <v>0</v>
      </c>
      <c r="C1889">
        <f>[1]!s_dq_close(C$1,$A1889,1)</f>
        <v>0</v>
      </c>
      <c r="D1889">
        <f>[1]!s_dq_close(D$1,$A1889,1)</f>
        <v>0</v>
      </c>
      <c r="E1889">
        <f>[1]!s_dq_close(E$1,$A1889,1)</f>
        <v>0</v>
      </c>
      <c r="F1889">
        <f>[1]!s_dq_close(F$1,$A1889,1)</f>
        <v>0</v>
      </c>
      <c r="G1889">
        <f>[1]!s_dq_close(G$1,$A1889,1)</f>
        <v>0</v>
      </c>
      <c r="H1889">
        <f>[1]!s_dq_close(H$1,$A1889,1)</f>
        <v>0</v>
      </c>
      <c r="I1889">
        <f>[1]!s_dq_close(I$1,$A1889,1)</f>
        <v>0</v>
      </c>
      <c r="J1889">
        <f>[1]!s_dq_close(J$1,$A1889,1)</f>
        <v>0</v>
      </c>
      <c r="K1889">
        <f>[1]!s_dq_close(K$1,$A1889,1)</f>
        <v>0</v>
      </c>
      <c r="L1889">
        <f>[1]!s_dq_close(L$1,$A1889,1)</f>
        <v>0</v>
      </c>
      <c r="M1889">
        <f>[1]!s_dq_close(M$1,$A1889,1)</f>
        <v>0</v>
      </c>
      <c r="N1889">
        <f>[1]!s_dq_close(N$1,$A1889,1)</f>
        <v>0</v>
      </c>
      <c r="O1889">
        <f>[1]!s_dq_close(O$1,$A1889,1)</f>
        <v>0</v>
      </c>
      <c r="P1889">
        <f>[1]!s_dq_close(P$1,$A1889,1)</f>
        <v>0</v>
      </c>
      <c r="Q1889">
        <f>[1]!s_dq_close(Q$1,$A1889,1)</f>
        <v>0</v>
      </c>
      <c r="R1889">
        <f>[1]!s_dq_close(R$1,$A1889,1)</f>
        <v>0</v>
      </c>
      <c r="S1889">
        <f>[1]!s_dq_close(S$1,$A1889,1)</f>
        <v>0</v>
      </c>
      <c r="T1889">
        <f>[1]!s_dq_close(T$1,$A1889,1)</f>
        <v>0</v>
      </c>
      <c r="U1889">
        <f>[1]!s_dq_close(U$1,$A1889,1)</f>
        <v>0</v>
      </c>
      <c r="V1889">
        <f>[1]!s_dq_close(V$1,$A1889,1)</f>
        <v>0</v>
      </c>
      <c r="W1889">
        <f>[1]!s_dq_close(W$1,$A1889,1)</f>
        <v>0</v>
      </c>
      <c r="X1889">
        <f>[1]!s_dq_close(X$1,$A1889,1)</f>
        <v>0</v>
      </c>
      <c r="Y1889">
        <f>[1]!s_dq_close(Y$1,$A1889,1)</f>
        <v>0</v>
      </c>
      <c r="Z1889">
        <f>[1]!s_dq_close(Z$1,$A1889,1)</f>
        <v>19435</v>
      </c>
      <c r="AA1889">
        <f>[1]!s_dq_close(AA$1,$A1889,1)</f>
        <v>19305</v>
      </c>
      <c r="AB1889">
        <f>[1]!s_dq_close(AB$1,$A1889,1)</f>
        <v>19415</v>
      </c>
      <c r="AC1889">
        <f>[1]!s_dq_close(AC$1,$A1889,1)</f>
        <v>0</v>
      </c>
      <c r="AD1889">
        <f>[1]!s_dq_close(AD$1,$A1889,1)</f>
        <v>0</v>
      </c>
      <c r="AE1889">
        <f>[1]!s_dq_close(AE$1,$A1889,1)</f>
        <v>0</v>
      </c>
      <c r="AF1889">
        <f>[1]!s_dq_close(AF$1,$A1889,1)</f>
        <v>0</v>
      </c>
      <c r="AG1889">
        <f>[1]!s_dq_close(AG$1,$A1889,1)</f>
        <v>0</v>
      </c>
      <c r="AH1889">
        <f>[1]!s_dq_close(AH$1,$A1889,1)</f>
        <v>0</v>
      </c>
      <c r="AI1889">
        <f>[1]!s_dq_close(AI$1,$A1889,1)</f>
        <v>0</v>
      </c>
      <c r="AJ1889">
        <f>[1]!s_dq_close(AJ$1,$A1889,1)</f>
        <v>0</v>
      </c>
      <c r="AK1889">
        <f>[1]!s_dq_close(AK$1,$A1889,1)</f>
        <v>0</v>
      </c>
      <c r="AL1889">
        <f>[1]!s_dq_close(AL$1,$A1889,1)</f>
        <v>0</v>
      </c>
      <c r="AM1889">
        <f>[1]!s_dq_close(AM$1,$A1889,1)</f>
        <v>0</v>
      </c>
      <c r="AN1889">
        <f>[1]!s_dq_close(AN$1,$A1889,1)</f>
        <v>0</v>
      </c>
      <c r="AO1889">
        <f>[1]!s_dq_close(AO$1,$A1889,1)</f>
        <v>0</v>
      </c>
      <c r="AP1889">
        <f>[1]!s_dq_close(AP$1,$A1889,1)</f>
        <v>0</v>
      </c>
      <c r="AQ1889">
        <f>[1]!s_dq_close(AQ$1,$A1889,1)</f>
        <v>0</v>
      </c>
    </row>
    <row r="1890" spans="1:43" x14ac:dyDescent="0.25">
      <c r="A1890" s="1">
        <v>41197</v>
      </c>
      <c r="B1890">
        <f>[1]!s_dq_close(B$1,$A1890,1)</f>
        <v>0</v>
      </c>
      <c r="C1890">
        <f>[1]!s_dq_close(C$1,$A1890,1)</f>
        <v>0</v>
      </c>
      <c r="D1890">
        <f>[1]!s_dq_close(D$1,$A1890,1)</f>
        <v>0</v>
      </c>
      <c r="E1890">
        <f>[1]!s_dq_close(E$1,$A1890,1)</f>
        <v>0</v>
      </c>
      <c r="F1890">
        <f>[1]!s_dq_close(F$1,$A1890,1)</f>
        <v>0</v>
      </c>
      <c r="G1890">
        <f>[1]!s_dq_close(G$1,$A1890,1)</f>
        <v>0</v>
      </c>
      <c r="H1890">
        <f>[1]!s_dq_close(H$1,$A1890,1)</f>
        <v>0</v>
      </c>
      <c r="I1890">
        <f>[1]!s_dq_close(I$1,$A1890,1)</f>
        <v>0</v>
      </c>
      <c r="J1890">
        <f>[1]!s_dq_close(J$1,$A1890,1)</f>
        <v>0</v>
      </c>
      <c r="K1890">
        <f>[1]!s_dq_close(K$1,$A1890,1)</f>
        <v>0</v>
      </c>
      <c r="L1890">
        <f>[1]!s_dq_close(L$1,$A1890,1)</f>
        <v>0</v>
      </c>
      <c r="M1890">
        <f>[1]!s_dq_close(M$1,$A1890,1)</f>
        <v>0</v>
      </c>
      <c r="N1890">
        <f>[1]!s_dq_close(N$1,$A1890,1)</f>
        <v>0</v>
      </c>
      <c r="O1890">
        <f>[1]!s_dq_close(O$1,$A1890,1)</f>
        <v>0</v>
      </c>
      <c r="P1890">
        <f>[1]!s_dq_close(P$1,$A1890,1)</f>
        <v>0</v>
      </c>
      <c r="Q1890">
        <f>[1]!s_dq_close(Q$1,$A1890,1)</f>
        <v>0</v>
      </c>
      <c r="R1890">
        <f>[1]!s_dq_close(R$1,$A1890,1)</f>
        <v>0</v>
      </c>
      <c r="S1890">
        <f>[1]!s_dq_close(S$1,$A1890,1)</f>
        <v>0</v>
      </c>
      <c r="T1890">
        <f>[1]!s_dq_close(T$1,$A1890,1)</f>
        <v>0</v>
      </c>
      <c r="U1890">
        <f>[1]!s_dq_close(U$1,$A1890,1)</f>
        <v>0</v>
      </c>
      <c r="V1890">
        <f>[1]!s_dq_close(V$1,$A1890,1)</f>
        <v>0</v>
      </c>
      <c r="W1890">
        <f>[1]!s_dq_close(W$1,$A1890,1)</f>
        <v>0</v>
      </c>
      <c r="X1890">
        <f>[1]!s_dq_close(X$1,$A1890,1)</f>
        <v>0</v>
      </c>
      <c r="Y1890">
        <f>[1]!s_dq_close(Y$1,$A1890,1)</f>
        <v>0</v>
      </c>
      <c r="Z1890">
        <f>[1]!s_dq_close(Z$1,$A1890,1)</f>
        <v>19430</v>
      </c>
      <c r="AA1890">
        <f>[1]!s_dq_close(AA$1,$A1890,1)</f>
        <v>19300</v>
      </c>
      <c r="AB1890">
        <f>[1]!s_dq_close(AB$1,$A1890,1)</f>
        <v>19380</v>
      </c>
      <c r="AC1890">
        <f>[1]!s_dq_close(AC$1,$A1890,1)</f>
        <v>0</v>
      </c>
      <c r="AD1890">
        <f>[1]!s_dq_close(AD$1,$A1890,1)</f>
        <v>0</v>
      </c>
      <c r="AE1890">
        <f>[1]!s_dq_close(AE$1,$A1890,1)</f>
        <v>0</v>
      </c>
      <c r="AF1890">
        <f>[1]!s_dq_close(AF$1,$A1890,1)</f>
        <v>0</v>
      </c>
      <c r="AG1890">
        <f>[1]!s_dq_close(AG$1,$A1890,1)</f>
        <v>0</v>
      </c>
      <c r="AH1890">
        <f>[1]!s_dq_close(AH$1,$A1890,1)</f>
        <v>0</v>
      </c>
      <c r="AI1890">
        <f>[1]!s_dq_close(AI$1,$A1890,1)</f>
        <v>0</v>
      </c>
      <c r="AJ1890">
        <f>[1]!s_dq_close(AJ$1,$A1890,1)</f>
        <v>0</v>
      </c>
      <c r="AK1890">
        <f>[1]!s_dq_close(AK$1,$A1890,1)</f>
        <v>0</v>
      </c>
      <c r="AL1890">
        <f>[1]!s_dq_close(AL$1,$A1890,1)</f>
        <v>0</v>
      </c>
      <c r="AM1890">
        <f>[1]!s_dq_close(AM$1,$A1890,1)</f>
        <v>0</v>
      </c>
      <c r="AN1890">
        <f>[1]!s_dq_close(AN$1,$A1890,1)</f>
        <v>0</v>
      </c>
      <c r="AO1890">
        <f>[1]!s_dq_close(AO$1,$A1890,1)</f>
        <v>0</v>
      </c>
      <c r="AP1890">
        <f>[1]!s_dq_close(AP$1,$A1890,1)</f>
        <v>0</v>
      </c>
      <c r="AQ1890">
        <f>[1]!s_dq_close(AQ$1,$A1890,1)</f>
        <v>0</v>
      </c>
    </row>
    <row r="1891" spans="1:43" x14ac:dyDescent="0.25">
      <c r="A1891" s="1">
        <v>41198</v>
      </c>
      <c r="B1891">
        <f>[1]!s_dq_close(B$1,$A1891,1)</f>
        <v>0</v>
      </c>
      <c r="C1891">
        <f>[1]!s_dq_close(C$1,$A1891,1)</f>
        <v>0</v>
      </c>
      <c r="D1891">
        <f>[1]!s_dq_close(D$1,$A1891,1)</f>
        <v>0</v>
      </c>
      <c r="E1891">
        <f>[1]!s_dq_close(E$1,$A1891,1)</f>
        <v>0</v>
      </c>
      <c r="F1891">
        <f>[1]!s_dq_close(F$1,$A1891,1)</f>
        <v>0</v>
      </c>
      <c r="G1891">
        <f>[1]!s_dq_close(G$1,$A1891,1)</f>
        <v>0</v>
      </c>
      <c r="H1891">
        <f>[1]!s_dq_close(H$1,$A1891,1)</f>
        <v>0</v>
      </c>
      <c r="I1891">
        <f>[1]!s_dq_close(I$1,$A1891,1)</f>
        <v>0</v>
      </c>
      <c r="J1891">
        <f>[1]!s_dq_close(J$1,$A1891,1)</f>
        <v>0</v>
      </c>
      <c r="K1891">
        <f>[1]!s_dq_close(K$1,$A1891,1)</f>
        <v>0</v>
      </c>
      <c r="L1891">
        <f>[1]!s_dq_close(L$1,$A1891,1)</f>
        <v>0</v>
      </c>
      <c r="M1891">
        <f>[1]!s_dq_close(M$1,$A1891,1)</f>
        <v>0</v>
      </c>
      <c r="N1891">
        <f>[1]!s_dq_close(N$1,$A1891,1)</f>
        <v>0</v>
      </c>
      <c r="O1891">
        <f>[1]!s_dq_close(O$1,$A1891,1)</f>
        <v>0</v>
      </c>
      <c r="P1891">
        <f>[1]!s_dq_close(P$1,$A1891,1)</f>
        <v>0</v>
      </c>
      <c r="Q1891">
        <f>[1]!s_dq_close(Q$1,$A1891,1)</f>
        <v>0</v>
      </c>
      <c r="R1891">
        <f>[1]!s_dq_close(R$1,$A1891,1)</f>
        <v>0</v>
      </c>
      <c r="S1891">
        <f>[1]!s_dq_close(S$1,$A1891,1)</f>
        <v>0</v>
      </c>
      <c r="T1891">
        <f>[1]!s_dq_close(T$1,$A1891,1)</f>
        <v>0</v>
      </c>
      <c r="U1891">
        <f>[1]!s_dq_close(U$1,$A1891,1)</f>
        <v>0</v>
      </c>
      <c r="V1891">
        <f>[1]!s_dq_close(V$1,$A1891,1)</f>
        <v>0</v>
      </c>
      <c r="W1891">
        <f>[1]!s_dq_close(W$1,$A1891,1)</f>
        <v>0</v>
      </c>
      <c r="X1891">
        <f>[1]!s_dq_close(X$1,$A1891,1)</f>
        <v>0</v>
      </c>
      <c r="Y1891">
        <f>[1]!s_dq_close(Y$1,$A1891,1)</f>
        <v>0</v>
      </c>
      <c r="Z1891">
        <f>[1]!s_dq_close(Z$1,$A1891,1)</f>
        <v>19540</v>
      </c>
      <c r="AA1891">
        <f>[1]!s_dq_close(AA$1,$A1891,1)</f>
        <v>19470</v>
      </c>
      <c r="AB1891">
        <f>[1]!s_dq_close(AB$1,$A1891,1)</f>
        <v>19510</v>
      </c>
      <c r="AC1891">
        <f>[1]!s_dq_close(AC$1,$A1891,1)</f>
        <v>0</v>
      </c>
      <c r="AD1891">
        <f>[1]!s_dq_close(AD$1,$A1891,1)</f>
        <v>0</v>
      </c>
      <c r="AE1891">
        <f>[1]!s_dq_close(AE$1,$A1891,1)</f>
        <v>0</v>
      </c>
      <c r="AF1891">
        <f>[1]!s_dq_close(AF$1,$A1891,1)</f>
        <v>0</v>
      </c>
      <c r="AG1891">
        <f>[1]!s_dq_close(AG$1,$A1891,1)</f>
        <v>0</v>
      </c>
      <c r="AH1891">
        <f>[1]!s_dq_close(AH$1,$A1891,1)</f>
        <v>0</v>
      </c>
      <c r="AI1891">
        <f>[1]!s_dq_close(AI$1,$A1891,1)</f>
        <v>0</v>
      </c>
      <c r="AJ1891">
        <f>[1]!s_dq_close(AJ$1,$A1891,1)</f>
        <v>0</v>
      </c>
      <c r="AK1891">
        <f>[1]!s_dq_close(AK$1,$A1891,1)</f>
        <v>0</v>
      </c>
      <c r="AL1891">
        <f>[1]!s_dq_close(AL$1,$A1891,1)</f>
        <v>0</v>
      </c>
      <c r="AM1891">
        <f>[1]!s_dq_close(AM$1,$A1891,1)</f>
        <v>0</v>
      </c>
      <c r="AN1891">
        <f>[1]!s_dq_close(AN$1,$A1891,1)</f>
        <v>0</v>
      </c>
      <c r="AO1891">
        <f>[1]!s_dq_close(AO$1,$A1891,1)</f>
        <v>0</v>
      </c>
      <c r="AP1891">
        <f>[1]!s_dq_close(AP$1,$A1891,1)</f>
        <v>0</v>
      </c>
      <c r="AQ1891">
        <f>[1]!s_dq_close(AQ$1,$A1891,1)</f>
        <v>0</v>
      </c>
    </row>
    <row r="1892" spans="1:43" x14ac:dyDescent="0.25">
      <c r="A1892" s="1">
        <v>41199</v>
      </c>
      <c r="B1892">
        <f>[1]!s_dq_close(B$1,$A1892,1)</f>
        <v>0</v>
      </c>
      <c r="C1892">
        <f>[1]!s_dq_close(C$1,$A1892,1)</f>
        <v>0</v>
      </c>
      <c r="D1892">
        <f>[1]!s_dq_close(D$1,$A1892,1)</f>
        <v>0</v>
      </c>
      <c r="E1892">
        <f>[1]!s_dq_close(E$1,$A1892,1)</f>
        <v>0</v>
      </c>
      <c r="F1892">
        <f>[1]!s_dq_close(F$1,$A1892,1)</f>
        <v>0</v>
      </c>
      <c r="G1892">
        <f>[1]!s_dq_close(G$1,$A1892,1)</f>
        <v>0</v>
      </c>
      <c r="H1892">
        <f>[1]!s_dq_close(H$1,$A1892,1)</f>
        <v>0</v>
      </c>
      <c r="I1892">
        <f>[1]!s_dq_close(I$1,$A1892,1)</f>
        <v>0</v>
      </c>
      <c r="J1892">
        <f>[1]!s_dq_close(J$1,$A1892,1)</f>
        <v>0</v>
      </c>
      <c r="K1892">
        <f>[1]!s_dq_close(K$1,$A1892,1)</f>
        <v>0</v>
      </c>
      <c r="L1892">
        <f>[1]!s_dq_close(L$1,$A1892,1)</f>
        <v>0</v>
      </c>
      <c r="M1892">
        <f>[1]!s_dq_close(M$1,$A1892,1)</f>
        <v>0</v>
      </c>
      <c r="N1892">
        <f>[1]!s_dq_close(N$1,$A1892,1)</f>
        <v>0</v>
      </c>
      <c r="O1892">
        <f>[1]!s_dq_close(O$1,$A1892,1)</f>
        <v>0</v>
      </c>
      <c r="P1892">
        <f>[1]!s_dq_close(P$1,$A1892,1)</f>
        <v>0</v>
      </c>
      <c r="Q1892">
        <f>[1]!s_dq_close(Q$1,$A1892,1)</f>
        <v>0</v>
      </c>
      <c r="R1892">
        <f>[1]!s_dq_close(R$1,$A1892,1)</f>
        <v>0</v>
      </c>
      <c r="S1892">
        <f>[1]!s_dq_close(S$1,$A1892,1)</f>
        <v>0</v>
      </c>
      <c r="T1892">
        <f>[1]!s_dq_close(T$1,$A1892,1)</f>
        <v>0</v>
      </c>
      <c r="U1892">
        <f>[1]!s_dq_close(U$1,$A1892,1)</f>
        <v>0</v>
      </c>
      <c r="V1892">
        <f>[1]!s_dq_close(V$1,$A1892,1)</f>
        <v>0</v>
      </c>
      <c r="W1892">
        <f>[1]!s_dq_close(W$1,$A1892,1)</f>
        <v>0</v>
      </c>
      <c r="X1892">
        <f>[1]!s_dq_close(X$1,$A1892,1)</f>
        <v>0</v>
      </c>
      <c r="Y1892">
        <f>[1]!s_dq_close(Y$1,$A1892,1)</f>
        <v>0</v>
      </c>
      <c r="Z1892">
        <f>[1]!s_dq_close(Z$1,$A1892,1)</f>
        <v>19630</v>
      </c>
      <c r="AA1892">
        <f>[1]!s_dq_close(AA$1,$A1892,1)</f>
        <v>19600</v>
      </c>
      <c r="AB1892">
        <f>[1]!s_dq_close(AB$1,$A1892,1)</f>
        <v>19640</v>
      </c>
      <c r="AC1892">
        <f>[1]!s_dq_close(AC$1,$A1892,1)</f>
        <v>0</v>
      </c>
      <c r="AD1892">
        <f>[1]!s_dq_close(AD$1,$A1892,1)</f>
        <v>0</v>
      </c>
      <c r="AE1892">
        <f>[1]!s_dq_close(AE$1,$A1892,1)</f>
        <v>0</v>
      </c>
      <c r="AF1892">
        <f>[1]!s_dq_close(AF$1,$A1892,1)</f>
        <v>0</v>
      </c>
      <c r="AG1892">
        <f>[1]!s_dq_close(AG$1,$A1892,1)</f>
        <v>0</v>
      </c>
      <c r="AH1892">
        <f>[1]!s_dq_close(AH$1,$A1892,1)</f>
        <v>0</v>
      </c>
      <c r="AI1892">
        <f>[1]!s_dq_close(AI$1,$A1892,1)</f>
        <v>0</v>
      </c>
      <c r="AJ1892">
        <f>[1]!s_dq_close(AJ$1,$A1892,1)</f>
        <v>0</v>
      </c>
      <c r="AK1892">
        <f>[1]!s_dq_close(AK$1,$A1892,1)</f>
        <v>0</v>
      </c>
      <c r="AL1892">
        <f>[1]!s_dq_close(AL$1,$A1892,1)</f>
        <v>0</v>
      </c>
      <c r="AM1892">
        <f>[1]!s_dq_close(AM$1,$A1892,1)</f>
        <v>0</v>
      </c>
      <c r="AN1892">
        <f>[1]!s_dq_close(AN$1,$A1892,1)</f>
        <v>0</v>
      </c>
      <c r="AO1892">
        <f>[1]!s_dq_close(AO$1,$A1892,1)</f>
        <v>0</v>
      </c>
      <c r="AP1892">
        <f>[1]!s_dq_close(AP$1,$A1892,1)</f>
        <v>0</v>
      </c>
      <c r="AQ1892">
        <f>[1]!s_dq_close(AQ$1,$A1892,1)</f>
        <v>0</v>
      </c>
    </row>
    <row r="1893" spans="1:43" x14ac:dyDescent="0.25">
      <c r="A1893" s="1">
        <v>41200</v>
      </c>
      <c r="B1893">
        <f>[1]!s_dq_close(B$1,$A1893,1)</f>
        <v>0</v>
      </c>
      <c r="C1893">
        <f>[1]!s_dq_close(C$1,$A1893,1)</f>
        <v>0</v>
      </c>
      <c r="D1893">
        <f>[1]!s_dq_close(D$1,$A1893,1)</f>
        <v>0</v>
      </c>
      <c r="E1893">
        <f>[1]!s_dq_close(E$1,$A1893,1)</f>
        <v>0</v>
      </c>
      <c r="F1893">
        <f>[1]!s_dq_close(F$1,$A1893,1)</f>
        <v>0</v>
      </c>
      <c r="G1893">
        <f>[1]!s_dq_close(G$1,$A1893,1)</f>
        <v>0</v>
      </c>
      <c r="H1893">
        <f>[1]!s_dq_close(H$1,$A1893,1)</f>
        <v>0</v>
      </c>
      <c r="I1893">
        <f>[1]!s_dq_close(I$1,$A1893,1)</f>
        <v>0</v>
      </c>
      <c r="J1893">
        <f>[1]!s_dq_close(J$1,$A1893,1)</f>
        <v>0</v>
      </c>
      <c r="K1893">
        <f>[1]!s_dq_close(K$1,$A1893,1)</f>
        <v>0</v>
      </c>
      <c r="L1893">
        <f>[1]!s_dq_close(L$1,$A1893,1)</f>
        <v>0</v>
      </c>
      <c r="M1893">
        <f>[1]!s_dq_close(M$1,$A1893,1)</f>
        <v>0</v>
      </c>
      <c r="N1893">
        <f>[1]!s_dq_close(N$1,$A1893,1)</f>
        <v>0</v>
      </c>
      <c r="O1893">
        <f>[1]!s_dq_close(O$1,$A1893,1)</f>
        <v>0</v>
      </c>
      <c r="P1893">
        <f>[1]!s_dq_close(P$1,$A1893,1)</f>
        <v>0</v>
      </c>
      <c r="Q1893">
        <f>[1]!s_dq_close(Q$1,$A1893,1)</f>
        <v>0</v>
      </c>
      <c r="R1893">
        <f>[1]!s_dq_close(R$1,$A1893,1)</f>
        <v>0</v>
      </c>
      <c r="S1893">
        <f>[1]!s_dq_close(S$1,$A1893,1)</f>
        <v>0</v>
      </c>
      <c r="T1893">
        <f>[1]!s_dq_close(T$1,$A1893,1)</f>
        <v>0</v>
      </c>
      <c r="U1893">
        <f>[1]!s_dq_close(U$1,$A1893,1)</f>
        <v>0</v>
      </c>
      <c r="V1893">
        <f>[1]!s_dq_close(V$1,$A1893,1)</f>
        <v>0</v>
      </c>
      <c r="W1893">
        <f>[1]!s_dq_close(W$1,$A1893,1)</f>
        <v>0</v>
      </c>
      <c r="X1893">
        <f>[1]!s_dq_close(X$1,$A1893,1)</f>
        <v>0</v>
      </c>
      <c r="Y1893">
        <f>[1]!s_dq_close(Y$1,$A1893,1)</f>
        <v>0</v>
      </c>
      <c r="Z1893">
        <f>[1]!s_dq_close(Z$1,$A1893,1)</f>
        <v>19820</v>
      </c>
      <c r="AA1893">
        <f>[1]!s_dq_close(AA$1,$A1893,1)</f>
        <v>19775</v>
      </c>
      <c r="AB1893">
        <f>[1]!s_dq_close(AB$1,$A1893,1)</f>
        <v>19830</v>
      </c>
      <c r="AC1893">
        <f>[1]!s_dq_close(AC$1,$A1893,1)</f>
        <v>0</v>
      </c>
      <c r="AD1893">
        <f>[1]!s_dq_close(AD$1,$A1893,1)</f>
        <v>0</v>
      </c>
      <c r="AE1893">
        <f>[1]!s_dq_close(AE$1,$A1893,1)</f>
        <v>0</v>
      </c>
      <c r="AF1893">
        <f>[1]!s_dq_close(AF$1,$A1893,1)</f>
        <v>0</v>
      </c>
      <c r="AG1893">
        <f>[1]!s_dq_close(AG$1,$A1893,1)</f>
        <v>0</v>
      </c>
      <c r="AH1893">
        <f>[1]!s_dq_close(AH$1,$A1893,1)</f>
        <v>0</v>
      </c>
      <c r="AI1893">
        <f>[1]!s_dq_close(AI$1,$A1893,1)</f>
        <v>0</v>
      </c>
      <c r="AJ1893">
        <f>[1]!s_dq_close(AJ$1,$A1893,1)</f>
        <v>0</v>
      </c>
      <c r="AK1893">
        <f>[1]!s_dq_close(AK$1,$A1893,1)</f>
        <v>0</v>
      </c>
      <c r="AL1893">
        <f>[1]!s_dq_close(AL$1,$A1893,1)</f>
        <v>0</v>
      </c>
      <c r="AM1893">
        <f>[1]!s_dq_close(AM$1,$A1893,1)</f>
        <v>0</v>
      </c>
      <c r="AN1893">
        <f>[1]!s_dq_close(AN$1,$A1893,1)</f>
        <v>0</v>
      </c>
      <c r="AO1893">
        <f>[1]!s_dq_close(AO$1,$A1893,1)</f>
        <v>0</v>
      </c>
      <c r="AP1893">
        <f>[1]!s_dq_close(AP$1,$A1893,1)</f>
        <v>0</v>
      </c>
      <c r="AQ1893">
        <f>[1]!s_dq_close(AQ$1,$A1893,1)</f>
        <v>0</v>
      </c>
    </row>
    <row r="1894" spans="1:43" x14ac:dyDescent="0.25">
      <c r="A1894" s="1">
        <v>41201</v>
      </c>
      <c r="B1894">
        <f>[1]!s_dq_close(B$1,$A1894,1)</f>
        <v>0</v>
      </c>
      <c r="C1894">
        <f>[1]!s_dq_close(C$1,$A1894,1)</f>
        <v>0</v>
      </c>
      <c r="D1894">
        <f>[1]!s_dq_close(D$1,$A1894,1)</f>
        <v>0</v>
      </c>
      <c r="E1894">
        <f>[1]!s_dq_close(E$1,$A1894,1)</f>
        <v>0</v>
      </c>
      <c r="F1894">
        <f>[1]!s_dq_close(F$1,$A1894,1)</f>
        <v>0</v>
      </c>
      <c r="G1894">
        <f>[1]!s_dq_close(G$1,$A1894,1)</f>
        <v>0</v>
      </c>
      <c r="H1894">
        <f>[1]!s_dq_close(H$1,$A1894,1)</f>
        <v>0</v>
      </c>
      <c r="I1894">
        <f>[1]!s_dq_close(I$1,$A1894,1)</f>
        <v>0</v>
      </c>
      <c r="J1894">
        <f>[1]!s_dq_close(J$1,$A1894,1)</f>
        <v>0</v>
      </c>
      <c r="K1894">
        <f>[1]!s_dq_close(K$1,$A1894,1)</f>
        <v>0</v>
      </c>
      <c r="L1894">
        <f>[1]!s_dq_close(L$1,$A1894,1)</f>
        <v>0</v>
      </c>
      <c r="M1894">
        <f>[1]!s_dq_close(M$1,$A1894,1)</f>
        <v>0</v>
      </c>
      <c r="N1894">
        <f>[1]!s_dq_close(N$1,$A1894,1)</f>
        <v>0</v>
      </c>
      <c r="O1894">
        <f>[1]!s_dq_close(O$1,$A1894,1)</f>
        <v>0</v>
      </c>
      <c r="P1894">
        <f>[1]!s_dq_close(P$1,$A1894,1)</f>
        <v>0</v>
      </c>
      <c r="Q1894">
        <f>[1]!s_dq_close(Q$1,$A1894,1)</f>
        <v>0</v>
      </c>
      <c r="R1894">
        <f>[1]!s_dq_close(R$1,$A1894,1)</f>
        <v>0</v>
      </c>
      <c r="S1894">
        <f>[1]!s_dq_close(S$1,$A1894,1)</f>
        <v>0</v>
      </c>
      <c r="T1894">
        <f>[1]!s_dq_close(T$1,$A1894,1)</f>
        <v>0</v>
      </c>
      <c r="U1894">
        <f>[1]!s_dq_close(U$1,$A1894,1)</f>
        <v>0</v>
      </c>
      <c r="V1894">
        <f>[1]!s_dq_close(V$1,$A1894,1)</f>
        <v>0</v>
      </c>
      <c r="W1894">
        <f>[1]!s_dq_close(W$1,$A1894,1)</f>
        <v>0</v>
      </c>
      <c r="X1894">
        <f>[1]!s_dq_close(X$1,$A1894,1)</f>
        <v>0</v>
      </c>
      <c r="Y1894">
        <f>[1]!s_dq_close(Y$1,$A1894,1)</f>
        <v>0</v>
      </c>
      <c r="Z1894">
        <f>[1]!s_dq_close(Z$1,$A1894,1)</f>
        <v>19675</v>
      </c>
      <c r="AA1894">
        <f>[1]!s_dq_close(AA$1,$A1894,1)</f>
        <v>19575</v>
      </c>
      <c r="AB1894">
        <f>[1]!s_dq_close(AB$1,$A1894,1)</f>
        <v>19630</v>
      </c>
      <c r="AC1894">
        <f>[1]!s_dq_close(AC$1,$A1894,1)</f>
        <v>0</v>
      </c>
      <c r="AD1894">
        <f>[1]!s_dq_close(AD$1,$A1894,1)</f>
        <v>0</v>
      </c>
      <c r="AE1894">
        <f>[1]!s_dq_close(AE$1,$A1894,1)</f>
        <v>0</v>
      </c>
      <c r="AF1894">
        <f>[1]!s_dq_close(AF$1,$A1894,1)</f>
        <v>0</v>
      </c>
      <c r="AG1894">
        <f>[1]!s_dq_close(AG$1,$A1894,1)</f>
        <v>0</v>
      </c>
      <c r="AH1894">
        <f>[1]!s_dq_close(AH$1,$A1894,1)</f>
        <v>0</v>
      </c>
      <c r="AI1894">
        <f>[1]!s_dq_close(AI$1,$A1894,1)</f>
        <v>0</v>
      </c>
      <c r="AJ1894">
        <f>[1]!s_dq_close(AJ$1,$A1894,1)</f>
        <v>0</v>
      </c>
      <c r="AK1894">
        <f>[1]!s_dq_close(AK$1,$A1894,1)</f>
        <v>0</v>
      </c>
      <c r="AL1894">
        <f>[1]!s_dq_close(AL$1,$A1894,1)</f>
        <v>0</v>
      </c>
      <c r="AM1894">
        <f>[1]!s_dq_close(AM$1,$A1894,1)</f>
        <v>0</v>
      </c>
      <c r="AN1894">
        <f>[1]!s_dq_close(AN$1,$A1894,1)</f>
        <v>0</v>
      </c>
      <c r="AO1894">
        <f>[1]!s_dq_close(AO$1,$A1894,1)</f>
        <v>0</v>
      </c>
      <c r="AP1894">
        <f>[1]!s_dq_close(AP$1,$A1894,1)</f>
        <v>0</v>
      </c>
      <c r="AQ1894">
        <f>[1]!s_dq_close(AQ$1,$A1894,1)</f>
        <v>0</v>
      </c>
    </row>
    <row r="1895" spans="1:43" x14ac:dyDescent="0.25">
      <c r="A1895" s="1">
        <v>41204</v>
      </c>
      <c r="B1895">
        <f>[1]!s_dq_close(B$1,$A1895,1)</f>
        <v>0</v>
      </c>
      <c r="C1895">
        <f>[1]!s_dq_close(C$1,$A1895,1)</f>
        <v>0</v>
      </c>
      <c r="D1895">
        <f>[1]!s_dq_close(D$1,$A1895,1)</f>
        <v>0</v>
      </c>
      <c r="E1895">
        <f>[1]!s_dq_close(E$1,$A1895,1)</f>
        <v>0</v>
      </c>
      <c r="F1895">
        <f>[1]!s_dq_close(F$1,$A1895,1)</f>
        <v>0</v>
      </c>
      <c r="G1895">
        <f>[1]!s_dq_close(G$1,$A1895,1)</f>
        <v>0</v>
      </c>
      <c r="H1895">
        <f>[1]!s_dq_close(H$1,$A1895,1)</f>
        <v>0</v>
      </c>
      <c r="I1895">
        <f>[1]!s_dq_close(I$1,$A1895,1)</f>
        <v>0</v>
      </c>
      <c r="J1895">
        <f>[1]!s_dq_close(J$1,$A1895,1)</f>
        <v>0</v>
      </c>
      <c r="K1895">
        <f>[1]!s_dq_close(K$1,$A1895,1)</f>
        <v>0</v>
      </c>
      <c r="L1895">
        <f>[1]!s_dq_close(L$1,$A1895,1)</f>
        <v>0</v>
      </c>
      <c r="M1895">
        <f>[1]!s_dq_close(M$1,$A1895,1)</f>
        <v>0</v>
      </c>
      <c r="N1895">
        <f>[1]!s_dq_close(N$1,$A1895,1)</f>
        <v>0</v>
      </c>
      <c r="O1895">
        <f>[1]!s_dq_close(O$1,$A1895,1)</f>
        <v>0</v>
      </c>
      <c r="P1895">
        <f>[1]!s_dq_close(P$1,$A1895,1)</f>
        <v>0</v>
      </c>
      <c r="Q1895">
        <f>[1]!s_dq_close(Q$1,$A1895,1)</f>
        <v>0</v>
      </c>
      <c r="R1895">
        <f>[1]!s_dq_close(R$1,$A1895,1)</f>
        <v>0</v>
      </c>
      <c r="S1895">
        <f>[1]!s_dq_close(S$1,$A1895,1)</f>
        <v>0</v>
      </c>
      <c r="T1895">
        <f>[1]!s_dq_close(T$1,$A1895,1)</f>
        <v>0</v>
      </c>
      <c r="U1895">
        <f>[1]!s_dq_close(U$1,$A1895,1)</f>
        <v>0</v>
      </c>
      <c r="V1895">
        <f>[1]!s_dq_close(V$1,$A1895,1)</f>
        <v>0</v>
      </c>
      <c r="W1895">
        <f>[1]!s_dq_close(W$1,$A1895,1)</f>
        <v>0</v>
      </c>
      <c r="X1895">
        <f>[1]!s_dq_close(X$1,$A1895,1)</f>
        <v>0</v>
      </c>
      <c r="Y1895">
        <f>[1]!s_dq_close(Y$1,$A1895,1)</f>
        <v>0</v>
      </c>
      <c r="Z1895">
        <f>[1]!s_dq_close(Z$1,$A1895,1)</f>
        <v>19720</v>
      </c>
      <c r="AA1895">
        <f>[1]!s_dq_close(AA$1,$A1895,1)</f>
        <v>19585</v>
      </c>
      <c r="AB1895">
        <f>[1]!s_dq_close(AB$1,$A1895,1)</f>
        <v>19630</v>
      </c>
      <c r="AC1895">
        <f>[1]!s_dq_close(AC$1,$A1895,1)</f>
        <v>0</v>
      </c>
      <c r="AD1895">
        <f>[1]!s_dq_close(AD$1,$A1895,1)</f>
        <v>0</v>
      </c>
      <c r="AE1895">
        <f>[1]!s_dq_close(AE$1,$A1895,1)</f>
        <v>0</v>
      </c>
      <c r="AF1895">
        <f>[1]!s_dq_close(AF$1,$A1895,1)</f>
        <v>0</v>
      </c>
      <c r="AG1895">
        <f>[1]!s_dq_close(AG$1,$A1895,1)</f>
        <v>0</v>
      </c>
      <c r="AH1895">
        <f>[1]!s_dq_close(AH$1,$A1895,1)</f>
        <v>0</v>
      </c>
      <c r="AI1895">
        <f>[1]!s_dq_close(AI$1,$A1895,1)</f>
        <v>0</v>
      </c>
      <c r="AJ1895">
        <f>[1]!s_dq_close(AJ$1,$A1895,1)</f>
        <v>0</v>
      </c>
      <c r="AK1895">
        <f>[1]!s_dq_close(AK$1,$A1895,1)</f>
        <v>0</v>
      </c>
      <c r="AL1895">
        <f>[1]!s_dq_close(AL$1,$A1895,1)</f>
        <v>0</v>
      </c>
      <c r="AM1895">
        <f>[1]!s_dq_close(AM$1,$A1895,1)</f>
        <v>0</v>
      </c>
      <c r="AN1895">
        <f>[1]!s_dq_close(AN$1,$A1895,1)</f>
        <v>0</v>
      </c>
      <c r="AO1895">
        <f>[1]!s_dq_close(AO$1,$A1895,1)</f>
        <v>0</v>
      </c>
      <c r="AP1895">
        <f>[1]!s_dq_close(AP$1,$A1895,1)</f>
        <v>0</v>
      </c>
      <c r="AQ1895">
        <f>[1]!s_dq_close(AQ$1,$A1895,1)</f>
        <v>0</v>
      </c>
    </row>
    <row r="1896" spans="1:43" x14ac:dyDescent="0.25">
      <c r="A1896" s="1">
        <v>41205</v>
      </c>
      <c r="B1896">
        <f>[1]!s_dq_close(B$1,$A1896,1)</f>
        <v>0</v>
      </c>
      <c r="C1896">
        <f>[1]!s_dq_close(C$1,$A1896,1)</f>
        <v>0</v>
      </c>
      <c r="D1896">
        <f>[1]!s_dq_close(D$1,$A1896,1)</f>
        <v>0</v>
      </c>
      <c r="E1896">
        <f>[1]!s_dq_close(E$1,$A1896,1)</f>
        <v>0</v>
      </c>
      <c r="F1896">
        <f>[1]!s_dq_close(F$1,$A1896,1)</f>
        <v>0</v>
      </c>
      <c r="G1896">
        <f>[1]!s_dq_close(G$1,$A1896,1)</f>
        <v>0</v>
      </c>
      <c r="H1896">
        <f>[1]!s_dq_close(H$1,$A1896,1)</f>
        <v>0</v>
      </c>
      <c r="I1896">
        <f>[1]!s_dq_close(I$1,$A1896,1)</f>
        <v>0</v>
      </c>
      <c r="J1896">
        <f>[1]!s_dq_close(J$1,$A1896,1)</f>
        <v>0</v>
      </c>
      <c r="K1896">
        <f>[1]!s_dq_close(K$1,$A1896,1)</f>
        <v>0</v>
      </c>
      <c r="L1896">
        <f>[1]!s_dq_close(L$1,$A1896,1)</f>
        <v>0</v>
      </c>
      <c r="M1896">
        <f>[1]!s_dq_close(M$1,$A1896,1)</f>
        <v>0</v>
      </c>
      <c r="N1896">
        <f>[1]!s_dq_close(N$1,$A1896,1)</f>
        <v>0</v>
      </c>
      <c r="O1896">
        <f>[1]!s_dq_close(O$1,$A1896,1)</f>
        <v>0</v>
      </c>
      <c r="P1896">
        <f>[1]!s_dq_close(P$1,$A1896,1)</f>
        <v>0</v>
      </c>
      <c r="Q1896">
        <f>[1]!s_dq_close(Q$1,$A1896,1)</f>
        <v>0</v>
      </c>
      <c r="R1896">
        <f>[1]!s_dq_close(R$1,$A1896,1)</f>
        <v>0</v>
      </c>
      <c r="S1896">
        <f>[1]!s_dq_close(S$1,$A1896,1)</f>
        <v>0</v>
      </c>
      <c r="T1896">
        <f>[1]!s_dq_close(T$1,$A1896,1)</f>
        <v>0</v>
      </c>
      <c r="U1896">
        <f>[1]!s_dq_close(U$1,$A1896,1)</f>
        <v>0</v>
      </c>
      <c r="V1896">
        <f>[1]!s_dq_close(V$1,$A1896,1)</f>
        <v>0</v>
      </c>
      <c r="W1896">
        <f>[1]!s_dq_close(W$1,$A1896,1)</f>
        <v>0</v>
      </c>
      <c r="X1896">
        <f>[1]!s_dq_close(X$1,$A1896,1)</f>
        <v>0</v>
      </c>
      <c r="Y1896">
        <f>[1]!s_dq_close(Y$1,$A1896,1)</f>
        <v>0</v>
      </c>
      <c r="Z1896">
        <f>[1]!s_dq_close(Z$1,$A1896,1)</f>
        <v>19620</v>
      </c>
      <c r="AA1896">
        <f>[1]!s_dq_close(AA$1,$A1896,1)</f>
        <v>19455</v>
      </c>
      <c r="AB1896">
        <f>[1]!s_dq_close(AB$1,$A1896,1)</f>
        <v>19510</v>
      </c>
      <c r="AC1896">
        <f>[1]!s_dq_close(AC$1,$A1896,1)</f>
        <v>0</v>
      </c>
      <c r="AD1896">
        <f>[1]!s_dq_close(AD$1,$A1896,1)</f>
        <v>0</v>
      </c>
      <c r="AE1896">
        <f>[1]!s_dq_close(AE$1,$A1896,1)</f>
        <v>0</v>
      </c>
      <c r="AF1896">
        <f>[1]!s_dq_close(AF$1,$A1896,1)</f>
        <v>0</v>
      </c>
      <c r="AG1896">
        <f>[1]!s_dq_close(AG$1,$A1896,1)</f>
        <v>0</v>
      </c>
      <c r="AH1896">
        <f>[1]!s_dq_close(AH$1,$A1896,1)</f>
        <v>0</v>
      </c>
      <c r="AI1896">
        <f>[1]!s_dq_close(AI$1,$A1896,1)</f>
        <v>0</v>
      </c>
      <c r="AJ1896">
        <f>[1]!s_dq_close(AJ$1,$A1896,1)</f>
        <v>0</v>
      </c>
      <c r="AK1896">
        <f>[1]!s_dq_close(AK$1,$A1896,1)</f>
        <v>0</v>
      </c>
      <c r="AL1896">
        <f>[1]!s_dq_close(AL$1,$A1896,1)</f>
        <v>0</v>
      </c>
      <c r="AM1896">
        <f>[1]!s_dq_close(AM$1,$A1896,1)</f>
        <v>0</v>
      </c>
      <c r="AN1896">
        <f>[1]!s_dq_close(AN$1,$A1896,1)</f>
        <v>0</v>
      </c>
      <c r="AO1896">
        <f>[1]!s_dq_close(AO$1,$A1896,1)</f>
        <v>0</v>
      </c>
      <c r="AP1896">
        <f>[1]!s_dq_close(AP$1,$A1896,1)</f>
        <v>0</v>
      </c>
      <c r="AQ1896">
        <f>[1]!s_dq_close(AQ$1,$A1896,1)</f>
        <v>0</v>
      </c>
    </row>
    <row r="1897" spans="1:43" x14ac:dyDescent="0.25">
      <c r="A1897" s="1">
        <v>41206</v>
      </c>
      <c r="B1897">
        <f>[1]!s_dq_close(B$1,$A1897,1)</f>
        <v>0</v>
      </c>
      <c r="C1897">
        <f>[1]!s_dq_close(C$1,$A1897,1)</f>
        <v>0</v>
      </c>
      <c r="D1897">
        <f>[1]!s_dq_close(D$1,$A1897,1)</f>
        <v>0</v>
      </c>
      <c r="E1897">
        <f>[1]!s_dq_close(E$1,$A1897,1)</f>
        <v>0</v>
      </c>
      <c r="F1897">
        <f>[1]!s_dq_close(F$1,$A1897,1)</f>
        <v>0</v>
      </c>
      <c r="G1897">
        <f>[1]!s_dq_close(G$1,$A1897,1)</f>
        <v>0</v>
      </c>
      <c r="H1897">
        <f>[1]!s_dq_close(H$1,$A1897,1)</f>
        <v>0</v>
      </c>
      <c r="I1897">
        <f>[1]!s_dq_close(I$1,$A1897,1)</f>
        <v>0</v>
      </c>
      <c r="J1897">
        <f>[1]!s_dq_close(J$1,$A1897,1)</f>
        <v>0</v>
      </c>
      <c r="K1897">
        <f>[1]!s_dq_close(K$1,$A1897,1)</f>
        <v>0</v>
      </c>
      <c r="L1897">
        <f>[1]!s_dq_close(L$1,$A1897,1)</f>
        <v>0</v>
      </c>
      <c r="M1897">
        <f>[1]!s_dq_close(M$1,$A1897,1)</f>
        <v>0</v>
      </c>
      <c r="N1897">
        <f>[1]!s_dq_close(N$1,$A1897,1)</f>
        <v>0</v>
      </c>
      <c r="O1897">
        <f>[1]!s_dq_close(O$1,$A1897,1)</f>
        <v>0</v>
      </c>
      <c r="P1897">
        <f>[1]!s_dq_close(P$1,$A1897,1)</f>
        <v>0</v>
      </c>
      <c r="Q1897">
        <f>[1]!s_dq_close(Q$1,$A1897,1)</f>
        <v>0</v>
      </c>
      <c r="R1897">
        <f>[1]!s_dq_close(R$1,$A1897,1)</f>
        <v>0</v>
      </c>
      <c r="S1897">
        <f>[1]!s_dq_close(S$1,$A1897,1)</f>
        <v>0</v>
      </c>
      <c r="T1897">
        <f>[1]!s_dq_close(T$1,$A1897,1)</f>
        <v>0</v>
      </c>
      <c r="U1897">
        <f>[1]!s_dq_close(U$1,$A1897,1)</f>
        <v>0</v>
      </c>
      <c r="V1897">
        <f>[1]!s_dq_close(V$1,$A1897,1)</f>
        <v>0</v>
      </c>
      <c r="W1897">
        <f>[1]!s_dq_close(W$1,$A1897,1)</f>
        <v>0</v>
      </c>
      <c r="X1897">
        <f>[1]!s_dq_close(X$1,$A1897,1)</f>
        <v>0</v>
      </c>
      <c r="Y1897">
        <f>[1]!s_dq_close(Y$1,$A1897,1)</f>
        <v>0</v>
      </c>
      <c r="Z1897">
        <f>[1]!s_dq_close(Z$1,$A1897,1)</f>
        <v>19575</v>
      </c>
      <c r="AA1897">
        <f>[1]!s_dq_close(AA$1,$A1897,1)</f>
        <v>19440</v>
      </c>
      <c r="AB1897">
        <f>[1]!s_dq_close(AB$1,$A1897,1)</f>
        <v>19475</v>
      </c>
      <c r="AC1897">
        <f>[1]!s_dq_close(AC$1,$A1897,1)</f>
        <v>0</v>
      </c>
      <c r="AD1897">
        <f>[1]!s_dq_close(AD$1,$A1897,1)</f>
        <v>0</v>
      </c>
      <c r="AE1897">
        <f>[1]!s_dq_close(AE$1,$A1897,1)</f>
        <v>0</v>
      </c>
      <c r="AF1897">
        <f>[1]!s_dq_close(AF$1,$A1897,1)</f>
        <v>0</v>
      </c>
      <c r="AG1897">
        <f>[1]!s_dq_close(AG$1,$A1897,1)</f>
        <v>0</v>
      </c>
      <c r="AH1897">
        <f>[1]!s_dq_close(AH$1,$A1897,1)</f>
        <v>0</v>
      </c>
      <c r="AI1897">
        <f>[1]!s_dq_close(AI$1,$A1897,1)</f>
        <v>0</v>
      </c>
      <c r="AJ1897">
        <f>[1]!s_dq_close(AJ$1,$A1897,1)</f>
        <v>0</v>
      </c>
      <c r="AK1897">
        <f>[1]!s_dq_close(AK$1,$A1897,1)</f>
        <v>0</v>
      </c>
      <c r="AL1897">
        <f>[1]!s_dq_close(AL$1,$A1897,1)</f>
        <v>0</v>
      </c>
      <c r="AM1897">
        <f>[1]!s_dq_close(AM$1,$A1897,1)</f>
        <v>0</v>
      </c>
      <c r="AN1897">
        <f>[1]!s_dq_close(AN$1,$A1897,1)</f>
        <v>0</v>
      </c>
      <c r="AO1897">
        <f>[1]!s_dq_close(AO$1,$A1897,1)</f>
        <v>0</v>
      </c>
      <c r="AP1897">
        <f>[1]!s_dq_close(AP$1,$A1897,1)</f>
        <v>0</v>
      </c>
      <c r="AQ1897">
        <f>[1]!s_dq_close(AQ$1,$A1897,1)</f>
        <v>0</v>
      </c>
    </row>
    <row r="1898" spans="1:43" x14ac:dyDescent="0.25">
      <c r="A1898" s="1">
        <v>41207</v>
      </c>
      <c r="B1898">
        <f>[1]!s_dq_close(B$1,$A1898,1)</f>
        <v>0</v>
      </c>
      <c r="C1898">
        <f>[1]!s_dq_close(C$1,$A1898,1)</f>
        <v>0</v>
      </c>
      <c r="D1898">
        <f>[1]!s_dq_close(D$1,$A1898,1)</f>
        <v>0</v>
      </c>
      <c r="E1898">
        <f>[1]!s_dq_close(E$1,$A1898,1)</f>
        <v>0</v>
      </c>
      <c r="F1898">
        <f>[1]!s_dq_close(F$1,$A1898,1)</f>
        <v>0</v>
      </c>
      <c r="G1898">
        <f>[1]!s_dq_close(G$1,$A1898,1)</f>
        <v>0</v>
      </c>
      <c r="H1898">
        <f>[1]!s_dq_close(H$1,$A1898,1)</f>
        <v>0</v>
      </c>
      <c r="I1898">
        <f>[1]!s_dq_close(I$1,$A1898,1)</f>
        <v>0</v>
      </c>
      <c r="J1898">
        <f>[1]!s_dq_close(J$1,$A1898,1)</f>
        <v>0</v>
      </c>
      <c r="K1898">
        <f>[1]!s_dq_close(K$1,$A1898,1)</f>
        <v>0</v>
      </c>
      <c r="L1898">
        <f>[1]!s_dq_close(L$1,$A1898,1)</f>
        <v>0</v>
      </c>
      <c r="M1898">
        <f>[1]!s_dq_close(M$1,$A1898,1)</f>
        <v>0</v>
      </c>
      <c r="N1898">
        <f>[1]!s_dq_close(N$1,$A1898,1)</f>
        <v>0</v>
      </c>
      <c r="O1898">
        <f>[1]!s_dq_close(O$1,$A1898,1)</f>
        <v>0</v>
      </c>
      <c r="P1898">
        <f>[1]!s_dq_close(P$1,$A1898,1)</f>
        <v>0</v>
      </c>
      <c r="Q1898">
        <f>[1]!s_dq_close(Q$1,$A1898,1)</f>
        <v>0</v>
      </c>
      <c r="R1898">
        <f>[1]!s_dq_close(R$1,$A1898,1)</f>
        <v>0</v>
      </c>
      <c r="S1898">
        <f>[1]!s_dq_close(S$1,$A1898,1)</f>
        <v>0</v>
      </c>
      <c r="T1898">
        <f>[1]!s_dq_close(T$1,$A1898,1)</f>
        <v>0</v>
      </c>
      <c r="U1898">
        <f>[1]!s_dq_close(U$1,$A1898,1)</f>
        <v>0</v>
      </c>
      <c r="V1898">
        <f>[1]!s_dq_close(V$1,$A1898,1)</f>
        <v>0</v>
      </c>
      <c r="W1898">
        <f>[1]!s_dq_close(W$1,$A1898,1)</f>
        <v>0</v>
      </c>
      <c r="X1898">
        <f>[1]!s_dq_close(X$1,$A1898,1)</f>
        <v>0</v>
      </c>
      <c r="Y1898">
        <f>[1]!s_dq_close(Y$1,$A1898,1)</f>
        <v>0</v>
      </c>
      <c r="Z1898">
        <f>[1]!s_dq_close(Z$1,$A1898,1)</f>
        <v>19585</v>
      </c>
      <c r="AA1898">
        <f>[1]!s_dq_close(AA$1,$A1898,1)</f>
        <v>19420</v>
      </c>
      <c r="AB1898">
        <f>[1]!s_dq_close(AB$1,$A1898,1)</f>
        <v>19480</v>
      </c>
      <c r="AC1898">
        <f>[1]!s_dq_close(AC$1,$A1898,1)</f>
        <v>0</v>
      </c>
      <c r="AD1898">
        <f>[1]!s_dq_close(AD$1,$A1898,1)</f>
        <v>0</v>
      </c>
      <c r="AE1898">
        <f>[1]!s_dq_close(AE$1,$A1898,1)</f>
        <v>0</v>
      </c>
      <c r="AF1898">
        <f>[1]!s_dq_close(AF$1,$A1898,1)</f>
        <v>0</v>
      </c>
      <c r="AG1898">
        <f>[1]!s_dq_close(AG$1,$A1898,1)</f>
        <v>0</v>
      </c>
      <c r="AH1898">
        <f>[1]!s_dq_close(AH$1,$A1898,1)</f>
        <v>0</v>
      </c>
      <c r="AI1898">
        <f>[1]!s_dq_close(AI$1,$A1898,1)</f>
        <v>0</v>
      </c>
      <c r="AJ1898">
        <f>[1]!s_dq_close(AJ$1,$A1898,1)</f>
        <v>0</v>
      </c>
      <c r="AK1898">
        <f>[1]!s_dq_close(AK$1,$A1898,1)</f>
        <v>0</v>
      </c>
      <c r="AL1898">
        <f>[1]!s_dq_close(AL$1,$A1898,1)</f>
        <v>0</v>
      </c>
      <c r="AM1898">
        <f>[1]!s_dq_close(AM$1,$A1898,1)</f>
        <v>0</v>
      </c>
      <c r="AN1898">
        <f>[1]!s_dq_close(AN$1,$A1898,1)</f>
        <v>0</v>
      </c>
      <c r="AO1898">
        <f>[1]!s_dq_close(AO$1,$A1898,1)</f>
        <v>0</v>
      </c>
      <c r="AP1898">
        <f>[1]!s_dq_close(AP$1,$A1898,1)</f>
        <v>0</v>
      </c>
      <c r="AQ1898">
        <f>[1]!s_dq_close(AQ$1,$A1898,1)</f>
        <v>0</v>
      </c>
    </row>
    <row r="1899" spans="1:43" x14ac:dyDescent="0.25">
      <c r="A1899" s="1">
        <v>41208</v>
      </c>
      <c r="B1899">
        <f>[1]!s_dq_close(B$1,$A1899,1)</f>
        <v>0</v>
      </c>
      <c r="C1899">
        <f>[1]!s_dq_close(C$1,$A1899,1)</f>
        <v>0</v>
      </c>
      <c r="D1899">
        <f>[1]!s_dq_close(D$1,$A1899,1)</f>
        <v>0</v>
      </c>
      <c r="E1899">
        <f>[1]!s_dq_close(E$1,$A1899,1)</f>
        <v>0</v>
      </c>
      <c r="F1899">
        <f>[1]!s_dq_close(F$1,$A1899,1)</f>
        <v>0</v>
      </c>
      <c r="G1899">
        <f>[1]!s_dq_close(G$1,$A1899,1)</f>
        <v>0</v>
      </c>
      <c r="H1899">
        <f>[1]!s_dq_close(H$1,$A1899,1)</f>
        <v>0</v>
      </c>
      <c r="I1899">
        <f>[1]!s_dq_close(I$1,$A1899,1)</f>
        <v>0</v>
      </c>
      <c r="J1899">
        <f>[1]!s_dq_close(J$1,$A1899,1)</f>
        <v>0</v>
      </c>
      <c r="K1899">
        <f>[1]!s_dq_close(K$1,$A1899,1)</f>
        <v>0</v>
      </c>
      <c r="L1899">
        <f>[1]!s_dq_close(L$1,$A1899,1)</f>
        <v>0</v>
      </c>
      <c r="M1899">
        <f>[1]!s_dq_close(M$1,$A1899,1)</f>
        <v>0</v>
      </c>
      <c r="N1899">
        <f>[1]!s_dq_close(N$1,$A1899,1)</f>
        <v>0</v>
      </c>
      <c r="O1899">
        <f>[1]!s_dq_close(O$1,$A1899,1)</f>
        <v>0</v>
      </c>
      <c r="P1899">
        <f>[1]!s_dq_close(P$1,$A1899,1)</f>
        <v>0</v>
      </c>
      <c r="Q1899">
        <f>[1]!s_dq_close(Q$1,$A1899,1)</f>
        <v>0</v>
      </c>
      <c r="R1899">
        <f>[1]!s_dq_close(R$1,$A1899,1)</f>
        <v>0</v>
      </c>
      <c r="S1899">
        <f>[1]!s_dq_close(S$1,$A1899,1)</f>
        <v>0</v>
      </c>
      <c r="T1899">
        <f>[1]!s_dq_close(T$1,$A1899,1)</f>
        <v>0</v>
      </c>
      <c r="U1899">
        <f>[1]!s_dq_close(U$1,$A1899,1)</f>
        <v>0</v>
      </c>
      <c r="V1899">
        <f>[1]!s_dq_close(V$1,$A1899,1)</f>
        <v>0</v>
      </c>
      <c r="W1899">
        <f>[1]!s_dq_close(W$1,$A1899,1)</f>
        <v>0</v>
      </c>
      <c r="X1899">
        <f>[1]!s_dq_close(X$1,$A1899,1)</f>
        <v>0</v>
      </c>
      <c r="Y1899">
        <f>[1]!s_dq_close(Y$1,$A1899,1)</f>
        <v>0</v>
      </c>
      <c r="Z1899">
        <f>[1]!s_dq_close(Z$1,$A1899,1)</f>
        <v>19560</v>
      </c>
      <c r="AA1899">
        <f>[1]!s_dq_close(AA$1,$A1899,1)</f>
        <v>19330</v>
      </c>
      <c r="AB1899">
        <f>[1]!s_dq_close(AB$1,$A1899,1)</f>
        <v>19360</v>
      </c>
      <c r="AC1899">
        <f>[1]!s_dq_close(AC$1,$A1899,1)</f>
        <v>0</v>
      </c>
      <c r="AD1899">
        <f>[1]!s_dq_close(AD$1,$A1899,1)</f>
        <v>0</v>
      </c>
      <c r="AE1899">
        <f>[1]!s_dq_close(AE$1,$A1899,1)</f>
        <v>0</v>
      </c>
      <c r="AF1899">
        <f>[1]!s_dq_close(AF$1,$A1899,1)</f>
        <v>0</v>
      </c>
      <c r="AG1899">
        <f>[1]!s_dq_close(AG$1,$A1899,1)</f>
        <v>0</v>
      </c>
      <c r="AH1899">
        <f>[1]!s_dq_close(AH$1,$A1899,1)</f>
        <v>0</v>
      </c>
      <c r="AI1899">
        <f>[1]!s_dq_close(AI$1,$A1899,1)</f>
        <v>0</v>
      </c>
      <c r="AJ1899">
        <f>[1]!s_dq_close(AJ$1,$A1899,1)</f>
        <v>0</v>
      </c>
      <c r="AK1899">
        <f>[1]!s_dq_close(AK$1,$A1899,1)</f>
        <v>0</v>
      </c>
      <c r="AL1899">
        <f>[1]!s_dq_close(AL$1,$A1899,1)</f>
        <v>0</v>
      </c>
      <c r="AM1899">
        <f>[1]!s_dq_close(AM$1,$A1899,1)</f>
        <v>0</v>
      </c>
      <c r="AN1899">
        <f>[1]!s_dq_close(AN$1,$A1899,1)</f>
        <v>0</v>
      </c>
      <c r="AO1899">
        <f>[1]!s_dq_close(AO$1,$A1899,1)</f>
        <v>0</v>
      </c>
      <c r="AP1899">
        <f>[1]!s_dq_close(AP$1,$A1899,1)</f>
        <v>0</v>
      </c>
      <c r="AQ1899">
        <f>[1]!s_dq_close(AQ$1,$A1899,1)</f>
        <v>0</v>
      </c>
    </row>
    <row r="1900" spans="1:43" x14ac:dyDescent="0.25">
      <c r="A1900" s="1">
        <v>41211</v>
      </c>
      <c r="B1900">
        <f>[1]!s_dq_close(B$1,$A1900,1)</f>
        <v>0</v>
      </c>
      <c r="C1900">
        <f>[1]!s_dq_close(C$1,$A1900,1)</f>
        <v>0</v>
      </c>
      <c r="D1900">
        <f>[1]!s_dq_close(D$1,$A1900,1)</f>
        <v>0</v>
      </c>
      <c r="E1900">
        <f>[1]!s_dq_close(E$1,$A1900,1)</f>
        <v>0</v>
      </c>
      <c r="F1900">
        <f>[1]!s_dq_close(F$1,$A1900,1)</f>
        <v>0</v>
      </c>
      <c r="G1900">
        <f>[1]!s_dq_close(G$1,$A1900,1)</f>
        <v>0</v>
      </c>
      <c r="H1900">
        <f>[1]!s_dq_close(H$1,$A1900,1)</f>
        <v>0</v>
      </c>
      <c r="I1900">
        <f>[1]!s_dq_close(I$1,$A1900,1)</f>
        <v>0</v>
      </c>
      <c r="J1900">
        <f>[1]!s_dq_close(J$1,$A1900,1)</f>
        <v>0</v>
      </c>
      <c r="K1900">
        <f>[1]!s_dq_close(K$1,$A1900,1)</f>
        <v>0</v>
      </c>
      <c r="L1900">
        <f>[1]!s_dq_close(L$1,$A1900,1)</f>
        <v>0</v>
      </c>
      <c r="M1900">
        <f>[1]!s_dq_close(M$1,$A1900,1)</f>
        <v>0</v>
      </c>
      <c r="N1900">
        <f>[1]!s_dq_close(N$1,$A1900,1)</f>
        <v>0</v>
      </c>
      <c r="O1900">
        <f>[1]!s_dq_close(O$1,$A1900,1)</f>
        <v>0</v>
      </c>
      <c r="P1900">
        <f>[1]!s_dq_close(P$1,$A1900,1)</f>
        <v>0</v>
      </c>
      <c r="Q1900">
        <f>[1]!s_dq_close(Q$1,$A1900,1)</f>
        <v>0</v>
      </c>
      <c r="R1900">
        <f>[1]!s_dq_close(R$1,$A1900,1)</f>
        <v>0</v>
      </c>
      <c r="S1900">
        <f>[1]!s_dq_close(S$1,$A1900,1)</f>
        <v>0</v>
      </c>
      <c r="T1900">
        <f>[1]!s_dq_close(T$1,$A1900,1)</f>
        <v>0</v>
      </c>
      <c r="U1900">
        <f>[1]!s_dq_close(U$1,$A1900,1)</f>
        <v>0</v>
      </c>
      <c r="V1900">
        <f>[1]!s_dq_close(V$1,$A1900,1)</f>
        <v>0</v>
      </c>
      <c r="W1900">
        <f>[1]!s_dq_close(W$1,$A1900,1)</f>
        <v>0</v>
      </c>
      <c r="X1900">
        <f>[1]!s_dq_close(X$1,$A1900,1)</f>
        <v>0</v>
      </c>
      <c r="Y1900">
        <f>[1]!s_dq_close(Y$1,$A1900,1)</f>
        <v>0</v>
      </c>
      <c r="Z1900">
        <f>[1]!s_dq_close(Z$1,$A1900,1)</f>
        <v>19500</v>
      </c>
      <c r="AA1900">
        <f>[1]!s_dq_close(AA$1,$A1900,1)</f>
        <v>19280</v>
      </c>
      <c r="AB1900">
        <f>[1]!s_dq_close(AB$1,$A1900,1)</f>
        <v>19310</v>
      </c>
      <c r="AC1900">
        <f>[1]!s_dq_close(AC$1,$A1900,1)</f>
        <v>0</v>
      </c>
      <c r="AD1900">
        <f>[1]!s_dq_close(AD$1,$A1900,1)</f>
        <v>0</v>
      </c>
      <c r="AE1900">
        <f>[1]!s_dq_close(AE$1,$A1900,1)</f>
        <v>0</v>
      </c>
      <c r="AF1900">
        <f>[1]!s_dq_close(AF$1,$A1900,1)</f>
        <v>0</v>
      </c>
      <c r="AG1900">
        <f>[1]!s_dq_close(AG$1,$A1900,1)</f>
        <v>0</v>
      </c>
      <c r="AH1900">
        <f>[1]!s_dq_close(AH$1,$A1900,1)</f>
        <v>0</v>
      </c>
      <c r="AI1900">
        <f>[1]!s_dq_close(AI$1,$A1900,1)</f>
        <v>0</v>
      </c>
      <c r="AJ1900">
        <f>[1]!s_dq_close(AJ$1,$A1900,1)</f>
        <v>0</v>
      </c>
      <c r="AK1900">
        <f>[1]!s_dq_close(AK$1,$A1900,1)</f>
        <v>0</v>
      </c>
      <c r="AL1900">
        <f>[1]!s_dq_close(AL$1,$A1900,1)</f>
        <v>0</v>
      </c>
      <c r="AM1900">
        <f>[1]!s_dq_close(AM$1,$A1900,1)</f>
        <v>0</v>
      </c>
      <c r="AN1900">
        <f>[1]!s_dq_close(AN$1,$A1900,1)</f>
        <v>0</v>
      </c>
      <c r="AO1900">
        <f>[1]!s_dq_close(AO$1,$A1900,1)</f>
        <v>0</v>
      </c>
      <c r="AP1900">
        <f>[1]!s_dq_close(AP$1,$A1900,1)</f>
        <v>0</v>
      </c>
      <c r="AQ1900">
        <f>[1]!s_dq_close(AQ$1,$A1900,1)</f>
        <v>0</v>
      </c>
    </row>
    <row r="1901" spans="1:43" x14ac:dyDescent="0.25">
      <c r="A1901" s="1">
        <v>41212</v>
      </c>
      <c r="B1901">
        <f>[1]!s_dq_close(B$1,$A1901,1)</f>
        <v>0</v>
      </c>
      <c r="C1901">
        <f>[1]!s_dq_close(C$1,$A1901,1)</f>
        <v>0</v>
      </c>
      <c r="D1901">
        <f>[1]!s_dq_close(D$1,$A1901,1)</f>
        <v>0</v>
      </c>
      <c r="E1901">
        <f>[1]!s_dq_close(E$1,$A1901,1)</f>
        <v>0</v>
      </c>
      <c r="F1901">
        <f>[1]!s_dq_close(F$1,$A1901,1)</f>
        <v>0</v>
      </c>
      <c r="G1901">
        <f>[1]!s_dq_close(G$1,$A1901,1)</f>
        <v>0</v>
      </c>
      <c r="H1901">
        <f>[1]!s_dq_close(H$1,$A1901,1)</f>
        <v>0</v>
      </c>
      <c r="I1901">
        <f>[1]!s_dq_close(I$1,$A1901,1)</f>
        <v>0</v>
      </c>
      <c r="J1901">
        <f>[1]!s_dq_close(J$1,$A1901,1)</f>
        <v>0</v>
      </c>
      <c r="K1901">
        <f>[1]!s_dq_close(K$1,$A1901,1)</f>
        <v>0</v>
      </c>
      <c r="L1901">
        <f>[1]!s_dq_close(L$1,$A1901,1)</f>
        <v>0</v>
      </c>
      <c r="M1901">
        <f>[1]!s_dq_close(M$1,$A1901,1)</f>
        <v>0</v>
      </c>
      <c r="N1901">
        <f>[1]!s_dq_close(N$1,$A1901,1)</f>
        <v>0</v>
      </c>
      <c r="O1901">
        <f>[1]!s_dq_close(O$1,$A1901,1)</f>
        <v>0</v>
      </c>
      <c r="P1901">
        <f>[1]!s_dq_close(P$1,$A1901,1)</f>
        <v>0</v>
      </c>
      <c r="Q1901">
        <f>[1]!s_dq_close(Q$1,$A1901,1)</f>
        <v>0</v>
      </c>
      <c r="R1901">
        <f>[1]!s_dq_close(R$1,$A1901,1)</f>
        <v>0</v>
      </c>
      <c r="S1901">
        <f>[1]!s_dq_close(S$1,$A1901,1)</f>
        <v>0</v>
      </c>
      <c r="T1901">
        <f>[1]!s_dq_close(T$1,$A1901,1)</f>
        <v>0</v>
      </c>
      <c r="U1901">
        <f>[1]!s_dq_close(U$1,$A1901,1)</f>
        <v>0</v>
      </c>
      <c r="V1901">
        <f>[1]!s_dq_close(V$1,$A1901,1)</f>
        <v>0</v>
      </c>
      <c r="W1901">
        <f>[1]!s_dq_close(W$1,$A1901,1)</f>
        <v>0</v>
      </c>
      <c r="X1901">
        <f>[1]!s_dq_close(X$1,$A1901,1)</f>
        <v>0</v>
      </c>
      <c r="Y1901">
        <f>[1]!s_dq_close(Y$1,$A1901,1)</f>
        <v>0</v>
      </c>
      <c r="Z1901">
        <f>[1]!s_dq_close(Z$1,$A1901,1)</f>
        <v>19595</v>
      </c>
      <c r="AA1901">
        <f>[1]!s_dq_close(AA$1,$A1901,1)</f>
        <v>19405</v>
      </c>
      <c r="AB1901">
        <f>[1]!s_dq_close(AB$1,$A1901,1)</f>
        <v>19410</v>
      </c>
      <c r="AC1901">
        <f>[1]!s_dq_close(AC$1,$A1901,1)</f>
        <v>0</v>
      </c>
      <c r="AD1901">
        <f>[1]!s_dq_close(AD$1,$A1901,1)</f>
        <v>0</v>
      </c>
      <c r="AE1901">
        <f>[1]!s_dq_close(AE$1,$A1901,1)</f>
        <v>0</v>
      </c>
      <c r="AF1901">
        <f>[1]!s_dq_close(AF$1,$A1901,1)</f>
        <v>0</v>
      </c>
      <c r="AG1901">
        <f>[1]!s_dq_close(AG$1,$A1901,1)</f>
        <v>0</v>
      </c>
      <c r="AH1901">
        <f>[1]!s_dq_close(AH$1,$A1901,1)</f>
        <v>0</v>
      </c>
      <c r="AI1901">
        <f>[1]!s_dq_close(AI$1,$A1901,1)</f>
        <v>0</v>
      </c>
      <c r="AJ1901">
        <f>[1]!s_dq_close(AJ$1,$A1901,1)</f>
        <v>0</v>
      </c>
      <c r="AK1901">
        <f>[1]!s_dq_close(AK$1,$A1901,1)</f>
        <v>0</v>
      </c>
      <c r="AL1901">
        <f>[1]!s_dq_close(AL$1,$A1901,1)</f>
        <v>0</v>
      </c>
      <c r="AM1901">
        <f>[1]!s_dq_close(AM$1,$A1901,1)</f>
        <v>0</v>
      </c>
      <c r="AN1901">
        <f>[1]!s_dq_close(AN$1,$A1901,1)</f>
        <v>0</v>
      </c>
      <c r="AO1901">
        <f>[1]!s_dq_close(AO$1,$A1901,1)</f>
        <v>0</v>
      </c>
      <c r="AP1901">
        <f>[1]!s_dq_close(AP$1,$A1901,1)</f>
        <v>0</v>
      </c>
      <c r="AQ1901">
        <f>[1]!s_dq_close(AQ$1,$A1901,1)</f>
        <v>0</v>
      </c>
    </row>
    <row r="1902" spans="1:43" x14ac:dyDescent="0.25">
      <c r="A1902" s="1">
        <v>41213</v>
      </c>
      <c r="B1902">
        <f>[1]!s_dq_close(B$1,$A1902,1)</f>
        <v>0</v>
      </c>
      <c r="C1902">
        <f>[1]!s_dq_close(C$1,$A1902,1)</f>
        <v>0</v>
      </c>
      <c r="D1902">
        <f>[1]!s_dq_close(D$1,$A1902,1)</f>
        <v>0</v>
      </c>
      <c r="E1902">
        <f>[1]!s_dq_close(E$1,$A1902,1)</f>
        <v>0</v>
      </c>
      <c r="F1902">
        <f>[1]!s_dq_close(F$1,$A1902,1)</f>
        <v>0</v>
      </c>
      <c r="G1902">
        <f>[1]!s_dq_close(G$1,$A1902,1)</f>
        <v>0</v>
      </c>
      <c r="H1902">
        <f>[1]!s_dq_close(H$1,$A1902,1)</f>
        <v>0</v>
      </c>
      <c r="I1902">
        <f>[1]!s_dq_close(I$1,$A1902,1)</f>
        <v>0</v>
      </c>
      <c r="J1902">
        <f>[1]!s_dq_close(J$1,$A1902,1)</f>
        <v>0</v>
      </c>
      <c r="K1902">
        <f>[1]!s_dq_close(K$1,$A1902,1)</f>
        <v>0</v>
      </c>
      <c r="L1902">
        <f>[1]!s_dq_close(L$1,$A1902,1)</f>
        <v>0</v>
      </c>
      <c r="M1902">
        <f>[1]!s_dq_close(M$1,$A1902,1)</f>
        <v>0</v>
      </c>
      <c r="N1902">
        <f>[1]!s_dq_close(N$1,$A1902,1)</f>
        <v>0</v>
      </c>
      <c r="O1902">
        <f>[1]!s_dq_close(O$1,$A1902,1)</f>
        <v>0</v>
      </c>
      <c r="P1902">
        <f>[1]!s_dq_close(P$1,$A1902,1)</f>
        <v>0</v>
      </c>
      <c r="Q1902">
        <f>[1]!s_dq_close(Q$1,$A1902,1)</f>
        <v>0</v>
      </c>
      <c r="R1902">
        <f>[1]!s_dq_close(R$1,$A1902,1)</f>
        <v>0</v>
      </c>
      <c r="S1902">
        <f>[1]!s_dq_close(S$1,$A1902,1)</f>
        <v>0</v>
      </c>
      <c r="T1902">
        <f>[1]!s_dq_close(T$1,$A1902,1)</f>
        <v>0</v>
      </c>
      <c r="U1902">
        <f>[1]!s_dq_close(U$1,$A1902,1)</f>
        <v>0</v>
      </c>
      <c r="V1902">
        <f>[1]!s_dq_close(V$1,$A1902,1)</f>
        <v>0</v>
      </c>
      <c r="W1902">
        <f>[1]!s_dq_close(W$1,$A1902,1)</f>
        <v>0</v>
      </c>
      <c r="X1902">
        <f>[1]!s_dq_close(X$1,$A1902,1)</f>
        <v>0</v>
      </c>
      <c r="Y1902">
        <f>[1]!s_dq_close(Y$1,$A1902,1)</f>
        <v>0</v>
      </c>
      <c r="Z1902">
        <f>[1]!s_dq_close(Z$1,$A1902,1)</f>
        <v>19525</v>
      </c>
      <c r="AA1902">
        <f>[1]!s_dq_close(AA$1,$A1902,1)</f>
        <v>19355</v>
      </c>
      <c r="AB1902">
        <f>[1]!s_dq_close(AB$1,$A1902,1)</f>
        <v>19370</v>
      </c>
      <c r="AC1902">
        <f>[1]!s_dq_close(AC$1,$A1902,1)</f>
        <v>0</v>
      </c>
      <c r="AD1902">
        <f>[1]!s_dq_close(AD$1,$A1902,1)</f>
        <v>0</v>
      </c>
      <c r="AE1902">
        <f>[1]!s_dq_close(AE$1,$A1902,1)</f>
        <v>0</v>
      </c>
      <c r="AF1902">
        <f>[1]!s_dq_close(AF$1,$A1902,1)</f>
        <v>0</v>
      </c>
      <c r="AG1902">
        <f>[1]!s_dq_close(AG$1,$A1902,1)</f>
        <v>0</v>
      </c>
      <c r="AH1902">
        <f>[1]!s_dq_close(AH$1,$A1902,1)</f>
        <v>0</v>
      </c>
      <c r="AI1902">
        <f>[1]!s_dq_close(AI$1,$A1902,1)</f>
        <v>0</v>
      </c>
      <c r="AJ1902">
        <f>[1]!s_dq_close(AJ$1,$A1902,1)</f>
        <v>0</v>
      </c>
      <c r="AK1902">
        <f>[1]!s_dq_close(AK$1,$A1902,1)</f>
        <v>0</v>
      </c>
      <c r="AL1902">
        <f>[1]!s_dq_close(AL$1,$A1902,1)</f>
        <v>0</v>
      </c>
      <c r="AM1902">
        <f>[1]!s_dq_close(AM$1,$A1902,1)</f>
        <v>0</v>
      </c>
      <c r="AN1902">
        <f>[1]!s_dq_close(AN$1,$A1902,1)</f>
        <v>0</v>
      </c>
      <c r="AO1902">
        <f>[1]!s_dq_close(AO$1,$A1902,1)</f>
        <v>0</v>
      </c>
      <c r="AP1902">
        <f>[1]!s_dq_close(AP$1,$A1902,1)</f>
        <v>0</v>
      </c>
      <c r="AQ1902">
        <f>[1]!s_dq_close(AQ$1,$A1902,1)</f>
        <v>0</v>
      </c>
    </row>
    <row r="1903" spans="1:43" x14ac:dyDescent="0.25">
      <c r="A1903" s="1">
        <v>41214</v>
      </c>
      <c r="B1903">
        <f>[1]!s_dq_close(B$1,$A1903,1)</f>
        <v>0</v>
      </c>
      <c r="C1903">
        <f>[1]!s_dq_close(C$1,$A1903,1)</f>
        <v>0</v>
      </c>
      <c r="D1903">
        <f>[1]!s_dq_close(D$1,$A1903,1)</f>
        <v>0</v>
      </c>
      <c r="E1903">
        <f>[1]!s_dq_close(E$1,$A1903,1)</f>
        <v>0</v>
      </c>
      <c r="F1903">
        <f>[1]!s_dq_close(F$1,$A1903,1)</f>
        <v>0</v>
      </c>
      <c r="G1903">
        <f>[1]!s_dq_close(G$1,$A1903,1)</f>
        <v>0</v>
      </c>
      <c r="H1903">
        <f>[1]!s_dq_close(H$1,$A1903,1)</f>
        <v>0</v>
      </c>
      <c r="I1903">
        <f>[1]!s_dq_close(I$1,$A1903,1)</f>
        <v>0</v>
      </c>
      <c r="J1903">
        <f>[1]!s_dq_close(J$1,$A1903,1)</f>
        <v>0</v>
      </c>
      <c r="K1903">
        <f>[1]!s_dq_close(K$1,$A1903,1)</f>
        <v>0</v>
      </c>
      <c r="L1903">
        <f>[1]!s_dq_close(L$1,$A1903,1)</f>
        <v>0</v>
      </c>
      <c r="M1903">
        <f>[1]!s_dq_close(M$1,$A1903,1)</f>
        <v>0</v>
      </c>
      <c r="N1903">
        <f>[1]!s_dq_close(N$1,$A1903,1)</f>
        <v>0</v>
      </c>
      <c r="O1903">
        <f>[1]!s_dq_close(O$1,$A1903,1)</f>
        <v>0</v>
      </c>
      <c r="P1903">
        <f>[1]!s_dq_close(P$1,$A1903,1)</f>
        <v>0</v>
      </c>
      <c r="Q1903">
        <f>[1]!s_dq_close(Q$1,$A1903,1)</f>
        <v>0</v>
      </c>
      <c r="R1903">
        <f>[1]!s_dq_close(R$1,$A1903,1)</f>
        <v>0</v>
      </c>
      <c r="S1903">
        <f>[1]!s_dq_close(S$1,$A1903,1)</f>
        <v>0</v>
      </c>
      <c r="T1903">
        <f>[1]!s_dq_close(T$1,$A1903,1)</f>
        <v>0</v>
      </c>
      <c r="U1903">
        <f>[1]!s_dq_close(U$1,$A1903,1)</f>
        <v>0</v>
      </c>
      <c r="V1903">
        <f>[1]!s_dq_close(V$1,$A1903,1)</f>
        <v>0</v>
      </c>
      <c r="W1903">
        <f>[1]!s_dq_close(W$1,$A1903,1)</f>
        <v>0</v>
      </c>
      <c r="X1903">
        <f>[1]!s_dq_close(X$1,$A1903,1)</f>
        <v>0</v>
      </c>
      <c r="Y1903">
        <f>[1]!s_dq_close(Y$1,$A1903,1)</f>
        <v>0</v>
      </c>
      <c r="Z1903">
        <f>[1]!s_dq_close(Z$1,$A1903,1)</f>
        <v>19560</v>
      </c>
      <c r="AA1903">
        <f>[1]!s_dq_close(AA$1,$A1903,1)</f>
        <v>19370</v>
      </c>
      <c r="AB1903">
        <f>[1]!s_dq_close(AB$1,$A1903,1)</f>
        <v>19355</v>
      </c>
      <c r="AC1903">
        <f>[1]!s_dq_close(AC$1,$A1903,1)</f>
        <v>0</v>
      </c>
      <c r="AD1903">
        <f>[1]!s_dq_close(AD$1,$A1903,1)</f>
        <v>0</v>
      </c>
      <c r="AE1903">
        <f>[1]!s_dq_close(AE$1,$A1903,1)</f>
        <v>0</v>
      </c>
      <c r="AF1903">
        <f>[1]!s_dq_close(AF$1,$A1903,1)</f>
        <v>0</v>
      </c>
      <c r="AG1903">
        <f>[1]!s_dq_close(AG$1,$A1903,1)</f>
        <v>0</v>
      </c>
      <c r="AH1903">
        <f>[1]!s_dq_close(AH$1,$A1903,1)</f>
        <v>0</v>
      </c>
      <c r="AI1903">
        <f>[1]!s_dq_close(AI$1,$A1903,1)</f>
        <v>0</v>
      </c>
      <c r="AJ1903">
        <f>[1]!s_dq_close(AJ$1,$A1903,1)</f>
        <v>0</v>
      </c>
      <c r="AK1903">
        <f>[1]!s_dq_close(AK$1,$A1903,1)</f>
        <v>0</v>
      </c>
      <c r="AL1903">
        <f>[1]!s_dq_close(AL$1,$A1903,1)</f>
        <v>0</v>
      </c>
      <c r="AM1903">
        <f>[1]!s_dq_close(AM$1,$A1903,1)</f>
        <v>0</v>
      </c>
      <c r="AN1903">
        <f>[1]!s_dq_close(AN$1,$A1903,1)</f>
        <v>0</v>
      </c>
      <c r="AO1903">
        <f>[1]!s_dq_close(AO$1,$A1903,1)</f>
        <v>0</v>
      </c>
      <c r="AP1903">
        <f>[1]!s_dq_close(AP$1,$A1903,1)</f>
        <v>0</v>
      </c>
      <c r="AQ1903">
        <f>[1]!s_dq_close(AQ$1,$A1903,1)</f>
        <v>0</v>
      </c>
    </row>
    <row r="1904" spans="1:43" x14ac:dyDescent="0.25">
      <c r="A1904" s="1">
        <v>41215</v>
      </c>
      <c r="B1904">
        <f>[1]!s_dq_close(B$1,$A1904,1)</f>
        <v>0</v>
      </c>
      <c r="C1904">
        <f>[1]!s_dq_close(C$1,$A1904,1)</f>
        <v>0</v>
      </c>
      <c r="D1904">
        <f>[1]!s_dq_close(D$1,$A1904,1)</f>
        <v>0</v>
      </c>
      <c r="E1904">
        <f>[1]!s_dq_close(E$1,$A1904,1)</f>
        <v>0</v>
      </c>
      <c r="F1904">
        <f>[1]!s_dq_close(F$1,$A1904,1)</f>
        <v>0</v>
      </c>
      <c r="G1904">
        <f>[1]!s_dq_close(G$1,$A1904,1)</f>
        <v>0</v>
      </c>
      <c r="H1904">
        <f>[1]!s_dq_close(H$1,$A1904,1)</f>
        <v>0</v>
      </c>
      <c r="I1904">
        <f>[1]!s_dq_close(I$1,$A1904,1)</f>
        <v>0</v>
      </c>
      <c r="J1904">
        <f>[1]!s_dq_close(J$1,$A1904,1)</f>
        <v>0</v>
      </c>
      <c r="K1904">
        <f>[1]!s_dq_close(K$1,$A1904,1)</f>
        <v>0</v>
      </c>
      <c r="L1904">
        <f>[1]!s_dq_close(L$1,$A1904,1)</f>
        <v>0</v>
      </c>
      <c r="M1904">
        <f>[1]!s_dq_close(M$1,$A1904,1)</f>
        <v>0</v>
      </c>
      <c r="N1904">
        <f>[1]!s_dq_close(N$1,$A1904,1)</f>
        <v>0</v>
      </c>
      <c r="O1904">
        <f>[1]!s_dq_close(O$1,$A1904,1)</f>
        <v>0</v>
      </c>
      <c r="P1904">
        <f>[1]!s_dq_close(P$1,$A1904,1)</f>
        <v>0</v>
      </c>
      <c r="Q1904">
        <f>[1]!s_dq_close(Q$1,$A1904,1)</f>
        <v>0</v>
      </c>
      <c r="R1904">
        <f>[1]!s_dq_close(R$1,$A1904,1)</f>
        <v>0</v>
      </c>
      <c r="S1904">
        <f>[1]!s_dq_close(S$1,$A1904,1)</f>
        <v>0</v>
      </c>
      <c r="T1904">
        <f>[1]!s_dq_close(T$1,$A1904,1)</f>
        <v>0</v>
      </c>
      <c r="U1904">
        <f>[1]!s_dq_close(U$1,$A1904,1)</f>
        <v>0</v>
      </c>
      <c r="V1904">
        <f>[1]!s_dq_close(V$1,$A1904,1)</f>
        <v>0</v>
      </c>
      <c r="W1904">
        <f>[1]!s_dq_close(W$1,$A1904,1)</f>
        <v>0</v>
      </c>
      <c r="X1904">
        <f>[1]!s_dq_close(X$1,$A1904,1)</f>
        <v>0</v>
      </c>
      <c r="Y1904">
        <f>[1]!s_dq_close(Y$1,$A1904,1)</f>
        <v>0</v>
      </c>
      <c r="Z1904">
        <f>[1]!s_dq_close(Z$1,$A1904,1)</f>
        <v>19505</v>
      </c>
      <c r="AA1904">
        <f>[1]!s_dq_close(AA$1,$A1904,1)</f>
        <v>19260</v>
      </c>
      <c r="AB1904">
        <f>[1]!s_dq_close(AB$1,$A1904,1)</f>
        <v>19265</v>
      </c>
      <c r="AC1904">
        <f>[1]!s_dq_close(AC$1,$A1904,1)</f>
        <v>0</v>
      </c>
      <c r="AD1904">
        <f>[1]!s_dq_close(AD$1,$A1904,1)</f>
        <v>0</v>
      </c>
      <c r="AE1904">
        <f>[1]!s_dq_close(AE$1,$A1904,1)</f>
        <v>0</v>
      </c>
      <c r="AF1904">
        <f>[1]!s_dq_close(AF$1,$A1904,1)</f>
        <v>0</v>
      </c>
      <c r="AG1904">
        <f>[1]!s_dq_close(AG$1,$A1904,1)</f>
        <v>0</v>
      </c>
      <c r="AH1904">
        <f>[1]!s_dq_close(AH$1,$A1904,1)</f>
        <v>0</v>
      </c>
      <c r="AI1904">
        <f>[1]!s_dq_close(AI$1,$A1904,1)</f>
        <v>0</v>
      </c>
      <c r="AJ1904">
        <f>[1]!s_dq_close(AJ$1,$A1904,1)</f>
        <v>0</v>
      </c>
      <c r="AK1904">
        <f>[1]!s_dq_close(AK$1,$A1904,1)</f>
        <v>0</v>
      </c>
      <c r="AL1904">
        <f>[1]!s_dq_close(AL$1,$A1904,1)</f>
        <v>0</v>
      </c>
      <c r="AM1904">
        <f>[1]!s_dq_close(AM$1,$A1904,1)</f>
        <v>0</v>
      </c>
      <c r="AN1904">
        <f>[1]!s_dq_close(AN$1,$A1904,1)</f>
        <v>0</v>
      </c>
      <c r="AO1904">
        <f>[1]!s_dq_close(AO$1,$A1904,1)</f>
        <v>0</v>
      </c>
      <c r="AP1904">
        <f>[1]!s_dq_close(AP$1,$A1904,1)</f>
        <v>0</v>
      </c>
      <c r="AQ1904">
        <f>[1]!s_dq_close(AQ$1,$A1904,1)</f>
        <v>0</v>
      </c>
    </row>
    <row r="1905" spans="1:43" x14ac:dyDescent="0.25">
      <c r="A1905" s="1">
        <v>41218</v>
      </c>
      <c r="B1905">
        <f>[1]!s_dq_close(B$1,$A1905,1)</f>
        <v>0</v>
      </c>
      <c r="C1905">
        <f>[1]!s_dq_close(C$1,$A1905,1)</f>
        <v>0</v>
      </c>
      <c r="D1905">
        <f>[1]!s_dq_close(D$1,$A1905,1)</f>
        <v>0</v>
      </c>
      <c r="E1905">
        <f>[1]!s_dq_close(E$1,$A1905,1)</f>
        <v>0</v>
      </c>
      <c r="F1905">
        <f>[1]!s_dq_close(F$1,$A1905,1)</f>
        <v>0</v>
      </c>
      <c r="G1905">
        <f>[1]!s_dq_close(G$1,$A1905,1)</f>
        <v>0</v>
      </c>
      <c r="H1905">
        <f>[1]!s_dq_close(H$1,$A1905,1)</f>
        <v>0</v>
      </c>
      <c r="I1905">
        <f>[1]!s_dq_close(I$1,$A1905,1)</f>
        <v>0</v>
      </c>
      <c r="J1905">
        <f>[1]!s_dq_close(J$1,$A1905,1)</f>
        <v>0</v>
      </c>
      <c r="K1905">
        <f>[1]!s_dq_close(K$1,$A1905,1)</f>
        <v>0</v>
      </c>
      <c r="L1905">
        <f>[1]!s_dq_close(L$1,$A1905,1)</f>
        <v>0</v>
      </c>
      <c r="M1905">
        <f>[1]!s_dq_close(M$1,$A1905,1)</f>
        <v>0</v>
      </c>
      <c r="N1905">
        <f>[1]!s_dq_close(N$1,$A1905,1)</f>
        <v>0</v>
      </c>
      <c r="O1905">
        <f>[1]!s_dq_close(O$1,$A1905,1)</f>
        <v>0</v>
      </c>
      <c r="P1905">
        <f>[1]!s_dq_close(P$1,$A1905,1)</f>
        <v>0</v>
      </c>
      <c r="Q1905">
        <f>[1]!s_dq_close(Q$1,$A1905,1)</f>
        <v>0</v>
      </c>
      <c r="R1905">
        <f>[1]!s_dq_close(R$1,$A1905,1)</f>
        <v>0</v>
      </c>
      <c r="S1905">
        <f>[1]!s_dq_close(S$1,$A1905,1)</f>
        <v>0</v>
      </c>
      <c r="T1905">
        <f>[1]!s_dq_close(T$1,$A1905,1)</f>
        <v>0</v>
      </c>
      <c r="U1905">
        <f>[1]!s_dq_close(U$1,$A1905,1)</f>
        <v>0</v>
      </c>
      <c r="V1905">
        <f>[1]!s_dq_close(V$1,$A1905,1)</f>
        <v>0</v>
      </c>
      <c r="W1905">
        <f>[1]!s_dq_close(W$1,$A1905,1)</f>
        <v>0</v>
      </c>
      <c r="X1905">
        <f>[1]!s_dq_close(X$1,$A1905,1)</f>
        <v>0</v>
      </c>
      <c r="Y1905">
        <f>[1]!s_dq_close(Y$1,$A1905,1)</f>
        <v>0</v>
      </c>
      <c r="Z1905">
        <f>[1]!s_dq_close(Z$1,$A1905,1)</f>
        <v>19445</v>
      </c>
      <c r="AA1905">
        <f>[1]!s_dq_close(AA$1,$A1905,1)</f>
        <v>19045</v>
      </c>
      <c r="AB1905">
        <f>[1]!s_dq_close(AB$1,$A1905,1)</f>
        <v>19060</v>
      </c>
      <c r="AC1905">
        <f>[1]!s_dq_close(AC$1,$A1905,1)</f>
        <v>0</v>
      </c>
      <c r="AD1905">
        <f>[1]!s_dq_close(AD$1,$A1905,1)</f>
        <v>0</v>
      </c>
      <c r="AE1905">
        <f>[1]!s_dq_close(AE$1,$A1905,1)</f>
        <v>0</v>
      </c>
      <c r="AF1905">
        <f>[1]!s_dq_close(AF$1,$A1905,1)</f>
        <v>0</v>
      </c>
      <c r="AG1905">
        <f>[1]!s_dq_close(AG$1,$A1905,1)</f>
        <v>0</v>
      </c>
      <c r="AH1905">
        <f>[1]!s_dq_close(AH$1,$A1905,1)</f>
        <v>0</v>
      </c>
      <c r="AI1905">
        <f>[1]!s_dq_close(AI$1,$A1905,1)</f>
        <v>0</v>
      </c>
      <c r="AJ1905">
        <f>[1]!s_dq_close(AJ$1,$A1905,1)</f>
        <v>0</v>
      </c>
      <c r="AK1905">
        <f>[1]!s_dq_close(AK$1,$A1905,1)</f>
        <v>0</v>
      </c>
      <c r="AL1905">
        <f>[1]!s_dq_close(AL$1,$A1905,1)</f>
        <v>0</v>
      </c>
      <c r="AM1905">
        <f>[1]!s_dq_close(AM$1,$A1905,1)</f>
        <v>0</v>
      </c>
      <c r="AN1905">
        <f>[1]!s_dq_close(AN$1,$A1905,1)</f>
        <v>0</v>
      </c>
      <c r="AO1905">
        <f>[1]!s_dq_close(AO$1,$A1905,1)</f>
        <v>0</v>
      </c>
      <c r="AP1905">
        <f>[1]!s_dq_close(AP$1,$A1905,1)</f>
        <v>0</v>
      </c>
      <c r="AQ1905">
        <f>[1]!s_dq_close(AQ$1,$A1905,1)</f>
        <v>0</v>
      </c>
    </row>
    <row r="1906" spans="1:43" x14ac:dyDescent="0.25">
      <c r="A1906" s="1">
        <v>41219</v>
      </c>
      <c r="B1906">
        <f>[1]!s_dq_close(B$1,$A1906,1)</f>
        <v>0</v>
      </c>
      <c r="C1906">
        <f>[1]!s_dq_close(C$1,$A1906,1)</f>
        <v>0</v>
      </c>
      <c r="D1906">
        <f>[1]!s_dq_close(D$1,$A1906,1)</f>
        <v>0</v>
      </c>
      <c r="E1906">
        <f>[1]!s_dq_close(E$1,$A1906,1)</f>
        <v>0</v>
      </c>
      <c r="F1906">
        <f>[1]!s_dq_close(F$1,$A1906,1)</f>
        <v>0</v>
      </c>
      <c r="G1906">
        <f>[1]!s_dq_close(G$1,$A1906,1)</f>
        <v>0</v>
      </c>
      <c r="H1906">
        <f>[1]!s_dq_close(H$1,$A1906,1)</f>
        <v>0</v>
      </c>
      <c r="I1906">
        <f>[1]!s_dq_close(I$1,$A1906,1)</f>
        <v>0</v>
      </c>
      <c r="J1906">
        <f>[1]!s_dq_close(J$1,$A1906,1)</f>
        <v>0</v>
      </c>
      <c r="K1906">
        <f>[1]!s_dq_close(K$1,$A1906,1)</f>
        <v>0</v>
      </c>
      <c r="L1906">
        <f>[1]!s_dq_close(L$1,$A1906,1)</f>
        <v>0</v>
      </c>
      <c r="M1906">
        <f>[1]!s_dq_close(M$1,$A1906,1)</f>
        <v>0</v>
      </c>
      <c r="N1906">
        <f>[1]!s_dq_close(N$1,$A1906,1)</f>
        <v>0</v>
      </c>
      <c r="O1906">
        <f>[1]!s_dq_close(O$1,$A1906,1)</f>
        <v>0</v>
      </c>
      <c r="P1906">
        <f>[1]!s_dq_close(P$1,$A1906,1)</f>
        <v>0</v>
      </c>
      <c r="Q1906">
        <f>[1]!s_dq_close(Q$1,$A1906,1)</f>
        <v>0</v>
      </c>
      <c r="R1906">
        <f>[1]!s_dq_close(R$1,$A1906,1)</f>
        <v>0</v>
      </c>
      <c r="S1906">
        <f>[1]!s_dq_close(S$1,$A1906,1)</f>
        <v>0</v>
      </c>
      <c r="T1906">
        <f>[1]!s_dq_close(T$1,$A1906,1)</f>
        <v>0</v>
      </c>
      <c r="U1906">
        <f>[1]!s_dq_close(U$1,$A1906,1)</f>
        <v>0</v>
      </c>
      <c r="V1906">
        <f>[1]!s_dq_close(V$1,$A1906,1)</f>
        <v>0</v>
      </c>
      <c r="W1906">
        <f>[1]!s_dq_close(W$1,$A1906,1)</f>
        <v>0</v>
      </c>
      <c r="X1906">
        <f>[1]!s_dq_close(X$1,$A1906,1)</f>
        <v>0</v>
      </c>
      <c r="Y1906">
        <f>[1]!s_dq_close(Y$1,$A1906,1)</f>
        <v>0</v>
      </c>
      <c r="Z1906">
        <f>[1]!s_dq_close(Z$1,$A1906,1)</f>
        <v>19550</v>
      </c>
      <c r="AA1906">
        <f>[1]!s_dq_close(AA$1,$A1906,1)</f>
        <v>19190</v>
      </c>
      <c r="AB1906">
        <f>[1]!s_dq_close(AB$1,$A1906,1)</f>
        <v>19200</v>
      </c>
      <c r="AC1906">
        <f>[1]!s_dq_close(AC$1,$A1906,1)</f>
        <v>0</v>
      </c>
      <c r="AD1906">
        <f>[1]!s_dq_close(AD$1,$A1906,1)</f>
        <v>0</v>
      </c>
      <c r="AE1906">
        <f>[1]!s_dq_close(AE$1,$A1906,1)</f>
        <v>0</v>
      </c>
      <c r="AF1906">
        <f>[1]!s_dq_close(AF$1,$A1906,1)</f>
        <v>0</v>
      </c>
      <c r="AG1906">
        <f>[1]!s_dq_close(AG$1,$A1906,1)</f>
        <v>0</v>
      </c>
      <c r="AH1906">
        <f>[1]!s_dq_close(AH$1,$A1906,1)</f>
        <v>0</v>
      </c>
      <c r="AI1906">
        <f>[1]!s_dq_close(AI$1,$A1906,1)</f>
        <v>0</v>
      </c>
      <c r="AJ1906">
        <f>[1]!s_dq_close(AJ$1,$A1906,1)</f>
        <v>0</v>
      </c>
      <c r="AK1906">
        <f>[1]!s_dq_close(AK$1,$A1906,1)</f>
        <v>0</v>
      </c>
      <c r="AL1906">
        <f>[1]!s_dq_close(AL$1,$A1906,1)</f>
        <v>0</v>
      </c>
      <c r="AM1906">
        <f>[1]!s_dq_close(AM$1,$A1906,1)</f>
        <v>0</v>
      </c>
      <c r="AN1906">
        <f>[1]!s_dq_close(AN$1,$A1906,1)</f>
        <v>0</v>
      </c>
      <c r="AO1906">
        <f>[1]!s_dq_close(AO$1,$A1906,1)</f>
        <v>0</v>
      </c>
      <c r="AP1906">
        <f>[1]!s_dq_close(AP$1,$A1906,1)</f>
        <v>0</v>
      </c>
      <c r="AQ1906">
        <f>[1]!s_dq_close(AQ$1,$A1906,1)</f>
        <v>0</v>
      </c>
    </row>
    <row r="1907" spans="1:43" x14ac:dyDescent="0.25">
      <c r="A1907" s="1">
        <v>41220</v>
      </c>
      <c r="B1907">
        <f>[1]!s_dq_close(B$1,$A1907,1)</f>
        <v>0</v>
      </c>
      <c r="C1907">
        <f>[1]!s_dq_close(C$1,$A1907,1)</f>
        <v>0</v>
      </c>
      <c r="D1907">
        <f>[1]!s_dq_close(D$1,$A1907,1)</f>
        <v>0</v>
      </c>
      <c r="E1907">
        <f>[1]!s_dq_close(E$1,$A1907,1)</f>
        <v>0</v>
      </c>
      <c r="F1907">
        <f>[1]!s_dq_close(F$1,$A1907,1)</f>
        <v>0</v>
      </c>
      <c r="G1907">
        <f>[1]!s_dq_close(G$1,$A1907,1)</f>
        <v>0</v>
      </c>
      <c r="H1907">
        <f>[1]!s_dq_close(H$1,$A1907,1)</f>
        <v>0</v>
      </c>
      <c r="I1907">
        <f>[1]!s_dq_close(I$1,$A1907,1)</f>
        <v>0</v>
      </c>
      <c r="J1907">
        <f>[1]!s_dq_close(J$1,$A1907,1)</f>
        <v>0</v>
      </c>
      <c r="K1907">
        <f>[1]!s_dq_close(K$1,$A1907,1)</f>
        <v>0</v>
      </c>
      <c r="L1907">
        <f>[1]!s_dq_close(L$1,$A1907,1)</f>
        <v>0</v>
      </c>
      <c r="M1907">
        <f>[1]!s_dq_close(M$1,$A1907,1)</f>
        <v>0</v>
      </c>
      <c r="N1907">
        <f>[1]!s_dq_close(N$1,$A1907,1)</f>
        <v>0</v>
      </c>
      <c r="O1907">
        <f>[1]!s_dq_close(O$1,$A1907,1)</f>
        <v>0</v>
      </c>
      <c r="P1907">
        <f>[1]!s_dq_close(P$1,$A1907,1)</f>
        <v>0</v>
      </c>
      <c r="Q1907">
        <f>[1]!s_dq_close(Q$1,$A1907,1)</f>
        <v>0</v>
      </c>
      <c r="R1907">
        <f>[1]!s_dq_close(R$1,$A1907,1)</f>
        <v>0</v>
      </c>
      <c r="S1907">
        <f>[1]!s_dq_close(S$1,$A1907,1)</f>
        <v>0</v>
      </c>
      <c r="T1907">
        <f>[1]!s_dq_close(T$1,$A1907,1)</f>
        <v>0</v>
      </c>
      <c r="U1907">
        <f>[1]!s_dq_close(U$1,$A1907,1)</f>
        <v>0</v>
      </c>
      <c r="V1907">
        <f>[1]!s_dq_close(V$1,$A1907,1)</f>
        <v>0</v>
      </c>
      <c r="W1907">
        <f>[1]!s_dq_close(W$1,$A1907,1)</f>
        <v>0</v>
      </c>
      <c r="X1907">
        <f>[1]!s_dq_close(X$1,$A1907,1)</f>
        <v>0</v>
      </c>
      <c r="Y1907">
        <f>[1]!s_dq_close(Y$1,$A1907,1)</f>
        <v>0</v>
      </c>
      <c r="Z1907">
        <f>[1]!s_dq_close(Z$1,$A1907,1)</f>
        <v>19560</v>
      </c>
      <c r="AA1907">
        <f>[1]!s_dq_close(AA$1,$A1907,1)</f>
        <v>19145</v>
      </c>
      <c r="AB1907">
        <f>[1]!s_dq_close(AB$1,$A1907,1)</f>
        <v>19155</v>
      </c>
      <c r="AC1907">
        <f>[1]!s_dq_close(AC$1,$A1907,1)</f>
        <v>0</v>
      </c>
      <c r="AD1907">
        <f>[1]!s_dq_close(AD$1,$A1907,1)</f>
        <v>0</v>
      </c>
      <c r="AE1907">
        <f>[1]!s_dq_close(AE$1,$A1907,1)</f>
        <v>0</v>
      </c>
      <c r="AF1907">
        <f>[1]!s_dq_close(AF$1,$A1907,1)</f>
        <v>0</v>
      </c>
      <c r="AG1907">
        <f>[1]!s_dq_close(AG$1,$A1907,1)</f>
        <v>0</v>
      </c>
      <c r="AH1907">
        <f>[1]!s_dq_close(AH$1,$A1907,1)</f>
        <v>0</v>
      </c>
      <c r="AI1907">
        <f>[1]!s_dq_close(AI$1,$A1907,1)</f>
        <v>0</v>
      </c>
      <c r="AJ1907">
        <f>[1]!s_dq_close(AJ$1,$A1907,1)</f>
        <v>0</v>
      </c>
      <c r="AK1907">
        <f>[1]!s_dq_close(AK$1,$A1907,1)</f>
        <v>0</v>
      </c>
      <c r="AL1907">
        <f>[1]!s_dq_close(AL$1,$A1907,1)</f>
        <v>0</v>
      </c>
      <c r="AM1907">
        <f>[1]!s_dq_close(AM$1,$A1907,1)</f>
        <v>0</v>
      </c>
      <c r="AN1907">
        <f>[1]!s_dq_close(AN$1,$A1907,1)</f>
        <v>0</v>
      </c>
      <c r="AO1907">
        <f>[1]!s_dq_close(AO$1,$A1907,1)</f>
        <v>0</v>
      </c>
      <c r="AP1907">
        <f>[1]!s_dq_close(AP$1,$A1907,1)</f>
        <v>0</v>
      </c>
      <c r="AQ1907">
        <f>[1]!s_dq_close(AQ$1,$A1907,1)</f>
        <v>0</v>
      </c>
    </row>
    <row r="1908" spans="1:43" x14ac:dyDescent="0.25">
      <c r="A1908" s="1">
        <v>41221</v>
      </c>
      <c r="B1908">
        <f>[1]!s_dq_close(B$1,$A1908,1)</f>
        <v>0</v>
      </c>
      <c r="C1908">
        <f>[1]!s_dq_close(C$1,$A1908,1)</f>
        <v>0</v>
      </c>
      <c r="D1908">
        <f>[1]!s_dq_close(D$1,$A1908,1)</f>
        <v>0</v>
      </c>
      <c r="E1908">
        <f>[1]!s_dq_close(E$1,$A1908,1)</f>
        <v>0</v>
      </c>
      <c r="F1908">
        <f>[1]!s_dq_close(F$1,$A1908,1)</f>
        <v>0</v>
      </c>
      <c r="G1908">
        <f>[1]!s_dq_close(G$1,$A1908,1)</f>
        <v>0</v>
      </c>
      <c r="H1908">
        <f>[1]!s_dq_close(H$1,$A1908,1)</f>
        <v>0</v>
      </c>
      <c r="I1908">
        <f>[1]!s_dq_close(I$1,$A1908,1)</f>
        <v>0</v>
      </c>
      <c r="J1908">
        <f>[1]!s_dq_close(J$1,$A1908,1)</f>
        <v>0</v>
      </c>
      <c r="K1908">
        <f>[1]!s_dq_close(K$1,$A1908,1)</f>
        <v>0</v>
      </c>
      <c r="L1908">
        <f>[1]!s_dq_close(L$1,$A1908,1)</f>
        <v>0</v>
      </c>
      <c r="M1908">
        <f>[1]!s_dq_close(M$1,$A1908,1)</f>
        <v>0</v>
      </c>
      <c r="N1908">
        <f>[1]!s_dq_close(N$1,$A1908,1)</f>
        <v>0</v>
      </c>
      <c r="O1908">
        <f>[1]!s_dq_close(O$1,$A1908,1)</f>
        <v>0</v>
      </c>
      <c r="P1908">
        <f>[1]!s_dq_close(P$1,$A1908,1)</f>
        <v>0</v>
      </c>
      <c r="Q1908">
        <f>[1]!s_dq_close(Q$1,$A1908,1)</f>
        <v>0</v>
      </c>
      <c r="R1908">
        <f>[1]!s_dq_close(R$1,$A1908,1)</f>
        <v>0</v>
      </c>
      <c r="S1908">
        <f>[1]!s_dq_close(S$1,$A1908,1)</f>
        <v>0</v>
      </c>
      <c r="T1908">
        <f>[1]!s_dq_close(T$1,$A1908,1)</f>
        <v>0</v>
      </c>
      <c r="U1908">
        <f>[1]!s_dq_close(U$1,$A1908,1)</f>
        <v>0</v>
      </c>
      <c r="V1908">
        <f>[1]!s_dq_close(V$1,$A1908,1)</f>
        <v>0</v>
      </c>
      <c r="W1908">
        <f>[1]!s_dq_close(W$1,$A1908,1)</f>
        <v>0</v>
      </c>
      <c r="X1908">
        <f>[1]!s_dq_close(X$1,$A1908,1)</f>
        <v>0</v>
      </c>
      <c r="Y1908">
        <f>[1]!s_dq_close(Y$1,$A1908,1)</f>
        <v>0</v>
      </c>
      <c r="Z1908">
        <f>[1]!s_dq_close(Z$1,$A1908,1)</f>
        <v>19580</v>
      </c>
      <c r="AA1908">
        <f>[1]!s_dq_close(AA$1,$A1908,1)</f>
        <v>19125</v>
      </c>
      <c r="AB1908">
        <f>[1]!s_dq_close(AB$1,$A1908,1)</f>
        <v>19130</v>
      </c>
      <c r="AC1908">
        <f>[1]!s_dq_close(AC$1,$A1908,1)</f>
        <v>0</v>
      </c>
      <c r="AD1908">
        <f>[1]!s_dq_close(AD$1,$A1908,1)</f>
        <v>0</v>
      </c>
      <c r="AE1908">
        <f>[1]!s_dq_close(AE$1,$A1908,1)</f>
        <v>0</v>
      </c>
      <c r="AF1908">
        <f>[1]!s_dq_close(AF$1,$A1908,1)</f>
        <v>0</v>
      </c>
      <c r="AG1908">
        <f>[1]!s_dq_close(AG$1,$A1908,1)</f>
        <v>0</v>
      </c>
      <c r="AH1908">
        <f>[1]!s_dq_close(AH$1,$A1908,1)</f>
        <v>0</v>
      </c>
      <c r="AI1908">
        <f>[1]!s_dq_close(AI$1,$A1908,1)</f>
        <v>0</v>
      </c>
      <c r="AJ1908">
        <f>[1]!s_dq_close(AJ$1,$A1908,1)</f>
        <v>0</v>
      </c>
      <c r="AK1908">
        <f>[1]!s_dq_close(AK$1,$A1908,1)</f>
        <v>0</v>
      </c>
      <c r="AL1908">
        <f>[1]!s_dq_close(AL$1,$A1908,1)</f>
        <v>0</v>
      </c>
      <c r="AM1908">
        <f>[1]!s_dq_close(AM$1,$A1908,1)</f>
        <v>0</v>
      </c>
      <c r="AN1908">
        <f>[1]!s_dq_close(AN$1,$A1908,1)</f>
        <v>0</v>
      </c>
      <c r="AO1908">
        <f>[1]!s_dq_close(AO$1,$A1908,1)</f>
        <v>0</v>
      </c>
      <c r="AP1908">
        <f>[1]!s_dq_close(AP$1,$A1908,1)</f>
        <v>0</v>
      </c>
      <c r="AQ1908">
        <f>[1]!s_dq_close(AQ$1,$A1908,1)</f>
        <v>0</v>
      </c>
    </row>
    <row r="1909" spans="1:43" x14ac:dyDescent="0.25">
      <c r="A1909" s="1">
        <v>41222</v>
      </c>
      <c r="B1909">
        <f>[1]!s_dq_close(B$1,$A1909,1)</f>
        <v>0</v>
      </c>
      <c r="C1909">
        <f>[1]!s_dq_close(C$1,$A1909,1)</f>
        <v>0</v>
      </c>
      <c r="D1909">
        <f>[1]!s_dq_close(D$1,$A1909,1)</f>
        <v>0</v>
      </c>
      <c r="E1909">
        <f>[1]!s_dq_close(E$1,$A1909,1)</f>
        <v>0</v>
      </c>
      <c r="F1909">
        <f>[1]!s_dq_close(F$1,$A1909,1)</f>
        <v>0</v>
      </c>
      <c r="G1909">
        <f>[1]!s_dq_close(G$1,$A1909,1)</f>
        <v>0</v>
      </c>
      <c r="H1909">
        <f>[1]!s_dq_close(H$1,$A1909,1)</f>
        <v>0</v>
      </c>
      <c r="I1909">
        <f>[1]!s_dq_close(I$1,$A1909,1)</f>
        <v>0</v>
      </c>
      <c r="J1909">
        <f>[1]!s_dq_close(J$1,$A1909,1)</f>
        <v>0</v>
      </c>
      <c r="K1909">
        <f>[1]!s_dq_close(K$1,$A1909,1)</f>
        <v>0</v>
      </c>
      <c r="L1909">
        <f>[1]!s_dq_close(L$1,$A1909,1)</f>
        <v>0</v>
      </c>
      <c r="M1909">
        <f>[1]!s_dq_close(M$1,$A1909,1)</f>
        <v>0</v>
      </c>
      <c r="N1909">
        <f>[1]!s_dq_close(N$1,$A1909,1)</f>
        <v>0</v>
      </c>
      <c r="O1909">
        <f>[1]!s_dq_close(O$1,$A1909,1)</f>
        <v>0</v>
      </c>
      <c r="P1909">
        <f>[1]!s_dq_close(P$1,$A1909,1)</f>
        <v>0</v>
      </c>
      <c r="Q1909">
        <f>[1]!s_dq_close(Q$1,$A1909,1)</f>
        <v>0</v>
      </c>
      <c r="R1909">
        <f>[1]!s_dq_close(R$1,$A1909,1)</f>
        <v>0</v>
      </c>
      <c r="S1909">
        <f>[1]!s_dq_close(S$1,$A1909,1)</f>
        <v>0</v>
      </c>
      <c r="T1909">
        <f>[1]!s_dq_close(T$1,$A1909,1)</f>
        <v>0</v>
      </c>
      <c r="U1909">
        <f>[1]!s_dq_close(U$1,$A1909,1)</f>
        <v>0</v>
      </c>
      <c r="V1909">
        <f>[1]!s_dq_close(V$1,$A1909,1)</f>
        <v>0</v>
      </c>
      <c r="W1909">
        <f>[1]!s_dq_close(W$1,$A1909,1)</f>
        <v>0</v>
      </c>
      <c r="X1909">
        <f>[1]!s_dq_close(X$1,$A1909,1)</f>
        <v>0</v>
      </c>
      <c r="Y1909">
        <f>[1]!s_dq_close(Y$1,$A1909,1)</f>
        <v>0</v>
      </c>
      <c r="Z1909">
        <f>[1]!s_dq_close(Z$1,$A1909,1)</f>
        <v>19535</v>
      </c>
      <c r="AA1909">
        <f>[1]!s_dq_close(AA$1,$A1909,1)</f>
        <v>19065</v>
      </c>
      <c r="AB1909">
        <f>[1]!s_dq_close(AB$1,$A1909,1)</f>
        <v>19085</v>
      </c>
      <c r="AC1909">
        <f>[1]!s_dq_close(AC$1,$A1909,1)</f>
        <v>0</v>
      </c>
      <c r="AD1909">
        <f>[1]!s_dq_close(AD$1,$A1909,1)</f>
        <v>0</v>
      </c>
      <c r="AE1909">
        <f>[1]!s_dq_close(AE$1,$A1909,1)</f>
        <v>0</v>
      </c>
      <c r="AF1909">
        <f>[1]!s_dq_close(AF$1,$A1909,1)</f>
        <v>0</v>
      </c>
      <c r="AG1909">
        <f>[1]!s_dq_close(AG$1,$A1909,1)</f>
        <v>0</v>
      </c>
      <c r="AH1909">
        <f>[1]!s_dq_close(AH$1,$A1909,1)</f>
        <v>0</v>
      </c>
      <c r="AI1909">
        <f>[1]!s_dq_close(AI$1,$A1909,1)</f>
        <v>0</v>
      </c>
      <c r="AJ1909">
        <f>[1]!s_dq_close(AJ$1,$A1909,1)</f>
        <v>0</v>
      </c>
      <c r="AK1909">
        <f>[1]!s_dq_close(AK$1,$A1909,1)</f>
        <v>0</v>
      </c>
      <c r="AL1909">
        <f>[1]!s_dq_close(AL$1,$A1909,1)</f>
        <v>0</v>
      </c>
      <c r="AM1909">
        <f>[1]!s_dq_close(AM$1,$A1909,1)</f>
        <v>0</v>
      </c>
      <c r="AN1909">
        <f>[1]!s_dq_close(AN$1,$A1909,1)</f>
        <v>0</v>
      </c>
      <c r="AO1909">
        <f>[1]!s_dq_close(AO$1,$A1909,1)</f>
        <v>0</v>
      </c>
      <c r="AP1909">
        <f>[1]!s_dq_close(AP$1,$A1909,1)</f>
        <v>0</v>
      </c>
      <c r="AQ1909">
        <f>[1]!s_dq_close(AQ$1,$A1909,1)</f>
        <v>0</v>
      </c>
    </row>
    <row r="1910" spans="1:43" x14ac:dyDescent="0.25">
      <c r="A1910" s="1">
        <v>41225</v>
      </c>
      <c r="B1910">
        <f>[1]!s_dq_close(B$1,$A1910,1)</f>
        <v>0</v>
      </c>
      <c r="C1910">
        <f>[1]!s_dq_close(C$1,$A1910,1)</f>
        <v>0</v>
      </c>
      <c r="D1910">
        <f>[1]!s_dq_close(D$1,$A1910,1)</f>
        <v>0</v>
      </c>
      <c r="E1910">
        <f>[1]!s_dq_close(E$1,$A1910,1)</f>
        <v>0</v>
      </c>
      <c r="F1910">
        <f>[1]!s_dq_close(F$1,$A1910,1)</f>
        <v>0</v>
      </c>
      <c r="G1910">
        <f>[1]!s_dq_close(G$1,$A1910,1)</f>
        <v>0</v>
      </c>
      <c r="H1910">
        <f>[1]!s_dq_close(H$1,$A1910,1)</f>
        <v>0</v>
      </c>
      <c r="I1910">
        <f>[1]!s_dq_close(I$1,$A1910,1)</f>
        <v>0</v>
      </c>
      <c r="J1910">
        <f>[1]!s_dq_close(J$1,$A1910,1)</f>
        <v>0</v>
      </c>
      <c r="K1910">
        <f>[1]!s_dq_close(K$1,$A1910,1)</f>
        <v>0</v>
      </c>
      <c r="L1910">
        <f>[1]!s_dq_close(L$1,$A1910,1)</f>
        <v>0</v>
      </c>
      <c r="M1910">
        <f>[1]!s_dq_close(M$1,$A1910,1)</f>
        <v>0</v>
      </c>
      <c r="N1910">
        <f>[1]!s_dq_close(N$1,$A1910,1)</f>
        <v>0</v>
      </c>
      <c r="O1910">
        <f>[1]!s_dq_close(O$1,$A1910,1)</f>
        <v>0</v>
      </c>
      <c r="P1910">
        <f>[1]!s_dq_close(P$1,$A1910,1)</f>
        <v>0</v>
      </c>
      <c r="Q1910">
        <f>[1]!s_dq_close(Q$1,$A1910,1)</f>
        <v>0</v>
      </c>
      <c r="R1910">
        <f>[1]!s_dq_close(R$1,$A1910,1)</f>
        <v>0</v>
      </c>
      <c r="S1910">
        <f>[1]!s_dq_close(S$1,$A1910,1)</f>
        <v>0</v>
      </c>
      <c r="T1910">
        <f>[1]!s_dq_close(T$1,$A1910,1)</f>
        <v>0</v>
      </c>
      <c r="U1910">
        <f>[1]!s_dq_close(U$1,$A1910,1)</f>
        <v>0</v>
      </c>
      <c r="V1910">
        <f>[1]!s_dq_close(V$1,$A1910,1)</f>
        <v>0</v>
      </c>
      <c r="W1910">
        <f>[1]!s_dq_close(W$1,$A1910,1)</f>
        <v>0</v>
      </c>
      <c r="X1910">
        <f>[1]!s_dq_close(X$1,$A1910,1)</f>
        <v>0</v>
      </c>
      <c r="Y1910">
        <f>[1]!s_dq_close(Y$1,$A1910,1)</f>
        <v>0</v>
      </c>
      <c r="Z1910">
        <f>[1]!s_dq_close(Z$1,$A1910,1)</f>
        <v>19505</v>
      </c>
      <c r="AA1910">
        <f>[1]!s_dq_close(AA$1,$A1910,1)</f>
        <v>19090</v>
      </c>
      <c r="AB1910">
        <f>[1]!s_dq_close(AB$1,$A1910,1)</f>
        <v>19110</v>
      </c>
      <c r="AC1910">
        <f>[1]!s_dq_close(AC$1,$A1910,1)</f>
        <v>0</v>
      </c>
      <c r="AD1910">
        <f>[1]!s_dq_close(AD$1,$A1910,1)</f>
        <v>0</v>
      </c>
      <c r="AE1910">
        <f>[1]!s_dq_close(AE$1,$A1910,1)</f>
        <v>0</v>
      </c>
      <c r="AF1910">
        <f>[1]!s_dq_close(AF$1,$A1910,1)</f>
        <v>0</v>
      </c>
      <c r="AG1910">
        <f>[1]!s_dq_close(AG$1,$A1910,1)</f>
        <v>0</v>
      </c>
      <c r="AH1910">
        <f>[1]!s_dq_close(AH$1,$A1910,1)</f>
        <v>0</v>
      </c>
      <c r="AI1910">
        <f>[1]!s_dq_close(AI$1,$A1910,1)</f>
        <v>0</v>
      </c>
      <c r="AJ1910">
        <f>[1]!s_dq_close(AJ$1,$A1910,1)</f>
        <v>0</v>
      </c>
      <c r="AK1910">
        <f>[1]!s_dq_close(AK$1,$A1910,1)</f>
        <v>0</v>
      </c>
      <c r="AL1910">
        <f>[1]!s_dq_close(AL$1,$A1910,1)</f>
        <v>0</v>
      </c>
      <c r="AM1910">
        <f>[1]!s_dq_close(AM$1,$A1910,1)</f>
        <v>0</v>
      </c>
      <c r="AN1910">
        <f>[1]!s_dq_close(AN$1,$A1910,1)</f>
        <v>0</v>
      </c>
      <c r="AO1910">
        <f>[1]!s_dq_close(AO$1,$A1910,1)</f>
        <v>0</v>
      </c>
      <c r="AP1910">
        <f>[1]!s_dq_close(AP$1,$A1910,1)</f>
        <v>0</v>
      </c>
      <c r="AQ1910">
        <f>[1]!s_dq_close(AQ$1,$A1910,1)</f>
        <v>0</v>
      </c>
    </row>
    <row r="1911" spans="1:43" x14ac:dyDescent="0.25">
      <c r="A1911" s="1">
        <v>41226</v>
      </c>
      <c r="B1911">
        <f>[1]!s_dq_close(B$1,$A1911,1)</f>
        <v>0</v>
      </c>
      <c r="C1911">
        <f>[1]!s_dq_close(C$1,$A1911,1)</f>
        <v>0</v>
      </c>
      <c r="D1911">
        <f>[1]!s_dq_close(D$1,$A1911,1)</f>
        <v>0</v>
      </c>
      <c r="E1911">
        <f>[1]!s_dq_close(E$1,$A1911,1)</f>
        <v>0</v>
      </c>
      <c r="F1911">
        <f>[1]!s_dq_close(F$1,$A1911,1)</f>
        <v>0</v>
      </c>
      <c r="G1911">
        <f>[1]!s_dq_close(G$1,$A1911,1)</f>
        <v>0</v>
      </c>
      <c r="H1911">
        <f>[1]!s_dq_close(H$1,$A1911,1)</f>
        <v>0</v>
      </c>
      <c r="I1911">
        <f>[1]!s_dq_close(I$1,$A1911,1)</f>
        <v>0</v>
      </c>
      <c r="J1911">
        <f>[1]!s_dq_close(J$1,$A1911,1)</f>
        <v>0</v>
      </c>
      <c r="K1911">
        <f>[1]!s_dq_close(K$1,$A1911,1)</f>
        <v>0</v>
      </c>
      <c r="L1911">
        <f>[1]!s_dq_close(L$1,$A1911,1)</f>
        <v>0</v>
      </c>
      <c r="M1911">
        <f>[1]!s_dq_close(M$1,$A1911,1)</f>
        <v>0</v>
      </c>
      <c r="N1911">
        <f>[1]!s_dq_close(N$1,$A1911,1)</f>
        <v>0</v>
      </c>
      <c r="O1911">
        <f>[1]!s_dq_close(O$1,$A1911,1)</f>
        <v>0</v>
      </c>
      <c r="P1911">
        <f>[1]!s_dq_close(P$1,$A1911,1)</f>
        <v>0</v>
      </c>
      <c r="Q1911">
        <f>[1]!s_dq_close(Q$1,$A1911,1)</f>
        <v>0</v>
      </c>
      <c r="R1911">
        <f>[1]!s_dq_close(R$1,$A1911,1)</f>
        <v>0</v>
      </c>
      <c r="S1911">
        <f>[1]!s_dq_close(S$1,$A1911,1)</f>
        <v>0</v>
      </c>
      <c r="T1911">
        <f>[1]!s_dq_close(T$1,$A1911,1)</f>
        <v>0</v>
      </c>
      <c r="U1911">
        <f>[1]!s_dq_close(U$1,$A1911,1)</f>
        <v>0</v>
      </c>
      <c r="V1911">
        <f>[1]!s_dq_close(V$1,$A1911,1)</f>
        <v>0</v>
      </c>
      <c r="W1911">
        <f>[1]!s_dq_close(W$1,$A1911,1)</f>
        <v>0</v>
      </c>
      <c r="X1911">
        <f>[1]!s_dq_close(X$1,$A1911,1)</f>
        <v>0</v>
      </c>
      <c r="Y1911">
        <f>[1]!s_dq_close(Y$1,$A1911,1)</f>
        <v>0</v>
      </c>
      <c r="Z1911">
        <f>[1]!s_dq_close(Z$1,$A1911,1)</f>
        <v>19520</v>
      </c>
      <c r="AA1911">
        <f>[1]!s_dq_close(AA$1,$A1911,1)</f>
        <v>19095</v>
      </c>
      <c r="AB1911">
        <f>[1]!s_dq_close(AB$1,$A1911,1)</f>
        <v>19115</v>
      </c>
      <c r="AC1911">
        <f>[1]!s_dq_close(AC$1,$A1911,1)</f>
        <v>0</v>
      </c>
      <c r="AD1911">
        <f>[1]!s_dq_close(AD$1,$A1911,1)</f>
        <v>0</v>
      </c>
      <c r="AE1911">
        <f>[1]!s_dq_close(AE$1,$A1911,1)</f>
        <v>0</v>
      </c>
      <c r="AF1911">
        <f>[1]!s_dq_close(AF$1,$A1911,1)</f>
        <v>0</v>
      </c>
      <c r="AG1911">
        <f>[1]!s_dq_close(AG$1,$A1911,1)</f>
        <v>0</v>
      </c>
      <c r="AH1911">
        <f>[1]!s_dq_close(AH$1,$A1911,1)</f>
        <v>0</v>
      </c>
      <c r="AI1911">
        <f>[1]!s_dq_close(AI$1,$A1911,1)</f>
        <v>0</v>
      </c>
      <c r="AJ1911">
        <f>[1]!s_dq_close(AJ$1,$A1911,1)</f>
        <v>0</v>
      </c>
      <c r="AK1911">
        <f>[1]!s_dq_close(AK$1,$A1911,1)</f>
        <v>0</v>
      </c>
      <c r="AL1911">
        <f>[1]!s_dq_close(AL$1,$A1911,1)</f>
        <v>0</v>
      </c>
      <c r="AM1911">
        <f>[1]!s_dq_close(AM$1,$A1911,1)</f>
        <v>0</v>
      </c>
      <c r="AN1911">
        <f>[1]!s_dq_close(AN$1,$A1911,1)</f>
        <v>0</v>
      </c>
      <c r="AO1911">
        <f>[1]!s_dq_close(AO$1,$A1911,1)</f>
        <v>0</v>
      </c>
      <c r="AP1911">
        <f>[1]!s_dq_close(AP$1,$A1911,1)</f>
        <v>0</v>
      </c>
      <c r="AQ1911">
        <f>[1]!s_dq_close(AQ$1,$A1911,1)</f>
        <v>0</v>
      </c>
    </row>
    <row r="1912" spans="1:43" x14ac:dyDescent="0.25">
      <c r="A1912" s="1">
        <v>41227</v>
      </c>
      <c r="B1912">
        <f>[1]!s_dq_close(B$1,$A1912,1)</f>
        <v>0</v>
      </c>
      <c r="C1912">
        <f>[1]!s_dq_close(C$1,$A1912,1)</f>
        <v>0</v>
      </c>
      <c r="D1912">
        <f>[1]!s_dq_close(D$1,$A1912,1)</f>
        <v>0</v>
      </c>
      <c r="E1912">
        <f>[1]!s_dq_close(E$1,$A1912,1)</f>
        <v>0</v>
      </c>
      <c r="F1912">
        <f>[1]!s_dq_close(F$1,$A1912,1)</f>
        <v>0</v>
      </c>
      <c r="G1912">
        <f>[1]!s_dq_close(G$1,$A1912,1)</f>
        <v>0</v>
      </c>
      <c r="H1912">
        <f>[1]!s_dq_close(H$1,$A1912,1)</f>
        <v>0</v>
      </c>
      <c r="I1912">
        <f>[1]!s_dq_close(I$1,$A1912,1)</f>
        <v>0</v>
      </c>
      <c r="J1912">
        <f>[1]!s_dq_close(J$1,$A1912,1)</f>
        <v>0</v>
      </c>
      <c r="K1912">
        <f>[1]!s_dq_close(K$1,$A1912,1)</f>
        <v>0</v>
      </c>
      <c r="L1912">
        <f>[1]!s_dq_close(L$1,$A1912,1)</f>
        <v>0</v>
      </c>
      <c r="M1912">
        <f>[1]!s_dq_close(M$1,$A1912,1)</f>
        <v>0</v>
      </c>
      <c r="N1912">
        <f>[1]!s_dq_close(N$1,$A1912,1)</f>
        <v>0</v>
      </c>
      <c r="O1912">
        <f>[1]!s_dq_close(O$1,$A1912,1)</f>
        <v>0</v>
      </c>
      <c r="P1912">
        <f>[1]!s_dq_close(P$1,$A1912,1)</f>
        <v>0</v>
      </c>
      <c r="Q1912">
        <f>[1]!s_dq_close(Q$1,$A1912,1)</f>
        <v>0</v>
      </c>
      <c r="R1912">
        <f>[1]!s_dq_close(R$1,$A1912,1)</f>
        <v>0</v>
      </c>
      <c r="S1912">
        <f>[1]!s_dq_close(S$1,$A1912,1)</f>
        <v>0</v>
      </c>
      <c r="T1912">
        <f>[1]!s_dq_close(T$1,$A1912,1)</f>
        <v>0</v>
      </c>
      <c r="U1912">
        <f>[1]!s_dq_close(U$1,$A1912,1)</f>
        <v>0</v>
      </c>
      <c r="V1912">
        <f>[1]!s_dq_close(V$1,$A1912,1)</f>
        <v>0</v>
      </c>
      <c r="W1912">
        <f>[1]!s_dq_close(W$1,$A1912,1)</f>
        <v>0</v>
      </c>
      <c r="X1912">
        <f>[1]!s_dq_close(X$1,$A1912,1)</f>
        <v>0</v>
      </c>
      <c r="Y1912">
        <f>[1]!s_dq_close(Y$1,$A1912,1)</f>
        <v>0</v>
      </c>
      <c r="Z1912">
        <f>[1]!s_dq_close(Z$1,$A1912,1)</f>
        <v>19505</v>
      </c>
      <c r="AA1912">
        <f>[1]!s_dq_close(AA$1,$A1912,1)</f>
        <v>19120</v>
      </c>
      <c r="AB1912">
        <f>[1]!s_dq_close(AB$1,$A1912,1)</f>
        <v>19150</v>
      </c>
      <c r="AC1912">
        <f>[1]!s_dq_close(AC$1,$A1912,1)</f>
        <v>0</v>
      </c>
      <c r="AD1912">
        <f>[1]!s_dq_close(AD$1,$A1912,1)</f>
        <v>0</v>
      </c>
      <c r="AE1912">
        <f>[1]!s_dq_close(AE$1,$A1912,1)</f>
        <v>0</v>
      </c>
      <c r="AF1912">
        <f>[1]!s_dq_close(AF$1,$A1912,1)</f>
        <v>0</v>
      </c>
      <c r="AG1912">
        <f>[1]!s_dq_close(AG$1,$A1912,1)</f>
        <v>0</v>
      </c>
      <c r="AH1912">
        <f>[1]!s_dq_close(AH$1,$A1912,1)</f>
        <v>0</v>
      </c>
      <c r="AI1912">
        <f>[1]!s_dq_close(AI$1,$A1912,1)</f>
        <v>0</v>
      </c>
      <c r="AJ1912">
        <f>[1]!s_dq_close(AJ$1,$A1912,1)</f>
        <v>0</v>
      </c>
      <c r="AK1912">
        <f>[1]!s_dq_close(AK$1,$A1912,1)</f>
        <v>0</v>
      </c>
      <c r="AL1912">
        <f>[1]!s_dq_close(AL$1,$A1912,1)</f>
        <v>0</v>
      </c>
      <c r="AM1912">
        <f>[1]!s_dq_close(AM$1,$A1912,1)</f>
        <v>0</v>
      </c>
      <c r="AN1912">
        <f>[1]!s_dq_close(AN$1,$A1912,1)</f>
        <v>0</v>
      </c>
      <c r="AO1912">
        <f>[1]!s_dq_close(AO$1,$A1912,1)</f>
        <v>0</v>
      </c>
      <c r="AP1912">
        <f>[1]!s_dq_close(AP$1,$A1912,1)</f>
        <v>0</v>
      </c>
      <c r="AQ1912">
        <f>[1]!s_dq_close(AQ$1,$A1912,1)</f>
        <v>0</v>
      </c>
    </row>
    <row r="1913" spans="1:43" x14ac:dyDescent="0.25">
      <c r="A1913" s="1">
        <v>41228</v>
      </c>
      <c r="B1913">
        <f>[1]!s_dq_close(B$1,$A1913,1)</f>
        <v>0</v>
      </c>
      <c r="C1913">
        <f>[1]!s_dq_close(C$1,$A1913,1)</f>
        <v>0</v>
      </c>
      <c r="D1913">
        <f>[1]!s_dq_close(D$1,$A1913,1)</f>
        <v>0</v>
      </c>
      <c r="E1913">
        <f>[1]!s_dq_close(E$1,$A1913,1)</f>
        <v>0</v>
      </c>
      <c r="F1913">
        <f>[1]!s_dq_close(F$1,$A1913,1)</f>
        <v>0</v>
      </c>
      <c r="G1913">
        <f>[1]!s_dq_close(G$1,$A1913,1)</f>
        <v>0</v>
      </c>
      <c r="H1913">
        <f>[1]!s_dq_close(H$1,$A1913,1)</f>
        <v>0</v>
      </c>
      <c r="I1913">
        <f>[1]!s_dq_close(I$1,$A1913,1)</f>
        <v>0</v>
      </c>
      <c r="J1913">
        <f>[1]!s_dq_close(J$1,$A1913,1)</f>
        <v>0</v>
      </c>
      <c r="K1913">
        <f>[1]!s_dq_close(K$1,$A1913,1)</f>
        <v>0</v>
      </c>
      <c r="L1913">
        <f>[1]!s_dq_close(L$1,$A1913,1)</f>
        <v>0</v>
      </c>
      <c r="M1913">
        <f>[1]!s_dq_close(M$1,$A1913,1)</f>
        <v>0</v>
      </c>
      <c r="N1913">
        <f>[1]!s_dq_close(N$1,$A1913,1)</f>
        <v>0</v>
      </c>
      <c r="O1913">
        <f>[1]!s_dq_close(O$1,$A1913,1)</f>
        <v>0</v>
      </c>
      <c r="P1913">
        <f>[1]!s_dq_close(P$1,$A1913,1)</f>
        <v>0</v>
      </c>
      <c r="Q1913">
        <f>[1]!s_dq_close(Q$1,$A1913,1)</f>
        <v>0</v>
      </c>
      <c r="R1913">
        <f>[1]!s_dq_close(R$1,$A1913,1)</f>
        <v>0</v>
      </c>
      <c r="S1913">
        <f>[1]!s_dq_close(S$1,$A1913,1)</f>
        <v>0</v>
      </c>
      <c r="T1913">
        <f>[1]!s_dq_close(T$1,$A1913,1)</f>
        <v>0</v>
      </c>
      <c r="U1913">
        <f>[1]!s_dq_close(U$1,$A1913,1)</f>
        <v>0</v>
      </c>
      <c r="V1913">
        <f>[1]!s_dq_close(V$1,$A1913,1)</f>
        <v>0</v>
      </c>
      <c r="W1913">
        <f>[1]!s_dq_close(W$1,$A1913,1)</f>
        <v>0</v>
      </c>
      <c r="X1913">
        <f>[1]!s_dq_close(X$1,$A1913,1)</f>
        <v>0</v>
      </c>
      <c r="Y1913">
        <f>[1]!s_dq_close(Y$1,$A1913,1)</f>
        <v>0</v>
      </c>
      <c r="Z1913">
        <f>[1]!s_dq_close(Z$1,$A1913,1)</f>
        <v>19570</v>
      </c>
      <c r="AA1913">
        <f>[1]!s_dq_close(AA$1,$A1913,1)</f>
        <v>19175</v>
      </c>
      <c r="AB1913">
        <f>[1]!s_dq_close(AB$1,$A1913,1)</f>
        <v>19200</v>
      </c>
      <c r="AC1913">
        <f>[1]!s_dq_close(AC$1,$A1913,1)</f>
        <v>0</v>
      </c>
      <c r="AD1913">
        <f>[1]!s_dq_close(AD$1,$A1913,1)</f>
        <v>0</v>
      </c>
      <c r="AE1913">
        <f>[1]!s_dq_close(AE$1,$A1913,1)</f>
        <v>0</v>
      </c>
      <c r="AF1913">
        <f>[1]!s_dq_close(AF$1,$A1913,1)</f>
        <v>0</v>
      </c>
      <c r="AG1913">
        <f>[1]!s_dq_close(AG$1,$A1913,1)</f>
        <v>0</v>
      </c>
      <c r="AH1913">
        <f>[1]!s_dq_close(AH$1,$A1913,1)</f>
        <v>0</v>
      </c>
      <c r="AI1913">
        <f>[1]!s_dq_close(AI$1,$A1913,1)</f>
        <v>0</v>
      </c>
      <c r="AJ1913">
        <f>[1]!s_dq_close(AJ$1,$A1913,1)</f>
        <v>0</v>
      </c>
      <c r="AK1913">
        <f>[1]!s_dq_close(AK$1,$A1913,1)</f>
        <v>0</v>
      </c>
      <c r="AL1913">
        <f>[1]!s_dq_close(AL$1,$A1913,1)</f>
        <v>0</v>
      </c>
      <c r="AM1913">
        <f>[1]!s_dq_close(AM$1,$A1913,1)</f>
        <v>0</v>
      </c>
      <c r="AN1913">
        <f>[1]!s_dq_close(AN$1,$A1913,1)</f>
        <v>0</v>
      </c>
      <c r="AO1913">
        <f>[1]!s_dq_close(AO$1,$A1913,1)</f>
        <v>0</v>
      </c>
      <c r="AP1913">
        <f>[1]!s_dq_close(AP$1,$A1913,1)</f>
        <v>0</v>
      </c>
      <c r="AQ1913">
        <f>[1]!s_dq_close(AQ$1,$A1913,1)</f>
        <v>0</v>
      </c>
    </row>
    <row r="1914" spans="1:43" x14ac:dyDescent="0.25">
      <c r="A1914" s="1">
        <v>41229</v>
      </c>
      <c r="B1914">
        <f>[1]!s_dq_close(B$1,$A1914,1)</f>
        <v>0</v>
      </c>
      <c r="C1914">
        <f>[1]!s_dq_close(C$1,$A1914,1)</f>
        <v>0</v>
      </c>
      <c r="D1914">
        <f>[1]!s_dq_close(D$1,$A1914,1)</f>
        <v>0</v>
      </c>
      <c r="E1914">
        <f>[1]!s_dq_close(E$1,$A1914,1)</f>
        <v>0</v>
      </c>
      <c r="F1914">
        <f>[1]!s_dq_close(F$1,$A1914,1)</f>
        <v>0</v>
      </c>
      <c r="G1914">
        <f>[1]!s_dq_close(G$1,$A1914,1)</f>
        <v>0</v>
      </c>
      <c r="H1914">
        <f>[1]!s_dq_close(H$1,$A1914,1)</f>
        <v>0</v>
      </c>
      <c r="I1914">
        <f>[1]!s_dq_close(I$1,$A1914,1)</f>
        <v>0</v>
      </c>
      <c r="J1914">
        <f>[1]!s_dq_close(J$1,$A1914,1)</f>
        <v>0</v>
      </c>
      <c r="K1914">
        <f>[1]!s_dq_close(K$1,$A1914,1)</f>
        <v>0</v>
      </c>
      <c r="L1914">
        <f>[1]!s_dq_close(L$1,$A1914,1)</f>
        <v>0</v>
      </c>
      <c r="M1914">
        <f>[1]!s_dq_close(M$1,$A1914,1)</f>
        <v>0</v>
      </c>
      <c r="N1914">
        <f>[1]!s_dq_close(N$1,$A1914,1)</f>
        <v>0</v>
      </c>
      <c r="O1914">
        <f>[1]!s_dq_close(O$1,$A1914,1)</f>
        <v>0</v>
      </c>
      <c r="P1914">
        <f>[1]!s_dq_close(P$1,$A1914,1)</f>
        <v>0</v>
      </c>
      <c r="Q1914">
        <f>[1]!s_dq_close(Q$1,$A1914,1)</f>
        <v>0</v>
      </c>
      <c r="R1914">
        <f>[1]!s_dq_close(R$1,$A1914,1)</f>
        <v>0</v>
      </c>
      <c r="S1914">
        <f>[1]!s_dq_close(S$1,$A1914,1)</f>
        <v>0</v>
      </c>
      <c r="T1914">
        <f>[1]!s_dq_close(T$1,$A1914,1)</f>
        <v>0</v>
      </c>
      <c r="U1914">
        <f>[1]!s_dq_close(U$1,$A1914,1)</f>
        <v>0</v>
      </c>
      <c r="V1914">
        <f>[1]!s_dq_close(V$1,$A1914,1)</f>
        <v>0</v>
      </c>
      <c r="W1914">
        <f>[1]!s_dq_close(W$1,$A1914,1)</f>
        <v>0</v>
      </c>
      <c r="X1914">
        <f>[1]!s_dq_close(X$1,$A1914,1)</f>
        <v>0</v>
      </c>
      <c r="Y1914">
        <f>[1]!s_dq_close(Y$1,$A1914,1)</f>
        <v>0</v>
      </c>
      <c r="Z1914">
        <f>[1]!s_dq_close(Z$1,$A1914,1)</f>
        <v>19610</v>
      </c>
      <c r="AA1914">
        <f>[1]!s_dq_close(AA$1,$A1914,1)</f>
        <v>19150</v>
      </c>
      <c r="AB1914">
        <f>[1]!s_dq_close(AB$1,$A1914,1)</f>
        <v>19165</v>
      </c>
      <c r="AC1914">
        <f>[1]!s_dq_close(AC$1,$A1914,1)</f>
        <v>0</v>
      </c>
      <c r="AD1914">
        <f>[1]!s_dq_close(AD$1,$A1914,1)</f>
        <v>0</v>
      </c>
      <c r="AE1914">
        <f>[1]!s_dq_close(AE$1,$A1914,1)</f>
        <v>0</v>
      </c>
      <c r="AF1914">
        <f>[1]!s_dq_close(AF$1,$A1914,1)</f>
        <v>0</v>
      </c>
      <c r="AG1914">
        <f>[1]!s_dq_close(AG$1,$A1914,1)</f>
        <v>0</v>
      </c>
      <c r="AH1914">
        <f>[1]!s_dq_close(AH$1,$A1914,1)</f>
        <v>0</v>
      </c>
      <c r="AI1914">
        <f>[1]!s_dq_close(AI$1,$A1914,1)</f>
        <v>0</v>
      </c>
      <c r="AJ1914">
        <f>[1]!s_dq_close(AJ$1,$A1914,1)</f>
        <v>0</v>
      </c>
      <c r="AK1914">
        <f>[1]!s_dq_close(AK$1,$A1914,1)</f>
        <v>0</v>
      </c>
      <c r="AL1914">
        <f>[1]!s_dq_close(AL$1,$A1914,1)</f>
        <v>0</v>
      </c>
      <c r="AM1914">
        <f>[1]!s_dq_close(AM$1,$A1914,1)</f>
        <v>0</v>
      </c>
      <c r="AN1914">
        <f>[1]!s_dq_close(AN$1,$A1914,1)</f>
        <v>0</v>
      </c>
      <c r="AO1914">
        <f>[1]!s_dq_close(AO$1,$A1914,1)</f>
        <v>0</v>
      </c>
      <c r="AP1914">
        <f>[1]!s_dq_close(AP$1,$A1914,1)</f>
        <v>0</v>
      </c>
      <c r="AQ1914">
        <f>[1]!s_dq_close(AQ$1,$A1914,1)</f>
        <v>0</v>
      </c>
    </row>
    <row r="1915" spans="1:43" x14ac:dyDescent="0.25">
      <c r="A1915" s="1">
        <v>41232</v>
      </c>
      <c r="B1915">
        <f>[1]!s_dq_close(B$1,$A1915,1)</f>
        <v>0</v>
      </c>
      <c r="C1915">
        <f>[1]!s_dq_close(C$1,$A1915,1)</f>
        <v>0</v>
      </c>
      <c r="D1915">
        <f>[1]!s_dq_close(D$1,$A1915,1)</f>
        <v>0</v>
      </c>
      <c r="E1915">
        <f>[1]!s_dq_close(E$1,$A1915,1)</f>
        <v>0</v>
      </c>
      <c r="F1915">
        <f>[1]!s_dq_close(F$1,$A1915,1)</f>
        <v>0</v>
      </c>
      <c r="G1915">
        <f>[1]!s_dq_close(G$1,$A1915,1)</f>
        <v>0</v>
      </c>
      <c r="H1915">
        <f>[1]!s_dq_close(H$1,$A1915,1)</f>
        <v>0</v>
      </c>
      <c r="I1915">
        <f>[1]!s_dq_close(I$1,$A1915,1)</f>
        <v>0</v>
      </c>
      <c r="J1915">
        <f>[1]!s_dq_close(J$1,$A1915,1)</f>
        <v>0</v>
      </c>
      <c r="K1915">
        <f>[1]!s_dq_close(K$1,$A1915,1)</f>
        <v>0</v>
      </c>
      <c r="L1915">
        <f>[1]!s_dq_close(L$1,$A1915,1)</f>
        <v>0</v>
      </c>
      <c r="M1915">
        <f>[1]!s_dq_close(M$1,$A1915,1)</f>
        <v>0</v>
      </c>
      <c r="N1915">
        <f>[1]!s_dq_close(N$1,$A1915,1)</f>
        <v>0</v>
      </c>
      <c r="O1915">
        <f>[1]!s_dq_close(O$1,$A1915,1)</f>
        <v>0</v>
      </c>
      <c r="P1915">
        <f>[1]!s_dq_close(P$1,$A1915,1)</f>
        <v>0</v>
      </c>
      <c r="Q1915">
        <f>[1]!s_dq_close(Q$1,$A1915,1)</f>
        <v>0</v>
      </c>
      <c r="R1915">
        <f>[1]!s_dq_close(R$1,$A1915,1)</f>
        <v>0</v>
      </c>
      <c r="S1915">
        <f>[1]!s_dq_close(S$1,$A1915,1)</f>
        <v>0</v>
      </c>
      <c r="T1915">
        <f>[1]!s_dq_close(T$1,$A1915,1)</f>
        <v>0</v>
      </c>
      <c r="U1915">
        <f>[1]!s_dq_close(U$1,$A1915,1)</f>
        <v>0</v>
      </c>
      <c r="V1915">
        <f>[1]!s_dq_close(V$1,$A1915,1)</f>
        <v>0</v>
      </c>
      <c r="W1915">
        <f>[1]!s_dq_close(W$1,$A1915,1)</f>
        <v>0</v>
      </c>
      <c r="X1915">
        <f>[1]!s_dq_close(X$1,$A1915,1)</f>
        <v>0</v>
      </c>
      <c r="Y1915">
        <f>[1]!s_dq_close(Y$1,$A1915,1)</f>
        <v>0</v>
      </c>
      <c r="Z1915">
        <f>[1]!s_dq_close(Z$1,$A1915,1)</f>
        <v>19645</v>
      </c>
      <c r="AA1915">
        <f>[1]!s_dq_close(AA$1,$A1915,1)</f>
        <v>19100</v>
      </c>
      <c r="AB1915">
        <f>[1]!s_dq_close(AB$1,$A1915,1)</f>
        <v>19100</v>
      </c>
      <c r="AC1915">
        <f>[1]!s_dq_close(AC$1,$A1915,1)</f>
        <v>0</v>
      </c>
      <c r="AD1915">
        <f>[1]!s_dq_close(AD$1,$A1915,1)</f>
        <v>0</v>
      </c>
      <c r="AE1915">
        <f>[1]!s_dq_close(AE$1,$A1915,1)</f>
        <v>0</v>
      </c>
      <c r="AF1915">
        <f>[1]!s_dq_close(AF$1,$A1915,1)</f>
        <v>0</v>
      </c>
      <c r="AG1915">
        <f>[1]!s_dq_close(AG$1,$A1915,1)</f>
        <v>0</v>
      </c>
      <c r="AH1915">
        <f>[1]!s_dq_close(AH$1,$A1915,1)</f>
        <v>0</v>
      </c>
      <c r="AI1915">
        <f>[1]!s_dq_close(AI$1,$A1915,1)</f>
        <v>0</v>
      </c>
      <c r="AJ1915">
        <f>[1]!s_dq_close(AJ$1,$A1915,1)</f>
        <v>0</v>
      </c>
      <c r="AK1915">
        <f>[1]!s_dq_close(AK$1,$A1915,1)</f>
        <v>0</v>
      </c>
      <c r="AL1915">
        <f>[1]!s_dq_close(AL$1,$A1915,1)</f>
        <v>0</v>
      </c>
      <c r="AM1915">
        <f>[1]!s_dq_close(AM$1,$A1915,1)</f>
        <v>0</v>
      </c>
      <c r="AN1915">
        <f>[1]!s_dq_close(AN$1,$A1915,1)</f>
        <v>0</v>
      </c>
      <c r="AO1915">
        <f>[1]!s_dq_close(AO$1,$A1915,1)</f>
        <v>0</v>
      </c>
      <c r="AP1915">
        <f>[1]!s_dq_close(AP$1,$A1915,1)</f>
        <v>0</v>
      </c>
      <c r="AQ1915">
        <f>[1]!s_dq_close(AQ$1,$A1915,1)</f>
        <v>0</v>
      </c>
    </row>
    <row r="1916" spans="1:43" x14ac:dyDescent="0.25">
      <c r="A1916" s="1">
        <v>41233</v>
      </c>
      <c r="B1916">
        <f>[1]!s_dq_close(B$1,$A1916,1)</f>
        <v>0</v>
      </c>
      <c r="C1916">
        <f>[1]!s_dq_close(C$1,$A1916,1)</f>
        <v>0</v>
      </c>
      <c r="D1916">
        <f>[1]!s_dq_close(D$1,$A1916,1)</f>
        <v>0</v>
      </c>
      <c r="E1916">
        <f>[1]!s_dq_close(E$1,$A1916,1)</f>
        <v>0</v>
      </c>
      <c r="F1916">
        <f>[1]!s_dq_close(F$1,$A1916,1)</f>
        <v>0</v>
      </c>
      <c r="G1916">
        <f>[1]!s_dq_close(G$1,$A1916,1)</f>
        <v>0</v>
      </c>
      <c r="H1916">
        <f>[1]!s_dq_close(H$1,$A1916,1)</f>
        <v>0</v>
      </c>
      <c r="I1916">
        <f>[1]!s_dq_close(I$1,$A1916,1)</f>
        <v>0</v>
      </c>
      <c r="J1916">
        <f>[1]!s_dq_close(J$1,$A1916,1)</f>
        <v>0</v>
      </c>
      <c r="K1916">
        <f>[1]!s_dq_close(K$1,$A1916,1)</f>
        <v>0</v>
      </c>
      <c r="L1916">
        <f>[1]!s_dq_close(L$1,$A1916,1)</f>
        <v>0</v>
      </c>
      <c r="M1916">
        <f>[1]!s_dq_close(M$1,$A1916,1)</f>
        <v>0</v>
      </c>
      <c r="N1916">
        <f>[1]!s_dq_close(N$1,$A1916,1)</f>
        <v>0</v>
      </c>
      <c r="O1916">
        <f>[1]!s_dq_close(O$1,$A1916,1)</f>
        <v>0</v>
      </c>
      <c r="P1916">
        <f>[1]!s_dq_close(P$1,$A1916,1)</f>
        <v>0</v>
      </c>
      <c r="Q1916">
        <f>[1]!s_dq_close(Q$1,$A1916,1)</f>
        <v>0</v>
      </c>
      <c r="R1916">
        <f>[1]!s_dq_close(R$1,$A1916,1)</f>
        <v>0</v>
      </c>
      <c r="S1916">
        <f>[1]!s_dq_close(S$1,$A1916,1)</f>
        <v>0</v>
      </c>
      <c r="T1916">
        <f>[1]!s_dq_close(T$1,$A1916,1)</f>
        <v>0</v>
      </c>
      <c r="U1916">
        <f>[1]!s_dq_close(U$1,$A1916,1)</f>
        <v>0</v>
      </c>
      <c r="V1916">
        <f>[1]!s_dq_close(V$1,$A1916,1)</f>
        <v>0</v>
      </c>
      <c r="W1916">
        <f>[1]!s_dq_close(W$1,$A1916,1)</f>
        <v>0</v>
      </c>
      <c r="X1916">
        <f>[1]!s_dq_close(X$1,$A1916,1)</f>
        <v>0</v>
      </c>
      <c r="Y1916">
        <f>[1]!s_dq_close(Y$1,$A1916,1)</f>
        <v>0</v>
      </c>
      <c r="Z1916">
        <f>[1]!s_dq_close(Z$1,$A1916,1)</f>
        <v>19725</v>
      </c>
      <c r="AA1916">
        <f>[1]!s_dq_close(AA$1,$A1916,1)</f>
        <v>19095</v>
      </c>
      <c r="AB1916">
        <f>[1]!s_dq_close(AB$1,$A1916,1)</f>
        <v>19055</v>
      </c>
      <c r="AC1916">
        <f>[1]!s_dq_close(AC$1,$A1916,1)</f>
        <v>0</v>
      </c>
      <c r="AD1916">
        <f>[1]!s_dq_close(AD$1,$A1916,1)</f>
        <v>0</v>
      </c>
      <c r="AE1916">
        <f>[1]!s_dq_close(AE$1,$A1916,1)</f>
        <v>0</v>
      </c>
      <c r="AF1916">
        <f>[1]!s_dq_close(AF$1,$A1916,1)</f>
        <v>0</v>
      </c>
      <c r="AG1916">
        <f>[1]!s_dq_close(AG$1,$A1916,1)</f>
        <v>0</v>
      </c>
      <c r="AH1916">
        <f>[1]!s_dq_close(AH$1,$A1916,1)</f>
        <v>0</v>
      </c>
      <c r="AI1916">
        <f>[1]!s_dq_close(AI$1,$A1916,1)</f>
        <v>0</v>
      </c>
      <c r="AJ1916">
        <f>[1]!s_dq_close(AJ$1,$A1916,1)</f>
        <v>0</v>
      </c>
      <c r="AK1916">
        <f>[1]!s_dq_close(AK$1,$A1916,1)</f>
        <v>0</v>
      </c>
      <c r="AL1916">
        <f>[1]!s_dq_close(AL$1,$A1916,1)</f>
        <v>0</v>
      </c>
      <c r="AM1916">
        <f>[1]!s_dq_close(AM$1,$A1916,1)</f>
        <v>0</v>
      </c>
      <c r="AN1916">
        <f>[1]!s_dq_close(AN$1,$A1916,1)</f>
        <v>0</v>
      </c>
      <c r="AO1916">
        <f>[1]!s_dq_close(AO$1,$A1916,1)</f>
        <v>0</v>
      </c>
      <c r="AP1916">
        <f>[1]!s_dq_close(AP$1,$A1916,1)</f>
        <v>0</v>
      </c>
      <c r="AQ1916">
        <f>[1]!s_dq_close(AQ$1,$A1916,1)</f>
        <v>0</v>
      </c>
    </row>
    <row r="1917" spans="1:43" x14ac:dyDescent="0.25">
      <c r="A1917" s="1">
        <v>41234</v>
      </c>
      <c r="B1917">
        <f>[1]!s_dq_close(B$1,$A1917,1)</f>
        <v>0</v>
      </c>
      <c r="C1917">
        <f>[1]!s_dq_close(C$1,$A1917,1)</f>
        <v>0</v>
      </c>
      <c r="D1917">
        <f>[1]!s_dq_close(D$1,$A1917,1)</f>
        <v>0</v>
      </c>
      <c r="E1917">
        <f>[1]!s_dq_close(E$1,$A1917,1)</f>
        <v>0</v>
      </c>
      <c r="F1917">
        <f>[1]!s_dq_close(F$1,$A1917,1)</f>
        <v>0</v>
      </c>
      <c r="G1917">
        <f>[1]!s_dq_close(G$1,$A1917,1)</f>
        <v>0</v>
      </c>
      <c r="H1917">
        <f>[1]!s_dq_close(H$1,$A1917,1)</f>
        <v>0</v>
      </c>
      <c r="I1917">
        <f>[1]!s_dq_close(I$1,$A1917,1)</f>
        <v>0</v>
      </c>
      <c r="J1917">
        <f>[1]!s_dq_close(J$1,$A1917,1)</f>
        <v>0</v>
      </c>
      <c r="K1917">
        <f>[1]!s_dq_close(K$1,$A1917,1)</f>
        <v>0</v>
      </c>
      <c r="L1917">
        <f>[1]!s_dq_close(L$1,$A1917,1)</f>
        <v>0</v>
      </c>
      <c r="M1917">
        <f>[1]!s_dq_close(M$1,$A1917,1)</f>
        <v>0</v>
      </c>
      <c r="N1917">
        <f>[1]!s_dq_close(N$1,$A1917,1)</f>
        <v>0</v>
      </c>
      <c r="O1917">
        <f>[1]!s_dq_close(O$1,$A1917,1)</f>
        <v>0</v>
      </c>
      <c r="P1917">
        <f>[1]!s_dq_close(P$1,$A1917,1)</f>
        <v>0</v>
      </c>
      <c r="Q1917">
        <f>[1]!s_dq_close(Q$1,$A1917,1)</f>
        <v>0</v>
      </c>
      <c r="R1917">
        <f>[1]!s_dq_close(R$1,$A1917,1)</f>
        <v>0</v>
      </c>
      <c r="S1917">
        <f>[1]!s_dq_close(S$1,$A1917,1)</f>
        <v>0</v>
      </c>
      <c r="T1917">
        <f>[1]!s_dq_close(T$1,$A1917,1)</f>
        <v>0</v>
      </c>
      <c r="U1917">
        <f>[1]!s_dq_close(U$1,$A1917,1)</f>
        <v>0</v>
      </c>
      <c r="V1917">
        <f>[1]!s_dq_close(V$1,$A1917,1)</f>
        <v>0</v>
      </c>
      <c r="W1917">
        <f>[1]!s_dq_close(W$1,$A1917,1)</f>
        <v>0</v>
      </c>
      <c r="X1917">
        <f>[1]!s_dq_close(X$1,$A1917,1)</f>
        <v>0</v>
      </c>
      <c r="Y1917">
        <f>[1]!s_dq_close(Y$1,$A1917,1)</f>
        <v>0</v>
      </c>
      <c r="Z1917">
        <f>[1]!s_dq_close(Z$1,$A1917,1)</f>
        <v>19800</v>
      </c>
      <c r="AA1917">
        <f>[1]!s_dq_close(AA$1,$A1917,1)</f>
        <v>19095</v>
      </c>
      <c r="AB1917">
        <f>[1]!s_dq_close(AB$1,$A1917,1)</f>
        <v>18915</v>
      </c>
      <c r="AC1917">
        <f>[1]!s_dq_close(AC$1,$A1917,1)</f>
        <v>0</v>
      </c>
      <c r="AD1917">
        <f>[1]!s_dq_close(AD$1,$A1917,1)</f>
        <v>0</v>
      </c>
      <c r="AE1917">
        <f>[1]!s_dq_close(AE$1,$A1917,1)</f>
        <v>0</v>
      </c>
      <c r="AF1917">
        <f>[1]!s_dq_close(AF$1,$A1917,1)</f>
        <v>0</v>
      </c>
      <c r="AG1917">
        <f>[1]!s_dq_close(AG$1,$A1917,1)</f>
        <v>0</v>
      </c>
      <c r="AH1917">
        <f>[1]!s_dq_close(AH$1,$A1917,1)</f>
        <v>0</v>
      </c>
      <c r="AI1917">
        <f>[1]!s_dq_close(AI$1,$A1917,1)</f>
        <v>0</v>
      </c>
      <c r="AJ1917">
        <f>[1]!s_dq_close(AJ$1,$A1917,1)</f>
        <v>0</v>
      </c>
      <c r="AK1917">
        <f>[1]!s_dq_close(AK$1,$A1917,1)</f>
        <v>0</v>
      </c>
      <c r="AL1917">
        <f>[1]!s_dq_close(AL$1,$A1917,1)</f>
        <v>0</v>
      </c>
      <c r="AM1917">
        <f>[1]!s_dq_close(AM$1,$A1917,1)</f>
        <v>0</v>
      </c>
      <c r="AN1917">
        <f>[1]!s_dq_close(AN$1,$A1917,1)</f>
        <v>0</v>
      </c>
      <c r="AO1917">
        <f>[1]!s_dq_close(AO$1,$A1917,1)</f>
        <v>0</v>
      </c>
      <c r="AP1917">
        <f>[1]!s_dq_close(AP$1,$A1917,1)</f>
        <v>0</v>
      </c>
      <c r="AQ1917">
        <f>[1]!s_dq_close(AQ$1,$A1917,1)</f>
        <v>0</v>
      </c>
    </row>
    <row r="1918" spans="1:43" x14ac:dyDescent="0.25">
      <c r="A1918" s="1">
        <v>41235</v>
      </c>
      <c r="B1918">
        <f>[1]!s_dq_close(B$1,$A1918,1)</f>
        <v>0</v>
      </c>
      <c r="C1918">
        <f>[1]!s_dq_close(C$1,$A1918,1)</f>
        <v>0</v>
      </c>
      <c r="D1918">
        <f>[1]!s_dq_close(D$1,$A1918,1)</f>
        <v>0</v>
      </c>
      <c r="E1918">
        <f>[1]!s_dq_close(E$1,$A1918,1)</f>
        <v>0</v>
      </c>
      <c r="F1918">
        <f>[1]!s_dq_close(F$1,$A1918,1)</f>
        <v>0</v>
      </c>
      <c r="G1918">
        <f>[1]!s_dq_close(G$1,$A1918,1)</f>
        <v>0</v>
      </c>
      <c r="H1918">
        <f>[1]!s_dq_close(H$1,$A1918,1)</f>
        <v>0</v>
      </c>
      <c r="I1918">
        <f>[1]!s_dq_close(I$1,$A1918,1)</f>
        <v>0</v>
      </c>
      <c r="J1918">
        <f>[1]!s_dq_close(J$1,$A1918,1)</f>
        <v>0</v>
      </c>
      <c r="K1918">
        <f>[1]!s_dq_close(K$1,$A1918,1)</f>
        <v>0</v>
      </c>
      <c r="L1918">
        <f>[1]!s_dq_close(L$1,$A1918,1)</f>
        <v>0</v>
      </c>
      <c r="M1918">
        <f>[1]!s_dq_close(M$1,$A1918,1)</f>
        <v>0</v>
      </c>
      <c r="N1918">
        <f>[1]!s_dq_close(N$1,$A1918,1)</f>
        <v>0</v>
      </c>
      <c r="O1918">
        <f>[1]!s_dq_close(O$1,$A1918,1)</f>
        <v>0</v>
      </c>
      <c r="P1918">
        <f>[1]!s_dq_close(P$1,$A1918,1)</f>
        <v>0</v>
      </c>
      <c r="Q1918">
        <f>[1]!s_dq_close(Q$1,$A1918,1)</f>
        <v>0</v>
      </c>
      <c r="R1918">
        <f>[1]!s_dq_close(R$1,$A1918,1)</f>
        <v>0</v>
      </c>
      <c r="S1918">
        <f>[1]!s_dq_close(S$1,$A1918,1)</f>
        <v>0</v>
      </c>
      <c r="T1918">
        <f>[1]!s_dq_close(T$1,$A1918,1)</f>
        <v>0</v>
      </c>
      <c r="U1918">
        <f>[1]!s_dq_close(U$1,$A1918,1)</f>
        <v>0</v>
      </c>
      <c r="V1918">
        <f>[1]!s_dq_close(V$1,$A1918,1)</f>
        <v>0</v>
      </c>
      <c r="W1918">
        <f>[1]!s_dq_close(W$1,$A1918,1)</f>
        <v>0</v>
      </c>
      <c r="X1918">
        <f>[1]!s_dq_close(X$1,$A1918,1)</f>
        <v>0</v>
      </c>
      <c r="Y1918">
        <f>[1]!s_dq_close(Y$1,$A1918,1)</f>
        <v>0</v>
      </c>
      <c r="Z1918">
        <f>[1]!s_dq_close(Z$1,$A1918,1)</f>
        <v>19780</v>
      </c>
      <c r="AA1918">
        <f>[1]!s_dq_close(AA$1,$A1918,1)</f>
        <v>19155</v>
      </c>
      <c r="AB1918">
        <f>[1]!s_dq_close(AB$1,$A1918,1)</f>
        <v>18860</v>
      </c>
      <c r="AC1918">
        <f>[1]!s_dq_close(AC$1,$A1918,1)</f>
        <v>0</v>
      </c>
      <c r="AD1918">
        <f>[1]!s_dq_close(AD$1,$A1918,1)</f>
        <v>0</v>
      </c>
      <c r="AE1918">
        <f>[1]!s_dq_close(AE$1,$A1918,1)</f>
        <v>0</v>
      </c>
      <c r="AF1918">
        <f>[1]!s_dq_close(AF$1,$A1918,1)</f>
        <v>0</v>
      </c>
      <c r="AG1918">
        <f>[1]!s_dq_close(AG$1,$A1918,1)</f>
        <v>0</v>
      </c>
      <c r="AH1918">
        <f>[1]!s_dq_close(AH$1,$A1918,1)</f>
        <v>0</v>
      </c>
      <c r="AI1918">
        <f>[1]!s_dq_close(AI$1,$A1918,1)</f>
        <v>0</v>
      </c>
      <c r="AJ1918">
        <f>[1]!s_dq_close(AJ$1,$A1918,1)</f>
        <v>0</v>
      </c>
      <c r="AK1918">
        <f>[1]!s_dq_close(AK$1,$A1918,1)</f>
        <v>0</v>
      </c>
      <c r="AL1918">
        <f>[1]!s_dq_close(AL$1,$A1918,1)</f>
        <v>0</v>
      </c>
      <c r="AM1918">
        <f>[1]!s_dq_close(AM$1,$A1918,1)</f>
        <v>0</v>
      </c>
      <c r="AN1918">
        <f>[1]!s_dq_close(AN$1,$A1918,1)</f>
        <v>0</v>
      </c>
      <c r="AO1918">
        <f>[1]!s_dq_close(AO$1,$A1918,1)</f>
        <v>0</v>
      </c>
      <c r="AP1918">
        <f>[1]!s_dq_close(AP$1,$A1918,1)</f>
        <v>0</v>
      </c>
      <c r="AQ1918">
        <f>[1]!s_dq_close(AQ$1,$A1918,1)</f>
        <v>0</v>
      </c>
    </row>
    <row r="1919" spans="1:43" x14ac:dyDescent="0.25">
      <c r="A1919" s="1">
        <v>41236</v>
      </c>
      <c r="B1919">
        <f>[1]!s_dq_close(B$1,$A1919,1)</f>
        <v>0</v>
      </c>
      <c r="C1919">
        <f>[1]!s_dq_close(C$1,$A1919,1)</f>
        <v>0</v>
      </c>
      <c r="D1919">
        <f>[1]!s_dq_close(D$1,$A1919,1)</f>
        <v>0</v>
      </c>
      <c r="E1919">
        <f>[1]!s_dq_close(E$1,$A1919,1)</f>
        <v>0</v>
      </c>
      <c r="F1919">
        <f>[1]!s_dq_close(F$1,$A1919,1)</f>
        <v>0</v>
      </c>
      <c r="G1919">
        <f>[1]!s_dq_close(G$1,$A1919,1)</f>
        <v>0</v>
      </c>
      <c r="H1919">
        <f>[1]!s_dq_close(H$1,$A1919,1)</f>
        <v>0</v>
      </c>
      <c r="I1919">
        <f>[1]!s_dq_close(I$1,$A1919,1)</f>
        <v>0</v>
      </c>
      <c r="J1919">
        <f>[1]!s_dq_close(J$1,$A1919,1)</f>
        <v>0</v>
      </c>
      <c r="K1919">
        <f>[1]!s_dq_close(K$1,$A1919,1)</f>
        <v>0</v>
      </c>
      <c r="L1919">
        <f>[1]!s_dq_close(L$1,$A1919,1)</f>
        <v>0</v>
      </c>
      <c r="M1919">
        <f>[1]!s_dq_close(M$1,$A1919,1)</f>
        <v>0</v>
      </c>
      <c r="N1919">
        <f>[1]!s_dq_close(N$1,$A1919,1)</f>
        <v>0</v>
      </c>
      <c r="O1919">
        <f>[1]!s_dq_close(O$1,$A1919,1)</f>
        <v>0</v>
      </c>
      <c r="P1919">
        <f>[1]!s_dq_close(P$1,$A1919,1)</f>
        <v>0</v>
      </c>
      <c r="Q1919">
        <f>[1]!s_dq_close(Q$1,$A1919,1)</f>
        <v>0</v>
      </c>
      <c r="R1919">
        <f>[1]!s_dq_close(R$1,$A1919,1)</f>
        <v>0</v>
      </c>
      <c r="S1919">
        <f>[1]!s_dq_close(S$1,$A1919,1)</f>
        <v>0</v>
      </c>
      <c r="T1919">
        <f>[1]!s_dq_close(T$1,$A1919,1)</f>
        <v>0</v>
      </c>
      <c r="U1919">
        <f>[1]!s_dq_close(U$1,$A1919,1)</f>
        <v>0</v>
      </c>
      <c r="V1919">
        <f>[1]!s_dq_close(V$1,$A1919,1)</f>
        <v>0</v>
      </c>
      <c r="W1919">
        <f>[1]!s_dq_close(W$1,$A1919,1)</f>
        <v>0</v>
      </c>
      <c r="X1919">
        <f>[1]!s_dq_close(X$1,$A1919,1)</f>
        <v>0</v>
      </c>
      <c r="Y1919">
        <f>[1]!s_dq_close(Y$1,$A1919,1)</f>
        <v>0</v>
      </c>
      <c r="Z1919">
        <f>[1]!s_dq_close(Z$1,$A1919,1)</f>
        <v>19820</v>
      </c>
      <c r="AA1919">
        <f>[1]!s_dq_close(AA$1,$A1919,1)</f>
        <v>19190</v>
      </c>
      <c r="AB1919">
        <f>[1]!s_dq_close(AB$1,$A1919,1)</f>
        <v>18900</v>
      </c>
      <c r="AC1919">
        <f>[1]!s_dq_close(AC$1,$A1919,1)</f>
        <v>0</v>
      </c>
      <c r="AD1919">
        <f>[1]!s_dq_close(AD$1,$A1919,1)</f>
        <v>0</v>
      </c>
      <c r="AE1919">
        <f>[1]!s_dq_close(AE$1,$A1919,1)</f>
        <v>0</v>
      </c>
      <c r="AF1919">
        <f>[1]!s_dq_close(AF$1,$A1919,1)</f>
        <v>0</v>
      </c>
      <c r="AG1919">
        <f>[1]!s_dq_close(AG$1,$A1919,1)</f>
        <v>0</v>
      </c>
      <c r="AH1919">
        <f>[1]!s_dq_close(AH$1,$A1919,1)</f>
        <v>0</v>
      </c>
      <c r="AI1919">
        <f>[1]!s_dq_close(AI$1,$A1919,1)</f>
        <v>0</v>
      </c>
      <c r="AJ1919">
        <f>[1]!s_dq_close(AJ$1,$A1919,1)</f>
        <v>0</v>
      </c>
      <c r="AK1919">
        <f>[1]!s_dq_close(AK$1,$A1919,1)</f>
        <v>0</v>
      </c>
      <c r="AL1919">
        <f>[1]!s_dq_close(AL$1,$A1919,1)</f>
        <v>0</v>
      </c>
      <c r="AM1919">
        <f>[1]!s_dq_close(AM$1,$A1919,1)</f>
        <v>0</v>
      </c>
      <c r="AN1919">
        <f>[1]!s_dq_close(AN$1,$A1919,1)</f>
        <v>0</v>
      </c>
      <c r="AO1919">
        <f>[1]!s_dq_close(AO$1,$A1919,1)</f>
        <v>0</v>
      </c>
      <c r="AP1919">
        <f>[1]!s_dq_close(AP$1,$A1919,1)</f>
        <v>0</v>
      </c>
      <c r="AQ1919">
        <f>[1]!s_dq_close(AQ$1,$A1919,1)</f>
        <v>0</v>
      </c>
    </row>
    <row r="1920" spans="1:43" x14ac:dyDescent="0.25">
      <c r="A1920" s="1">
        <v>41239</v>
      </c>
      <c r="B1920">
        <f>[1]!s_dq_close(B$1,$A1920,1)</f>
        <v>0</v>
      </c>
      <c r="C1920">
        <f>[1]!s_dq_close(C$1,$A1920,1)</f>
        <v>0</v>
      </c>
      <c r="D1920">
        <f>[1]!s_dq_close(D$1,$A1920,1)</f>
        <v>0</v>
      </c>
      <c r="E1920">
        <f>[1]!s_dq_close(E$1,$A1920,1)</f>
        <v>0</v>
      </c>
      <c r="F1920">
        <f>[1]!s_dq_close(F$1,$A1920,1)</f>
        <v>0</v>
      </c>
      <c r="G1920">
        <f>[1]!s_dq_close(G$1,$A1920,1)</f>
        <v>0</v>
      </c>
      <c r="H1920">
        <f>[1]!s_dq_close(H$1,$A1920,1)</f>
        <v>0</v>
      </c>
      <c r="I1920">
        <f>[1]!s_dq_close(I$1,$A1920,1)</f>
        <v>0</v>
      </c>
      <c r="J1920">
        <f>[1]!s_dq_close(J$1,$A1920,1)</f>
        <v>0</v>
      </c>
      <c r="K1920">
        <f>[1]!s_dq_close(K$1,$A1920,1)</f>
        <v>0</v>
      </c>
      <c r="L1920">
        <f>[1]!s_dq_close(L$1,$A1920,1)</f>
        <v>0</v>
      </c>
      <c r="M1920">
        <f>[1]!s_dq_close(M$1,$A1920,1)</f>
        <v>0</v>
      </c>
      <c r="N1920">
        <f>[1]!s_dq_close(N$1,$A1920,1)</f>
        <v>0</v>
      </c>
      <c r="O1920">
        <f>[1]!s_dq_close(O$1,$A1920,1)</f>
        <v>0</v>
      </c>
      <c r="P1920">
        <f>[1]!s_dq_close(P$1,$A1920,1)</f>
        <v>0</v>
      </c>
      <c r="Q1920">
        <f>[1]!s_dq_close(Q$1,$A1920,1)</f>
        <v>0</v>
      </c>
      <c r="R1920">
        <f>[1]!s_dq_close(R$1,$A1920,1)</f>
        <v>0</v>
      </c>
      <c r="S1920">
        <f>[1]!s_dq_close(S$1,$A1920,1)</f>
        <v>0</v>
      </c>
      <c r="T1920">
        <f>[1]!s_dq_close(T$1,$A1920,1)</f>
        <v>0</v>
      </c>
      <c r="U1920">
        <f>[1]!s_dq_close(U$1,$A1920,1)</f>
        <v>0</v>
      </c>
      <c r="V1920">
        <f>[1]!s_dq_close(V$1,$A1920,1)</f>
        <v>0</v>
      </c>
      <c r="W1920">
        <f>[1]!s_dq_close(W$1,$A1920,1)</f>
        <v>0</v>
      </c>
      <c r="X1920">
        <f>[1]!s_dq_close(X$1,$A1920,1)</f>
        <v>0</v>
      </c>
      <c r="Y1920">
        <f>[1]!s_dq_close(Y$1,$A1920,1)</f>
        <v>0</v>
      </c>
      <c r="Z1920">
        <f>[1]!s_dq_close(Z$1,$A1920,1)</f>
        <v>19830</v>
      </c>
      <c r="AA1920">
        <f>[1]!s_dq_close(AA$1,$A1920,1)</f>
        <v>19195</v>
      </c>
      <c r="AB1920">
        <f>[1]!s_dq_close(AB$1,$A1920,1)</f>
        <v>18910</v>
      </c>
      <c r="AC1920">
        <f>[1]!s_dq_close(AC$1,$A1920,1)</f>
        <v>0</v>
      </c>
      <c r="AD1920">
        <f>[1]!s_dq_close(AD$1,$A1920,1)</f>
        <v>0</v>
      </c>
      <c r="AE1920">
        <f>[1]!s_dq_close(AE$1,$A1920,1)</f>
        <v>0</v>
      </c>
      <c r="AF1920">
        <f>[1]!s_dq_close(AF$1,$A1920,1)</f>
        <v>0</v>
      </c>
      <c r="AG1920">
        <f>[1]!s_dq_close(AG$1,$A1920,1)</f>
        <v>0</v>
      </c>
      <c r="AH1920">
        <f>[1]!s_dq_close(AH$1,$A1920,1)</f>
        <v>0</v>
      </c>
      <c r="AI1920">
        <f>[1]!s_dq_close(AI$1,$A1920,1)</f>
        <v>0</v>
      </c>
      <c r="AJ1920">
        <f>[1]!s_dq_close(AJ$1,$A1920,1)</f>
        <v>0</v>
      </c>
      <c r="AK1920">
        <f>[1]!s_dq_close(AK$1,$A1920,1)</f>
        <v>0</v>
      </c>
      <c r="AL1920">
        <f>[1]!s_dq_close(AL$1,$A1920,1)</f>
        <v>0</v>
      </c>
      <c r="AM1920">
        <f>[1]!s_dq_close(AM$1,$A1920,1)</f>
        <v>0</v>
      </c>
      <c r="AN1920">
        <f>[1]!s_dq_close(AN$1,$A1920,1)</f>
        <v>0</v>
      </c>
      <c r="AO1920">
        <f>[1]!s_dq_close(AO$1,$A1920,1)</f>
        <v>0</v>
      </c>
      <c r="AP1920">
        <f>[1]!s_dq_close(AP$1,$A1920,1)</f>
        <v>0</v>
      </c>
      <c r="AQ1920">
        <f>[1]!s_dq_close(AQ$1,$A1920,1)</f>
        <v>0</v>
      </c>
    </row>
    <row r="1921" spans="1:43" x14ac:dyDescent="0.25">
      <c r="A1921" s="1">
        <v>41240</v>
      </c>
      <c r="B1921">
        <f>[1]!s_dq_close(B$1,$A1921,1)</f>
        <v>0</v>
      </c>
      <c r="C1921">
        <f>[1]!s_dq_close(C$1,$A1921,1)</f>
        <v>0</v>
      </c>
      <c r="D1921">
        <f>[1]!s_dq_close(D$1,$A1921,1)</f>
        <v>0</v>
      </c>
      <c r="E1921">
        <f>[1]!s_dq_close(E$1,$A1921,1)</f>
        <v>0</v>
      </c>
      <c r="F1921">
        <f>[1]!s_dq_close(F$1,$A1921,1)</f>
        <v>0</v>
      </c>
      <c r="G1921">
        <f>[1]!s_dq_close(G$1,$A1921,1)</f>
        <v>0</v>
      </c>
      <c r="H1921">
        <f>[1]!s_dq_close(H$1,$A1921,1)</f>
        <v>0</v>
      </c>
      <c r="I1921">
        <f>[1]!s_dq_close(I$1,$A1921,1)</f>
        <v>0</v>
      </c>
      <c r="J1921">
        <f>[1]!s_dq_close(J$1,$A1921,1)</f>
        <v>0</v>
      </c>
      <c r="K1921">
        <f>[1]!s_dq_close(K$1,$A1921,1)</f>
        <v>0</v>
      </c>
      <c r="L1921">
        <f>[1]!s_dq_close(L$1,$A1921,1)</f>
        <v>0</v>
      </c>
      <c r="M1921">
        <f>[1]!s_dq_close(M$1,$A1921,1)</f>
        <v>0</v>
      </c>
      <c r="N1921">
        <f>[1]!s_dq_close(N$1,$A1921,1)</f>
        <v>0</v>
      </c>
      <c r="O1921">
        <f>[1]!s_dq_close(O$1,$A1921,1)</f>
        <v>0</v>
      </c>
      <c r="P1921">
        <f>[1]!s_dq_close(P$1,$A1921,1)</f>
        <v>0</v>
      </c>
      <c r="Q1921">
        <f>[1]!s_dq_close(Q$1,$A1921,1)</f>
        <v>0</v>
      </c>
      <c r="R1921">
        <f>[1]!s_dq_close(R$1,$A1921,1)</f>
        <v>0</v>
      </c>
      <c r="S1921">
        <f>[1]!s_dq_close(S$1,$A1921,1)</f>
        <v>0</v>
      </c>
      <c r="T1921">
        <f>[1]!s_dq_close(T$1,$A1921,1)</f>
        <v>0</v>
      </c>
      <c r="U1921">
        <f>[1]!s_dq_close(U$1,$A1921,1)</f>
        <v>0</v>
      </c>
      <c r="V1921">
        <f>[1]!s_dq_close(V$1,$A1921,1)</f>
        <v>0</v>
      </c>
      <c r="W1921">
        <f>[1]!s_dq_close(W$1,$A1921,1)</f>
        <v>0</v>
      </c>
      <c r="X1921">
        <f>[1]!s_dq_close(X$1,$A1921,1)</f>
        <v>0</v>
      </c>
      <c r="Y1921">
        <f>[1]!s_dq_close(Y$1,$A1921,1)</f>
        <v>0</v>
      </c>
      <c r="Z1921">
        <f>[1]!s_dq_close(Z$1,$A1921,1)</f>
        <v>19850</v>
      </c>
      <c r="AA1921">
        <f>[1]!s_dq_close(AA$1,$A1921,1)</f>
        <v>19205</v>
      </c>
      <c r="AB1921">
        <f>[1]!s_dq_close(AB$1,$A1921,1)</f>
        <v>18930</v>
      </c>
      <c r="AC1921">
        <f>[1]!s_dq_close(AC$1,$A1921,1)</f>
        <v>0</v>
      </c>
      <c r="AD1921">
        <f>[1]!s_dq_close(AD$1,$A1921,1)</f>
        <v>0</v>
      </c>
      <c r="AE1921">
        <f>[1]!s_dq_close(AE$1,$A1921,1)</f>
        <v>0</v>
      </c>
      <c r="AF1921">
        <f>[1]!s_dq_close(AF$1,$A1921,1)</f>
        <v>0</v>
      </c>
      <c r="AG1921">
        <f>[1]!s_dq_close(AG$1,$A1921,1)</f>
        <v>0</v>
      </c>
      <c r="AH1921">
        <f>[1]!s_dq_close(AH$1,$A1921,1)</f>
        <v>0</v>
      </c>
      <c r="AI1921">
        <f>[1]!s_dq_close(AI$1,$A1921,1)</f>
        <v>0</v>
      </c>
      <c r="AJ1921">
        <f>[1]!s_dq_close(AJ$1,$A1921,1)</f>
        <v>0</v>
      </c>
      <c r="AK1921">
        <f>[1]!s_dq_close(AK$1,$A1921,1)</f>
        <v>0</v>
      </c>
      <c r="AL1921">
        <f>[1]!s_dq_close(AL$1,$A1921,1)</f>
        <v>0</v>
      </c>
      <c r="AM1921">
        <f>[1]!s_dq_close(AM$1,$A1921,1)</f>
        <v>0</v>
      </c>
      <c r="AN1921">
        <f>[1]!s_dq_close(AN$1,$A1921,1)</f>
        <v>0</v>
      </c>
      <c r="AO1921">
        <f>[1]!s_dq_close(AO$1,$A1921,1)</f>
        <v>0</v>
      </c>
      <c r="AP1921">
        <f>[1]!s_dq_close(AP$1,$A1921,1)</f>
        <v>0</v>
      </c>
      <c r="AQ1921">
        <f>[1]!s_dq_close(AQ$1,$A1921,1)</f>
        <v>0</v>
      </c>
    </row>
    <row r="1922" spans="1:43" x14ac:dyDescent="0.25">
      <c r="A1922" s="1">
        <v>41241</v>
      </c>
      <c r="B1922">
        <f>[1]!s_dq_close(B$1,$A1922,1)</f>
        <v>0</v>
      </c>
      <c r="C1922">
        <f>[1]!s_dq_close(C$1,$A1922,1)</f>
        <v>0</v>
      </c>
      <c r="D1922">
        <f>[1]!s_dq_close(D$1,$A1922,1)</f>
        <v>0</v>
      </c>
      <c r="E1922">
        <f>[1]!s_dq_close(E$1,$A1922,1)</f>
        <v>0</v>
      </c>
      <c r="F1922">
        <f>[1]!s_dq_close(F$1,$A1922,1)</f>
        <v>0</v>
      </c>
      <c r="G1922">
        <f>[1]!s_dq_close(G$1,$A1922,1)</f>
        <v>0</v>
      </c>
      <c r="H1922">
        <f>[1]!s_dq_close(H$1,$A1922,1)</f>
        <v>0</v>
      </c>
      <c r="I1922">
        <f>[1]!s_dq_close(I$1,$A1922,1)</f>
        <v>0</v>
      </c>
      <c r="J1922">
        <f>[1]!s_dq_close(J$1,$A1922,1)</f>
        <v>0</v>
      </c>
      <c r="K1922">
        <f>[1]!s_dq_close(K$1,$A1922,1)</f>
        <v>0</v>
      </c>
      <c r="L1922">
        <f>[1]!s_dq_close(L$1,$A1922,1)</f>
        <v>0</v>
      </c>
      <c r="M1922">
        <f>[1]!s_dq_close(M$1,$A1922,1)</f>
        <v>0</v>
      </c>
      <c r="N1922">
        <f>[1]!s_dq_close(N$1,$A1922,1)</f>
        <v>0</v>
      </c>
      <c r="O1922">
        <f>[1]!s_dq_close(O$1,$A1922,1)</f>
        <v>0</v>
      </c>
      <c r="P1922">
        <f>[1]!s_dq_close(P$1,$A1922,1)</f>
        <v>0</v>
      </c>
      <c r="Q1922">
        <f>[1]!s_dq_close(Q$1,$A1922,1)</f>
        <v>0</v>
      </c>
      <c r="R1922">
        <f>[1]!s_dq_close(R$1,$A1922,1)</f>
        <v>0</v>
      </c>
      <c r="S1922">
        <f>[1]!s_dq_close(S$1,$A1922,1)</f>
        <v>0</v>
      </c>
      <c r="T1922">
        <f>[1]!s_dq_close(T$1,$A1922,1)</f>
        <v>0</v>
      </c>
      <c r="U1922">
        <f>[1]!s_dq_close(U$1,$A1922,1)</f>
        <v>0</v>
      </c>
      <c r="V1922">
        <f>[1]!s_dq_close(V$1,$A1922,1)</f>
        <v>0</v>
      </c>
      <c r="W1922">
        <f>[1]!s_dq_close(W$1,$A1922,1)</f>
        <v>0</v>
      </c>
      <c r="X1922">
        <f>[1]!s_dq_close(X$1,$A1922,1)</f>
        <v>0</v>
      </c>
      <c r="Y1922">
        <f>[1]!s_dq_close(Y$1,$A1922,1)</f>
        <v>0</v>
      </c>
      <c r="Z1922">
        <f>[1]!s_dq_close(Z$1,$A1922,1)</f>
        <v>19835</v>
      </c>
      <c r="AA1922">
        <f>[1]!s_dq_close(AA$1,$A1922,1)</f>
        <v>19135</v>
      </c>
      <c r="AB1922">
        <f>[1]!s_dq_close(AB$1,$A1922,1)</f>
        <v>18880</v>
      </c>
      <c r="AC1922">
        <f>[1]!s_dq_close(AC$1,$A1922,1)</f>
        <v>0</v>
      </c>
      <c r="AD1922">
        <f>[1]!s_dq_close(AD$1,$A1922,1)</f>
        <v>0</v>
      </c>
      <c r="AE1922">
        <f>[1]!s_dq_close(AE$1,$A1922,1)</f>
        <v>0</v>
      </c>
      <c r="AF1922">
        <f>[1]!s_dq_close(AF$1,$A1922,1)</f>
        <v>0</v>
      </c>
      <c r="AG1922">
        <f>[1]!s_dq_close(AG$1,$A1922,1)</f>
        <v>0</v>
      </c>
      <c r="AH1922">
        <f>[1]!s_dq_close(AH$1,$A1922,1)</f>
        <v>0</v>
      </c>
      <c r="AI1922">
        <f>[1]!s_dq_close(AI$1,$A1922,1)</f>
        <v>0</v>
      </c>
      <c r="AJ1922">
        <f>[1]!s_dq_close(AJ$1,$A1922,1)</f>
        <v>0</v>
      </c>
      <c r="AK1922">
        <f>[1]!s_dq_close(AK$1,$A1922,1)</f>
        <v>0</v>
      </c>
      <c r="AL1922">
        <f>[1]!s_dq_close(AL$1,$A1922,1)</f>
        <v>0</v>
      </c>
      <c r="AM1922">
        <f>[1]!s_dq_close(AM$1,$A1922,1)</f>
        <v>0</v>
      </c>
      <c r="AN1922">
        <f>[1]!s_dq_close(AN$1,$A1922,1)</f>
        <v>0</v>
      </c>
      <c r="AO1922">
        <f>[1]!s_dq_close(AO$1,$A1922,1)</f>
        <v>0</v>
      </c>
      <c r="AP1922">
        <f>[1]!s_dq_close(AP$1,$A1922,1)</f>
        <v>0</v>
      </c>
      <c r="AQ1922">
        <f>[1]!s_dq_close(AQ$1,$A1922,1)</f>
        <v>0</v>
      </c>
    </row>
    <row r="1923" spans="1:43" x14ac:dyDescent="0.25">
      <c r="A1923" s="1">
        <v>41242</v>
      </c>
      <c r="B1923">
        <f>[1]!s_dq_close(B$1,$A1923,1)</f>
        <v>0</v>
      </c>
      <c r="C1923">
        <f>[1]!s_dq_close(C$1,$A1923,1)</f>
        <v>0</v>
      </c>
      <c r="D1923">
        <f>[1]!s_dq_close(D$1,$A1923,1)</f>
        <v>0</v>
      </c>
      <c r="E1923">
        <f>[1]!s_dq_close(E$1,$A1923,1)</f>
        <v>0</v>
      </c>
      <c r="F1923">
        <f>[1]!s_dq_close(F$1,$A1923,1)</f>
        <v>0</v>
      </c>
      <c r="G1923">
        <f>[1]!s_dq_close(G$1,$A1923,1)</f>
        <v>0</v>
      </c>
      <c r="H1923">
        <f>[1]!s_dq_close(H$1,$A1923,1)</f>
        <v>0</v>
      </c>
      <c r="I1923">
        <f>[1]!s_dq_close(I$1,$A1923,1)</f>
        <v>0</v>
      </c>
      <c r="J1923">
        <f>[1]!s_dq_close(J$1,$A1923,1)</f>
        <v>0</v>
      </c>
      <c r="K1923">
        <f>[1]!s_dq_close(K$1,$A1923,1)</f>
        <v>0</v>
      </c>
      <c r="L1923">
        <f>[1]!s_dq_close(L$1,$A1923,1)</f>
        <v>0</v>
      </c>
      <c r="M1923">
        <f>[1]!s_dq_close(M$1,$A1923,1)</f>
        <v>0</v>
      </c>
      <c r="N1923">
        <f>[1]!s_dq_close(N$1,$A1923,1)</f>
        <v>0</v>
      </c>
      <c r="O1923">
        <f>[1]!s_dq_close(O$1,$A1923,1)</f>
        <v>0</v>
      </c>
      <c r="P1923">
        <f>[1]!s_dq_close(P$1,$A1923,1)</f>
        <v>0</v>
      </c>
      <c r="Q1923">
        <f>[1]!s_dq_close(Q$1,$A1923,1)</f>
        <v>0</v>
      </c>
      <c r="R1923">
        <f>[1]!s_dq_close(R$1,$A1923,1)</f>
        <v>0</v>
      </c>
      <c r="S1923">
        <f>[1]!s_dq_close(S$1,$A1923,1)</f>
        <v>0</v>
      </c>
      <c r="T1923">
        <f>[1]!s_dq_close(T$1,$A1923,1)</f>
        <v>0</v>
      </c>
      <c r="U1923">
        <f>[1]!s_dq_close(U$1,$A1923,1)</f>
        <v>0</v>
      </c>
      <c r="V1923">
        <f>[1]!s_dq_close(V$1,$A1923,1)</f>
        <v>0</v>
      </c>
      <c r="W1923">
        <f>[1]!s_dq_close(W$1,$A1923,1)</f>
        <v>0</v>
      </c>
      <c r="X1923">
        <f>[1]!s_dq_close(X$1,$A1923,1)</f>
        <v>0</v>
      </c>
      <c r="Y1923">
        <f>[1]!s_dq_close(Y$1,$A1923,1)</f>
        <v>0</v>
      </c>
      <c r="Z1923">
        <f>[1]!s_dq_close(Z$1,$A1923,1)</f>
        <v>19855</v>
      </c>
      <c r="AA1923">
        <f>[1]!s_dq_close(AA$1,$A1923,1)</f>
        <v>19095</v>
      </c>
      <c r="AB1923">
        <f>[1]!s_dq_close(AB$1,$A1923,1)</f>
        <v>18890</v>
      </c>
      <c r="AC1923">
        <f>[1]!s_dq_close(AC$1,$A1923,1)</f>
        <v>0</v>
      </c>
      <c r="AD1923">
        <f>[1]!s_dq_close(AD$1,$A1923,1)</f>
        <v>0</v>
      </c>
      <c r="AE1923">
        <f>[1]!s_dq_close(AE$1,$A1923,1)</f>
        <v>0</v>
      </c>
      <c r="AF1923">
        <f>[1]!s_dq_close(AF$1,$A1923,1)</f>
        <v>0</v>
      </c>
      <c r="AG1923">
        <f>[1]!s_dq_close(AG$1,$A1923,1)</f>
        <v>0</v>
      </c>
      <c r="AH1923">
        <f>[1]!s_dq_close(AH$1,$A1923,1)</f>
        <v>0</v>
      </c>
      <c r="AI1923">
        <f>[1]!s_dq_close(AI$1,$A1923,1)</f>
        <v>0</v>
      </c>
      <c r="AJ1923">
        <f>[1]!s_dq_close(AJ$1,$A1923,1)</f>
        <v>0</v>
      </c>
      <c r="AK1923">
        <f>[1]!s_dq_close(AK$1,$A1923,1)</f>
        <v>0</v>
      </c>
      <c r="AL1923">
        <f>[1]!s_dq_close(AL$1,$A1923,1)</f>
        <v>0</v>
      </c>
      <c r="AM1923">
        <f>[1]!s_dq_close(AM$1,$A1923,1)</f>
        <v>0</v>
      </c>
      <c r="AN1923">
        <f>[1]!s_dq_close(AN$1,$A1923,1)</f>
        <v>0</v>
      </c>
      <c r="AO1923">
        <f>[1]!s_dq_close(AO$1,$A1923,1)</f>
        <v>0</v>
      </c>
      <c r="AP1923">
        <f>[1]!s_dq_close(AP$1,$A1923,1)</f>
        <v>0</v>
      </c>
      <c r="AQ1923">
        <f>[1]!s_dq_close(AQ$1,$A1923,1)</f>
        <v>0</v>
      </c>
    </row>
    <row r="1924" spans="1:43" x14ac:dyDescent="0.25">
      <c r="A1924" s="1">
        <v>41243</v>
      </c>
      <c r="B1924">
        <f>[1]!s_dq_close(B$1,$A1924,1)</f>
        <v>0</v>
      </c>
      <c r="C1924">
        <f>[1]!s_dq_close(C$1,$A1924,1)</f>
        <v>0</v>
      </c>
      <c r="D1924">
        <f>[1]!s_dq_close(D$1,$A1924,1)</f>
        <v>0</v>
      </c>
      <c r="E1924">
        <f>[1]!s_dq_close(E$1,$A1924,1)</f>
        <v>0</v>
      </c>
      <c r="F1924">
        <f>[1]!s_dq_close(F$1,$A1924,1)</f>
        <v>0</v>
      </c>
      <c r="G1924">
        <f>[1]!s_dq_close(G$1,$A1924,1)</f>
        <v>0</v>
      </c>
      <c r="H1924">
        <f>[1]!s_dq_close(H$1,$A1924,1)</f>
        <v>0</v>
      </c>
      <c r="I1924">
        <f>[1]!s_dq_close(I$1,$A1924,1)</f>
        <v>0</v>
      </c>
      <c r="J1924">
        <f>[1]!s_dq_close(J$1,$A1924,1)</f>
        <v>0</v>
      </c>
      <c r="K1924">
        <f>[1]!s_dq_close(K$1,$A1924,1)</f>
        <v>0</v>
      </c>
      <c r="L1924">
        <f>[1]!s_dq_close(L$1,$A1924,1)</f>
        <v>0</v>
      </c>
      <c r="M1924">
        <f>[1]!s_dq_close(M$1,$A1924,1)</f>
        <v>0</v>
      </c>
      <c r="N1924">
        <f>[1]!s_dq_close(N$1,$A1924,1)</f>
        <v>0</v>
      </c>
      <c r="O1924">
        <f>[1]!s_dq_close(O$1,$A1924,1)</f>
        <v>0</v>
      </c>
      <c r="P1924">
        <f>[1]!s_dq_close(P$1,$A1924,1)</f>
        <v>0</v>
      </c>
      <c r="Q1924">
        <f>[1]!s_dq_close(Q$1,$A1924,1)</f>
        <v>0</v>
      </c>
      <c r="R1924">
        <f>[1]!s_dq_close(R$1,$A1924,1)</f>
        <v>0</v>
      </c>
      <c r="S1924">
        <f>[1]!s_dq_close(S$1,$A1924,1)</f>
        <v>0</v>
      </c>
      <c r="T1924">
        <f>[1]!s_dq_close(T$1,$A1924,1)</f>
        <v>0</v>
      </c>
      <c r="U1924">
        <f>[1]!s_dq_close(U$1,$A1924,1)</f>
        <v>0</v>
      </c>
      <c r="V1924">
        <f>[1]!s_dq_close(V$1,$A1924,1)</f>
        <v>0</v>
      </c>
      <c r="W1924">
        <f>[1]!s_dq_close(W$1,$A1924,1)</f>
        <v>0</v>
      </c>
      <c r="X1924">
        <f>[1]!s_dq_close(X$1,$A1924,1)</f>
        <v>0</v>
      </c>
      <c r="Y1924">
        <f>[1]!s_dq_close(Y$1,$A1924,1)</f>
        <v>0</v>
      </c>
      <c r="Z1924">
        <f>[1]!s_dq_close(Z$1,$A1924,1)</f>
        <v>19830</v>
      </c>
      <c r="AA1924">
        <f>[1]!s_dq_close(AA$1,$A1924,1)</f>
        <v>19095</v>
      </c>
      <c r="AB1924">
        <f>[1]!s_dq_close(AB$1,$A1924,1)</f>
        <v>18900</v>
      </c>
      <c r="AC1924">
        <f>[1]!s_dq_close(AC$1,$A1924,1)</f>
        <v>0</v>
      </c>
      <c r="AD1924">
        <f>[1]!s_dq_close(AD$1,$A1924,1)</f>
        <v>0</v>
      </c>
      <c r="AE1924">
        <f>[1]!s_dq_close(AE$1,$A1924,1)</f>
        <v>0</v>
      </c>
      <c r="AF1924">
        <f>[1]!s_dq_close(AF$1,$A1924,1)</f>
        <v>0</v>
      </c>
      <c r="AG1924">
        <f>[1]!s_dq_close(AG$1,$A1924,1)</f>
        <v>0</v>
      </c>
      <c r="AH1924">
        <f>[1]!s_dq_close(AH$1,$A1924,1)</f>
        <v>0</v>
      </c>
      <c r="AI1924">
        <f>[1]!s_dq_close(AI$1,$A1924,1)</f>
        <v>0</v>
      </c>
      <c r="AJ1924">
        <f>[1]!s_dq_close(AJ$1,$A1924,1)</f>
        <v>0</v>
      </c>
      <c r="AK1924">
        <f>[1]!s_dq_close(AK$1,$A1924,1)</f>
        <v>0</v>
      </c>
      <c r="AL1924">
        <f>[1]!s_dq_close(AL$1,$A1924,1)</f>
        <v>0</v>
      </c>
      <c r="AM1924">
        <f>[1]!s_dq_close(AM$1,$A1924,1)</f>
        <v>0</v>
      </c>
      <c r="AN1924">
        <f>[1]!s_dq_close(AN$1,$A1924,1)</f>
        <v>0</v>
      </c>
      <c r="AO1924">
        <f>[1]!s_dq_close(AO$1,$A1924,1)</f>
        <v>0</v>
      </c>
      <c r="AP1924">
        <f>[1]!s_dq_close(AP$1,$A1924,1)</f>
        <v>0</v>
      </c>
      <c r="AQ1924">
        <f>[1]!s_dq_close(AQ$1,$A1924,1)</f>
        <v>0</v>
      </c>
    </row>
    <row r="1925" spans="1:43" x14ac:dyDescent="0.25">
      <c r="A1925" s="1">
        <v>41246</v>
      </c>
      <c r="B1925">
        <f>[1]!s_dq_close(B$1,$A1925,1)</f>
        <v>0</v>
      </c>
      <c r="C1925">
        <f>[1]!s_dq_close(C$1,$A1925,1)</f>
        <v>0</v>
      </c>
      <c r="D1925">
        <f>[1]!s_dq_close(D$1,$A1925,1)</f>
        <v>0</v>
      </c>
      <c r="E1925">
        <f>[1]!s_dq_close(E$1,$A1925,1)</f>
        <v>0</v>
      </c>
      <c r="F1925">
        <f>[1]!s_dq_close(F$1,$A1925,1)</f>
        <v>0</v>
      </c>
      <c r="G1925">
        <f>[1]!s_dq_close(G$1,$A1925,1)</f>
        <v>0</v>
      </c>
      <c r="H1925">
        <f>[1]!s_dq_close(H$1,$A1925,1)</f>
        <v>0</v>
      </c>
      <c r="I1925">
        <f>[1]!s_dq_close(I$1,$A1925,1)</f>
        <v>0</v>
      </c>
      <c r="J1925">
        <f>[1]!s_dq_close(J$1,$A1925,1)</f>
        <v>0</v>
      </c>
      <c r="K1925">
        <f>[1]!s_dq_close(K$1,$A1925,1)</f>
        <v>0</v>
      </c>
      <c r="L1925">
        <f>[1]!s_dq_close(L$1,$A1925,1)</f>
        <v>0</v>
      </c>
      <c r="M1925">
        <f>[1]!s_dq_close(M$1,$A1925,1)</f>
        <v>0</v>
      </c>
      <c r="N1925">
        <f>[1]!s_dq_close(N$1,$A1925,1)</f>
        <v>0</v>
      </c>
      <c r="O1925">
        <f>[1]!s_dq_close(O$1,$A1925,1)</f>
        <v>0</v>
      </c>
      <c r="P1925">
        <f>[1]!s_dq_close(P$1,$A1925,1)</f>
        <v>0</v>
      </c>
      <c r="Q1925">
        <f>[1]!s_dq_close(Q$1,$A1925,1)</f>
        <v>0</v>
      </c>
      <c r="R1925">
        <f>[1]!s_dq_close(R$1,$A1925,1)</f>
        <v>0</v>
      </c>
      <c r="S1925">
        <f>[1]!s_dq_close(S$1,$A1925,1)</f>
        <v>0</v>
      </c>
      <c r="T1925">
        <f>[1]!s_dq_close(T$1,$A1925,1)</f>
        <v>0</v>
      </c>
      <c r="U1925">
        <f>[1]!s_dq_close(U$1,$A1925,1)</f>
        <v>0</v>
      </c>
      <c r="V1925">
        <f>[1]!s_dq_close(V$1,$A1925,1)</f>
        <v>0</v>
      </c>
      <c r="W1925">
        <f>[1]!s_dq_close(W$1,$A1925,1)</f>
        <v>0</v>
      </c>
      <c r="X1925">
        <f>[1]!s_dq_close(X$1,$A1925,1)</f>
        <v>0</v>
      </c>
      <c r="Y1925">
        <f>[1]!s_dq_close(Y$1,$A1925,1)</f>
        <v>0</v>
      </c>
      <c r="Z1925">
        <f>[1]!s_dq_close(Z$1,$A1925,1)</f>
        <v>19765</v>
      </c>
      <c r="AA1925">
        <f>[1]!s_dq_close(AA$1,$A1925,1)</f>
        <v>19175</v>
      </c>
      <c r="AB1925">
        <f>[1]!s_dq_close(AB$1,$A1925,1)</f>
        <v>18925</v>
      </c>
      <c r="AC1925">
        <f>[1]!s_dq_close(AC$1,$A1925,1)</f>
        <v>0</v>
      </c>
      <c r="AD1925">
        <f>[1]!s_dq_close(AD$1,$A1925,1)</f>
        <v>0</v>
      </c>
      <c r="AE1925">
        <f>[1]!s_dq_close(AE$1,$A1925,1)</f>
        <v>0</v>
      </c>
      <c r="AF1925">
        <f>[1]!s_dq_close(AF$1,$A1925,1)</f>
        <v>0</v>
      </c>
      <c r="AG1925">
        <f>[1]!s_dq_close(AG$1,$A1925,1)</f>
        <v>0</v>
      </c>
      <c r="AH1925">
        <f>[1]!s_dq_close(AH$1,$A1925,1)</f>
        <v>0</v>
      </c>
      <c r="AI1925">
        <f>[1]!s_dq_close(AI$1,$A1925,1)</f>
        <v>0</v>
      </c>
      <c r="AJ1925">
        <f>[1]!s_dq_close(AJ$1,$A1925,1)</f>
        <v>0</v>
      </c>
      <c r="AK1925">
        <f>[1]!s_dq_close(AK$1,$A1925,1)</f>
        <v>0</v>
      </c>
      <c r="AL1925">
        <f>[1]!s_dq_close(AL$1,$A1925,1)</f>
        <v>0</v>
      </c>
      <c r="AM1925">
        <f>[1]!s_dq_close(AM$1,$A1925,1)</f>
        <v>0</v>
      </c>
      <c r="AN1925">
        <f>[1]!s_dq_close(AN$1,$A1925,1)</f>
        <v>0</v>
      </c>
      <c r="AO1925">
        <f>[1]!s_dq_close(AO$1,$A1925,1)</f>
        <v>0</v>
      </c>
      <c r="AP1925">
        <f>[1]!s_dq_close(AP$1,$A1925,1)</f>
        <v>0</v>
      </c>
      <c r="AQ1925">
        <f>[1]!s_dq_close(AQ$1,$A1925,1)</f>
        <v>0</v>
      </c>
    </row>
    <row r="1926" spans="1:43" x14ac:dyDescent="0.25">
      <c r="A1926" s="1">
        <v>41247</v>
      </c>
      <c r="B1926">
        <f>[1]!s_dq_close(B$1,$A1926,1)</f>
        <v>0</v>
      </c>
      <c r="C1926">
        <f>[1]!s_dq_close(C$1,$A1926,1)</f>
        <v>0</v>
      </c>
      <c r="D1926">
        <f>[1]!s_dq_close(D$1,$A1926,1)</f>
        <v>0</v>
      </c>
      <c r="E1926">
        <f>[1]!s_dq_close(E$1,$A1926,1)</f>
        <v>0</v>
      </c>
      <c r="F1926">
        <f>[1]!s_dq_close(F$1,$A1926,1)</f>
        <v>0</v>
      </c>
      <c r="G1926">
        <f>[1]!s_dq_close(G$1,$A1926,1)</f>
        <v>0</v>
      </c>
      <c r="H1926">
        <f>[1]!s_dq_close(H$1,$A1926,1)</f>
        <v>0</v>
      </c>
      <c r="I1926">
        <f>[1]!s_dq_close(I$1,$A1926,1)</f>
        <v>0</v>
      </c>
      <c r="J1926">
        <f>[1]!s_dq_close(J$1,$A1926,1)</f>
        <v>0</v>
      </c>
      <c r="K1926">
        <f>[1]!s_dq_close(K$1,$A1926,1)</f>
        <v>0</v>
      </c>
      <c r="L1926">
        <f>[1]!s_dq_close(L$1,$A1926,1)</f>
        <v>0</v>
      </c>
      <c r="M1926">
        <f>[1]!s_dq_close(M$1,$A1926,1)</f>
        <v>0</v>
      </c>
      <c r="N1926">
        <f>[1]!s_dq_close(N$1,$A1926,1)</f>
        <v>0</v>
      </c>
      <c r="O1926">
        <f>[1]!s_dq_close(O$1,$A1926,1)</f>
        <v>0</v>
      </c>
      <c r="P1926">
        <f>[1]!s_dq_close(P$1,$A1926,1)</f>
        <v>0</v>
      </c>
      <c r="Q1926">
        <f>[1]!s_dq_close(Q$1,$A1926,1)</f>
        <v>0</v>
      </c>
      <c r="R1926">
        <f>[1]!s_dq_close(R$1,$A1926,1)</f>
        <v>0</v>
      </c>
      <c r="S1926">
        <f>[1]!s_dq_close(S$1,$A1926,1)</f>
        <v>0</v>
      </c>
      <c r="T1926">
        <f>[1]!s_dq_close(T$1,$A1926,1)</f>
        <v>0</v>
      </c>
      <c r="U1926">
        <f>[1]!s_dq_close(U$1,$A1926,1)</f>
        <v>0</v>
      </c>
      <c r="V1926">
        <f>[1]!s_dq_close(V$1,$A1926,1)</f>
        <v>0</v>
      </c>
      <c r="W1926">
        <f>[1]!s_dq_close(W$1,$A1926,1)</f>
        <v>0</v>
      </c>
      <c r="X1926">
        <f>[1]!s_dq_close(X$1,$A1926,1)</f>
        <v>0</v>
      </c>
      <c r="Y1926">
        <f>[1]!s_dq_close(Y$1,$A1926,1)</f>
        <v>0</v>
      </c>
      <c r="Z1926">
        <f>[1]!s_dq_close(Z$1,$A1926,1)</f>
        <v>19760</v>
      </c>
      <c r="AA1926">
        <f>[1]!s_dq_close(AA$1,$A1926,1)</f>
        <v>19120</v>
      </c>
      <c r="AB1926">
        <f>[1]!s_dq_close(AB$1,$A1926,1)</f>
        <v>18925</v>
      </c>
      <c r="AC1926">
        <f>[1]!s_dq_close(AC$1,$A1926,1)</f>
        <v>0</v>
      </c>
      <c r="AD1926">
        <f>[1]!s_dq_close(AD$1,$A1926,1)</f>
        <v>0</v>
      </c>
      <c r="AE1926">
        <f>[1]!s_dq_close(AE$1,$A1926,1)</f>
        <v>0</v>
      </c>
      <c r="AF1926">
        <f>[1]!s_dq_close(AF$1,$A1926,1)</f>
        <v>0</v>
      </c>
      <c r="AG1926">
        <f>[1]!s_dq_close(AG$1,$A1926,1)</f>
        <v>0</v>
      </c>
      <c r="AH1926">
        <f>[1]!s_dq_close(AH$1,$A1926,1)</f>
        <v>0</v>
      </c>
      <c r="AI1926">
        <f>[1]!s_dq_close(AI$1,$A1926,1)</f>
        <v>0</v>
      </c>
      <c r="AJ1926">
        <f>[1]!s_dq_close(AJ$1,$A1926,1)</f>
        <v>0</v>
      </c>
      <c r="AK1926">
        <f>[1]!s_dq_close(AK$1,$A1926,1)</f>
        <v>0</v>
      </c>
      <c r="AL1926">
        <f>[1]!s_dq_close(AL$1,$A1926,1)</f>
        <v>0</v>
      </c>
      <c r="AM1926">
        <f>[1]!s_dq_close(AM$1,$A1926,1)</f>
        <v>0</v>
      </c>
      <c r="AN1926">
        <f>[1]!s_dq_close(AN$1,$A1926,1)</f>
        <v>0</v>
      </c>
      <c r="AO1926">
        <f>[1]!s_dq_close(AO$1,$A1926,1)</f>
        <v>0</v>
      </c>
      <c r="AP1926">
        <f>[1]!s_dq_close(AP$1,$A1926,1)</f>
        <v>0</v>
      </c>
      <c r="AQ1926">
        <f>[1]!s_dq_close(AQ$1,$A1926,1)</f>
        <v>0</v>
      </c>
    </row>
    <row r="1927" spans="1:43" x14ac:dyDescent="0.25">
      <c r="A1927" s="1">
        <v>41248</v>
      </c>
      <c r="B1927">
        <f>[1]!s_dq_close(B$1,$A1927,1)</f>
        <v>0</v>
      </c>
      <c r="C1927">
        <f>[1]!s_dq_close(C$1,$A1927,1)</f>
        <v>0</v>
      </c>
      <c r="D1927">
        <f>[1]!s_dq_close(D$1,$A1927,1)</f>
        <v>0</v>
      </c>
      <c r="E1927">
        <f>[1]!s_dq_close(E$1,$A1927,1)</f>
        <v>0</v>
      </c>
      <c r="F1927">
        <f>[1]!s_dq_close(F$1,$A1927,1)</f>
        <v>0</v>
      </c>
      <c r="G1927">
        <f>[1]!s_dq_close(G$1,$A1927,1)</f>
        <v>0</v>
      </c>
      <c r="H1927">
        <f>[1]!s_dq_close(H$1,$A1927,1)</f>
        <v>0</v>
      </c>
      <c r="I1927">
        <f>[1]!s_dq_close(I$1,$A1927,1)</f>
        <v>0</v>
      </c>
      <c r="J1927">
        <f>[1]!s_dq_close(J$1,$A1927,1)</f>
        <v>0</v>
      </c>
      <c r="K1927">
        <f>[1]!s_dq_close(K$1,$A1927,1)</f>
        <v>0</v>
      </c>
      <c r="L1927">
        <f>[1]!s_dq_close(L$1,$A1927,1)</f>
        <v>0</v>
      </c>
      <c r="M1927">
        <f>[1]!s_dq_close(M$1,$A1927,1)</f>
        <v>0</v>
      </c>
      <c r="N1927">
        <f>[1]!s_dq_close(N$1,$A1927,1)</f>
        <v>0</v>
      </c>
      <c r="O1927">
        <f>[1]!s_dq_close(O$1,$A1927,1)</f>
        <v>0</v>
      </c>
      <c r="P1927">
        <f>[1]!s_dq_close(P$1,$A1927,1)</f>
        <v>0</v>
      </c>
      <c r="Q1927">
        <f>[1]!s_dq_close(Q$1,$A1927,1)</f>
        <v>0</v>
      </c>
      <c r="R1927">
        <f>[1]!s_dq_close(R$1,$A1927,1)</f>
        <v>0</v>
      </c>
      <c r="S1927">
        <f>[1]!s_dq_close(S$1,$A1927,1)</f>
        <v>0</v>
      </c>
      <c r="T1927">
        <f>[1]!s_dq_close(T$1,$A1927,1)</f>
        <v>0</v>
      </c>
      <c r="U1927">
        <f>[1]!s_dq_close(U$1,$A1927,1)</f>
        <v>0</v>
      </c>
      <c r="V1927">
        <f>[1]!s_dq_close(V$1,$A1927,1)</f>
        <v>0</v>
      </c>
      <c r="W1927">
        <f>[1]!s_dq_close(W$1,$A1927,1)</f>
        <v>0</v>
      </c>
      <c r="X1927">
        <f>[1]!s_dq_close(X$1,$A1927,1)</f>
        <v>0</v>
      </c>
      <c r="Y1927">
        <f>[1]!s_dq_close(Y$1,$A1927,1)</f>
        <v>0</v>
      </c>
      <c r="Z1927">
        <f>[1]!s_dq_close(Z$1,$A1927,1)</f>
        <v>19690</v>
      </c>
      <c r="AA1927">
        <f>[1]!s_dq_close(AA$1,$A1927,1)</f>
        <v>19115</v>
      </c>
      <c r="AB1927">
        <f>[1]!s_dq_close(AB$1,$A1927,1)</f>
        <v>18930</v>
      </c>
      <c r="AC1927">
        <f>[1]!s_dq_close(AC$1,$A1927,1)</f>
        <v>0</v>
      </c>
      <c r="AD1927">
        <f>[1]!s_dq_close(AD$1,$A1927,1)</f>
        <v>0</v>
      </c>
      <c r="AE1927">
        <f>[1]!s_dq_close(AE$1,$A1927,1)</f>
        <v>0</v>
      </c>
      <c r="AF1927">
        <f>[1]!s_dq_close(AF$1,$A1927,1)</f>
        <v>0</v>
      </c>
      <c r="AG1927">
        <f>[1]!s_dq_close(AG$1,$A1927,1)</f>
        <v>0</v>
      </c>
      <c r="AH1927">
        <f>[1]!s_dq_close(AH$1,$A1927,1)</f>
        <v>0</v>
      </c>
      <c r="AI1927">
        <f>[1]!s_dq_close(AI$1,$A1927,1)</f>
        <v>0</v>
      </c>
      <c r="AJ1927">
        <f>[1]!s_dq_close(AJ$1,$A1927,1)</f>
        <v>0</v>
      </c>
      <c r="AK1927">
        <f>[1]!s_dq_close(AK$1,$A1927,1)</f>
        <v>0</v>
      </c>
      <c r="AL1927">
        <f>[1]!s_dq_close(AL$1,$A1927,1)</f>
        <v>0</v>
      </c>
      <c r="AM1927">
        <f>[1]!s_dq_close(AM$1,$A1927,1)</f>
        <v>0</v>
      </c>
      <c r="AN1927">
        <f>[1]!s_dq_close(AN$1,$A1927,1)</f>
        <v>0</v>
      </c>
      <c r="AO1927">
        <f>[1]!s_dq_close(AO$1,$A1927,1)</f>
        <v>0</v>
      </c>
      <c r="AP1927">
        <f>[1]!s_dq_close(AP$1,$A1927,1)</f>
        <v>0</v>
      </c>
      <c r="AQ1927">
        <f>[1]!s_dq_close(AQ$1,$A1927,1)</f>
        <v>0</v>
      </c>
    </row>
    <row r="1928" spans="1:43" x14ac:dyDescent="0.25">
      <c r="A1928" s="1">
        <v>41249</v>
      </c>
      <c r="B1928">
        <f>[1]!s_dq_close(B$1,$A1928,1)</f>
        <v>0</v>
      </c>
      <c r="C1928">
        <f>[1]!s_dq_close(C$1,$A1928,1)</f>
        <v>0</v>
      </c>
      <c r="D1928">
        <f>[1]!s_dq_close(D$1,$A1928,1)</f>
        <v>0</v>
      </c>
      <c r="E1928">
        <f>[1]!s_dq_close(E$1,$A1928,1)</f>
        <v>0</v>
      </c>
      <c r="F1928">
        <f>[1]!s_dq_close(F$1,$A1928,1)</f>
        <v>0</v>
      </c>
      <c r="G1928">
        <f>[1]!s_dq_close(G$1,$A1928,1)</f>
        <v>0</v>
      </c>
      <c r="H1928">
        <f>[1]!s_dq_close(H$1,$A1928,1)</f>
        <v>0</v>
      </c>
      <c r="I1928">
        <f>[1]!s_dq_close(I$1,$A1928,1)</f>
        <v>0</v>
      </c>
      <c r="J1928">
        <f>[1]!s_dq_close(J$1,$A1928,1)</f>
        <v>0</v>
      </c>
      <c r="K1928">
        <f>[1]!s_dq_close(K$1,$A1928,1)</f>
        <v>0</v>
      </c>
      <c r="L1928">
        <f>[1]!s_dq_close(L$1,$A1928,1)</f>
        <v>0</v>
      </c>
      <c r="M1928">
        <f>[1]!s_dq_close(M$1,$A1928,1)</f>
        <v>0</v>
      </c>
      <c r="N1928">
        <f>[1]!s_dq_close(N$1,$A1928,1)</f>
        <v>0</v>
      </c>
      <c r="O1928">
        <f>[1]!s_dq_close(O$1,$A1928,1)</f>
        <v>0</v>
      </c>
      <c r="P1928">
        <f>[1]!s_dq_close(P$1,$A1928,1)</f>
        <v>0</v>
      </c>
      <c r="Q1928">
        <f>[1]!s_dq_close(Q$1,$A1928,1)</f>
        <v>0</v>
      </c>
      <c r="R1928">
        <f>[1]!s_dq_close(R$1,$A1928,1)</f>
        <v>0</v>
      </c>
      <c r="S1928">
        <f>[1]!s_dq_close(S$1,$A1928,1)</f>
        <v>0</v>
      </c>
      <c r="T1928">
        <f>[1]!s_dq_close(T$1,$A1928,1)</f>
        <v>0</v>
      </c>
      <c r="U1928">
        <f>[1]!s_dq_close(U$1,$A1928,1)</f>
        <v>0</v>
      </c>
      <c r="V1928">
        <f>[1]!s_dq_close(V$1,$A1928,1)</f>
        <v>0</v>
      </c>
      <c r="W1928">
        <f>[1]!s_dq_close(W$1,$A1928,1)</f>
        <v>0</v>
      </c>
      <c r="X1928">
        <f>[1]!s_dq_close(X$1,$A1928,1)</f>
        <v>0</v>
      </c>
      <c r="Y1928">
        <f>[1]!s_dq_close(Y$1,$A1928,1)</f>
        <v>0</v>
      </c>
      <c r="Z1928">
        <f>[1]!s_dq_close(Z$1,$A1928,1)</f>
        <v>19700</v>
      </c>
      <c r="AA1928">
        <f>[1]!s_dq_close(AA$1,$A1928,1)</f>
        <v>19120</v>
      </c>
      <c r="AB1928">
        <f>[1]!s_dq_close(AB$1,$A1928,1)</f>
        <v>18930</v>
      </c>
      <c r="AC1928">
        <f>[1]!s_dq_close(AC$1,$A1928,1)</f>
        <v>0</v>
      </c>
      <c r="AD1928">
        <f>[1]!s_dq_close(AD$1,$A1928,1)</f>
        <v>0</v>
      </c>
      <c r="AE1928">
        <f>[1]!s_dq_close(AE$1,$A1928,1)</f>
        <v>0</v>
      </c>
      <c r="AF1928">
        <f>[1]!s_dq_close(AF$1,$A1928,1)</f>
        <v>0</v>
      </c>
      <c r="AG1928">
        <f>[1]!s_dq_close(AG$1,$A1928,1)</f>
        <v>0</v>
      </c>
      <c r="AH1928">
        <f>[1]!s_dq_close(AH$1,$A1928,1)</f>
        <v>0</v>
      </c>
      <c r="AI1928">
        <f>[1]!s_dq_close(AI$1,$A1928,1)</f>
        <v>0</v>
      </c>
      <c r="AJ1928">
        <f>[1]!s_dq_close(AJ$1,$A1928,1)</f>
        <v>0</v>
      </c>
      <c r="AK1928">
        <f>[1]!s_dq_close(AK$1,$A1928,1)</f>
        <v>0</v>
      </c>
      <c r="AL1928">
        <f>[1]!s_dq_close(AL$1,$A1928,1)</f>
        <v>0</v>
      </c>
      <c r="AM1928">
        <f>[1]!s_dq_close(AM$1,$A1928,1)</f>
        <v>0</v>
      </c>
      <c r="AN1928">
        <f>[1]!s_dq_close(AN$1,$A1928,1)</f>
        <v>0</v>
      </c>
      <c r="AO1928">
        <f>[1]!s_dq_close(AO$1,$A1928,1)</f>
        <v>0</v>
      </c>
      <c r="AP1928">
        <f>[1]!s_dq_close(AP$1,$A1928,1)</f>
        <v>0</v>
      </c>
      <c r="AQ1928">
        <f>[1]!s_dq_close(AQ$1,$A1928,1)</f>
        <v>0</v>
      </c>
    </row>
    <row r="1929" spans="1:43" x14ac:dyDescent="0.25">
      <c r="A1929" s="1">
        <v>41250</v>
      </c>
      <c r="B1929">
        <f>[1]!s_dq_close(B$1,$A1929,1)</f>
        <v>0</v>
      </c>
      <c r="C1929">
        <f>[1]!s_dq_close(C$1,$A1929,1)</f>
        <v>0</v>
      </c>
      <c r="D1929">
        <f>[1]!s_dq_close(D$1,$A1929,1)</f>
        <v>0</v>
      </c>
      <c r="E1929">
        <f>[1]!s_dq_close(E$1,$A1929,1)</f>
        <v>0</v>
      </c>
      <c r="F1929">
        <f>[1]!s_dq_close(F$1,$A1929,1)</f>
        <v>0</v>
      </c>
      <c r="G1929">
        <f>[1]!s_dq_close(G$1,$A1929,1)</f>
        <v>0</v>
      </c>
      <c r="H1929">
        <f>[1]!s_dq_close(H$1,$A1929,1)</f>
        <v>0</v>
      </c>
      <c r="I1929">
        <f>[1]!s_dq_close(I$1,$A1929,1)</f>
        <v>0</v>
      </c>
      <c r="J1929">
        <f>[1]!s_dq_close(J$1,$A1929,1)</f>
        <v>0</v>
      </c>
      <c r="K1929">
        <f>[1]!s_dq_close(K$1,$A1929,1)</f>
        <v>0</v>
      </c>
      <c r="L1929">
        <f>[1]!s_dq_close(L$1,$A1929,1)</f>
        <v>0</v>
      </c>
      <c r="M1929">
        <f>[1]!s_dq_close(M$1,$A1929,1)</f>
        <v>0</v>
      </c>
      <c r="N1929">
        <f>[1]!s_dq_close(N$1,$A1929,1)</f>
        <v>0</v>
      </c>
      <c r="O1929">
        <f>[1]!s_dq_close(O$1,$A1929,1)</f>
        <v>0</v>
      </c>
      <c r="P1929">
        <f>[1]!s_dq_close(P$1,$A1929,1)</f>
        <v>0</v>
      </c>
      <c r="Q1929">
        <f>[1]!s_dq_close(Q$1,$A1929,1)</f>
        <v>0</v>
      </c>
      <c r="R1929">
        <f>[1]!s_dq_close(R$1,$A1929,1)</f>
        <v>0</v>
      </c>
      <c r="S1929">
        <f>[1]!s_dq_close(S$1,$A1929,1)</f>
        <v>0</v>
      </c>
      <c r="T1929">
        <f>[1]!s_dq_close(T$1,$A1929,1)</f>
        <v>0</v>
      </c>
      <c r="U1929">
        <f>[1]!s_dq_close(U$1,$A1929,1)</f>
        <v>0</v>
      </c>
      <c r="V1929">
        <f>[1]!s_dq_close(V$1,$A1929,1)</f>
        <v>0</v>
      </c>
      <c r="W1929">
        <f>[1]!s_dq_close(W$1,$A1929,1)</f>
        <v>0</v>
      </c>
      <c r="X1929">
        <f>[1]!s_dq_close(X$1,$A1929,1)</f>
        <v>0</v>
      </c>
      <c r="Y1929">
        <f>[1]!s_dq_close(Y$1,$A1929,1)</f>
        <v>0</v>
      </c>
      <c r="Z1929">
        <f>[1]!s_dq_close(Z$1,$A1929,1)</f>
        <v>19755</v>
      </c>
      <c r="AA1929">
        <f>[1]!s_dq_close(AA$1,$A1929,1)</f>
        <v>19140</v>
      </c>
      <c r="AB1929">
        <f>[1]!s_dq_close(AB$1,$A1929,1)</f>
        <v>18935</v>
      </c>
      <c r="AC1929">
        <f>[1]!s_dq_close(AC$1,$A1929,1)</f>
        <v>0</v>
      </c>
      <c r="AD1929">
        <f>[1]!s_dq_close(AD$1,$A1929,1)</f>
        <v>0</v>
      </c>
      <c r="AE1929">
        <f>[1]!s_dq_close(AE$1,$A1929,1)</f>
        <v>0</v>
      </c>
      <c r="AF1929">
        <f>[1]!s_dq_close(AF$1,$A1929,1)</f>
        <v>0</v>
      </c>
      <c r="AG1929">
        <f>[1]!s_dq_close(AG$1,$A1929,1)</f>
        <v>0</v>
      </c>
      <c r="AH1929">
        <f>[1]!s_dq_close(AH$1,$A1929,1)</f>
        <v>0</v>
      </c>
      <c r="AI1929">
        <f>[1]!s_dq_close(AI$1,$A1929,1)</f>
        <v>0</v>
      </c>
      <c r="AJ1929">
        <f>[1]!s_dq_close(AJ$1,$A1929,1)</f>
        <v>0</v>
      </c>
      <c r="AK1929">
        <f>[1]!s_dq_close(AK$1,$A1929,1)</f>
        <v>0</v>
      </c>
      <c r="AL1929">
        <f>[1]!s_dq_close(AL$1,$A1929,1)</f>
        <v>0</v>
      </c>
      <c r="AM1929">
        <f>[1]!s_dq_close(AM$1,$A1929,1)</f>
        <v>0</v>
      </c>
      <c r="AN1929">
        <f>[1]!s_dq_close(AN$1,$A1929,1)</f>
        <v>0</v>
      </c>
      <c r="AO1929">
        <f>[1]!s_dq_close(AO$1,$A1929,1)</f>
        <v>0</v>
      </c>
      <c r="AP1929">
        <f>[1]!s_dq_close(AP$1,$A1929,1)</f>
        <v>0</v>
      </c>
      <c r="AQ1929">
        <f>[1]!s_dq_close(AQ$1,$A1929,1)</f>
        <v>0</v>
      </c>
    </row>
    <row r="1930" spans="1:43" x14ac:dyDescent="0.25">
      <c r="A1930" s="1">
        <v>41253</v>
      </c>
      <c r="B1930">
        <f>[1]!s_dq_close(B$1,$A1930,1)</f>
        <v>0</v>
      </c>
      <c r="C1930">
        <f>[1]!s_dq_close(C$1,$A1930,1)</f>
        <v>0</v>
      </c>
      <c r="D1930">
        <f>[1]!s_dq_close(D$1,$A1930,1)</f>
        <v>0</v>
      </c>
      <c r="E1930">
        <f>[1]!s_dq_close(E$1,$A1930,1)</f>
        <v>0</v>
      </c>
      <c r="F1930">
        <f>[1]!s_dq_close(F$1,$A1930,1)</f>
        <v>0</v>
      </c>
      <c r="G1930">
        <f>[1]!s_dq_close(G$1,$A1930,1)</f>
        <v>0</v>
      </c>
      <c r="H1930">
        <f>[1]!s_dq_close(H$1,$A1930,1)</f>
        <v>0</v>
      </c>
      <c r="I1930">
        <f>[1]!s_dq_close(I$1,$A1930,1)</f>
        <v>0</v>
      </c>
      <c r="J1930">
        <f>[1]!s_dq_close(J$1,$A1930,1)</f>
        <v>0</v>
      </c>
      <c r="K1930">
        <f>[1]!s_dq_close(K$1,$A1930,1)</f>
        <v>0</v>
      </c>
      <c r="L1930">
        <f>[1]!s_dq_close(L$1,$A1930,1)</f>
        <v>0</v>
      </c>
      <c r="M1930">
        <f>[1]!s_dq_close(M$1,$A1930,1)</f>
        <v>0</v>
      </c>
      <c r="N1930">
        <f>[1]!s_dq_close(N$1,$A1930,1)</f>
        <v>0</v>
      </c>
      <c r="O1930">
        <f>[1]!s_dq_close(O$1,$A1930,1)</f>
        <v>0</v>
      </c>
      <c r="P1930">
        <f>[1]!s_dq_close(P$1,$A1930,1)</f>
        <v>0</v>
      </c>
      <c r="Q1930">
        <f>[1]!s_dq_close(Q$1,$A1930,1)</f>
        <v>0</v>
      </c>
      <c r="R1930">
        <f>[1]!s_dq_close(R$1,$A1930,1)</f>
        <v>0</v>
      </c>
      <c r="S1930">
        <f>[1]!s_dq_close(S$1,$A1930,1)</f>
        <v>0</v>
      </c>
      <c r="T1930">
        <f>[1]!s_dq_close(T$1,$A1930,1)</f>
        <v>0</v>
      </c>
      <c r="U1930">
        <f>[1]!s_dq_close(U$1,$A1930,1)</f>
        <v>0</v>
      </c>
      <c r="V1930">
        <f>[1]!s_dq_close(V$1,$A1930,1)</f>
        <v>0</v>
      </c>
      <c r="W1930">
        <f>[1]!s_dq_close(W$1,$A1930,1)</f>
        <v>0</v>
      </c>
      <c r="X1930">
        <f>[1]!s_dq_close(X$1,$A1930,1)</f>
        <v>0</v>
      </c>
      <c r="Y1930">
        <f>[1]!s_dq_close(Y$1,$A1930,1)</f>
        <v>0</v>
      </c>
      <c r="Z1930">
        <f>[1]!s_dq_close(Z$1,$A1930,1)</f>
        <v>19795</v>
      </c>
      <c r="AA1930">
        <f>[1]!s_dq_close(AA$1,$A1930,1)</f>
        <v>19280</v>
      </c>
      <c r="AB1930">
        <f>[1]!s_dq_close(AB$1,$A1930,1)</f>
        <v>19010</v>
      </c>
      <c r="AC1930">
        <f>[1]!s_dq_close(AC$1,$A1930,1)</f>
        <v>0</v>
      </c>
      <c r="AD1930">
        <f>[1]!s_dq_close(AD$1,$A1930,1)</f>
        <v>0</v>
      </c>
      <c r="AE1930">
        <f>[1]!s_dq_close(AE$1,$A1930,1)</f>
        <v>0</v>
      </c>
      <c r="AF1930">
        <f>[1]!s_dq_close(AF$1,$A1930,1)</f>
        <v>0</v>
      </c>
      <c r="AG1930">
        <f>[1]!s_dq_close(AG$1,$A1930,1)</f>
        <v>0</v>
      </c>
      <c r="AH1930">
        <f>[1]!s_dq_close(AH$1,$A1930,1)</f>
        <v>0</v>
      </c>
      <c r="AI1930">
        <f>[1]!s_dq_close(AI$1,$A1930,1)</f>
        <v>0</v>
      </c>
      <c r="AJ1930">
        <f>[1]!s_dq_close(AJ$1,$A1930,1)</f>
        <v>0</v>
      </c>
      <c r="AK1930">
        <f>[1]!s_dq_close(AK$1,$A1930,1)</f>
        <v>0</v>
      </c>
      <c r="AL1930">
        <f>[1]!s_dq_close(AL$1,$A1930,1)</f>
        <v>0</v>
      </c>
      <c r="AM1930">
        <f>[1]!s_dq_close(AM$1,$A1930,1)</f>
        <v>0</v>
      </c>
      <c r="AN1930">
        <f>[1]!s_dq_close(AN$1,$A1930,1)</f>
        <v>0</v>
      </c>
      <c r="AO1930">
        <f>[1]!s_dq_close(AO$1,$A1930,1)</f>
        <v>0</v>
      </c>
      <c r="AP1930">
        <f>[1]!s_dq_close(AP$1,$A1930,1)</f>
        <v>0</v>
      </c>
      <c r="AQ1930">
        <f>[1]!s_dq_close(AQ$1,$A1930,1)</f>
        <v>0</v>
      </c>
    </row>
    <row r="1931" spans="1:43" x14ac:dyDescent="0.25">
      <c r="A1931" s="1">
        <v>41254</v>
      </c>
      <c r="B1931">
        <f>[1]!s_dq_close(B$1,$A1931,1)</f>
        <v>0</v>
      </c>
      <c r="C1931">
        <f>[1]!s_dq_close(C$1,$A1931,1)</f>
        <v>0</v>
      </c>
      <c r="D1931">
        <f>[1]!s_dq_close(D$1,$A1931,1)</f>
        <v>0</v>
      </c>
      <c r="E1931">
        <f>[1]!s_dq_close(E$1,$A1931,1)</f>
        <v>0</v>
      </c>
      <c r="F1931">
        <f>[1]!s_dq_close(F$1,$A1931,1)</f>
        <v>0</v>
      </c>
      <c r="G1931">
        <f>[1]!s_dq_close(G$1,$A1931,1)</f>
        <v>0</v>
      </c>
      <c r="H1931">
        <f>[1]!s_dq_close(H$1,$A1931,1)</f>
        <v>0</v>
      </c>
      <c r="I1931">
        <f>[1]!s_dq_close(I$1,$A1931,1)</f>
        <v>0</v>
      </c>
      <c r="J1931">
        <f>[1]!s_dq_close(J$1,$A1931,1)</f>
        <v>0</v>
      </c>
      <c r="K1931">
        <f>[1]!s_dq_close(K$1,$A1931,1)</f>
        <v>0</v>
      </c>
      <c r="L1931">
        <f>[1]!s_dq_close(L$1,$A1931,1)</f>
        <v>0</v>
      </c>
      <c r="M1931">
        <f>[1]!s_dq_close(M$1,$A1931,1)</f>
        <v>0</v>
      </c>
      <c r="N1931">
        <f>[1]!s_dq_close(N$1,$A1931,1)</f>
        <v>0</v>
      </c>
      <c r="O1931">
        <f>[1]!s_dq_close(O$1,$A1931,1)</f>
        <v>0</v>
      </c>
      <c r="P1931">
        <f>[1]!s_dq_close(P$1,$A1931,1)</f>
        <v>0</v>
      </c>
      <c r="Q1931">
        <f>[1]!s_dq_close(Q$1,$A1931,1)</f>
        <v>0</v>
      </c>
      <c r="R1931">
        <f>[1]!s_dq_close(R$1,$A1931,1)</f>
        <v>0</v>
      </c>
      <c r="S1931">
        <f>[1]!s_dq_close(S$1,$A1931,1)</f>
        <v>0</v>
      </c>
      <c r="T1931">
        <f>[1]!s_dq_close(T$1,$A1931,1)</f>
        <v>0</v>
      </c>
      <c r="U1931">
        <f>[1]!s_dq_close(U$1,$A1931,1)</f>
        <v>0</v>
      </c>
      <c r="V1931">
        <f>[1]!s_dq_close(V$1,$A1931,1)</f>
        <v>0</v>
      </c>
      <c r="W1931">
        <f>[1]!s_dq_close(W$1,$A1931,1)</f>
        <v>0</v>
      </c>
      <c r="X1931">
        <f>[1]!s_dq_close(X$1,$A1931,1)</f>
        <v>0</v>
      </c>
      <c r="Y1931">
        <f>[1]!s_dq_close(Y$1,$A1931,1)</f>
        <v>0</v>
      </c>
      <c r="Z1931">
        <f>[1]!s_dq_close(Z$1,$A1931,1)</f>
        <v>19750</v>
      </c>
      <c r="AA1931">
        <f>[1]!s_dq_close(AA$1,$A1931,1)</f>
        <v>19075</v>
      </c>
      <c r="AB1931">
        <f>[1]!s_dq_close(AB$1,$A1931,1)</f>
        <v>18880</v>
      </c>
      <c r="AC1931">
        <f>[1]!s_dq_close(AC$1,$A1931,1)</f>
        <v>0</v>
      </c>
      <c r="AD1931">
        <f>[1]!s_dq_close(AD$1,$A1931,1)</f>
        <v>0</v>
      </c>
      <c r="AE1931">
        <f>[1]!s_dq_close(AE$1,$A1931,1)</f>
        <v>0</v>
      </c>
      <c r="AF1931">
        <f>[1]!s_dq_close(AF$1,$A1931,1)</f>
        <v>0</v>
      </c>
      <c r="AG1931">
        <f>[1]!s_dq_close(AG$1,$A1931,1)</f>
        <v>0</v>
      </c>
      <c r="AH1931">
        <f>[1]!s_dq_close(AH$1,$A1931,1)</f>
        <v>0</v>
      </c>
      <c r="AI1931">
        <f>[1]!s_dq_close(AI$1,$A1931,1)</f>
        <v>0</v>
      </c>
      <c r="AJ1931">
        <f>[1]!s_dq_close(AJ$1,$A1931,1)</f>
        <v>0</v>
      </c>
      <c r="AK1931">
        <f>[1]!s_dq_close(AK$1,$A1931,1)</f>
        <v>0</v>
      </c>
      <c r="AL1931">
        <f>[1]!s_dq_close(AL$1,$A1931,1)</f>
        <v>0</v>
      </c>
      <c r="AM1931">
        <f>[1]!s_dq_close(AM$1,$A1931,1)</f>
        <v>0</v>
      </c>
      <c r="AN1931">
        <f>[1]!s_dq_close(AN$1,$A1931,1)</f>
        <v>0</v>
      </c>
      <c r="AO1931">
        <f>[1]!s_dq_close(AO$1,$A1931,1)</f>
        <v>0</v>
      </c>
      <c r="AP1931">
        <f>[1]!s_dq_close(AP$1,$A1931,1)</f>
        <v>0</v>
      </c>
      <c r="AQ1931">
        <f>[1]!s_dq_close(AQ$1,$A1931,1)</f>
        <v>0</v>
      </c>
    </row>
    <row r="1932" spans="1:43" x14ac:dyDescent="0.25">
      <c r="A1932" s="1">
        <v>41255</v>
      </c>
      <c r="B1932">
        <f>[1]!s_dq_close(B$1,$A1932,1)</f>
        <v>0</v>
      </c>
      <c r="C1932">
        <f>[1]!s_dq_close(C$1,$A1932,1)</f>
        <v>0</v>
      </c>
      <c r="D1932">
        <f>[1]!s_dq_close(D$1,$A1932,1)</f>
        <v>0</v>
      </c>
      <c r="E1932">
        <f>[1]!s_dq_close(E$1,$A1932,1)</f>
        <v>0</v>
      </c>
      <c r="F1932">
        <f>[1]!s_dq_close(F$1,$A1932,1)</f>
        <v>0</v>
      </c>
      <c r="G1932">
        <f>[1]!s_dq_close(G$1,$A1932,1)</f>
        <v>0</v>
      </c>
      <c r="H1932">
        <f>[1]!s_dq_close(H$1,$A1932,1)</f>
        <v>0</v>
      </c>
      <c r="I1932">
        <f>[1]!s_dq_close(I$1,$A1932,1)</f>
        <v>0</v>
      </c>
      <c r="J1932">
        <f>[1]!s_dq_close(J$1,$A1932,1)</f>
        <v>0</v>
      </c>
      <c r="K1932">
        <f>[1]!s_dq_close(K$1,$A1932,1)</f>
        <v>0</v>
      </c>
      <c r="L1932">
        <f>[1]!s_dq_close(L$1,$A1932,1)</f>
        <v>0</v>
      </c>
      <c r="M1932">
        <f>[1]!s_dq_close(M$1,$A1932,1)</f>
        <v>0</v>
      </c>
      <c r="N1932">
        <f>[1]!s_dq_close(N$1,$A1932,1)</f>
        <v>0</v>
      </c>
      <c r="O1932">
        <f>[1]!s_dq_close(O$1,$A1932,1)</f>
        <v>0</v>
      </c>
      <c r="P1932">
        <f>[1]!s_dq_close(P$1,$A1932,1)</f>
        <v>0</v>
      </c>
      <c r="Q1932">
        <f>[1]!s_dq_close(Q$1,$A1932,1)</f>
        <v>0</v>
      </c>
      <c r="R1932">
        <f>[1]!s_dq_close(R$1,$A1932,1)</f>
        <v>0</v>
      </c>
      <c r="S1932">
        <f>[1]!s_dq_close(S$1,$A1932,1)</f>
        <v>0</v>
      </c>
      <c r="T1932">
        <f>[1]!s_dq_close(T$1,$A1932,1)</f>
        <v>0</v>
      </c>
      <c r="U1932">
        <f>[1]!s_dq_close(U$1,$A1932,1)</f>
        <v>0</v>
      </c>
      <c r="V1932">
        <f>[1]!s_dq_close(V$1,$A1932,1)</f>
        <v>0</v>
      </c>
      <c r="W1932">
        <f>[1]!s_dq_close(W$1,$A1932,1)</f>
        <v>0</v>
      </c>
      <c r="X1932">
        <f>[1]!s_dq_close(X$1,$A1932,1)</f>
        <v>0</v>
      </c>
      <c r="Y1932">
        <f>[1]!s_dq_close(Y$1,$A1932,1)</f>
        <v>0</v>
      </c>
      <c r="Z1932">
        <f>[1]!s_dq_close(Z$1,$A1932,1)</f>
        <v>20015</v>
      </c>
      <c r="AA1932">
        <f>[1]!s_dq_close(AA$1,$A1932,1)</f>
        <v>19150</v>
      </c>
      <c r="AB1932">
        <f>[1]!s_dq_close(AB$1,$A1932,1)</f>
        <v>18905</v>
      </c>
      <c r="AC1932">
        <f>[1]!s_dq_close(AC$1,$A1932,1)</f>
        <v>0</v>
      </c>
      <c r="AD1932">
        <f>[1]!s_dq_close(AD$1,$A1932,1)</f>
        <v>0</v>
      </c>
      <c r="AE1932">
        <f>[1]!s_dq_close(AE$1,$A1932,1)</f>
        <v>0</v>
      </c>
      <c r="AF1932">
        <f>[1]!s_dq_close(AF$1,$A1932,1)</f>
        <v>0</v>
      </c>
      <c r="AG1932">
        <f>[1]!s_dq_close(AG$1,$A1932,1)</f>
        <v>0</v>
      </c>
      <c r="AH1932">
        <f>[1]!s_dq_close(AH$1,$A1932,1)</f>
        <v>0</v>
      </c>
      <c r="AI1932">
        <f>[1]!s_dq_close(AI$1,$A1932,1)</f>
        <v>0</v>
      </c>
      <c r="AJ1932">
        <f>[1]!s_dq_close(AJ$1,$A1932,1)</f>
        <v>0</v>
      </c>
      <c r="AK1932">
        <f>[1]!s_dq_close(AK$1,$A1932,1)</f>
        <v>0</v>
      </c>
      <c r="AL1932">
        <f>[1]!s_dq_close(AL$1,$A1932,1)</f>
        <v>0</v>
      </c>
      <c r="AM1932">
        <f>[1]!s_dq_close(AM$1,$A1932,1)</f>
        <v>0</v>
      </c>
      <c r="AN1932">
        <f>[1]!s_dq_close(AN$1,$A1932,1)</f>
        <v>0</v>
      </c>
      <c r="AO1932">
        <f>[1]!s_dq_close(AO$1,$A1932,1)</f>
        <v>0</v>
      </c>
      <c r="AP1932">
        <f>[1]!s_dq_close(AP$1,$A1932,1)</f>
        <v>0</v>
      </c>
      <c r="AQ1932">
        <f>[1]!s_dq_close(AQ$1,$A1932,1)</f>
        <v>0</v>
      </c>
    </row>
    <row r="1933" spans="1:43" x14ac:dyDescent="0.25">
      <c r="A1933" s="1">
        <v>41256</v>
      </c>
      <c r="B1933">
        <f>[1]!s_dq_close(B$1,$A1933,1)</f>
        <v>0</v>
      </c>
      <c r="C1933">
        <f>[1]!s_dq_close(C$1,$A1933,1)</f>
        <v>0</v>
      </c>
      <c r="D1933">
        <f>[1]!s_dq_close(D$1,$A1933,1)</f>
        <v>0</v>
      </c>
      <c r="E1933">
        <f>[1]!s_dq_close(E$1,$A1933,1)</f>
        <v>0</v>
      </c>
      <c r="F1933">
        <f>[1]!s_dq_close(F$1,$A1933,1)</f>
        <v>0</v>
      </c>
      <c r="G1933">
        <f>[1]!s_dq_close(G$1,$A1933,1)</f>
        <v>0</v>
      </c>
      <c r="H1933">
        <f>[1]!s_dq_close(H$1,$A1933,1)</f>
        <v>0</v>
      </c>
      <c r="I1933">
        <f>[1]!s_dq_close(I$1,$A1933,1)</f>
        <v>0</v>
      </c>
      <c r="J1933">
        <f>[1]!s_dq_close(J$1,$A1933,1)</f>
        <v>0</v>
      </c>
      <c r="K1933">
        <f>[1]!s_dq_close(K$1,$A1933,1)</f>
        <v>0</v>
      </c>
      <c r="L1933">
        <f>[1]!s_dq_close(L$1,$A1933,1)</f>
        <v>0</v>
      </c>
      <c r="M1933">
        <f>[1]!s_dq_close(M$1,$A1933,1)</f>
        <v>0</v>
      </c>
      <c r="N1933">
        <f>[1]!s_dq_close(N$1,$A1933,1)</f>
        <v>0</v>
      </c>
      <c r="O1933">
        <f>[1]!s_dq_close(O$1,$A1933,1)</f>
        <v>0</v>
      </c>
      <c r="P1933">
        <f>[1]!s_dq_close(P$1,$A1933,1)</f>
        <v>0</v>
      </c>
      <c r="Q1933">
        <f>[1]!s_dq_close(Q$1,$A1933,1)</f>
        <v>0</v>
      </c>
      <c r="R1933">
        <f>[1]!s_dq_close(R$1,$A1933,1)</f>
        <v>0</v>
      </c>
      <c r="S1933">
        <f>[1]!s_dq_close(S$1,$A1933,1)</f>
        <v>0</v>
      </c>
      <c r="T1933">
        <f>[1]!s_dq_close(T$1,$A1933,1)</f>
        <v>0</v>
      </c>
      <c r="U1933">
        <f>[1]!s_dq_close(U$1,$A1933,1)</f>
        <v>0</v>
      </c>
      <c r="V1933">
        <f>[1]!s_dq_close(V$1,$A1933,1)</f>
        <v>0</v>
      </c>
      <c r="W1933">
        <f>[1]!s_dq_close(W$1,$A1933,1)</f>
        <v>0</v>
      </c>
      <c r="X1933">
        <f>[1]!s_dq_close(X$1,$A1933,1)</f>
        <v>0</v>
      </c>
      <c r="Y1933">
        <f>[1]!s_dq_close(Y$1,$A1933,1)</f>
        <v>0</v>
      </c>
      <c r="Z1933">
        <f>[1]!s_dq_close(Z$1,$A1933,1)</f>
        <v>20090</v>
      </c>
      <c r="AA1933">
        <f>[1]!s_dq_close(AA$1,$A1933,1)</f>
        <v>19180</v>
      </c>
      <c r="AB1933">
        <f>[1]!s_dq_close(AB$1,$A1933,1)</f>
        <v>18950</v>
      </c>
      <c r="AC1933">
        <f>[1]!s_dq_close(AC$1,$A1933,1)</f>
        <v>0</v>
      </c>
      <c r="AD1933">
        <f>[1]!s_dq_close(AD$1,$A1933,1)</f>
        <v>0</v>
      </c>
      <c r="AE1933">
        <f>[1]!s_dq_close(AE$1,$A1933,1)</f>
        <v>0</v>
      </c>
      <c r="AF1933">
        <f>[1]!s_dq_close(AF$1,$A1933,1)</f>
        <v>0</v>
      </c>
      <c r="AG1933">
        <f>[1]!s_dq_close(AG$1,$A1933,1)</f>
        <v>0</v>
      </c>
      <c r="AH1933">
        <f>[1]!s_dq_close(AH$1,$A1933,1)</f>
        <v>0</v>
      </c>
      <c r="AI1933">
        <f>[1]!s_dq_close(AI$1,$A1933,1)</f>
        <v>0</v>
      </c>
      <c r="AJ1933">
        <f>[1]!s_dq_close(AJ$1,$A1933,1)</f>
        <v>0</v>
      </c>
      <c r="AK1933">
        <f>[1]!s_dq_close(AK$1,$A1933,1)</f>
        <v>0</v>
      </c>
      <c r="AL1933">
        <f>[1]!s_dq_close(AL$1,$A1933,1)</f>
        <v>0</v>
      </c>
      <c r="AM1933">
        <f>[1]!s_dq_close(AM$1,$A1933,1)</f>
        <v>0</v>
      </c>
      <c r="AN1933">
        <f>[1]!s_dq_close(AN$1,$A1933,1)</f>
        <v>0</v>
      </c>
      <c r="AO1933">
        <f>[1]!s_dq_close(AO$1,$A1933,1)</f>
        <v>0</v>
      </c>
      <c r="AP1933">
        <f>[1]!s_dq_close(AP$1,$A1933,1)</f>
        <v>0</v>
      </c>
      <c r="AQ1933">
        <f>[1]!s_dq_close(AQ$1,$A1933,1)</f>
        <v>0</v>
      </c>
    </row>
    <row r="1934" spans="1:43" x14ac:dyDescent="0.25">
      <c r="A1934" s="1">
        <v>41257</v>
      </c>
      <c r="B1934">
        <f>[1]!s_dq_close(B$1,$A1934,1)</f>
        <v>0</v>
      </c>
      <c r="C1934">
        <f>[1]!s_dq_close(C$1,$A1934,1)</f>
        <v>0</v>
      </c>
      <c r="D1934">
        <f>[1]!s_dq_close(D$1,$A1934,1)</f>
        <v>0</v>
      </c>
      <c r="E1934">
        <f>[1]!s_dq_close(E$1,$A1934,1)</f>
        <v>0</v>
      </c>
      <c r="F1934">
        <f>[1]!s_dq_close(F$1,$A1934,1)</f>
        <v>0</v>
      </c>
      <c r="G1934">
        <f>[1]!s_dq_close(G$1,$A1934,1)</f>
        <v>0</v>
      </c>
      <c r="H1934">
        <f>[1]!s_dq_close(H$1,$A1934,1)</f>
        <v>0</v>
      </c>
      <c r="I1934">
        <f>[1]!s_dq_close(I$1,$A1934,1)</f>
        <v>0</v>
      </c>
      <c r="J1934">
        <f>[1]!s_dq_close(J$1,$A1934,1)</f>
        <v>0</v>
      </c>
      <c r="K1934">
        <f>[1]!s_dq_close(K$1,$A1934,1)</f>
        <v>0</v>
      </c>
      <c r="L1934">
        <f>[1]!s_dq_close(L$1,$A1934,1)</f>
        <v>0</v>
      </c>
      <c r="M1934">
        <f>[1]!s_dq_close(M$1,$A1934,1)</f>
        <v>0</v>
      </c>
      <c r="N1934">
        <f>[1]!s_dq_close(N$1,$A1934,1)</f>
        <v>0</v>
      </c>
      <c r="O1934">
        <f>[1]!s_dq_close(O$1,$A1934,1)</f>
        <v>0</v>
      </c>
      <c r="P1934">
        <f>[1]!s_dq_close(P$1,$A1934,1)</f>
        <v>0</v>
      </c>
      <c r="Q1934">
        <f>[1]!s_dq_close(Q$1,$A1934,1)</f>
        <v>0</v>
      </c>
      <c r="R1934">
        <f>[1]!s_dq_close(R$1,$A1934,1)</f>
        <v>0</v>
      </c>
      <c r="S1934">
        <f>[1]!s_dq_close(S$1,$A1934,1)</f>
        <v>0</v>
      </c>
      <c r="T1934">
        <f>[1]!s_dq_close(T$1,$A1934,1)</f>
        <v>0</v>
      </c>
      <c r="U1934">
        <f>[1]!s_dq_close(U$1,$A1934,1)</f>
        <v>0</v>
      </c>
      <c r="V1934">
        <f>[1]!s_dq_close(V$1,$A1934,1)</f>
        <v>0</v>
      </c>
      <c r="W1934">
        <f>[1]!s_dq_close(W$1,$A1934,1)</f>
        <v>0</v>
      </c>
      <c r="X1934">
        <f>[1]!s_dq_close(X$1,$A1934,1)</f>
        <v>0</v>
      </c>
      <c r="Y1934">
        <f>[1]!s_dq_close(Y$1,$A1934,1)</f>
        <v>0</v>
      </c>
      <c r="Z1934">
        <f>[1]!s_dq_close(Z$1,$A1934,1)</f>
        <v>20320</v>
      </c>
      <c r="AA1934">
        <f>[1]!s_dq_close(AA$1,$A1934,1)</f>
        <v>19230</v>
      </c>
      <c r="AB1934">
        <f>[1]!s_dq_close(AB$1,$A1934,1)</f>
        <v>18970</v>
      </c>
      <c r="AC1934">
        <f>[1]!s_dq_close(AC$1,$A1934,1)</f>
        <v>0</v>
      </c>
      <c r="AD1934">
        <f>[1]!s_dq_close(AD$1,$A1934,1)</f>
        <v>0</v>
      </c>
      <c r="AE1934">
        <f>[1]!s_dq_close(AE$1,$A1934,1)</f>
        <v>0</v>
      </c>
      <c r="AF1934">
        <f>[1]!s_dq_close(AF$1,$A1934,1)</f>
        <v>0</v>
      </c>
      <c r="AG1934">
        <f>[1]!s_dq_close(AG$1,$A1934,1)</f>
        <v>0</v>
      </c>
      <c r="AH1934">
        <f>[1]!s_dq_close(AH$1,$A1934,1)</f>
        <v>0</v>
      </c>
      <c r="AI1934">
        <f>[1]!s_dq_close(AI$1,$A1934,1)</f>
        <v>0</v>
      </c>
      <c r="AJ1934">
        <f>[1]!s_dq_close(AJ$1,$A1934,1)</f>
        <v>0</v>
      </c>
      <c r="AK1934">
        <f>[1]!s_dq_close(AK$1,$A1934,1)</f>
        <v>0</v>
      </c>
      <c r="AL1934">
        <f>[1]!s_dq_close(AL$1,$A1934,1)</f>
        <v>0</v>
      </c>
      <c r="AM1934">
        <f>[1]!s_dq_close(AM$1,$A1934,1)</f>
        <v>0</v>
      </c>
      <c r="AN1934">
        <f>[1]!s_dq_close(AN$1,$A1934,1)</f>
        <v>0</v>
      </c>
      <c r="AO1934">
        <f>[1]!s_dq_close(AO$1,$A1934,1)</f>
        <v>0</v>
      </c>
      <c r="AP1934">
        <f>[1]!s_dq_close(AP$1,$A1934,1)</f>
        <v>0</v>
      </c>
      <c r="AQ1934">
        <f>[1]!s_dq_close(AQ$1,$A1934,1)</f>
        <v>0</v>
      </c>
    </row>
    <row r="1935" spans="1:43" x14ac:dyDescent="0.25">
      <c r="A1935" s="1">
        <v>41260</v>
      </c>
      <c r="B1935">
        <f>[1]!s_dq_close(B$1,$A1935,1)</f>
        <v>0</v>
      </c>
      <c r="C1935">
        <f>[1]!s_dq_close(C$1,$A1935,1)</f>
        <v>0</v>
      </c>
      <c r="D1935">
        <f>[1]!s_dq_close(D$1,$A1935,1)</f>
        <v>0</v>
      </c>
      <c r="E1935">
        <f>[1]!s_dq_close(E$1,$A1935,1)</f>
        <v>0</v>
      </c>
      <c r="F1935">
        <f>[1]!s_dq_close(F$1,$A1935,1)</f>
        <v>0</v>
      </c>
      <c r="G1935">
        <f>[1]!s_dq_close(G$1,$A1935,1)</f>
        <v>0</v>
      </c>
      <c r="H1935">
        <f>[1]!s_dq_close(H$1,$A1935,1)</f>
        <v>0</v>
      </c>
      <c r="I1935">
        <f>[1]!s_dq_close(I$1,$A1935,1)</f>
        <v>0</v>
      </c>
      <c r="J1935">
        <f>[1]!s_dq_close(J$1,$A1935,1)</f>
        <v>0</v>
      </c>
      <c r="K1935">
        <f>[1]!s_dq_close(K$1,$A1935,1)</f>
        <v>0</v>
      </c>
      <c r="L1935">
        <f>[1]!s_dq_close(L$1,$A1935,1)</f>
        <v>0</v>
      </c>
      <c r="M1935">
        <f>[1]!s_dq_close(M$1,$A1935,1)</f>
        <v>0</v>
      </c>
      <c r="N1935">
        <f>[1]!s_dq_close(N$1,$A1935,1)</f>
        <v>0</v>
      </c>
      <c r="O1935">
        <f>[1]!s_dq_close(O$1,$A1935,1)</f>
        <v>0</v>
      </c>
      <c r="P1935">
        <f>[1]!s_dq_close(P$1,$A1935,1)</f>
        <v>0</v>
      </c>
      <c r="Q1935">
        <f>[1]!s_dq_close(Q$1,$A1935,1)</f>
        <v>0</v>
      </c>
      <c r="R1935">
        <f>[1]!s_dq_close(R$1,$A1935,1)</f>
        <v>0</v>
      </c>
      <c r="S1935">
        <f>[1]!s_dq_close(S$1,$A1935,1)</f>
        <v>0</v>
      </c>
      <c r="T1935">
        <f>[1]!s_dq_close(T$1,$A1935,1)</f>
        <v>0</v>
      </c>
      <c r="U1935">
        <f>[1]!s_dq_close(U$1,$A1935,1)</f>
        <v>0</v>
      </c>
      <c r="V1935">
        <f>[1]!s_dq_close(V$1,$A1935,1)</f>
        <v>0</v>
      </c>
      <c r="W1935">
        <f>[1]!s_dq_close(W$1,$A1935,1)</f>
        <v>0</v>
      </c>
      <c r="X1935">
        <f>[1]!s_dq_close(X$1,$A1935,1)</f>
        <v>0</v>
      </c>
      <c r="Y1935">
        <f>[1]!s_dq_close(Y$1,$A1935,1)</f>
        <v>0</v>
      </c>
      <c r="Z1935">
        <f>[1]!s_dq_close(Z$1,$A1935,1)</f>
        <v>20655</v>
      </c>
      <c r="AA1935">
        <f>[1]!s_dq_close(AA$1,$A1935,1)</f>
        <v>19390</v>
      </c>
      <c r="AB1935">
        <f>[1]!s_dq_close(AB$1,$A1935,1)</f>
        <v>19080</v>
      </c>
      <c r="AC1935">
        <f>[1]!s_dq_close(AC$1,$A1935,1)</f>
        <v>0</v>
      </c>
      <c r="AD1935">
        <f>[1]!s_dq_close(AD$1,$A1935,1)</f>
        <v>0</v>
      </c>
      <c r="AE1935">
        <f>[1]!s_dq_close(AE$1,$A1935,1)</f>
        <v>0</v>
      </c>
      <c r="AF1935">
        <f>[1]!s_dq_close(AF$1,$A1935,1)</f>
        <v>0</v>
      </c>
      <c r="AG1935">
        <f>[1]!s_dq_close(AG$1,$A1935,1)</f>
        <v>0</v>
      </c>
      <c r="AH1935">
        <f>[1]!s_dq_close(AH$1,$A1935,1)</f>
        <v>0</v>
      </c>
      <c r="AI1935">
        <f>[1]!s_dq_close(AI$1,$A1935,1)</f>
        <v>0</v>
      </c>
      <c r="AJ1935">
        <f>[1]!s_dq_close(AJ$1,$A1935,1)</f>
        <v>0</v>
      </c>
      <c r="AK1935">
        <f>[1]!s_dq_close(AK$1,$A1935,1)</f>
        <v>0</v>
      </c>
      <c r="AL1935">
        <f>[1]!s_dq_close(AL$1,$A1935,1)</f>
        <v>0</v>
      </c>
      <c r="AM1935">
        <f>[1]!s_dq_close(AM$1,$A1935,1)</f>
        <v>0</v>
      </c>
      <c r="AN1935">
        <f>[1]!s_dq_close(AN$1,$A1935,1)</f>
        <v>0</v>
      </c>
      <c r="AO1935">
        <f>[1]!s_dq_close(AO$1,$A1935,1)</f>
        <v>0</v>
      </c>
      <c r="AP1935">
        <f>[1]!s_dq_close(AP$1,$A1935,1)</f>
        <v>0</v>
      </c>
      <c r="AQ1935">
        <f>[1]!s_dq_close(AQ$1,$A1935,1)</f>
        <v>0</v>
      </c>
    </row>
    <row r="1936" spans="1:43" x14ac:dyDescent="0.25">
      <c r="A1936" s="1">
        <v>41261</v>
      </c>
      <c r="B1936">
        <f>[1]!s_dq_close(B$1,$A1936,1)</f>
        <v>0</v>
      </c>
      <c r="C1936">
        <f>[1]!s_dq_close(C$1,$A1936,1)</f>
        <v>0</v>
      </c>
      <c r="D1936">
        <f>[1]!s_dq_close(D$1,$A1936,1)</f>
        <v>0</v>
      </c>
      <c r="E1936">
        <f>[1]!s_dq_close(E$1,$A1936,1)</f>
        <v>0</v>
      </c>
      <c r="F1936">
        <f>[1]!s_dq_close(F$1,$A1936,1)</f>
        <v>0</v>
      </c>
      <c r="G1936">
        <f>[1]!s_dq_close(G$1,$A1936,1)</f>
        <v>0</v>
      </c>
      <c r="H1936">
        <f>[1]!s_dq_close(H$1,$A1936,1)</f>
        <v>0</v>
      </c>
      <c r="I1936">
        <f>[1]!s_dq_close(I$1,$A1936,1)</f>
        <v>0</v>
      </c>
      <c r="J1936">
        <f>[1]!s_dq_close(J$1,$A1936,1)</f>
        <v>0</v>
      </c>
      <c r="K1936">
        <f>[1]!s_dq_close(K$1,$A1936,1)</f>
        <v>0</v>
      </c>
      <c r="L1936">
        <f>[1]!s_dq_close(L$1,$A1936,1)</f>
        <v>0</v>
      </c>
      <c r="M1936">
        <f>[1]!s_dq_close(M$1,$A1936,1)</f>
        <v>0</v>
      </c>
      <c r="N1936">
        <f>[1]!s_dq_close(N$1,$A1936,1)</f>
        <v>0</v>
      </c>
      <c r="O1936">
        <f>[1]!s_dq_close(O$1,$A1936,1)</f>
        <v>0</v>
      </c>
      <c r="P1936">
        <f>[1]!s_dq_close(P$1,$A1936,1)</f>
        <v>0</v>
      </c>
      <c r="Q1936">
        <f>[1]!s_dq_close(Q$1,$A1936,1)</f>
        <v>0</v>
      </c>
      <c r="R1936">
        <f>[1]!s_dq_close(R$1,$A1936,1)</f>
        <v>0</v>
      </c>
      <c r="S1936">
        <f>[1]!s_dq_close(S$1,$A1936,1)</f>
        <v>0</v>
      </c>
      <c r="T1936">
        <f>[1]!s_dq_close(T$1,$A1936,1)</f>
        <v>0</v>
      </c>
      <c r="U1936">
        <f>[1]!s_dq_close(U$1,$A1936,1)</f>
        <v>0</v>
      </c>
      <c r="V1936">
        <f>[1]!s_dq_close(V$1,$A1936,1)</f>
        <v>0</v>
      </c>
      <c r="W1936">
        <f>[1]!s_dq_close(W$1,$A1936,1)</f>
        <v>0</v>
      </c>
      <c r="X1936">
        <f>[1]!s_dq_close(X$1,$A1936,1)</f>
        <v>0</v>
      </c>
      <c r="Y1936">
        <f>[1]!s_dq_close(Y$1,$A1936,1)</f>
        <v>0</v>
      </c>
      <c r="Z1936">
        <f>[1]!s_dq_close(Z$1,$A1936,1)</f>
        <v>20655</v>
      </c>
      <c r="AA1936">
        <f>[1]!s_dq_close(AA$1,$A1936,1)</f>
        <v>19340</v>
      </c>
      <c r="AB1936">
        <f>[1]!s_dq_close(AB$1,$A1936,1)</f>
        <v>19055</v>
      </c>
      <c r="AC1936">
        <f>[1]!s_dq_close(AC$1,$A1936,1)</f>
        <v>0</v>
      </c>
      <c r="AD1936">
        <f>[1]!s_dq_close(AD$1,$A1936,1)</f>
        <v>0</v>
      </c>
      <c r="AE1936">
        <f>[1]!s_dq_close(AE$1,$A1936,1)</f>
        <v>0</v>
      </c>
      <c r="AF1936">
        <f>[1]!s_dq_close(AF$1,$A1936,1)</f>
        <v>0</v>
      </c>
      <c r="AG1936">
        <f>[1]!s_dq_close(AG$1,$A1936,1)</f>
        <v>0</v>
      </c>
      <c r="AH1936">
        <f>[1]!s_dq_close(AH$1,$A1936,1)</f>
        <v>0</v>
      </c>
      <c r="AI1936">
        <f>[1]!s_dq_close(AI$1,$A1936,1)</f>
        <v>0</v>
      </c>
      <c r="AJ1936">
        <f>[1]!s_dq_close(AJ$1,$A1936,1)</f>
        <v>0</v>
      </c>
      <c r="AK1936">
        <f>[1]!s_dq_close(AK$1,$A1936,1)</f>
        <v>0</v>
      </c>
      <c r="AL1936">
        <f>[1]!s_dq_close(AL$1,$A1936,1)</f>
        <v>0</v>
      </c>
      <c r="AM1936">
        <f>[1]!s_dq_close(AM$1,$A1936,1)</f>
        <v>0</v>
      </c>
      <c r="AN1936">
        <f>[1]!s_dq_close(AN$1,$A1936,1)</f>
        <v>0</v>
      </c>
      <c r="AO1936">
        <f>[1]!s_dq_close(AO$1,$A1936,1)</f>
        <v>0</v>
      </c>
      <c r="AP1936">
        <f>[1]!s_dq_close(AP$1,$A1936,1)</f>
        <v>0</v>
      </c>
      <c r="AQ1936">
        <f>[1]!s_dq_close(AQ$1,$A1936,1)</f>
        <v>0</v>
      </c>
    </row>
    <row r="1937" spans="1:43" x14ac:dyDescent="0.25">
      <c r="A1937" s="1">
        <v>41262</v>
      </c>
      <c r="B1937">
        <f>[1]!s_dq_close(B$1,$A1937,1)</f>
        <v>0</v>
      </c>
      <c r="C1937">
        <f>[1]!s_dq_close(C$1,$A1937,1)</f>
        <v>0</v>
      </c>
      <c r="D1937">
        <f>[1]!s_dq_close(D$1,$A1937,1)</f>
        <v>0</v>
      </c>
      <c r="E1937">
        <f>[1]!s_dq_close(E$1,$A1937,1)</f>
        <v>0</v>
      </c>
      <c r="F1937">
        <f>[1]!s_dq_close(F$1,$A1937,1)</f>
        <v>0</v>
      </c>
      <c r="G1937">
        <f>[1]!s_dq_close(G$1,$A1937,1)</f>
        <v>0</v>
      </c>
      <c r="H1937">
        <f>[1]!s_dq_close(H$1,$A1937,1)</f>
        <v>0</v>
      </c>
      <c r="I1937">
        <f>[1]!s_dq_close(I$1,$A1937,1)</f>
        <v>0</v>
      </c>
      <c r="J1937">
        <f>[1]!s_dq_close(J$1,$A1937,1)</f>
        <v>0</v>
      </c>
      <c r="K1937">
        <f>[1]!s_dq_close(K$1,$A1937,1)</f>
        <v>0</v>
      </c>
      <c r="L1937">
        <f>[1]!s_dq_close(L$1,$A1937,1)</f>
        <v>0</v>
      </c>
      <c r="M1937">
        <f>[1]!s_dq_close(M$1,$A1937,1)</f>
        <v>0</v>
      </c>
      <c r="N1937">
        <f>[1]!s_dq_close(N$1,$A1937,1)</f>
        <v>0</v>
      </c>
      <c r="O1937">
        <f>[1]!s_dq_close(O$1,$A1937,1)</f>
        <v>0</v>
      </c>
      <c r="P1937">
        <f>[1]!s_dq_close(P$1,$A1937,1)</f>
        <v>0</v>
      </c>
      <c r="Q1937">
        <f>[1]!s_dq_close(Q$1,$A1937,1)</f>
        <v>0</v>
      </c>
      <c r="R1937">
        <f>[1]!s_dq_close(R$1,$A1937,1)</f>
        <v>0</v>
      </c>
      <c r="S1937">
        <f>[1]!s_dq_close(S$1,$A1937,1)</f>
        <v>0</v>
      </c>
      <c r="T1937">
        <f>[1]!s_dq_close(T$1,$A1937,1)</f>
        <v>0</v>
      </c>
      <c r="U1937">
        <f>[1]!s_dq_close(U$1,$A1937,1)</f>
        <v>0</v>
      </c>
      <c r="V1937">
        <f>[1]!s_dq_close(V$1,$A1937,1)</f>
        <v>0</v>
      </c>
      <c r="W1937">
        <f>[1]!s_dq_close(W$1,$A1937,1)</f>
        <v>0</v>
      </c>
      <c r="X1937">
        <f>[1]!s_dq_close(X$1,$A1937,1)</f>
        <v>0</v>
      </c>
      <c r="Y1937">
        <f>[1]!s_dq_close(Y$1,$A1937,1)</f>
        <v>0</v>
      </c>
      <c r="Z1937">
        <f>[1]!s_dq_close(Z$1,$A1937,1)</f>
        <v>20700</v>
      </c>
      <c r="AA1937">
        <f>[1]!s_dq_close(AA$1,$A1937,1)</f>
        <v>19285</v>
      </c>
      <c r="AB1937">
        <f>[1]!s_dq_close(AB$1,$A1937,1)</f>
        <v>19055</v>
      </c>
      <c r="AC1937">
        <f>[1]!s_dq_close(AC$1,$A1937,1)</f>
        <v>0</v>
      </c>
      <c r="AD1937">
        <f>[1]!s_dq_close(AD$1,$A1937,1)</f>
        <v>0</v>
      </c>
      <c r="AE1937">
        <f>[1]!s_dq_close(AE$1,$A1937,1)</f>
        <v>0</v>
      </c>
      <c r="AF1937">
        <f>[1]!s_dq_close(AF$1,$A1937,1)</f>
        <v>0</v>
      </c>
      <c r="AG1937">
        <f>[1]!s_dq_close(AG$1,$A1937,1)</f>
        <v>0</v>
      </c>
      <c r="AH1937">
        <f>[1]!s_dq_close(AH$1,$A1937,1)</f>
        <v>0</v>
      </c>
      <c r="AI1937">
        <f>[1]!s_dq_close(AI$1,$A1937,1)</f>
        <v>0</v>
      </c>
      <c r="AJ1937">
        <f>[1]!s_dq_close(AJ$1,$A1937,1)</f>
        <v>0</v>
      </c>
      <c r="AK1937">
        <f>[1]!s_dq_close(AK$1,$A1937,1)</f>
        <v>0</v>
      </c>
      <c r="AL1937">
        <f>[1]!s_dq_close(AL$1,$A1937,1)</f>
        <v>0</v>
      </c>
      <c r="AM1937">
        <f>[1]!s_dq_close(AM$1,$A1937,1)</f>
        <v>0</v>
      </c>
      <c r="AN1937">
        <f>[1]!s_dq_close(AN$1,$A1937,1)</f>
        <v>0</v>
      </c>
      <c r="AO1937">
        <f>[1]!s_dq_close(AO$1,$A1937,1)</f>
        <v>0</v>
      </c>
      <c r="AP1937">
        <f>[1]!s_dq_close(AP$1,$A1937,1)</f>
        <v>0</v>
      </c>
      <c r="AQ1937">
        <f>[1]!s_dq_close(AQ$1,$A1937,1)</f>
        <v>0</v>
      </c>
    </row>
    <row r="1938" spans="1:43" x14ac:dyDescent="0.25">
      <c r="A1938" s="1">
        <v>41263</v>
      </c>
      <c r="B1938">
        <f>[1]!s_dq_close(B$1,$A1938,1)</f>
        <v>0</v>
      </c>
      <c r="C1938">
        <f>[1]!s_dq_close(C$1,$A1938,1)</f>
        <v>0</v>
      </c>
      <c r="D1938">
        <f>[1]!s_dq_close(D$1,$A1938,1)</f>
        <v>0</v>
      </c>
      <c r="E1938">
        <f>[1]!s_dq_close(E$1,$A1938,1)</f>
        <v>0</v>
      </c>
      <c r="F1938">
        <f>[1]!s_dq_close(F$1,$A1938,1)</f>
        <v>0</v>
      </c>
      <c r="G1938">
        <f>[1]!s_dq_close(G$1,$A1938,1)</f>
        <v>0</v>
      </c>
      <c r="H1938">
        <f>[1]!s_dq_close(H$1,$A1938,1)</f>
        <v>0</v>
      </c>
      <c r="I1938">
        <f>[1]!s_dq_close(I$1,$A1938,1)</f>
        <v>0</v>
      </c>
      <c r="J1938">
        <f>[1]!s_dq_close(J$1,$A1938,1)</f>
        <v>0</v>
      </c>
      <c r="K1938">
        <f>[1]!s_dq_close(K$1,$A1938,1)</f>
        <v>0</v>
      </c>
      <c r="L1938">
        <f>[1]!s_dq_close(L$1,$A1938,1)</f>
        <v>0</v>
      </c>
      <c r="M1938">
        <f>[1]!s_dq_close(M$1,$A1938,1)</f>
        <v>0</v>
      </c>
      <c r="N1938">
        <f>[1]!s_dq_close(N$1,$A1938,1)</f>
        <v>0</v>
      </c>
      <c r="O1938">
        <f>[1]!s_dq_close(O$1,$A1938,1)</f>
        <v>0</v>
      </c>
      <c r="P1938">
        <f>[1]!s_dq_close(P$1,$A1938,1)</f>
        <v>0</v>
      </c>
      <c r="Q1938">
        <f>[1]!s_dq_close(Q$1,$A1938,1)</f>
        <v>0</v>
      </c>
      <c r="R1938">
        <f>[1]!s_dq_close(R$1,$A1938,1)</f>
        <v>0</v>
      </c>
      <c r="S1938">
        <f>[1]!s_dq_close(S$1,$A1938,1)</f>
        <v>0</v>
      </c>
      <c r="T1938">
        <f>[1]!s_dq_close(T$1,$A1938,1)</f>
        <v>0</v>
      </c>
      <c r="U1938">
        <f>[1]!s_dq_close(U$1,$A1938,1)</f>
        <v>0</v>
      </c>
      <c r="V1938">
        <f>[1]!s_dq_close(V$1,$A1938,1)</f>
        <v>0</v>
      </c>
      <c r="W1938">
        <f>[1]!s_dq_close(W$1,$A1938,1)</f>
        <v>0</v>
      </c>
      <c r="X1938">
        <f>[1]!s_dq_close(X$1,$A1938,1)</f>
        <v>0</v>
      </c>
      <c r="Y1938">
        <f>[1]!s_dq_close(Y$1,$A1938,1)</f>
        <v>0</v>
      </c>
      <c r="Z1938">
        <f>[1]!s_dq_close(Z$1,$A1938,1)</f>
        <v>20815</v>
      </c>
      <c r="AA1938">
        <f>[1]!s_dq_close(AA$1,$A1938,1)</f>
        <v>19185</v>
      </c>
      <c r="AB1938">
        <f>[1]!s_dq_close(AB$1,$A1938,1)</f>
        <v>19065</v>
      </c>
      <c r="AC1938">
        <f>[1]!s_dq_close(AC$1,$A1938,1)</f>
        <v>0</v>
      </c>
      <c r="AD1938">
        <f>[1]!s_dq_close(AD$1,$A1938,1)</f>
        <v>0</v>
      </c>
      <c r="AE1938">
        <f>[1]!s_dq_close(AE$1,$A1938,1)</f>
        <v>0</v>
      </c>
      <c r="AF1938">
        <f>[1]!s_dq_close(AF$1,$A1938,1)</f>
        <v>0</v>
      </c>
      <c r="AG1938">
        <f>[1]!s_dq_close(AG$1,$A1938,1)</f>
        <v>0</v>
      </c>
      <c r="AH1938">
        <f>[1]!s_dq_close(AH$1,$A1938,1)</f>
        <v>0</v>
      </c>
      <c r="AI1938">
        <f>[1]!s_dq_close(AI$1,$A1938,1)</f>
        <v>0</v>
      </c>
      <c r="AJ1938">
        <f>[1]!s_dq_close(AJ$1,$A1938,1)</f>
        <v>0</v>
      </c>
      <c r="AK1938">
        <f>[1]!s_dq_close(AK$1,$A1938,1)</f>
        <v>0</v>
      </c>
      <c r="AL1938">
        <f>[1]!s_dq_close(AL$1,$A1938,1)</f>
        <v>0</v>
      </c>
      <c r="AM1938">
        <f>[1]!s_dq_close(AM$1,$A1938,1)</f>
        <v>0</v>
      </c>
      <c r="AN1938">
        <f>[1]!s_dq_close(AN$1,$A1938,1)</f>
        <v>0</v>
      </c>
      <c r="AO1938">
        <f>[1]!s_dq_close(AO$1,$A1938,1)</f>
        <v>0</v>
      </c>
      <c r="AP1938">
        <f>[1]!s_dq_close(AP$1,$A1938,1)</f>
        <v>0</v>
      </c>
      <c r="AQ1938">
        <f>[1]!s_dq_close(AQ$1,$A1938,1)</f>
        <v>0</v>
      </c>
    </row>
    <row r="1939" spans="1:43" x14ac:dyDescent="0.25">
      <c r="A1939" s="1">
        <v>41264</v>
      </c>
      <c r="B1939">
        <f>[1]!s_dq_close(B$1,$A1939,1)</f>
        <v>0</v>
      </c>
      <c r="C1939">
        <f>[1]!s_dq_close(C$1,$A1939,1)</f>
        <v>0</v>
      </c>
      <c r="D1939">
        <f>[1]!s_dq_close(D$1,$A1939,1)</f>
        <v>0</v>
      </c>
      <c r="E1939">
        <f>[1]!s_dq_close(E$1,$A1939,1)</f>
        <v>0</v>
      </c>
      <c r="F1939">
        <f>[1]!s_dq_close(F$1,$A1939,1)</f>
        <v>0</v>
      </c>
      <c r="G1939">
        <f>[1]!s_dq_close(G$1,$A1939,1)</f>
        <v>0</v>
      </c>
      <c r="H1939">
        <f>[1]!s_dq_close(H$1,$A1939,1)</f>
        <v>0</v>
      </c>
      <c r="I1939">
        <f>[1]!s_dq_close(I$1,$A1939,1)</f>
        <v>0</v>
      </c>
      <c r="J1939">
        <f>[1]!s_dq_close(J$1,$A1939,1)</f>
        <v>0</v>
      </c>
      <c r="K1939">
        <f>[1]!s_dq_close(K$1,$A1939,1)</f>
        <v>0</v>
      </c>
      <c r="L1939">
        <f>[1]!s_dq_close(L$1,$A1939,1)</f>
        <v>0</v>
      </c>
      <c r="M1939">
        <f>[1]!s_dq_close(M$1,$A1939,1)</f>
        <v>0</v>
      </c>
      <c r="N1939">
        <f>[1]!s_dq_close(N$1,$A1939,1)</f>
        <v>0</v>
      </c>
      <c r="O1939">
        <f>[1]!s_dq_close(O$1,$A1939,1)</f>
        <v>0</v>
      </c>
      <c r="P1939">
        <f>[1]!s_dq_close(P$1,$A1939,1)</f>
        <v>0</v>
      </c>
      <c r="Q1939">
        <f>[1]!s_dq_close(Q$1,$A1939,1)</f>
        <v>0</v>
      </c>
      <c r="R1939">
        <f>[1]!s_dq_close(R$1,$A1939,1)</f>
        <v>0</v>
      </c>
      <c r="S1939">
        <f>[1]!s_dq_close(S$1,$A1939,1)</f>
        <v>0</v>
      </c>
      <c r="T1939">
        <f>[1]!s_dq_close(T$1,$A1939,1)</f>
        <v>0</v>
      </c>
      <c r="U1939">
        <f>[1]!s_dq_close(U$1,$A1939,1)</f>
        <v>0</v>
      </c>
      <c r="V1939">
        <f>[1]!s_dq_close(V$1,$A1939,1)</f>
        <v>0</v>
      </c>
      <c r="W1939">
        <f>[1]!s_dq_close(W$1,$A1939,1)</f>
        <v>0</v>
      </c>
      <c r="X1939">
        <f>[1]!s_dq_close(X$1,$A1939,1)</f>
        <v>0</v>
      </c>
      <c r="Y1939">
        <f>[1]!s_dq_close(Y$1,$A1939,1)</f>
        <v>0</v>
      </c>
      <c r="Z1939">
        <f>[1]!s_dq_close(Z$1,$A1939,1)</f>
        <v>20705</v>
      </c>
      <c r="AA1939">
        <f>[1]!s_dq_close(AA$1,$A1939,1)</f>
        <v>19190</v>
      </c>
      <c r="AB1939">
        <f>[1]!s_dq_close(AB$1,$A1939,1)</f>
        <v>19090</v>
      </c>
      <c r="AC1939">
        <f>[1]!s_dq_close(AC$1,$A1939,1)</f>
        <v>0</v>
      </c>
      <c r="AD1939">
        <f>[1]!s_dq_close(AD$1,$A1939,1)</f>
        <v>0</v>
      </c>
      <c r="AE1939">
        <f>[1]!s_dq_close(AE$1,$A1939,1)</f>
        <v>0</v>
      </c>
      <c r="AF1939">
        <f>[1]!s_dq_close(AF$1,$A1939,1)</f>
        <v>0</v>
      </c>
      <c r="AG1939">
        <f>[1]!s_dq_close(AG$1,$A1939,1)</f>
        <v>0</v>
      </c>
      <c r="AH1939">
        <f>[1]!s_dq_close(AH$1,$A1939,1)</f>
        <v>0</v>
      </c>
      <c r="AI1939">
        <f>[1]!s_dq_close(AI$1,$A1939,1)</f>
        <v>0</v>
      </c>
      <c r="AJ1939">
        <f>[1]!s_dq_close(AJ$1,$A1939,1)</f>
        <v>0</v>
      </c>
      <c r="AK1939">
        <f>[1]!s_dq_close(AK$1,$A1939,1)</f>
        <v>0</v>
      </c>
      <c r="AL1939">
        <f>[1]!s_dq_close(AL$1,$A1939,1)</f>
        <v>0</v>
      </c>
      <c r="AM1939">
        <f>[1]!s_dq_close(AM$1,$A1939,1)</f>
        <v>0</v>
      </c>
      <c r="AN1939">
        <f>[1]!s_dq_close(AN$1,$A1939,1)</f>
        <v>0</v>
      </c>
      <c r="AO1939">
        <f>[1]!s_dq_close(AO$1,$A1939,1)</f>
        <v>0</v>
      </c>
      <c r="AP1939">
        <f>[1]!s_dq_close(AP$1,$A1939,1)</f>
        <v>0</v>
      </c>
      <c r="AQ1939">
        <f>[1]!s_dq_close(AQ$1,$A1939,1)</f>
        <v>0</v>
      </c>
    </row>
    <row r="1940" spans="1:43" x14ac:dyDescent="0.25">
      <c r="A1940" s="1">
        <v>41267</v>
      </c>
      <c r="B1940">
        <f>[1]!s_dq_close(B$1,$A1940,1)</f>
        <v>0</v>
      </c>
      <c r="C1940">
        <f>[1]!s_dq_close(C$1,$A1940,1)</f>
        <v>0</v>
      </c>
      <c r="D1940">
        <f>[1]!s_dq_close(D$1,$A1940,1)</f>
        <v>0</v>
      </c>
      <c r="E1940">
        <f>[1]!s_dq_close(E$1,$A1940,1)</f>
        <v>0</v>
      </c>
      <c r="F1940">
        <f>[1]!s_dq_close(F$1,$A1940,1)</f>
        <v>0</v>
      </c>
      <c r="G1940">
        <f>[1]!s_dq_close(G$1,$A1940,1)</f>
        <v>0</v>
      </c>
      <c r="H1940">
        <f>[1]!s_dq_close(H$1,$A1940,1)</f>
        <v>0</v>
      </c>
      <c r="I1940">
        <f>[1]!s_dq_close(I$1,$A1940,1)</f>
        <v>0</v>
      </c>
      <c r="J1940">
        <f>[1]!s_dq_close(J$1,$A1940,1)</f>
        <v>0</v>
      </c>
      <c r="K1940">
        <f>[1]!s_dq_close(K$1,$A1940,1)</f>
        <v>0</v>
      </c>
      <c r="L1940">
        <f>[1]!s_dq_close(L$1,$A1940,1)</f>
        <v>0</v>
      </c>
      <c r="M1940">
        <f>[1]!s_dq_close(M$1,$A1940,1)</f>
        <v>0</v>
      </c>
      <c r="N1940">
        <f>[1]!s_dq_close(N$1,$A1940,1)</f>
        <v>0</v>
      </c>
      <c r="O1940">
        <f>[1]!s_dq_close(O$1,$A1940,1)</f>
        <v>0</v>
      </c>
      <c r="P1940">
        <f>[1]!s_dq_close(P$1,$A1940,1)</f>
        <v>0</v>
      </c>
      <c r="Q1940">
        <f>[1]!s_dq_close(Q$1,$A1940,1)</f>
        <v>0</v>
      </c>
      <c r="R1940">
        <f>[1]!s_dq_close(R$1,$A1940,1)</f>
        <v>0</v>
      </c>
      <c r="S1940">
        <f>[1]!s_dq_close(S$1,$A1940,1)</f>
        <v>0</v>
      </c>
      <c r="T1940">
        <f>[1]!s_dq_close(T$1,$A1940,1)</f>
        <v>0</v>
      </c>
      <c r="U1940">
        <f>[1]!s_dq_close(U$1,$A1940,1)</f>
        <v>0</v>
      </c>
      <c r="V1940">
        <f>[1]!s_dq_close(V$1,$A1940,1)</f>
        <v>0</v>
      </c>
      <c r="W1940">
        <f>[1]!s_dq_close(W$1,$A1940,1)</f>
        <v>0</v>
      </c>
      <c r="X1940">
        <f>[1]!s_dq_close(X$1,$A1940,1)</f>
        <v>0</v>
      </c>
      <c r="Y1940">
        <f>[1]!s_dq_close(Y$1,$A1940,1)</f>
        <v>0</v>
      </c>
      <c r="Z1940">
        <f>[1]!s_dq_close(Z$1,$A1940,1)</f>
        <v>20020</v>
      </c>
      <c r="AA1940">
        <f>[1]!s_dq_close(AA$1,$A1940,1)</f>
        <v>19195</v>
      </c>
      <c r="AB1940">
        <f>[1]!s_dq_close(AB$1,$A1940,1)</f>
        <v>19145</v>
      </c>
      <c r="AC1940">
        <f>[1]!s_dq_close(AC$1,$A1940,1)</f>
        <v>0</v>
      </c>
      <c r="AD1940">
        <f>[1]!s_dq_close(AD$1,$A1940,1)</f>
        <v>0</v>
      </c>
      <c r="AE1940">
        <f>[1]!s_dq_close(AE$1,$A1940,1)</f>
        <v>0</v>
      </c>
      <c r="AF1940">
        <f>[1]!s_dq_close(AF$1,$A1940,1)</f>
        <v>0</v>
      </c>
      <c r="AG1940">
        <f>[1]!s_dq_close(AG$1,$A1940,1)</f>
        <v>0</v>
      </c>
      <c r="AH1940">
        <f>[1]!s_dq_close(AH$1,$A1940,1)</f>
        <v>0</v>
      </c>
      <c r="AI1940">
        <f>[1]!s_dq_close(AI$1,$A1940,1)</f>
        <v>0</v>
      </c>
      <c r="AJ1940">
        <f>[1]!s_dq_close(AJ$1,$A1940,1)</f>
        <v>0</v>
      </c>
      <c r="AK1940">
        <f>[1]!s_dq_close(AK$1,$A1940,1)</f>
        <v>0</v>
      </c>
      <c r="AL1940">
        <f>[1]!s_dq_close(AL$1,$A1940,1)</f>
        <v>0</v>
      </c>
      <c r="AM1940">
        <f>[1]!s_dq_close(AM$1,$A1940,1)</f>
        <v>0</v>
      </c>
      <c r="AN1940">
        <f>[1]!s_dq_close(AN$1,$A1940,1)</f>
        <v>0</v>
      </c>
      <c r="AO1940">
        <f>[1]!s_dq_close(AO$1,$A1940,1)</f>
        <v>0</v>
      </c>
      <c r="AP1940">
        <f>[1]!s_dq_close(AP$1,$A1940,1)</f>
        <v>0</v>
      </c>
      <c r="AQ1940">
        <f>[1]!s_dq_close(AQ$1,$A1940,1)</f>
        <v>0</v>
      </c>
    </row>
    <row r="1941" spans="1:43" x14ac:dyDescent="0.25">
      <c r="A1941" s="1">
        <v>41268</v>
      </c>
      <c r="B1941">
        <f>[1]!s_dq_close(B$1,$A1941,1)</f>
        <v>0</v>
      </c>
      <c r="C1941">
        <f>[1]!s_dq_close(C$1,$A1941,1)</f>
        <v>0</v>
      </c>
      <c r="D1941">
        <f>[1]!s_dq_close(D$1,$A1941,1)</f>
        <v>0</v>
      </c>
      <c r="E1941">
        <f>[1]!s_dq_close(E$1,$A1941,1)</f>
        <v>0</v>
      </c>
      <c r="F1941">
        <f>[1]!s_dq_close(F$1,$A1941,1)</f>
        <v>0</v>
      </c>
      <c r="G1941">
        <f>[1]!s_dq_close(G$1,$A1941,1)</f>
        <v>0</v>
      </c>
      <c r="H1941">
        <f>[1]!s_dq_close(H$1,$A1941,1)</f>
        <v>0</v>
      </c>
      <c r="I1941">
        <f>[1]!s_dq_close(I$1,$A1941,1)</f>
        <v>0</v>
      </c>
      <c r="J1941">
        <f>[1]!s_dq_close(J$1,$A1941,1)</f>
        <v>0</v>
      </c>
      <c r="K1941">
        <f>[1]!s_dq_close(K$1,$A1941,1)</f>
        <v>0</v>
      </c>
      <c r="L1941">
        <f>[1]!s_dq_close(L$1,$A1941,1)</f>
        <v>0</v>
      </c>
      <c r="M1941">
        <f>[1]!s_dq_close(M$1,$A1941,1)</f>
        <v>0</v>
      </c>
      <c r="N1941">
        <f>[1]!s_dq_close(N$1,$A1941,1)</f>
        <v>0</v>
      </c>
      <c r="O1941">
        <f>[1]!s_dq_close(O$1,$A1941,1)</f>
        <v>0</v>
      </c>
      <c r="P1941">
        <f>[1]!s_dq_close(P$1,$A1941,1)</f>
        <v>0</v>
      </c>
      <c r="Q1941">
        <f>[1]!s_dq_close(Q$1,$A1941,1)</f>
        <v>0</v>
      </c>
      <c r="R1941">
        <f>[1]!s_dq_close(R$1,$A1941,1)</f>
        <v>0</v>
      </c>
      <c r="S1941">
        <f>[1]!s_dq_close(S$1,$A1941,1)</f>
        <v>0</v>
      </c>
      <c r="T1941">
        <f>[1]!s_dq_close(T$1,$A1941,1)</f>
        <v>0</v>
      </c>
      <c r="U1941">
        <f>[1]!s_dq_close(U$1,$A1941,1)</f>
        <v>0</v>
      </c>
      <c r="V1941">
        <f>[1]!s_dq_close(V$1,$A1941,1)</f>
        <v>0</v>
      </c>
      <c r="W1941">
        <f>[1]!s_dq_close(W$1,$A1941,1)</f>
        <v>0</v>
      </c>
      <c r="X1941">
        <f>[1]!s_dq_close(X$1,$A1941,1)</f>
        <v>0</v>
      </c>
      <c r="Y1941">
        <f>[1]!s_dq_close(Y$1,$A1941,1)</f>
        <v>0</v>
      </c>
      <c r="Z1941">
        <f>[1]!s_dq_close(Z$1,$A1941,1)</f>
        <v>20130</v>
      </c>
      <c r="AA1941">
        <f>[1]!s_dq_close(AA$1,$A1941,1)</f>
        <v>19210</v>
      </c>
      <c r="AB1941">
        <f>[1]!s_dq_close(AB$1,$A1941,1)</f>
        <v>19175</v>
      </c>
      <c r="AC1941">
        <f>[1]!s_dq_close(AC$1,$A1941,1)</f>
        <v>0</v>
      </c>
      <c r="AD1941">
        <f>[1]!s_dq_close(AD$1,$A1941,1)</f>
        <v>0</v>
      </c>
      <c r="AE1941">
        <f>[1]!s_dq_close(AE$1,$A1941,1)</f>
        <v>0</v>
      </c>
      <c r="AF1941">
        <f>[1]!s_dq_close(AF$1,$A1941,1)</f>
        <v>0</v>
      </c>
      <c r="AG1941">
        <f>[1]!s_dq_close(AG$1,$A1941,1)</f>
        <v>0</v>
      </c>
      <c r="AH1941">
        <f>[1]!s_dq_close(AH$1,$A1941,1)</f>
        <v>0</v>
      </c>
      <c r="AI1941">
        <f>[1]!s_dq_close(AI$1,$A1941,1)</f>
        <v>0</v>
      </c>
      <c r="AJ1941">
        <f>[1]!s_dq_close(AJ$1,$A1941,1)</f>
        <v>0</v>
      </c>
      <c r="AK1941">
        <f>[1]!s_dq_close(AK$1,$A1941,1)</f>
        <v>0</v>
      </c>
      <c r="AL1941">
        <f>[1]!s_dq_close(AL$1,$A1941,1)</f>
        <v>0</v>
      </c>
      <c r="AM1941">
        <f>[1]!s_dq_close(AM$1,$A1941,1)</f>
        <v>0</v>
      </c>
      <c r="AN1941">
        <f>[1]!s_dq_close(AN$1,$A1941,1)</f>
        <v>0</v>
      </c>
      <c r="AO1941">
        <f>[1]!s_dq_close(AO$1,$A1941,1)</f>
        <v>0</v>
      </c>
      <c r="AP1941">
        <f>[1]!s_dq_close(AP$1,$A1941,1)</f>
        <v>0</v>
      </c>
      <c r="AQ1941">
        <f>[1]!s_dq_close(AQ$1,$A1941,1)</f>
        <v>0</v>
      </c>
    </row>
    <row r="1942" spans="1:43" x14ac:dyDescent="0.25">
      <c r="A1942" s="1">
        <v>41269</v>
      </c>
      <c r="B1942">
        <f>[1]!s_dq_close(B$1,$A1942,1)</f>
        <v>0</v>
      </c>
      <c r="C1942">
        <f>[1]!s_dq_close(C$1,$A1942,1)</f>
        <v>0</v>
      </c>
      <c r="D1942">
        <f>[1]!s_dq_close(D$1,$A1942,1)</f>
        <v>0</v>
      </c>
      <c r="E1942">
        <f>[1]!s_dq_close(E$1,$A1942,1)</f>
        <v>0</v>
      </c>
      <c r="F1942">
        <f>[1]!s_dq_close(F$1,$A1942,1)</f>
        <v>0</v>
      </c>
      <c r="G1942">
        <f>[1]!s_dq_close(G$1,$A1942,1)</f>
        <v>0</v>
      </c>
      <c r="H1942">
        <f>[1]!s_dq_close(H$1,$A1942,1)</f>
        <v>0</v>
      </c>
      <c r="I1942">
        <f>[1]!s_dq_close(I$1,$A1942,1)</f>
        <v>0</v>
      </c>
      <c r="J1942">
        <f>[1]!s_dq_close(J$1,$A1942,1)</f>
        <v>0</v>
      </c>
      <c r="K1942">
        <f>[1]!s_dq_close(K$1,$A1942,1)</f>
        <v>0</v>
      </c>
      <c r="L1942">
        <f>[1]!s_dq_close(L$1,$A1942,1)</f>
        <v>0</v>
      </c>
      <c r="M1942">
        <f>[1]!s_dq_close(M$1,$A1942,1)</f>
        <v>0</v>
      </c>
      <c r="N1942">
        <f>[1]!s_dq_close(N$1,$A1942,1)</f>
        <v>0</v>
      </c>
      <c r="O1942">
        <f>[1]!s_dq_close(O$1,$A1942,1)</f>
        <v>0</v>
      </c>
      <c r="P1942">
        <f>[1]!s_dq_close(P$1,$A1942,1)</f>
        <v>0</v>
      </c>
      <c r="Q1942">
        <f>[1]!s_dq_close(Q$1,$A1942,1)</f>
        <v>0</v>
      </c>
      <c r="R1942">
        <f>[1]!s_dq_close(R$1,$A1942,1)</f>
        <v>0</v>
      </c>
      <c r="S1942">
        <f>[1]!s_dq_close(S$1,$A1942,1)</f>
        <v>0</v>
      </c>
      <c r="T1942">
        <f>[1]!s_dq_close(T$1,$A1942,1)</f>
        <v>0</v>
      </c>
      <c r="U1942">
        <f>[1]!s_dq_close(U$1,$A1942,1)</f>
        <v>0</v>
      </c>
      <c r="V1942">
        <f>[1]!s_dq_close(V$1,$A1942,1)</f>
        <v>0</v>
      </c>
      <c r="W1942">
        <f>[1]!s_dq_close(W$1,$A1942,1)</f>
        <v>0</v>
      </c>
      <c r="X1942">
        <f>[1]!s_dq_close(X$1,$A1942,1)</f>
        <v>0</v>
      </c>
      <c r="Y1942">
        <f>[1]!s_dq_close(Y$1,$A1942,1)</f>
        <v>0</v>
      </c>
      <c r="Z1942">
        <f>[1]!s_dq_close(Z$1,$A1942,1)</f>
        <v>20150</v>
      </c>
      <c r="AA1942">
        <f>[1]!s_dq_close(AA$1,$A1942,1)</f>
        <v>19240</v>
      </c>
      <c r="AB1942">
        <f>[1]!s_dq_close(AB$1,$A1942,1)</f>
        <v>19240</v>
      </c>
      <c r="AC1942">
        <f>[1]!s_dq_close(AC$1,$A1942,1)</f>
        <v>0</v>
      </c>
      <c r="AD1942">
        <f>[1]!s_dq_close(AD$1,$A1942,1)</f>
        <v>0</v>
      </c>
      <c r="AE1942">
        <f>[1]!s_dq_close(AE$1,$A1942,1)</f>
        <v>0</v>
      </c>
      <c r="AF1942">
        <f>[1]!s_dq_close(AF$1,$A1942,1)</f>
        <v>0</v>
      </c>
      <c r="AG1942">
        <f>[1]!s_dq_close(AG$1,$A1942,1)</f>
        <v>0</v>
      </c>
      <c r="AH1942">
        <f>[1]!s_dq_close(AH$1,$A1942,1)</f>
        <v>0</v>
      </c>
      <c r="AI1942">
        <f>[1]!s_dq_close(AI$1,$A1942,1)</f>
        <v>0</v>
      </c>
      <c r="AJ1942">
        <f>[1]!s_dq_close(AJ$1,$A1942,1)</f>
        <v>0</v>
      </c>
      <c r="AK1942">
        <f>[1]!s_dq_close(AK$1,$A1942,1)</f>
        <v>0</v>
      </c>
      <c r="AL1942">
        <f>[1]!s_dq_close(AL$1,$A1942,1)</f>
        <v>0</v>
      </c>
      <c r="AM1942">
        <f>[1]!s_dq_close(AM$1,$A1942,1)</f>
        <v>0</v>
      </c>
      <c r="AN1942">
        <f>[1]!s_dq_close(AN$1,$A1942,1)</f>
        <v>0</v>
      </c>
      <c r="AO1942">
        <f>[1]!s_dq_close(AO$1,$A1942,1)</f>
        <v>0</v>
      </c>
      <c r="AP1942">
        <f>[1]!s_dq_close(AP$1,$A1942,1)</f>
        <v>0</v>
      </c>
      <c r="AQ1942">
        <f>[1]!s_dq_close(AQ$1,$A1942,1)</f>
        <v>0</v>
      </c>
    </row>
    <row r="1943" spans="1:43" x14ac:dyDescent="0.25">
      <c r="A1943" s="1">
        <v>41270</v>
      </c>
      <c r="B1943">
        <f>[1]!s_dq_close(B$1,$A1943,1)</f>
        <v>0</v>
      </c>
      <c r="C1943">
        <f>[1]!s_dq_close(C$1,$A1943,1)</f>
        <v>0</v>
      </c>
      <c r="D1943">
        <f>[1]!s_dq_close(D$1,$A1943,1)</f>
        <v>0</v>
      </c>
      <c r="E1943">
        <f>[1]!s_dq_close(E$1,$A1943,1)</f>
        <v>0</v>
      </c>
      <c r="F1943">
        <f>[1]!s_dq_close(F$1,$A1943,1)</f>
        <v>0</v>
      </c>
      <c r="G1943">
        <f>[1]!s_dq_close(G$1,$A1943,1)</f>
        <v>0</v>
      </c>
      <c r="H1943">
        <f>[1]!s_dq_close(H$1,$A1943,1)</f>
        <v>0</v>
      </c>
      <c r="I1943">
        <f>[1]!s_dq_close(I$1,$A1943,1)</f>
        <v>0</v>
      </c>
      <c r="J1943">
        <f>[1]!s_dq_close(J$1,$A1943,1)</f>
        <v>0</v>
      </c>
      <c r="K1943">
        <f>[1]!s_dq_close(K$1,$A1943,1)</f>
        <v>0</v>
      </c>
      <c r="L1943">
        <f>[1]!s_dq_close(L$1,$A1943,1)</f>
        <v>0</v>
      </c>
      <c r="M1943">
        <f>[1]!s_dq_close(M$1,$A1943,1)</f>
        <v>0</v>
      </c>
      <c r="N1943">
        <f>[1]!s_dq_close(N$1,$A1943,1)</f>
        <v>0</v>
      </c>
      <c r="O1943">
        <f>[1]!s_dq_close(O$1,$A1943,1)</f>
        <v>0</v>
      </c>
      <c r="P1943">
        <f>[1]!s_dq_close(P$1,$A1943,1)</f>
        <v>0</v>
      </c>
      <c r="Q1943">
        <f>[1]!s_dq_close(Q$1,$A1943,1)</f>
        <v>0</v>
      </c>
      <c r="R1943">
        <f>[1]!s_dq_close(R$1,$A1943,1)</f>
        <v>0</v>
      </c>
      <c r="S1943">
        <f>[1]!s_dq_close(S$1,$A1943,1)</f>
        <v>0</v>
      </c>
      <c r="T1943">
        <f>[1]!s_dq_close(T$1,$A1943,1)</f>
        <v>0</v>
      </c>
      <c r="U1943">
        <f>[1]!s_dq_close(U$1,$A1943,1)</f>
        <v>0</v>
      </c>
      <c r="V1943">
        <f>[1]!s_dq_close(V$1,$A1943,1)</f>
        <v>0</v>
      </c>
      <c r="W1943">
        <f>[1]!s_dq_close(W$1,$A1943,1)</f>
        <v>0</v>
      </c>
      <c r="X1943">
        <f>[1]!s_dq_close(X$1,$A1943,1)</f>
        <v>0</v>
      </c>
      <c r="Y1943">
        <f>[1]!s_dq_close(Y$1,$A1943,1)</f>
        <v>0</v>
      </c>
      <c r="Z1943">
        <f>[1]!s_dq_close(Z$1,$A1943,1)</f>
        <v>20135</v>
      </c>
      <c r="AA1943">
        <f>[1]!s_dq_close(AA$1,$A1943,1)</f>
        <v>19210</v>
      </c>
      <c r="AB1943">
        <f>[1]!s_dq_close(AB$1,$A1943,1)</f>
        <v>19225</v>
      </c>
      <c r="AC1943">
        <f>[1]!s_dq_close(AC$1,$A1943,1)</f>
        <v>0</v>
      </c>
      <c r="AD1943">
        <f>[1]!s_dq_close(AD$1,$A1943,1)</f>
        <v>0</v>
      </c>
      <c r="AE1943">
        <f>[1]!s_dq_close(AE$1,$A1943,1)</f>
        <v>0</v>
      </c>
      <c r="AF1943">
        <f>[1]!s_dq_close(AF$1,$A1943,1)</f>
        <v>0</v>
      </c>
      <c r="AG1943">
        <f>[1]!s_dq_close(AG$1,$A1943,1)</f>
        <v>0</v>
      </c>
      <c r="AH1943">
        <f>[1]!s_dq_close(AH$1,$A1943,1)</f>
        <v>0</v>
      </c>
      <c r="AI1943">
        <f>[1]!s_dq_close(AI$1,$A1943,1)</f>
        <v>0</v>
      </c>
      <c r="AJ1943">
        <f>[1]!s_dq_close(AJ$1,$A1943,1)</f>
        <v>0</v>
      </c>
      <c r="AK1943">
        <f>[1]!s_dq_close(AK$1,$A1943,1)</f>
        <v>0</v>
      </c>
      <c r="AL1943">
        <f>[1]!s_dq_close(AL$1,$A1943,1)</f>
        <v>0</v>
      </c>
      <c r="AM1943">
        <f>[1]!s_dq_close(AM$1,$A1943,1)</f>
        <v>0</v>
      </c>
      <c r="AN1943">
        <f>[1]!s_dq_close(AN$1,$A1943,1)</f>
        <v>0</v>
      </c>
      <c r="AO1943">
        <f>[1]!s_dq_close(AO$1,$A1943,1)</f>
        <v>0</v>
      </c>
      <c r="AP1943">
        <f>[1]!s_dq_close(AP$1,$A1943,1)</f>
        <v>0</v>
      </c>
      <c r="AQ1943">
        <f>[1]!s_dq_close(AQ$1,$A1943,1)</f>
        <v>0</v>
      </c>
    </row>
    <row r="1944" spans="1:43" x14ac:dyDescent="0.25">
      <c r="A1944" s="1">
        <v>41271</v>
      </c>
      <c r="B1944">
        <f>[1]!s_dq_close(B$1,$A1944,1)</f>
        <v>0</v>
      </c>
      <c r="C1944">
        <f>[1]!s_dq_close(C$1,$A1944,1)</f>
        <v>0</v>
      </c>
      <c r="D1944">
        <f>[1]!s_dq_close(D$1,$A1944,1)</f>
        <v>0</v>
      </c>
      <c r="E1944">
        <f>[1]!s_dq_close(E$1,$A1944,1)</f>
        <v>0</v>
      </c>
      <c r="F1944">
        <f>[1]!s_dq_close(F$1,$A1944,1)</f>
        <v>0</v>
      </c>
      <c r="G1944">
        <f>[1]!s_dq_close(G$1,$A1944,1)</f>
        <v>0</v>
      </c>
      <c r="H1944">
        <f>[1]!s_dq_close(H$1,$A1944,1)</f>
        <v>0</v>
      </c>
      <c r="I1944">
        <f>[1]!s_dq_close(I$1,$A1944,1)</f>
        <v>0</v>
      </c>
      <c r="J1944">
        <f>[1]!s_dq_close(J$1,$A1944,1)</f>
        <v>0</v>
      </c>
      <c r="K1944">
        <f>[1]!s_dq_close(K$1,$A1944,1)</f>
        <v>0</v>
      </c>
      <c r="L1944">
        <f>[1]!s_dq_close(L$1,$A1944,1)</f>
        <v>0</v>
      </c>
      <c r="M1944">
        <f>[1]!s_dq_close(M$1,$A1944,1)</f>
        <v>0</v>
      </c>
      <c r="N1944">
        <f>[1]!s_dq_close(N$1,$A1944,1)</f>
        <v>0</v>
      </c>
      <c r="O1944">
        <f>[1]!s_dq_close(O$1,$A1944,1)</f>
        <v>0</v>
      </c>
      <c r="P1944">
        <f>[1]!s_dq_close(P$1,$A1944,1)</f>
        <v>0</v>
      </c>
      <c r="Q1944">
        <f>[1]!s_dq_close(Q$1,$A1944,1)</f>
        <v>0</v>
      </c>
      <c r="R1944">
        <f>[1]!s_dq_close(R$1,$A1944,1)</f>
        <v>0</v>
      </c>
      <c r="S1944">
        <f>[1]!s_dq_close(S$1,$A1944,1)</f>
        <v>0</v>
      </c>
      <c r="T1944">
        <f>[1]!s_dq_close(T$1,$A1944,1)</f>
        <v>0</v>
      </c>
      <c r="U1944">
        <f>[1]!s_dq_close(U$1,$A1944,1)</f>
        <v>0</v>
      </c>
      <c r="V1944">
        <f>[1]!s_dq_close(V$1,$A1944,1)</f>
        <v>0</v>
      </c>
      <c r="W1944">
        <f>[1]!s_dq_close(W$1,$A1944,1)</f>
        <v>0</v>
      </c>
      <c r="X1944">
        <f>[1]!s_dq_close(X$1,$A1944,1)</f>
        <v>0</v>
      </c>
      <c r="Y1944">
        <f>[1]!s_dq_close(Y$1,$A1944,1)</f>
        <v>0</v>
      </c>
      <c r="Z1944">
        <f>[1]!s_dq_close(Z$1,$A1944,1)</f>
        <v>20055</v>
      </c>
      <c r="AA1944">
        <f>[1]!s_dq_close(AA$1,$A1944,1)</f>
        <v>19070</v>
      </c>
      <c r="AB1944">
        <f>[1]!s_dq_close(AB$1,$A1944,1)</f>
        <v>19130</v>
      </c>
      <c r="AC1944">
        <f>[1]!s_dq_close(AC$1,$A1944,1)</f>
        <v>0</v>
      </c>
      <c r="AD1944">
        <f>[1]!s_dq_close(AD$1,$A1944,1)</f>
        <v>0</v>
      </c>
      <c r="AE1944">
        <f>[1]!s_dq_close(AE$1,$A1944,1)</f>
        <v>0</v>
      </c>
      <c r="AF1944">
        <f>[1]!s_dq_close(AF$1,$A1944,1)</f>
        <v>0</v>
      </c>
      <c r="AG1944">
        <f>[1]!s_dq_close(AG$1,$A1944,1)</f>
        <v>0</v>
      </c>
      <c r="AH1944">
        <f>[1]!s_dq_close(AH$1,$A1944,1)</f>
        <v>0</v>
      </c>
      <c r="AI1944">
        <f>[1]!s_dq_close(AI$1,$A1944,1)</f>
        <v>0</v>
      </c>
      <c r="AJ1944">
        <f>[1]!s_dq_close(AJ$1,$A1944,1)</f>
        <v>0</v>
      </c>
      <c r="AK1944">
        <f>[1]!s_dq_close(AK$1,$A1944,1)</f>
        <v>0</v>
      </c>
      <c r="AL1944">
        <f>[1]!s_dq_close(AL$1,$A1944,1)</f>
        <v>0</v>
      </c>
      <c r="AM1944">
        <f>[1]!s_dq_close(AM$1,$A1944,1)</f>
        <v>0</v>
      </c>
      <c r="AN1944">
        <f>[1]!s_dq_close(AN$1,$A1944,1)</f>
        <v>0</v>
      </c>
      <c r="AO1944">
        <f>[1]!s_dq_close(AO$1,$A1944,1)</f>
        <v>0</v>
      </c>
      <c r="AP1944">
        <f>[1]!s_dq_close(AP$1,$A1944,1)</f>
        <v>0</v>
      </c>
      <c r="AQ1944">
        <f>[1]!s_dq_close(AQ$1,$A1944,1)</f>
        <v>0</v>
      </c>
    </row>
    <row r="1945" spans="1:43" x14ac:dyDescent="0.25">
      <c r="A1945" s="1">
        <v>41274</v>
      </c>
      <c r="B1945">
        <f>[1]!s_dq_close(B$1,$A1945,1)</f>
        <v>0</v>
      </c>
      <c r="C1945">
        <f>[1]!s_dq_close(C$1,$A1945,1)</f>
        <v>0</v>
      </c>
      <c r="D1945">
        <f>[1]!s_dq_close(D$1,$A1945,1)</f>
        <v>0</v>
      </c>
      <c r="E1945">
        <f>[1]!s_dq_close(E$1,$A1945,1)</f>
        <v>0</v>
      </c>
      <c r="F1945">
        <f>[1]!s_dq_close(F$1,$A1945,1)</f>
        <v>0</v>
      </c>
      <c r="G1945">
        <f>[1]!s_dq_close(G$1,$A1945,1)</f>
        <v>0</v>
      </c>
      <c r="H1945">
        <f>[1]!s_dq_close(H$1,$A1945,1)</f>
        <v>0</v>
      </c>
      <c r="I1945">
        <f>[1]!s_dq_close(I$1,$A1945,1)</f>
        <v>0</v>
      </c>
      <c r="J1945">
        <f>[1]!s_dq_close(J$1,$A1945,1)</f>
        <v>0</v>
      </c>
      <c r="K1945">
        <f>[1]!s_dq_close(K$1,$A1945,1)</f>
        <v>0</v>
      </c>
      <c r="L1945">
        <f>[1]!s_dq_close(L$1,$A1945,1)</f>
        <v>0</v>
      </c>
      <c r="M1945">
        <f>[1]!s_dq_close(M$1,$A1945,1)</f>
        <v>0</v>
      </c>
      <c r="N1945">
        <f>[1]!s_dq_close(N$1,$A1945,1)</f>
        <v>0</v>
      </c>
      <c r="O1945">
        <f>[1]!s_dq_close(O$1,$A1945,1)</f>
        <v>0</v>
      </c>
      <c r="P1945">
        <f>[1]!s_dq_close(P$1,$A1945,1)</f>
        <v>0</v>
      </c>
      <c r="Q1945">
        <f>[1]!s_dq_close(Q$1,$A1945,1)</f>
        <v>0</v>
      </c>
      <c r="R1945">
        <f>[1]!s_dq_close(R$1,$A1945,1)</f>
        <v>0</v>
      </c>
      <c r="S1945">
        <f>[1]!s_dq_close(S$1,$A1945,1)</f>
        <v>0</v>
      </c>
      <c r="T1945">
        <f>[1]!s_dq_close(T$1,$A1945,1)</f>
        <v>0</v>
      </c>
      <c r="U1945">
        <f>[1]!s_dq_close(U$1,$A1945,1)</f>
        <v>0</v>
      </c>
      <c r="V1945">
        <f>[1]!s_dq_close(V$1,$A1945,1)</f>
        <v>0</v>
      </c>
      <c r="W1945">
        <f>[1]!s_dq_close(W$1,$A1945,1)</f>
        <v>0</v>
      </c>
      <c r="X1945">
        <f>[1]!s_dq_close(X$1,$A1945,1)</f>
        <v>0</v>
      </c>
      <c r="Y1945">
        <f>[1]!s_dq_close(Y$1,$A1945,1)</f>
        <v>0</v>
      </c>
      <c r="Z1945">
        <f>[1]!s_dq_close(Z$1,$A1945,1)</f>
        <v>19935</v>
      </c>
      <c r="AA1945">
        <f>[1]!s_dq_close(AA$1,$A1945,1)</f>
        <v>18950</v>
      </c>
      <c r="AB1945">
        <f>[1]!s_dq_close(AB$1,$A1945,1)</f>
        <v>19135</v>
      </c>
      <c r="AC1945">
        <f>[1]!s_dq_close(AC$1,$A1945,1)</f>
        <v>0</v>
      </c>
      <c r="AD1945">
        <f>[1]!s_dq_close(AD$1,$A1945,1)</f>
        <v>0</v>
      </c>
      <c r="AE1945">
        <f>[1]!s_dq_close(AE$1,$A1945,1)</f>
        <v>0</v>
      </c>
      <c r="AF1945">
        <f>[1]!s_dq_close(AF$1,$A1945,1)</f>
        <v>0</v>
      </c>
      <c r="AG1945">
        <f>[1]!s_dq_close(AG$1,$A1945,1)</f>
        <v>0</v>
      </c>
      <c r="AH1945">
        <f>[1]!s_dq_close(AH$1,$A1945,1)</f>
        <v>0</v>
      </c>
      <c r="AI1945">
        <f>[1]!s_dq_close(AI$1,$A1945,1)</f>
        <v>0</v>
      </c>
      <c r="AJ1945">
        <f>[1]!s_dq_close(AJ$1,$A1945,1)</f>
        <v>0</v>
      </c>
      <c r="AK1945">
        <f>[1]!s_dq_close(AK$1,$A1945,1)</f>
        <v>0</v>
      </c>
      <c r="AL1945">
        <f>[1]!s_dq_close(AL$1,$A1945,1)</f>
        <v>0</v>
      </c>
      <c r="AM1945">
        <f>[1]!s_dq_close(AM$1,$A1945,1)</f>
        <v>0</v>
      </c>
      <c r="AN1945">
        <f>[1]!s_dq_close(AN$1,$A1945,1)</f>
        <v>0</v>
      </c>
      <c r="AO1945">
        <f>[1]!s_dq_close(AO$1,$A1945,1)</f>
        <v>0</v>
      </c>
      <c r="AP1945">
        <f>[1]!s_dq_close(AP$1,$A1945,1)</f>
        <v>0</v>
      </c>
      <c r="AQ1945">
        <f>[1]!s_dq_close(AQ$1,$A1945,1)</f>
        <v>0</v>
      </c>
    </row>
    <row r="1946" spans="1:43" x14ac:dyDescent="0.25">
      <c r="A1946" s="1">
        <v>41278</v>
      </c>
      <c r="B1946">
        <f>[1]!s_dq_close(B$1,$A1946,1)</f>
        <v>0</v>
      </c>
      <c r="C1946">
        <f>[1]!s_dq_close(C$1,$A1946,1)</f>
        <v>0</v>
      </c>
      <c r="D1946">
        <f>[1]!s_dq_close(D$1,$A1946,1)</f>
        <v>0</v>
      </c>
      <c r="E1946">
        <f>[1]!s_dq_close(E$1,$A1946,1)</f>
        <v>0</v>
      </c>
      <c r="F1946">
        <f>[1]!s_dq_close(F$1,$A1946,1)</f>
        <v>0</v>
      </c>
      <c r="G1946">
        <f>[1]!s_dq_close(G$1,$A1946,1)</f>
        <v>0</v>
      </c>
      <c r="H1946">
        <f>[1]!s_dq_close(H$1,$A1946,1)</f>
        <v>0</v>
      </c>
      <c r="I1946">
        <f>[1]!s_dq_close(I$1,$A1946,1)</f>
        <v>0</v>
      </c>
      <c r="J1946">
        <f>[1]!s_dq_close(J$1,$A1946,1)</f>
        <v>0</v>
      </c>
      <c r="K1946">
        <f>[1]!s_dq_close(K$1,$A1946,1)</f>
        <v>0</v>
      </c>
      <c r="L1946">
        <f>[1]!s_dq_close(L$1,$A1946,1)</f>
        <v>0</v>
      </c>
      <c r="M1946">
        <f>[1]!s_dq_close(M$1,$A1946,1)</f>
        <v>0</v>
      </c>
      <c r="N1946">
        <f>[1]!s_dq_close(N$1,$A1946,1)</f>
        <v>0</v>
      </c>
      <c r="O1946">
        <f>[1]!s_dq_close(O$1,$A1946,1)</f>
        <v>0</v>
      </c>
      <c r="P1946">
        <f>[1]!s_dq_close(P$1,$A1946,1)</f>
        <v>0</v>
      </c>
      <c r="Q1946">
        <f>[1]!s_dq_close(Q$1,$A1946,1)</f>
        <v>0</v>
      </c>
      <c r="R1946">
        <f>[1]!s_dq_close(R$1,$A1946,1)</f>
        <v>0</v>
      </c>
      <c r="S1946">
        <f>[1]!s_dq_close(S$1,$A1946,1)</f>
        <v>0</v>
      </c>
      <c r="T1946">
        <f>[1]!s_dq_close(T$1,$A1946,1)</f>
        <v>0</v>
      </c>
      <c r="U1946">
        <f>[1]!s_dq_close(U$1,$A1946,1)</f>
        <v>0</v>
      </c>
      <c r="V1946">
        <f>[1]!s_dq_close(V$1,$A1946,1)</f>
        <v>0</v>
      </c>
      <c r="W1946">
        <f>[1]!s_dq_close(W$1,$A1946,1)</f>
        <v>0</v>
      </c>
      <c r="X1946">
        <f>[1]!s_dq_close(X$1,$A1946,1)</f>
        <v>0</v>
      </c>
      <c r="Y1946">
        <f>[1]!s_dq_close(Y$1,$A1946,1)</f>
        <v>0</v>
      </c>
      <c r="Z1946">
        <f>[1]!s_dq_close(Z$1,$A1946,1)</f>
        <v>19970</v>
      </c>
      <c r="AA1946">
        <f>[1]!s_dq_close(AA$1,$A1946,1)</f>
        <v>19045</v>
      </c>
      <c r="AB1946">
        <f>[1]!s_dq_close(AB$1,$A1946,1)</f>
        <v>19165</v>
      </c>
      <c r="AC1946">
        <f>[1]!s_dq_close(AC$1,$A1946,1)</f>
        <v>0</v>
      </c>
      <c r="AD1946">
        <f>[1]!s_dq_close(AD$1,$A1946,1)</f>
        <v>0</v>
      </c>
      <c r="AE1946">
        <f>[1]!s_dq_close(AE$1,$A1946,1)</f>
        <v>0</v>
      </c>
      <c r="AF1946">
        <f>[1]!s_dq_close(AF$1,$A1946,1)</f>
        <v>0</v>
      </c>
      <c r="AG1946">
        <f>[1]!s_dq_close(AG$1,$A1946,1)</f>
        <v>0</v>
      </c>
      <c r="AH1946">
        <f>[1]!s_dq_close(AH$1,$A1946,1)</f>
        <v>0</v>
      </c>
      <c r="AI1946">
        <f>[1]!s_dq_close(AI$1,$A1946,1)</f>
        <v>0</v>
      </c>
      <c r="AJ1946">
        <f>[1]!s_dq_close(AJ$1,$A1946,1)</f>
        <v>0</v>
      </c>
      <c r="AK1946">
        <f>[1]!s_dq_close(AK$1,$A1946,1)</f>
        <v>0</v>
      </c>
      <c r="AL1946">
        <f>[1]!s_dq_close(AL$1,$A1946,1)</f>
        <v>0</v>
      </c>
      <c r="AM1946">
        <f>[1]!s_dq_close(AM$1,$A1946,1)</f>
        <v>0</v>
      </c>
      <c r="AN1946">
        <f>[1]!s_dq_close(AN$1,$A1946,1)</f>
        <v>0</v>
      </c>
      <c r="AO1946">
        <f>[1]!s_dq_close(AO$1,$A1946,1)</f>
        <v>0</v>
      </c>
      <c r="AP1946">
        <f>[1]!s_dq_close(AP$1,$A1946,1)</f>
        <v>0</v>
      </c>
      <c r="AQ1946">
        <f>[1]!s_dq_close(AQ$1,$A1946,1)</f>
        <v>0</v>
      </c>
    </row>
    <row r="1947" spans="1:43" x14ac:dyDescent="0.25">
      <c r="A1947" s="1">
        <v>41281</v>
      </c>
      <c r="B1947">
        <f>[1]!s_dq_close(B$1,$A1947,1)</f>
        <v>0</v>
      </c>
      <c r="C1947">
        <f>[1]!s_dq_close(C$1,$A1947,1)</f>
        <v>0</v>
      </c>
      <c r="D1947">
        <f>[1]!s_dq_close(D$1,$A1947,1)</f>
        <v>0</v>
      </c>
      <c r="E1947">
        <f>[1]!s_dq_close(E$1,$A1947,1)</f>
        <v>0</v>
      </c>
      <c r="F1947">
        <f>[1]!s_dq_close(F$1,$A1947,1)</f>
        <v>0</v>
      </c>
      <c r="G1947">
        <f>[1]!s_dq_close(G$1,$A1947,1)</f>
        <v>0</v>
      </c>
      <c r="H1947">
        <f>[1]!s_dq_close(H$1,$A1947,1)</f>
        <v>0</v>
      </c>
      <c r="I1947">
        <f>[1]!s_dq_close(I$1,$A1947,1)</f>
        <v>0</v>
      </c>
      <c r="J1947">
        <f>[1]!s_dq_close(J$1,$A1947,1)</f>
        <v>0</v>
      </c>
      <c r="K1947">
        <f>[1]!s_dq_close(K$1,$A1947,1)</f>
        <v>0</v>
      </c>
      <c r="L1947">
        <f>[1]!s_dq_close(L$1,$A1947,1)</f>
        <v>0</v>
      </c>
      <c r="M1947">
        <f>[1]!s_dq_close(M$1,$A1947,1)</f>
        <v>0</v>
      </c>
      <c r="N1947">
        <f>[1]!s_dq_close(N$1,$A1947,1)</f>
        <v>0</v>
      </c>
      <c r="O1947">
        <f>[1]!s_dq_close(O$1,$A1947,1)</f>
        <v>0</v>
      </c>
      <c r="P1947">
        <f>[1]!s_dq_close(P$1,$A1947,1)</f>
        <v>0</v>
      </c>
      <c r="Q1947">
        <f>[1]!s_dq_close(Q$1,$A1947,1)</f>
        <v>0</v>
      </c>
      <c r="R1947">
        <f>[1]!s_dq_close(R$1,$A1947,1)</f>
        <v>0</v>
      </c>
      <c r="S1947">
        <f>[1]!s_dq_close(S$1,$A1947,1)</f>
        <v>0</v>
      </c>
      <c r="T1947">
        <f>[1]!s_dq_close(T$1,$A1947,1)</f>
        <v>0</v>
      </c>
      <c r="U1947">
        <f>[1]!s_dq_close(U$1,$A1947,1)</f>
        <v>0</v>
      </c>
      <c r="V1947">
        <f>[1]!s_dq_close(V$1,$A1947,1)</f>
        <v>0</v>
      </c>
      <c r="W1947">
        <f>[1]!s_dq_close(W$1,$A1947,1)</f>
        <v>0</v>
      </c>
      <c r="X1947">
        <f>[1]!s_dq_close(X$1,$A1947,1)</f>
        <v>0</v>
      </c>
      <c r="Y1947">
        <f>[1]!s_dq_close(Y$1,$A1947,1)</f>
        <v>0</v>
      </c>
      <c r="Z1947">
        <f>[1]!s_dq_close(Z$1,$A1947,1)</f>
        <v>20000</v>
      </c>
      <c r="AA1947">
        <f>[1]!s_dq_close(AA$1,$A1947,1)</f>
        <v>19225</v>
      </c>
      <c r="AB1947">
        <f>[1]!s_dq_close(AB$1,$A1947,1)</f>
        <v>19220</v>
      </c>
      <c r="AC1947">
        <f>[1]!s_dq_close(AC$1,$A1947,1)</f>
        <v>0</v>
      </c>
      <c r="AD1947">
        <f>[1]!s_dq_close(AD$1,$A1947,1)</f>
        <v>0</v>
      </c>
      <c r="AE1947">
        <f>[1]!s_dq_close(AE$1,$A1947,1)</f>
        <v>0</v>
      </c>
      <c r="AF1947">
        <f>[1]!s_dq_close(AF$1,$A1947,1)</f>
        <v>0</v>
      </c>
      <c r="AG1947">
        <f>[1]!s_dq_close(AG$1,$A1947,1)</f>
        <v>0</v>
      </c>
      <c r="AH1947">
        <f>[1]!s_dq_close(AH$1,$A1947,1)</f>
        <v>0</v>
      </c>
      <c r="AI1947">
        <f>[1]!s_dq_close(AI$1,$A1947,1)</f>
        <v>0</v>
      </c>
      <c r="AJ1947">
        <f>[1]!s_dq_close(AJ$1,$A1947,1)</f>
        <v>0</v>
      </c>
      <c r="AK1947">
        <f>[1]!s_dq_close(AK$1,$A1947,1)</f>
        <v>0</v>
      </c>
      <c r="AL1947">
        <f>[1]!s_dq_close(AL$1,$A1947,1)</f>
        <v>0</v>
      </c>
      <c r="AM1947">
        <f>[1]!s_dq_close(AM$1,$A1947,1)</f>
        <v>0</v>
      </c>
      <c r="AN1947">
        <f>[1]!s_dq_close(AN$1,$A1947,1)</f>
        <v>0</v>
      </c>
      <c r="AO1947">
        <f>[1]!s_dq_close(AO$1,$A1947,1)</f>
        <v>0</v>
      </c>
      <c r="AP1947">
        <f>[1]!s_dq_close(AP$1,$A1947,1)</f>
        <v>0</v>
      </c>
      <c r="AQ1947">
        <f>[1]!s_dq_close(AQ$1,$A1947,1)</f>
        <v>0</v>
      </c>
    </row>
    <row r="1948" spans="1:43" x14ac:dyDescent="0.25">
      <c r="A1948" s="1">
        <v>41282</v>
      </c>
      <c r="B1948">
        <f>[1]!s_dq_close(B$1,$A1948,1)</f>
        <v>0</v>
      </c>
      <c r="C1948">
        <f>[1]!s_dq_close(C$1,$A1948,1)</f>
        <v>0</v>
      </c>
      <c r="D1948">
        <f>[1]!s_dq_close(D$1,$A1948,1)</f>
        <v>0</v>
      </c>
      <c r="E1948">
        <f>[1]!s_dq_close(E$1,$A1948,1)</f>
        <v>0</v>
      </c>
      <c r="F1948">
        <f>[1]!s_dq_close(F$1,$A1948,1)</f>
        <v>0</v>
      </c>
      <c r="G1948">
        <f>[1]!s_dq_close(G$1,$A1948,1)</f>
        <v>0</v>
      </c>
      <c r="H1948">
        <f>[1]!s_dq_close(H$1,$A1948,1)</f>
        <v>0</v>
      </c>
      <c r="I1948">
        <f>[1]!s_dq_close(I$1,$A1948,1)</f>
        <v>0</v>
      </c>
      <c r="J1948">
        <f>[1]!s_dq_close(J$1,$A1948,1)</f>
        <v>0</v>
      </c>
      <c r="K1948">
        <f>[1]!s_dq_close(K$1,$A1948,1)</f>
        <v>0</v>
      </c>
      <c r="L1948">
        <f>[1]!s_dq_close(L$1,$A1948,1)</f>
        <v>0</v>
      </c>
      <c r="M1948">
        <f>[1]!s_dq_close(M$1,$A1948,1)</f>
        <v>0</v>
      </c>
      <c r="N1948">
        <f>[1]!s_dq_close(N$1,$A1948,1)</f>
        <v>0</v>
      </c>
      <c r="O1948">
        <f>[1]!s_dq_close(O$1,$A1948,1)</f>
        <v>0</v>
      </c>
      <c r="P1948">
        <f>[1]!s_dq_close(P$1,$A1948,1)</f>
        <v>0</v>
      </c>
      <c r="Q1948">
        <f>[1]!s_dq_close(Q$1,$A1948,1)</f>
        <v>0</v>
      </c>
      <c r="R1948">
        <f>[1]!s_dq_close(R$1,$A1948,1)</f>
        <v>0</v>
      </c>
      <c r="S1948">
        <f>[1]!s_dq_close(S$1,$A1948,1)</f>
        <v>0</v>
      </c>
      <c r="T1948">
        <f>[1]!s_dq_close(T$1,$A1948,1)</f>
        <v>0</v>
      </c>
      <c r="U1948">
        <f>[1]!s_dq_close(U$1,$A1948,1)</f>
        <v>0</v>
      </c>
      <c r="V1948">
        <f>[1]!s_dq_close(V$1,$A1948,1)</f>
        <v>0</v>
      </c>
      <c r="W1948">
        <f>[1]!s_dq_close(W$1,$A1948,1)</f>
        <v>0</v>
      </c>
      <c r="X1948">
        <f>[1]!s_dq_close(X$1,$A1948,1)</f>
        <v>0</v>
      </c>
      <c r="Y1948">
        <f>[1]!s_dq_close(Y$1,$A1948,1)</f>
        <v>0</v>
      </c>
      <c r="Z1948">
        <f>[1]!s_dq_close(Z$1,$A1948,1)</f>
        <v>19900</v>
      </c>
      <c r="AA1948">
        <f>[1]!s_dq_close(AA$1,$A1948,1)</f>
        <v>19225</v>
      </c>
      <c r="AB1948">
        <f>[1]!s_dq_close(AB$1,$A1948,1)</f>
        <v>19195</v>
      </c>
      <c r="AC1948">
        <f>[1]!s_dq_close(AC$1,$A1948,1)</f>
        <v>0</v>
      </c>
      <c r="AD1948">
        <f>[1]!s_dq_close(AD$1,$A1948,1)</f>
        <v>0</v>
      </c>
      <c r="AE1948">
        <f>[1]!s_dq_close(AE$1,$A1948,1)</f>
        <v>0</v>
      </c>
      <c r="AF1948">
        <f>[1]!s_dq_close(AF$1,$A1948,1)</f>
        <v>0</v>
      </c>
      <c r="AG1948">
        <f>[1]!s_dq_close(AG$1,$A1948,1)</f>
        <v>0</v>
      </c>
      <c r="AH1948">
        <f>[1]!s_dq_close(AH$1,$A1948,1)</f>
        <v>0</v>
      </c>
      <c r="AI1948">
        <f>[1]!s_dq_close(AI$1,$A1948,1)</f>
        <v>0</v>
      </c>
      <c r="AJ1948">
        <f>[1]!s_dq_close(AJ$1,$A1948,1)</f>
        <v>0</v>
      </c>
      <c r="AK1948">
        <f>[1]!s_dq_close(AK$1,$A1948,1)</f>
        <v>0</v>
      </c>
      <c r="AL1948">
        <f>[1]!s_dq_close(AL$1,$A1948,1)</f>
        <v>0</v>
      </c>
      <c r="AM1948">
        <f>[1]!s_dq_close(AM$1,$A1948,1)</f>
        <v>0</v>
      </c>
      <c r="AN1948">
        <f>[1]!s_dq_close(AN$1,$A1948,1)</f>
        <v>0</v>
      </c>
      <c r="AO1948">
        <f>[1]!s_dq_close(AO$1,$A1948,1)</f>
        <v>0</v>
      </c>
      <c r="AP1948">
        <f>[1]!s_dq_close(AP$1,$A1948,1)</f>
        <v>0</v>
      </c>
      <c r="AQ1948">
        <f>[1]!s_dq_close(AQ$1,$A1948,1)</f>
        <v>0</v>
      </c>
    </row>
    <row r="1949" spans="1:43" x14ac:dyDescent="0.25">
      <c r="A1949" s="1">
        <v>41283</v>
      </c>
      <c r="B1949">
        <f>[1]!s_dq_close(B$1,$A1949,1)</f>
        <v>0</v>
      </c>
      <c r="C1949">
        <f>[1]!s_dq_close(C$1,$A1949,1)</f>
        <v>0</v>
      </c>
      <c r="D1949">
        <f>[1]!s_dq_close(D$1,$A1949,1)</f>
        <v>0</v>
      </c>
      <c r="E1949">
        <f>[1]!s_dq_close(E$1,$A1949,1)</f>
        <v>0</v>
      </c>
      <c r="F1949">
        <f>[1]!s_dq_close(F$1,$A1949,1)</f>
        <v>0</v>
      </c>
      <c r="G1949">
        <f>[1]!s_dq_close(G$1,$A1949,1)</f>
        <v>0</v>
      </c>
      <c r="H1949">
        <f>[1]!s_dq_close(H$1,$A1949,1)</f>
        <v>0</v>
      </c>
      <c r="I1949">
        <f>[1]!s_dq_close(I$1,$A1949,1)</f>
        <v>0</v>
      </c>
      <c r="J1949">
        <f>[1]!s_dq_close(J$1,$A1949,1)</f>
        <v>0</v>
      </c>
      <c r="K1949">
        <f>[1]!s_dq_close(K$1,$A1949,1)</f>
        <v>0</v>
      </c>
      <c r="L1949">
        <f>[1]!s_dq_close(L$1,$A1949,1)</f>
        <v>0</v>
      </c>
      <c r="M1949">
        <f>[1]!s_dq_close(M$1,$A1949,1)</f>
        <v>0</v>
      </c>
      <c r="N1949">
        <f>[1]!s_dq_close(N$1,$A1949,1)</f>
        <v>0</v>
      </c>
      <c r="O1949">
        <f>[1]!s_dq_close(O$1,$A1949,1)</f>
        <v>0</v>
      </c>
      <c r="P1949">
        <f>[1]!s_dq_close(P$1,$A1949,1)</f>
        <v>0</v>
      </c>
      <c r="Q1949">
        <f>[1]!s_dq_close(Q$1,$A1949,1)</f>
        <v>0</v>
      </c>
      <c r="R1949">
        <f>[1]!s_dq_close(R$1,$A1949,1)</f>
        <v>0</v>
      </c>
      <c r="S1949">
        <f>[1]!s_dq_close(S$1,$A1949,1)</f>
        <v>0</v>
      </c>
      <c r="T1949">
        <f>[1]!s_dq_close(T$1,$A1949,1)</f>
        <v>0</v>
      </c>
      <c r="U1949">
        <f>[1]!s_dq_close(U$1,$A1949,1)</f>
        <v>0</v>
      </c>
      <c r="V1949">
        <f>[1]!s_dq_close(V$1,$A1949,1)</f>
        <v>0</v>
      </c>
      <c r="W1949">
        <f>[1]!s_dq_close(W$1,$A1949,1)</f>
        <v>0</v>
      </c>
      <c r="X1949">
        <f>[1]!s_dq_close(X$1,$A1949,1)</f>
        <v>0</v>
      </c>
      <c r="Y1949">
        <f>[1]!s_dq_close(Y$1,$A1949,1)</f>
        <v>0</v>
      </c>
      <c r="Z1949">
        <f>[1]!s_dq_close(Z$1,$A1949,1)</f>
        <v>19850</v>
      </c>
      <c r="AA1949">
        <f>[1]!s_dq_close(AA$1,$A1949,1)</f>
        <v>19260</v>
      </c>
      <c r="AB1949">
        <f>[1]!s_dq_close(AB$1,$A1949,1)</f>
        <v>19195</v>
      </c>
      <c r="AC1949">
        <f>[1]!s_dq_close(AC$1,$A1949,1)</f>
        <v>0</v>
      </c>
      <c r="AD1949">
        <f>[1]!s_dq_close(AD$1,$A1949,1)</f>
        <v>0</v>
      </c>
      <c r="AE1949">
        <f>[1]!s_dq_close(AE$1,$A1949,1)</f>
        <v>0</v>
      </c>
      <c r="AF1949">
        <f>[1]!s_dq_close(AF$1,$A1949,1)</f>
        <v>0</v>
      </c>
      <c r="AG1949">
        <f>[1]!s_dq_close(AG$1,$A1949,1)</f>
        <v>0</v>
      </c>
      <c r="AH1949">
        <f>[1]!s_dq_close(AH$1,$A1949,1)</f>
        <v>0</v>
      </c>
      <c r="AI1949">
        <f>[1]!s_dq_close(AI$1,$A1949,1)</f>
        <v>0</v>
      </c>
      <c r="AJ1949">
        <f>[1]!s_dq_close(AJ$1,$A1949,1)</f>
        <v>0</v>
      </c>
      <c r="AK1949">
        <f>[1]!s_dq_close(AK$1,$A1949,1)</f>
        <v>0</v>
      </c>
      <c r="AL1949">
        <f>[1]!s_dq_close(AL$1,$A1949,1)</f>
        <v>0</v>
      </c>
      <c r="AM1949">
        <f>[1]!s_dq_close(AM$1,$A1949,1)</f>
        <v>0</v>
      </c>
      <c r="AN1949">
        <f>[1]!s_dq_close(AN$1,$A1949,1)</f>
        <v>0</v>
      </c>
      <c r="AO1949">
        <f>[1]!s_dq_close(AO$1,$A1949,1)</f>
        <v>0</v>
      </c>
      <c r="AP1949">
        <f>[1]!s_dq_close(AP$1,$A1949,1)</f>
        <v>0</v>
      </c>
      <c r="AQ1949">
        <f>[1]!s_dq_close(AQ$1,$A1949,1)</f>
        <v>0</v>
      </c>
    </row>
    <row r="1950" spans="1:43" x14ac:dyDescent="0.25">
      <c r="A1950" s="1">
        <v>41284</v>
      </c>
      <c r="B1950">
        <f>[1]!s_dq_close(B$1,$A1950,1)</f>
        <v>0</v>
      </c>
      <c r="C1950">
        <f>[1]!s_dq_close(C$1,$A1950,1)</f>
        <v>0</v>
      </c>
      <c r="D1950">
        <f>[1]!s_dq_close(D$1,$A1950,1)</f>
        <v>0</v>
      </c>
      <c r="E1950">
        <f>[1]!s_dq_close(E$1,$A1950,1)</f>
        <v>0</v>
      </c>
      <c r="F1950">
        <f>[1]!s_dq_close(F$1,$A1950,1)</f>
        <v>0</v>
      </c>
      <c r="G1950">
        <f>[1]!s_dq_close(G$1,$A1950,1)</f>
        <v>0</v>
      </c>
      <c r="H1950">
        <f>[1]!s_dq_close(H$1,$A1950,1)</f>
        <v>0</v>
      </c>
      <c r="I1950">
        <f>[1]!s_dq_close(I$1,$A1950,1)</f>
        <v>0</v>
      </c>
      <c r="J1950">
        <f>[1]!s_dq_close(J$1,$A1950,1)</f>
        <v>0</v>
      </c>
      <c r="K1950">
        <f>[1]!s_dq_close(K$1,$A1950,1)</f>
        <v>0</v>
      </c>
      <c r="L1950">
        <f>[1]!s_dq_close(L$1,$A1950,1)</f>
        <v>0</v>
      </c>
      <c r="M1950">
        <f>[1]!s_dq_close(M$1,$A1950,1)</f>
        <v>0</v>
      </c>
      <c r="N1950">
        <f>[1]!s_dq_close(N$1,$A1950,1)</f>
        <v>0</v>
      </c>
      <c r="O1950">
        <f>[1]!s_dq_close(O$1,$A1950,1)</f>
        <v>0</v>
      </c>
      <c r="P1950">
        <f>[1]!s_dq_close(P$1,$A1950,1)</f>
        <v>0</v>
      </c>
      <c r="Q1950">
        <f>[1]!s_dq_close(Q$1,$A1950,1)</f>
        <v>0</v>
      </c>
      <c r="R1950">
        <f>[1]!s_dq_close(R$1,$A1950,1)</f>
        <v>0</v>
      </c>
      <c r="S1950">
        <f>[1]!s_dq_close(S$1,$A1950,1)</f>
        <v>0</v>
      </c>
      <c r="T1950">
        <f>[1]!s_dq_close(T$1,$A1950,1)</f>
        <v>0</v>
      </c>
      <c r="U1950">
        <f>[1]!s_dq_close(U$1,$A1950,1)</f>
        <v>0</v>
      </c>
      <c r="V1950">
        <f>[1]!s_dq_close(V$1,$A1950,1)</f>
        <v>0</v>
      </c>
      <c r="W1950">
        <f>[1]!s_dq_close(W$1,$A1950,1)</f>
        <v>0</v>
      </c>
      <c r="X1950">
        <f>[1]!s_dq_close(X$1,$A1950,1)</f>
        <v>0</v>
      </c>
      <c r="Y1950">
        <f>[1]!s_dq_close(Y$1,$A1950,1)</f>
        <v>0</v>
      </c>
      <c r="Z1950">
        <f>[1]!s_dq_close(Z$1,$A1950,1)</f>
        <v>19710</v>
      </c>
      <c r="AA1950">
        <f>[1]!s_dq_close(AA$1,$A1950,1)</f>
        <v>19265</v>
      </c>
      <c r="AB1950">
        <f>[1]!s_dq_close(AB$1,$A1950,1)</f>
        <v>19165</v>
      </c>
      <c r="AC1950">
        <f>[1]!s_dq_close(AC$1,$A1950,1)</f>
        <v>0</v>
      </c>
      <c r="AD1950">
        <f>[1]!s_dq_close(AD$1,$A1950,1)</f>
        <v>0</v>
      </c>
      <c r="AE1950">
        <f>[1]!s_dq_close(AE$1,$A1950,1)</f>
        <v>0</v>
      </c>
      <c r="AF1950">
        <f>[1]!s_dq_close(AF$1,$A1950,1)</f>
        <v>0</v>
      </c>
      <c r="AG1950">
        <f>[1]!s_dq_close(AG$1,$A1950,1)</f>
        <v>0</v>
      </c>
      <c r="AH1950">
        <f>[1]!s_dq_close(AH$1,$A1950,1)</f>
        <v>0</v>
      </c>
      <c r="AI1950">
        <f>[1]!s_dq_close(AI$1,$A1950,1)</f>
        <v>0</v>
      </c>
      <c r="AJ1950">
        <f>[1]!s_dq_close(AJ$1,$A1950,1)</f>
        <v>0</v>
      </c>
      <c r="AK1950">
        <f>[1]!s_dq_close(AK$1,$A1950,1)</f>
        <v>0</v>
      </c>
      <c r="AL1950">
        <f>[1]!s_dq_close(AL$1,$A1950,1)</f>
        <v>0</v>
      </c>
      <c r="AM1950">
        <f>[1]!s_dq_close(AM$1,$A1950,1)</f>
        <v>0</v>
      </c>
      <c r="AN1950">
        <f>[1]!s_dq_close(AN$1,$A1950,1)</f>
        <v>0</v>
      </c>
      <c r="AO1950">
        <f>[1]!s_dq_close(AO$1,$A1950,1)</f>
        <v>0</v>
      </c>
      <c r="AP1950">
        <f>[1]!s_dq_close(AP$1,$A1950,1)</f>
        <v>0</v>
      </c>
      <c r="AQ1950">
        <f>[1]!s_dq_close(AQ$1,$A1950,1)</f>
        <v>0</v>
      </c>
    </row>
    <row r="1951" spans="1:43" x14ac:dyDescent="0.25">
      <c r="A1951" s="1">
        <v>41285</v>
      </c>
      <c r="B1951">
        <f>[1]!s_dq_close(B$1,$A1951,1)</f>
        <v>0</v>
      </c>
      <c r="C1951">
        <f>[1]!s_dq_close(C$1,$A1951,1)</f>
        <v>0</v>
      </c>
      <c r="D1951">
        <f>[1]!s_dq_close(D$1,$A1951,1)</f>
        <v>0</v>
      </c>
      <c r="E1951">
        <f>[1]!s_dq_close(E$1,$A1951,1)</f>
        <v>0</v>
      </c>
      <c r="F1951">
        <f>[1]!s_dq_close(F$1,$A1951,1)</f>
        <v>0</v>
      </c>
      <c r="G1951">
        <f>[1]!s_dq_close(G$1,$A1951,1)</f>
        <v>0</v>
      </c>
      <c r="H1951">
        <f>[1]!s_dq_close(H$1,$A1951,1)</f>
        <v>0</v>
      </c>
      <c r="I1951">
        <f>[1]!s_dq_close(I$1,$A1951,1)</f>
        <v>0</v>
      </c>
      <c r="J1951">
        <f>[1]!s_dq_close(J$1,$A1951,1)</f>
        <v>0</v>
      </c>
      <c r="K1951">
        <f>[1]!s_dq_close(K$1,$A1951,1)</f>
        <v>0</v>
      </c>
      <c r="L1951">
        <f>[1]!s_dq_close(L$1,$A1951,1)</f>
        <v>0</v>
      </c>
      <c r="M1951">
        <f>[1]!s_dq_close(M$1,$A1951,1)</f>
        <v>0</v>
      </c>
      <c r="N1951">
        <f>[1]!s_dq_close(N$1,$A1951,1)</f>
        <v>0</v>
      </c>
      <c r="O1951">
        <f>[1]!s_dq_close(O$1,$A1951,1)</f>
        <v>0</v>
      </c>
      <c r="P1951">
        <f>[1]!s_dq_close(P$1,$A1951,1)</f>
        <v>0</v>
      </c>
      <c r="Q1951">
        <f>[1]!s_dq_close(Q$1,$A1951,1)</f>
        <v>0</v>
      </c>
      <c r="R1951">
        <f>[1]!s_dq_close(R$1,$A1951,1)</f>
        <v>0</v>
      </c>
      <c r="S1951">
        <f>[1]!s_dq_close(S$1,$A1951,1)</f>
        <v>0</v>
      </c>
      <c r="T1951">
        <f>[1]!s_dq_close(T$1,$A1951,1)</f>
        <v>0</v>
      </c>
      <c r="U1951">
        <f>[1]!s_dq_close(U$1,$A1951,1)</f>
        <v>0</v>
      </c>
      <c r="V1951">
        <f>[1]!s_dq_close(V$1,$A1951,1)</f>
        <v>0</v>
      </c>
      <c r="W1951">
        <f>[1]!s_dq_close(W$1,$A1951,1)</f>
        <v>0</v>
      </c>
      <c r="X1951">
        <f>[1]!s_dq_close(X$1,$A1951,1)</f>
        <v>0</v>
      </c>
      <c r="Y1951">
        <f>[1]!s_dq_close(Y$1,$A1951,1)</f>
        <v>0</v>
      </c>
      <c r="Z1951">
        <f>[1]!s_dq_close(Z$1,$A1951,1)</f>
        <v>19650</v>
      </c>
      <c r="AA1951">
        <f>[1]!s_dq_close(AA$1,$A1951,1)</f>
        <v>19320</v>
      </c>
      <c r="AB1951">
        <f>[1]!s_dq_close(AB$1,$A1951,1)</f>
        <v>19110</v>
      </c>
      <c r="AC1951">
        <f>[1]!s_dq_close(AC$1,$A1951,1)</f>
        <v>0</v>
      </c>
      <c r="AD1951">
        <f>[1]!s_dq_close(AD$1,$A1951,1)</f>
        <v>0</v>
      </c>
      <c r="AE1951">
        <f>[1]!s_dq_close(AE$1,$A1951,1)</f>
        <v>0</v>
      </c>
      <c r="AF1951">
        <f>[1]!s_dq_close(AF$1,$A1951,1)</f>
        <v>0</v>
      </c>
      <c r="AG1951">
        <f>[1]!s_dq_close(AG$1,$A1951,1)</f>
        <v>0</v>
      </c>
      <c r="AH1951">
        <f>[1]!s_dq_close(AH$1,$A1951,1)</f>
        <v>0</v>
      </c>
      <c r="AI1951">
        <f>[1]!s_dq_close(AI$1,$A1951,1)</f>
        <v>0</v>
      </c>
      <c r="AJ1951">
        <f>[1]!s_dq_close(AJ$1,$A1951,1)</f>
        <v>0</v>
      </c>
      <c r="AK1951">
        <f>[1]!s_dq_close(AK$1,$A1951,1)</f>
        <v>0</v>
      </c>
      <c r="AL1951">
        <f>[1]!s_dq_close(AL$1,$A1951,1)</f>
        <v>0</v>
      </c>
      <c r="AM1951">
        <f>[1]!s_dq_close(AM$1,$A1951,1)</f>
        <v>0</v>
      </c>
      <c r="AN1951">
        <f>[1]!s_dq_close(AN$1,$A1951,1)</f>
        <v>0</v>
      </c>
      <c r="AO1951">
        <f>[1]!s_dq_close(AO$1,$A1951,1)</f>
        <v>0</v>
      </c>
      <c r="AP1951">
        <f>[1]!s_dq_close(AP$1,$A1951,1)</f>
        <v>0</v>
      </c>
      <c r="AQ1951">
        <f>[1]!s_dq_close(AQ$1,$A1951,1)</f>
        <v>0</v>
      </c>
    </row>
    <row r="1952" spans="1:43" x14ac:dyDescent="0.25">
      <c r="A1952" s="1">
        <v>41288</v>
      </c>
      <c r="B1952">
        <f>[1]!s_dq_close(B$1,$A1952,1)</f>
        <v>0</v>
      </c>
      <c r="C1952">
        <f>[1]!s_dq_close(C$1,$A1952,1)</f>
        <v>0</v>
      </c>
      <c r="D1952">
        <f>[1]!s_dq_close(D$1,$A1952,1)</f>
        <v>0</v>
      </c>
      <c r="E1952">
        <f>[1]!s_dq_close(E$1,$A1952,1)</f>
        <v>0</v>
      </c>
      <c r="F1952">
        <f>[1]!s_dq_close(F$1,$A1952,1)</f>
        <v>0</v>
      </c>
      <c r="G1952">
        <f>[1]!s_dq_close(G$1,$A1952,1)</f>
        <v>0</v>
      </c>
      <c r="H1952">
        <f>[1]!s_dq_close(H$1,$A1952,1)</f>
        <v>0</v>
      </c>
      <c r="I1952">
        <f>[1]!s_dq_close(I$1,$A1952,1)</f>
        <v>0</v>
      </c>
      <c r="J1952">
        <f>[1]!s_dq_close(J$1,$A1952,1)</f>
        <v>0</v>
      </c>
      <c r="K1952">
        <f>[1]!s_dq_close(K$1,$A1952,1)</f>
        <v>0</v>
      </c>
      <c r="L1952">
        <f>[1]!s_dq_close(L$1,$A1952,1)</f>
        <v>0</v>
      </c>
      <c r="M1952">
        <f>[1]!s_dq_close(M$1,$A1952,1)</f>
        <v>0</v>
      </c>
      <c r="N1952">
        <f>[1]!s_dq_close(N$1,$A1952,1)</f>
        <v>0</v>
      </c>
      <c r="O1952">
        <f>[1]!s_dq_close(O$1,$A1952,1)</f>
        <v>0</v>
      </c>
      <c r="P1952">
        <f>[1]!s_dq_close(P$1,$A1952,1)</f>
        <v>0</v>
      </c>
      <c r="Q1952">
        <f>[1]!s_dq_close(Q$1,$A1952,1)</f>
        <v>0</v>
      </c>
      <c r="R1952">
        <f>[1]!s_dq_close(R$1,$A1952,1)</f>
        <v>0</v>
      </c>
      <c r="S1952">
        <f>[1]!s_dq_close(S$1,$A1952,1)</f>
        <v>0</v>
      </c>
      <c r="T1952">
        <f>[1]!s_dq_close(T$1,$A1952,1)</f>
        <v>0</v>
      </c>
      <c r="U1952">
        <f>[1]!s_dq_close(U$1,$A1952,1)</f>
        <v>0</v>
      </c>
      <c r="V1952">
        <f>[1]!s_dq_close(V$1,$A1952,1)</f>
        <v>0</v>
      </c>
      <c r="W1952">
        <f>[1]!s_dq_close(W$1,$A1952,1)</f>
        <v>0</v>
      </c>
      <c r="X1952">
        <f>[1]!s_dq_close(X$1,$A1952,1)</f>
        <v>0</v>
      </c>
      <c r="Y1952">
        <f>[1]!s_dq_close(Y$1,$A1952,1)</f>
        <v>0</v>
      </c>
      <c r="Z1952">
        <f>[1]!s_dq_close(Z$1,$A1952,1)</f>
        <v>19685</v>
      </c>
      <c r="AA1952">
        <f>[1]!s_dq_close(AA$1,$A1952,1)</f>
        <v>19380</v>
      </c>
      <c r="AB1952">
        <f>[1]!s_dq_close(AB$1,$A1952,1)</f>
        <v>19155</v>
      </c>
      <c r="AC1952">
        <f>[1]!s_dq_close(AC$1,$A1952,1)</f>
        <v>0</v>
      </c>
      <c r="AD1952">
        <f>[1]!s_dq_close(AD$1,$A1952,1)</f>
        <v>0</v>
      </c>
      <c r="AE1952">
        <f>[1]!s_dq_close(AE$1,$A1952,1)</f>
        <v>0</v>
      </c>
      <c r="AF1952">
        <f>[1]!s_dq_close(AF$1,$A1952,1)</f>
        <v>0</v>
      </c>
      <c r="AG1952">
        <f>[1]!s_dq_close(AG$1,$A1952,1)</f>
        <v>0</v>
      </c>
      <c r="AH1952">
        <f>[1]!s_dq_close(AH$1,$A1952,1)</f>
        <v>0</v>
      </c>
      <c r="AI1952">
        <f>[1]!s_dq_close(AI$1,$A1952,1)</f>
        <v>0</v>
      </c>
      <c r="AJ1952">
        <f>[1]!s_dq_close(AJ$1,$A1952,1)</f>
        <v>0</v>
      </c>
      <c r="AK1952">
        <f>[1]!s_dq_close(AK$1,$A1952,1)</f>
        <v>0</v>
      </c>
      <c r="AL1952">
        <f>[1]!s_dq_close(AL$1,$A1952,1)</f>
        <v>0</v>
      </c>
      <c r="AM1952">
        <f>[1]!s_dq_close(AM$1,$A1952,1)</f>
        <v>0</v>
      </c>
      <c r="AN1952">
        <f>[1]!s_dq_close(AN$1,$A1952,1)</f>
        <v>0</v>
      </c>
      <c r="AO1952">
        <f>[1]!s_dq_close(AO$1,$A1952,1)</f>
        <v>0</v>
      </c>
      <c r="AP1952">
        <f>[1]!s_dq_close(AP$1,$A1952,1)</f>
        <v>0</v>
      </c>
      <c r="AQ1952">
        <f>[1]!s_dq_close(AQ$1,$A1952,1)</f>
        <v>0</v>
      </c>
    </row>
    <row r="1953" spans="1:43" x14ac:dyDescent="0.25">
      <c r="A1953" s="1">
        <v>41289</v>
      </c>
      <c r="B1953">
        <f>[1]!s_dq_close(B$1,$A1953,1)</f>
        <v>0</v>
      </c>
      <c r="C1953">
        <f>[1]!s_dq_close(C$1,$A1953,1)</f>
        <v>0</v>
      </c>
      <c r="D1953">
        <f>[1]!s_dq_close(D$1,$A1953,1)</f>
        <v>0</v>
      </c>
      <c r="E1953">
        <f>[1]!s_dq_close(E$1,$A1953,1)</f>
        <v>0</v>
      </c>
      <c r="F1953">
        <f>[1]!s_dq_close(F$1,$A1953,1)</f>
        <v>0</v>
      </c>
      <c r="G1953">
        <f>[1]!s_dq_close(G$1,$A1953,1)</f>
        <v>0</v>
      </c>
      <c r="H1953">
        <f>[1]!s_dq_close(H$1,$A1953,1)</f>
        <v>0</v>
      </c>
      <c r="I1953">
        <f>[1]!s_dq_close(I$1,$A1953,1)</f>
        <v>0</v>
      </c>
      <c r="J1953">
        <f>[1]!s_dq_close(J$1,$A1953,1)</f>
        <v>0</v>
      </c>
      <c r="K1953">
        <f>[1]!s_dq_close(K$1,$A1953,1)</f>
        <v>0</v>
      </c>
      <c r="L1953">
        <f>[1]!s_dq_close(L$1,$A1953,1)</f>
        <v>0</v>
      </c>
      <c r="M1953">
        <f>[1]!s_dq_close(M$1,$A1953,1)</f>
        <v>0</v>
      </c>
      <c r="N1953">
        <f>[1]!s_dq_close(N$1,$A1953,1)</f>
        <v>0</v>
      </c>
      <c r="O1953">
        <f>[1]!s_dq_close(O$1,$A1953,1)</f>
        <v>0</v>
      </c>
      <c r="P1953">
        <f>[1]!s_dq_close(P$1,$A1953,1)</f>
        <v>0</v>
      </c>
      <c r="Q1953">
        <f>[1]!s_dq_close(Q$1,$A1953,1)</f>
        <v>0</v>
      </c>
      <c r="R1953">
        <f>[1]!s_dq_close(R$1,$A1953,1)</f>
        <v>0</v>
      </c>
      <c r="S1953">
        <f>[1]!s_dq_close(S$1,$A1953,1)</f>
        <v>0</v>
      </c>
      <c r="T1953">
        <f>[1]!s_dq_close(T$1,$A1953,1)</f>
        <v>0</v>
      </c>
      <c r="U1953">
        <f>[1]!s_dq_close(U$1,$A1953,1)</f>
        <v>0</v>
      </c>
      <c r="V1953">
        <f>[1]!s_dq_close(V$1,$A1953,1)</f>
        <v>0</v>
      </c>
      <c r="W1953">
        <f>[1]!s_dq_close(W$1,$A1953,1)</f>
        <v>0</v>
      </c>
      <c r="X1953">
        <f>[1]!s_dq_close(X$1,$A1953,1)</f>
        <v>0</v>
      </c>
      <c r="Y1953">
        <f>[1]!s_dq_close(Y$1,$A1953,1)</f>
        <v>0</v>
      </c>
      <c r="Z1953">
        <f>[1]!s_dq_close(Z$1,$A1953,1)</f>
        <v>19690</v>
      </c>
      <c r="AA1953">
        <f>[1]!s_dq_close(AA$1,$A1953,1)</f>
        <v>19395</v>
      </c>
      <c r="AB1953">
        <f>[1]!s_dq_close(AB$1,$A1953,1)</f>
        <v>19150</v>
      </c>
      <c r="AC1953">
        <f>[1]!s_dq_close(AC$1,$A1953,1)</f>
        <v>0</v>
      </c>
      <c r="AD1953">
        <f>[1]!s_dq_close(AD$1,$A1953,1)</f>
        <v>0</v>
      </c>
      <c r="AE1953">
        <f>[1]!s_dq_close(AE$1,$A1953,1)</f>
        <v>0</v>
      </c>
      <c r="AF1953">
        <f>[1]!s_dq_close(AF$1,$A1953,1)</f>
        <v>0</v>
      </c>
      <c r="AG1953">
        <f>[1]!s_dq_close(AG$1,$A1953,1)</f>
        <v>0</v>
      </c>
      <c r="AH1953">
        <f>[1]!s_dq_close(AH$1,$A1953,1)</f>
        <v>0</v>
      </c>
      <c r="AI1953">
        <f>[1]!s_dq_close(AI$1,$A1953,1)</f>
        <v>0</v>
      </c>
      <c r="AJ1953">
        <f>[1]!s_dq_close(AJ$1,$A1953,1)</f>
        <v>0</v>
      </c>
      <c r="AK1953">
        <f>[1]!s_dq_close(AK$1,$A1953,1)</f>
        <v>0</v>
      </c>
      <c r="AL1953">
        <f>[1]!s_dq_close(AL$1,$A1953,1)</f>
        <v>0</v>
      </c>
      <c r="AM1953">
        <f>[1]!s_dq_close(AM$1,$A1953,1)</f>
        <v>0</v>
      </c>
      <c r="AN1953">
        <f>[1]!s_dq_close(AN$1,$A1953,1)</f>
        <v>0</v>
      </c>
      <c r="AO1953">
        <f>[1]!s_dq_close(AO$1,$A1953,1)</f>
        <v>0</v>
      </c>
      <c r="AP1953">
        <f>[1]!s_dq_close(AP$1,$A1953,1)</f>
        <v>0</v>
      </c>
      <c r="AQ1953">
        <f>[1]!s_dq_close(AQ$1,$A1953,1)</f>
        <v>0</v>
      </c>
    </row>
    <row r="1954" spans="1:43" x14ac:dyDescent="0.25">
      <c r="A1954" s="1">
        <v>41290</v>
      </c>
      <c r="B1954">
        <f>[1]!s_dq_close(B$1,$A1954,1)</f>
        <v>0</v>
      </c>
      <c r="C1954">
        <f>[1]!s_dq_close(C$1,$A1954,1)</f>
        <v>0</v>
      </c>
      <c r="D1954">
        <f>[1]!s_dq_close(D$1,$A1954,1)</f>
        <v>0</v>
      </c>
      <c r="E1954">
        <f>[1]!s_dq_close(E$1,$A1954,1)</f>
        <v>0</v>
      </c>
      <c r="F1954">
        <f>[1]!s_dq_close(F$1,$A1954,1)</f>
        <v>0</v>
      </c>
      <c r="G1954">
        <f>[1]!s_dq_close(G$1,$A1954,1)</f>
        <v>0</v>
      </c>
      <c r="H1954">
        <f>[1]!s_dq_close(H$1,$A1954,1)</f>
        <v>0</v>
      </c>
      <c r="I1954">
        <f>[1]!s_dq_close(I$1,$A1954,1)</f>
        <v>0</v>
      </c>
      <c r="J1954">
        <f>[1]!s_dq_close(J$1,$A1954,1)</f>
        <v>0</v>
      </c>
      <c r="K1954">
        <f>[1]!s_dq_close(K$1,$A1954,1)</f>
        <v>0</v>
      </c>
      <c r="L1954">
        <f>[1]!s_dq_close(L$1,$A1954,1)</f>
        <v>0</v>
      </c>
      <c r="M1954">
        <f>[1]!s_dq_close(M$1,$A1954,1)</f>
        <v>0</v>
      </c>
      <c r="N1954">
        <f>[1]!s_dq_close(N$1,$A1954,1)</f>
        <v>0</v>
      </c>
      <c r="O1954">
        <f>[1]!s_dq_close(O$1,$A1954,1)</f>
        <v>0</v>
      </c>
      <c r="P1954">
        <f>[1]!s_dq_close(P$1,$A1954,1)</f>
        <v>0</v>
      </c>
      <c r="Q1954">
        <f>[1]!s_dq_close(Q$1,$A1954,1)</f>
        <v>0</v>
      </c>
      <c r="R1954">
        <f>[1]!s_dq_close(R$1,$A1954,1)</f>
        <v>0</v>
      </c>
      <c r="S1954">
        <f>[1]!s_dq_close(S$1,$A1954,1)</f>
        <v>0</v>
      </c>
      <c r="T1954">
        <f>[1]!s_dq_close(T$1,$A1954,1)</f>
        <v>0</v>
      </c>
      <c r="U1954">
        <f>[1]!s_dq_close(U$1,$A1954,1)</f>
        <v>0</v>
      </c>
      <c r="V1954">
        <f>[1]!s_dq_close(V$1,$A1954,1)</f>
        <v>0</v>
      </c>
      <c r="W1954">
        <f>[1]!s_dq_close(W$1,$A1954,1)</f>
        <v>0</v>
      </c>
      <c r="X1954">
        <f>[1]!s_dq_close(X$1,$A1954,1)</f>
        <v>0</v>
      </c>
      <c r="Y1954">
        <f>[1]!s_dq_close(Y$1,$A1954,1)</f>
        <v>0</v>
      </c>
      <c r="Z1954">
        <f>[1]!s_dq_close(Z$1,$A1954,1)</f>
        <v>19800</v>
      </c>
      <c r="AA1954">
        <f>[1]!s_dq_close(AA$1,$A1954,1)</f>
        <v>19540</v>
      </c>
      <c r="AB1954">
        <f>[1]!s_dq_close(AB$1,$A1954,1)</f>
        <v>19245</v>
      </c>
      <c r="AC1954">
        <f>[1]!s_dq_close(AC$1,$A1954,1)</f>
        <v>0</v>
      </c>
      <c r="AD1954">
        <f>[1]!s_dq_close(AD$1,$A1954,1)</f>
        <v>0</v>
      </c>
      <c r="AE1954">
        <f>[1]!s_dq_close(AE$1,$A1954,1)</f>
        <v>0</v>
      </c>
      <c r="AF1954">
        <f>[1]!s_dq_close(AF$1,$A1954,1)</f>
        <v>0</v>
      </c>
      <c r="AG1954">
        <f>[1]!s_dq_close(AG$1,$A1954,1)</f>
        <v>0</v>
      </c>
      <c r="AH1954">
        <f>[1]!s_dq_close(AH$1,$A1954,1)</f>
        <v>0</v>
      </c>
      <c r="AI1954">
        <f>[1]!s_dq_close(AI$1,$A1954,1)</f>
        <v>0</v>
      </c>
      <c r="AJ1954">
        <f>[1]!s_dq_close(AJ$1,$A1954,1)</f>
        <v>0</v>
      </c>
      <c r="AK1954">
        <f>[1]!s_dq_close(AK$1,$A1954,1)</f>
        <v>0</v>
      </c>
      <c r="AL1954">
        <f>[1]!s_dq_close(AL$1,$A1954,1)</f>
        <v>0</v>
      </c>
      <c r="AM1954">
        <f>[1]!s_dq_close(AM$1,$A1954,1)</f>
        <v>0</v>
      </c>
      <c r="AN1954">
        <f>[1]!s_dq_close(AN$1,$A1954,1)</f>
        <v>0</v>
      </c>
      <c r="AO1954">
        <f>[1]!s_dq_close(AO$1,$A1954,1)</f>
        <v>0</v>
      </c>
      <c r="AP1954">
        <f>[1]!s_dq_close(AP$1,$A1954,1)</f>
        <v>0</v>
      </c>
      <c r="AQ1954">
        <f>[1]!s_dq_close(AQ$1,$A1954,1)</f>
        <v>0</v>
      </c>
    </row>
    <row r="1955" spans="1:43" x14ac:dyDescent="0.25">
      <c r="A1955" s="1">
        <v>41291</v>
      </c>
      <c r="B1955">
        <f>[1]!s_dq_close(B$1,$A1955,1)</f>
        <v>0</v>
      </c>
      <c r="C1955">
        <f>[1]!s_dq_close(C$1,$A1955,1)</f>
        <v>0</v>
      </c>
      <c r="D1955">
        <f>[1]!s_dq_close(D$1,$A1955,1)</f>
        <v>0</v>
      </c>
      <c r="E1955">
        <f>[1]!s_dq_close(E$1,$A1955,1)</f>
        <v>0</v>
      </c>
      <c r="F1955">
        <f>[1]!s_dq_close(F$1,$A1955,1)</f>
        <v>0</v>
      </c>
      <c r="G1955">
        <f>[1]!s_dq_close(G$1,$A1955,1)</f>
        <v>0</v>
      </c>
      <c r="H1955">
        <f>[1]!s_dq_close(H$1,$A1955,1)</f>
        <v>0</v>
      </c>
      <c r="I1955">
        <f>[1]!s_dq_close(I$1,$A1955,1)</f>
        <v>0</v>
      </c>
      <c r="J1955">
        <f>[1]!s_dq_close(J$1,$A1955,1)</f>
        <v>0</v>
      </c>
      <c r="K1955">
        <f>[1]!s_dq_close(K$1,$A1955,1)</f>
        <v>0</v>
      </c>
      <c r="L1955">
        <f>[1]!s_dq_close(L$1,$A1955,1)</f>
        <v>0</v>
      </c>
      <c r="M1955">
        <f>[1]!s_dq_close(M$1,$A1955,1)</f>
        <v>0</v>
      </c>
      <c r="N1955">
        <f>[1]!s_dq_close(N$1,$A1955,1)</f>
        <v>0</v>
      </c>
      <c r="O1955">
        <f>[1]!s_dq_close(O$1,$A1955,1)</f>
        <v>0</v>
      </c>
      <c r="P1955">
        <f>[1]!s_dq_close(P$1,$A1955,1)</f>
        <v>0</v>
      </c>
      <c r="Q1955">
        <f>[1]!s_dq_close(Q$1,$A1955,1)</f>
        <v>0</v>
      </c>
      <c r="R1955">
        <f>[1]!s_dq_close(R$1,$A1955,1)</f>
        <v>0</v>
      </c>
      <c r="S1955">
        <f>[1]!s_dq_close(S$1,$A1955,1)</f>
        <v>0</v>
      </c>
      <c r="T1955">
        <f>[1]!s_dq_close(T$1,$A1955,1)</f>
        <v>0</v>
      </c>
      <c r="U1955">
        <f>[1]!s_dq_close(U$1,$A1955,1)</f>
        <v>0</v>
      </c>
      <c r="V1955">
        <f>[1]!s_dq_close(V$1,$A1955,1)</f>
        <v>0</v>
      </c>
      <c r="W1955">
        <f>[1]!s_dq_close(W$1,$A1955,1)</f>
        <v>0</v>
      </c>
      <c r="X1955">
        <f>[1]!s_dq_close(X$1,$A1955,1)</f>
        <v>0</v>
      </c>
      <c r="Y1955">
        <f>[1]!s_dq_close(Y$1,$A1955,1)</f>
        <v>0</v>
      </c>
      <c r="Z1955">
        <f>[1]!s_dq_close(Z$1,$A1955,1)</f>
        <v>19400</v>
      </c>
      <c r="AA1955">
        <f>[1]!s_dq_close(AA$1,$A1955,1)</f>
        <v>19550</v>
      </c>
      <c r="AB1955">
        <f>[1]!s_dq_close(AB$1,$A1955,1)</f>
        <v>19250</v>
      </c>
      <c r="AC1955">
        <f>[1]!s_dq_close(AC$1,$A1955,1)</f>
        <v>0</v>
      </c>
      <c r="AD1955">
        <f>[1]!s_dq_close(AD$1,$A1955,1)</f>
        <v>0</v>
      </c>
      <c r="AE1955">
        <f>[1]!s_dq_close(AE$1,$A1955,1)</f>
        <v>0</v>
      </c>
      <c r="AF1955">
        <f>[1]!s_dq_close(AF$1,$A1955,1)</f>
        <v>0</v>
      </c>
      <c r="AG1955">
        <f>[1]!s_dq_close(AG$1,$A1955,1)</f>
        <v>0</v>
      </c>
      <c r="AH1955">
        <f>[1]!s_dq_close(AH$1,$A1955,1)</f>
        <v>0</v>
      </c>
      <c r="AI1955">
        <f>[1]!s_dq_close(AI$1,$A1955,1)</f>
        <v>0</v>
      </c>
      <c r="AJ1955">
        <f>[1]!s_dq_close(AJ$1,$A1955,1)</f>
        <v>0</v>
      </c>
      <c r="AK1955">
        <f>[1]!s_dq_close(AK$1,$A1955,1)</f>
        <v>0</v>
      </c>
      <c r="AL1955">
        <f>[1]!s_dq_close(AL$1,$A1955,1)</f>
        <v>0</v>
      </c>
      <c r="AM1955">
        <f>[1]!s_dq_close(AM$1,$A1955,1)</f>
        <v>0</v>
      </c>
      <c r="AN1955">
        <f>[1]!s_dq_close(AN$1,$A1955,1)</f>
        <v>0</v>
      </c>
      <c r="AO1955">
        <f>[1]!s_dq_close(AO$1,$A1955,1)</f>
        <v>0</v>
      </c>
      <c r="AP1955">
        <f>[1]!s_dq_close(AP$1,$A1955,1)</f>
        <v>0</v>
      </c>
      <c r="AQ1955">
        <f>[1]!s_dq_close(AQ$1,$A1955,1)</f>
        <v>0</v>
      </c>
    </row>
    <row r="1956" spans="1:43" x14ac:dyDescent="0.25">
      <c r="A1956" s="1">
        <v>41292</v>
      </c>
      <c r="B1956">
        <f>[1]!s_dq_close(B$1,$A1956,1)</f>
        <v>0</v>
      </c>
      <c r="C1956">
        <f>[1]!s_dq_close(C$1,$A1956,1)</f>
        <v>0</v>
      </c>
      <c r="D1956">
        <f>[1]!s_dq_close(D$1,$A1956,1)</f>
        <v>0</v>
      </c>
      <c r="E1956">
        <f>[1]!s_dq_close(E$1,$A1956,1)</f>
        <v>0</v>
      </c>
      <c r="F1956">
        <f>[1]!s_dq_close(F$1,$A1956,1)</f>
        <v>0</v>
      </c>
      <c r="G1956">
        <f>[1]!s_dq_close(G$1,$A1956,1)</f>
        <v>0</v>
      </c>
      <c r="H1956">
        <f>[1]!s_dq_close(H$1,$A1956,1)</f>
        <v>0</v>
      </c>
      <c r="I1956">
        <f>[1]!s_dq_close(I$1,$A1956,1)</f>
        <v>0</v>
      </c>
      <c r="J1956">
        <f>[1]!s_dq_close(J$1,$A1956,1)</f>
        <v>0</v>
      </c>
      <c r="K1956">
        <f>[1]!s_dq_close(K$1,$A1956,1)</f>
        <v>0</v>
      </c>
      <c r="L1956">
        <f>[1]!s_dq_close(L$1,$A1956,1)</f>
        <v>0</v>
      </c>
      <c r="M1956">
        <f>[1]!s_dq_close(M$1,$A1956,1)</f>
        <v>0</v>
      </c>
      <c r="N1956">
        <f>[1]!s_dq_close(N$1,$A1956,1)</f>
        <v>0</v>
      </c>
      <c r="O1956">
        <f>[1]!s_dq_close(O$1,$A1956,1)</f>
        <v>0</v>
      </c>
      <c r="P1956">
        <f>[1]!s_dq_close(P$1,$A1956,1)</f>
        <v>0</v>
      </c>
      <c r="Q1956">
        <f>[1]!s_dq_close(Q$1,$A1956,1)</f>
        <v>0</v>
      </c>
      <c r="R1956">
        <f>[1]!s_dq_close(R$1,$A1956,1)</f>
        <v>0</v>
      </c>
      <c r="S1956">
        <f>[1]!s_dq_close(S$1,$A1956,1)</f>
        <v>0</v>
      </c>
      <c r="T1956">
        <f>[1]!s_dq_close(T$1,$A1956,1)</f>
        <v>0</v>
      </c>
      <c r="U1956">
        <f>[1]!s_dq_close(U$1,$A1956,1)</f>
        <v>0</v>
      </c>
      <c r="V1956">
        <f>[1]!s_dq_close(V$1,$A1956,1)</f>
        <v>0</v>
      </c>
      <c r="W1956">
        <f>[1]!s_dq_close(W$1,$A1956,1)</f>
        <v>0</v>
      </c>
      <c r="X1956">
        <f>[1]!s_dq_close(X$1,$A1956,1)</f>
        <v>0</v>
      </c>
      <c r="Y1956">
        <f>[1]!s_dq_close(Y$1,$A1956,1)</f>
        <v>0</v>
      </c>
      <c r="Z1956">
        <f>[1]!s_dq_close(Z$1,$A1956,1)</f>
        <v>0</v>
      </c>
      <c r="AA1956">
        <f>[1]!s_dq_close(AA$1,$A1956,1)</f>
        <v>19600</v>
      </c>
      <c r="AB1956">
        <f>[1]!s_dq_close(AB$1,$A1956,1)</f>
        <v>19255</v>
      </c>
      <c r="AC1956">
        <f>[1]!s_dq_close(AC$1,$A1956,1)</f>
        <v>19395</v>
      </c>
      <c r="AD1956">
        <f>[1]!s_dq_close(AD$1,$A1956,1)</f>
        <v>0</v>
      </c>
      <c r="AE1956">
        <f>[1]!s_dq_close(AE$1,$A1956,1)</f>
        <v>0</v>
      </c>
      <c r="AF1956">
        <f>[1]!s_dq_close(AF$1,$A1956,1)</f>
        <v>0</v>
      </c>
      <c r="AG1956">
        <f>[1]!s_dq_close(AG$1,$A1956,1)</f>
        <v>0</v>
      </c>
      <c r="AH1956">
        <f>[1]!s_dq_close(AH$1,$A1956,1)</f>
        <v>0</v>
      </c>
      <c r="AI1956">
        <f>[1]!s_dq_close(AI$1,$A1956,1)</f>
        <v>0</v>
      </c>
      <c r="AJ1956">
        <f>[1]!s_dq_close(AJ$1,$A1956,1)</f>
        <v>0</v>
      </c>
      <c r="AK1956">
        <f>[1]!s_dq_close(AK$1,$A1956,1)</f>
        <v>0</v>
      </c>
      <c r="AL1956">
        <f>[1]!s_dq_close(AL$1,$A1956,1)</f>
        <v>0</v>
      </c>
      <c r="AM1956">
        <f>[1]!s_dq_close(AM$1,$A1956,1)</f>
        <v>0</v>
      </c>
      <c r="AN1956">
        <f>[1]!s_dq_close(AN$1,$A1956,1)</f>
        <v>0</v>
      </c>
      <c r="AO1956">
        <f>[1]!s_dq_close(AO$1,$A1956,1)</f>
        <v>0</v>
      </c>
      <c r="AP1956">
        <f>[1]!s_dq_close(AP$1,$A1956,1)</f>
        <v>0</v>
      </c>
      <c r="AQ1956">
        <f>[1]!s_dq_close(AQ$1,$A1956,1)</f>
        <v>0</v>
      </c>
    </row>
    <row r="1957" spans="1:43" x14ac:dyDescent="0.25">
      <c r="A1957" s="1">
        <v>41295</v>
      </c>
      <c r="B1957">
        <f>[1]!s_dq_close(B$1,$A1957,1)</f>
        <v>0</v>
      </c>
      <c r="C1957">
        <f>[1]!s_dq_close(C$1,$A1957,1)</f>
        <v>0</v>
      </c>
      <c r="D1957">
        <f>[1]!s_dq_close(D$1,$A1957,1)</f>
        <v>0</v>
      </c>
      <c r="E1957">
        <f>[1]!s_dq_close(E$1,$A1957,1)</f>
        <v>0</v>
      </c>
      <c r="F1957">
        <f>[1]!s_dq_close(F$1,$A1957,1)</f>
        <v>0</v>
      </c>
      <c r="G1957">
        <f>[1]!s_dq_close(G$1,$A1957,1)</f>
        <v>0</v>
      </c>
      <c r="H1957">
        <f>[1]!s_dq_close(H$1,$A1957,1)</f>
        <v>0</v>
      </c>
      <c r="I1957">
        <f>[1]!s_dq_close(I$1,$A1957,1)</f>
        <v>0</v>
      </c>
      <c r="J1957">
        <f>[1]!s_dq_close(J$1,$A1957,1)</f>
        <v>0</v>
      </c>
      <c r="K1957">
        <f>[1]!s_dq_close(K$1,$A1957,1)</f>
        <v>0</v>
      </c>
      <c r="L1957">
        <f>[1]!s_dq_close(L$1,$A1957,1)</f>
        <v>0</v>
      </c>
      <c r="M1957">
        <f>[1]!s_dq_close(M$1,$A1957,1)</f>
        <v>0</v>
      </c>
      <c r="N1957">
        <f>[1]!s_dq_close(N$1,$A1957,1)</f>
        <v>0</v>
      </c>
      <c r="O1957">
        <f>[1]!s_dq_close(O$1,$A1957,1)</f>
        <v>0</v>
      </c>
      <c r="P1957">
        <f>[1]!s_dq_close(P$1,$A1957,1)</f>
        <v>0</v>
      </c>
      <c r="Q1957">
        <f>[1]!s_dq_close(Q$1,$A1957,1)</f>
        <v>0</v>
      </c>
      <c r="R1957">
        <f>[1]!s_dq_close(R$1,$A1957,1)</f>
        <v>0</v>
      </c>
      <c r="S1957">
        <f>[1]!s_dq_close(S$1,$A1957,1)</f>
        <v>0</v>
      </c>
      <c r="T1957">
        <f>[1]!s_dq_close(T$1,$A1957,1)</f>
        <v>0</v>
      </c>
      <c r="U1957">
        <f>[1]!s_dq_close(U$1,$A1957,1)</f>
        <v>0</v>
      </c>
      <c r="V1957">
        <f>[1]!s_dq_close(V$1,$A1957,1)</f>
        <v>0</v>
      </c>
      <c r="W1957">
        <f>[1]!s_dq_close(W$1,$A1957,1)</f>
        <v>0</v>
      </c>
      <c r="X1957">
        <f>[1]!s_dq_close(X$1,$A1957,1)</f>
        <v>0</v>
      </c>
      <c r="Y1957">
        <f>[1]!s_dq_close(Y$1,$A1957,1)</f>
        <v>0</v>
      </c>
      <c r="Z1957">
        <f>[1]!s_dq_close(Z$1,$A1957,1)</f>
        <v>0</v>
      </c>
      <c r="AA1957">
        <f>[1]!s_dq_close(AA$1,$A1957,1)</f>
        <v>19475</v>
      </c>
      <c r="AB1957">
        <f>[1]!s_dq_close(AB$1,$A1957,1)</f>
        <v>19230</v>
      </c>
      <c r="AC1957">
        <f>[1]!s_dq_close(AC$1,$A1957,1)</f>
        <v>19390</v>
      </c>
      <c r="AD1957">
        <f>[1]!s_dq_close(AD$1,$A1957,1)</f>
        <v>0</v>
      </c>
      <c r="AE1957">
        <f>[1]!s_dq_close(AE$1,$A1957,1)</f>
        <v>0</v>
      </c>
      <c r="AF1957">
        <f>[1]!s_dq_close(AF$1,$A1957,1)</f>
        <v>0</v>
      </c>
      <c r="AG1957">
        <f>[1]!s_dq_close(AG$1,$A1957,1)</f>
        <v>0</v>
      </c>
      <c r="AH1957">
        <f>[1]!s_dq_close(AH$1,$A1957,1)</f>
        <v>0</v>
      </c>
      <c r="AI1957">
        <f>[1]!s_dq_close(AI$1,$A1957,1)</f>
        <v>0</v>
      </c>
      <c r="AJ1957">
        <f>[1]!s_dq_close(AJ$1,$A1957,1)</f>
        <v>0</v>
      </c>
      <c r="AK1957">
        <f>[1]!s_dq_close(AK$1,$A1957,1)</f>
        <v>0</v>
      </c>
      <c r="AL1957">
        <f>[1]!s_dq_close(AL$1,$A1957,1)</f>
        <v>0</v>
      </c>
      <c r="AM1957">
        <f>[1]!s_dq_close(AM$1,$A1957,1)</f>
        <v>0</v>
      </c>
      <c r="AN1957">
        <f>[1]!s_dq_close(AN$1,$A1957,1)</f>
        <v>0</v>
      </c>
      <c r="AO1957">
        <f>[1]!s_dq_close(AO$1,$A1957,1)</f>
        <v>0</v>
      </c>
      <c r="AP1957">
        <f>[1]!s_dq_close(AP$1,$A1957,1)</f>
        <v>0</v>
      </c>
      <c r="AQ1957">
        <f>[1]!s_dq_close(AQ$1,$A1957,1)</f>
        <v>0</v>
      </c>
    </row>
    <row r="1958" spans="1:43" x14ac:dyDescent="0.25">
      <c r="A1958" s="1">
        <v>41296</v>
      </c>
      <c r="B1958">
        <f>[1]!s_dq_close(B$1,$A1958,1)</f>
        <v>0</v>
      </c>
      <c r="C1958">
        <f>[1]!s_dq_close(C$1,$A1958,1)</f>
        <v>0</v>
      </c>
      <c r="D1958">
        <f>[1]!s_dq_close(D$1,$A1958,1)</f>
        <v>0</v>
      </c>
      <c r="E1958">
        <f>[1]!s_dq_close(E$1,$A1958,1)</f>
        <v>0</v>
      </c>
      <c r="F1958">
        <f>[1]!s_dq_close(F$1,$A1958,1)</f>
        <v>0</v>
      </c>
      <c r="G1958">
        <f>[1]!s_dq_close(G$1,$A1958,1)</f>
        <v>0</v>
      </c>
      <c r="H1958">
        <f>[1]!s_dq_close(H$1,$A1958,1)</f>
        <v>0</v>
      </c>
      <c r="I1958">
        <f>[1]!s_dq_close(I$1,$A1958,1)</f>
        <v>0</v>
      </c>
      <c r="J1958">
        <f>[1]!s_dq_close(J$1,$A1958,1)</f>
        <v>0</v>
      </c>
      <c r="K1958">
        <f>[1]!s_dq_close(K$1,$A1958,1)</f>
        <v>0</v>
      </c>
      <c r="L1958">
        <f>[1]!s_dq_close(L$1,$A1958,1)</f>
        <v>0</v>
      </c>
      <c r="M1958">
        <f>[1]!s_dq_close(M$1,$A1958,1)</f>
        <v>0</v>
      </c>
      <c r="N1958">
        <f>[1]!s_dq_close(N$1,$A1958,1)</f>
        <v>0</v>
      </c>
      <c r="O1958">
        <f>[1]!s_dq_close(O$1,$A1958,1)</f>
        <v>0</v>
      </c>
      <c r="P1958">
        <f>[1]!s_dq_close(P$1,$A1958,1)</f>
        <v>0</v>
      </c>
      <c r="Q1958">
        <f>[1]!s_dq_close(Q$1,$A1958,1)</f>
        <v>0</v>
      </c>
      <c r="R1958">
        <f>[1]!s_dq_close(R$1,$A1958,1)</f>
        <v>0</v>
      </c>
      <c r="S1958">
        <f>[1]!s_dq_close(S$1,$A1958,1)</f>
        <v>0</v>
      </c>
      <c r="T1958">
        <f>[1]!s_dq_close(T$1,$A1958,1)</f>
        <v>0</v>
      </c>
      <c r="U1958">
        <f>[1]!s_dq_close(U$1,$A1958,1)</f>
        <v>0</v>
      </c>
      <c r="V1958">
        <f>[1]!s_dq_close(V$1,$A1958,1)</f>
        <v>0</v>
      </c>
      <c r="W1958">
        <f>[1]!s_dq_close(W$1,$A1958,1)</f>
        <v>0</v>
      </c>
      <c r="X1958">
        <f>[1]!s_dq_close(X$1,$A1958,1)</f>
        <v>0</v>
      </c>
      <c r="Y1958">
        <f>[1]!s_dq_close(Y$1,$A1958,1)</f>
        <v>0</v>
      </c>
      <c r="Z1958">
        <f>[1]!s_dq_close(Z$1,$A1958,1)</f>
        <v>0</v>
      </c>
      <c r="AA1958">
        <f>[1]!s_dq_close(AA$1,$A1958,1)</f>
        <v>19505</v>
      </c>
      <c r="AB1958">
        <f>[1]!s_dq_close(AB$1,$A1958,1)</f>
        <v>19265</v>
      </c>
      <c r="AC1958">
        <f>[1]!s_dq_close(AC$1,$A1958,1)</f>
        <v>19370</v>
      </c>
      <c r="AD1958">
        <f>[1]!s_dq_close(AD$1,$A1958,1)</f>
        <v>0</v>
      </c>
      <c r="AE1958">
        <f>[1]!s_dq_close(AE$1,$A1958,1)</f>
        <v>0</v>
      </c>
      <c r="AF1958">
        <f>[1]!s_dq_close(AF$1,$A1958,1)</f>
        <v>0</v>
      </c>
      <c r="AG1958">
        <f>[1]!s_dq_close(AG$1,$A1958,1)</f>
        <v>0</v>
      </c>
      <c r="AH1958">
        <f>[1]!s_dq_close(AH$1,$A1958,1)</f>
        <v>0</v>
      </c>
      <c r="AI1958">
        <f>[1]!s_dq_close(AI$1,$A1958,1)</f>
        <v>0</v>
      </c>
      <c r="AJ1958">
        <f>[1]!s_dq_close(AJ$1,$A1958,1)</f>
        <v>0</v>
      </c>
      <c r="AK1958">
        <f>[1]!s_dq_close(AK$1,$A1958,1)</f>
        <v>0</v>
      </c>
      <c r="AL1958">
        <f>[1]!s_dq_close(AL$1,$A1958,1)</f>
        <v>0</v>
      </c>
      <c r="AM1958">
        <f>[1]!s_dq_close(AM$1,$A1958,1)</f>
        <v>0</v>
      </c>
      <c r="AN1958">
        <f>[1]!s_dq_close(AN$1,$A1958,1)</f>
        <v>0</v>
      </c>
      <c r="AO1958">
        <f>[1]!s_dq_close(AO$1,$A1958,1)</f>
        <v>0</v>
      </c>
      <c r="AP1958">
        <f>[1]!s_dq_close(AP$1,$A1958,1)</f>
        <v>0</v>
      </c>
      <c r="AQ1958">
        <f>[1]!s_dq_close(AQ$1,$A1958,1)</f>
        <v>0</v>
      </c>
    </row>
    <row r="1959" spans="1:43" x14ac:dyDescent="0.25">
      <c r="A1959" s="1">
        <v>41297</v>
      </c>
      <c r="B1959">
        <f>[1]!s_dq_close(B$1,$A1959,1)</f>
        <v>0</v>
      </c>
      <c r="C1959">
        <f>[1]!s_dq_close(C$1,$A1959,1)</f>
        <v>0</v>
      </c>
      <c r="D1959">
        <f>[1]!s_dq_close(D$1,$A1959,1)</f>
        <v>0</v>
      </c>
      <c r="E1959">
        <f>[1]!s_dq_close(E$1,$A1959,1)</f>
        <v>0</v>
      </c>
      <c r="F1959">
        <f>[1]!s_dq_close(F$1,$A1959,1)</f>
        <v>0</v>
      </c>
      <c r="G1959">
        <f>[1]!s_dq_close(G$1,$A1959,1)</f>
        <v>0</v>
      </c>
      <c r="H1959">
        <f>[1]!s_dq_close(H$1,$A1959,1)</f>
        <v>0</v>
      </c>
      <c r="I1959">
        <f>[1]!s_dq_close(I$1,$A1959,1)</f>
        <v>0</v>
      </c>
      <c r="J1959">
        <f>[1]!s_dq_close(J$1,$A1959,1)</f>
        <v>0</v>
      </c>
      <c r="K1959">
        <f>[1]!s_dq_close(K$1,$A1959,1)</f>
        <v>0</v>
      </c>
      <c r="L1959">
        <f>[1]!s_dq_close(L$1,$A1959,1)</f>
        <v>0</v>
      </c>
      <c r="M1959">
        <f>[1]!s_dq_close(M$1,$A1959,1)</f>
        <v>0</v>
      </c>
      <c r="N1959">
        <f>[1]!s_dq_close(N$1,$A1959,1)</f>
        <v>0</v>
      </c>
      <c r="O1959">
        <f>[1]!s_dq_close(O$1,$A1959,1)</f>
        <v>0</v>
      </c>
      <c r="P1959">
        <f>[1]!s_dq_close(P$1,$A1959,1)</f>
        <v>0</v>
      </c>
      <c r="Q1959">
        <f>[1]!s_dq_close(Q$1,$A1959,1)</f>
        <v>0</v>
      </c>
      <c r="R1959">
        <f>[1]!s_dq_close(R$1,$A1959,1)</f>
        <v>0</v>
      </c>
      <c r="S1959">
        <f>[1]!s_dq_close(S$1,$A1959,1)</f>
        <v>0</v>
      </c>
      <c r="T1959">
        <f>[1]!s_dq_close(T$1,$A1959,1)</f>
        <v>0</v>
      </c>
      <c r="U1959">
        <f>[1]!s_dq_close(U$1,$A1959,1)</f>
        <v>0</v>
      </c>
      <c r="V1959">
        <f>[1]!s_dq_close(V$1,$A1959,1)</f>
        <v>0</v>
      </c>
      <c r="W1959">
        <f>[1]!s_dq_close(W$1,$A1959,1)</f>
        <v>0</v>
      </c>
      <c r="X1959">
        <f>[1]!s_dq_close(X$1,$A1959,1)</f>
        <v>0</v>
      </c>
      <c r="Y1959">
        <f>[1]!s_dq_close(Y$1,$A1959,1)</f>
        <v>0</v>
      </c>
      <c r="Z1959">
        <f>[1]!s_dq_close(Z$1,$A1959,1)</f>
        <v>0</v>
      </c>
      <c r="AA1959">
        <f>[1]!s_dq_close(AA$1,$A1959,1)</f>
        <v>19720</v>
      </c>
      <c r="AB1959">
        <f>[1]!s_dq_close(AB$1,$A1959,1)</f>
        <v>19580</v>
      </c>
      <c r="AC1959">
        <f>[1]!s_dq_close(AC$1,$A1959,1)</f>
        <v>19435</v>
      </c>
      <c r="AD1959">
        <f>[1]!s_dq_close(AD$1,$A1959,1)</f>
        <v>0</v>
      </c>
      <c r="AE1959">
        <f>[1]!s_dq_close(AE$1,$A1959,1)</f>
        <v>0</v>
      </c>
      <c r="AF1959">
        <f>[1]!s_dq_close(AF$1,$A1959,1)</f>
        <v>0</v>
      </c>
      <c r="AG1959">
        <f>[1]!s_dq_close(AG$1,$A1959,1)</f>
        <v>0</v>
      </c>
      <c r="AH1959">
        <f>[1]!s_dq_close(AH$1,$A1959,1)</f>
        <v>0</v>
      </c>
      <c r="AI1959">
        <f>[1]!s_dq_close(AI$1,$A1959,1)</f>
        <v>0</v>
      </c>
      <c r="AJ1959">
        <f>[1]!s_dq_close(AJ$1,$A1959,1)</f>
        <v>0</v>
      </c>
      <c r="AK1959">
        <f>[1]!s_dq_close(AK$1,$A1959,1)</f>
        <v>0</v>
      </c>
      <c r="AL1959">
        <f>[1]!s_dq_close(AL$1,$A1959,1)</f>
        <v>0</v>
      </c>
      <c r="AM1959">
        <f>[1]!s_dq_close(AM$1,$A1959,1)</f>
        <v>0</v>
      </c>
      <c r="AN1959">
        <f>[1]!s_dq_close(AN$1,$A1959,1)</f>
        <v>0</v>
      </c>
      <c r="AO1959">
        <f>[1]!s_dq_close(AO$1,$A1959,1)</f>
        <v>0</v>
      </c>
      <c r="AP1959">
        <f>[1]!s_dq_close(AP$1,$A1959,1)</f>
        <v>0</v>
      </c>
      <c r="AQ1959">
        <f>[1]!s_dq_close(AQ$1,$A1959,1)</f>
        <v>0</v>
      </c>
    </row>
    <row r="1960" spans="1:43" x14ac:dyDescent="0.25">
      <c r="A1960" s="1">
        <v>41298</v>
      </c>
      <c r="B1960">
        <f>[1]!s_dq_close(B$1,$A1960,1)</f>
        <v>0</v>
      </c>
      <c r="C1960">
        <f>[1]!s_dq_close(C$1,$A1960,1)</f>
        <v>0</v>
      </c>
      <c r="D1960">
        <f>[1]!s_dq_close(D$1,$A1960,1)</f>
        <v>0</v>
      </c>
      <c r="E1960">
        <f>[1]!s_dq_close(E$1,$A1960,1)</f>
        <v>0</v>
      </c>
      <c r="F1960">
        <f>[1]!s_dq_close(F$1,$A1960,1)</f>
        <v>0</v>
      </c>
      <c r="G1960">
        <f>[1]!s_dq_close(G$1,$A1960,1)</f>
        <v>0</v>
      </c>
      <c r="H1960">
        <f>[1]!s_dq_close(H$1,$A1960,1)</f>
        <v>0</v>
      </c>
      <c r="I1960">
        <f>[1]!s_dq_close(I$1,$A1960,1)</f>
        <v>0</v>
      </c>
      <c r="J1960">
        <f>[1]!s_dq_close(J$1,$A1960,1)</f>
        <v>0</v>
      </c>
      <c r="K1960">
        <f>[1]!s_dq_close(K$1,$A1960,1)</f>
        <v>0</v>
      </c>
      <c r="L1960">
        <f>[1]!s_dq_close(L$1,$A1960,1)</f>
        <v>0</v>
      </c>
      <c r="M1960">
        <f>[1]!s_dq_close(M$1,$A1960,1)</f>
        <v>0</v>
      </c>
      <c r="N1960">
        <f>[1]!s_dq_close(N$1,$A1960,1)</f>
        <v>0</v>
      </c>
      <c r="O1960">
        <f>[1]!s_dq_close(O$1,$A1960,1)</f>
        <v>0</v>
      </c>
      <c r="P1960">
        <f>[1]!s_dq_close(P$1,$A1960,1)</f>
        <v>0</v>
      </c>
      <c r="Q1960">
        <f>[1]!s_dq_close(Q$1,$A1960,1)</f>
        <v>0</v>
      </c>
      <c r="R1960">
        <f>[1]!s_dq_close(R$1,$A1960,1)</f>
        <v>0</v>
      </c>
      <c r="S1960">
        <f>[1]!s_dq_close(S$1,$A1960,1)</f>
        <v>0</v>
      </c>
      <c r="T1960">
        <f>[1]!s_dq_close(T$1,$A1960,1)</f>
        <v>0</v>
      </c>
      <c r="U1960">
        <f>[1]!s_dq_close(U$1,$A1960,1)</f>
        <v>0</v>
      </c>
      <c r="V1960">
        <f>[1]!s_dq_close(V$1,$A1960,1)</f>
        <v>0</v>
      </c>
      <c r="W1960">
        <f>[1]!s_dq_close(W$1,$A1960,1)</f>
        <v>0</v>
      </c>
      <c r="X1960">
        <f>[1]!s_dq_close(X$1,$A1960,1)</f>
        <v>0</v>
      </c>
      <c r="Y1960">
        <f>[1]!s_dq_close(Y$1,$A1960,1)</f>
        <v>0</v>
      </c>
      <c r="Z1960">
        <f>[1]!s_dq_close(Z$1,$A1960,1)</f>
        <v>0</v>
      </c>
      <c r="AA1960">
        <f>[1]!s_dq_close(AA$1,$A1960,1)</f>
        <v>19785</v>
      </c>
      <c r="AB1960">
        <f>[1]!s_dq_close(AB$1,$A1960,1)</f>
        <v>19595</v>
      </c>
      <c r="AC1960">
        <f>[1]!s_dq_close(AC$1,$A1960,1)</f>
        <v>19380</v>
      </c>
      <c r="AD1960">
        <f>[1]!s_dq_close(AD$1,$A1960,1)</f>
        <v>0</v>
      </c>
      <c r="AE1960">
        <f>[1]!s_dq_close(AE$1,$A1960,1)</f>
        <v>0</v>
      </c>
      <c r="AF1960">
        <f>[1]!s_dq_close(AF$1,$A1960,1)</f>
        <v>0</v>
      </c>
      <c r="AG1960">
        <f>[1]!s_dq_close(AG$1,$A1960,1)</f>
        <v>0</v>
      </c>
      <c r="AH1960">
        <f>[1]!s_dq_close(AH$1,$A1960,1)</f>
        <v>0</v>
      </c>
      <c r="AI1960">
        <f>[1]!s_dq_close(AI$1,$A1960,1)</f>
        <v>0</v>
      </c>
      <c r="AJ1960">
        <f>[1]!s_dq_close(AJ$1,$A1960,1)</f>
        <v>0</v>
      </c>
      <c r="AK1960">
        <f>[1]!s_dq_close(AK$1,$A1960,1)</f>
        <v>0</v>
      </c>
      <c r="AL1960">
        <f>[1]!s_dq_close(AL$1,$A1960,1)</f>
        <v>0</v>
      </c>
      <c r="AM1960">
        <f>[1]!s_dq_close(AM$1,$A1960,1)</f>
        <v>0</v>
      </c>
      <c r="AN1960">
        <f>[1]!s_dq_close(AN$1,$A1960,1)</f>
        <v>0</v>
      </c>
      <c r="AO1960">
        <f>[1]!s_dq_close(AO$1,$A1960,1)</f>
        <v>0</v>
      </c>
      <c r="AP1960">
        <f>[1]!s_dq_close(AP$1,$A1960,1)</f>
        <v>0</v>
      </c>
      <c r="AQ1960">
        <f>[1]!s_dq_close(AQ$1,$A1960,1)</f>
        <v>0</v>
      </c>
    </row>
    <row r="1961" spans="1:43" x14ac:dyDescent="0.25">
      <c r="A1961" s="1">
        <v>41299</v>
      </c>
      <c r="B1961">
        <f>[1]!s_dq_close(B$1,$A1961,1)</f>
        <v>0</v>
      </c>
      <c r="C1961">
        <f>[1]!s_dq_close(C$1,$A1961,1)</f>
        <v>0</v>
      </c>
      <c r="D1961">
        <f>[1]!s_dq_close(D$1,$A1961,1)</f>
        <v>0</v>
      </c>
      <c r="E1961">
        <f>[1]!s_dq_close(E$1,$A1961,1)</f>
        <v>0</v>
      </c>
      <c r="F1961">
        <f>[1]!s_dq_close(F$1,$A1961,1)</f>
        <v>0</v>
      </c>
      <c r="G1961">
        <f>[1]!s_dq_close(G$1,$A1961,1)</f>
        <v>0</v>
      </c>
      <c r="H1961">
        <f>[1]!s_dq_close(H$1,$A1961,1)</f>
        <v>0</v>
      </c>
      <c r="I1961">
        <f>[1]!s_dq_close(I$1,$A1961,1)</f>
        <v>0</v>
      </c>
      <c r="J1961">
        <f>[1]!s_dq_close(J$1,$A1961,1)</f>
        <v>0</v>
      </c>
      <c r="K1961">
        <f>[1]!s_dq_close(K$1,$A1961,1)</f>
        <v>0</v>
      </c>
      <c r="L1961">
        <f>[1]!s_dq_close(L$1,$A1961,1)</f>
        <v>0</v>
      </c>
      <c r="M1961">
        <f>[1]!s_dq_close(M$1,$A1961,1)</f>
        <v>0</v>
      </c>
      <c r="N1961">
        <f>[1]!s_dq_close(N$1,$A1961,1)</f>
        <v>0</v>
      </c>
      <c r="O1961">
        <f>[1]!s_dq_close(O$1,$A1961,1)</f>
        <v>0</v>
      </c>
      <c r="P1961">
        <f>[1]!s_dq_close(P$1,$A1961,1)</f>
        <v>0</v>
      </c>
      <c r="Q1961">
        <f>[1]!s_dq_close(Q$1,$A1961,1)</f>
        <v>0</v>
      </c>
      <c r="R1961">
        <f>[1]!s_dq_close(R$1,$A1961,1)</f>
        <v>0</v>
      </c>
      <c r="S1961">
        <f>[1]!s_dq_close(S$1,$A1961,1)</f>
        <v>0</v>
      </c>
      <c r="T1961">
        <f>[1]!s_dq_close(T$1,$A1961,1)</f>
        <v>0</v>
      </c>
      <c r="U1961">
        <f>[1]!s_dq_close(U$1,$A1961,1)</f>
        <v>0</v>
      </c>
      <c r="V1961">
        <f>[1]!s_dq_close(V$1,$A1961,1)</f>
        <v>0</v>
      </c>
      <c r="W1961">
        <f>[1]!s_dq_close(W$1,$A1961,1)</f>
        <v>0</v>
      </c>
      <c r="X1961">
        <f>[1]!s_dq_close(X$1,$A1961,1)</f>
        <v>0</v>
      </c>
      <c r="Y1961">
        <f>[1]!s_dq_close(Y$1,$A1961,1)</f>
        <v>0</v>
      </c>
      <c r="Z1961">
        <f>[1]!s_dq_close(Z$1,$A1961,1)</f>
        <v>0</v>
      </c>
      <c r="AA1961">
        <f>[1]!s_dq_close(AA$1,$A1961,1)</f>
        <v>19870</v>
      </c>
      <c r="AB1961">
        <f>[1]!s_dq_close(AB$1,$A1961,1)</f>
        <v>19705</v>
      </c>
      <c r="AC1961">
        <f>[1]!s_dq_close(AC$1,$A1961,1)</f>
        <v>19520</v>
      </c>
      <c r="AD1961">
        <f>[1]!s_dq_close(AD$1,$A1961,1)</f>
        <v>0</v>
      </c>
      <c r="AE1961">
        <f>[1]!s_dq_close(AE$1,$A1961,1)</f>
        <v>0</v>
      </c>
      <c r="AF1961">
        <f>[1]!s_dq_close(AF$1,$A1961,1)</f>
        <v>0</v>
      </c>
      <c r="AG1961">
        <f>[1]!s_dq_close(AG$1,$A1961,1)</f>
        <v>0</v>
      </c>
      <c r="AH1961">
        <f>[1]!s_dq_close(AH$1,$A1961,1)</f>
        <v>0</v>
      </c>
      <c r="AI1961">
        <f>[1]!s_dq_close(AI$1,$A1961,1)</f>
        <v>0</v>
      </c>
      <c r="AJ1961">
        <f>[1]!s_dq_close(AJ$1,$A1961,1)</f>
        <v>0</v>
      </c>
      <c r="AK1961">
        <f>[1]!s_dq_close(AK$1,$A1961,1)</f>
        <v>0</v>
      </c>
      <c r="AL1961">
        <f>[1]!s_dq_close(AL$1,$A1961,1)</f>
        <v>0</v>
      </c>
      <c r="AM1961">
        <f>[1]!s_dq_close(AM$1,$A1961,1)</f>
        <v>0</v>
      </c>
      <c r="AN1961">
        <f>[1]!s_dq_close(AN$1,$A1961,1)</f>
        <v>0</v>
      </c>
      <c r="AO1961">
        <f>[1]!s_dq_close(AO$1,$A1961,1)</f>
        <v>0</v>
      </c>
      <c r="AP1961">
        <f>[1]!s_dq_close(AP$1,$A1961,1)</f>
        <v>0</v>
      </c>
      <c r="AQ1961">
        <f>[1]!s_dq_close(AQ$1,$A1961,1)</f>
        <v>0</v>
      </c>
    </row>
    <row r="1962" spans="1:43" x14ac:dyDescent="0.25">
      <c r="A1962" s="1">
        <v>41302</v>
      </c>
      <c r="B1962">
        <f>[1]!s_dq_close(B$1,$A1962,1)</f>
        <v>0</v>
      </c>
      <c r="C1962">
        <f>[1]!s_dq_close(C$1,$A1962,1)</f>
        <v>0</v>
      </c>
      <c r="D1962">
        <f>[1]!s_dq_close(D$1,$A1962,1)</f>
        <v>0</v>
      </c>
      <c r="E1962">
        <f>[1]!s_dq_close(E$1,$A1962,1)</f>
        <v>0</v>
      </c>
      <c r="F1962">
        <f>[1]!s_dq_close(F$1,$A1962,1)</f>
        <v>0</v>
      </c>
      <c r="G1962">
        <f>[1]!s_dq_close(G$1,$A1962,1)</f>
        <v>0</v>
      </c>
      <c r="H1962">
        <f>[1]!s_dq_close(H$1,$A1962,1)</f>
        <v>0</v>
      </c>
      <c r="I1962">
        <f>[1]!s_dq_close(I$1,$A1962,1)</f>
        <v>0</v>
      </c>
      <c r="J1962">
        <f>[1]!s_dq_close(J$1,$A1962,1)</f>
        <v>0</v>
      </c>
      <c r="K1962">
        <f>[1]!s_dq_close(K$1,$A1962,1)</f>
        <v>0</v>
      </c>
      <c r="L1962">
        <f>[1]!s_dq_close(L$1,$A1962,1)</f>
        <v>0</v>
      </c>
      <c r="M1962">
        <f>[1]!s_dq_close(M$1,$A1962,1)</f>
        <v>0</v>
      </c>
      <c r="N1962">
        <f>[1]!s_dq_close(N$1,$A1962,1)</f>
        <v>0</v>
      </c>
      <c r="O1962">
        <f>[1]!s_dq_close(O$1,$A1962,1)</f>
        <v>0</v>
      </c>
      <c r="P1962">
        <f>[1]!s_dq_close(P$1,$A1962,1)</f>
        <v>0</v>
      </c>
      <c r="Q1962">
        <f>[1]!s_dq_close(Q$1,$A1962,1)</f>
        <v>0</v>
      </c>
      <c r="R1962">
        <f>[1]!s_dq_close(R$1,$A1962,1)</f>
        <v>0</v>
      </c>
      <c r="S1962">
        <f>[1]!s_dq_close(S$1,$A1962,1)</f>
        <v>0</v>
      </c>
      <c r="T1962">
        <f>[1]!s_dq_close(T$1,$A1962,1)</f>
        <v>0</v>
      </c>
      <c r="U1962">
        <f>[1]!s_dq_close(U$1,$A1962,1)</f>
        <v>0</v>
      </c>
      <c r="V1962">
        <f>[1]!s_dq_close(V$1,$A1962,1)</f>
        <v>0</v>
      </c>
      <c r="W1962">
        <f>[1]!s_dq_close(W$1,$A1962,1)</f>
        <v>0</v>
      </c>
      <c r="X1962">
        <f>[1]!s_dq_close(X$1,$A1962,1)</f>
        <v>0</v>
      </c>
      <c r="Y1962">
        <f>[1]!s_dq_close(Y$1,$A1962,1)</f>
        <v>0</v>
      </c>
      <c r="Z1962">
        <f>[1]!s_dq_close(Z$1,$A1962,1)</f>
        <v>0</v>
      </c>
      <c r="AA1962">
        <f>[1]!s_dq_close(AA$1,$A1962,1)</f>
        <v>19875</v>
      </c>
      <c r="AB1962">
        <f>[1]!s_dq_close(AB$1,$A1962,1)</f>
        <v>19695</v>
      </c>
      <c r="AC1962">
        <f>[1]!s_dq_close(AC$1,$A1962,1)</f>
        <v>19620</v>
      </c>
      <c r="AD1962">
        <f>[1]!s_dq_close(AD$1,$A1962,1)</f>
        <v>0</v>
      </c>
      <c r="AE1962">
        <f>[1]!s_dq_close(AE$1,$A1962,1)</f>
        <v>0</v>
      </c>
      <c r="AF1962">
        <f>[1]!s_dq_close(AF$1,$A1962,1)</f>
        <v>0</v>
      </c>
      <c r="AG1962">
        <f>[1]!s_dq_close(AG$1,$A1962,1)</f>
        <v>0</v>
      </c>
      <c r="AH1962">
        <f>[1]!s_dq_close(AH$1,$A1962,1)</f>
        <v>0</v>
      </c>
      <c r="AI1962">
        <f>[1]!s_dq_close(AI$1,$A1962,1)</f>
        <v>0</v>
      </c>
      <c r="AJ1962">
        <f>[1]!s_dq_close(AJ$1,$A1962,1)</f>
        <v>0</v>
      </c>
      <c r="AK1962">
        <f>[1]!s_dq_close(AK$1,$A1962,1)</f>
        <v>0</v>
      </c>
      <c r="AL1962">
        <f>[1]!s_dq_close(AL$1,$A1962,1)</f>
        <v>0</v>
      </c>
      <c r="AM1962">
        <f>[1]!s_dq_close(AM$1,$A1962,1)</f>
        <v>0</v>
      </c>
      <c r="AN1962">
        <f>[1]!s_dq_close(AN$1,$A1962,1)</f>
        <v>0</v>
      </c>
      <c r="AO1962">
        <f>[1]!s_dq_close(AO$1,$A1962,1)</f>
        <v>0</v>
      </c>
      <c r="AP1962">
        <f>[1]!s_dq_close(AP$1,$A1962,1)</f>
        <v>0</v>
      </c>
      <c r="AQ1962">
        <f>[1]!s_dq_close(AQ$1,$A1962,1)</f>
        <v>0</v>
      </c>
    </row>
    <row r="1963" spans="1:43" x14ac:dyDescent="0.25">
      <c r="A1963" s="1">
        <v>41303</v>
      </c>
      <c r="B1963">
        <f>[1]!s_dq_close(B$1,$A1963,1)</f>
        <v>0</v>
      </c>
      <c r="C1963">
        <f>[1]!s_dq_close(C$1,$A1963,1)</f>
        <v>0</v>
      </c>
      <c r="D1963">
        <f>[1]!s_dq_close(D$1,$A1963,1)</f>
        <v>0</v>
      </c>
      <c r="E1963">
        <f>[1]!s_dq_close(E$1,$A1963,1)</f>
        <v>0</v>
      </c>
      <c r="F1963">
        <f>[1]!s_dq_close(F$1,$A1963,1)</f>
        <v>0</v>
      </c>
      <c r="G1963">
        <f>[1]!s_dq_close(G$1,$A1963,1)</f>
        <v>0</v>
      </c>
      <c r="H1963">
        <f>[1]!s_dq_close(H$1,$A1963,1)</f>
        <v>0</v>
      </c>
      <c r="I1963">
        <f>[1]!s_dq_close(I$1,$A1963,1)</f>
        <v>0</v>
      </c>
      <c r="J1963">
        <f>[1]!s_dq_close(J$1,$A1963,1)</f>
        <v>0</v>
      </c>
      <c r="K1963">
        <f>[1]!s_dq_close(K$1,$A1963,1)</f>
        <v>0</v>
      </c>
      <c r="L1963">
        <f>[1]!s_dq_close(L$1,$A1963,1)</f>
        <v>0</v>
      </c>
      <c r="M1963">
        <f>[1]!s_dq_close(M$1,$A1963,1)</f>
        <v>0</v>
      </c>
      <c r="N1963">
        <f>[1]!s_dq_close(N$1,$A1963,1)</f>
        <v>0</v>
      </c>
      <c r="O1963">
        <f>[1]!s_dq_close(O$1,$A1963,1)</f>
        <v>0</v>
      </c>
      <c r="P1963">
        <f>[1]!s_dq_close(P$1,$A1963,1)</f>
        <v>0</v>
      </c>
      <c r="Q1963">
        <f>[1]!s_dq_close(Q$1,$A1963,1)</f>
        <v>0</v>
      </c>
      <c r="R1963">
        <f>[1]!s_dq_close(R$1,$A1963,1)</f>
        <v>0</v>
      </c>
      <c r="S1963">
        <f>[1]!s_dq_close(S$1,$A1963,1)</f>
        <v>0</v>
      </c>
      <c r="T1963">
        <f>[1]!s_dq_close(T$1,$A1963,1)</f>
        <v>0</v>
      </c>
      <c r="U1963">
        <f>[1]!s_dq_close(U$1,$A1963,1)</f>
        <v>0</v>
      </c>
      <c r="V1963">
        <f>[1]!s_dq_close(V$1,$A1963,1)</f>
        <v>0</v>
      </c>
      <c r="W1963">
        <f>[1]!s_dq_close(W$1,$A1963,1)</f>
        <v>0</v>
      </c>
      <c r="X1963">
        <f>[1]!s_dq_close(X$1,$A1963,1)</f>
        <v>0</v>
      </c>
      <c r="Y1963">
        <f>[1]!s_dq_close(Y$1,$A1963,1)</f>
        <v>0</v>
      </c>
      <c r="Z1963">
        <f>[1]!s_dq_close(Z$1,$A1963,1)</f>
        <v>0</v>
      </c>
      <c r="AA1963">
        <f>[1]!s_dq_close(AA$1,$A1963,1)</f>
        <v>20385</v>
      </c>
      <c r="AB1963">
        <f>[1]!s_dq_close(AB$1,$A1963,1)</f>
        <v>20445</v>
      </c>
      <c r="AC1963">
        <f>[1]!s_dq_close(AC$1,$A1963,1)</f>
        <v>20175</v>
      </c>
      <c r="AD1963">
        <f>[1]!s_dq_close(AD$1,$A1963,1)</f>
        <v>0</v>
      </c>
      <c r="AE1963">
        <f>[1]!s_dq_close(AE$1,$A1963,1)</f>
        <v>0</v>
      </c>
      <c r="AF1963">
        <f>[1]!s_dq_close(AF$1,$A1963,1)</f>
        <v>0</v>
      </c>
      <c r="AG1963">
        <f>[1]!s_dq_close(AG$1,$A1963,1)</f>
        <v>0</v>
      </c>
      <c r="AH1963">
        <f>[1]!s_dq_close(AH$1,$A1963,1)</f>
        <v>0</v>
      </c>
      <c r="AI1963">
        <f>[1]!s_dq_close(AI$1,$A1963,1)</f>
        <v>0</v>
      </c>
      <c r="AJ1963">
        <f>[1]!s_dq_close(AJ$1,$A1963,1)</f>
        <v>0</v>
      </c>
      <c r="AK1963">
        <f>[1]!s_dq_close(AK$1,$A1963,1)</f>
        <v>0</v>
      </c>
      <c r="AL1963">
        <f>[1]!s_dq_close(AL$1,$A1963,1)</f>
        <v>0</v>
      </c>
      <c r="AM1963">
        <f>[1]!s_dq_close(AM$1,$A1963,1)</f>
        <v>0</v>
      </c>
      <c r="AN1963">
        <f>[1]!s_dq_close(AN$1,$A1963,1)</f>
        <v>0</v>
      </c>
      <c r="AO1963">
        <f>[1]!s_dq_close(AO$1,$A1963,1)</f>
        <v>0</v>
      </c>
      <c r="AP1963">
        <f>[1]!s_dq_close(AP$1,$A1963,1)</f>
        <v>0</v>
      </c>
      <c r="AQ1963">
        <f>[1]!s_dq_close(AQ$1,$A1963,1)</f>
        <v>0</v>
      </c>
    </row>
    <row r="1964" spans="1:43" x14ac:dyDescent="0.25">
      <c r="A1964" s="1">
        <v>41304</v>
      </c>
      <c r="B1964">
        <f>[1]!s_dq_close(B$1,$A1964,1)</f>
        <v>0</v>
      </c>
      <c r="C1964">
        <f>[1]!s_dq_close(C$1,$A1964,1)</f>
        <v>0</v>
      </c>
      <c r="D1964">
        <f>[1]!s_dq_close(D$1,$A1964,1)</f>
        <v>0</v>
      </c>
      <c r="E1964">
        <f>[1]!s_dq_close(E$1,$A1964,1)</f>
        <v>0</v>
      </c>
      <c r="F1964">
        <f>[1]!s_dq_close(F$1,$A1964,1)</f>
        <v>0</v>
      </c>
      <c r="G1964">
        <f>[1]!s_dq_close(G$1,$A1964,1)</f>
        <v>0</v>
      </c>
      <c r="H1964">
        <f>[1]!s_dq_close(H$1,$A1964,1)</f>
        <v>0</v>
      </c>
      <c r="I1964">
        <f>[1]!s_dq_close(I$1,$A1964,1)</f>
        <v>0</v>
      </c>
      <c r="J1964">
        <f>[1]!s_dq_close(J$1,$A1964,1)</f>
        <v>0</v>
      </c>
      <c r="K1964">
        <f>[1]!s_dq_close(K$1,$A1964,1)</f>
        <v>0</v>
      </c>
      <c r="L1964">
        <f>[1]!s_dq_close(L$1,$A1964,1)</f>
        <v>0</v>
      </c>
      <c r="M1964">
        <f>[1]!s_dq_close(M$1,$A1964,1)</f>
        <v>0</v>
      </c>
      <c r="N1964">
        <f>[1]!s_dq_close(N$1,$A1964,1)</f>
        <v>0</v>
      </c>
      <c r="O1964">
        <f>[1]!s_dq_close(O$1,$A1964,1)</f>
        <v>0</v>
      </c>
      <c r="P1964">
        <f>[1]!s_dq_close(P$1,$A1964,1)</f>
        <v>0</v>
      </c>
      <c r="Q1964">
        <f>[1]!s_dq_close(Q$1,$A1964,1)</f>
        <v>0</v>
      </c>
      <c r="R1964">
        <f>[1]!s_dq_close(R$1,$A1964,1)</f>
        <v>0</v>
      </c>
      <c r="S1964">
        <f>[1]!s_dq_close(S$1,$A1964,1)</f>
        <v>0</v>
      </c>
      <c r="T1964">
        <f>[1]!s_dq_close(T$1,$A1964,1)</f>
        <v>0</v>
      </c>
      <c r="U1964">
        <f>[1]!s_dq_close(U$1,$A1964,1)</f>
        <v>0</v>
      </c>
      <c r="V1964">
        <f>[1]!s_dq_close(V$1,$A1964,1)</f>
        <v>0</v>
      </c>
      <c r="W1964">
        <f>[1]!s_dq_close(W$1,$A1964,1)</f>
        <v>0</v>
      </c>
      <c r="X1964">
        <f>[1]!s_dq_close(X$1,$A1964,1)</f>
        <v>0</v>
      </c>
      <c r="Y1964">
        <f>[1]!s_dq_close(Y$1,$A1964,1)</f>
        <v>0</v>
      </c>
      <c r="Z1964">
        <f>[1]!s_dq_close(Z$1,$A1964,1)</f>
        <v>0</v>
      </c>
      <c r="AA1964">
        <f>[1]!s_dq_close(AA$1,$A1964,1)</f>
        <v>20360</v>
      </c>
      <c r="AB1964">
        <f>[1]!s_dq_close(AB$1,$A1964,1)</f>
        <v>20325</v>
      </c>
      <c r="AC1964">
        <f>[1]!s_dq_close(AC$1,$A1964,1)</f>
        <v>20055</v>
      </c>
      <c r="AD1964">
        <f>[1]!s_dq_close(AD$1,$A1964,1)</f>
        <v>0</v>
      </c>
      <c r="AE1964">
        <f>[1]!s_dq_close(AE$1,$A1964,1)</f>
        <v>0</v>
      </c>
      <c r="AF1964">
        <f>[1]!s_dq_close(AF$1,$A1964,1)</f>
        <v>0</v>
      </c>
      <c r="AG1964">
        <f>[1]!s_dq_close(AG$1,$A1964,1)</f>
        <v>0</v>
      </c>
      <c r="AH1964">
        <f>[1]!s_dq_close(AH$1,$A1964,1)</f>
        <v>0</v>
      </c>
      <c r="AI1964">
        <f>[1]!s_dq_close(AI$1,$A1964,1)</f>
        <v>0</v>
      </c>
      <c r="AJ1964">
        <f>[1]!s_dq_close(AJ$1,$A1964,1)</f>
        <v>0</v>
      </c>
      <c r="AK1964">
        <f>[1]!s_dq_close(AK$1,$A1964,1)</f>
        <v>0</v>
      </c>
      <c r="AL1964">
        <f>[1]!s_dq_close(AL$1,$A1964,1)</f>
        <v>0</v>
      </c>
      <c r="AM1964">
        <f>[1]!s_dq_close(AM$1,$A1964,1)</f>
        <v>0</v>
      </c>
      <c r="AN1964">
        <f>[1]!s_dq_close(AN$1,$A1964,1)</f>
        <v>0</v>
      </c>
      <c r="AO1964">
        <f>[1]!s_dq_close(AO$1,$A1964,1)</f>
        <v>0</v>
      </c>
      <c r="AP1964">
        <f>[1]!s_dq_close(AP$1,$A1964,1)</f>
        <v>0</v>
      </c>
      <c r="AQ1964">
        <f>[1]!s_dq_close(AQ$1,$A1964,1)</f>
        <v>0</v>
      </c>
    </row>
    <row r="1965" spans="1:43" x14ac:dyDescent="0.25">
      <c r="A1965" s="1">
        <v>41305</v>
      </c>
      <c r="B1965">
        <f>[1]!s_dq_close(B$1,$A1965,1)</f>
        <v>0</v>
      </c>
      <c r="C1965">
        <f>[1]!s_dq_close(C$1,$A1965,1)</f>
        <v>0</v>
      </c>
      <c r="D1965">
        <f>[1]!s_dq_close(D$1,$A1965,1)</f>
        <v>0</v>
      </c>
      <c r="E1965">
        <f>[1]!s_dq_close(E$1,$A1965,1)</f>
        <v>0</v>
      </c>
      <c r="F1965">
        <f>[1]!s_dq_close(F$1,$A1965,1)</f>
        <v>0</v>
      </c>
      <c r="G1965">
        <f>[1]!s_dq_close(G$1,$A1965,1)</f>
        <v>0</v>
      </c>
      <c r="H1965">
        <f>[1]!s_dq_close(H$1,$A1965,1)</f>
        <v>0</v>
      </c>
      <c r="I1965">
        <f>[1]!s_dq_close(I$1,$A1965,1)</f>
        <v>0</v>
      </c>
      <c r="J1965">
        <f>[1]!s_dq_close(J$1,$A1965,1)</f>
        <v>0</v>
      </c>
      <c r="K1965">
        <f>[1]!s_dq_close(K$1,$A1965,1)</f>
        <v>0</v>
      </c>
      <c r="L1965">
        <f>[1]!s_dq_close(L$1,$A1965,1)</f>
        <v>0</v>
      </c>
      <c r="M1965">
        <f>[1]!s_dq_close(M$1,$A1965,1)</f>
        <v>0</v>
      </c>
      <c r="N1965">
        <f>[1]!s_dq_close(N$1,$A1965,1)</f>
        <v>0</v>
      </c>
      <c r="O1965">
        <f>[1]!s_dq_close(O$1,$A1965,1)</f>
        <v>0</v>
      </c>
      <c r="P1965">
        <f>[1]!s_dq_close(P$1,$A1965,1)</f>
        <v>0</v>
      </c>
      <c r="Q1965">
        <f>[1]!s_dq_close(Q$1,$A1965,1)</f>
        <v>0</v>
      </c>
      <c r="R1965">
        <f>[1]!s_dq_close(R$1,$A1965,1)</f>
        <v>0</v>
      </c>
      <c r="S1965">
        <f>[1]!s_dq_close(S$1,$A1965,1)</f>
        <v>0</v>
      </c>
      <c r="T1965">
        <f>[1]!s_dq_close(T$1,$A1965,1)</f>
        <v>0</v>
      </c>
      <c r="U1965">
        <f>[1]!s_dq_close(U$1,$A1965,1)</f>
        <v>0</v>
      </c>
      <c r="V1965">
        <f>[1]!s_dq_close(V$1,$A1965,1)</f>
        <v>0</v>
      </c>
      <c r="W1965">
        <f>[1]!s_dq_close(W$1,$A1965,1)</f>
        <v>0</v>
      </c>
      <c r="X1965">
        <f>[1]!s_dq_close(X$1,$A1965,1)</f>
        <v>0</v>
      </c>
      <c r="Y1965">
        <f>[1]!s_dq_close(Y$1,$A1965,1)</f>
        <v>0</v>
      </c>
      <c r="Z1965">
        <f>[1]!s_dq_close(Z$1,$A1965,1)</f>
        <v>0</v>
      </c>
      <c r="AA1965">
        <f>[1]!s_dq_close(AA$1,$A1965,1)</f>
        <v>20320</v>
      </c>
      <c r="AB1965">
        <f>[1]!s_dq_close(AB$1,$A1965,1)</f>
        <v>20275</v>
      </c>
      <c r="AC1965">
        <f>[1]!s_dq_close(AC$1,$A1965,1)</f>
        <v>19995</v>
      </c>
      <c r="AD1965">
        <f>[1]!s_dq_close(AD$1,$A1965,1)</f>
        <v>0</v>
      </c>
      <c r="AE1965">
        <f>[1]!s_dq_close(AE$1,$A1965,1)</f>
        <v>0</v>
      </c>
      <c r="AF1965">
        <f>[1]!s_dq_close(AF$1,$A1965,1)</f>
        <v>0</v>
      </c>
      <c r="AG1965">
        <f>[1]!s_dq_close(AG$1,$A1965,1)</f>
        <v>0</v>
      </c>
      <c r="AH1965">
        <f>[1]!s_dq_close(AH$1,$A1965,1)</f>
        <v>0</v>
      </c>
      <c r="AI1965">
        <f>[1]!s_dq_close(AI$1,$A1965,1)</f>
        <v>0</v>
      </c>
      <c r="AJ1965">
        <f>[1]!s_dq_close(AJ$1,$A1965,1)</f>
        <v>0</v>
      </c>
      <c r="AK1965">
        <f>[1]!s_dq_close(AK$1,$A1965,1)</f>
        <v>0</v>
      </c>
      <c r="AL1965">
        <f>[1]!s_dq_close(AL$1,$A1965,1)</f>
        <v>0</v>
      </c>
      <c r="AM1965">
        <f>[1]!s_dq_close(AM$1,$A1965,1)</f>
        <v>0</v>
      </c>
      <c r="AN1965">
        <f>[1]!s_dq_close(AN$1,$A1965,1)</f>
        <v>0</v>
      </c>
      <c r="AO1965">
        <f>[1]!s_dq_close(AO$1,$A1965,1)</f>
        <v>0</v>
      </c>
      <c r="AP1965">
        <f>[1]!s_dq_close(AP$1,$A1965,1)</f>
        <v>0</v>
      </c>
      <c r="AQ1965">
        <f>[1]!s_dq_close(AQ$1,$A1965,1)</f>
        <v>0</v>
      </c>
    </row>
    <row r="1966" spans="1:43" x14ac:dyDescent="0.25">
      <c r="A1966" s="1">
        <v>41306</v>
      </c>
      <c r="B1966">
        <f>[1]!s_dq_close(B$1,$A1966,1)</f>
        <v>0</v>
      </c>
      <c r="C1966">
        <f>[1]!s_dq_close(C$1,$A1966,1)</f>
        <v>0</v>
      </c>
      <c r="D1966">
        <f>[1]!s_dq_close(D$1,$A1966,1)</f>
        <v>0</v>
      </c>
      <c r="E1966">
        <f>[1]!s_dq_close(E$1,$A1966,1)</f>
        <v>0</v>
      </c>
      <c r="F1966">
        <f>[1]!s_dq_close(F$1,$A1966,1)</f>
        <v>0</v>
      </c>
      <c r="G1966">
        <f>[1]!s_dq_close(G$1,$A1966,1)</f>
        <v>0</v>
      </c>
      <c r="H1966">
        <f>[1]!s_dq_close(H$1,$A1966,1)</f>
        <v>0</v>
      </c>
      <c r="I1966">
        <f>[1]!s_dq_close(I$1,$A1966,1)</f>
        <v>0</v>
      </c>
      <c r="J1966">
        <f>[1]!s_dq_close(J$1,$A1966,1)</f>
        <v>0</v>
      </c>
      <c r="K1966">
        <f>[1]!s_dq_close(K$1,$A1966,1)</f>
        <v>0</v>
      </c>
      <c r="L1966">
        <f>[1]!s_dq_close(L$1,$A1966,1)</f>
        <v>0</v>
      </c>
      <c r="M1966">
        <f>[1]!s_dq_close(M$1,$A1966,1)</f>
        <v>0</v>
      </c>
      <c r="N1966">
        <f>[1]!s_dq_close(N$1,$A1966,1)</f>
        <v>0</v>
      </c>
      <c r="O1966">
        <f>[1]!s_dq_close(O$1,$A1966,1)</f>
        <v>0</v>
      </c>
      <c r="P1966">
        <f>[1]!s_dq_close(P$1,$A1966,1)</f>
        <v>0</v>
      </c>
      <c r="Q1966">
        <f>[1]!s_dq_close(Q$1,$A1966,1)</f>
        <v>0</v>
      </c>
      <c r="R1966">
        <f>[1]!s_dq_close(R$1,$A1966,1)</f>
        <v>0</v>
      </c>
      <c r="S1966">
        <f>[1]!s_dq_close(S$1,$A1966,1)</f>
        <v>0</v>
      </c>
      <c r="T1966">
        <f>[1]!s_dq_close(T$1,$A1966,1)</f>
        <v>0</v>
      </c>
      <c r="U1966">
        <f>[1]!s_dq_close(U$1,$A1966,1)</f>
        <v>0</v>
      </c>
      <c r="V1966">
        <f>[1]!s_dq_close(V$1,$A1966,1)</f>
        <v>0</v>
      </c>
      <c r="W1966">
        <f>[1]!s_dq_close(W$1,$A1966,1)</f>
        <v>0</v>
      </c>
      <c r="X1966">
        <f>[1]!s_dq_close(X$1,$A1966,1)</f>
        <v>0</v>
      </c>
      <c r="Y1966">
        <f>[1]!s_dq_close(Y$1,$A1966,1)</f>
        <v>0</v>
      </c>
      <c r="Z1966">
        <f>[1]!s_dq_close(Z$1,$A1966,1)</f>
        <v>0</v>
      </c>
      <c r="AA1966">
        <f>[1]!s_dq_close(AA$1,$A1966,1)</f>
        <v>20175</v>
      </c>
      <c r="AB1966">
        <f>[1]!s_dq_close(AB$1,$A1966,1)</f>
        <v>20130</v>
      </c>
      <c r="AC1966">
        <f>[1]!s_dq_close(AC$1,$A1966,1)</f>
        <v>19975</v>
      </c>
      <c r="AD1966">
        <f>[1]!s_dq_close(AD$1,$A1966,1)</f>
        <v>0</v>
      </c>
      <c r="AE1966">
        <f>[1]!s_dq_close(AE$1,$A1966,1)</f>
        <v>0</v>
      </c>
      <c r="AF1966">
        <f>[1]!s_dq_close(AF$1,$A1966,1)</f>
        <v>0</v>
      </c>
      <c r="AG1966">
        <f>[1]!s_dq_close(AG$1,$A1966,1)</f>
        <v>0</v>
      </c>
      <c r="AH1966">
        <f>[1]!s_dq_close(AH$1,$A1966,1)</f>
        <v>0</v>
      </c>
      <c r="AI1966">
        <f>[1]!s_dq_close(AI$1,$A1966,1)</f>
        <v>0</v>
      </c>
      <c r="AJ1966">
        <f>[1]!s_dq_close(AJ$1,$A1966,1)</f>
        <v>0</v>
      </c>
      <c r="AK1966">
        <f>[1]!s_dq_close(AK$1,$A1966,1)</f>
        <v>0</v>
      </c>
      <c r="AL1966">
        <f>[1]!s_dq_close(AL$1,$A1966,1)</f>
        <v>0</v>
      </c>
      <c r="AM1966">
        <f>[1]!s_dq_close(AM$1,$A1966,1)</f>
        <v>0</v>
      </c>
      <c r="AN1966">
        <f>[1]!s_dq_close(AN$1,$A1966,1)</f>
        <v>0</v>
      </c>
      <c r="AO1966">
        <f>[1]!s_dq_close(AO$1,$A1966,1)</f>
        <v>0</v>
      </c>
      <c r="AP1966">
        <f>[1]!s_dq_close(AP$1,$A1966,1)</f>
        <v>0</v>
      </c>
      <c r="AQ1966">
        <f>[1]!s_dq_close(AQ$1,$A1966,1)</f>
        <v>0</v>
      </c>
    </row>
    <row r="1967" spans="1:43" x14ac:dyDescent="0.25">
      <c r="A1967" s="1">
        <v>41309</v>
      </c>
      <c r="B1967">
        <f>[1]!s_dq_close(B$1,$A1967,1)</f>
        <v>0</v>
      </c>
      <c r="C1967">
        <f>[1]!s_dq_close(C$1,$A1967,1)</f>
        <v>0</v>
      </c>
      <c r="D1967">
        <f>[1]!s_dq_close(D$1,$A1967,1)</f>
        <v>0</v>
      </c>
      <c r="E1967">
        <f>[1]!s_dq_close(E$1,$A1967,1)</f>
        <v>0</v>
      </c>
      <c r="F1967">
        <f>[1]!s_dq_close(F$1,$A1967,1)</f>
        <v>0</v>
      </c>
      <c r="G1967">
        <f>[1]!s_dq_close(G$1,$A1967,1)</f>
        <v>0</v>
      </c>
      <c r="H1967">
        <f>[1]!s_dq_close(H$1,$A1967,1)</f>
        <v>0</v>
      </c>
      <c r="I1967">
        <f>[1]!s_dq_close(I$1,$A1967,1)</f>
        <v>0</v>
      </c>
      <c r="J1967">
        <f>[1]!s_dq_close(J$1,$A1967,1)</f>
        <v>0</v>
      </c>
      <c r="K1967">
        <f>[1]!s_dq_close(K$1,$A1967,1)</f>
        <v>0</v>
      </c>
      <c r="L1967">
        <f>[1]!s_dq_close(L$1,$A1967,1)</f>
        <v>0</v>
      </c>
      <c r="M1967">
        <f>[1]!s_dq_close(M$1,$A1967,1)</f>
        <v>0</v>
      </c>
      <c r="N1967">
        <f>[1]!s_dq_close(N$1,$A1967,1)</f>
        <v>0</v>
      </c>
      <c r="O1967">
        <f>[1]!s_dq_close(O$1,$A1967,1)</f>
        <v>0</v>
      </c>
      <c r="P1967">
        <f>[1]!s_dq_close(P$1,$A1967,1)</f>
        <v>0</v>
      </c>
      <c r="Q1967">
        <f>[1]!s_dq_close(Q$1,$A1967,1)</f>
        <v>0</v>
      </c>
      <c r="R1967">
        <f>[1]!s_dq_close(R$1,$A1967,1)</f>
        <v>0</v>
      </c>
      <c r="S1967">
        <f>[1]!s_dq_close(S$1,$A1967,1)</f>
        <v>0</v>
      </c>
      <c r="T1967">
        <f>[1]!s_dq_close(T$1,$A1967,1)</f>
        <v>0</v>
      </c>
      <c r="U1967">
        <f>[1]!s_dq_close(U$1,$A1967,1)</f>
        <v>0</v>
      </c>
      <c r="V1967">
        <f>[1]!s_dq_close(V$1,$A1967,1)</f>
        <v>0</v>
      </c>
      <c r="W1967">
        <f>[1]!s_dq_close(W$1,$A1967,1)</f>
        <v>0</v>
      </c>
      <c r="X1967">
        <f>[1]!s_dq_close(X$1,$A1967,1)</f>
        <v>0</v>
      </c>
      <c r="Y1967">
        <f>[1]!s_dq_close(Y$1,$A1967,1)</f>
        <v>0</v>
      </c>
      <c r="Z1967">
        <f>[1]!s_dq_close(Z$1,$A1967,1)</f>
        <v>0</v>
      </c>
      <c r="AA1967">
        <f>[1]!s_dq_close(AA$1,$A1967,1)</f>
        <v>20160</v>
      </c>
      <c r="AB1967">
        <f>[1]!s_dq_close(AB$1,$A1967,1)</f>
        <v>20200</v>
      </c>
      <c r="AC1967">
        <f>[1]!s_dq_close(AC$1,$A1967,1)</f>
        <v>20020</v>
      </c>
      <c r="AD1967">
        <f>[1]!s_dq_close(AD$1,$A1967,1)</f>
        <v>0</v>
      </c>
      <c r="AE1967">
        <f>[1]!s_dq_close(AE$1,$A1967,1)</f>
        <v>0</v>
      </c>
      <c r="AF1967">
        <f>[1]!s_dq_close(AF$1,$A1967,1)</f>
        <v>0</v>
      </c>
      <c r="AG1967">
        <f>[1]!s_dq_close(AG$1,$A1967,1)</f>
        <v>0</v>
      </c>
      <c r="AH1967">
        <f>[1]!s_dq_close(AH$1,$A1967,1)</f>
        <v>0</v>
      </c>
      <c r="AI1967">
        <f>[1]!s_dq_close(AI$1,$A1967,1)</f>
        <v>0</v>
      </c>
      <c r="AJ1967">
        <f>[1]!s_dq_close(AJ$1,$A1967,1)</f>
        <v>0</v>
      </c>
      <c r="AK1967">
        <f>[1]!s_dq_close(AK$1,$A1967,1)</f>
        <v>0</v>
      </c>
      <c r="AL1967">
        <f>[1]!s_dq_close(AL$1,$A1967,1)</f>
        <v>0</v>
      </c>
      <c r="AM1967">
        <f>[1]!s_dq_close(AM$1,$A1967,1)</f>
        <v>0</v>
      </c>
      <c r="AN1967">
        <f>[1]!s_dq_close(AN$1,$A1967,1)</f>
        <v>0</v>
      </c>
      <c r="AO1967">
        <f>[1]!s_dq_close(AO$1,$A1967,1)</f>
        <v>0</v>
      </c>
      <c r="AP1967">
        <f>[1]!s_dq_close(AP$1,$A1967,1)</f>
        <v>0</v>
      </c>
      <c r="AQ1967">
        <f>[1]!s_dq_close(AQ$1,$A1967,1)</f>
        <v>0</v>
      </c>
    </row>
    <row r="1968" spans="1:43" x14ac:dyDescent="0.25">
      <c r="A1968" s="1">
        <v>41310</v>
      </c>
      <c r="B1968">
        <f>[1]!s_dq_close(B$1,$A1968,1)</f>
        <v>0</v>
      </c>
      <c r="C1968">
        <f>[1]!s_dq_close(C$1,$A1968,1)</f>
        <v>0</v>
      </c>
      <c r="D1968">
        <f>[1]!s_dq_close(D$1,$A1968,1)</f>
        <v>0</v>
      </c>
      <c r="E1968">
        <f>[1]!s_dq_close(E$1,$A1968,1)</f>
        <v>0</v>
      </c>
      <c r="F1968">
        <f>[1]!s_dq_close(F$1,$A1968,1)</f>
        <v>0</v>
      </c>
      <c r="G1968">
        <f>[1]!s_dq_close(G$1,$A1968,1)</f>
        <v>0</v>
      </c>
      <c r="H1968">
        <f>[1]!s_dq_close(H$1,$A1968,1)</f>
        <v>0</v>
      </c>
      <c r="I1968">
        <f>[1]!s_dq_close(I$1,$A1968,1)</f>
        <v>0</v>
      </c>
      <c r="J1968">
        <f>[1]!s_dq_close(J$1,$A1968,1)</f>
        <v>0</v>
      </c>
      <c r="K1968">
        <f>[1]!s_dq_close(K$1,$A1968,1)</f>
        <v>0</v>
      </c>
      <c r="L1968">
        <f>[1]!s_dq_close(L$1,$A1968,1)</f>
        <v>0</v>
      </c>
      <c r="M1968">
        <f>[1]!s_dq_close(M$1,$A1968,1)</f>
        <v>0</v>
      </c>
      <c r="N1968">
        <f>[1]!s_dq_close(N$1,$A1968,1)</f>
        <v>0</v>
      </c>
      <c r="O1968">
        <f>[1]!s_dq_close(O$1,$A1968,1)</f>
        <v>0</v>
      </c>
      <c r="P1968">
        <f>[1]!s_dq_close(P$1,$A1968,1)</f>
        <v>0</v>
      </c>
      <c r="Q1968">
        <f>[1]!s_dq_close(Q$1,$A1968,1)</f>
        <v>0</v>
      </c>
      <c r="R1968">
        <f>[1]!s_dq_close(R$1,$A1968,1)</f>
        <v>0</v>
      </c>
      <c r="S1968">
        <f>[1]!s_dq_close(S$1,$A1968,1)</f>
        <v>0</v>
      </c>
      <c r="T1968">
        <f>[1]!s_dq_close(T$1,$A1968,1)</f>
        <v>0</v>
      </c>
      <c r="U1968">
        <f>[1]!s_dq_close(U$1,$A1968,1)</f>
        <v>0</v>
      </c>
      <c r="V1968">
        <f>[1]!s_dq_close(V$1,$A1968,1)</f>
        <v>0</v>
      </c>
      <c r="W1968">
        <f>[1]!s_dq_close(W$1,$A1968,1)</f>
        <v>0</v>
      </c>
      <c r="X1968">
        <f>[1]!s_dq_close(X$1,$A1968,1)</f>
        <v>0</v>
      </c>
      <c r="Y1968">
        <f>[1]!s_dq_close(Y$1,$A1968,1)</f>
        <v>0</v>
      </c>
      <c r="Z1968">
        <f>[1]!s_dq_close(Z$1,$A1968,1)</f>
        <v>0</v>
      </c>
      <c r="AA1968">
        <f>[1]!s_dq_close(AA$1,$A1968,1)</f>
        <v>20160</v>
      </c>
      <c r="AB1968">
        <f>[1]!s_dq_close(AB$1,$A1968,1)</f>
        <v>20175</v>
      </c>
      <c r="AC1968">
        <f>[1]!s_dq_close(AC$1,$A1968,1)</f>
        <v>19980</v>
      </c>
      <c r="AD1968">
        <f>[1]!s_dq_close(AD$1,$A1968,1)</f>
        <v>0</v>
      </c>
      <c r="AE1968">
        <f>[1]!s_dq_close(AE$1,$A1968,1)</f>
        <v>0</v>
      </c>
      <c r="AF1968">
        <f>[1]!s_dq_close(AF$1,$A1968,1)</f>
        <v>0</v>
      </c>
      <c r="AG1968">
        <f>[1]!s_dq_close(AG$1,$A1968,1)</f>
        <v>0</v>
      </c>
      <c r="AH1968">
        <f>[1]!s_dq_close(AH$1,$A1968,1)</f>
        <v>0</v>
      </c>
      <c r="AI1968">
        <f>[1]!s_dq_close(AI$1,$A1968,1)</f>
        <v>0</v>
      </c>
      <c r="AJ1968">
        <f>[1]!s_dq_close(AJ$1,$A1968,1)</f>
        <v>0</v>
      </c>
      <c r="AK1968">
        <f>[1]!s_dq_close(AK$1,$A1968,1)</f>
        <v>0</v>
      </c>
      <c r="AL1968">
        <f>[1]!s_dq_close(AL$1,$A1968,1)</f>
        <v>0</v>
      </c>
      <c r="AM1968">
        <f>[1]!s_dq_close(AM$1,$A1968,1)</f>
        <v>0</v>
      </c>
      <c r="AN1968">
        <f>[1]!s_dq_close(AN$1,$A1968,1)</f>
        <v>0</v>
      </c>
      <c r="AO1968">
        <f>[1]!s_dq_close(AO$1,$A1968,1)</f>
        <v>0</v>
      </c>
      <c r="AP1968">
        <f>[1]!s_dq_close(AP$1,$A1968,1)</f>
        <v>0</v>
      </c>
      <c r="AQ1968">
        <f>[1]!s_dq_close(AQ$1,$A1968,1)</f>
        <v>0</v>
      </c>
    </row>
    <row r="1969" spans="1:43" x14ac:dyDescent="0.25">
      <c r="A1969" s="1">
        <v>41311</v>
      </c>
      <c r="B1969">
        <f>[1]!s_dq_close(B$1,$A1969,1)</f>
        <v>0</v>
      </c>
      <c r="C1969">
        <f>[1]!s_dq_close(C$1,$A1969,1)</f>
        <v>0</v>
      </c>
      <c r="D1969">
        <f>[1]!s_dq_close(D$1,$A1969,1)</f>
        <v>0</v>
      </c>
      <c r="E1969">
        <f>[1]!s_dq_close(E$1,$A1969,1)</f>
        <v>0</v>
      </c>
      <c r="F1969">
        <f>[1]!s_dq_close(F$1,$A1969,1)</f>
        <v>0</v>
      </c>
      <c r="G1969">
        <f>[1]!s_dq_close(G$1,$A1969,1)</f>
        <v>0</v>
      </c>
      <c r="H1969">
        <f>[1]!s_dq_close(H$1,$A1969,1)</f>
        <v>0</v>
      </c>
      <c r="I1969">
        <f>[1]!s_dq_close(I$1,$A1969,1)</f>
        <v>0</v>
      </c>
      <c r="J1969">
        <f>[1]!s_dq_close(J$1,$A1969,1)</f>
        <v>0</v>
      </c>
      <c r="K1969">
        <f>[1]!s_dq_close(K$1,$A1969,1)</f>
        <v>0</v>
      </c>
      <c r="L1969">
        <f>[1]!s_dq_close(L$1,$A1969,1)</f>
        <v>0</v>
      </c>
      <c r="M1969">
        <f>[1]!s_dq_close(M$1,$A1969,1)</f>
        <v>0</v>
      </c>
      <c r="N1969">
        <f>[1]!s_dq_close(N$1,$A1969,1)</f>
        <v>0</v>
      </c>
      <c r="O1969">
        <f>[1]!s_dq_close(O$1,$A1969,1)</f>
        <v>0</v>
      </c>
      <c r="P1969">
        <f>[1]!s_dq_close(P$1,$A1969,1)</f>
        <v>0</v>
      </c>
      <c r="Q1969">
        <f>[1]!s_dq_close(Q$1,$A1969,1)</f>
        <v>0</v>
      </c>
      <c r="R1969">
        <f>[1]!s_dq_close(R$1,$A1969,1)</f>
        <v>0</v>
      </c>
      <c r="S1969">
        <f>[1]!s_dq_close(S$1,$A1969,1)</f>
        <v>0</v>
      </c>
      <c r="T1969">
        <f>[1]!s_dq_close(T$1,$A1969,1)</f>
        <v>0</v>
      </c>
      <c r="U1969">
        <f>[1]!s_dq_close(U$1,$A1969,1)</f>
        <v>0</v>
      </c>
      <c r="V1969">
        <f>[1]!s_dq_close(V$1,$A1969,1)</f>
        <v>0</v>
      </c>
      <c r="W1969">
        <f>[1]!s_dq_close(W$1,$A1969,1)</f>
        <v>0</v>
      </c>
      <c r="X1969">
        <f>[1]!s_dq_close(X$1,$A1969,1)</f>
        <v>0</v>
      </c>
      <c r="Y1969">
        <f>[1]!s_dq_close(Y$1,$A1969,1)</f>
        <v>0</v>
      </c>
      <c r="Z1969">
        <f>[1]!s_dq_close(Z$1,$A1969,1)</f>
        <v>0</v>
      </c>
      <c r="AA1969">
        <f>[1]!s_dq_close(AA$1,$A1969,1)</f>
        <v>20090</v>
      </c>
      <c r="AB1969">
        <f>[1]!s_dq_close(AB$1,$A1969,1)</f>
        <v>20020</v>
      </c>
      <c r="AC1969">
        <f>[1]!s_dq_close(AC$1,$A1969,1)</f>
        <v>19940</v>
      </c>
      <c r="AD1969">
        <f>[1]!s_dq_close(AD$1,$A1969,1)</f>
        <v>0</v>
      </c>
      <c r="AE1969">
        <f>[1]!s_dq_close(AE$1,$A1969,1)</f>
        <v>0</v>
      </c>
      <c r="AF1969">
        <f>[1]!s_dq_close(AF$1,$A1969,1)</f>
        <v>0</v>
      </c>
      <c r="AG1969">
        <f>[1]!s_dq_close(AG$1,$A1969,1)</f>
        <v>0</v>
      </c>
      <c r="AH1969">
        <f>[1]!s_dq_close(AH$1,$A1969,1)</f>
        <v>0</v>
      </c>
      <c r="AI1969">
        <f>[1]!s_dq_close(AI$1,$A1969,1)</f>
        <v>0</v>
      </c>
      <c r="AJ1969">
        <f>[1]!s_dq_close(AJ$1,$A1969,1)</f>
        <v>0</v>
      </c>
      <c r="AK1969">
        <f>[1]!s_dq_close(AK$1,$A1969,1)</f>
        <v>0</v>
      </c>
      <c r="AL1969">
        <f>[1]!s_dq_close(AL$1,$A1969,1)</f>
        <v>0</v>
      </c>
      <c r="AM1969">
        <f>[1]!s_dq_close(AM$1,$A1969,1)</f>
        <v>0</v>
      </c>
      <c r="AN1969">
        <f>[1]!s_dq_close(AN$1,$A1969,1)</f>
        <v>0</v>
      </c>
      <c r="AO1969">
        <f>[1]!s_dq_close(AO$1,$A1969,1)</f>
        <v>0</v>
      </c>
      <c r="AP1969">
        <f>[1]!s_dq_close(AP$1,$A1969,1)</f>
        <v>0</v>
      </c>
      <c r="AQ1969">
        <f>[1]!s_dq_close(AQ$1,$A1969,1)</f>
        <v>0</v>
      </c>
    </row>
    <row r="1970" spans="1:43" x14ac:dyDescent="0.25">
      <c r="A1970" s="1">
        <v>41312</v>
      </c>
      <c r="B1970">
        <f>[1]!s_dq_close(B$1,$A1970,1)</f>
        <v>0</v>
      </c>
      <c r="C1970">
        <f>[1]!s_dq_close(C$1,$A1970,1)</f>
        <v>0</v>
      </c>
      <c r="D1970">
        <f>[1]!s_dq_close(D$1,$A1970,1)</f>
        <v>0</v>
      </c>
      <c r="E1970">
        <f>[1]!s_dq_close(E$1,$A1970,1)</f>
        <v>0</v>
      </c>
      <c r="F1970">
        <f>[1]!s_dq_close(F$1,$A1970,1)</f>
        <v>0</v>
      </c>
      <c r="G1970">
        <f>[1]!s_dq_close(G$1,$A1970,1)</f>
        <v>0</v>
      </c>
      <c r="H1970">
        <f>[1]!s_dq_close(H$1,$A1970,1)</f>
        <v>0</v>
      </c>
      <c r="I1970">
        <f>[1]!s_dq_close(I$1,$A1970,1)</f>
        <v>0</v>
      </c>
      <c r="J1970">
        <f>[1]!s_dq_close(J$1,$A1970,1)</f>
        <v>0</v>
      </c>
      <c r="K1970">
        <f>[1]!s_dq_close(K$1,$A1970,1)</f>
        <v>0</v>
      </c>
      <c r="L1970">
        <f>[1]!s_dq_close(L$1,$A1970,1)</f>
        <v>0</v>
      </c>
      <c r="M1970">
        <f>[1]!s_dq_close(M$1,$A1970,1)</f>
        <v>0</v>
      </c>
      <c r="N1970">
        <f>[1]!s_dq_close(N$1,$A1970,1)</f>
        <v>0</v>
      </c>
      <c r="O1970">
        <f>[1]!s_dq_close(O$1,$A1970,1)</f>
        <v>0</v>
      </c>
      <c r="P1970">
        <f>[1]!s_dq_close(P$1,$A1970,1)</f>
        <v>0</v>
      </c>
      <c r="Q1970">
        <f>[1]!s_dq_close(Q$1,$A1970,1)</f>
        <v>0</v>
      </c>
      <c r="R1970">
        <f>[1]!s_dq_close(R$1,$A1970,1)</f>
        <v>0</v>
      </c>
      <c r="S1970">
        <f>[1]!s_dq_close(S$1,$A1970,1)</f>
        <v>0</v>
      </c>
      <c r="T1970">
        <f>[1]!s_dq_close(T$1,$A1970,1)</f>
        <v>0</v>
      </c>
      <c r="U1970">
        <f>[1]!s_dq_close(U$1,$A1970,1)</f>
        <v>0</v>
      </c>
      <c r="V1970">
        <f>[1]!s_dq_close(V$1,$A1970,1)</f>
        <v>0</v>
      </c>
      <c r="W1970">
        <f>[1]!s_dq_close(W$1,$A1970,1)</f>
        <v>0</v>
      </c>
      <c r="X1970">
        <f>[1]!s_dq_close(X$1,$A1970,1)</f>
        <v>0</v>
      </c>
      <c r="Y1970">
        <f>[1]!s_dq_close(Y$1,$A1970,1)</f>
        <v>0</v>
      </c>
      <c r="Z1970">
        <f>[1]!s_dq_close(Z$1,$A1970,1)</f>
        <v>0</v>
      </c>
      <c r="AA1970">
        <f>[1]!s_dq_close(AA$1,$A1970,1)</f>
        <v>19855</v>
      </c>
      <c r="AB1970">
        <f>[1]!s_dq_close(AB$1,$A1970,1)</f>
        <v>19770</v>
      </c>
      <c r="AC1970">
        <f>[1]!s_dq_close(AC$1,$A1970,1)</f>
        <v>19880</v>
      </c>
      <c r="AD1970">
        <f>[1]!s_dq_close(AD$1,$A1970,1)</f>
        <v>0</v>
      </c>
      <c r="AE1970">
        <f>[1]!s_dq_close(AE$1,$A1970,1)</f>
        <v>0</v>
      </c>
      <c r="AF1970">
        <f>[1]!s_dq_close(AF$1,$A1970,1)</f>
        <v>0</v>
      </c>
      <c r="AG1970">
        <f>[1]!s_dq_close(AG$1,$A1970,1)</f>
        <v>0</v>
      </c>
      <c r="AH1970">
        <f>[1]!s_dq_close(AH$1,$A1970,1)</f>
        <v>0</v>
      </c>
      <c r="AI1970">
        <f>[1]!s_dq_close(AI$1,$A1970,1)</f>
        <v>0</v>
      </c>
      <c r="AJ1970">
        <f>[1]!s_dq_close(AJ$1,$A1970,1)</f>
        <v>0</v>
      </c>
      <c r="AK1970">
        <f>[1]!s_dq_close(AK$1,$A1970,1)</f>
        <v>0</v>
      </c>
      <c r="AL1970">
        <f>[1]!s_dq_close(AL$1,$A1970,1)</f>
        <v>0</v>
      </c>
      <c r="AM1970">
        <f>[1]!s_dq_close(AM$1,$A1970,1)</f>
        <v>0</v>
      </c>
      <c r="AN1970">
        <f>[1]!s_dq_close(AN$1,$A1970,1)</f>
        <v>0</v>
      </c>
      <c r="AO1970">
        <f>[1]!s_dq_close(AO$1,$A1970,1)</f>
        <v>0</v>
      </c>
      <c r="AP1970">
        <f>[1]!s_dq_close(AP$1,$A1970,1)</f>
        <v>0</v>
      </c>
      <c r="AQ1970">
        <f>[1]!s_dq_close(AQ$1,$A1970,1)</f>
        <v>0</v>
      </c>
    </row>
    <row r="1971" spans="1:43" x14ac:dyDescent="0.25">
      <c r="A1971" s="1">
        <v>41313</v>
      </c>
      <c r="B1971">
        <f>[1]!s_dq_close(B$1,$A1971,1)</f>
        <v>0</v>
      </c>
      <c r="C1971">
        <f>[1]!s_dq_close(C$1,$A1971,1)</f>
        <v>0</v>
      </c>
      <c r="D1971">
        <f>[1]!s_dq_close(D$1,$A1971,1)</f>
        <v>0</v>
      </c>
      <c r="E1971">
        <f>[1]!s_dq_close(E$1,$A1971,1)</f>
        <v>0</v>
      </c>
      <c r="F1971">
        <f>[1]!s_dq_close(F$1,$A1971,1)</f>
        <v>0</v>
      </c>
      <c r="G1971">
        <f>[1]!s_dq_close(G$1,$A1971,1)</f>
        <v>0</v>
      </c>
      <c r="H1971">
        <f>[1]!s_dq_close(H$1,$A1971,1)</f>
        <v>0</v>
      </c>
      <c r="I1971">
        <f>[1]!s_dq_close(I$1,$A1971,1)</f>
        <v>0</v>
      </c>
      <c r="J1971">
        <f>[1]!s_dq_close(J$1,$A1971,1)</f>
        <v>0</v>
      </c>
      <c r="K1971">
        <f>[1]!s_dq_close(K$1,$A1971,1)</f>
        <v>0</v>
      </c>
      <c r="L1971">
        <f>[1]!s_dq_close(L$1,$A1971,1)</f>
        <v>0</v>
      </c>
      <c r="M1971">
        <f>[1]!s_dq_close(M$1,$A1971,1)</f>
        <v>0</v>
      </c>
      <c r="N1971">
        <f>[1]!s_dq_close(N$1,$A1971,1)</f>
        <v>0</v>
      </c>
      <c r="O1971">
        <f>[1]!s_dq_close(O$1,$A1971,1)</f>
        <v>0</v>
      </c>
      <c r="P1971">
        <f>[1]!s_dq_close(P$1,$A1971,1)</f>
        <v>0</v>
      </c>
      <c r="Q1971">
        <f>[1]!s_dq_close(Q$1,$A1971,1)</f>
        <v>0</v>
      </c>
      <c r="R1971">
        <f>[1]!s_dq_close(R$1,$A1971,1)</f>
        <v>0</v>
      </c>
      <c r="S1971">
        <f>[1]!s_dq_close(S$1,$A1971,1)</f>
        <v>0</v>
      </c>
      <c r="T1971">
        <f>[1]!s_dq_close(T$1,$A1971,1)</f>
        <v>0</v>
      </c>
      <c r="U1971">
        <f>[1]!s_dq_close(U$1,$A1971,1)</f>
        <v>0</v>
      </c>
      <c r="V1971">
        <f>[1]!s_dq_close(V$1,$A1971,1)</f>
        <v>0</v>
      </c>
      <c r="W1971">
        <f>[1]!s_dq_close(W$1,$A1971,1)</f>
        <v>0</v>
      </c>
      <c r="X1971">
        <f>[1]!s_dq_close(X$1,$A1971,1)</f>
        <v>0</v>
      </c>
      <c r="Y1971">
        <f>[1]!s_dq_close(Y$1,$A1971,1)</f>
        <v>0</v>
      </c>
      <c r="Z1971">
        <f>[1]!s_dq_close(Z$1,$A1971,1)</f>
        <v>0</v>
      </c>
      <c r="AA1971">
        <f>[1]!s_dq_close(AA$1,$A1971,1)</f>
        <v>19800</v>
      </c>
      <c r="AB1971">
        <f>[1]!s_dq_close(AB$1,$A1971,1)</f>
        <v>19700</v>
      </c>
      <c r="AC1971">
        <f>[1]!s_dq_close(AC$1,$A1971,1)</f>
        <v>19965</v>
      </c>
      <c r="AD1971">
        <f>[1]!s_dq_close(AD$1,$A1971,1)</f>
        <v>0</v>
      </c>
      <c r="AE1971">
        <f>[1]!s_dq_close(AE$1,$A1971,1)</f>
        <v>0</v>
      </c>
      <c r="AF1971">
        <f>[1]!s_dq_close(AF$1,$A1971,1)</f>
        <v>0</v>
      </c>
      <c r="AG1971">
        <f>[1]!s_dq_close(AG$1,$A1971,1)</f>
        <v>0</v>
      </c>
      <c r="AH1971">
        <f>[1]!s_dq_close(AH$1,$A1971,1)</f>
        <v>0</v>
      </c>
      <c r="AI1971">
        <f>[1]!s_dq_close(AI$1,$A1971,1)</f>
        <v>0</v>
      </c>
      <c r="AJ1971">
        <f>[1]!s_dq_close(AJ$1,$A1971,1)</f>
        <v>0</v>
      </c>
      <c r="AK1971">
        <f>[1]!s_dq_close(AK$1,$A1971,1)</f>
        <v>0</v>
      </c>
      <c r="AL1971">
        <f>[1]!s_dq_close(AL$1,$A1971,1)</f>
        <v>0</v>
      </c>
      <c r="AM1971">
        <f>[1]!s_dq_close(AM$1,$A1971,1)</f>
        <v>0</v>
      </c>
      <c r="AN1971">
        <f>[1]!s_dq_close(AN$1,$A1971,1)</f>
        <v>0</v>
      </c>
      <c r="AO1971">
        <f>[1]!s_dq_close(AO$1,$A1971,1)</f>
        <v>0</v>
      </c>
      <c r="AP1971">
        <f>[1]!s_dq_close(AP$1,$A1971,1)</f>
        <v>0</v>
      </c>
      <c r="AQ1971">
        <f>[1]!s_dq_close(AQ$1,$A1971,1)</f>
        <v>0</v>
      </c>
    </row>
    <row r="1972" spans="1:43" x14ac:dyDescent="0.25">
      <c r="A1972" s="1">
        <v>41323</v>
      </c>
      <c r="B1972">
        <f>[1]!s_dq_close(B$1,$A1972,1)</f>
        <v>0</v>
      </c>
      <c r="C1972">
        <f>[1]!s_dq_close(C$1,$A1972,1)</f>
        <v>0</v>
      </c>
      <c r="D1972">
        <f>[1]!s_dq_close(D$1,$A1972,1)</f>
        <v>0</v>
      </c>
      <c r="E1972">
        <f>[1]!s_dq_close(E$1,$A1972,1)</f>
        <v>0</v>
      </c>
      <c r="F1972">
        <f>[1]!s_dq_close(F$1,$A1972,1)</f>
        <v>0</v>
      </c>
      <c r="G1972">
        <f>[1]!s_dq_close(G$1,$A1972,1)</f>
        <v>0</v>
      </c>
      <c r="H1972">
        <f>[1]!s_dq_close(H$1,$A1972,1)</f>
        <v>0</v>
      </c>
      <c r="I1972">
        <f>[1]!s_dq_close(I$1,$A1972,1)</f>
        <v>0</v>
      </c>
      <c r="J1972">
        <f>[1]!s_dq_close(J$1,$A1972,1)</f>
        <v>0</v>
      </c>
      <c r="K1972">
        <f>[1]!s_dq_close(K$1,$A1972,1)</f>
        <v>0</v>
      </c>
      <c r="L1972">
        <f>[1]!s_dq_close(L$1,$A1972,1)</f>
        <v>0</v>
      </c>
      <c r="M1972">
        <f>[1]!s_dq_close(M$1,$A1972,1)</f>
        <v>0</v>
      </c>
      <c r="N1972">
        <f>[1]!s_dq_close(N$1,$A1972,1)</f>
        <v>0</v>
      </c>
      <c r="O1972">
        <f>[1]!s_dq_close(O$1,$A1972,1)</f>
        <v>0</v>
      </c>
      <c r="P1972">
        <f>[1]!s_dq_close(P$1,$A1972,1)</f>
        <v>0</v>
      </c>
      <c r="Q1972">
        <f>[1]!s_dq_close(Q$1,$A1972,1)</f>
        <v>0</v>
      </c>
      <c r="R1972">
        <f>[1]!s_dq_close(R$1,$A1972,1)</f>
        <v>0</v>
      </c>
      <c r="S1972">
        <f>[1]!s_dq_close(S$1,$A1972,1)</f>
        <v>0</v>
      </c>
      <c r="T1972">
        <f>[1]!s_dq_close(T$1,$A1972,1)</f>
        <v>0</v>
      </c>
      <c r="U1972">
        <f>[1]!s_dq_close(U$1,$A1972,1)</f>
        <v>0</v>
      </c>
      <c r="V1972">
        <f>[1]!s_dq_close(V$1,$A1972,1)</f>
        <v>0</v>
      </c>
      <c r="W1972">
        <f>[1]!s_dq_close(W$1,$A1972,1)</f>
        <v>0</v>
      </c>
      <c r="X1972">
        <f>[1]!s_dq_close(X$1,$A1972,1)</f>
        <v>0</v>
      </c>
      <c r="Y1972">
        <f>[1]!s_dq_close(Y$1,$A1972,1)</f>
        <v>0</v>
      </c>
      <c r="Z1972">
        <f>[1]!s_dq_close(Z$1,$A1972,1)</f>
        <v>0</v>
      </c>
      <c r="AA1972">
        <f>[1]!s_dq_close(AA$1,$A1972,1)</f>
        <v>19870</v>
      </c>
      <c r="AB1972">
        <f>[1]!s_dq_close(AB$1,$A1972,1)</f>
        <v>19810</v>
      </c>
      <c r="AC1972">
        <f>[1]!s_dq_close(AC$1,$A1972,1)</f>
        <v>20080</v>
      </c>
      <c r="AD1972">
        <f>[1]!s_dq_close(AD$1,$A1972,1)</f>
        <v>0</v>
      </c>
      <c r="AE1972">
        <f>[1]!s_dq_close(AE$1,$A1972,1)</f>
        <v>0</v>
      </c>
      <c r="AF1972">
        <f>[1]!s_dq_close(AF$1,$A1972,1)</f>
        <v>0</v>
      </c>
      <c r="AG1972">
        <f>[1]!s_dq_close(AG$1,$A1972,1)</f>
        <v>0</v>
      </c>
      <c r="AH1972">
        <f>[1]!s_dq_close(AH$1,$A1972,1)</f>
        <v>0</v>
      </c>
      <c r="AI1972">
        <f>[1]!s_dq_close(AI$1,$A1972,1)</f>
        <v>0</v>
      </c>
      <c r="AJ1972">
        <f>[1]!s_dq_close(AJ$1,$A1972,1)</f>
        <v>0</v>
      </c>
      <c r="AK1972">
        <f>[1]!s_dq_close(AK$1,$A1972,1)</f>
        <v>0</v>
      </c>
      <c r="AL1972">
        <f>[1]!s_dq_close(AL$1,$A1972,1)</f>
        <v>0</v>
      </c>
      <c r="AM1972">
        <f>[1]!s_dq_close(AM$1,$A1972,1)</f>
        <v>0</v>
      </c>
      <c r="AN1972">
        <f>[1]!s_dq_close(AN$1,$A1972,1)</f>
        <v>0</v>
      </c>
      <c r="AO1972">
        <f>[1]!s_dq_close(AO$1,$A1972,1)</f>
        <v>0</v>
      </c>
      <c r="AP1972">
        <f>[1]!s_dq_close(AP$1,$A1972,1)</f>
        <v>0</v>
      </c>
      <c r="AQ1972">
        <f>[1]!s_dq_close(AQ$1,$A1972,1)</f>
        <v>0</v>
      </c>
    </row>
    <row r="1973" spans="1:43" x14ac:dyDescent="0.25">
      <c r="A1973" s="1">
        <v>41324</v>
      </c>
      <c r="B1973">
        <f>[1]!s_dq_close(B$1,$A1973,1)</f>
        <v>0</v>
      </c>
      <c r="C1973">
        <f>[1]!s_dq_close(C$1,$A1973,1)</f>
        <v>0</v>
      </c>
      <c r="D1973">
        <f>[1]!s_dq_close(D$1,$A1973,1)</f>
        <v>0</v>
      </c>
      <c r="E1973">
        <f>[1]!s_dq_close(E$1,$A1973,1)</f>
        <v>0</v>
      </c>
      <c r="F1973">
        <f>[1]!s_dq_close(F$1,$A1973,1)</f>
        <v>0</v>
      </c>
      <c r="G1973">
        <f>[1]!s_dq_close(G$1,$A1973,1)</f>
        <v>0</v>
      </c>
      <c r="H1973">
        <f>[1]!s_dq_close(H$1,$A1973,1)</f>
        <v>0</v>
      </c>
      <c r="I1973">
        <f>[1]!s_dq_close(I$1,$A1973,1)</f>
        <v>0</v>
      </c>
      <c r="J1973">
        <f>[1]!s_dq_close(J$1,$A1973,1)</f>
        <v>0</v>
      </c>
      <c r="K1973">
        <f>[1]!s_dq_close(K$1,$A1973,1)</f>
        <v>0</v>
      </c>
      <c r="L1973">
        <f>[1]!s_dq_close(L$1,$A1973,1)</f>
        <v>0</v>
      </c>
      <c r="M1973">
        <f>[1]!s_dq_close(M$1,$A1973,1)</f>
        <v>0</v>
      </c>
      <c r="N1973">
        <f>[1]!s_dq_close(N$1,$A1973,1)</f>
        <v>0</v>
      </c>
      <c r="O1973">
        <f>[1]!s_dq_close(O$1,$A1973,1)</f>
        <v>0</v>
      </c>
      <c r="P1973">
        <f>[1]!s_dq_close(P$1,$A1973,1)</f>
        <v>0</v>
      </c>
      <c r="Q1973">
        <f>[1]!s_dq_close(Q$1,$A1973,1)</f>
        <v>0</v>
      </c>
      <c r="R1973">
        <f>[1]!s_dq_close(R$1,$A1973,1)</f>
        <v>0</v>
      </c>
      <c r="S1973">
        <f>[1]!s_dq_close(S$1,$A1973,1)</f>
        <v>0</v>
      </c>
      <c r="T1973">
        <f>[1]!s_dq_close(T$1,$A1973,1)</f>
        <v>0</v>
      </c>
      <c r="U1973">
        <f>[1]!s_dq_close(U$1,$A1973,1)</f>
        <v>0</v>
      </c>
      <c r="V1973">
        <f>[1]!s_dq_close(V$1,$A1973,1)</f>
        <v>0</v>
      </c>
      <c r="W1973">
        <f>[1]!s_dq_close(W$1,$A1973,1)</f>
        <v>0</v>
      </c>
      <c r="X1973">
        <f>[1]!s_dq_close(X$1,$A1973,1)</f>
        <v>0</v>
      </c>
      <c r="Y1973">
        <f>[1]!s_dq_close(Y$1,$A1973,1)</f>
        <v>0</v>
      </c>
      <c r="Z1973">
        <f>[1]!s_dq_close(Z$1,$A1973,1)</f>
        <v>0</v>
      </c>
      <c r="AA1973">
        <f>[1]!s_dq_close(AA$1,$A1973,1)</f>
        <v>20050</v>
      </c>
      <c r="AB1973">
        <f>[1]!s_dq_close(AB$1,$A1973,1)</f>
        <v>20030</v>
      </c>
      <c r="AC1973">
        <f>[1]!s_dq_close(AC$1,$A1973,1)</f>
        <v>20135</v>
      </c>
      <c r="AD1973">
        <f>[1]!s_dq_close(AD$1,$A1973,1)</f>
        <v>0</v>
      </c>
      <c r="AE1973">
        <f>[1]!s_dq_close(AE$1,$A1973,1)</f>
        <v>0</v>
      </c>
      <c r="AF1973">
        <f>[1]!s_dq_close(AF$1,$A1973,1)</f>
        <v>0</v>
      </c>
      <c r="AG1973">
        <f>[1]!s_dq_close(AG$1,$A1973,1)</f>
        <v>0</v>
      </c>
      <c r="AH1973">
        <f>[1]!s_dq_close(AH$1,$A1973,1)</f>
        <v>0</v>
      </c>
      <c r="AI1973">
        <f>[1]!s_dq_close(AI$1,$A1973,1)</f>
        <v>0</v>
      </c>
      <c r="AJ1973">
        <f>[1]!s_dq_close(AJ$1,$A1973,1)</f>
        <v>0</v>
      </c>
      <c r="AK1973">
        <f>[1]!s_dq_close(AK$1,$A1973,1)</f>
        <v>0</v>
      </c>
      <c r="AL1973">
        <f>[1]!s_dq_close(AL$1,$A1973,1)</f>
        <v>0</v>
      </c>
      <c r="AM1973">
        <f>[1]!s_dq_close(AM$1,$A1973,1)</f>
        <v>0</v>
      </c>
      <c r="AN1973">
        <f>[1]!s_dq_close(AN$1,$A1973,1)</f>
        <v>0</v>
      </c>
      <c r="AO1973">
        <f>[1]!s_dq_close(AO$1,$A1973,1)</f>
        <v>0</v>
      </c>
      <c r="AP1973">
        <f>[1]!s_dq_close(AP$1,$A1973,1)</f>
        <v>0</v>
      </c>
      <c r="AQ1973">
        <f>[1]!s_dq_close(AQ$1,$A1973,1)</f>
        <v>0</v>
      </c>
    </row>
    <row r="1974" spans="1:43" x14ac:dyDescent="0.25">
      <c r="A1974" s="1">
        <v>41325</v>
      </c>
      <c r="B1974">
        <f>[1]!s_dq_close(B$1,$A1974,1)</f>
        <v>0</v>
      </c>
      <c r="C1974">
        <f>[1]!s_dq_close(C$1,$A1974,1)</f>
        <v>0</v>
      </c>
      <c r="D1974">
        <f>[1]!s_dq_close(D$1,$A1974,1)</f>
        <v>0</v>
      </c>
      <c r="E1974">
        <f>[1]!s_dq_close(E$1,$A1974,1)</f>
        <v>0</v>
      </c>
      <c r="F1974">
        <f>[1]!s_dq_close(F$1,$A1974,1)</f>
        <v>0</v>
      </c>
      <c r="G1974">
        <f>[1]!s_dq_close(G$1,$A1974,1)</f>
        <v>0</v>
      </c>
      <c r="H1974">
        <f>[1]!s_dq_close(H$1,$A1974,1)</f>
        <v>0</v>
      </c>
      <c r="I1974">
        <f>[1]!s_dq_close(I$1,$A1974,1)</f>
        <v>0</v>
      </c>
      <c r="J1974">
        <f>[1]!s_dq_close(J$1,$A1974,1)</f>
        <v>0</v>
      </c>
      <c r="K1974">
        <f>[1]!s_dq_close(K$1,$A1974,1)</f>
        <v>0</v>
      </c>
      <c r="L1974">
        <f>[1]!s_dq_close(L$1,$A1974,1)</f>
        <v>0</v>
      </c>
      <c r="M1974">
        <f>[1]!s_dq_close(M$1,$A1974,1)</f>
        <v>0</v>
      </c>
      <c r="N1974">
        <f>[1]!s_dq_close(N$1,$A1974,1)</f>
        <v>0</v>
      </c>
      <c r="O1974">
        <f>[1]!s_dq_close(O$1,$A1974,1)</f>
        <v>0</v>
      </c>
      <c r="P1974">
        <f>[1]!s_dq_close(P$1,$A1974,1)</f>
        <v>0</v>
      </c>
      <c r="Q1974">
        <f>[1]!s_dq_close(Q$1,$A1974,1)</f>
        <v>0</v>
      </c>
      <c r="R1974">
        <f>[1]!s_dq_close(R$1,$A1974,1)</f>
        <v>0</v>
      </c>
      <c r="S1974">
        <f>[1]!s_dq_close(S$1,$A1974,1)</f>
        <v>0</v>
      </c>
      <c r="T1974">
        <f>[1]!s_dq_close(T$1,$A1974,1)</f>
        <v>0</v>
      </c>
      <c r="U1974">
        <f>[1]!s_dq_close(U$1,$A1974,1)</f>
        <v>0</v>
      </c>
      <c r="V1974">
        <f>[1]!s_dq_close(V$1,$A1974,1)</f>
        <v>0</v>
      </c>
      <c r="W1974">
        <f>[1]!s_dq_close(W$1,$A1974,1)</f>
        <v>0</v>
      </c>
      <c r="X1974">
        <f>[1]!s_dq_close(X$1,$A1974,1)</f>
        <v>0</v>
      </c>
      <c r="Y1974">
        <f>[1]!s_dq_close(Y$1,$A1974,1)</f>
        <v>0</v>
      </c>
      <c r="Z1974">
        <f>[1]!s_dq_close(Z$1,$A1974,1)</f>
        <v>0</v>
      </c>
      <c r="AA1974">
        <f>[1]!s_dq_close(AA$1,$A1974,1)</f>
        <v>19970</v>
      </c>
      <c r="AB1974">
        <f>[1]!s_dq_close(AB$1,$A1974,1)</f>
        <v>19960</v>
      </c>
      <c r="AC1974">
        <f>[1]!s_dq_close(AC$1,$A1974,1)</f>
        <v>20090</v>
      </c>
      <c r="AD1974">
        <f>[1]!s_dq_close(AD$1,$A1974,1)</f>
        <v>0</v>
      </c>
      <c r="AE1974">
        <f>[1]!s_dq_close(AE$1,$A1974,1)</f>
        <v>0</v>
      </c>
      <c r="AF1974">
        <f>[1]!s_dq_close(AF$1,$A1974,1)</f>
        <v>0</v>
      </c>
      <c r="AG1974">
        <f>[1]!s_dq_close(AG$1,$A1974,1)</f>
        <v>0</v>
      </c>
      <c r="AH1974">
        <f>[1]!s_dq_close(AH$1,$A1974,1)</f>
        <v>0</v>
      </c>
      <c r="AI1974">
        <f>[1]!s_dq_close(AI$1,$A1974,1)</f>
        <v>0</v>
      </c>
      <c r="AJ1974">
        <f>[1]!s_dq_close(AJ$1,$A1974,1)</f>
        <v>0</v>
      </c>
      <c r="AK1974">
        <f>[1]!s_dq_close(AK$1,$A1974,1)</f>
        <v>0</v>
      </c>
      <c r="AL1974">
        <f>[1]!s_dq_close(AL$1,$A1974,1)</f>
        <v>0</v>
      </c>
      <c r="AM1974">
        <f>[1]!s_dq_close(AM$1,$A1974,1)</f>
        <v>0</v>
      </c>
      <c r="AN1974">
        <f>[1]!s_dq_close(AN$1,$A1974,1)</f>
        <v>0</v>
      </c>
      <c r="AO1974">
        <f>[1]!s_dq_close(AO$1,$A1974,1)</f>
        <v>0</v>
      </c>
      <c r="AP1974">
        <f>[1]!s_dq_close(AP$1,$A1974,1)</f>
        <v>0</v>
      </c>
      <c r="AQ1974">
        <f>[1]!s_dq_close(AQ$1,$A1974,1)</f>
        <v>0</v>
      </c>
    </row>
    <row r="1975" spans="1:43" x14ac:dyDescent="0.25">
      <c r="A1975" s="1">
        <v>41326</v>
      </c>
      <c r="B1975">
        <f>[1]!s_dq_close(B$1,$A1975,1)</f>
        <v>0</v>
      </c>
      <c r="C1975">
        <f>[1]!s_dq_close(C$1,$A1975,1)</f>
        <v>0</v>
      </c>
      <c r="D1975">
        <f>[1]!s_dq_close(D$1,$A1975,1)</f>
        <v>0</v>
      </c>
      <c r="E1975">
        <f>[1]!s_dq_close(E$1,$A1975,1)</f>
        <v>0</v>
      </c>
      <c r="F1975">
        <f>[1]!s_dq_close(F$1,$A1975,1)</f>
        <v>0</v>
      </c>
      <c r="G1975">
        <f>[1]!s_dq_close(G$1,$A1975,1)</f>
        <v>0</v>
      </c>
      <c r="H1975">
        <f>[1]!s_dq_close(H$1,$A1975,1)</f>
        <v>0</v>
      </c>
      <c r="I1975">
        <f>[1]!s_dq_close(I$1,$A1975,1)</f>
        <v>0</v>
      </c>
      <c r="J1975">
        <f>[1]!s_dq_close(J$1,$A1975,1)</f>
        <v>0</v>
      </c>
      <c r="K1975">
        <f>[1]!s_dq_close(K$1,$A1975,1)</f>
        <v>0</v>
      </c>
      <c r="L1975">
        <f>[1]!s_dq_close(L$1,$A1975,1)</f>
        <v>0</v>
      </c>
      <c r="M1975">
        <f>[1]!s_dq_close(M$1,$A1975,1)</f>
        <v>0</v>
      </c>
      <c r="N1975">
        <f>[1]!s_dq_close(N$1,$A1975,1)</f>
        <v>0</v>
      </c>
      <c r="O1975">
        <f>[1]!s_dq_close(O$1,$A1975,1)</f>
        <v>0</v>
      </c>
      <c r="P1975">
        <f>[1]!s_dq_close(P$1,$A1975,1)</f>
        <v>0</v>
      </c>
      <c r="Q1975">
        <f>[1]!s_dq_close(Q$1,$A1975,1)</f>
        <v>0</v>
      </c>
      <c r="R1975">
        <f>[1]!s_dq_close(R$1,$A1975,1)</f>
        <v>0</v>
      </c>
      <c r="S1975">
        <f>[1]!s_dq_close(S$1,$A1975,1)</f>
        <v>0</v>
      </c>
      <c r="T1975">
        <f>[1]!s_dq_close(T$1,$A1975,1)</f>
        <v>0</v>
      </c>
      <c r="U1975">
        <f>[1]!s_dq_close(U$1,$A1975,1)</f>
        <v>0</v>
      </c>
      <c r="V1975">
        <f>[1]!s_dq_close(V$1,$A1975,1)</f>
        <v>0</v>
      </c>
      <c r="W1975">
        <f>[1]!s_dq_close(W$1,$A1975,1)</f>
        <v>0</v>
      </c>
      <c r="X1975">
        <f>[1]!s_dq_close(X$1,$A1975,1)</f>
        <v>0</v>
      </c>
      <c r="Y1975">
        <f>[1]!s_dq_close(Y$1,$A1975,1)</f>
        <v>0</v>
      </c>
      <c r="Z1975">
        <f>[1]!s_dq_close(Z$1,$A1975,1)</f>
        <v>0</v>
      </c>
      <c r="AA1975">
        <f>[1]!s_dq_close(AA$1,$A1975,1)</f>
        <v>19865</v>
      </c>
      <c r="AB1975">
        <f>[1]!s_dq_close(AB$1,$A1975,1)</f>
        <v>19815</v>
      </c>
      <c r="AC1975">
        <f>[1]!s_dq_close(AC$1,$A1975,1)</f>
        <v>19990</v>
      </c>
      <c r="AD1975">
        <f>[1]!s_dq_close(AD$1,$A1975,1)</f>
        <v>0</v>
      </c>
      <c r="AE1975">
        <f>[1]!s_dq_close(AE$1,$A1975,1)</f>
        <v>0</v>
      </c>
      <c r="AF1975">
        <f>[1]!s_dq_close(AF$1,$A1975,1)</f>
        <v>0</v>
      </c>
      <c r="AG1975">
        <f>[1]!s_dq_close(AG$1,$A1975,1)</f>
        <v>0</v>
      </c>
      <c r="AH1975">
        <f>[1]!s_dq_close(AH$1,$A1975,1)</f>
        <v>0</v>
      </c>
      <c r="AI1975">
        <f>[1]!s_dq_close(AI$1,$A1975,1)</f>
        <v>0</v>
      </c>
      <c r="AJ1975">
        <f>[1]!s_dq_close(AJ$1,$A1975,1)</f>
        <v>0</v>
      </c>
      <c r="AK1975">
        <f>[1]!s_dq_close(AK$1,$A1975,1)</f>
        <v>0</v>
      </c>
      <c r="AL1975">
        <f>[1]!s_dq_close(AL$1,$A1975,1)</f>
        <v>0</v>
      </c>
      <c r="AM1975">
        <f>[1]!s_dq_close(AM$1,$A1975,1)</f>
        <v>0</v>
      </c>
      <c r="AN1975">
        <f>[1]!s_dq_close(AN$1,$A1975,1)</f>
        <v>0</v>
      </c>
      <c r="AO1975">
        <f>[1]!s_dq_close(AO$1,$A1975,1)</f>
        <v>0</v>
      </c>
      <c r="AP1975">
        <f>[1]!s_dq_close(AP$1,$A1975,1)</f>
        <v>0</v>
      </c>
      <c r="AQ1975">
        <f>[1]!s_dq_close(AQ$1,$A1975,1)</f>
        <v>0</v>
      </c>
    </row>
    <row r="1976" spans="1:43" x14ac:dyDescent="0.25">
      <c r="A1976" s="1">
        <v>41327</v>
      </c>
      <c r="B1976">
        <f>[1]!s_dq_close(B$1,$A1976,1)</f>
        <v>0</v>
      </c>
      <c r="C1976">
        <f>[1]!s_dq_close(C$1,$A1976,1)</f>
        <v>0</v>
      </c>
      <c r="D1976">
        <f>[1]!s_dq_close(D$1,$A1976,1)</f>
        <v>0</v>
      </c>
      <c r="E1976">
        <f>[1]!s_dq_close(E$1,$A1976,1)</f>
        <v>0</v>
      </c>
      <c r="F1976">
        <f>[1]!s_dq_close(F$1,$A1976,1)</f>
        <v>0</v>
      </c>
      <c r="G1976">
        <f>[1]!s_dq_close(G$1,$A1976,1)</f>
        <v>0</v>
      </c>
      <c r="H1976">
        <f>[1]!s_dq_close(H$1,$A1976,1)</f>
        <v>0</v>
      </c>
      <c r="I1976">
        <f>[1]!s_dq_close(I$1,$A1976,1)</f>
        <v>0</v>
      </c>
      <c r="J1976">
        <f>[1]!s_dq_close(J$1,$A1976,1)</f>
        <v>0</v>
      </c>
      <c r="K1976">
        <f>[1]!s_dq_close(K$1,$A1976,1)</f>
        <v>0</v>
      </c>
      <c r="L1976">
        <f>[1]!s_dq_close(L$1,$A1976,1)</f>
        <v>0</v>
      </c>
      <c r="M1976">
        <f>[1]!s_dq_close(M$1,$A1976,1)</f>
        <v>0</v>
      </c>
      <c r="N1976">
        <f>[1]!s_dq_close(N$1,$A1976,1)</f>
        <v>0</v>
      </c>
      <c r="O1976">
        <f>[1]!s_dq_close(O$1,$A1976,1)</f>
        <v>0</v>
      </c>
      <c r="P1976">
        <f>[1]!s_dq_close(P$1,$A1976,1)</f>
        <v>0</v>
      </c>
      <c r="Q1976">
        <f>[1]!s_dq_close(Q$1,$A1976,1)</f>
        <v>0</v>
      </c>
      <c r="R1976">
        <f>[1]!s_dq_close(R$1,$A1976,1)</f>
        <v>0</v>
      </c>
      <c r="S1976">
        <f>[1]!s_dq_close(S$1,$A1976,1)</f>
        <v>0</v>
      </c>
      <c r="T1976">
        <f>[1]!s_dq_close(T$1,$A1976,1)</f>
        <v>0</v>
      </c>
      <c r="U1976">
        <f>[1]!s_dq_close(U$1,$A1976,1)</f>
        <v>0</v>
      </c>
      <c r="V1976">
        <f>[1]!s_dq_close(V$1,$A1976,1)</f>
        <v>0</v>
      </c>
      <c r="W1976">
        <f>[1]!s_dq_close(W$1,$A1976,1)</f>
        <v>0</v>
      </c>
      <c r="X1976">
        <f>[1]!s_dq_close(X$1,$A1976,1)</f>
        <v>0</v>
      </c>
      <c r="Y1976">
        <f>[1]!s_dq_close(Y$1,$A1976,1)</f>
        <v>0</v>
      </c>
      <c r="Z1976">
        <f>[1]!s_dq_close(Z$1,$A1976,1)</f>
        <v>0</v>
      </c>
      <c r="AA1976">
        <f>[1]!s_dq_close(AA$1,$A1976,1)</f>
        <v>19940</v>
      </c>
      <c r="AB1976">
        <f>[1]!s_dq_close(AB$1,$A1976,1)</f>
        <v>19895</v>
      </c>
      <c r="AC1976">
        <f>[1]!s_dq_close(AC$1,$A1976,1)</f>
        <v>20065</v>
      </c>
      <c r="AD1976">
        <f>[1]!s_dq_close(AD$1,$A1976,1)</f>
        <v>0</v>
      </c>
      <c r="AE1976">
        <f>[1]!s_dq_close(AE$1,$A1976,1)</f>
        <v>0</v>
      </c>
      <c r="AF1976">
        <f>[1]!s_dq_close(AF$1,$A1976,1)</f>
        <v>0</v>
      </c>
      <c r="AG1976">
        <f>[1]!s_dq_close(AG$1,$A1976,1)</f>
        <v>0</v>
      </c>
      <c r="AH1976">
        <f>[1]!s_dq_close(AH$1,$A1976,1)</f>
        <v>0</v>
      </c>
      <c r="AI1976">
        <f>[1]!s_dq_close(AI$1,$A1976,1)</f>
        <v>0</v>
      </c>
      <c r="AJ1976">
        <f>[1]!s_dq_close(AJ$1,$A1976,1)</f>
        <v>0</v>
      </c>
      <c r="AK1976">
        <f>[1]!s_dq_close(AK$1,$A1976,1)</f>
        <v>0</v>
      </c>
      <c r="AL1976">
        <f>[1]!s_dq_close(AL$1,$A1976,1)</f>
        <v>0</v>
      </c>
      <c r="AM1976">
        <f>[1]!s_dq_close(AM$1,$A1976,1)</f>
        <v>0</v>
      </c>
      <c r="AN1976">
        <f>[1]!s_dq_close(AN$1,$A1976,1)</f>
        <v>0</v>
      </c>
      <c r="AO1976">
        <f>[1]!s_dq_close(AO$1,$A1976,1)</f>
        <v>0</v>
      </c>
      <c r="AP1976">
        <f>[1]!s_dq_close(AP$1,$A1976,1)</f>
        <v>0</v>
      </c>
      <c r="AQ1976">
        <f>[1]!s_dq_close(AQ$1,$A1976,1)</f>
        <v>0</v>
      </c>
    </row>
    <row r="1977" spans="1:43" x14ac:dyDescent="0.25">
      <c r="A1977" s="1">
        <v>41330</v>
      </c>
      <c r="B1977">
        <f>[1]!s_dq_close(B$1,$A1977,1)</f>
        <v>0</v>
      </c>
      <c r="C1977">
        <f>[1]!s_dq_close(C$1,$A1977,1)</f>
        <v>0</v>
      </c>
      <c r="D1977">
        <f>[1]!s_dq_close(D$1,$A1977,1)</f>
        <v>0</v>
      </c>
      <c r="E1977">
        <f>[1]!s_dq_close(E$1,$A1977,1)</f>
        <v>0</v>
      </c>
      <c r="F1977">
        <f>[1]!s_dq_close(F$1,$A1977,1)</f>
        <v>0</v>
      </c>
      <c r="G1977">
        <f>[1]!s_dq_close(G$1,$A1977,1)</f>
        <v>0</v>
      </c>
      <c r="H1977">
        <f>[1]!s_dq_close(H$1,$A1977,1)</f>
        <v>0</v>
      </c>
      <c r="I1977">
        <f>[1]!s_dq_close(I$1,$A1977,1)</f>
        <v>0</v>
      </c>
      <c r="J1977">
        <f>[1]!s_dq_close(J$1,$A1977,1)</f>
        <v>0</v>
      </c>
      <c r="K1977">
        <f>[1]!s_dq_close(K$1,$A1977,1)</f>
        <v>0</v>
      </c>
      <c r="L1977">
        <f>[1]!s_dq_close(L$1,$A1977,1)</f>
        <v>0</v>
      </c>
      <c r="M1977">
        <f>[1]!s_dq_close(M$1,$A1977,1)</f>
        <v>0</v>
      </c>
      <c r="N1977">
        <f>[1]!s_dq_close(N$1,$A1977,1)</f>
        <v>0</v>
      </c>
      <c r="O1977">
        <f>[1]!s_dq_close(O$1,$A1977,1)</f>
        <v>0</v>
      </c>
      <c r="P1977">
        <f>[1]!s_dq_close(P$1,$A1977,1)</f>
        <v>0</v>
      </c>
      <c r="Q1977">
        <f>[1]!s_dq_close(Q$1,$A1977,1)</f>
        <v>0</v>
      </c>
      <c r="R1977">
        <f>[1]!s_dq_close(R$1,$A1977,1)</f>
        <v>0</v>
      </c>
      <c r="S1977">
        <f>[1]!s_dq_close(S$1,$A1977,1)</f>
        <v>0</v>
      </c>
      <c r="T1977">
        <f>[1]!s_dq_close(T$1,$A1977,1)</f>
        <v>0</v>
      </c>
      <c r="U1977">
        <f>[1]!s_dq_close(U$1,$A1977,1)</f>
        <v>0</v>
      </c>
      <c r="V1977">
        <f>[1]!s_dq_close(V$1,$A1977,1)</f>
        <v>0</v>
      </c>
      <c r="W1977">
        <f>[1]!s_dq_close(W$1,$A1977,1)</f>
        <v>0</v>
      </c>
      <c r="X1977">
        <f>[1]!s_dq_close(X$1,$A1977,1)</f>
        <v>0</v>
      </c>
      <c r="Y1977">
        <f>[1]!s_dq_close(Y$1,$A1977,1)</f>
        <v>0</v>
      </c>
      <c r="Z1977">
        <f>[1]!s_dq_close(Z$1,$A1977,1)</f>
        <v>0</v>
      </c>
      <c r="AA1977">
        <f>[1]!s_dq_close(AA$1,$A1977,1)</f>
        <v>19890</v>
      </c>
      <c r="AB1977">
        <f>[1]!s_dq_close(AB$1,$A1977,1)</f>
        <v>19800</v>
      </c>
      <c r="AC1977">
        <f>[1]!s_dq_close(AC$1,$A1977,1)</f>
        <v>19985</v>
      </c>
      <c r="AD1977">
        <f>[1]!s_dq_close(AD$1,$A1977,1)</f>
        <v>0</v>
      </c>
      <c r="AE1977">
        <f>[1]!s_dq_close(AE$1,$A1977,1)</f>
        <v>0</v>
      </c>
      <c r="AF1977">
        <f>[1]!s_dq_close(AF$1,$A1977,1)</f>
        <v>0</v>
      </c>
      <c r="AG1977">
        <f>[1]!s_dq_close(AG$1,$A1977,1)</f>
        <v>0</v>
      </c>
      <c r="AH1977">
        <f>[1]!s_dq_close(AH$1,$A1977,1)</f>
        <v>0</v>
      </c>
      <c r="AI1977">
        <f>[1]!s_dq_close(AI$1,$A1977,1)</f>
        <v>0</v>
      </c>
      <c r="AJ1977">
        <f>[1]!s_dq_close(AJ$1,$A1977,1)</f>
        <v>0</v>
      </c>
      <c r="AK1977">
        <f>[1]!s_dq_close(AK$1,$A1977,1)</f>
        <v>0</v>
      </c>
      <c r="AL1977">
        <f>[1]!s_dq_close(AL$1,$A1977,1)</f>
        <v>0</v>
      </c>
      <c r="AM1977">
        <f>[1]!s_dq_close(AM$1,$A1977,1)</f>
        <v>0</v>
      </c>
      <c r="AN1977">
        <f>[1]!s_dq_close(AN$1,$A1977,1)</f>
        <v>0</v>
      </c>
      <c r="AO1977">
        <f>[1]!s_dq_close(AO$1,$A1977,1)</f>
        <v>0</v>
      </c>
      <c r="AP1977">
        <f>[1]!s_dq_close(AP$1,$A1977,1)</f>
        <v>0</v>
      </c>
      <c r="AQ1977">
        <f>[1]!s_dq_close(AQ$1,$A1977,1)</f>
        <v>0</v>
      </c>
    </row>
    <row r="1978" spans="1:43" x14ac:dyDescent="0.25">
      <c r="A1978" s="1">
        <v>41331</v>
      </c>
      <c r="B1978">
        <f>[1]!s_dq_close(B$1,$A1978,1)</f>
        <v>0</v>
      </c>
      <c r="C1978">
        <f>[1]!s_dq_close(C$1,$A1978,1)</f>
        <v>0</v>
      </c>
      <c r="D1978">
        <f>[1]!s_dq_close(D$1,$A1978,1)</f>
        <v>0</v>
      </c>
      <c r="E1978">
        <f>[1]!s_dq_close(E$1,$A1978,1)</f>
        <v>0</v>
      </c>
      <c r="F1978">
        <f>[1]!s_dq_close(F$1,$A1978,1)</f>
        <v>0</v>
      </c>
      <c r="G1978">
        <f>[1]!s_dq_close(G$1,$A1978,1)</f>
        <v>0</v>
      </c>
      <c r="H1978">
        <f>[1]!s_dq_close(H$1,$A1978,1)</f>
        <v>0</v>
      </c>
      <c r="I1978">
        <f>[1]!s_dq_close(I$1,$A1978,1)</f>
        <v>0</v>
      </c>
      <c r="J1978">
        <f>[1]!s_dq_close(J$1,$A1978,1)</f>
        <v>0</v>
      </c>
      <c r="K1978">
        <f>[1]!s_dq_close(K$1,$A1978,1)</f>
        <v>0</v>
      </c>
      <c r="L1978">
        <f>[1]!s_dq_close(L$1,$A1978,1)</f>
        <v>0</v>
      </c>
      <c r="M1978">
        <f>[1]!s_dq_close(M$1,$A1978,1)</f>
        <v>0</v>
      </c>
      <c r="N1978">
        <f>[1]!s_dq_close(N$1,$A1978,1)</f>
        <v>0</v>
      </c>
      <c r="O1978">
        <f>[1]!s_dq_close(O$1,$A1978,1)</f>
        <v>0</v>
      </c>
      <c r="P1978">
        <f>[1]!s_dq_close(P$1,$A1978,1)</f>
        <v>0</v>
      </c>
      <c r="Q1978">
        <f>[1]!s_dq_close(Q$1,$A1978,1)</f>
        <v>0</v>
      </c>
      <c r="R1978">
        <f>[1]!s_dq_close(R$1,$A1978,1)</f>
        <v>0</v>
      </c>
      <c r="S1978">
        <f>[1]!s_dq_close(S$1,$A1978,1)</f>
        <v>0</v>
      </c>
      <c r="T1978">
        <f>[1]!s_dq_close(T$1,$A1978,1)</f>
        <v>0</v>
      </c>
      <c r="U1978">
        <f>[1]!s_dq_close(U$1,$A1978,1)</f>
        <v>0</v>
      </c>
      <c r="V1978">
        <f>[1]!s_dq_close(V$1,$A1978,1)</f>
        <v>0</v>
      </c>
      <c r="W1978">
        <f>[1]!s_dq_close(W$1,$A1978,1)</f>
        <v>0</v>
      </c>
      <c r="X1978">
        <f>[1]!s_dq_close(X$1,$A1978,1)</f>
        <v>0</v>
      </c>
      <c r="Y1978">
        <f>[1]!s_dq_close(Y$1,$A1978,1)</f>
        <v>0</v>
      </c>
      <c r="Z1978">
        <f>[1]!s_dq_close(Z$1,$A1978,1)</f>
        <v>0</v>
      </c>
      <c r="AA1978">
        <f>[1]!s_dq_close(AA$1,$A1978,1)</f>
        <v>19800</v>
      </c>
      <c r="AB1978">
        <f>[1]!s_dq_close(AB$1,$A1978,1)</f>
        <v>19675</v>
      </c>
      <c r="AC1978">
        <f>[1]!s_dq_close(AC$1,$A1978,1)</f>
        <v>19900</v>
      </c>
      <c r="AD1978">
        <f>[1]!s_dq_close(AD$1,$A1978,1)</f>
        <v>0</v>
      </c>
      <c r="AE1978">
        <f>[1]!s_dq_close(AE$1,$A1978,1)</f>
        <v>0</v>
      </c>
      <c r="AF1978">
        <f>[1]!s_dq_close(AF$1,$A1978,1)</f>
        <v>0</v>
      </c>
      <c r="AG1978">
        <f>[1]!s_dq_close(AG$1,$A1978,1)</f>
        <v>0</v>
      </c>
      <c r="AH1978">
        <f>[1]!s_dq_close(AH$1,$A1978,1)</f>
        <v>0</v>
      </c>
      <c r="AI1978">
        <f>[1]!s_dq_close(AI$1,$A1978,1)</f>
        <v>0</v>
      </c>
      <c r="AJ1978">
        <f>[1]!s_dq_close(AJ$1,$A1978,1)</f>
        <v>0</v>
      </c>
      <c r="AK1978">
        <f>[1]!s_dq_close(AK$1,$A1978,1)</f>
        <v>0</v>
      </c>
      <c r="AL1978">
        <f>[1]!s_dq_close(AL$1,$A1978,1)</f>
        <v>0</v>
      </c>
      <c r="AM1978">
        <f>[1]!s_dq_close(AM$1,$A1978,1)</f>
        <v>0</v>
      </c>
      <c r="AN1978">
        <f>[1]!s_dq_close(AN$1,$A1978,1)</f>
        <v>0</v>
      </c>
      <c r="AO1978">
        <f>[1]!s_dq_close(AO$1,$A1978,1)</f>
        <v>0</v>
      </c>
      <c r="AP1978">
        <f>[1]!s_dq_close(AP$1,$A1978,1)</f>
        <v>0</v>
      </c>
      <c r="AQ1978">
        <f>[1]!s_dq_close(AQ$1,$A1978,1)</f>
        <v>0</v>
      </c>
    </row>
    <row r="1979" spans="1:43" x14ac:dyDescent="0.25">
      <c r="A1979" s="1">
        <v>41332</v>
      </c>
      <c r="B1979">
        <f>[1]!s_dq_close(B$1,$A1979,1)</f>
        <v>0</v>
      </c>
      <c r="C1979">
        <f>[1]!s_dq_close(C$1,$A1979,1)</f>
        <v>0</v>
      </c>
      <c r="D1979">
        <f>[1]!s_dq_close(D$1,$A1979,1)</f>
        <v>0</v>
      </c>
      <c r="E1979">
        <f>[1]!s_dq_close(E$1,$A1979,1)</f>
        <v>0</v>
      </c>
      <c r="F1979">
        <f>[1]!s_dq_close(F$1,$A1979,1)</f>
        <v>0</v>
      </c>
      <c r="G1979">
        <f>[1]!s_dq_close(G$1,$A1979,1)</f>
        <v>0</v>
      </c>
      <c r="H1979">
        <f>[1]!s_dq_close(H$1,$A1979,1)</f>
        <v>0</v>
      </c>
      <c r="I1979">
        <f>[1]!s_dq_close(I$1,$A1979,1)</f>
        <v>0</v>
      </c>
      <c r="J1979">
        <f>[1]!s_dq_close(J$1,$A1979,1)</f>
        <v>0</v>
      </c>
      <c r="K1979">
        <f>[1]!s_dq_close(K$1,$A1979,1)</f>
        <v>0</v>
      </c>
      <c r="L1979">
        <f>[1]!s_dq_close(L$1,$A1979,1)</f>
        <v>0</v>
      </c>
      <c r="M1979">
        <f>[1]!s_dq_close(M$1,$A1979,1)</f>
        <v>0</v>
      </c>
      <c r="N1979">
        <f>[1]!s_dq_close(N$1,$A1979,1)</f>
        <v>0</v>
      </c>
      <c r="O1979">
        <f>[1]!s_dq_close(O$1,$A1979,1)</f>
        <v>0</v>
      </c>
      <c r="P1979">
        <f>[1]!s_dq_close(P$1,$A1979,1)</f>
        <v>0</v>
      </c>
      <c r="Q1979">
        <f>[1]!s_dq_close(Q$1,$A1979,1)</f>
        <v>0</v>
      </c>
      <c r="R1979">
        <f>[1]!s_dq_close(R$1,$A1979,1)</f>
        <v>0</v>
      </c>
      <c r="S1979">
        <f>[1]!s_dq_close(S$1,$A1979,1)</f>
        <v>0</v>
      </c>
      <c r="T1979">
        <f>[1]!s_dq_close(T$1,$A1979,1)</f>
        <v>0</v>
      </c>
      <c r="U1979">
        <f>[1]!s_dq_close(U$1,$A1979,1)</f>
        <v>0</v>
      </c>
      <c r="V1979">
        <f>[1]!s_dq_close(V$1,$A1979,1)</f>
        <v>0</v>
      </c>
      <c r="W1979">
        <f>[1]!s_dq_close(W$1,$A1979,1)</f>
        <v>0</v>
      </c>
      <c r="X1979">
        <f>[1]!s_dq_close(X$1,$A1979,1)</f>
        <v>0</v>
      </c>
      <c r="Y1979">
        <f>[1]!s_dq_close(Y$1,$A1979,1)</f>
        <v>0</v>
      </c>
      <c r="Z1979">
        <f>[1]!s_dq_close(Z$1,$A1979,1)</f>
        <v>0</v>
      </c>
      <c r="AA1979">
        <f>[1]!s_dq_close(AA$1,$A1979,1)</f>
        <v>19895</v>
      </c>
      <c r="AB1979">
        <f>[1]!s_dq_close(AB$1,$A1979,1)</f>
        <v>19715</v>
      </c>
      <c r="AC1979">
        <f>[1]!s_dq_close(AC$1,$A1979,1)</f>
        <v>19905</v>
      </c>
      <c r="AD1979">
        <f>[1]!s_dq_close(AD$1,$A1979,1)</f>
        <v>0</v>
      </c>
      <c r="AE1979">
        <f>[1]!s_dq_close(AE$1,$A1979,1)</f>
        <v>0</v>
      </c>
      <c r="AF1979">
        <f>[1]!s_dq_close(AF$1,$A1979,1)</f>
        <v>0</v>
      </c>
      <c r="AG1979">
        <f>[1]!s_dq_close(AG$1,$A1979,1)</f>
        <v>0</v>
      </c>
      <c r="AH1979">
        <f>[1]!s_dq_close(AH$1,$A1979,1)</f>
        <v>0</v>
      </c>
      <c r="AI1979">
        <f>[1]!s_dq_close(AI$1,$A1979,1)</f>
        <v>0</v>
      </c>
      <c r="AJ1979">
        <f>[1]!s_dq_close(AJ$1,$A1979,1)</f>
        <v>0</v>
      </c>
      <c r="AK1979">
        <f>[1]!s_dq_close(AK$1,$A1979,1)</f>
        <v>0</v>
      </c>
      <c r="AL1979">
        <f>[1]!s_dq_close(AL$1,$A1979,1)</f>
        <v>0</v>
      </c>
      <c r="AM1979">
        <f>[1]!s_dq_close(AM$1,$A1979,1)</f>
        <v>0</v>
      </c>
      <c r="AN1979">
        <f>[1]!s_dq_close(AN$1,$A1979,1)</f>
        <v>0</v>
      </c>
      <c r="AO1979">
        <f>[1]!s_dq_close(AO$1,$A1979,1)</f>
        <v>0</v>
      </c>
      <c r="AP1979">
        <f>[1]!s_dq_close(AP$1,$A1979,1)</f>
        <v>0</v>
      </c>
      <c r="AQ1979">
        <f>[1]!s_dq_close(AQ$1,$A1979,1)</f>
        <v>0</v>
      </c>
    </row>
    <row r="1980" spans="1:43" x14ac:dyDescent="0.25">
      <c r="A1980" s="1">
        <v>41333</v>
      </c>
      <c r="B1980">
        <f>[1]!s_dq_close(B$1,$A1980,1)</f>
        <v>0</v>
      </c>
      <c r="C1980">
        <f>[1]!s_dq_close(C$1,$A1980,1)</f>
        <v>0</v>
      </c>
      <c r="D1980">
        <f>[1]!s_dq_close(D$1,$A1980,1)</f>
        <v>0</v>
      </c>
      <c r="E1980">
        <f>[1]!s_dq_close(E$1,$A1980,1)</f>
        <v>0</v>
      </c>
      <c r="F1980">
        <f>[1]!s_dq_close(F$1,$A1980,1)</f>
        <v>0</v>
      </c>
      <c r="G1980">
        <f>[1]!s_dq_close(G$1,$A1980,1)</f>
        <v>0</v>
      </c>
      <c r="H1980">
        <f>[1]!s_dq_close(H$1,$A1980,1)</f>
        <v>0</v>
      </c>
      <c r="I1980">
        <f>[1]!s_dq_close(I$1,$A1980,1)</f>
        <v>0</v>
      </c>
      <c r="J1980">
        <f>[1]!s_dq_close(J$1,$A1980,1)</f>
        <v>0</v>
      </c>
      <c r="K1980">
        <f>[1]!s_dq_close(K$1,$A1980,1)</f>
        <v>0</v>
      </c>
      <c r="L1980">
        <f>[1]!s_dq_close(L$1,$A1980,1)</f>
        <v>0</v>
      </c>
      <c r="M1980">
        <f>[1]!s_dq_close(M$1,$A1980,1)</f>
        <v>0</v>
      </c>
      <c r="N1980">
        <f>[1]!s_dq_close(N$1,$A1980,1)</f>
        <v>0</v>
      </c>
      <c r="O1980">
        <f>[1]!s_dq_close(O$1,$A1980,1)</f>
        <v>0</v>
      </c>
      <c r="P1980">
        <f>[1]!s_dq_close(P$1,$A1980,1)</f>
        <v>0</v>
      </c>
      <c r="Q1980">
        <f>[1]!s_dq_close(Q$1,$A1980,1)</f>
        <v>0</v>
      </c>
      <c r="R1980">
        <f>[1]!s_dq_close(R$1,$A1980,1)</f>
        <v>0</v>
      </c>
      <c r="S1980">
        <f>[1]!s_dq_close(S$1,$A1980,1)</f>
        <v>0</v>
      </c>
      <c r="T1980">
        <f>[1]!s_dq_close(T$1,$A1980,1)</f>
        <v>0</v>
      </c>
      <c r="U1980">
        <f>[1]!s_dq_close(U$1,$A1980,1)</f>
        <v>0</v>
      </c>
      <c r="V1980">
        <f>[1]!s_dq_close(V$1,$A1980,1)</f>
        <v>0</v>
      </c>
      <c r="W1980">
        <f>[1]!s_dq_close(W$1,$A1980,1)</f>
        <v>0</v>
      </c>
      <c r="X1980">
        <f>[1]!s_dq_close(X$1,$A1980,1)</f>
        <v>0</v>
      </c>
      <c r="Y1980">
        <f>[1]!s_dq_close(Y$1,$A1980,1)</f>
        <v>0</v>
      </c>
      <c r="Z1980">
        <f>[1]!s_dq_close(Z$1,$A1980,1)</f>
        <v>0</v>
      </c>
      <c r="AA1980">
        <f>[1]!s_dq_close(AA$1,$A1980,1)</f>
        <v>19950</v>
      </c>
      <c r="AB1980">
        <f>[1]!s_dq_close(AB$1,$A1980,1)</f>
        <v>19875</v>
      </c>
      <c r="AC1980">
        <f>[1]!s_dq_close(AC$1,$A1980,1)</f>
        <v>20045</v>
      </c>
      <c r="AD1980">
        <f>[1]!s_dq_close(AD$1,$A1980,1)</f>
        <v>0</v>
      </c>
      <c r="AE1980">
        <f>[1]!s_dq_close(AE$1,$A1980,1)</f>
        <v>0</v>
      </c>
      <c r="AF1980">
        <f>[1]!s_dq_close(AF$1,$A1980,1)</f>
        <v>0</v>
      </c>
      <c r="AG1980">
        <f>[1]!s_dq_close(AG$1,$A1980,1)</f>
        <v>0</v>
      </c>
      <c r="AH1980">
        <f>[1]!s_dq_close(AH$1,$A1980,1)</f>
        <v>0</v>
      </c>
      <c r="AI1980">
        <f>[1]!s_dq_close(AI$1,$A1980,1)</f>
        <v>0</v>
      </c>
      <c r="AJ1980">
        <f>[1]!s_dq_close(AJ$1,$A1980,1)</f>
        <v>0</v>
      </c>
      <c r="AK1980">
        <f>[1]!s_dq_close(AK$1,$A1980,1)</f>
        <v>0</v>
      </c>
      <c r="AL1980">
        <f>[1]!s_dq_close(AL$1,$A1980,1)</f>
        <v>0</v>
      </c>
      <c r="AM1980">
        <f>[1]!s_dq_close(AM$1,$A1980,1)</f>
        <v>0</v>
      </c>
      <c r="AN1980">
        <f>[1]!s_dq_close(AN$1,$A1980,1)</f>
        <v>0</v>
      </c>
      <c r="AO1980">
        <f>[1]!s_dq_close(AO$1,$A1980,1)</f>
        <v>0</v>
      </c>
      <c r="AP1980">
        <f>[1]!s_dq_close(AP$1,$A1980,1)</f>
        <v>0</v>
      </c>
      <c r="AQ1980">
        <f>[1]!s_dq_close(AQ$1,$A1980,1)</f>
        <v>0</v>
      </c>
    </row>
    <row r="1981" spans="1:43" x14ac:dyDescent="0.25">
      <c r="A1981" s="1">
        <v>41334</v>
      </c>
      <c r="B1981">
        <f>[1]!s_dq_close(B$1,$A1981,1)</f>
        <v>0</v>
      </c>
      <c r="C1981">
        <f>[1]!s_dq_close(C$1,$A1981,1)</f>
        <v>0</v>
      </c>
      <c r="D1981">
        <f>[1]!s_dq_close(D$1,$A1981,1)</f>
        <v>0</v>
      </c>
      <c r="E1981">
        <f>[1]!s_dq_close(E$1,$A1981,1)</f>
        <v>0</v>
      </c>
      <c r="F1981">
        <f>[1]!s_dq_close(F$1,$A1981,1)</f>
        <v>0</v>
      </c>
      <c r="G1981">
        <f>[1]!s_dq_close(G$1,$A1981,1)</f>
        <v>0</v>
      </c>
      <c r="H1981">
        <f>[1]!s_dq_close(H$1,$A1981,1)</f>
        <v>0</v>
      </c>
      <c r="I1981">
        <f>[1]!s_dq_close(I$1,$A1981,1)</f>
        <v>0</v>
      </c>
      <c r="J1981">
        <f>[1]!s_dq_close(J$1,$A1981,1)</f>
        <v>0</v>
      </c>
      <c r="K1981">
        <f>[1]!s_dq_close(K$1,$A1981,1)</f>
        <v>0</v>
      </c>
      <c r="L1981">
        <f>[1]!s_dq_close(L$1,$A1981,1)</f>
        <v>0</v>
      </c>
      <c r="M1981">
        <f>[1]!s_dq_close(M$1,$A1981,1)</f>
        <v>0</v>
      </c>
      <c r="N1981">
        <f>[1]!s_dq_close(N$1,$A1981,1)</f>
        <v>0</v>
      </c>
      <c r="O1981">
        <f>[1]!s_dq_close(O$1,$A1981,1)</f>
        <v>0</v>
      </c>
      <c r="P1981">
        <f>[1]!s_dq_close(P$1,$A1981,1)</f>
        <v>0</v>
      </c>
      <c r="Q1981">
        <f>[1]!s_dq_close(Q$1,$A1981,1)</f>
        <v>0</v>
      </c>
      <c r="R1981">
        <f>[1]!s_dq_close(R$1,$A1981,1)</f>
        <v>0</v>
      </c>
      <c r="S1981">
        <f>[1]!s_dq_close(S$1,$A1981,1)</f>
        <v>0</v>
      </c>
      <c r="T1981">
        <f>[1]!s_dq_close(T$1,$A1981,1)</f>
        <v>0</v>
      </c>
      <c r="U1981">
        <f>[1]!s_dq_close(U$1,$A1981,1)</f>
        <v>0</v>
      </c>
      <c r="V1981">
        <f>[1]!s_dq_close(V$1,$A1981,1)</f>
        <v>0</v>
      </c>
      <c r="W1981">
        <f>[1]!s_dq_close(W$1,$A1981,1)</f>
        <v>0</v>
      </c>
      <c r="X1981">
        <f>[1]!s_dq_close(X$1,$A1981,1)</f>
        <v>0</v>
      </c>
      <c r="Y1981">
        <f>[1]!s_dq_close(Y$1,$A1981,1)</f>
        <v>0</v>
      </c>
      <c r="Z1981">
        <f>[1]!s_dq_close(Z$1,$A1981,1)</f>
        <v>0</v>
      </c>
      <c r="AA1981">
        <f>[1]!s_dq_close(AA$1,$A1981,1)</f>
        <v>19980</v>
      </c>
      <c r="AB1981">
        <f>[1]!s_dq_close(AB$1,$A1981,1)</f>
        <v>19840</v>
      </c>
      <c r="AC1981">
        <f>[1]!s_dq_close(AC$1,$A1981,1)</f>
        <v>19995</v>
      </c>
      <c r="AD1981">
        <f>[1]!s_dq_close(AD$1,$A1981,1)</f>
        <v>0</v>
      </c>
      <c r="AE1981">
        <f>[1]!s_dq_close(AE$1,$A1981,1)</f>
        <v>0</v>
      </c>
      <c r="AF1981">
        <f>[1]!s_dq_close(AF$1,$A1981,1)</f>
        <v>0</v>
      </c>
      <c r="AG1981">
        <f>[1]!s_dq_close(AG$1,$A1981,1)</f>
        <v>0</v>
      </c>
      <c r="AH1981">
        <f>[1]!s_dq_close(AH$1,$A1981,1)</f>
        <v>0</v>
      </c>
      <c r="AI1981">
        <f>[1]!s_dq_close(AI$1,$A1981,1)</f>
        <v>0</v>
      </c>
      <c r="AJ1981">
        <f>[1]!s_dq_close(AJ$1,$A1981,1)</f>
        <v>0</v>
      </c>
      <c r="AK1981">
        <f>[1]!s_dq_close(AK$1,$A1981,1)</f>
        <v>0</v>
      </c>
      <c r="AL1981">
        <f>[1]!s_dq_close(AL$1,$A1981,1)</f>
        <v>0</v>
      </c>
      <c r="AM1981">
        <f>[1]!s_dq_close(AM$1,$A1981,1)</f>
        <v>0</v>
      </c>
      <c r="AN1981">
        <f>[1]!s_dq_close(AN$1,$A1981,1)</f>
        <v>0</v>
      </c>
      <c r="AO1981">
        <f>[1]!s_dq_close(AO$1,$A1981,1)</f>
        <v>0</v>
      </c>
      <c r="AP1981">
        <f>[1]!s_dq_close(AP$1,$A1981,1)</f>
        <v>0</v>
      </c>
      <c r="AQ1981">
        <f>[1]!s_dq_close(AQ$1,$A1981,1)</f>
        <v>0</v>
      </c>
    </row>
    <row r="1982" spans="1:43" x14ac:dyDescent="0.25">
      <c r="A1982" s="1">
        <v>41337</v>
      </c>
      <c r="B1982">
        <f>[1]!s_dq_close(B$1,$A1982,1)</f>
        <v>0</v>
      </c>
      <c r="C1982">
        <f>[1]!s_dq_close(C$1,$A1982,1)</f>
        <v>0</v>
      </c>
      <c r="D1982">
        <f>[1]!s_dq_close(D$1,$A1982,1)</f>
        <v>0</v>
      </c>
      <c r="E1982">
        <f>[1]!s_dq_close(E$1,$A1982,1)</f>
        <v>0</v>
      </c>
      <c r="F1982">
        <f>[1]!s_dq_close(F$1,$A1982,1)</f>
        <v>0</v>
      </c>
      <c r="G1982">
        <f>[1]!s_dq_close(G$1,$A1982,1)</f>
        <v>0</v>
      </c>
      <c r="H1982">
        <f>[1]!s_dq_close(H$1,$A1982,1)</f>
        <v>0</v>
      </c>
      <c r="I1982">
        <f>[1]!s_dq_close(I$1,$A1982,1)</f>
        <v>0</v>
      </c>
      <c r="J1982">
        <f>[1]!s_dq_close(J$1,$A1982,1)</f>
        <v>0</v>
      </c>
      <c r="K1982">
        <f>[1]!s_dq_close(K$1,$A1982,1)</f>
        <v>0</v>
      </c>
      <c r="L1982">
        <f>[1]!s_dq_close(L$1,$A1982,1)</f>
        <v>0</v>
      </c>
      <c r="M1982">
        <f>[1]!s_dq_close(M$1,$A1982,1)</f>
        <v>0</v>
      </c>
      <c r="N1982">
        <f>[1]!s_dq_close(N$1,$A1982,1)</f>
        <v>0</v>
      </c>
      <c r="O1982">
        <f>[1]!s_dq_close(O$1,$A1982,1)</f>
        <v>0</v>
      </c>
      <c r="P1982">
        <f>[1]!s_dq_close(P$1,$A1982,1)</f>
        <v>0</v>
      </c>
      <c r="Q1982">
        <f>[1]!s_dq_close(Q$1,$A1982,1)</f>
        <v>0</v>
      </c>
      <c r="R1982">
        <f>[1]!s_dq_close(R$1,$A1982,1)</f>
        <v>0</v>
      </c>
      <c r="S1982">
        <f>[1]!s_dq_close(S$1,$A1982,1)</f>
        <v>0</v>
      </c>
      <c r="T1982">
        <f>[1]!s_dq_close(T$1,$A1982,1)</f>
        <v>0</v>
      </c>
      <c r="U1982">
        <f>[1]!s_dq_close(U$1,$A1982,1)</f>
        <v>0</v>
      </c>
      <c r="V1982">
        <f>[1]!s_dq_close(V$1,$A1982,1)</f>
        <v>0</v>
      </c>
      <c r="W1982">
        <f>[1]!s_dq_close(W$1,$A1982,1)</f>
        <v>0</v>
      </c>
      <c r="X1982">
        <f>[1]!s_dq_close(X$1,$A1982,1)</f>
        <v>0</v>
      </c>
      <c r="Y1982">
        <f>[1]!s_dq_close(Y$1,$A1982,1)</f>
        <v>0</v>
      </c>
      <c r="Z1982">
        <f>[1]!s_dq_close(Z$1,$A1982,1)</f>
        <v>0</v>
      </c>
      <c r="AA1982">
        <f>[1]!s_dq_close(AA$1,$A1982,1)</f>
        <v>20145</v>
      </c>
      <c r="AB1982">
        <f>[1]!s_dq_close(AB$1,$A1982,1)</f>
        <v>20090</v>
      </c>
      <c r="AC1982">
        <f>[1]!s_dq_close(AC$1,$A1982,1)</f>
        <v>20110</v>
      </c>
      <c r="AD1982">
        <f>[1]!s_dq_close(AD$1,$A1982,1)</f>
        <v>0</v>
      </c>
      <c r="AE1982">
        <f>[1]!s_dq_close(AE$1,$A1982,1)</f>
        <v>0</v>
      </c>
      <c r="AF1982">
        <f>[1]!s_dq_close(AF$1,$A1982,1)</f>
        <v>0</v>
      </c>
      <c r="AG1982">
        <f>[1]!s_dq_close(AG$1,$A1982,1)</f>
        <v>0</v>
      </c>
      <c r="AH1982">
        <f>[1]!s_dq_close(AH$1,$A1982,1)</f>
        <v>0</v>
      </c>
      <c r="AI1982">
        <f>[1]!s_dq_close(AI$1,$A1982,1)</f>
        <v>0</v>
      </c>
      <c r="AJ1982">
        <f>[1]!s_dq_close(AJ$1,$A1982,1)</f>
        <v>0</v>
      </c>
      <c r="AK1982">
        <f>[1]!s_dq_close(AK$1,$A1982,1)</f>
        <v>0</v>
      </c>
      <c r="AL1982">
        <f>[1]!s_dq_close(AL$1,$A1982,1)</f>
        <v>0</v>
      </c>
      <c r="AM1982">
        <f>[1]!s_dq_close(AM$1,$A1982,1)</f>
        <v>0</v>
      </c>
      <c r="AN1982">
        <f>[1]!s_dq_close(AN$1,$A1982,1)</f>
        <v>0</v>
      </c>
      <c r="AO1982">
        <f>[1]!s_dq_close(AO$1,$A1982,1)</f>
        <v>0</v>
      </c>
      <c r="AP1982">
        <f>[1]!s_dq_close(AP$1,$A1982,1)</f>
        <v>0</v>
      </c>
      <c r="AQ1982">
        <f>[1]!s_dq_close(AQ$1,$A1982,1)</f>
        <v>0</v>
      </c>
    </row>
    <row r="1983" spans="1:43" x14ac:dyDescent="0.25">
      <c r="A1983" s="1">
        <v>41338</v>
      </c>
      <c r="B1983">
        <f>[1]!s_dq_close(B$1,$A1983,1)</f>
        <v>0</v>
      </c>
      <c r="C1983">
        <f>[1]!s_dq_close(C$1,$A1983,1)</f>
        <v>0</v>
      </c>
      <c r="D1983">
        <f>[1]!s_dq_close(D$1,$A1983,1)</f>
        <v>0</v>
      </c>
      <c r="E1983">
        <f>[1]!s_dq_close(E$1,$A1983,1)</f>
        <v>0</v>
      </c>
      <c r="F1983">
        <f>[1]!s_dq_close(F$1,$A1983,1)</f>
        <v>0</v>
      </c>
      <c r="G1983">
        <f>[1]!s_dq_close(G$1,$A1983,1)</f>
        <v>0</v>
      </c>
      <c r="H1983">
        <f>[1]!s_dq_close(H$1,$A1983,1)</f>
        <v>0</v>
      </c>
      <c r="I1983">
        <f>[1]!s_dq_close(I$1,$A1983,1)</f>
        <v>0</v>
      </c>
      <c r="J1983">
        <f>[1]!s_dq_close(J$1,$A1983,1)</f>
        <v>0</v>
      </c>
      <c r="K1983">
        <f>[1]!s_dq_close(K$1,$A1983,1)</f>
        <v>0</v>
      </c>
      <c r="L1983">
        <f>[1]!s_dq_close(L$1,$A1983,1)</f>
        <v>0</v>
      </c>
      <c r="M1983">
        <f>[1]!s_dq_close(M$1,$A1983,1)</f>
        <v>0</v>
      </c>
      <c r="N1983">
        <f>[1]!s_dq_close(N$1,$A1983,1)</f>
        <v>0</v>
      </c>
      <c r="O1983">
        <f>[1]!s_dq_close(O$1,$A1983,1)</f>
        <v>0</v>
      </c>
      <c r="P1983">
        <f>[1]!s_dq_close(P$1,$A1983,1)</f>
        <v>0</v>
      </c>
      <c r="Q1983">
        <f>[1]!s_dq_close(Q$1,$A1983,1)</f>
        <v>0</v>
      </c>
      <c r="R1983">
        <f>[1]!s_dq_close(R$1,$A1983,1)</f>
        <v>0</v>
      </c>
      <c r="S1983">
        <f>[1]!s_dq_close(S$1,$A1983,1)</f>
        <v>0</v>
      </c>
      <c r="T1983">
        <f>[1]!s_dq_close(T$1,$A1983,1)</f>
        <v>0</v>
      </c>
      <c r="U1983">
        <f>[1]!s_dq_close(U$1,$A1983,1)</f>
        <v>0</v>
      </c>
      <c r="V1983">
        <f>[1]!s_dq_close(V$1,$A1983,1)</f>
        <v>0</v>
      </c>
      <c r="W1983">
        <f>[1]!s_dq_close(W$1,$A1983,1)</f>
        <v>0</v>
      </c>
      <c r="X1983">
        <f>[1]!s_dq_close(X$1,$A1983,1)</f>
        <v>0</v>
      </c>
      <c r="Y1983">
        <f>[1]!s_dq_close(Y$1,$A1983,1)</f>
        <v>0</v>
      </c>
      <c r="Z1983">
        <f>[1]!s_dq_close(Z$1,$A1983,1)</f>
        <v>0</v>
      </c>
      <c r="AA1983">
        <f>[1]!s_dq_close(AA$1,$A1983,1)</f>
        <v>20215</v>
      </c>
      <c r="AB1983">
        <f>[1]!s_dq_close(AB$1,$A1983,1)</f>
        <v>20100</v>
      </c>
      <c r="AC1983">
        <f>[1]!s_dq_close(AC$1,$A1983,1)</f>
        <v>20120</v>
      </c>
      <c r="AD1983">
        <f>[1]!s_dq_close(AD$1,$A1983,1)</f>
        <v>0</v>
      </c>
      <c r="AE1983">
        <f>[1]!s_dq_close(AE$1,$A1983,1)</f>
        <v>0</v>
      </c>
      <c r="AF1983">
        <f>[1]!s_dq_close(AF$1,$A1983,1)</f>
        <v>0</v>
      </c>
      <c r="AG1983">
        <f>[1]!s_dq_close(AG$1,$A1983,1)</f>
        <v>0</v>
      </c>
      <c r="AH1983">
        <f>[1]!s_dq_close(AH$1,$A1983,1)</f>
        <v>0</v>
      </c>
      <c r="AI1983">
        <f>[1]!s_dq_close(AI$1,$A1983,1)</f>
        <v>0</v>
      </c>
      <c r="AJ1983">
        <f>[1]!s_dq_close(AJ$1,$A1983,1)</f>
        <v>0</v>
      </c>
      <c r="AK1983">
        <f>[1]!s_dq_close(AK$1,$A1983,1)</f>
        <v>0</v>
      </c>
      <c r="AL1983">
        <f>[1]!s_dq_close(AL$1,$A1983,1)</f>
        <v>0</v>
      </c>
      <c r="AM1983">
        <f>[1]!s_dq_close(AM$1,$A1983,1)</f>
        <v>0</v>
      </c>
      <c r="AN1983">
        <f>[1]!s_dq_close(AN$1,$A1983,1)</f>
        <v>0</v>
      </c>
      <c r="AO1983">
        <f>[1]!s_dq_close(AO$1,$A1983,1)</f>
        <v>0</v>
      </c>
      <c r="AP1983">
        <f>[1]!s_dq_close(AP$1,$A1983,1)</f>
        <v>0</v>
      </c>
      <c r="AQ1983">
        <f>[1]!s_dq_close(AQ$1,$A1983,1)</f>
        <v>0</v>
      </c>
    </row>
    <row r="1984" spans="1:43" x14ac:dyDescent="0.25">
      <c r="A1984" s="1">
        <v>41339</v>
      </c>
      <c r="B1984">
        <f>[1]!s_dq_close(B$1,$A1984,1)</f>
        <v>0</v>
      </c>
      <c r="C1984">
        <f>[1]!s_dq_close(C$1,$A1984,1)</f>
        <v>0</v>
      </c>
      <c r="D1984">
        <f>[1]!s_dq_close(D$1,$A1984,1)</f>
        <v>0</v>
      </c>
      <c r="E1984">
        <f>[1]!s_dq_close(E$1,$A1984,1)</f>
        <v>0</v>
      </c>
      <c r="F1984">
        <f>[1]!s_dq_close(F$1,$A1984,1)</f>
        <v>0</v>
      </c>
      <c r="G1984">
        <f>[1]!s_dq_close(G$1,$A1984,1)</f>
        <v>0</v>
      </c>
      <c r="H1984">
        <f>[1]!s_dq_close(H$1,$A1984,1)</f>
        <v>0</v>
      </c>
      <c r="I1984">
        <f>[1]!s_dq_close(I$1,$A1984,1)</f>
        <v>0</v>
      </c>
      <c r="J1984">
        <f>[1]!s_dq_close(J$1,$A1984,1)</f>
        <v>0</v>
      </c>
      <c r="K1984">
        <f>[1]!s_dq_close(K$1,$A1984,1)</f>
        <v>0</v>
      </c>
      <c r="L1984">
        <f>[1]!s_dq_close(L$1,$A1984,1)</f>
        <v>0</v>
      </c>
      <c r="M1984">
        <f>[1]!s_dq_close(M$1,$A1984,1)</f>
        <v>0</v>
      </c>
      <c r="N1984">
        <f>[1]!s_dq_close(N$1,$A1984,1)</f>
        <v>0</v>
      </c>
      <c r="O1984">
        <f>[1]!s_dq_close(O$1,$A1984,1)</f>
        <v>0</v>
      </c>
      <c r="P1984">
        <f>[1]!s_dq_close(P$1,$A1984,1)</f>
        <v>0</v>
      </c>
      <c r="Q1984">
        <f>[1]!s_dq_close(Q$1,$A1984,1)</f>
        <v>0</v>
      </c>
      <c r="R1984">
        <f>[1]!s_dq_close(R$1,$A1984,1)</f>
        <v>0</v>
      </c>
      <c r="S1984">
        <f>[1]!s_dq_close(S$1,$A1984,1)</f>
        <v>0</v>
      </c>
      <c r="T1984">
        <f>[1]!s_dq_close(T$1,$A1984,1)</f>
        <v>0</v>
      </c>
      <c r="U1984">
        <f>[1]!s_dq_close(U$1,$A1984,1)</f>
        <v>0</v>
      </c>
      <c r="V1984">
        <f>[1]!s_dq_close(V$1,$A1984,1)</f>
        <v>0</v>
      </c>
      <c r="W1984">
        <f>[1]!s_dq_close(W$1,$A1984,1)</f>
        <v>0</v>
      </c>
      <c r="X1984">
        <f>[1]!s_dq_close(X$1,$A1984,1)</f>
        <v>0</v>
      </c>
      <c r="Y1984">
        <f>[1]!s_dq_close(Y$1,$A1984,1)</f>
        <v>0</v>
      </c>
      <c r="Z1984">
        <f>[1]!s_dq_close(Z$1,$A1984,1)</f>
        <v>0</v>
      </c>
      <c r="AA1984">
        <f>[1]!s_dq_close(AA$1,$A1984,1)</f>
        <v>20245</v>
      </c>
      <c r="AB1984">
        <f>[1]!s_dq_close(AB$1,$A1984,1)</f>
        <v>20160</v>
      </c>
      <c r="AC1984">
        <f>[1]!s_dq_close(AC$1,$A1984,1)</f>
        <v>20140</v>
      </c>
      <c r="AD1984">
        <f>[1]!s_dq_close(AD$1,$A1984,1)</f>
        <v>0</v>
      </c>
      <c r="AE1984">
        <f>[1]!s_dq_close(AE$1,$A1984,1)</f>
        <v>0</v>
      </c>
      <c r="AF1984">
        <f>[1]!s_dq_close(AF$1,$A1984,1)</f>
        <v>0</v>
      </c>
      <c r="AG1984">
        <f>[1]!s_dq_close(AG$1,$A1984,1)</f>
        <v>0</v>
      </c>
      <c r="AH1984">
        <f>[1]!s_dq_close(AH$1,$A1984,1)</f>
        <v>0</v>
      </c>
      <c r="AI1984">
        <f>[1]!s_dq_close(AI$1,$A1984,1)</f>
        <v>0</v>
      </c>
      <c r="AJ1984">
        <f>[1]!s_dq_close(AJ$1,$A1984,1)</f>
        <v>0</v>
      </c>
      <c r="AK1984">
        <f>[1]!s_dq_close(AK$1,$A1984,1)</f>
        <v>0</v>
      </c>
      <c r="AL1984">
        <f>[1]!s_dq_close(AL$1,$A1984,1)</f>
        <v>0</v>
      </c>
      <c r="AM1984">
        <f>[1]!s_dq_close(AM$1,$A1984,1)</f>
        <v>0</v>
      </c>
      <c r="AN1984">
        <f>[1]!s_dq_close(AN$1,$A1984,1)</f>
        <v>0</v>
      </c>
      <c r="AO1984">
        <f>[1]!s_dq_close(AO$1,$A1984,1)</f>
        <v>0</v>
      </c>
      <c r="AP1984">
        <f>[1]!s_dq_close(AP$1,$A1984,1)</f>
        <v>0</v>
      </c>
      <c r="AQ1984">
        <f>[1]!s_dq_close(AQ$1,$A1984,1)</f>
        <v>0</v>
      </c>
    </row>
    <row r="1985" spans="1:43" x14ac:dyDescent="0.25">
      <c r="A1985" s="1">
        <v>41340</v>
      </c>
      <c r="B1985">
        <f>[1]!s_dq_close(B$1,$A1985,1)</f>
        <v>0</v>
      </c>
      <c r="C1985">
        <f>[1]!s_dq_close(C$1,$A1985,1)</f>
        <v>0</v>
      </c>
      <c r="D1985">
        <f>[1]!s_dq_close(D$1,$A1985,1)</f>
        <v>0</v>
      </c>
      <c r="E1985">
        <f>[1]!s_dq_close(E$1,$A1985,1)</f>
        <v>0</v>
      </c>
      <c r="F1985">
        <f>[1]!s_dq_close(F$1,$A1985,1)</f>
        <v>0</v>
      </c>
      <c r="G1985">
        <f>[1]!s_dq_close(G$1,$A1985,1)</f>
        <v>0</v>
      </c>
      <c r="H1985">
        <f>[1]!s_dq_close(H$1,$A1985,1)</f>
        <v>0</v>
      </c>
      <c r="I1985">
        <f>[1]!s_dq_close(I$1,$A1985,1)</f>
        <v>0</v>
      </c>
      <c r="J1985">
        <f>[1]!s_dq_close(J$1,$A1985,1)</f>
        <v>0</v>
      </c>
      <c r="K1985">
        <f>[1]!s_dq_close(K$1,$A1985,1)</f>
        <v>0</v>
      </c>
      <c r="L1985">
        <f>[1]!s_dq_close(L$1,$A1985,1)</f>
        <v>0</v>
      </c>
      <c r="M1985">
        <f>[1]!s_dq_close(M$1,$A1985,1)</f>
        <v>0</v>
      </c>
      <c r="N1985">
        <f>[1]!s_dq_close(N$1,$A1985,1)</f>
        <v>0</v>
      </c>
      <c r="O1985">
        <f>[1]!s_dq_close(O$1,$A1985,1)</f>
        <v>0</v>
      </c>
      <c r="P1985">
        <f>[1]!s_dq_close(P$1,$A1985,1)</f>
        <v>0</v>
      </c>
      <c r="Q1985">
        <f>[1]!s_dq_close(Q$1,$A1985,1)</f>
        <v>0</v>
      </c>
      <c r="R1985">
        <f>[1]!s_dq_close(R$1,$A1985,1)</f>
        <v>0</v>
      </c>
      <c r="S1985">
        <f>[1]!s_dq_close(S$1,$A1985,1)</f>
        <v>0</v>
      </c>
      <c r="T1985">
        <f>[1]!s_dq_close(T$1,$A1985,1)</f>
        <v>0</v>
      </c>
      <c r="U1985">
        <f>[1]!s_dq_close(U$1,$A1985,1)</f>
        <v>0</v>
      </c>
      <c r="V1985">
        <f>[1]!s_dq_close(V$1,$A1985,1)</f>
        <v>0</v>
      </c>
      <c r="W1985">
        <f>[1]!s_dq_close(W$1,$A1985,1)</f>
        <v>0</v>
      </c>
      <c r="X1985">
        <f>[1]!s_dq_close(X$1,$A1985,1)</f>
        <v>0</v>
      </c>
      <c r="Y1985">
        <f>[1]!s_dq_close(Y$1,$A1985,1)</f>
        <v>0</v>
      </c>
      <c r="Z1985">
        <f>[1]!s_dq_close(Z$1,$A1985,1)</f>
        <v>0</v>
      </c>
      <c r="AA1985">
        <f>[1]!s_dq_close(AA$1,$A1985,1)</f>
        <v>20230</v>
      </c>
      <c r="AB1985">
        <f>[1]!s_dq_close(AB$1,$A1985,1)</f>
        <v>20135</v>
      </c>
      <c r="AC1985">
        <f>[1]!s_dq_close(AC$1,$A1985,1)</f>
        <v>20125</v>
      </c>
      <c r="AD1985">
        <f>[1]!s_dq_close(AD$1,$A1985,1)</f>
        <v>0</v>
      </c>
      <c r="AE1985">
        <f>[1]!s_dq_close(AE$1,$A1985,1)</f>
        <v>0</v>
      </c>
      <c r="AF1985">
        <f>[1]!s_dq_close(AF$1,$A1985,1)</f>
        <v>0</v>
      </c>
      <c r="AG1985">
        <f>[1]!s_dq_close(AG$1,$A1985,1)</f>
        <v>0</v>
      </c>
      <c r="AH1985">
        <f>[1]!s_dq_close(AH$1,$A1985,1)</f>
        <v>0</v>
      </c>
      <c r="AI1985">
        <f>[1]!s_dq_close(AI$1,$A1985,1)</f>
        <v>0</v>
      </c>
      <c r="AJ1985">
        <f>[1]!s_dq_close(AJ$1,$A1985,1)</f>
        <v>0</v>
      </c>
      <c r="AK1985">
        <f>[1]!s_dq_close(AK$1,$A1985,1)</f>
        <v>0</v>
      </c>
      <c r="AL1985">
        <f>[1]!s_dq_close(AL$1,$A1985,1)</f>
        <v>0</v>
      </c>
      <c r="AM1985">
        <f>[1]!s_dq_close(AM$1,$A1985,1)</f>
        <v>0</v>
      </c>
      <c r="AN1985">
        <f>[1]!s_dq_close(AN$1,$A1985,1)</f>
        <v>0</v>
      </c>
      <c r="AO1985">
        <f>[1]!s_dq_close(AO$1,$A1985,1)</f>
        <v>0</v>
      </c>
      <c r="AP1985">
        <f>[1]!s_dq_close(AP$1,$A1985,1)</f>
        <v>0</v>
      </c>
      <c r="AQ1985">
        <f>[1]!s_dq_close(AQ$1,$A1985,1)</f>
        <v>0</v>
      </c>
    </row>
    <row r="1986" spans="1:43" x14ac:dyDescent="0.25">
      <c r="A1986" s="1">
        <v>41341</v>
      </c>
      <c r="B1986">
        <f>[1]!s_dq_close(B$1,$A1986,1)</f>
        <v>0</v>
      </c>
      <c r="C1986">
        <f>[1]!s_dq_close(C$1,$A1986,1)</f>
        <v>0</v>
      </c>
      <c r="D1986">
        <f>[1]!s_dq_close(D$1,$A1986,1)</f>
        <v>0</v>
      </c>
      <c r="E1986">
        <f>[1]!s_dq_close(E$1,$A1986,1)</f>
        <v>0</v>
      </c>
      <c r="F1986">
        <f>[1]!s_dq_close(F$1,$A1986,1)</f>
        <v>0</v>
      </c>
      <c r="G1986">
        <f>[1]!s_dq_close(G$1,$A1986,1)</f>
        <v>0</v>
      </c>
      <c r="H1986">
        <f>[1]!s_dq_close(H$1,$A1986,1)</f>
        <v>0</v>
      </c>
      <c r="I1986">
        <f>[1]!s_dq_close(I$1,$A1986,1)</f>
        <v>0</v>
      </c>
      <c r="J1986">
        <f>[1]!s_dq_close(J$1,$A1986,1)</f>
        <v>0</v>
      </c>
      <c r="K1986">
        <f>[1]!s_dq_close(K$1,$A1986,1)</f>
        <v>0</v>
      </c>
      <c r="L1986">
        <f>[1]!s_dq_close(L$1,$A1986,1)</f>
        <v>0</v>
      </c>
      <c r="M1986">
        <f>[1]!s_dq_close(M$1,$A1986,1)</f>
        <v>0</v>
      </c>
      <c r="N1986">
        <f>[1]!s_dq_close(N$1,$A1986,1)</f>
        <v>0</v>
      </c>
      <c r="O1986">
        <f>[1]!s_dq_close(O$1,$A1986,1)</f>
        <v>0</v>
      </c>
      <c r="P1986">
        <f>[1]!s_dq_close(P$1,$A1986,1)</f>
        <v>0</v>
      </c>
      <c r="Q1986">
        <f>[1]!s_dq_close(Q$1,$A1986,1)</f>
        <v>0</v>
      </c>
      <c r="R1986">
        <f>[1]!s_dq_close(R$1,$A1986,1)</f>
        <v>0</v>
      </c>
      <c r="S1986">
        <f>[1]!s_dq_close(S$1,$A1986,1)</f>
        <v>0</v>
      </c>
      <c r="T1986">
        <f>[1]!s_dq_close(T$1,$A1986,1)</f>
        <v>0</v>
      </c>
      <c r="U1986">
        <f>[1]!s_dq_close(U$1,$A1986,1)</f>
        <v>0</v>
      </c>
      <c r="V1986">
        <f>[1]!s_dq_close(V$1,$A1986,1)</f>
        <v>0</v>
      </c>
      <c r="W1986">
        <f>[1]!s_dq_close(W$1,$A1986,1)</f>
        <v>0</v>
      </c>
      <c r="X1986">
        <f>[1]!s_dq_close(X$1,$A1986,1)</f>
        <v>0</v>
      </c>
      <c r="Y1986">
        <f>[1]!s_dq_close(Y$1,$A1986,1)</f>
        <v>0</v>
      </c>
      <c r="Z1986">
        <f>[1]!s_dq_close(Z$1,$A1986,1)</f>
        <v>0</v>
      </c>
      <c r="AA1986">
        <f>[1]!s_dq_close(AA$1,$A1986,1)</f>
        <v>20295</v>
      </c>
      <c r="AB1986">
        <f>[1]!s_dq_close(AB$1,$A1986,1)</f>
        <v>20250</v>
      </c>
      <c r="AC1986">
        <f>[1]!s_dq_close(AC$1,$A1986,1)</f>
        <v>20175</v>
      </c>
      <c r="AD1986">
        <f>[1]!s_dq_close(AD$1,$A1986,1)</f>
        <v>0</v>
      </c>
      <c r="AE1986">
        <f>[1]!s_dq_close(AE$1,$A1986,1)</f>
        <v>0</v>
      </c>
      <c r="AF1986">
        <f>[1]!s_dq_close(AF$1,$A1986,1)</f>
        <v>0</v>
      </c>
      <c r="AG1986">
        <f>[1]!s_dq_close(AG$1,$A1986,1)</f>
        <v>0</v>
      </c>
      <c r="AH1986">
        <f>[1]!s_dq_close(AH$1,$A1986,1)</f>
        <v>0</v>
      </c>
      <c r="AI1986">
        <f>[1]!s_dq_close(AI$1,$A1986,1)</f>
        <v>0</v>
      </c>
      <c r="AJ1986">
        <f>[1]!s_dq_close(AJ$1,$A1986,1)</f>
        <v>0</v>
      </c>
      <c r="AK1986">
        <f>[1]!s_dq_close(AK$1,$A1986,1)</f>
        <v>0</v>
      </c>
      <c r="AL1986">
        <f>[1]!s_dq_close(AL$1,$A1986,1)</f>
        <v>0</v>
      </c>
      <c r="AM1986">
        <f>[1]!s_dq_close(AM$1,$A1986,1)</f>
        <v>0</v>
      </c>
      <c r="AN1986">
        <f>[1]!s_dq_close(AN$1,$A1986,1)</f>
        <v>0</v>
      </c>
      <c r="AO1986">
        <f>[1]!s_dq_close(AO$1,$A1986,1)</f>
        <v>0</v>
      </c>
      <c r="AP1986">
        <f>[1]!s_dq_close(AP$1,$A1986,1)</f>
        <v>0</v>
      </c>
      <c r="AQ1986">
        <f>[1]!s_dq_close(AQ$1,$A1986,1)</f>
        <v>0</v>
      </c>
    </row>
    <row r="1987" spans="1:43" x14ac:dyDescent="0.25">
      <c r="A1987" s="1">
        <v>41344</v>
      </c>
      <c r="B1987">
        <f>[1]!s_dq_close(B$1,$A1987,1)</f>
        <v>0</v>
      </c>
      <c r="C1987">
        <f>[1]!s_dq_close(C$1,$A1987,1)</f>
        <v>0</v>
      </c>
      <c r="D1987">
        <f>[1]!s_dq_close(D$1,$A1987,1)</f>
        <v>0</v>
      </c>
      <c r="E1987">
        <f>[1]!s_dq_close(E$1,$A1987,1)</f>
        <v>0</v>
      </c>
      <c r="F1987">
        <f>[1]!s_dq_close(F$1,$A1987,1)</f>
        <v>0</v>
      </c>
      <c r="G1987">
        <f>[1]!s_dq_close(G$1,$A1987,1)</f>
        <v>0</v>
      </c>
      <c r="H1987">
        <f>[1]!s_dq_close(H$1,$A1987,1)</f>
        <v>0</v>
      </c>
      <c r="I1987">
        <f>[1]!s_dq_close(I$1,$A1987,1)</f>
        <v>0</v>
      </c>
      <c r="J1987">
        <f>[1]!s_dq_close(J$1,$A1987,1)</f>
        <v>0</v>
      </c>
      <c r="K1987">
        <f>[1]!s_dq_close(K$1,$A1987,1)</f>
        <v>0</v>
      </c>
      <c r="L1987">
        <f>[1]!s_dq_close(L$1,$A1987,1)</f>
        <v>0</v>
      </c>
      <c r="M1987">
        <f>[1]!s_dq_close(M$1,$A1987,1)</f>
        <v>0</v>
      </c>
      <c r="N1987">
        <f>[1]!s_dq_close(N$1,$A1987,1)</f>
        <v>0</v>
      </c>
      <c r="O1987">
        <f>[1]!s_dq_close(O$1,$A1987,1)</f>
        <v>0</v>
      </c>
      <c r="P1987">
        <f>[1]!s_dq_close(P$1,$A1987,1)</f>
        <v>0</v>
      </c>
      <c r="Q1987">
        <f>[1]!s_dq_close(Q$1,$A1987,1)</f>
        <v>0</v>
      </c>
      <c r="R1987">
        <f>[1]!s_dq_close(R$1,$A1987,1)</f>
        <v>0</v>
      </c>
      <c r="S1987">
        <f>[1]!s_dq_close(S$1,$A1987,1)</f>
        <v>0</v>
      </c>
      <c r="T1987">
        <f>[1]!s_dq_close(T$1,$A1987,1)</f>
        <v>0</v>
      </c>
      <c r="U1987">
        <f>[1]!s_dq_close(U$1,$A1987,1)</f>
        <v>0</v>
      </c>
      <c r="V1987">
        <f>[1]!s_dq_close(V$1,$A1987,1)</f>
        <v>0</v>
      </c>
      <c r="W1987">
        <f>[1]!s_dq_close(W$1,$A1987,1)</f>
        <v>0</v>
      </c>
      <c r="X1987">
        <f>[1]!s_dq_close(X$1,$A1987,1)</f>
        <v>0</v>
      </c>
      <c r="Y1987">
        <f>[1]!s_dq_close(Y$1,$A1987,1)</f>
        <v>0</v>
      </c>
      <c r="Z1987">
        <f>[1]!s_dq_close(Z$1,$A1987,1)</f>
        <v>0</v>
      </c>
      <c r="AA1987">
        <f>[1]!s_dq_close(AA$1,$A1987,1)</f>
        <v>20240</v>
      </c>
      <c r="AB1987">
        <f>[1]!s_dq_close(AB$1,$A1987,1)</f>
        <v>20155</v>
      </c>
      <c r="AC1987">
        <f>[1]!s_dq_close(AC$1,$A1987,1)</f>
        <v>20125</v>
      </c>
      <c r="AD1987">
        <f>[1]!s_dq_close(AD$1,$A1987,1)</f>
        <v>0</v>
      </c>
      <c r="AE1987">
        <f>[1]!s_dq_close(AE$1,$A1987,1)</f>
        <v>0</v>
      </c>
      <c r="AF1987">
        <f>[1]!s_dq_close(AF$1,$A1987,1)</f>
        <v>0</v>
      </c>
      <c r="AG1987">
        <f>[1]!s_dq_close(AG$1,$A1987,1)</f>
        <v>0</v>
      </c>
      <c r="AH1987">
        <f>[1]!s_dq_close(AH$1,$A1987,1)</f>
        <v>0</v>
      </c>
      <c r="AI1987">
        <f>[1]!s_dq_close(AI$1,$A1987,1)</f>
        <v>0</v>
      </c>
      <c r="AJ1987">
        <f>[1]!s_dq_close(AJ$1,$A1987,1)</f>
        <v>0</v>
      </c>
      <c r="AK1987">
        <f>[1]!s_dq_close(AK$1,$A1987,1)</f>
        <v>0</v>
      </c>
      <c r="AL1987">
        <f>[1]!s_dq_close(AL$1,$A1987,1)</f>
        <v>0</v>
      </c>
      <c r="AM1987">
        <f>[1]!s_dq_close(AM$1,$A1987,1)</f>
        <v>0</v>
      </c>
      <c r="AN1987">
        <f>[1]!s_dq_close(AN$1,$A1987,1)</f>
        <v>0</v>
      </c>
      <c r="AO1987">
        <f>[1]!s_dq_close(AO$1,$A1987,1)</f>
        <v>0</v>
      </c>
      <c r="AP1987">
        <f>[1]!s_dq_close(AP$1,$A1987,1)</f>
        <v>0</v>
      </c>
      <c r="AQ1987">
        <f>[1]!s_dq_close(AQ$1,$A1987,1)</f>
        <v>0</v>
      </c>
    </row>
    <row r="1988" spans="1:43" x14ac:dyDescent="0.25">
      <c r="A1988" s="1">
        <v>41345</v>
      </c>
      <c r="B1988">
        <f>[1]!s_dq_close(B$1,$A1988,1)</f>
        <v>0</v>
      </c>
      <c r="C1988">
        <f>[1]!s_dq_close(C$1,$A1988,1)</f>
        <v>0</v>
      </c>
      <c r="D1988">
        <f>[1]!s_dq_close(D$1,$A1988,1)</f>
        <v>0</v>
      </c>
      <c r="E1988">
        <f>[1]!s_dq_close(E$1,$A1988,1)</f>
        <v>0</v>
      </c>
      <c r="F1988">
        <f>[1]!s_dq_close(F$1,$A1988,1)</f>
        <v>0</v>
      </c>
      <c r="G1988">
        <f>[1]!s_dq_close(G$1,$A1988,1)</f>
        <v>0</v>
      </c>
      <c r="H1988">
        <f>[1]!s_dq_close(H$1,$A1988,1)</f>
        <v>0</v>
      </c>
      <c r="I1988">
        <f>[1]!s_dq_close(I$1,$A1988,1)</f>
        <v>0</v>
      </c>
      <c r="J1988">
        <f>[1]!s_dq_close(J$1,$A1988,1)</f>
        <v>0</v>
      </c>
      <c r="K1988">
        <f>[1]!s_dq_close(K$1,$A1988,1)</f>
        <v>0</v>
      </c>
      <c r="L1988">
        <f>[1]!s_dq_close(L$1,$A1988,1)</f>
        <v>0</v>
      </c>
      <c r="M1988">
        <f>[1]!s_dq_close(M$1,$A1988,1)</f>
        <v>0</v>
      </c>
      <c r="N1988">
        <f>[1]!s_dq_close(N$1,$A1988,1)</f>
        <v>0</v>
      </c>
      <c r="O1988">
        <f>[1]!s_dq_close(O$1,$A1988,1)</f>
        <v>0</v>
      </c>
      <c r="P1988">
        <f>[1]!s_dq_close(P$1,$A1988,1)</f>
        <v>0</v>
      </c>
      <c r="Q1988">
        <f>[1]!s_dq_close(Q$1,$A1988,1)</f>
        <v>0</v>
      </c>
      <c r="R1988">
        <f>[1]!s_dq_close(R$1,$A1988,1)</f>
        <v>0</v>
      </c>
      <c r="S1988">
        <f>[1]!s_dq_close(S$1,$A1988,1)</f>
        <v>0</v>
      </c>
      <c r="T1988">
        <f>[1]!s_dq_close(T$1,$A1988,1)</f>
        <v>0</v>
      </c>
      <c r="U1988">
        <f>[1]!s_dq_close(U$1,$A1988,1)</f>
        <v>0</v>
      </c>
      <c r="V1988">
        <f>[1]!s_dq_close(V$1,$A1988,1)</f>
        <v>0</v>
      </c>
      <c r="W1988">
        <f>[1]!s_dq_close(W$1,$A1988,1)</f>
        <v>0</v>
      </c>
      <c r="X1988">
        <f>[1]!s_dq_close(X$1,$A1988,1)</f>
        <v>0</v>
      </c>
      <c r="Y1988">
        <f>[1]!s_dq_close(Y$1,$A1988,1)</f>
        <v>0</v>
      </c>
      <c r="Z1988">
        <f>[1]!s_dq_close(Z$1,$A1988,1)</f>
        <v>0</v>
      </c>
      <c r="AA1988">
        <f>[1]!s_dq_close(AA$1,$A1988,1)</f>
        <v>20215</v>
      </c>
      <c r="AB1988">
        <f>[1]!s_dq_close(AB$1,$A1988,1)</f>
        <v>20100</v>
      </c>
      <c r="AC1988">
        <f>[1]!s_dq_close(AC$1,$A1988,1)</f>
        <v>20080</v>
      </c>
      <c r="AD1988">
        <f>[1]!s_dq_close(AD$1,$A1988,1)</f>
        <v>0</v>
      </c>
      <c r="AE1988">
        <f>[1]!s_dq_close(AE$1,$A1988,1)</f>
        <v>0</v>
      </c>
      <c r="AF1988">
        <f>[1]!s_dq_close(AF$1,$A1988,1)</f>
        <v>0</v>
      </c>
      <c r="AG1988">
        <f>[1]!s_dq_close(AG$1,$A1988,1)</f>
        <v>0</v>
      </c>
      <c r="AH1988">
        <f>[1]!s_dq_close(AH$1,$A1988,1)</f>
        <v>0</v>
      </c>
      <c r="AI1988">
        <f>[1]!s_dq_close(AI$1,$A1988,1)</f>
        <v>0</v>
      </c>
      <c r="AJ1988">
        <f>[1]!s_dq_close(AJ$1,$A1988,1)</f>
        <v>0</v>
      </c>
      <c r="AK1988">
        <f>[1]!s_dq_close(AK$1,$A1988,1)</f>
        <v>0</v>
      </c>
      <c r="AL1988">
        <f>[1]!s_dq_close(AL$1,$A1988,1)</f>
        <v>0</v>
      </c>
      <c r="AM1988">
        <f>[1]!s_dq_close(AM$1,$A1988,1)</f>
        <v>0</v>
      </c>
      <c r="AN1988">
        <f>[1]!s_dq_close(AN$1,$A1988,1)</f>
        <v>0</v>
      </c>
      <c r="AO1988">
        <f>[1]!s_dq_close(AO$1,$A1988,1)</f>
        <v>0</v>
      </c>
      <c r="AP1988">
        <f>[1]!s_dq_close(AP$1,$A1988,1)</f>
        <v>0</v>
      </c>
      <c r="AQ1988">
        <f>[1]!s_dq_close(AQ$1,$A1988,1)</f>
        <v>0</v>
      </c>
    </row>
    <row r="1989" spans="1:43" x14ac:dyDescent="0.25">
      <c r="A1989" s="1">
        <v>41346</v>
      </c>
      <c r="B1989">
        <f>[1]!s_dq_close(B$1,$A1989,1)</f>
        <v>0</v>
      </c>
      <c r="C1989">
        <f>[1]!s_dq_close(C$1,$A1989,1)</f>
        <v>0</v>
      </c>
      <c r="D1989">
        <f>[1]!s_dq_close(D$1,$A1989,1)</f>
        <v>0</v>
      </c>
      <c r="E1989">
        <f>[1]!s_dq_close(E$1,$A1989,1)</f>
        <v>0</v>
      </c>
      <c r="F1989">
        <f>[1]!s_dq_close(F$1,$A1989,1)</f>
        <v>0</v>
      </c>
      <c r="G1989">
        <f>[1]!s_dq_close(G$1,$A1989,1)</f>
        <v>0</v>
      </c>
      <c r="H1989">
        <f>[1]!s_dq_close(H$1,$A1989,1)</f>
        <v>0</v>
      </c>
      <c r="I1989">
        <f>[1]!s_dq_close(I$1,$A1989,1)</f>
        <v>0</v>
      </c>
      <c r="J1989">
        <f>[1]!s_dq_close(J$1,$A1989,1)</f>
        <v>0</v>
      </c>
      <c r="K1989">
        <f>[1]!s_dq_close(K$1,$A1989,1)</f>
        <v>0</v>
      </c>
      <c r="L1989">
        <f>[1]!s_dq_close(L$1,$A1989,1)</f>
        <v>0</v>
      </c>
      <c r="M1989">
        <f>[1]!s_dq_close(M$1,$A1989,1)</f>
        <v>0</v>
      </c>
      <c r="N1989">
        <f>[1]!s_dq_close(N$1,$A1989,1)</f>
        <v>0</v>
      </c>
      <c r="O1989">
        <f>[1]!s_dq_close(O$1,$A1989,1)</f>
        <v>0</v>
      </c>
      <c r="P1989">
        <f>[1]!s_dq_close(P$1,$A1989,1)</f>
        <v>0</v>
      </c>
      <c r="Q1989">
        <f>[1]!s_dq_close(Q$1,$A1989,1)</f>
        <v>0</v>
      </c>
      <c r="R1989">
        <f>[1]!s_dq_close(R$1,$A1989,1)</f>
        <v>0</v>
      </c>
      <c r="S1989">
        <f>[1]!s_dq_close(S$1,$A1989,1)</f>
        <v>0</v>
      </c>
      <c r="T1989">
        <f>[1]!s_dq_close(T$1,$A1989,1)</f>
        <v>0</v>
      </c>
      <c r="U1989">
        <f>[1]!s_dq_close(U$1,$A1989,1)</f>
        <v>0</v>
      </c>
      <c r="V1989">
        <f>[1]!s_dq_close(V$1,$A1989,1)</f>
        <v>0</v>
      </c>
      <c r="W1989">
        <f>[1]!s_dq_close(W$1,$A1989,1)</f>
        <v>0</v>
      </c>
      <c r="X1989">
        <f>[1]!s_dq_close(X$1,$A1989,1)</f>
        <v>0</v>
      </c>
      <c r="Y1989">
        <f>[1]!s_dq_close(Y$1,$A1989,1)</f>
        <v>0</v>
      </c>
      <c r="Z1989">
        <f>[1]!s_dq_close(Z$1,$A1989,1)</f>
        <v>0</v>
      </c>
      <c r="AA1989">
        <f>[1]!s_dq_close(AA$1,$A1989,1)</f>
        <v>20320</v>
      </c>
      <c r="AB1989">
        <f>[1]!s_dq_close(AB$1,$A1989,1)</f>
        <v>20300</v>
      </c>
      <c r="AC1989">
        <f>[1]!s_dq_close(AC$1,$A1989,1)</f>
        <v>20180</v>
      </c>
      <c r="AD1989">
        <f>[1]!s_dq_close(AD$1,$A1989,1)</f>
        <v>0</v>
      </c>
      <c r="AE1989">
        <f>[1]!s_dq_close(AE$1,$A1989,1)</f>
        <v>0</v>
      </c>
      <c r="AF1989">
        <f>[1]!s_dq_close(AF$1,$A1989,1)</f>
        <v>0</v>
      </c>
      <c r="AG1989">
        <f>[1]!s_dq_close(AG$1,$A1989,1)</f>
        <v>0</v>
      </c>
      <c r="AH1989">
        <f>[1]!s_dq_close(AH$1,$A1989,1)</f>
        <v>0</v>
      </c>
      <c r="AI1989">
        <f>[1]!s_dq_close(AI$1,$A1989,1)</f>
        <v>0</v>
      </c>
      <c r="AJ1989">
        <f>[1]!s_dq_close(AJ$1,$A1989,1)</f>
        <v>0</v>
      </c>
      <c r="AK1989">
        <f>[1]!s_dq_close(AK$1,$A1989,1)</f>
        <v>0</v>
      </c>
      <c r="AL1989">
        <f>[1]!s_dq_close(AL$1,$A1989,1)</f>
        <v>0</v>
      </c>
      <c r="AM1989">
        <f>[1]!s_dq_close(AM$1,$A1989,1)</f>
        <v>0</v>
      </c>
      <c r="AN1989">
        <f>[1]!s_dq_close(AN$1,$A1989,1)</f>
        <v>0</v>
      </c>
      <c r="AO1989">
        <f>[1]!s_dq_close(AO$1,$A1989,1)</f>
        <v>0</v>
      </c>
      <c r="AP1989">
        <f>[1]!s_dq_close(AP$1,$A1989,1)</f>
        <v>0</v>
      </c>
      <c r="AQ1989">
        <f>[1]!s_dq_close(AQ$1,$A1989,1)</f>
        <v>0</v>
      </c>
    </row>
    <row r="1990" spans="1:43" x14ac:dyDescent="0.25">
      <c r="A1990" s="1">
        <v>41347</v>
      </c>
      <c r="B1990">
        <f>[1]!s_dq_close(B$1,$A1990,1)</f>
        <v>0</v>
      </c>
      <c r="C1990">
        <f>[1]!s_dq_close(C$1,$A1990,1)</f>
        <v>0</v>
      </c>
      <c r="D1990">
        <f>[1]!s_dq_close(D$1,$A1990,1)</f>
        <v>0</v>
      </c>
      <c r="E1990">
        <f>[1]!s_dq_close(E$1,$A1990,1)</f>
        <v>0</v>
      </c>
      <c r="F1990">
        <f>[1]!s_dq_close(F$1,$A1990,1)</f>
        <v>0</v>
      </c>
      <c r="G1990">
        <f>[1]!s_dq_close(G$1,$A1990,1)</f>
        <v>0</v>
      </c>
      <c r="H1990">
        <f>[1]!s_dq_close(H$1,$A1990,1)</f>
        <v>0</v>
      </c>
      <c r="I1990">
        <f>[1]!s_dq_close(I$1,$A1990,1)</f>
        <v>0</v>
      </c>
      <c r="J1990">
        <f>[1]!s_dq_close(J$1,$A1990,1)</f>
        <v>0</v>
      </c>
      <c r="K1990">
        <f>[1]!s_dq_close(K$1,$A1990,1)</f>
        <v>0</v>
      </c>
      <c r="L1990">
        <f>[1]!s_dq_close(L$1,$A1990,1)</f>
        <v>0</v>
      </c>
      <c r="M1990">
        <f>[1]!s_dq_close(M$1,$A1990,1)</f>
        <v>0</v>
      </c>
      <c r="N1990">
        <f>[1]!s_dq_close(N$1,$A1990,1)</f>
        <v>0</v>
      </c>
      <c r="O1990">
        <f>[1]!s_dq_close(O$1,$A1990,1)</f>
        <v>0</v>
      </c>
      <c r="P1990">
        <f>[1]!s_dq_close(P$1,$A1990,1)</f>
        <v>0</v>
      </c>
      <c r="Q1990">
        <f>[1]!s_dq_close(Q$1,$A1990,1)</f>
        <v>0</v>
      </c>
      <c r="R1990">
        <f>[1]!s_dq_close(R$1,$A1990,1)</f>
        <v>0</v>
      </c>
      <c r="S1990">
        <f>[1]!s_dq_close(S$1,$A1990,1)</f>
        <v>0</v>
      </c>
      <c r="T1990">
        <f>[1]!s_dq_close(T$1,$A1990,1)</f>
        <v>0</v>
      </c>
      <c r="U1990">
        <f>[1]!s_dq_close(U$1,$A1990,1)</f>
        <v>0</v>
      </c>
      <c r="V1990">
        <f>[1]!s_dq_close(V$1,$A1990,1)</f>
        <v>0</v>
      </c>
      <c r="W1990">
        <f>[1]!s_dq_close(W$1,$A1990,1)</f>
        <v>0</v>
      </c>
      <c r="X1990">
        <f>[1]!s_dq_close(X$1,$A1990,1)</f>
        <v>0</v>
      </c>
      <c r="Y1990">
        <f>[1]!s_dq_close(Y$1,$A1990,1)</f>
        <v>0</v>
      </c>
      <c r="Z1990">
        <f>[1]!s_dq_close(Z$1,$A1990,1)</f>
        <v>0</v>
      </c>
      <c r="AA1990">
        <f>[1]!s_dq_close(AA$1,$A1990,1)</f>
        <v>20340</v>
      </c>
      <c r="AB1990">
        <f>[1]!s_dq_close(AB$1,$A1990,1)</f>
        <v>20300</v>
      </c>
      <c r="AC1990">
        <f>[1]!s_dq_close(AC$1,$A1990,1)</f>
        <v>20170</v>
      </c>
      <c r="AD1990">
        <f>[1]!s_dq_close(AD$1,$A1990,1)</f>
        <v>0</v>
      </c>
      <c r="AE1990">
        <f>[1]!s_dq_close(AE$1,$A1990,1)</f>
        <v>0</v>
      </c>
      <c r="AF1990">
        <f>[1]!s_dq_close(AF$1,$A1990,1)</f>
        <v>0</v>
      </c>
      <c r="AG1990">
        <f>[1]!s_dq_close(AG$1,$A1990,1)</f>
        <v>0</v>
      </c>
      <c r="AH1990">
        <f>[1]!s_dq_close(AH$1,$A1990,1)</f>
        <v>0</v>
      </c>
      <c r="AI1990">
        <f>[1]!s_dq_close(AI$1,$A1990,1)</f>
        <v>0</v>
      </c>
      <c r="AJ1990">
        <f>[1]!s_dq_close(AJ$1,$A1990,1)</f>
        <v>0</v>
      </c>
      <c r="AK1990">
        <f>[1]!s_dq_close(AK$1,$A1990,1)</f>
        <v>0</v>
      </c>
      <c r="AL1990">
        <f>[1]!s_dq_close(AL$1,$A1990,1)</f>
        <v>0</v>
      </c>
      <c r="AM1990">
        <f>[1]!s_dq_close(AM$1,$A1990,1)</f>
        <v>0</v>
      </c>
      <c r="AN1990">
        <f>[1]!s_dq_close(AN$1,$A1990,1)</f>
        <v>0</v>
      </c>
      <c r="AO1990">
        <f>[1]!s_dq_close(AO$1,$A1990,1)</f>
        <v>0</v>
      </c>
      <c r="AP1990">
        <f>[1]!s_dq_close(AP$1,$A1990,1)</f>
        <v>0</v>
      </c>
      <c r="AQ1990">
        <f>[1]!s_dq_close(AQ$1,$A1990,1)</f>
        <v>0</v>
      </c>
    </row>
    <row r="1991" spans="1:43" x14ac:dyDescent="0.25">
      <c r="A1991" s="1">
        <v>41348</v>
      </c>
      <c r="B1991">
        <f>[1]!s_dq_close(B$1,$A1991,1)</f>
        <v>0</v>
      </c>
      <c r="C1991">
        <f>[1]!s_dq_close(C$1,$A1991,1)</f>
        <v>0</v>
      </c>
      <c r="D1991">
        <f>[1]!s_dq_close(D$1,$A1991,1)</f>
        <v>0</v>
      </c>
      <c r="E1991">
        <f>[1]!s_dq_close(E$1,$A1991,1)</f>
        <v>0</v>
      </c>
      <c r="F1991">
        <f>[1]!s_dq_close(F$1,$A1991,1)</f>
        <v>0</v>
      </c>
      <c r="G1991">
        <f>[1]!s_dq_close(G$1,$A1991,1)</f>
        <v>0</v>
      </c>
      <c r="H1991">
        <f>[1]!s_dq_close(H$1,$A1991,1)</f>
        <v>0</v>
      </c>
      <c r="I1991">
        <f>[1]!s_dq_close(I$1,$A1991,1)</f>
        <v>0</v>
      </c>
      <c r="J1991">
        <f>[1]!s_dq_close(J$1,$A1991,1)</f>
        <v>0</v>
      </c>
      <c r="K1991">
        <f>[1]!s_dq_close(K$1,$A1991,1)</f>
        <v>0</v>
      </c>
      <c r="L1991">
        <f>[1]!s_dq_close(L$1,$A1991,1)</f>
        <v>0</v>
      </c>
      <c r="M1991">
        <f>[1]!s_dq_close(M$1,$A1991,1)</f>
        <v>0</v>
      </c>
      <c r="N1991">
        <f>[1]!s_dq_close(N$1,$A1991,1)</f>
        <v>0</v>
      </c>
      <c r="O1991">
        <f>[1]!s_dq_close(O$1,$A1991,1)</f>
        <v>0</v>
      </c>
      <c r="P1991">
        <f>[1]!s_dq_close(P$1,$A1991,1)</f>
        <v>0</v>
      </c>
      <c r="Q1991">
        <f>[1]!s_dq_close(Q$1,$A1991,1)</f>
        <v>0</v>
      </c>
      <c r="R1991">
        <f>[1]!s_dq_close(R$1,$A1991,1)</f>
        <v>0</v>
      </c>
      <c r="S1991">
        <f>[1]!s_dq_close(S$1,$A1991,1)</f>
        <v>0</v>
      </c>
      <c r="T1991">
        <f>[1]!s_dq_close(T$1,$A1991,1)</f>
        <v>0</v>
      </c>
      <c r="U1991">
        <f>[1]!s_dq_close(U$1,$A1991,1)</f>
        <v>0</v>
      </c>
      <c r="V1991">
        <f>[1]!s_dq_close(V$1,$A1991,1)</f>
        <v>0</v>
      </c>
      <c r="W1991">
        <f>[1]!s_dq_close(W$1,$A1991,1)</f>
        <v>0</v>
      </c>
      <c r="X1991">
        <f>[1]!s_dq_close(X$1,$A1991,1)</f>
        <v>0</v>
      </c>
      <c r="Y1991">
        <f>[1]!s_dq_close(Y$1,$A1991,1)</f>
        <v>0</v>
      </c>
      <c r="Z1991">
        <f>[1]!s_dq_close(Z$1,$A1991,1)</f>
        <v>0</v>
      </c>
      <c r="AA1991">
        <f>[1]!s_dq_close(AA$1,$A1991,1)</f>
        <v>20410</v>
      </c>
      <c r="AB1991">
        <f>[1]!s_dq_close(AB$1,$A1991,1)</f>
        <v>20370</v>
      </c>
      <c r="AC1991">
        <f>[1]!s_dq_close(AC$1,$A1991,1)</f>
        <v>20190</v>
      </c>
      <c r="AD1991">
        <f>[1]!s_dq_close(AD$1,$A1991,1)</f>
        <v>0</v>
      </c>
      <c r="AE1991">
        <f>[1]!s_dq_close(AE$1,$A1991,1)</f>
        <v>0</v>
      </c>
      <c r="AF1991">
        <f>[1]!s_dq_close(AF$1,$A1991,1)</f>
        <v>0</v>
      </c>
      <c r="AG1991">
        <f>[1]!s_dq_close(AG$1,$A1991,1)</f>
        <v>0</v>
      </c>
      <c r="AH1991">
        <f>[1]!s_dq_close(AH$1,$A1991,1)</f>
        <v>0</v>
      </c>
      <c r="AI1991">
        <f>[1]!s_dq_close(AI$1,$A1991,1)</f>
        <v>0</v>
      </c>
      <c r="AJ1991">
        <f>[1]!s_dq_close(AJ$1,$A1991,1)</f>
        <v>0</v>
      </c>
      <c r="AK1991">
        <f>[1]!s_dq_close(AK$1,$A1991,1)</f>
        <v>0</v>
      </c>
      <c r="AL1991">
        <f>[1]!s_dq_close(AL$1,$A1991,1)</f>
        <v>0</v>
      </c>
      <c r="AM1991">
        <f>[1]!s_dq_close(AM$1,$A1991,1)</f>
        <v>0</v>
      </c>
      <c r="AN1991">
        <f>[1]!s_dq_close(AN$1,$A1991,1)</f>
        <v>0</v>
      </c>
      <c r="AO1991">
        <f>[1]!s_dq_close(AO$1,$A1991,1)</f>
        <v>0</v>
      </c>
      <c r="AP1991">
        <f>[1]!s_dq_close(AP$1,$A1991,1)</f>
        <v>0</v>
      </c>
      <c r="AQ1991">
        <f>[1]!s_dq_close(AQ$1,$A1991,1)</f>
        <v>0</v>
      </c>
    </row>
    <row r="1992" spans="1:43" x14ac:dyDescent="0.25">
      <c r="A1992" s="1">
        <v>41351</v>
      </c>
      <c r="B1992">
        <f>[1]!s_dq_close(B$1,$A1992,1)</f>
        <v>0</v>
      </c>
      <c r="C1992">
        <f>[1]!s_dq_close(C$1,$A1992,1)</f>
        <v>0</v>
      </c>
      <c r="D1992">
        <f>[1]!s_dq_close(D$1,$A1992,1)</f>
        <v>0</v>
      </c>
      <c r="E1992">
        <f>[1]!s_dq_close(E$1,$A1992,1)</f>
        <v>0</v>
      </c>
      <c r="F1992">
        <f>[1]!s_dq_close(F$1,$A1992,1)</f>
        <v>0</v>
      </c>
      <c r="G1992">
        <f>[1]!s_dq_close(G$1,$A1992,1)</f>
        <v>0</v>
      </c>
      <c r="H1992">
        <f>[1]!s_dq_close(H$1,$A1992,1)</f>
        <v>0</v>
      </c>
      <c r="I1992">
        <f>[1]!s_dq_close(I$1,$A1992,1)</f>
        <v>0</v>
      </c>
      <c r="J1992">
        <f>[1]!s_dq_close(J$1,$A1992,1)</f>
        <v>0</v>
      </c>
      <c r="K1992">
        <f>[1]!s_dq_close(K$1,$A1992,1)</f>
        <v>0</v>
      </c>
      <c r="L1992">
        <f>[1]!s_dq_close(L$1,$A1992,1)</f>
        <v>0</v>
      </c>
      <c r="M1992">
        <f>[1]!s_dq_close(M$1,$A1992,1)</f>
        <v>0</v>
      </c>
      <c r="N1992">
        <f>[1]!s_dq_close(N$1,$A1992,1)</f>
        <v>0</v>
      </c>
      <c r="O1992">
        <f>[1]!s_dq_close(O$1,$A1992,1)</f>
        <v>0</v>
      </c>
      <c r="P1992">
        <f>[1]!s_dq_close(P$1,$A1992,1)</f>
        <v>0</v>
      </c>
      <c r="Q1992">
        <f>[1]!s_dq_close(Q$1,$A1992,1)</f>
        <v>0</v>
      </c>
      <c r="R1992">
        <f>[1]!s_dq_close(R$1,$A1992,1)</f>
        <v>0</v>
      </c>
      <c r="S1992">
        <f>[1]!s_dq_close(S$1,$A1992,1)</f>
        <v>0</v>
      </c>
      <c r="T1992">
        <f>[1]!s_dq_close(T$1,$A1992,1)</f>
        <v>0</v>
      </c>
      <c r="U1992">
        <f>[1]!s_dq_close(U$1,$A1992,1)</f>
        <v>0</v>
      </c>
      <c r="V1992">
        <f>[1]!s_dq_close(V$1,$A1992,1)</f>
        <v>0</v>
      </c>
      <c r="W1992">
        <f>[1]!s_dq_close(W$1,$A1992,1)</f>
        <v>0</v>
      </c>
      <c r="X1992">
        <f>[1]!s_dq_close(X$1,$A1992,1)</f>
        <v>0</v>
      </c>
      <c r="Y1992">
        <f>[1]!s_dq_close(Y$1,$A1992,1)</f>
        <v>0</v>
      </c>
      <c r="Z1992">
        <f>[1]!s_dq_close(Z$1,$A1992,1)</f>
        <v>0</v>
      </c>
      <c r="AA1992">
        <f>[1]!s_dq_close(AA$1,$A1992,1)</f>
        <v>20210</v>
      </c>
      <c r="AB1992">
        <f>[1]!s_dq_close(AB$1,$A1992,1)</f>
        <v>20140</v>
      </c>
      <c r="AC1992">
        <f>[1]!s_dq_close(AC$1,$A1992,1)</f>
        <v>19990</v>
      </c>
      <c r="AD1992">
        <f>[1]!s_dq_close(AD$1,$A1992,1)</f>
        <v>0</v>
      </c>
      <c r="AE1992">
        <f>[1]!s_dq_close(AE$1,$A1992,1)</f>
        <v>0</v>
      </c>
      <c r="AF1992">
        <f>[1]!s_dq_close(AF$1,$A1992,1)</f>
        <v>0</v>
      </c>
      <c r="AG1992">
        <f>[1]!s_dq_close(AG$1,$A1992,1)</f>
        <v>0</v>
      </c>
      <c r="AH1992">
        <f>[1]!s_dq_close(AH$1,$A1992,1)</f>
        <v>0</v>
      </c>
      <c r="AI1992">
        <f>[1]!s_dq_close(AI$1,$A1992,1)</f>
        <v>0</v>
      </c>
      <c r="AJ1992">
        <f>[1]!s_dq_close(AJ$1,$A1992,1)</f>
        <v>0</v>
      </c>
      <c r="AK1992">
        <f>[1]!s_dq_close(AK$1,$A1992,1)</f>
        <v>0</v>
      </c>
      <c r="AL1992">
        <f>[1]!s_dq_close(AL$1,$A1992,1)</f>
        <v>0</v>
      </c>
      <c r="AM1992">
        <f>[1]!s_dq_close(AM$1,$A1992,1)</f>
        <v>0</v>
      </c>
      <c r="AN1992">
        <f>[1]!s_dq_close(AN$1,$A1992,1)</f>
        <v>0</v>
      </c>
      <c r="AO1992">
        <f>[1]!s_dq_close(AO$1,$A1992,1)</f>
        <v>0</v>
      </c>
      <c r="AP1992">
        <f>[1]!s_dq_close(AP$1,$A1992,1)</f>
        <v>0</v>
      </c>
      <c r="AQ1992">
        <f>[1]!s_dq_close(AQ$1,$A1992,1)</f>
        <v>0</v>
      </c>
    </row>
    <row r="1993" spans="1:43" x14ac:dyDescent="0.25">
      <c r="A1993" s="1">
        <v>41352</v>
      </c>
      <c r="B1993">
        <f>[1]!s_dq_close(B$1,$A1993,1)</f>
        <v>0</v>
      </c>
      <c r="C1993">
        <f>[1]!s_dq_close(C$1,$A1993,1)</f>
        <v>0</v>
      </c>
      <c r="D1993">
        <f>[1]!s_dq_close(D$1,$A1993,1)</f>
        <v>0</v>
      </c>
      <c r="E1993">
        <f>[1]!s_dq_close(E$1,$A1993,1)</f>
        <v>0</v>
      </c>
      <c r="F1993">
        <f>[1]!s_dq_close(F$1,$A1993,1)</f>
        <v>0</v>
      </c>
      <c r="G1993">
        <f>[1]!s_dq_close(G$1,$A1993,1)</f>
        <v>0</v>
      </c>
      <c r="H1993">
        <f>[1]!s_dq_close(H$1,$A1993,1)</f>
        <v>0</v>
      </c>
      <c r="I1993">
        <f>[1]!s_dq_close(I$1,$A1993,1)</f>
        <v>0</v>
      </c>
      <c r="J1993">
        <f>[1]!s_dq_close(J$1,$A1993,1)</f>
        <v>0</v>
      </c>
      <c r="K1993">
        <f>[1]!s_dq_close(K$1,$A1993,1)</f>
        <v>0</v>
      </c>
      <c r="L1993">
        <f>[1]!s_dq_close(L$1,$A1993,1)</f>
        <v>0</v>
      </c>
      <c r="M1993">
        <f>[1]!s_dq_close(M$1,$A1993,1)</f>
        <v>0</v>
      </c>
      <c r="N1993">
        <f>[1]!s_dq_close(N$1,$A1993,1)</f>
        <v>0</v>
      </c>
      <c r="O1993">
        <f>[1]!s_dq_close(O$1,$A1993,1)</f>
        <v>0</v>
      </c>
      <c r="P1993">
        <f>[1]!s_dq_close(P$1,$A1993,1)</f>
        <v>0</v>
      </c>
      <c r="Q1993">
        <f>[1]!s_dq_close(Q$1,$A1993,1)</f>
        <v>0</v>
      </c>
      <c r="R1993">
        <f>[1]!s_dq_close(R$1,$A1993,1)</f>
        <v>0</v>
      </c>
      <c r="S1993">
        <f>[1]!s_dq_close(S$1,$A1993,1)</f>
        <v>0</v>
      </c>
      <c r="T1993">
        <f>[1]!s_dq_close(T$1,$A1993,1)</f>
        <v>0</v>
      </c>
      <c r="U1993">
        <f>[1]!s_dq_close(U$1,$A1993,1)</f>
        <v>0</v>
      </c>
      <c r="V1993">
        <f>[1]!s_dq_close(V$1,$A1993,1)</f>
        <v>0</v>
      </c>
      <c r="W1993">
        <f>[1]!s_dq_close(W$1,$A1993,1)</f>
        <v>0</v>
      </c>
      <c r="X1993">
        <f>[1]!s_dq_close(X$1,$A1993,1)</f>
        <v>0</v>
      </c>
      <c r="Y1993">
        <f>[1]!s_dq_close(Y$1,$A1993,1)</f>
        <v>0</v>
      </c>
      <c r="Z1993">
        <f>[1]!s_dq_close(Z$1,$A1993,1)</f>
        <v>0</v>
      </c>
      <c r="AA1993">
        <f>[1]!s_dq_close(AA$1,$A1993,1)</f>
        <v>20235</v>
      </c>
      <c r="AB1993">
        <f>[1]!s_dq_close(AB$1,$A1993,1)</f>
        <v>20160</v>
      </c>
      <c r="AC1993">
        <f>[1]!s_dq_close(AC$1,$A1993,1)</f>
        <v>20030</v>
      </c>
      <c r="AD1993">
        <f>[1]!s_dq_close(AD$1,$A1993,1)</f>
        <v>0</v>
      </c>
      <c r="AE1993">
        <f>[1]!s_dq_close(AE$1,$A1993,1)</f>
        <v>0</v>
      </c>
      <c r="AF1993">
        <f>[1]!s_dq_close(AF$1,$A1993,1)</f>
        <v>0</v>
      </c>
      <c r="AG1993">
        <f>[1]!s_dq_close(AG$1,$A1993,1)</f>
        <v>0</v>
      </c>
      <c r="AH1993">
        <f>[1]!s_dq_close(AH$1,$A1993,1)</f>
        <v>0</v>
      </c>
      <c r="AI1993">
        <f>[1]!s_dq_close(AI$1,$A1993,1)</f>
        <v>0</v>
      </c>
      <c r="AJ1993">
        <f>[1]!s_dq_close(AJ$1,$A1993,1)</f>
        <v>0</v>
      </c>
      <c r="AK1993">
        <f>[1]!s_dq_close(AK$1,$A1993,1)</f>
        <v>0</v>
      </c>
      <c r="AL1993">
        <f>[1]!s_dq_close(AL$1,$A1993,1)</f>
        <v>0</v>
      </c>
      <c r="AM1993">
        <f>[1]!s_dq_close(AM$1,$A1993,1)</f>
        <v>0</v>
      </c>
      <c r="AN1993">
        <f>[1]!s_dq_close(AN$1,$A1993,1)</f>
        <v>0</v>
      </c>
      <c r="AO1993">
        <f>[1]!s_dq_close(AO$1,$A1993,1)</f>
        <v>0</v>
      </c>
      <c r="AP1993">
        <f>[1]!s_dq_close(AP$1,$A1993,1)</f>
        <v>0</v>
      </c>
      <c r="AQ1993">
        <f>[1]!s_dq_close(AQ$1,$A1993,1)</f>
        <v>0</v>
      </c>
    </row>
    <row r="1994" spans="1:43" x14ac:dyDescent="0.25">
      <c r="A1994" s="1">
        <v>41353</v>
      </c>
      <c r="B1994">
        <f>[1]!s_dq_close(B$1,$A1994,1)</f>
        <v>0</v>
      </c>
      <c r="C1994">
        <f>[1]!s_dq_close(C$1,$A1994,1)</f>
        <v>0</v>
      </c>
      <c r="D1994">
        <f>[1]!s_dq_close(D$1,$A1994,1)</f>
        <v>0</v>
      </c>
      <c r="E1994">
        <f>[1]!s_dq_close(E$1,$A1994,1)</f>
        <v>0</v>
      </c>
      <c r="F1994">
        <f>[1]!s_dq_close(F$1,$A1994,1)</f>
        <v>0</v>
      </c>
      <c r="G1994">
        <f>[1]!s_dq_close(G$1,$A1994,1)</f>
        <v>0</v>
      </c>
      <c r="H1994">
        <f>[1]!s_dq_close(H$1,$A1994,1)</f>
        <v>0</v>
      </c>
      <c r="I1994">
        <f>[1]!s_dq_close(I$1,$A1994,1)</f>
        <v>0</v>
      </c>
      <c r="J1994">
        <f>[1]!s_dq_close(J$1,$A1994,1)</f>
        <v>0</v>
      </c>
      <c r="K1994">
        <f>[1]!s_dq_close(K$1,$A1994,1)</f>
        <v>0</v>
      </c>
      <c r="L1994">
        <f>[1]!s_dq_close(L$1,$A1994,1)</f>
        <v>0</v>
      </c>
      <c r="M1994">
        <f>[1]!s_dq_close(M$1,$A1994,1)</f>
        <v>0</v>
      </c>
      <c r="N1994">
        <f>[1]!s_dq_close(N$1,$A1994,1)</f>
        <v>0</v>
      </c>
      <c r="O1994">
        <f>[1]!s_dq_close(O$1,$A1994,1)</f>
        <v>0</v>
      </c>
      <c r="P1994">
        <f>[1]!s_dq_close(P$1,$A1994,1)</f>
        <v>0</v>
      </c>
      <c r="Q1994">
        <f>[1]!s_dq_close(Q$1,$A1994,1)</f>
        <v>0</v>
      </c>
      <c r="R1994">
        <f>[1]!s_dq_close(R$1,$A1994,1)</f>
        <v>0</v>
      </c>
      <c r="S1994">
        <f>[1]!s_dq_close(S$1,$A1994,1)</f>
        <v>0</v>
      </c>
      <c r="T1994">
        <f>[1]!s_dq_close(T$1,$A1994,1)</f>
        <v>0</v>
      </c>
      <c r="U1994">
        <f>[1]!s_dq_close(U$1,$A1994,1)</f>
        <v>0</v>
      </c>
      <c r="V1994">
        <f>[1]!s_dq_close(V$1,$A1994,1)</f>
        <v>0</v>
      </c>
      <c r="W1994">
        <f>[1]!s_dq_close(W$1,$A1994,1)</f>
        <v>0</v>
      </c>
      <c r="X1994">
        <f>[1]!s_dq_close(X$1,$A1994,1)</f>
        <v>0</v>
      </c>
      <c r="Y1994">
        <f>[1]!s_dq_close(Y$1,$A1994,1)</f>
        <v>0</v>
      </c>
      <c r="Z1994">
        <f>[1]!s_dq_close(Z$1,$A1994,1)</f>
        <v>0</v>
      </c>
      <c r="AA1994">
        <f>[1]!s_dq_close(AA$1,$A1994,1)</f>
        <v>20200</v>
      </c>
      <c r="AB1994">
        <f>[1]!s_dq_close(AB$1,$A1994,1)</f>
        <v>20160</v>
      </c>
      <c r="AC1994">
        <f>[1]!s_dq_close(AC$1,$A1994,1)</f>
        <v>20060</v>
      </c>
      <c r="AD1994">
        <f>[1]!s_dq_close(AD$1,$A1994,1)</f>
        <v>0</v>
      </c>
      <c r="AE1994">
        <f>[1]!s_dq_close(AE$1,$A1994,1)</f>
        <v>0</v>
      </c>
      <c r="AF1994">
        <f>[1]!s_dq_close(AF$1,$A1994,1)</f>
        <v>0</v>
      </c>
      <c r="AG1994">
        <f>[1]!s_dq_close(AG$1,$A1994,1)</f>
        <v>0</v>
      </c>
      <c r="AH1994">
        <f>[1]!s_dq_close(AH$1,$A1994,1)</f>
        <v>0</v>
      </c>
      <c r="AI1994">
        <f>[1]!s_dq_close(AI$1,$A1994,1)</f>
        <v>0</v>
      </c>
      <c r="AJ1994">
        <f>[1]!s_dq_close(AJ$1,$A1994,1)</f>
        <v>0</v>
      </c>
      <c r="AK1994">
        <f>[1]!s_dq_close(AK$1,$A1994,1)</f>
        <v>0</v>
      </c>
      <c r="AL1994">
        <f>[1]!s_dq_close(AL$1,$A1994,1)</f>
        <v>0</v>
      </c>
      <c r="AM1994">
        <f>[1]!s_dq_close(AM$1,$A1994,1)</f>
        <v>0</v>
      </c>
      <c r="AN1994">
        <f>[1]!s_dq_close(AN$1,$A1994,1)</f>
        <v>0</v>
      </c>
      <c r="AO1994">
        <f>[1]!s_dq_close(AO$1,$A1994,1)</f>
        <v>0</v>
      </c>
      <c r="AP1994">
        <f>[1]!s_dq_close(AP$1,$A1994,1)</f>
        <v>0</v>
      </c>
      <c r="AQ1994">
        <f>[1]!s_dq_close(AQ$1,$A1994,1)</f>
        <v>0</v>
      </c>
    </row>
    <row r="1995" spans="1:43" x14ac:dyDescent="0.25">
      <c r="A1995" s="1">
        <v>41354</v>
      </c>
      <c r="B1995">
        <f>[1]!s_dq_close(B$1,$A1995,1)</f>
        <v>0</v>
      </c>
      <c r="C1995">
        <f>[1]!s_dq_close(C$1,$A1995,1)</f>
        <v>0</v>
      </c>
      <c r="D1995">
        <f>[1]!s_dq_close(D$1,$A1995,1)</f>
        <v>0</v>
      </c>
      <c r="E1995">
        <f>[1]!s_dq_close(E$1,$A1995,1)</f>
        <v>0</v>
      </c>
      <c r="F1995">
        <f>[1]!s_dq_close(F$1,$A1995,1)</f>
        <v>0</v>
      </c>
      <c r="G1995">
        <f>[1]!s_dq_close(G$1,$A1995,1)</f>
        <v>0</v>
      </c>
      <c r="H1995">
        <f>[1]!s_dq_close(H$1,$A1995,1)</f>
        <v>0</v>
      </c>
      <c r="I1995">
        <f>[1]!s_dq_close(I$1,$A1995,1)</f>
        <v>0</v>
      </c>
      <c r="J1995">
        <f>[1]!s_dq_close(J$1,$A1995,1)</f>
        <v>0</v>
      </c>
      <c r="K1995">
        <f>[1]!s_dq_close(K$1,$A1995,1)</f>
        <v>0</v>
      </c>
      <c r="L1995">
        <f>[1]!s_dq_close(L$1,$A1995,1)</f>
        <v>0</v>
      </c>
      <c r="M1995">
        <f>[1]!s_dq_close(M$1,$A1995,1)</f>
        <v>0</v>
      </c>
      <c r="N1995">
        <f>[1]!s_dq_close(N$1,$A1995,1)</f>
        <v>0</v>
      </c>
      <c r="O1995">
        <f>[1]!s_dq_close(O$1,$A1995,1)</f>
        <v>0</v>
      </c>
      <c r="P1995">
        <f>[1]!s_dq_close(P$1,$A1995,1)</f>
        <v>0</v>
      </c>
      <c r="Q1995">
        <f>[1]!s_dq_close(Q$1,$A1995,1)</f>
        <v>0</v>
      </c>
      <c r="R1995">
        <f>[1]!s_dq_close(R$1,$A1995,1)</f>
        <v>0</v>
      </c>
      <c r="S1995">
        <f>[1]!s_dq_close(S$1,$A1995,1)</f>
        <v>0</v>
      </c>
      <c r="T1995">
        <f>[1]!s_dq_close(T$1,$A1995,1)</f>
        <v>0</v>
      </c>
      <c r="U1995">
        <f>[1]!s_dq_close(U$1,$A1995,1)</f>
        <v>0</v>
      </c>
      <c r="V1995">
        <f>[1]!s_dq_close(V$1,$A1995,1)</f>
        <v>0</v>
      </c>
      <c r="W1995">
        <f>[1]!s_dq_close(W$1,$A1995,1)</f>
        <v>0</v>
      </c>
      <c r="X1995">
        <f>[1]!s_dq_close(X$1,$A1995,1)</f>
        <v>0</v>
      </c>
      <c r="Y1995">
        <f>[1]!s_dq_close(Y$1,$A1995,1)</f>
        <v>0</v>
      </c>
      <c r="Z1995">
        <f>[1]!s_dq_close(Z$1,$A1995,1)</f>
        <v>0</v>
      </c>
      <c r="AA1995">
        <f>[1]!s_dq_close(AA$1,$A1995,1)</f>
        <v>20235</v>
      </c>
      <c r="AB1995">
        <f>[1]!s_dq_close(AB$1,$A1995,1)</f>
        <v>20205</v>
      </c>
      <c r="AC1995">
        <f>[1]!s_dq_close(AC$1,$A1995,1)</f>
        <v>20055</v>
      </c>
      <c r="AD1995">
        <f>[1]!s_dq_close(AD$1,$A1995,1)</f>
        <v>0</v>
      </c>
      <c r="AE1995">
        <f>[1]!s_dq_close(AE$1,$A1995,1)</f>
        <v>0</v>
      </c>
      <c r="AF1995">
        <f>[1]!s_dq_close(AF$1,$A1995,1)</f>
        <v>0</v>
      </c>
      <c r="AG1995">
        <f>[1]!s_dq_close(AG$1,$A1995,1)</f>
        <v>0</v>
      </c>
      <c r="AH1995">
        <f>[1]!s_dq_close(AH$1,$A1995,1)</f>
        <v>0</v>
      </c>
      <c r="AI1995">
        <f>[1]!s_dq_close(AI$1,$A1995,1)</f>
        <v>0</v>
      </c>
      <c r="AJ1995">
        <f>[1]!s_dq_close(AJ$1,$A1995,1)</f>
        <v>0</v>
      </c>
      <c r="AK1995">
        <f>[1]!s_dq_close(AK$1,$A1995,1)</f>
        <v>0</v>
      </c>
      <c r="AL1995">
        <f>[1]!s_dq_close(AL$1,$A1995,1)</f>
        <v>0</v>
      </c>
      <c r="AM1995">
        <f>[1]!s_dq_close(AM$1,$A1995,1)</f>
        <v>0</v>
      </c>
      <c r="AN1995">
        <f>[1]!s_dq_close(AN$1,$A1995,1)</f>
        <v>0</v>
      </c>
      <c r="AO1995">
        <f>[1]!s_dq_close(AO$1,$A1995,1)</f>
        <v>0</v>
      </c>
      <c r="AP1995">
        <f>[1]!s_dq_close(AP$1,$A1995,1)</f>
        <v>0</v>
      </c>
      <c r="AQ1995">
        <f>[1]!s_dq_close(AQ$1,$A1995,1)</f>
        <v>0</v>
      </c>
    </row>
    <row r="1996" spans="1:43" x14ac:dyDescent="0.25">
      <c r="A1996" s="1">
        <v>41355</v>
      </c>
      <c r="B1996">
        <f>[1]!s_dq_close(B$1,$A1996,1)</f>
        <v>0</v>
      </c>
      <c r="C1996">
        <f>[1]!s_dq_close(C$1,$A1996,1)</f>
        <v>0</v>
      </c>
      <c r="D1996">
        <f>[1]!s_dq_close(D$1,$A1996,1)</f>
        <v>0</v>
      </c>
      <c r="E1996">
        <f>[1]!s_dq_close(E$1,$A1996,1)</f>
        <v>0</v>
      </c>
      <c r="F1996">
        <f>[1]!s_dq_close(F$1,$A1996,1)</f>
        <v>0</v>
      </c>
      <c r="G1996">
        <f>[1]!s_dq_close(G$1,$A1996,1)</f>
        <v>0</v>
      </c>
      <c r="H1996">
        <f>[1]!s_dq_close(H$1,$A1996,1)</f>
        <v>0</v>
      </c>
      <c r="I1996">
        <f>[1]!s_dq_close(I$1,$A1996,1)</f>
        <v>0</v>
      </c>
      <c r="J1996">
        <f>[1]!s_dq_close(J$1,$A1996,1)</f>
        <v>0</v>
      </c>
      <c r="K1996">
        <f>[1]!s_dq_close(K$1,$A1996,1)</f>
        <v>0</v>
      </c>
      <c r="L1996">
        <f>[1]!s_dq_close(L$1,$A1996,1)</f>
        <v>0</v>
      </c>
      <c r="M1996">
        <f>[1]!s_dq_close(M$1,$A1996,1)</f>
        <v>0</v>
      </c>
      <c r="N1996">
        <f>[1]!s_dq_close(N$1,$A1996,1)</f>
        <v>0</v>
      </c>
      <c r="O1996">
        <f>[1]!s_dq_close(O$1,$A1996,1)</f>
        <v>0</v>
      </c>
      <c r="P1996">
        <f>[1]!s_dq_close(P$1,$A1996,1)</f>
        <v>0</v>
      </c>
      <c r="Q1996">
        <f>[1]!s_dq_close(Q$1,$A1996,1)</f>
        <v>0</v>
      </c>
      <c r="R1996">
        <f>[1]!s_dq_close(R$1,$A1996,1)</f>
        <v>0</v>
      </c>
      <c r="S1996">
        <f>[1]!s_dq_close(S$1,$A1996,1)</f>
        <v>0</v>
      </c>
      <c r="T1996">
        <f>[1]!s_dq_close(T$1,$A1996,1)</f>
        <v>0</v>
      </c>
      <c r="U1996">
        <f>[1]!s_dq_close(U$1,$A1996,1)</f>
        <v>0</v>
      </c>
      <c r="V1996">
        <f>[1]!s_dq_close(V$1,$A1996,1)</f>
        <v>0</v>
      </c>
      <c r="W1996">
        <f>[1]!s_dq_close(W$1,$A1996,1)</f>
        <v>0</v>
      </c>
      <c r="X1996">
        <f>[1]!s_dq_close(X$1,$A1996,1)</f>
        <v>0</v>
      </c>
      <c r="Y1996">
        <f>[1]!s_dq_close(Y$1,$A1996,1)</f>
        <v>0</v>
      </c>
      <c r="Z1996">
        <f>[1]!s_dq_close(Z$1,$A1996,1)</f>
        <v>0</v>
      </c>
      <c r="AA1996">
        <f>[1]!s_dq_close(AA$1,$A1996,1)</f>
        <v>20190</v>
      </c>
      <c r="AB1996">
        <f>[1]!s_dq_close(AB$1,$A1996,1)</f>
        <v>20160</v>
      </c>
      <c r="AC1996">
        <f>[1]!s_dq_close(AC$1,$A1996,1)</f>
        <v>20040</v>
      </c>
      <c r="AD1996">
        <f>[1]!s_dq_close(AD$1,$A1996,1)</f>
        <v>0</v>
      </c>
      <c r="AE1996">
        <f>[1]!s_dq_close(AE$1,$A1996,1)</f>
        <v>0</v>
      </c>
      <c r="AF1996">
        <f>[1]!s_dq_close(AF$1,$A1996,1)</f>
        <v>0</v>
      </c>
      <c r="AG1996">
        <f>[1]!s_dq_close(AG$1,$A1996,1)</f>
        <v>0</v>
      </c>
      <c r="AH1996">
        <f>[1]!s_dq_close(AH$1,$A1996,1)</f>
        <v>0</v>
      </c>
      <c r="AI1996">
        <f>[1]!s_dq_close(AI$1,$A1996,1)</f>
        <v>0</v>
      </c>
      <c r="AJ1996">
        <f>[1]!s_dq_close(AJ$1,$A1996,1)</f>
        <v>0</v>
      </c>
      <c r="AK1996">
        <f>[1]!s_dq_close(AK$1,$A1996,1)</f>
        <v>0</v>
      </c>
      <c r="AL1996">
        <f>[1]!s_dq_close(AL$1,$A1996,1)</f>
        <v>0</v>
      </c>
      <c r="AM1996">
        <f>[1]!s_dq_close(AM$1,$A1996,1)</f>
        <v>0</v>
      </c>
      <c r="AN1996">
        <f>[1]!s_dq_close(AN$1,$A1996,1)</f>
        <v>0</v>
      </c>
      <c r="AO1996">
        <f>[1]!s_dq_close(AO$1,$A1996,1)</f>
        <v>0</v>
      </c>
      <c r="AP1996">
        <f>[1]!s_dq_close(AP$1,$A1996,1)</f>
        <v>0</v>
      </c>
      <c r="AQ1996">
        <f>[1]!s_dq_close(AQ$1,$A1996,1)</f>
        <v>0</v>
      </c>
    </row>
    <row r="1997" spans="1:43" x14ac:dyDescent="0.25">
      <c r="A1997" s="1">
        <v>41358</v>
      </c>
      <c r="B1997">
        <f>[1]!s_dq_close(B$1,$A1997,1)</f>
        <v>0</v>
      </c>
      <c r="C1997">
        <f>[1]!s_dq_close(C$1,$A1997,1)</f>
        <v>0</v>
      </c>
      <c r="D1997">
        <f>[1]!s_dq_close(D$1,$A1997,1)</f>
        <v>0</v>
      </c>
      <c r="E1997">
        <f>[1]!s_dq_close(E$1,$A1997,1)</f>
        <v>0</v>
      </c>
      <c r="F1997">
        <f>[1]!s_dq_close(F$1,$A1997,1)</f>
        <v>0</v>
      </c>
      <c r="G1997">
        <f>[1]!s_dq_close(G$1,$A1997,1)</f>
        <v>0</v>
      </c>
      <c r="H1997">
        <f>[1]!s_dq_close(H$1,$A1997,1)</f>
        <v>0</v>
      </c>
      <c r="I1997">
        <f>[1]!s_dq_close(I$1,$A1997,1)</f>
        <v>0</v>
      </c>
      <c r="J1997">
        <f>[1]!s_dq_close(J$1,$A1997,1)</f>
        <v>0</v>
      </c>
      <c r="K1997">
        <f>[1]!s_dq_close(K$1,$A1997,1)</f>
        <v>0</v>
      </c>
      <c r="L1997">
        <f>[1]!s_dq_close(L$1,$A1997,1)</f>
        <v>0</v>
      </c>
      <c r="M1997">
        <f>[1]!s_dq_close(M$1,$A1997,1)</f>
        <v>0</v>
      </c>
      <c r="N1997">
        <f>[1]!s_dq_close(N$1,$A1997,1)</f>
        <v>0</v>
      </c>
      <c r="O1997">
        <f>[1]!s_dq_close(O$1,$A1997,1)</f>
        <v>0</v>
      </c>
      <c r="P1997">
        <f>[1]!s_dq_close(P$1,$A1997,1)</f>
        <v>0</v>
      </c>
      <c r="Q1997">
        <f>[1]!s_dq_close(Q$1,$A1997,1)</f>
        <v>0</v>
      </c>
      <c r="R1997">
        <f>[1]!s_dq_close(R$1,$A1997,1)</f>
        <v>0</v>
      </c>
      <c r="S1997">
        <f>[1]!s_dq_close(S$1,$A1997,1)</f>
        <v>0</v>
      </c>
      <c r="T1997">
        <f>[1]!s_dq_close(T$1,$A1997,1)</f>
        <v>0</v>
      </c>
      <c r="U1997">
        <f>[1]!s_dq_close(U$1,$A1997,1)</f>
        <v>0</v>
      </c>
      <c r="V1997">
        <f>[1]!s_dq_close(V$1,$A1997,1)</f>
        <v>0</v>
      </c>
      <c r="W1997">
        <f>[1]!s_dq_close(W$1,$A1997,1)</f>
        <v>0</v>
      </c>
      <c r="X1997">
        <f>[1]!s_dq_close(X$1,$A1997,1)</f>
        <v>0</v>
      </c>
      <c r="Y1997">
        <f>[1]!s_dq_close(Y$1,$A1997,1)</f>
        <v>0</v>
      </c>
      <c r="Z1997">
        <f>[1]!s_dq_close(Z$1,$A1997,1)</f>
        <v>0</v>
      </c>
      <c r="AA1997">
        <f>[1]!s_dq_close(AA$1,$A1997,1)</f>
        <v>20170</v>
      </c>
      <c r="AB1997">
        <f>[1]!s_dq_close(AB$1,$A1997,1)</f>
        <v>20140</v>
      </c>
      <c r="AC1997">
        <f>[1]!s_dq_close(AC$1,$A1997,1)</f>
        <v>20020</v>
      </c>
      <c r="AD1997">
        <f>[1]!s_dq_close(AD$1,$A1997,1)</f>
        <v>0</v>
      </c>
      <c r="AE1997">
        <f>[1]!s_dq_close(AE$1,$A1997,1)</f>
        <v>0</v>
      </c>
      <c r="AF1997">
        <f>[1]!s_dq_close(AF$1,$A1997,1)</f>
        <v>0</v>
      </c>
      <c r="AG1997">
        <f>[1]!s_dq_close(AG$1,$A1997,1)</f>
        <v>0</v>
      </c>
      <c r="AH1997">
        <f>[1]!s_dq_close(AH$1,$A1997,1)</f>
        <v>0</v>
      </c>
      <c r="AI1997">
        <f>[1]!s_dq_close(AI$1,$A1997,1)</f>
        <v>0</v>
      </c>
      <c r="AJ1997">
        <f>[1]!s_dq_close(AJ$1,$A1997,1)</f>
        <v>0</v>
      </c>
      <c r="AK1997">
        <f>[1]!s_dq_close(AK$1,$A1997,1)</f>
        <v>0</v>
      </c>
      <c r="AL1997">
        <f>[1]!s_dq_close(AL$1,$A1997,1)</f>
        <v>0</v>
      </c>
      <c r="AM1997">
        <f>[1]!s_dq_close(AM$1,$A1997,1)</f>
        <v>0</v>
      </c>
      <c r="AN1997">
        <f>[1]!s_dq_close(AN$1,$A1997,1)</f>
        <v>0</v>
      </c>
      <c r="AO1997">
        <f>[1]!s_dq_close(AO$1,$A1997,1)</f>
        <v>0</v>
      </c>
      <c r="AP1997">
        <f>[1]!s_dq_close(AP$1,$A1997,1)</f>
        <v>0</v>
      </c>
      <c r="AQ1997">
        <f>[1]!s_dq_close(AQ$1,$A1997,1)</f>
        <v>0</v>
      </c>
    </row>
    <row r="1998" spans="1:43" x14ac:dyDescent="0.25">
      <c r="A1998" s="1">
        <v>41359</v>
      </c>
      <c r="B1998">
        <f>[1]!s_dq_close(B$1,$A1998,1)</f>
        <v>0</v>
      </c>
      <c r="C1998">
        <f>[1]!s_dq_close(C$1,$A1998,1)</f>
        <v>0</v>
      </c>
      <c r="D1998">
        <f>[1]!s_dq_close(D$1,$A1998,1)</f>
        <v>0</v>
      </c>
      <c r="E1998">
        <f>[1]!s_dq_close(E$1,$A1998,1)</f>
        <v>0</v>
      </c>
      <c r="F1998">
        <f>[1]!s_dq_close(F$1,$A1998,1)</f>
        <v>0</v>
      </c>
      <c r="G1998">
        <f>[1]!s_dq_close(G$1,$A1998,1)</f>
        <v>0</v>
      </c>
      <c r="H1998">
        <f>[1]!s_dq_close(H$1,$A1998,1)</f>
        <v>0</v>
      </c>
      <c r="I1998">
        <f>[1]!s_dq_close(I$1,$A1998,1)</f>
        <v>0</v>
      </c>
      <c r="J1998">
        <f>[1]!s_dq_close(J$1,$A1998,1)</f>
        <v>0</v>
      </c>
      <c r="K1998">
        <f>[1]!s_dq_close(K$1,$A1998,1)</f>
        <v>0</v>
      </c>
      <c r="L1998">
        <f>[1]!s_dq_close(L$1,$A1998,1)</f>
        <v>0</v>
      </c>
      <c r="M1998">
        <f>[1]!s_dq_close(M$1,$A1998,1)</f>
        <v>0</v>
      </c>
      <c r="N1998">
        <f>[1]!s_dq_close(N$1,$A1998,1)</f>
        <v>0</v>
      </c>
      <c r="O1998">
        <f>[1]!s_dq_close(O$1,$A1998,1)</f>
        <v>0</v>
      </c>
      <c r="P1998">
        <f>[1]!s_dq_close(P$1,$A1998,1)</f>
        <v>0</v>
      </c>
      <c r="Q1998">
        <f>[1]!s_dq_close(Q$1,$A1998,1)</f>
        <v>0</v>
      </c>
      <c r="R1998">
        <f>[1]!s_dq_close(R$1,$A1998,1)</f>
        <v>0</v>
      </c>
      <c r="S1998">
        <f>[1]!s_dq_close(S$1,$A1998,1)</f>
        <v>0</v>
      </c>
      <c r="T1998">
        <f>[1]!s_dq_close(T$1,$A1998,1)</f>
        <v>0</v>
      </c>
      <c r="U1998">
        <f>[1]!s_dq_close(U$1,$A1998,1)</f>
        <v>0</v>
      </c>
      <c r="V1998">
        <f>[1]!s_dq_close(V$1,$A1998,1)</f>
        <v>0</v>
      </c>
      <c r="W1998">
        <f>[1]!s_dq_close(W$1,$A1998,1)</f>
        <v>0</v>
      </c>
      <c r="X1998">
        <f>[1]!s_dq_close(X$1,$A1998,1)</f>
        <v>0</v>
      </c>
      <c r="Y1998">
        <f>[1]!s_dq_close(Y$1,$A1998,1)</f>
        <v>0</v>
      </c>
      <c r="Z1998">
        <f>[1]!s_dq_close(Z$1,$A1998,1)</f>
        <v>0</v>
      </c>
      <c r="AA1998">
        <f>[1]!s_dq_close(AA$1,$A1998,1)</f>
        <v>20270</v>
      </c>
      <c r="AB1998">
        <f>[1]!s_dq_close(AB$1,$A1998,1)</f>
        <v>20275</v>
      </c>
      <c r="AC1998">
        <f>[1]!s_dq_close(AC$1,$A1998,1)</f>
        <v>20125</v>
      </c>
      <c r="AD1998">
        <f>[1]!s_dq_close(AD$1,$A1998,1)</f>
        <v>0</v>
      </c>
      <c r="AE1998">
        <f>[1]!s_dq_close(AE$1,$A1998,1)</f>
        <v>0</v>
      </c>
      <c r="AF1998">
        <f>[1]!s_dq_close(AF$1,$A1998,1)</f>
        <v>0</v>
      </c>
      <c r="AG1998">
        <f>[1]!s_dq_close(AG$1,$A1998,1)</f>
        <v>0</v>
      </c>
      <c r="AH1998">
        <f>[1]!s_dq_close(AH$1,$A1998,1)</f>
        <v>0</v>
      </c>
      <c r="AI1998">
        <f>[1]!s_dq_close(AI$1,$A1998,1)</f>
        <v>0</v>
      </c>
      <c r="AJ1998">
        <f>[1]!s_dq_close(AJ$1,$A1998,1)</f>
        <v>0</v>
      </c>
      <c r="AK1998">
        <f>[1]!s_dq_close(AK$1,$A1998,1)</f>
        <v>0</v>
      </c>
      <c r="AL1998">
        <f>[1]!s_dq_close(AL$1,$A1998,1)</f>
        <v>0</v>
      </c>
      <c r="AM1998">
        <f>[1]!s_dq_close(AM$1,$A1998,1)</f>
        <v>0</v>
      </c>
      <c r="AN1998">
        <f>[1]!s_dq_close(AN$1,$A1998,1)</f>
        <v>0</v>
      </c>
      <c r="AO1998">
        <f>[1]!s_dq_close(AO$1,$A1998,1)</f>
        <v>0</v>
      </c>
      <c r="AP1998">
        <f>[1]!s_dq_close(AP$1,$A1998,1)</f>
        <v>0</v>
      </c>
      <c r="AQ1998">
        <f>[1]!s_dq_close(AQ$1,$A1998,1)</f>
        <v>0</v>
      </c>
    </row>
    <row r="1999" spans="1:43" x14ac:dyDescent="0.25">
      <c r="A1999" s="1">
        <v>41360</v>
      </c>
      <c r="B1999">
        <f>[1]!s_dq_close(B$1,$A1999,1)</f>
        <v>0</v>
      </c>
      <c r="C1999">
        <f>[1]!s_dq_close(C$1,$A1999,1)</f>
        <v>0</v>
      </c>
      <c r="D1999">
        <f>[1]!s_dq_close(D$1,$A1999,1)</f>
        <v>0</v>
      </c>
      <c r="E1999">
        <f>[1]!s_dq_close(E$1,$A1999,1)</f>
        <v>0</v>
      </c>
      <c r="F1999">
        <f>[1]!s_dq_close(F$1,$A1999,1)</f>
        <v>0</v>
      </c>
      <c r="G1999">
        <f>[1]!s_dq_close(G$1,$A1999,1)</f>
        <v>0</v>
      </c>
      <c r="H1999">
        <f>[1]!s_dq_close(H$1,$A1999,1)</f>
        <v>0</v>
      </c>
      <c r="I1999">
        <f>[1]!s_dq_close(I$1,$A1999,1)</f>
        <v>0</v>
      </c>
      <c r="J1999">
        <f>[1]!s_dq_close(J$1,$A1999,1)</f>
        <v>0</v>
      </c>
      <c r="K1999">
        <f>[1]!s_dq_close(K$1,$A1999,1)</f>
        <v>0</v>
      </c>
      <c r="L1999">
        <f>[1]!s_dq_close(L$1,$A1999,1)</f>
        <v>0</v>
      </c>
      <c r="M1999">
        <f>[1]!s_dq_close(M$1,$A1999,1)</f>
        <v>0</v>
      </c>
      <c r="N1999">
        <f>[1]!s_dq_close(N$1,$A1999,1)</f>
        <v>0</v>
      </c>
      <c r="O1999">
        <f>[1]!s_dq_close(O$1,$A1999,1)</f>
        <v>0</v>
      </c>
      <c r="P1999">
        <f>[1]!s_dq_close(P$1,$A1999,1)</f>
        <v>0</v>
      </c>
      <c r="Q1999">
        <f>[1]!s_dq_close(Q$1,$A1999,1)</f>
        <v>0</v>
      </c>
      <c r="R1999">
        <f>[1]!s_dq_close(R$1,$A1999,1)</f>
        <v>0</v>
      </c>
      <c r="S1999">
        <f>[1]!s_dq_close(S$1,$A1999,1)</f>
        <v>0</v>
      </c>
      <c r="T1999">
        <f>[1]!s_dq_close(T$1,$A1999,1)</f>
        <v>0</v>
      </c>
      <c r="U1999">
        <f>[1]!s_dq_close(U$1,$A1999,1)</f>
        <v>0</v>
      </c>
      <c r="V1999">
        <f>[1]!s_dq_close(V$1,$A1999,1)</f>
        <v>0</v>
      </c>
      <c r="W1999">
        <f>[1]!s_dq_close(W$1,$A1999,1)</f>
        <v>0</v>
      </c>
      <c r="X1999">
        <f>[1]!s_dq_close(X$1,$A1999,1)</f>
        <v>0</v>
      </c>
      <c r="Y1999">
        <f>[1]!s_dq_close(Y$1,$A1999,1)</f>
        <v>0</v>
      </c>
      <c r="Z1999">
        <f>[1]!s_dq_close(Z$1,$A1999,1)</f>
        <v>0</v>
      </c>
      <c r="AA1999">
        <f>[1]!s_dq_close(AA$1,$A1999,1)</f>
        <v>20265</v>
      </c>
      <c r="AB1999">
        <f>[1]!s_dq_close(AB$1,$A1999,1)</f>
        <v>20260</v>
      </c>
      <c r="AC1999">
        <f>[1]!s_dq_close(AC$1,$A1999,1)</f>
        <v>20135</v>
      </c>
      <c r="AD1999">
        <f>[1]!s_dq_close(AD$1,$A1999,1)</f>
        <v>0</v>
      </c>
      <c r="AE1999">
        <f>[1]!s_dq_close(AE$1,$A1999,1)</f>
        <v>0</v>
      </c>
      <c r="AF1999">
        <f>[1]!s_dq_close(AF$1,$A1999,1)</f>
        <v>0</v>
      </c>
      <c r="AG1999">
        <f>[1]!s_dq_close(AG$1,$A1999,1)</f>
        <v>0</v>
      </c>
      <c r="AH1999">
        <f>[1]!s_dq_close(AH$1,$A1999,1)</f>
        <v>0</v>
      </c>
      <c r="AI1999">
        <f>[1]!s_dq_close(AI$1,$A1999,1)</f>
        <v>0</v>
      </c>
      <c r="AJ1999">
        <f>[1]!s_dq_close(AJ$1,$A1999,1)</f>
        <v>0</v>
      </c>
      <c r="AK1999">
        <f>[1]!s_dq_close(AK$1,$A1999,1)</f>
        <v>0</v>
      </c>
      <c r="AL1999">
        <f>[1]!s_dq_close(AL$1,$A1999,1)</f>
        <v>0</v>
      </c>
      <c r="AM1999">
        <f>[1]!s_dq_close(AM$1,$A1999,1)</f>
        <v>0</v>
      </c>
      <c r="AN1999">
        <f>[1]!s_dq_close(AN$1,$A1999,1)</f>
        <v>0</v>
      </c>
      <c r="AO1999">
        <f>[1]!s_dq_close(AO$1,$A1999,1)</f>
        <v>0</v>
      </c>
      <c r="AP1999">
        <f>[1]!s_dq_close(AP$1,$A1999,1)</f>
        <v>0</v>
      </c>
      <c r="AQ1999">
        <f>[1]!s_dq_close(AQ$1,$A1999,1)</f>
        <v>0</v>
      </c>
    </row>
    <row r="2000" spans="1:43" x14ac:dyDescent="0.25">
      <c r="A2000" s="1">
        <v>41361</v>
      </c>
      <c r="B2000">
        <f>[1]!s_dq_close(B$1,$A2000,1)</f>
        <v>0</v>
      </c>
      <c r="C2000">
        <f>[1]!s_dq_close(C$1,$A2000,1)</f>
        <v>0</v>
      </c>
      <c r="D2000">
        <f>[1]!s_dq_close(D$1,$A2000,1)</f>
        <v>0</v>
      </c>
      <c r="E2000">
        <f>[1]!s_dq_close(E$1,$A2000,1)</f>
        <v>0</v>
      </c>
      <c r="F2000">
        <f>[1]!s_dq_close(F$1,$A2000,1)</f>
        <v>0</v>
      </c>
      <c r="G2000">
        <f>[1]!s_dq_close(G$1,$A2000,1)</f>
        <v>0</v>
      </c>
      <c r="H2000">
        <f>[1]!s_dq_close(H$1,$A2000,1)</f>
        <v>0</v>
      </c>
      <c r="I2000">
        <f>[1]!s_dq_close(I$1,$A2000,1)</f>
        <v>0</v>
      </c>
      <c r="J2000">
        <f>[1]!s_dq_close(J$1,$A2000,1)</f>
        <v>0</v>
      </c>
      <c r="K2000">
        <f>[1]!s_dq_close(K$1,$A2000,1)</f>
        <v>0</v>
      </c>
      <c r="L2000">
        <f>[1]!s_dq_close(L$1,$A2000,1)</f>
        <v>0</v>
      </c>
      <c r="M2000">
        <f>[1]!s_dq_close(M$1,$A2000,1)</f>
        <v>0</v>
      </c>
      <c r="N2000">
        <f>[1]!s_dq_close(N$1,$A2000,1)</f>
        <v>0</v>
      </c>
      <c r="O2000">
        <f>[1]!s_dq_close(O$1,$A2000,1)</f>
        <v>0</v>
      </c>
      <c r="P2000">
        <f>[1]!s_dq_close(P$1,$A2000,1)</f>
        <v>0</v>
      </c>
      <c r="Q2000">
        <f>[1]!s_dq_close(Q$1,$A2000,1)</f>
        <v>0</v>
      </c>
      <c r="R2000">
        <f>[1]!s_dq_close(R$1,$A2000,1)</f>
        <v>0</v>
      </c>
      <c r="S2000">
        <f>[1]!s_dq_close(S$1,$A2000,1)</f>
        <v>0</v>
      </c>
      <c r="T2000">
        <f>[1]!s_dq_close(T$1,$A2000,1)</f>
        <v>0</v>
      </c>
      <c r="U2000">
        <f>[1]!s_dq_close(U$1,$A2000,1)</f>
        <v>0</v>
      </c>
      <c r="V2000">
        <f>[1]!s_dq_close(V$1,$A2000,1)</f>
        <v>0</v>
      </c>
      <c r="W2000">
        <f>[1]!s_dq_close(W$1,$A2000,1)</f>
        <v>0</v>
      </c>
      <c r="X2000">
        <f>[1]!s_dq_close(X$1,$A2000,1)</f>
        <v>0</v>
      </c>
      <c r="Y2000">
        <f>[1]!s_dq_close(Y$1,$A2000,1)</f>
        <v>0</v>
      </c>
      <c r="Z2000">
        <f>[1]!s_dq_close(Z$1,$A2000,1)</f>
        <v>0</v>
      </c>
      <c r="AA2000">
        <f>[1]!s_dq_close(AA$1,$A2000,1)</f>
        <v>20260</v>
      </c>
      <c r="AB2000">
        <f>[1]!s_dq_close(AB$1,$A2000,1)</f>
        <v>20235</v>
      </c>
      <c r="AC2000">
        <f>[1]!s_dq_close(AC$1,$A2000,1)</f>
        <v>20125</v>
      </c>
      <c r="AD2000">
        <f>[1]!s_dq_close(AD$1,$A2000,1)</f>
        <v>0</v>
      </c>
      <c r="AE2000">
        <f>[1]!s_dq_close(AE$1,$A2000,1)</f>
        <v>0</v>
      </c>
      <c r="AF2000">
        <f>[1]!s_dq_close(AF$1,$A2000,1)</f>
        <v>0</v>
      </c>
      <c r="AG2000">
        <f>[1]!s_dq_close(AG$1,$A2000,1)</f>
        <v>0</v>
      </c>
      <c r="AH2000">
        <f>[1]!s_dq_close(AH$1,$A2000,1)</f>
        <v>0</v>
      </c>
      <c r="AI2000">
        <f>[1]!s_dq_close(AI$1,$A2000,1)</f>
        <v>0</v>
      </c>
      <c r="AJ2000">
        <f>[1]!s_dq_close(AJ$1,$A2000,1)</f>
        <v>0</v>
      </c>
      <c r="AK2000">
        <f>[1]!s_dq_close(AK$1,$A2000,1)</f>
        <v>0</v>
      </c>
      <c r="AL2000">
        <f>[1]!s_dq_close(AL$1,$A2000,1)</f>
        <v>0</v>
      </c>
      <c r="AM2000">
        <f>[1]!s_dq_close(AM$1,$A2000,1)</f>
        <v>0</v>
      </c>
      <c r="AN2000">
        <f>[1]!s_dq_close(AN$1,$A2000,1)</f>
        <v>0</v>
      </c>
      <c r="AO2000">
        <f>[1]!s_dq_close(AO$1,$A2000,1)</f>
        <v>0</v>
      </c>
      <c r="AP2000">
        <f>[1]!s_dq_close(AP$1,$A2000,1)</f>
        <v>0</v>
      </c>
      <c r="AQ2000">
        <f>[1]!s_dq_close(AQ$1,$A2000,1)</f>
        <v>0</v>
      </c>
    </row>
    <row r="2001" spans="1:43" x14ac:dyDescent="0.25">
      <c r="A2001" s="1">
        <v>41362</v>
      </c>
      <c r="B2001">
        <f>[1]!s_dq_close(B$1,$A2001,1)</f>
        <v>0</v>
      </c>
      <c r="C2001">
        <f>[1]!s_dq_close(C$1,$A2001,1)</f>
        <v>0</v>
      </c>
      <c r="D2001">
        <f>[1]!s_dq_close(D$1,$A2001,1)</f>
        <v>0</v>
      </c>
      <c r="E2001">
        <f>[1]!s_dq_close(E$1,$A2001,1)</f>
        <v>0</v>
      </c>
      <c r="F2001">
        <f>[1]!s_dq_close(F$1,$A2001,1)</f>
        <v>0</v>
      </c>
      <c r="G2001">
        <f>[1]!s_dq_close(G$1,$A2001,1)</f>
        <v>0</v>
      </c>
      <c r="H2001">
        <f>[1]!s_dq_close(H$1,$A2001,1)</f>
        <v>0</v>
      </c>
      <c r="I2001">
        <f>[1]!s_dq_close(I$1,$A2001,1)</f>
        <v>0</v>
      </c>
      <c r="J2001">
        <f>[1]!s_dq_close(J$1,$A2001,1)</f>
        <v>0</v>
      </c>
      <c r="K2001">
        <f>[1]!s_dq_close(K$1,$A2001,1)</f>
        <v>0</v>
      </c>
      <c r="L2001">
        <f>[1]!s_dq_close(L$1,$A2001,1)</f>
        <v>0</v>
      </c>
      <c r="M2001">
        <f>[1]!s_dq_close(M$1,$A2001,1)</f>
        <v>0</v>
      </c>
      <c r="N2001">
        <f>[1]!s_dq_close(N$1,$A2001,1)</f>
        <v>0</v>
      </c>
      <c r="O2001">
        <f>[1]!s_dq_close(O$1,$A2001,1)</f>
        <v>0</v>
      </c>
      <c r="P2001">
        <f>[1]!s_dq_close(P$1,$A2001,1)</f>
        <v>0</v>
      </c>
      <c r="Q2001">
        <f>[1]!s_dq_close(Q$1,$A2001,1)</f>
        <v>0</v>
      </c>
      <c r="R2001">
        <f>[1]!s_dq_close(R$1,$A2001,1)</f>
        <v>0</v>
      </c>
      <c r="S2001">
        <f>[1]!s_dq_close(S$1,$A2001,1)</f>
        <v>0</v>
      </c>
      <c r="T2001">
        <f>[1]!s_dq_close(T$1,$A2001,1)</f>
        <v>0</v>
      </c>
      <c r="U2001">
        <f>[1]!s_dq_close(U$1,$A2001,1)</f>
        <v>0</v>
      </c>
      <c r="V2001">
        <f>[1]!s_dq_close(V$1,$A2001,1)</f>
        <v>0</v>
      </c>
      <c r="W2001">
        <f>[1]!s_dq_close(W$1,$A2001,1)</f>
        <v>0</v>
      </c>
      <c r="X2001">
        <f>[1]!s_dq_close(X$1,$A2001,1)</f>
        <v>0</v>
      </c>
      <c r="Y2001">
        <f>[1]!s_dq_close(Y$1,$A2001,1)</f>
        <v>0</v>
      </c>
      <c r="Z2001">
        <f>[1]!s_dq_close(Z$1,$A2001,1)</f>
        <v>0</v>
      </c>
      <c r="AA2001">
        <f>[1]!s_dq_close(AA$1,$A2001,1)</f>
        <v>20350</v>
      </c>
      <c r="AB2001">
        <f>[1]!s_dq_close(AB$1,$A2001,1)</f>
        <v>20305</v>
      </c>
      <c r="AC2001">
        <f>[1]!s_dq_close(AC$1,$A2001,1)</f>
        <v>20135</v>
      </c>
      <c r="AD2001">
        <f>[1]!s_dq_close(AD$1,$A2001,1)</f>
        <v>0</v>
      </c>
      <c r="AE2001">
        <f>[1]!s_dq_close(AE$1,$A2001,1)</f>
        <v>0</v>
      </c>
      <c r="AF2001">
        <f>[1]!s_dq_close(AF$1,$A2001,1)</f>
        <v>0</v>
      </c>
      <c r="AG2001">
        <f>[1]!s_dq_close(AG$1,$A2001,1)</f>
        <v>0</v>
      </c>
      <c r="AH2001">
        <f>[1]!s_dq_close(AH$1,$A2001,1)</f>
        <v>0</v>
      </c>
      <c r="AI2001">
        <f>[1]!s_dq_close(AI$1,$A2001,1)</f>
        <v>0</v>
      </c>
      <c r="AJ2001">
        <f>[1]!s_dq_close(AJ$1,$A2001,1)</f>
        <v>0</v>
      </c>
      <c r="AK2001">
        <f>[1]!s_dq_close(AK$1,$A2001,1)</f>
        <v>0</v>
      </c>
      <c r="AL2001">
        <f>[1]!s_dq_close(AL$1,$A2001,1)</f>
        <v>0</v>
      </c>
      <c r="AM2001">
        <f>[1]!s_dq_close(AM$1,$A2001,1)</f>
        <v>0</v>
      </c>
      <c r="AN2001">
        <f>[1]!s_dq_close(AN$1,$A2001,1)</f>
        <v>0</v>
      </c>
      <c r="AO2001">
        <f>[1]!s_dq_close(AO$1,$A2001,1)</f>
        <v>0</v>
      </c>
      <c r="AP2001">
        <f>[1]!s_dq_close(AP$1,$A2001,1)</f>
        <v>0</v>
      </c>
      <c r="AQ2001">
        <f>[1]!s_dq_close(AQ$1,$A2001,1)</f>
        <v>0</v>
      </c>
    </row>
    <row r="2002" spans="1:43" x14ac:dyDescent="0.25">
      <c r="A2002" s="1">
        <v>41365</v>
      </c>
      <c r="B2002">
        <f>[1]!s_dq_close(B$1,$A2002,1)</f>
        <v>0</v>
      </c>
      <c r="C2002">
        <f>[1]!s_dq_close(C$1,$A2002,1)</f>
        <v>0</v>
      </c>
      <c r="D2002">
        <f>[1]!s_dq_close(D$1,$A2002,1)</f>
        <v>0</v>
      </c>
      <c r="E2002">
        <f>[1]!s_dq_close(E$1,$A2002,1)</f>
        <v>0</v>
      </c>
      <c r="F2002">
        <f>[1]!s_dq_close(F$1,$A2002,1)</f>
        <v>0</v>
      </c>
      <c r="G2002">
        <f>[1]!s_dq_close(G$1,$A2002,1)</f>
        <v>0</v>
      </c>
      <c r="H2002">
        <f>[1]!s_dq_close(H$1,$A2002,1)</f>
        <v>0</v>
      </c>
      <c r="I2002">
        <f>[1]!s_dq_close(I$1,$A2002,1)</f>
        <v>0</v>
      </c>
      <c r="J2002">
        <f>[1]!s_dq_close(J$1,$A2002,1)</f>
        <v>0</v>
      </c>
      <c r="K2002">
        <f>[1]!s_dq_close(K$1,$A2002,1)</f>
        <v>0</v>
      </c>
      <c r="L2002">
        <f>[1]!s_dq_close(L$1,$A2002,1)</f>
        <v>0</v>
      </c>
      <c r="M2002">
        <f>[1]!s_dq_close(M$1,$A2002,1)</f>
        <v>0</v>
      </c>
      <c r="N2002">
        <f>[1]!s_dq_close(N$1,$A2002,1)</f>
        <v>0</v>
      </c>
      <c r="O2002">
        <f>[1]!s_dq_close(O$1,$A2002,1)</f>
        <v>0</v>
      </c>
      <c r="P2002">
        <f>[1]!s_dq_close(P$1,$A2002,1)</f>
        <v>0</v>
      </c>
      <c r="Q2002">
        <f>[1]!s_dq_close(Q$1,$A2002,1)</f>
        <v>0</v>
      </c>
      <c r="R2002">
        <f>[1]!s_dq_close(R$1,$A2002,1)</f>
        <v>0</v>
      </c>
      <c r="S2002">
        <f>[1]!s_dq_close(S$1,$A2002,1)</f>
        <v>0</v>
      </c>
      <c r="T2002">
        <f>[1]!s_dq_close(T$1,$A2002,1)</f>
        <v>0</v>
      </c>
      <c r="U2002">
        <f>[1]!s_dq_close(U$1,$A2002,1)</f>
        <v>0</v>
      </c>
      <c r="V2002">
        <f>[1]!s_dq_close(V$1,$A2002,1)</f>
        <v>0</v>
      </c>
      <c r="W2002">
        <f>[1]!s_dq_close(W$1,$A2002,1)</f>
        <v>0</v>
      </c>
      <c r="X2002">
        <f>[1]!s_dq_close(X$1,$A2002,1)</f>
        <v>0</v>
      </c>
      <c r="Y2002">
        <f>[1]!s_dq_close(Y$1,$A2002,1)</f>
        <v>0</v>
      </c>
      <c r="Z2002">
        <f>[1]!s_dq_close(Z$1,$A2002,1)</f>
        <v>0</v>
      </c>
      <c r="AA2002">
        <f>[1]!s_dq_close(AA$1,$A2002,1)</f>
        <v>20345</v>
      </c>
      <c r="AB2002">
        <f>[1]!s_dq_close(AB$1,$A2002,1)</f>
        <v>20280</v>
      </c>
      <c r="AC2002">
        <f>[1]!s_dq_close(AC$1,$A2002,1)</f>
        <v>20130</v>
      </c>
      <c r="AD2002">
        <f>[1]!s_dq_close(AD$1,$A2002,1)</f>
        <v>0</v>
      </c>
      <c r="AE2002">
        <f>[1]!s_dq_close(AE$1,$A2002,1)</f>
        <v>0</v>
      </c>
      <c r="AF2002">
        <f>[1]!s_dq_close(AF$1,$A2002,1)</f>
        <v>0</v>
      </c>
      <c r="AG2002">
        <f>[1]!s_dq_close(AG$1,$A2002,1)</f>
        <v>0</v>
      </c>
      <c r="AH2002">
        <f>[1]!s_dq_close(AH$1,$A2002,1)</f>
        <v>0</v>
      </c>
      <c r="AI2002">
        <f>[1]!s_dq_close(AI$1,$A2002,1)</f>
        <v>0</v>
      </c>
      <c r="AJ2002">
        <f>[1]!s_dq_close(AJ$1,$A2002,1)</f>
        <v>0</v>
      </c>
      <c r="AK2002">
        <f>[1]!s_dq_close(AK$1,$A2002,1)</f>
        <v>0</v>
      </c>
      <c r="AL2002">
        <f>[1]!s_dq_close(AL$1,$A2002,1)</f>
        <v>0</v>
      </c>
      <c r="AM2002">
        <f>[1]!s_dq_close(AM$1,$A2002,1)</f>
        <v>0</v>
      </c>
      <c r="AN2002">
        <f>[1]!s_dq_close(AN$1,$A2002,1)</f>
        <v>0</v>
      </c>
      <c r="AO2002">
        <f>[1]!s_dq_close(AO$1,$A2002,1)</f>
        <v>0</v>
      </c>
      <c r="AP2002">
        <f>[1]!s_dq_close(AP$1,$A2002,1)</f>
        <v>0</v>
      </c>
      <c r="AQ2002">
        <f>[1]!s_dq_close(AQ$1,$A2002,1)</f>
        <v>0</v>
      </c>
    </row>
    <row r="2003" spans="1:43" x14ac:dyDescent="0.25">
      <c r="A2003" s="1">
        <v>41366</v>
      </c>
      <c r="B2003">
        <f>[1]!s_dq_close(B$1,$A2003,1)</f>
        <v>0</v>
      </c>
      <c r="C2003">
        <f>[1]!s_dq_close(C$1,$A2003,1)</f>
        <v>0</v>
      </c>
      <c r="D2003">
        <f>[1]!s_dq_close(D$1,$A2003,1)</f>
        <v>0</v>
      </c>
      <c r="E2003">
        <f>[1]!s_dq_close(E$1,$A2003,1)</f>
        <v>0</v>
      </c>
      <c r="F2003">
        <f>[1]!s_dq_close(F$1,$A2003,1)</f>
        <v>0</v>
      </c>
      <c r="G2003">
        <f>[1]!s_dq_close(G$1,$A2003,1)</f>
        <v>0</v>
      </c>
      <c r="H2003">
        <f>[1]!s_dq_close(H$1,$A2003,1)</f>
        <v>0</v>
      </c>
      <c r="I2003">
        <f>[1]!s_dq_close(I$1,$A2003,1)</f>
        <v>0</v>
      </c>
      <c r="J2003">
        <f>[1]!s_dq_close(J$1,$A2003,1)</f>
        <v>0</v>
      </c>
      <c r="K2003">
        <f>[1]!s_dq_close(K$1,$A2003,1)</f>
        <v>0</v>
      </c>
      <c r="L2003">
        <f>[1]!s_dq_close(L$1,$A2003,1)</f>
        <v>0</v>
      </c>
      <c r="M2003">
        <f>[1]!s_dq_close(M$1,$A2003,1)</f>
        <v>0</v>
      </c>
      <c r="N2003">
        <f>[1]!s_dq_close(N$1,$A2003,1)</f>
        <v>0</v>
      </c>
      <c r="O2003">
        <f>[1]!s_dq_close(O$1,$A2003,1)</f>
        <v>0</v>
      </c>
      <c r="P2003">
        <f>[1]!s_dq_close(P$1,$A2003,1)</f>
        <v>0</v>
      </c>
      <c r="Q2003">
        <f>[1]!s_dq_close(Q$1,$A2003,1)</f>
        <v>0</v>
      </c>
      <c r="R2003">
        <f>[1]!s_dq_close(R$1,$A2003,1)</f>
        <v>0</v>
      </c>
      <c r="S2003">
        <f>[1]!s_dq_close(S$1,$A2003,1)</f>
        <v>0</v>
      </c>
      <c r="T2003">
        <f>[1]!s_dq_close(T$1,$A2003,1)</f>
        <v>0</v>
      </c>
      <c r="U2003">
        <f>[1]!s_dq_close(U$1,$A2003,1)</f>
        <v>0</v>
      </c>
      <c r="V2003">
        <f>[1]!s_dq_close(V$1,$A2003,1)</f>
        <v>0</v>
      </c>
      <c r="W2003">
        <f>[1]!s_dq_close(W$1,$A2003,1)</f>
        <v>0</v>
      </c>
      <c r="X2003">
        <f>[1]!s_dq_close(X$1,$A2003,1)</f>
        <v>0</v>
      </c>
      <c r="Y2003">
        <f>[1]!s_dq_close(Y$1,$A2003,1)</f>
        <v>0</v>
      </c>
      <c r="Z2003">
        <f>[1]!s_dq_close(Z$1,$A2003,1)</f>
        <v>0</v>
      </c>
      <c r="AA2003">
        <f>[1]!s_dq_close(AA$1,$A2003,1)</f>
        <v>20330</v>
      </c>
      <c r="AB2003">
        <f>[1]!s_dq_close(AB$1,$A2003,1)</f>
        <v>20270</v>
      </c>
      <c r="AC2003">
        <f>[1]!s_dq_close(AC$1,$A2003,1)</f>
        <v>20130</v>
      </c>
      <c r="AD2003">
        <f>[1]!s_dq_close(AD$1,$A2003,1)</f>
        <v>0</v>
      </c>
      <c r="AE2003">
        <f>[1]!s_dq_close(AE$1,$A2003,1)</f>
        <v>0</v>
      </c>
      <c r="AF2003">
        <f>[1]!s_dq_close(AF$1,$A2003,1)</f>
        <v>0</v>
      </c>
      <c r="AG2003">
        <f>[1]!s_dq_close(AG$1,$A2003,1)</f>
        <v>0</v>
      </c>
      <c r="AH2003">
        <f>[1]!s_dq_close(AH$1,$A2003,1)</f>
        <v>0</v>
      </c>
      <c r="AI2003">
        <f>[1]!s_dq_close(AI$1,$A2003,1)</f>
        <v>0</v>
      </c>
      <c r="AJ2003">
        <f>[1]!s_dq_close(AJ$1,$A2003,1)</f>
        <v>0</v>
      </c>
      <c r="AK2003">
        <f>[1]!s_dq_close(AK$1,$A2003,1)</f>
        <v>0</v>
      </c>
      <c r="AL2003">
        <f>[1]!s_dq_close(AL$1,$A2003,1)</f>
        <v>0</v>
      </c>
      <c r="AM2003">
        <f>[1]!s_dq_close(AM$1,$A2003,1)</f>
        <v>0</v>
      </c>
      <c r="AN2003">
        <f>[1]!s_dq_close(AN$1,$A2003,1)</f>
        <v>0</v>
      </c>
      <c r="AO2003">
        <f>[1]!s_dq_close(AO$1,$A2003,1)</f>
        <v>0</v>
      </c>
      <c r="AP2003">
        <f>[1]!s_dq_close(AP$1,$A2003,1)</f>
        <v>0</v>
      </c>
      <c r="AQ2003">
        <f>[1]!s_dq_close(AQ$1,$A2003,1)</f>
        <v>0</v>
      </c>
    </row>
    <row r="2004" spans="1:43" x14ac:dyDescent="0.25">
      <c r="A2004" s="1">
        <v>41367</v>
      </c>
      <c r="B2004">
        <f>[1]!s_dq_close(B$1,$A2004,1)</f>
        <v>0</v>
      </c>
      <c r="C2004">
        <f>[1]!s_dq_close(C$1,$A2004,1)</f>
        <v>0</v>
      </c>
      <c r="D2004">
        <f>[1]!s_dq_close(D$1,$A2004,1)</f>
        <v>0</v>
      </c>
      <c r="E2004">
        <f>[1]!s_dq_close(E$1,$A2004,1)</f>
        <v>0</v>
      </c>
      <c r="F2004">
        <f>[1]!s_dq_close(F$1,$A2004,1)</f>
        <v>0</v>
      </c>
      <c r="G2004">
        <f>[1]!s_dq_close(G$1,$A2004,1)</f>
        <v>0</v>
      </c>
      <c r="H2004">
        <f>[1]!s_dq_close(H$1,$A2004,1)</f>
        <v>0</v>
      </c>
      <c r="I2004">
        <f>[1]!s_dq_close(I$1,$A2004,1)</f>
        <v>0</v>
      </c>
      <c r="J2004">
        <f>[1]!s_dq_close(J$1,$A2004,1)</f>
        <v>0</v>
      </c>
      <c r="K2004">
        <f>[1]!s_dq_close(K$1,$A2004,1)</f>
        <v>0</v>
      </c>
      <c r="L2004">
        <f>[1]!s_dq_close(L$1,$A2004,1)</f>
        <v>0</v>
      </c>
      <c r="M2004">
        <f>[1]!s_dq_close(M$1,$A2004,1)</f>
        <v>0</v>
      </c>
      <c r="N2004">
        <f>[1]!s_dq_close(N$1,$A2004,1)</f>
        <v>0</v>
      </c>
      <c r="O2004">
        <f>[1]!s_dq_close(O$1,$A2004,1)</f>
        <v>0</v>
      </c>
      <c r="P2004">
        <f>[1]!s_dq_close(P$1,$A2004,1)</f>
        <v>0</v>
      </c>
      <c r="Q2004">
        <f>[1]!s_dq_close(Q$1,$A2004,1)</f>
        <v>0</v>
      </c>
      <c r="R2004">
        <f>[1]!s_dq_close(R$1,$A2004,1)</f>
        <v>0</v>
      </c>
      <c r="S2004">
        <f>[1]!s_dq_close(S$1,$A2004,1)</f>
        <v>0</v>
      </c>
      <c r="T2004">
        <f>[1]!s_dq_close(T$1,$A2004,1)</f>
        <v>0</v>
      </c>
      <c r="U2004">
        <f>[1]!s_dq_close(U$1,$A2004,1)</f>
        <v>0</v>
      </c>
      <c r="V2004">
        <f>[1]!s_dq_close(V$1,$A2004,1)</f>
        <v>0</v>
      </c>
      <c r="W2004">
        <f>[1]!s_dq_close(W$1,$A2004,1)</f>
        <v>0</v>
      </c>
      <c r="X2004">
        <f>[1]!s_dq_close(X$1,$A2004,1)</f>
        <v>0</v>
      </c>
      <c r="Y2004">
        <f>[1]!s_dq_close(Y$1,$A2004,1)</f>
        <v>0</v>
      </c>
      <c r="Z2004">
        <f>[1]!s_dq_close(Z$1,$A2004,1)</f>
        <v>0</v>
      </c>
      <c r="AA2004">
        <f>[1]!s_dq_close(AA$1,$A2004,1)</f>
        <v>20295</v>
      </c>
      <c r="AB2004">
        <f>[1]!s_dq_close(AB$1,$A2004,1)</f>
        <v>20220</v>
      </c>
      <c r="AC2004">
        <f>[1]!s_dq_close(AC$1,$A2004,1)</f>
        <v>20105</v>
      </c>
      <c r="AD2004">
        <f>[1]!s_dq_close(AD$1,$A2004,1)</f>
        <v>0</v>
      </c>
      <c r="AE2004">
        <f>[1]!s_dq_close(AE$1,$A2004,1)</f>
        <v>0</v>
      </c>
      <c r="AF2004">
        <f>[1]!s_dq_close(AF$1,$A2004,1)</f>
        <v>0</v>
      </c>
      <c r="AG2004">
        <f>[1]!s_dq_close(AG$1,$A2004,1)</f>
        <v>0</v>
      </c>
      <c r="AH2004">
        <f>[1]!s_dq_close(AH$1,$A2004,1)</f>
        <v>0</v>
      </c>
      <c r="AI2004">
        <f>[1]!s_dq_close(AI$1,$A2004,1)</f>
        <v>0</v>
      </c>
      <c r="AJ2004">
        <f>[1]!s_dq_close(AJ$1,$A2004,1)</f>
        <v>0</v>
      </c>
      <c r="AK2004">
        <f>[1]!s_dq_close(AK$1,$A2004,1)</f>
        <v>0</v>
      </c>
      <c r="AL2004">
        <f>[1]!s_dq_close(AL$1,$A2004,1)</f>
        <v>0</v>
      </c>
      <c r="AM2004">
        <f>[1]!s_dq_close(AM$1,$A2004,1)</f>
        <v>0</v>
      </c>
      <c r="AN2004">
        <f>[1]!s_dq_close(AN$1,$A2004,1)</f>
        <v>0</v>
      </c>
      <c r="AO2004">
        <f>[1]!s_dq_close(AO$1,$A2004,1)</f>
        <v>0</v>
      </c>
      <c r="AP2004">
        <f>[1]!s_dq_close(AP$1,$A2004,1)</f>
        <v>0</v>
      </c>
      <c r="AQ2004">
        <f>[1]!s_dq_close(AQ$1,$A2004,1)</f>
        <v>0</v>
      </c>
    </row>
    <row r="2005" spans="1:43" x14ac:dyDescent="0.25">
      <c r="A2005" s="1">
        <v>41372</v>
      </c>
      <c r="B2005">
        <f>[1]!s_dq_close(B$1,$A2005,1)</f>
        <v>0</v>
      </c>
      <c r="C2005">
        <f>[1]!s_dq_close(C$1,$A2005,1)</f>
        <v>0</v>
      </c>
      <c r="D2005">
        <f>[1]!s_dq_close(D$1,$A2005,1)</f>
        <v>0</v>
      </c>
      <c r="E2005">
        <f>[1]!s_dq_close(E$1,$A2005,1)</f>
        <v>0</v>
      </c>
      <c r="F2005">
        <f>[1]!s_dq_close(F$1,$A2005,1)</f>
        <v>0</v>
      </c>
      <c r="G2005">
        <f>[1]!s_dq_close(G$1,$A2005,1)</f>
        <v>0</v>
      </c>
      <c r="H2005">
        <f>[1]!s_dq_close(H$1,$A2005,1)</f>
        <v>0</v>
      </c>
      <c r="I2005">
        <f>[1]!s_dq_close(I$1,$A2005,1)</f>
        <v>0</v>
      </c>
      <c r="J2005">
        <f>[1]!s_dq_close(J$1,$A2005,1)</f>
        <v>0</v>
      </c>
      <c r="K2005">
        <f>[1]!s_dq_close(K$1,$A2005,1)</f>
        <v>0</v>
      </c>
      <c r="L2005">
        <f>[1]!s_dq_close(L$1,$A2005,1)</f>
        <v>0</v>
      </c>
      <c r="M2005">
        <f>[1]!s_dq_close(M$1,$A2005,1)</f>
        <v>0</v>
      </c>
      <c r="N2005">
        <f>[1]!s_dq_close(N$1,$A2005,1)</f>
        <v>0</v>
      </c>
      <c r="O2005">
        <f>[1]!s_dq_close(O$1,$A2005,1)</f>
        <v>0</v>
      </c>
      <c r="P2005">
        <f>[1]!s_dq_close(P$1,$A2005,1)</f>
        <v>0</v>
      </c>
      <c r="Q2005">
        <f>[1]!s_dq_close(Q$1,$A2005,1)</f>
        <v>0</v>
      </c>
      <c r="R2005">
        <f>[1]!s_dq_close(R$1,$A2005,1)</f>
        <v>0</v>
      </c>
      <c r="S2005">
        <f>[1]!s_dq_close(S$1,$A2005,1)</f>
        <v>0</v>
      </c>
      <c r="T2005">
        <f>[1]!s_dq_close(T$1,$A2005,1)</f>
        <v>0</v>
      </c>
      <c r="U2005">
        <f>[1]!s_dq_close(U$1,$A2005,1)</f>
        <v>0</v>
      </c>
      <c r="V2005">
        <f>[1]!s_dq_close(V$1,$A2005,1)</f>
        <v>0</v>
      </c>
      <c r="W2005">
        <f>[1]!s_dq_close(W$1,$A2005,1)</f>
        <v>0</v>
      </c>
      <c r="X2005">
        <f>[1]!s_dq_close(X$1,$A2005,1)</f>
        <v>0</v>
      </c>
      <c r="Y2005">
        <f>[1]!s_dq_close(Y$1,$A2005,1)</f>
        <v>0</v>
      </c>
      <c r="Z2005">
        <f>[1]!s_dq_close(Z$1,$A2005,1)</f>
        <v>0</v>
      </c>
      <c r="AA2005">
        <f>[1]!s_dq_close(AA$1,$A2005,1)</f>
        <v>20360</v>
      </c>
      <c r="AB2005">
        <f>[1]!s_dq_close(AB$1,$A2005,1)</f>
        <v>20305</v>
      </c>
      <c r="AC2005">
        <f>[1]!s_dq_close(AC$1,$A2005,1)</f>
        <v>20175</v>
      </c>
      <c r="AD2005">
        <f>[1]!s_dq_close(AD$1,$A2005,1)</f>
        <v>0</v>
      </c>
      <c r="AE2005">
        <f>[1]!s_dq_close(AE$1,$A2005,1)</f>
        <v>0</v>
      </c>
      <c r="AF2005">
        <f>[1]!s_dq_close(AF$1,$A2005,1)</f>
        <v>0</v>
      </c>
      <c r="AG2005">
        <f>[1]!s_dq_close(AG$1,$A2005,1)</f>
        <v>0</v>
      </c>
      <c r="AH2005">
        <f>[1]!s_dq_close(AH$1,$A2005,1)</f>
        <v>0</v>
      </c>
      <c r="AI2005">
        <f>[1]!s_dq_close(AI$1,$A2005,1)</f>
        <v>0</v>
      </c>
      <c r="AJ2005">
        <f>[1]!s_dq_close(AJ$1,$A2005,1)</f>
        <v>0</v>
      </c>
      <c r="AK2005">
        <f>[1]!s_dq_close(AK$1,$A2005,1)</f>
        <v>0</v>
      </c>
      <c r="AL2005">
        <f>[1]!s_dq_close(AL$1,$A2005,1)</f>
        <v>0</v>
      </c>
      <c r="AM2005">
        <f>[1]!s_dq_close(AM$1,$A2005,1)</f>
        <v>0</v>
      </c>
      <c r="AN2005">
        <f>[1]!s_dq_close(AN$1,$A2005,1)</f>
        <v>0</v>
      </c>
      <c r="AO2005">
        <f>[1]!s_dq_close(AO$1,$A2005,1)</f>
        <v>0</v>
      </c>
      <c r="AP2005">
        <f>[1]!s_dq_close(AP$1,$A2005,1)</f>
        <v>0</v>
      </c>
      <c r="AQ2005">
        <f>[1]!s_dq_close(AQ$1,$A2005,1)</f>
        <v>0</v>
      </c>
    </row>
    <row r="2006" spans="1:43" x14ac:dyDescent="0.25">
      <c r="A2006" s="1">
        <v>41373</v>
      </c>
      <c r="B2006">
        <f>[1]!s_dq_close(B$1,$A2006,1)</f>
        <v>0</v>
      </c>
      <c r="C2006">
        <f>[1]!s_dq_close(C$1,$A2006,1)</f>
        <v>0</v>
      </c>
      <c r="D2006">
        <f>[1]!s_dq_close(D$1,$A2006,1)</f>
        <v>0</v>
      </c>
      <c r="E2006">
        <f>[1]!s_dq_close(E$1,$A2006,1)</f>
        <v>0</v>
      </c>
      <c r="F2006">
        <f>[1]!s_dq_close(F$1,$A2006,1)</f>
        <v>0</v>
      </c>
      <c r="G2006">
        <f>[1]!s_dq_close(G$1,$A2006,1)</f>
        <v>0</v>
      </c>
      <c r="H2006">
        <f>[1]!s_dq_close(H$1,$A2006,1)</f>
        <v>0</v>
      </c>
      <c r="I2006">
        <f>[1]!s_dq_close(I$1,$A2006,1)</f>
        <v>0</v>
      </c>
      <c r="J2006">
        <f>[1]!s_dq_close(J$1,$A2006,1)</f>
        <v>0</v>
      </c>
      <c r="K2006">
        <f>[1]!s_dq_close(K$1,$A2006,1)</f>
        <v>0</v>
      </c>
      <c r="L2006">
        <f>[1]!s_dq_close(L$1,$A2006,1)</f>
        <v>0</v>
      </c>
      <c r="M2006">
        <f>[1]!s_dq_close(M$1,$A2006,1)</f>
        <v>0</v>
      </c>
      <c r="N2006">
        <f>[1]!s_dq_close(N$1,$A2006,1)</f>
        <v>0</v>
      </c>
      <c r="O2006">
        <f>[1]!s_dq_close(O$1,$A2006,1)</f>
        <v>0</v>
      </c>
      <c r="P2006">
        <f>[1]!s_dq_close(P$1,$A2006,1)</f>
        <v>0</v>
      </c>
      <c r="Q2006">
        <f>[1]!s_dq_close(Q$1,$A2006,1)</f>
        <v>0</v>
      </c>
      <c r="R2006">
        <f>[1]!s_dq_close(R$1,$A2006,1)</f>
        <v>0</v>
      </c>
      <c r="S2006">
        <f>[1]!s_dq_close(S$1,$A2006,1)</f>
        <v>0</v>
      </c>
      <c r="T2006">
        <f>[1]!s_dq_close(T$1,$A2006,1)</f>
        <v>0</v>
      </c>
      <c r="U2006">
        <f>[1]!s_dq_close(U$1,$A2006,1)</f>
        <v>0</v>
      </c>
      <c r="V2006">
        <f>[1]!s_dq_close(V$1,$A2006,1)</f>
        <v>0</v>
      </c>
      <c r="W2006">
        <f>[1]!s_dq_close(W$1,$A2006,1)</f>
        <v>0</v>
      </c>
      <c r="X2006">
        <f>[1]!s_dq_close(X$1,$A2006,1)</f>
        <v>0</v>
      </c>
      <c r="Y2006">
        <f>[1]!s_dq_close(Y$1,$A2006,1)</f>
        <v>0</v>
      </c>
      <c r="Z2006">
        <f>[1]!s_dq_close(Z$1,$A2006,1)</f>
        <v>0</v>
      </c>
      <c r="AA2006">
        <f>[1]!s_dq_close(AA$1,$A2006,1)</f>
        <v>20400</v>
      </c>
      <c r="AB2006">
        <f>[1]!s_dq_close(AB$1,$A2006,1)</f>
        <v>20275</v>
      </c>
      <c r="AC2006">
        <f>[1]!s_dq_close(AC$1,$A2006,1)</f>
        <v>20140</v>
      </c>
      <c r="AD2006">
        <f>[1]!s_dq_close(AD$1,$A2006,1)</f>
        <v>0</v>
      </c>
      <c r="AE2006">
        <f>[1]!s_dq_close(AE$1,$A2006,1)</f>
        <v>0</v>
      </c>
      <c r="AF2006">
        <f>[1]!s_dq_close(AF$1,$A2006,1)</f>
        <v>0</v>
      </c>
      <c r="AG2006">
        <f>[1]!s_dq_close(AG$1,$A2006,1)</f>
        <v>0</v>
      </c>
      <c r="AH2006">
        <f>[1]!s_dq_close(AH$1,$A2006,1)</f>
        <v>0</v>
      </c>
      <c r="AI2006">
        <f>[1]!s_dq_close(AI$1,$A2006,1)</f>
        <v>0</v>
      </c>
      <c r="AJ2006">
        <f>[1]!s_dq_close(AJ$1,$A2006,1)</f>
        <v>0</v>
      </c>
      <c r="AK2006">
        <f>[1]!s_dq_close(AK$1,$A2006,1)</f>
        <v>0</v>
      </c>
      <c r="AL2006">
        <f>[1]!s_dq_close(AL$1,$A2006,1)</f>
        <v>0</v>
      </c>
      <c r="AM2006">
        <f>[1]!s_dq_close(AM$1,$A2006,1)</f>
        <v>0</v>
      </c>
      <c r="AN2006">
        <f>[1]!s_dq_close(AN$1,$A2006,1)</f>
        <v>0</v>
      </c>
      <c r="AO2006">
        <f>[1]!s_dq_close(AO$1,$A2006,1)</f>
        <v>0</v>
      </c>
      <c r="AP2006">
        <f>[1]!s_dq_close(AP$1,$A2006,1)</f>
        <v>0</v>
      </c>
      <c r="AQ2006">
        <f>[1]!s_dq_close(AQ$1,$A2006,1)</f>
        <v>0</v>
      </c>
    </row>
    <row r="2007" spans="1:43" x14ac:dyDescent="0.25">
      <c r="A2007" s="1">
        <v>41374</v>
      </c>
      <c r="B2007">
        <f>[1]!s_dq_close(B$1,$A2007,1)</f>
        <v>0</v>
      </c>
      <c r="C2007">
        <f>[1]!s_dq_close(C$1,$A2007,1)</f>
        <v>0</v>
      </c>
      <c r="D2007">
        <f>[1]!s_dq_close(D$1,$A2007,1)</f>
        <v>0</v>
      </c>
      <c r="E2007">
        <f>[1]!s_dq_close(E$1,$A2007,1)</f>
        <v>0</v>
      </c>
      <c r="F2007">
        <f>[1]!s_dq_close(F$1,$A2007,1)</f>
        <v>0</v>
      </c>
      <c r="G2007">
        <f>[1]!s_dq_close(G$1,$A2007,1)</f>
        <v>0</v>
      </c>
      <c r="H2007">
        <f>[1]!s_dq_close(H$1,$A2007,1)</f>
        <v>0</v>
      </c>
      <c r="I2007">
        <f>[1]!s_dq_close(I$1,$A2007,1)</f>
        <v>0</v>
      </c>
      <c r="J2007">
        <f>[1]!s_dq_close(J$1,$A2007,1)</f>
        <v>0</v>
      </c>
      <c r="K2007">
        <f>[1]!s_dq_close(K$1,$A2007,1)</f>
        <v>0</v>
      </c>
      <c r="L2007">
        <f>[1]!s_dq_close(L$1,$A2007,1)</f>
        <v>0</v>
      </c>
      <c r="M2007">
        <f>[1]!s_dq_close(M$1,$A2007,1)</f>
        <v>0</v>
      </c>
      <c r="N2007">
        <f>[1]!s_dq_close(N$1,$A2007,1)</f>
        <v>0</v>
      </c>
      <c r="O2007">
        <f>[1]!s_dq_close(O$1,$A2007,1)</f>
        <v>0</v>
      </c>
      <c r="P2007">
        <f>[1]!s_dq_close(P$1,$A2007,1)</f>
        <v>0</v>
      </c>
      <c r="Q2007">
        <f>[1]!s_dq_close(Q$1,$A2007,1)</f>
        <v>0</v>
      </c>
      <c r="R2007">
        <f>[1]!s_dq_close(R$1,$A2007,1)</f>
        <v>0</v>
      </c>
      <c r="S2007">
        <f>[1]!s_dq_close(S$1,$A2007,1)</f>
        <v>0</v>
      </c>
      <c r="T2007">
        <f>[1]!s_dq_close(T$1,$A2007,1)</f>
        <v>0</v>
      </c>
      <c r="U2007">
        <f>[1]!s_dq_close(U$1,$A2007,1)</f>
        <v>0</v>
      </c>
      <c r="V2007">
        <f>[1]!s_dq_close(V$1,$A2007,1)</f>
        <v>0</v>
      </c>
      <c r="W2007">
        <f>[1]!s_dq_close(W$1,$A2007,1)</f>
        <v>0</v>
      </c>
      <c r="X2007">
        <f>[1]!s_dq_close(X$1,$A2007,1)</f>
        <v>0</v>
      </c>
      <c r="Y2007">
        <f>[1]!s_dq_close(Y$1,$A2007,1)</f>
        <v>0</v>
      </c>
      <c r="Z2007">
        <f>[1]!s_dq_close(Z$1,$A2007,1)</f>
        <v>0</v>
      </c>
      <c r="AA2007">
        <f>[1]!s_dq_close(AA$1,$A2007,1)</f>
        <v>20590</v>
      </c>
      <c r="AB2007">
        <f>[1]!s_dq_close(AB$1,$A2007,1)</f>
        <v>20385</v>
      </c>
      <c r="AC2007">
        <f>[1]!s_dq_close(AC$1,$A2007,1)</f>
        <v>20195</v>
      </c>
      <c r="AD2007">
        <f>[1]!s_dq_close(AD$1,$A2007,1)</f>
        <v>0</v>
      </c>
      <c r="AE2007">
        <f>[1]!s_dq_close(AE$1,$A2007,1)</f>
        <v>0</v>
      </c>
      <c r="AF2007">
        <f>[1]!s_dq_close(AF$1,$A2007,1)</f>
        <v>0</v>
      </c>
      <c r="AG2007">
        <f>[1]!s_dq_close(AG$1,$A2007,1)</f>
        <v>0</v>
      </c>
      <c r="AH2007">
        <f>[1]!s_dq_close(AH$1,$A2007,1)</f>
        <v>0</v>
      </c>
      <c r="AI2007">
        <f>[1]!s_dq_close(AI$1,$A2007,1)</f>
        <v>0</v>
      </c>
      <c r="AJ2007">
        <f>[1]!s_dq_close(AJ$1,$A2007,1)</f>
        <v>0</v>
      </c>
      <c r="AK2007">
        <f>[1]!s_dq_close(AK$1,$A2007,1)</f>
        <v>0</v>
      </c>
      <c r="AL2007">
        <f>[1]!s_dq_close(AL$1,$A2007,1)</f>
        <v>0</v>
      </c>
      <c r="AM2007">
        <f>[1]!s_dq_close(AM$1,$A2007,1)</f>
        <v>0</v>
      </c>
      <c r="AN2007">
        <f>[1]!s_dq_close(AN$1,$A2007,1)</f>
        <v>0</v>
      </c>
      <c r="AO2007">
        <f>[1]!s_dq_close(AO$1,$A2007,1)</f>
        <v>0</v>
      </c>
      <c r="AP2007">
        <f>[1]!s_dq_close(AP$1,$A2007,1)</f>
        <v>0</v>
      </c>
      <c r="AQ2007">
        <f>[1]!s_dq_close(AQ$1,$A2007,1)</f>
        <v>0</v>
      </c>
    </row>
    <row r="2008" spans="1:43" x14ac:dyDescent="0.25">
      <c r="A2008" s="1">
        <v>41375</v>
      </c>
      <c r="B2008">
        <f>[1]!s_dq_close(B$1,$A2008,1)</f>
        <v>0</v>
      </c>
      <c r="C2008">
        <f>[1]!s_dq_close(C$1,$A2008,1)</f>
        <v>0</v>
      </c>
      <c r="D2008">
        <f>[1]!s_dq_close(D$1,$A2008,1)</f>
        <v>0</v>
      </c>
      <c r="E2008">
        <f>[1]!s_dq_close(E$1,$A2008,1)</f>
        <v>0</v>
      </c>
      <c r="F2008">
        <f>[1]!s_dq_close(F$1,$A2008,1)</f>
        <v>0</v>
      </c>
      <c r="G2008">
        <f>[1]!s_dq_close(G$1,$A2008,1)</f>
        <v>0</v>
      </c>
      <c r="H2008">
        <f>[1]!s_dq_close(H$1,$A2008,1)</f>
        <v>0</v>
      </c>
      <c r="I2008">
        <f>[1]!s_dq_close(I$1,$A2008,1)</f>
        <v>0</v>
      </c>
      <c r="J2008">
        <f>[1]!s_dq_close(J$1,$A2008,1)</f>
        <v>0</v>
      </c>
      <c r="K2008">
        <f>[1]!s_dq_close(K$1,$A2008,1)</f>
        <v>0</v>
      </c>
      <c r="L2008">
        <f>[1]!s_dq_close(L$1,$A2008,1)</f>
        <v>0</v>
      </c>
      <c r="M2008">
        <f>[1]!s_dq_close(M$1,$A2008,1)</f>
        <v>0</v>
      </c>
      <c r="N2008">
        <f>[1]!s_dq_close(N$1,$A2008,1)</f>
        <v>0</v>
      </c>
      <c r="O2008">
        <f>[1]!s_dq_close(O$1,$A2008,1)</f>
        <v>0</v>
      </c>
      <c r="P2008">
        <f>[1]!s_dq_close(P$1,$A2008,1)</f>
        <v>0</v>
      </c>
      <c r="Q2008">
        <f>[1]!s_dq_close(Q$1,$A2008,1)</f>
        <v>0</v>
      </c>
      <c r="R2008">
        <f>[1]!s_dq_close(R$1,$A2008,1)</f>
        <v>0</v>
      </c>
      <c r="S2008">
        <f>[1]!s_dq_close(S$1,$A2008,1)</f>
        <v>0</v>
      </c>
      <c r="T2008">
        <f>[1]!s_dq_close(T$1,$A2008,1)</f>
        <v>0</v>
      </c>
      <c r="U2008">
        <f>[1]!s_dq_close(U$1,$A2008,1)</f>
        <v>0</v>
      </c>
      <c r="V2008">
        <f>[1]!s_dq_close(V$1,$A2008,1)</f>
        <v>0</v>
      </c>
      <c r="W2008">
        <f>[1]!s_dq_close(W$1,$A2008,1)</f>
        <v>0</v>
      </c>
      <c r="X2008">
        <f>[1]!s_dq_close(X$1,$A2008,1)</f>
        <v>0</v>
      </c>
      <c r="Y2008">
        <f>[1]!s_dq_close(Y$1,$A2008,1)</f>
        <v>0</v>
      </c>
      <c r="Z2008">
        <f>[1]!s_dq_close(Z$1,$A2008,1)</f>
        <v>0</v>
      </c>
      <c r="AA2008">
        <f>[1]!s_dq_close(AA$1,$A2008,1)</f>
        <v>20615</v>
      </c>
      <c r="AB2008">
        <f>[1]!s_dq_close(AB$1,$A2008,1)</f>
        <v>20305</v>
      </c>
      <c r="AC2008">
        <f>[1]!s_dq_close(AC$1,$A2008,1)</f>
        <v>20090</v>
      </c>
      <c r="AD2008">
        <f>[1]!s_dq_close(AD$1,$A2008,1)</f>
        <v>0</v>
      </c>
      <c r="AE2008">
        <f>[1]!s_dq_close(AE$1,$A2008,1)</f>
        <v>0</v>
      </c>
      <c r="AF2008">
        <f>[1]!s_dq_close(AF$1,$A2008,1)</f>
        <v>0</v>
      </c>
      <c r="AG2008">
        <f>[1]!s_dq_close(AG$1,$A2008,1)</f>
        <v>0</v>
      </c>
      <c r="AH2008">
        <f>[1]!s_dq_close(AH$1,$A2008,1)</f>
        <v>0</v>
      </c>
      <c r="AI2008">
        <f>[1]!s_dq_close(AI$1,$A2008,1)</f>
        <v>0</v>
      </c>
      <c r="AJ2008">
        <f>[1]!s_dq_close(AJ$1,$A2008,1)</f>
        <v>0</v>
      </c>
      <c r="AK2008">
        <f>[1]!s_dq_close(AK$1,$A2008,1)</f>
        <v>0</v>
      </c>
      <c r="AL2008">
        <f>[1]!s_dq_close(AL$1,$A2008,1)</f>
        <v>0</v>
      </c>
      <c r="AM2008">
        <f>[1]!s_dq_close(AM$1,$A2008,1)</f>
        <v>0</v>
      </c>
      <c r="AN2008">
        <f>[1]!s_dq_close(AN$1,$A2008,1)</f>
        <v>0</v>
      </c>
      <c r="AO2008">
        <f>[1]!s_dq_close(AO$1,$A2008,1)</f>
        <v>0</v>
      </c>
      <c r="AP2008">
        <f>[1]!s_dq_close(AP$1,$A2008,1)</f>
        <v>0</v>
      </c>
      <c r="AQ2008">
        <f>[1]!s_dq_close(AQ$1,$A2008,1)</f>
        <v>0</v>
      </c>
    </row>
    <row r="2009" spans="1:43" x14ac:dyDescent="0.25">
      <c r="A2009" s="1">
        <v>41376</v>
      </c>
      <c r="B2009">
        <f>[1]!s_dq_close(B$1,$A2009,1)</f>
        <v>0</v>
      </c>
      <c r="C2009">
        <f>[1]!s_dq_close(C$1,$A2009,1)</f>
        <v>0</v>
      </c>
      <c r="D2009">
        <f>[1]!s_dq_close(D$1,$A2009,1)</f>
        <v>0</v>
      </c>
      <c r="E2009">
        <f>[1]!s_dq_close(E$1,$A2009,1)</f>
        <v>0</v>
      </c>
      <c r="F2009">
        <f>[1]!s_dq_close(F$1,$A2009,1)</f>
        <v>0</v>
      </c>
      <c r="G2009">
        <f>[1]!s_dq_close(G$1,$A2009,1)</f>
        <v>0</v>
      </c>
      <c r="H2009">
        <f>[1]!s_dq_close(H$1,$A2009,1)</f>
        <v>0</v>
      </c>
      <c r="I2009">
        <f>[1]!s_dq_close(I$1,$A2009,1)</f>
        <v>0</v>
      </c>
      <c r="J2009">
        <f>[1]!s_dq_close(J$1,$A2009,1)</f>
        <v>0</v>
      </c>
      <c r="K2009">
        <f>[1]!s_dq_close(K$1,$A2009,1)</f>
        <v>0</v>
      </c>
      <c r="L2009">
        <f>[1]!s_dq_close(L$1,$A2009,1)</f>
        <v>0</v>
      </c>
      <c r="M2009">
        <f>[1]!s_dq_close(M$1,$A2009,1)</f>
        <v>0</v>
      </c>
      <c r="N2009">
        <f>[1]!s_dq_close(N$1,$A2009,1)</f>
        <v>0</v>
      </c>
      <c r="O2009">
        <f>[1]!s_dq_close(O$1,$A2009,1)</f>
        <v>0</v>
      </c>
      <c r="P2009">
        <f>[1]!s_dq_close(P$1,$A2009,1)</f>
        <v>0</v>
      </c>
      <c r="Q2009">
        <f>[1]!s_dq_close(Q$1,$A2009,1)</f>
        <v>0</v>
      </c>
      <c r="R2009">
        <f>[1]!s_dq_close(R$1,$A2009,1)</f>
        <v>0</v>
      </c>
      <c r="S2009">
        <f>[1]!s_dq_close(S$1,$A2009,1)</f>
        <v>0</v>
      </c>
      <c r="T2009">
        <f>[1]!s_dq_close(T$1,$A2009,1)</f>
        <v>0</v>
      </c>
      <c r="U2009">
        <f>[1]!s_dq_close(U$1,$A2009,1)</f>
        <v>0</v>
      </c>
      <c r="V2009">
        <f>[1]!s_dq_close(V$1,$A2009,1)</f>
        <v>0</v>
      </c>
      <c r="W2009">
        <f>[1]!s_dq_close(W$1,$A2009,1)</f>
        <v>0</v>
      </c>
      <c r="X2009">
        <f>[1]!s_dq_close(X$1,$A2009,1)</f>
        <v>0</v>
      </c>
      <c r="Y2009">
        <f>[1]!s_dq_close(Y$1,$A2009,1)</f>
        <v>0</v>
      </c>
      <c r="Z2009">
        <f>[1]!s_dq_close(Z$1,$A2009,1)</f>
        <v>0</v>
      </c>
      <c r="AA2009">
        <f>[1]!s_dq_close(AA$1,$A2009,1)</f>
        <v>20455</v>
      </c>
      <c r="AB2009">
        <f>[1]!s_dq_close(AB$1,$A2009,1)</f>
        <v>20260</v>
      </c>
      <c r="AC2009">
        <f>[1]!s_dq_close(AC$1,$A2009,1)</f>
        <v>20095</v>
      </c>
      <c r="AD2009">
        <f>[1]!s_dq_close(AD$1,$A2009,1)</f>
        <v>0</v>
      </c>
      <c r="AE2009">
        <f>[1]!s_dq_close(AE$1,$A2009,1)</f>
        <v>0</v>
      </c>
      <c r="AF2009">
        <f>[1]!s_dq_close(AF$1,$A2009,1)</f>
        <v>0</v>
      </c>
      <c r="AG2009">
        <f>[1]!s_dq_close(AG$1,$A2009,1)</f>
        <v>0</v>
      </c>
      <c r="AH2009">
        <f>[1]!s_dq_close(AH$1,$A2009,1)</f>
        <v>0</v>
      </c>
      <c r="AI2009">
        <f>[1]!s_dq_close(AI$1,$A2009,1)</f>
        <v>0</v>
      </c>
      <c r="AJ2009">
        <f>[1]!s_dq_close(AJ$1,$A2009,1)</f>
        <v>0</v>
      </c>
      <c r="AK2009">
        <f>[1]!s_dq_close(AK$1,$A2009,1)</f>
        <v>0</v>
      </c>
      <c r="AL2009">
        <f>[1]!s_dq_close(AL$1,$A2009,1)</f>
        <v>0</v>
      </c>
      <c r="AM2009">
        <f>[1]!s_dq_close(AM$1,$A2009,1)</f>
        <v>0</v>
      </c>
      <c r="AN2009">
        <f>[1]!s_dq_close(AN$1,$A2009,1)</f>
        <v>0</v>
      </c>
      <c r="AO2009">
        <f>[1]!s_dq_close(AO$1,$A2009,1)</f>
        <v>0</v>
      </c>
      <c r="AP2009">
        <f>[1]!s_dq_close(AP$1,$A2009,1)</f>
        <v>0</v>
      </c>
      <c r="AQ2009">
        <f>[1]!s_dq_close(AQ$1,$A2009,1)</f>
        <v>0</v>
      </c>
    </row>
    <row r="2010" spans="1:43" x14ac:dyDescent="0.25">
      <c r="A2010" s="1">
        <v>41379</v>
      </c>
      <c r="B2010">
        <f>[1]!s_dq_close(B$1,$A2010,1)</f>
        <v>0</v>
      </c>
      <c r="C2010">
        <f>[1]!s_dq_close(C$1,$A2010,1)</f>
        <v>0</v>
      </c>
      <c r="D2010">
        <f>[1]!s_dq_close(D$1,$A2010,1)</f>
        <v>0</v>
      </c>
      <c r="E2010">
        <f>[1]!s_dq_close(E$1,$A2010,1)</f>
        <v>0</v>
      </c>
      <c r="F2010">
        <f>[1]!s_dq_close(F$1,$A2010,1)</f>
        <v>0</v>
      </c>
      <c r="G2010">
        <f>[1]!s_dq_close(G$1,$A2010,1)</f>
        <v>0</v>
      </c>
      <c r="H2010">
        <f>[1]!s_dq_close(H$1,$A2010,1)</f>
        <v>0</v>
      </c>
      <c r="I2010">
        <f>[1]!s_dq_close(I$1,$A2010,1)</f>
        <v>0</v>
      </c>
      <c r="J2010">
        <f>[1]!s_dq_close(J$1,$A2010,1)</f>
        <v>0</v>
      </c>
      <c r="K2010">
        <f>[1]!s_dq_close(K$1,$A2010,1)</f>
        <v>0</v>
      </c>
      <c r="L2010">
        <f>[1]!s_dq_close(L$1,$A2010,1)</f>
        <v>0</v>
      </c>
      <c r="M2010">
        <f>[1]!s_dq_close(M$1,$A2010,1)</f>
        <v>0</v>
      </c>
      <c r="N2010">
        <f>[1]!s_dq_close(N$1,$A2010,1)</f>
        <v>0</v>
      </c>
      <c r="O2010">
        <f>[1]!s_dq_close(O$1,$A2010,1)</f>
        <v>0</v>
      </c>
      <c r="P2010">
        <f>[1]!s_dq_close(P$1,$A2010,1)</f>
        <v>0</v>
      </c>
      <c r="Q2010">
        <f>[1]!s_dq_close(Q$1,$A2010,1)</f>
        <v>0</v>
      </c>
      <c r="R2010">
        <f>[1]!s_dq_close(R$1,$A2010,1)</f>
        <v>0</v>
      </c>
      <c r="S2010">
        <f>[1]!s_dq_close(S$1,$A2010,1)</f>
        <v>0</v>
      </c>
      <c r="T2010">
        <f>[1]!s_dq_close(T$1,$A2010,1)</f>
        <v>0</v>
      </c>
      <c r="U2010">
        <f>[1]!s_dq_close(U$1,$A2010,1)</f>
        <v>0</v>
      </c>
      <c r="V2010">
        <f>[1]!s_dq_close(V$1,$A2010,1)</f>
        <v>0</v>
      </c>
      <c r="W2010">
        <f>[1]!s_dq_close(W$1,$A2010,1)</f>
        <v>0</v>
      </c>
      <c r="X2010">
        <f>[1]!s_dq_close(X$1,$A2010,1)</f>
        <v>0</v>
      </c>
      <c r="Y2010">
        <f>[1]!s_dq_close(Y$1,$A2010,1)</f>
        <v>0</v>
      </c>
      <c r="Z2010">
        <f>[1]!s_dq_close(Z$1,$A2010,1)</f>
        <v>0</v>
      </c>
      <c r="AA2010">
        <f>[1]!s_dq_close(AA$1,$A2010,1)</f>
        <v>20390</v>
      </c>
      <c r="AB2010">
        <f>[1]!s_dq_close(AB$1,$A2010,1)</f>
        <v>20170</v>
      </c>
      <c r="AC2010">
        <f>[1]!s_dq_close(AC$1,$A2010,1)</f>
        <v>20065</v>
      </c>
      <c r="AD2010">
        <f>[1]!s_dq_close(AD$1,$A2010,1)</f>
        <v>0</v>
      </c>
      <c r="AE2010">
        <f>[1]!s_dq_close(AE$1,$A2010,1)</f>
        <v>0</v>
      </c>
      <c r="AF2010">
        <f>[1]!s_dq_close(AF$1,$A2010,1)</f>
        <v>0</v>
      </c>
      <c r="AG2010">
        <f>[1]!s_dq_close(AG$1,$A2010,1)</f>
        <v>0</v>
      </c>
      <c r="AH2010">
        <f>[1]!s_dq_close(AH$1,$A2010,1)</f>
        <v>0</v>
      </c>
      <c r="AI2010">
        <f>[1]!s_dq_close(AI$1,$A2010,1)</f>
        <v>0</v>
      </c>
      <c r="AJ2010">
        <f>[1]!s_dq_close(AJ$1,$A2010,1)</f>
        <v>0</v>
      </c>
      <c r="AK2010">
        <f>[1]!s_dq_close(AK$1,$A2010,1)</f>
        <v>0</v>
      </c>
      <c r="AL2010">
        <f>[1]!s_dq_close(AL$1,$A2010,1)</f>
        <v>0</v>
      </c>
      <c r="AM2010">
        <f>[1]!s_dq_close(AM$1,$A2010,1)</f>
        <v>0</v>
      </c>
      <c r="AN2010">
        <f>[1]!s_dq_close(AN$1,$A2010,1)</f>
        <v>0</v>
      </c>
      <c r="AO2010">
        <f>[1]!s_dq_close(AO$1,$A2010,1)</f>
        <v>0</v>
      </c>
      <c r="AP2010">
        <f>[1]!s_dq_close(AP$1,$A2010,1)</f>
        <v>0</v>
      </c>
      <c r="AQ2010">
        <f>[1]!s_dq_close(AQ$1,$A2010,1)</f>
        <v>0</v>
      </c>
    </row>
    <row r="2011" spans="1:43" x14ac:dyDescent="0.25">
      <c r="A2011" s="1">
        <v>41380</v>
      </c>
      <c r="B2011">
        <f>[1]!s_dq_close(B$1,$A2011,1)</f>
        <v>0</v>
      </c>
      <c r="C2011">
        <f>[1]!s_dq_close(C$1,$A2011,1)</f>
        <v>0</v>
      </c>
      <c r="D2011">
        <f>[1]!s_dq_close(D$1,$A2011,1)</f>
        <v>0</v>
      </c>
      <c r="E2011">
        <f>[1]!s_dq_close(E$1,$A2011,1)</f>
        <v>0</v>
      </c>
      <c r="F2011">
        <f>[1]!s_dq_close(F$1,$A2011,1)</f>
        <v>0</v>
      </c>
      <c r="G2011">
        <f>[1]!s_dq_close(G$1,$A2011,1)</f>
        <v>0</v>
      </c>
      <c r="H2011">
        <f>[1]!s_dq_close(H$1,$A2011,1)</f>
        <v>0</v>
      </c>
      <c r="I2011">
        <f>[1]!s_dq_close(I$1,$A2011,1)</f>
        <v>0</v>
      </c>
      <c r="J2011">
        <f>[1]!s_dq_close(J$1,$A2011,1)</f>
        <v>0</v>
      </c>
      <c r="K2011">
        <f>[1]!s_dq_close(K$1,$A2011,1)</f>
        <v>0</v>
      </c>
      <c r="L2011">
        <f>[1]!s_dq_close(L$1,$A2011,1)</f>
        <v>0</v>
      </c>
      <c r="M2011">
        <f>[1]!s_dq_close(M$1,$A2011,1)</f>
        <v>0</v>
      </c>
      <c r="N2011">
        <f>[1]!s_dq_close(N$1,$A2011,1)</f>
        <v>0</v>
      </c>
      <c r="O2011">
        <f>[1]!s_dq_close(O$1,$A2011,1)</f>
        <v>0</v>
      </c>
      <c r="P2011">
        <f>[1]!s_dq_close(P$1,$A2011,1)</f>
        <v>0</v>
      </c>
      <c r="Q2011">
        <f>[1]!s_dq_close(Q$1,$A2011,1)</f>
        <v>0</v>
      </c>
      <c r="R2011">
        <f>[1]!s_dq_close(R$1,$A2011,1)</f>
        <v>0</v>
      </c>
      <c r="S2011">
        <f>[1]!s_dq_close(S$1,$A2011,1)</f>
        <v>0</v>
      </c>
      <c r="T2011">
        <f>[1]!s_dq_close(T$1,$A2011,1)</f>
        <v>0</v>
      </c>
      <c r="U2011">
        <f>[1]!s_dq_close(U$1,$A2011,1)</f>
        <v>0</v>
      </c>
      <c r="V2011">
        <f>[1]!s_dq_close(V$1,$A2011,1)</f>
        <v>0</v>
      </c>
      <c r="W2011">
        <f>[1]!s_dq_close(W$1,$A2011,1)</f>
        <v>0</v>
      </c>
      <c r="X2011">
        <f>[1]!s_dq_close(X$1,$A2011,1)</f>
        <v>0</v>
      </c>
      <c r="Y2011">
        <f>[1]!s_dq_close(Y$1,$A2011,1)</f>
        <v>0</v>
      </c>
      <c r="Z2011">
        <f>[1]!s_dq_close(Z$1,$A2011,1)</f>
        <v>0</v>
      </c>
      <c r="AA2011">
        <f>[1]!s_dq_close(AA$1,$A2011,1)</f>
        <v>20390</v>
      </c>
      <c r="AB2011">
        <f>[1]!s_dq_close(AB$1,$A2011,1)</f>
        <v>20165</v>
      </c>
      <c r="AC2011">
        <f>[1]!s_dq_close(AC$1,$A2011,1)</f>
        <v>20055</v>
      </c>
      <c r="AD2011">
        <f>[1]!s_dq_close(AD$1,$A2011,1)</f>
        <v>0</v>
      </c>
      <c r="AE2011">
        <f>[1]!s_dq_close(AE$1,$A2011,1)</f>
        <v>0</v>
      </c>
      <c r="AF2011">
        <f>[1]!s_dq_close(AF$1,$A2011,1)</f>
        <v>0</v>
      </c>
      <c r="AG2011">
        <f>[1]!s_dq_close(AG$1,$A2011,1)</f>
        <v>0</v>
      </c>
      <c r="AH2011">
        <f>[1]!s_dq_close(AH$1,$A2011,1)</f>
        <v>0</v>
      </c>
      <c r="AI2011">
        <f>[1]!s_dq_close(AI$1,$A2011,1)</f>
        <v>0</v>
      </c>
      <c r="AJ2011">
        <f>[1]!s_dq_close(AJ$1,$A2011,1)</f>
        <v>0</v>
      </c>
      <c r="AK2011">
        <f>[1]!s_dq_close(AK$1,$A2011,1)</f>
        <v>0</v>
      </c>
      <c r="AL2011">
        <f>[1]!s_dq_close(AL$1,$A2011,1)</f>
        <v>0</v>
      </c>
      <c r="AM2011">
        <f>[1]!s_dq_close(AM$1,$A2011,1)</f>
        <v>0</v>
      </c>
      <c r="AN2011">
        <f>[1]!s_dq_close(AN$1,$A2011,1)</f>
        <v>0</v>
      </c>
      <c r="AO2011">
        <f>[1]!s_dq_close(AO$1,$A2011,1)</f>
        <v>0</v>
      </c>
      <c r="AP2011">
        <f>[1]!s_dq_close(AP$1,$A2011,1)</f>
        <v>0</v>
      </c>
      <c r="AQ2011">
        <f>[1]!s_dq_close(AQ$1,$A2011,1)</f>
        <v>0</v>
      </c>
    </row>
    <row r="2012" spans="1:43" x14ac:dyDescent="0.25">
      <c r="A2012" s="1">
        <v>41381</v>
      </c>
      <c r="B2012">
        <f>[1]!s_dq_close(B$1,$A2012,1)</f>
        <v>0</v>
      </c>
      <c r="C2012">
        <f>[1]!s_dq_close(C$1,$A2012,1)</f>
        <v>0</v>
      </c>
      <c r="D2012">
        <f>[1]!s_dq_close(D$1,$A2012,1)</f>
        <v>0</v>
      </c>
      <c r="E2012">
        <f>[1]!s_dq_close(E$1,$A2012,1)</f>
        <v>0</v>
      </c>
      <c r="F2012">
        <f>[1]!s_dq_close(F$1,$A2012,1)</f>
        <v>0</v>
      </c>
      <c r="G2012">
        <f>[1]!s_dq_close(G$1,$A2012,1)</f>
        <v>0</v>
      </c>
      <c r="H2012">
        <f>[1]!s_dq_close(H$1,$A2012,1)</f>
        <v>0</v>
      </c>
      <c r="I2012">
        <f>[1]!s_dq_close(I$1,$A2012,1)</f>
        <v>0</v>
      </c>
      <c r="J2012">
        <f>[1]!s_dq_close(J$1,$A2012,1)</f>
        <v>0</v>
      </c>
      <c r="K2012">
        <f>[1]!s_dq_close(K$1,$A2012,1)</f>
        <v>0</v>
      </c>
      <c r="L2012">
        <f>[1]!s_dq_close(L$1,$A2012,1)</f>
        <v>0</v>
      </c>
      <c r="M2012">
        <f>[1]!s_dq_close(M$1,$A2012,1)</f>
        <v>0</v>
      </c>
      <c r="N2012">
        <f>[1]!s_dq_close(N$1,$A2012,1)</f>
        <v>0</v>
      </c>
      <c r="O2012">
        <f>[1]!s_dq_close(O$1,$A2012,1)</f>
        <v>0</v>
      </c>
      <c r="P2012">
        <f>[1]!s_dq_close(P$1,$A2012,1)</f>
        <v>0</v>
      </c>
      <c r="Q2012">
        <f>[1]!s_dq_close(Q$1,$A2012,1)</f>
        <v>0</v>
      </c>
      <c r="R2012">
        <f>[1]!s_dq_close(R$1,$A2012,1)</f>
        <v>0</v>
      </c>
      <c r="S2012">
        <f>[1]!s_dq_close(S$1,$A2012,1)</f>
        <v>0</v>
      </c>
      <c r="T2012">
        <f>[1]!s_dq_close(T$1,$A2012,1)</f>
        <v>0</v>
      </c>
      <c r="U2012">
        <f>[1]!s_dq_close(U$1,$A2012,1)</f>
        <v>0</v>
      </c>
      <c r="V2012">
        <f>[1]!s_dq_close(V$1,$A2012,1)</f>
        <v>0</v>
      </c>
      <c r="W2012">
        <f>[1]!s_dq_close(W$1,$A2012,1)</f>
        <v>0</v>
      </c>
      <c r="X2012">
        <f>[1]!s_dq_close(X$1,$A2012,1)</f>
        <v>0</v>
      </c>
      <c r="Y2012">
        <f>[1]!s_dq_close(Y$1,$A2012,1)</f>
        <v>0</v>
      </c>
      <c r="Z2012">
        <f>[1]!s_dq_close(Z$1,$A2012,1)</f>
        <v>0</v>
      </c>
      <c r="AA2012">
        <f>[1]!s_dq_close(AA$1,$A2012,1)</f>
        <v>20500</v>
      </c>
      <c r="AB2012">
        <f>[1]!s_dq_close(AB$1,$A2012,1)</f>
        <v>20185</v>
      </c>
      <c r="AC2012">
        <f>[1]!s_dq_close(AC$1,$A2012,1)</f>
        <v>20065</v>
      </c>
      <c r="AD2012">
        <f>[1]!s_dq_close(AD$1,$A2012,1)</f>
        <v>0</v>
      </c>
      <c r="AE2012">
        <f>[1]!s_dq_close(AE$1,$A2012,1)</f>
        <v>0</v>
      </c>
      <c r="AF2012">
        <f>[1]!s_dq_close(AF$1,$A2012,1)</f>
        <v>0</v>
      </c>
      <c r="AG2012">
        <f>[1]!s_dq_close(AG$1,$A2012,1)</f>
        <v>0</v>
      </c>
      <c r="AH2012">
        <f>[1]!s_dq_close(AH$1,$A2012,1)</f>
        <v>0</v>
      </c>
      <c r="AI2012">
        <f>[1]!s_dq_close(AI$1,$A2012,1)</f>
        <v>0</v>
      </c>
      <c r="AJ2012">
        <f>[1]!s_dq_close(AJ$1,$A2012,1)</f>
        <v>0</v>
      </c>
      <c r="AK2012">
        <f>[1]!s_dq_close(AK$1,$A2012,1)</f>
        <v>0</v>
      </c>
      <c r="AL2012">
        <f>[1]!s_dq_close(AL$1,$A2012,1)</f>
        <v>0</v>
      </c>
      <c r="AM2012">
        <f>[1]!s_dq_close(AM$1,$A2012,1)</f>
        <v>0</v>
      </c>
      <c r="AN2012">
        <f>[1]!s_dq_close(AN$1,$A2012,1)</f>
        <v>0</v>
      </c>
      <c r="AO2012">
        <f>[1]!s_dq_close(AO$1,$A2012,1)</f>
        <v>0</v>
      </c>
      <c r="AP2012">
        <f>[1]!s_dq_close(AP$1,$A2012,1)</f>
        <v>0</v>
      </c>
      <c r="AQ2012">
        <f>[1]!s_dq_close(AQ$1,$A2012,1)</f>
        <v>0</v>
      </c>
    </row>
    <row r="2013" spans="1:43" x14ac:dyDescent="0.25">
      <c r="A2013" s="1">
        <v>41382</v>
      </c>
      <c r="B2013">
        <f>[1]!s_dq_close(B$1,$A2013,1)</f>
        <v>0</v>
      </c>
      <c r="C2013">
        <f>[1]!s_dq_close(C$1,$A2013,1)</f>
        <v>0</v>
      </c>
      <c r="D2013">
        <f>[1]!s_dq_close(D$1,$A2013,1)</f>
        <v>0</v>
      </c>
      <c r="E2013">
        <f>[1]!s_dq_close(E$1,$A2013,1)</f>
        <v>0</v>
      </c>
      <c r="F2013">
        <f>[1]!s_dq_close(F$1,$A2013,1)</f>
        <v>0</v>
      </c>
      <c r="G2013">
        <f>[1]!s_dq_close(G$1,$A2013,1)</f>
        <v>0</v>
      </c>
      <c r="H2013">
        <f>[1]!s_dq_close(H$1,$A2013,1)</f>
        <v>0</v>
      </c>
      <c r="I2013">
        <f>[1]!s_dq_close(I$1,$A2013,1)</f>
        <v>0</v>
      </c>
      <c r="J2013">
        <f>[1]!s_dq_close(J$1,$A2013,1)</f>
        <v>0</v>
      </c>
      <c r="K2013">
        <f>[1]!s_dq_close(K$1,$A2013,1)</f>
        <v>0</v>
      </c>
      <c r="L2013">
        <f>[1]!s_dq_close(L$1,$A2013,1)</f>
        <v>0</v>
      </c>
      <c r="M2013">
        <f>[1]!s_dq_close(M$1,$A2013,1)</f>
        <v>0</v>
      </c>
      <c r="N2013">
        <f>[1]!s_dq_close(N$1,$A2013,1)</f>
        <v>0</v>
      </c>
      <c r="O2013">
        <f>[1]!s_dq_close(O$1,$A2013,1)</f>
        <v>0</v>
      </c>
      <c r="P2013">
        <f>[1]!s_dq_close(P$1,$A2013,1)</f>
        <v>0</v>
      </c>
      <c r="Q2013">
        <f>[1]!s_dq_close(Q$1,$A2013,1)</f>
        <v>0</v>
      </c>
      <c r="R2013">
        <f>[1]!s_dq_close(R$1,$A2013,1)</f>
        <v>0</v>
      </c>
      <c r="S2013">
        <f>[1]!s_dq_close(S$1,$A2013,1)</f>
        <v>0</v>
      </c>
      <c r="T2013">
        <f>[1]!s_dq_close(T$1,$A2013,1)</f>
        <v>0</v>
      </c>
      <c r="U2013">
        <f>[1]!s_dq_close(U$1,$A2013,1)</f>
        <v>0</v>
      </c>
      <c r="V2013">
        <f>[1]!s_dq_close(V$1,$A2013,1)</f>
        <v>0</v>
      </c>
      <c r="W2013">
        <f>[1]!s_dq_close(W$1,$A2013,1)</f>
        <v>0</v>
      </c>
      <c r="X2013">
        <f>[1]!s_dq_close(X$1,$A2013,1)</f>
        <v>0</v>
      </c>
      <c r="Y2013">
        <f>[1]!s_dq_close(Y$1,$A2013,1)</f>
        <v>0</v>
      </c>
      <c r="Z2013">
        <f>[1]!s_dq_close(Z$1,$A2013,1)</f>
        <v>0</v>
      </c>
      <c r="AA2013">
        <f>[1]!s_dq_close(AA$1,$A2013,1)</f>
        <v>20595</v>
      </c>
      <c r="AB2013">
        <f>[1]!s_dq_close(AB$1,$A2013,1)</f>
        <v>20160</v>
      </c>
      <c r="AC2013">
        <f>[1]!s_dq_close(AC$1,$A2013,1)</f>
        <v>20030</v>
      </c>
      <c r="AD2013">
        <f>[1]!s_dq_close(AD$1,$A2013,1)</f>
        <v>0</v>
      </c>
      <c r="AE2013">
        <f>[1]!s_dq_close(AE$1,$A2013,1)</f>
        <v>0</v>
      </c>
      <c r="AF2013">
        <f>[1]!s_dq_close(AF$1,$A2013,1)</f>
        <v>0</v>
      </c>
      <c r="AG2013">
        <f>[1]!s_dq_close(AG$1,$A2013,1)</f>
        <v>0</v>
      </c>
      <c r="AH2013">
        <f>[1]!s_dq_close(AH$1,$A2013,1)</f>
        <v>0</v>
      </c>
      <c r="AI2013">
        <f>[1]!s_dq_close(AI$1,$A2013,1)</f>
        <v>0</v>
      </c>
      <c r="AJ2013">
        <f>[1]!s_dq_close(AJ$1,$A2013,1)</f>
        <v>0</v>
      </c>
      <c r="AK2013">
        <f>[1]!s_dq_close(AK$1,$A2013,1)</f>
        <v>0</v>
      </c>
      <c r="AL2013">
        <f>[1]!s_dq_close(AL$1,$A2013,1)</f>
        <v>0</v>
      </c>
      <c r="AM2013">
        <f>[1]!s_dq_close(AM$1,$A2013,1)</f>
        <v>0</v>
      </c>
      <c r="AN2013">
        <f>[1]!s_dq_close(AN$1,$A2013,1)</f>
        <v>0</v>
      </c>
      <c r="AO2013">
        <f>[1]!s_dq_close(AO$1,$A2013,1)</f>
        <v>0</v>
      </c>
      <c r="AP2013">
        <f>[1]!s_dq_close(AP$1,$A2013,1)</f>
        <v>0</v>
      </c>
      <c r="AQ2013">
        <f>[1]!s_dq_close(AQ$1,$A2013,1)</f>
        <v>0</v>
      </c>
    </row>
    <row r="2014" spans="1:43" x14ac:dyDescent="0.25">
      <c r="A2014" s="1">
        <v>41383</v>
      </c>
      <c r="B2014">
        <f>[1]!s_dq_close(B$1,$A2014,1)</f>
        <v>0</v>
      </c>
      <c r="C2014">
        <f>[1]!s_dq_close(C$1,$A2014,1)</f>
        <v>0</v>
      </c>
      <c r="D2014">
        <f>[1]!s_dq_close(D$1,$A2014,1)</f>
        <v>0</v>
      </c>
      <c r="E2014">
        <f>[1]!s_dq_close(E$1,$A2014,1)</f>
        <v>0</v>
      </c>
      <c r="F2014">
        <f>[1]!s_dq_close(F$1,$A2014,1)</f>
        <v>0</v>
      </c>
      <c r="G2014">
        <f>[1]!s_dq_close(G$1,$A2014,1)</f>
        <v>0</v>
      </c>
      <c r="H2014">
        <f>[1]!s_dq_close(H$1,$A2014,1)</f>
        <v>0</v>
      </c>
      <c r="I2014">
        <f>[1]!s_dq_close(I$1,$A2014,1)</f>
        <v>0</v>
      </c>
      <c r="J2014">
        <f>[1]!s_dq_close(J$1,$A2014,1)</f>
        <v>0</v>
      </c>
      <c r="K2014">
        <f>[1]!s_dq_close(K$1,$A2014,1)</f>
        <v>0</v>
      </c>
      <c r="L2014">
        <f>[1]!s_dq_close(L$1,$A2014,1)</f>
        <v>0</v>
      </c>
      <c r="M2014">
        <f>[1]!s_dq_close(M$1,$A2014,1)</f>
        <v>0</v>
      </c>
      <c r="N2014">
        <f>[1]!s_dq_close(N$1,$A2014,1)</f>
        <v>0</v>
      </c>
      <c r="O2014">
        <f>[1]!s_dq_close(O$1,$A2014,1)</f>
        <v>0</v>
      </c>
      <c r="P2014">
        <f>[1]!s_dq_close(P$1,$A2014,1)</f>
        <v>0</v>
      </c>
      <c r="Q2014">
        <f>[1]!s_dq_close(Q$1,$A2014,1)</f>
        <v>0</v>
      </c>
      <c r="R2014">
        <f>[1]!s_dq_close(R$1,$A2014,1)</f>
        <v>0</v>
      </c>
      <c r="S2014">
        <f>[1]!s_dq_close(S$1,$A2014,1)</f>
        <v>0</v>
      </c>
      <c r="T2014">
        <f>[1]!s_dq_close(T$1,$A2014,1)</f>
        <v>0</v>
      </c>
      <c r="U2014">
        <f>[1]!s_dq_close(U$1,$A2014,1)</f>
        <v>0</v>
      </c>
      <c r="V2014">
        <f>[1]!s_dq_close(V$1,$A2014,1)</f>
        <v>0</v>
      </c>
      <c r="W2014">
        <f>[1]!s_dq_close(W$1,$A2014,1)</f>
        <v>0</v>
      </c>
      <c r="X2014">
        <f>[1]!s_dq_close(X$1,$A2014,1)</f>
        <v>0</v>
      </c>
      <c r="Y2014">
        <f>[1]!s_dq_close(Y$1,$A2014,1)</f>
        <v>0</v>
      </c>
      <c r="Z2014">
        <f>[1]!s_dq_close(Z$1,$A2014,1)</f>
        <v>0</v>
      </c>
      <c r="AA2014">
        <f>[1]!s_dq_close(AA$1,$A2014,1)</f>
        <v>20300</v>
      </c>
      <c r="AB2014">
        <f>[1]!s_dq_close(AB$1,$A2014,1)</f>
        <v>19885</v>
      </c>
      <c r="AC2014">
        <f>[1]!s_dq_close(AC$1,$A2014,1)</f>
        <v>19935</v>
      </c>
      <c r="AD2014">
        <f>[1]!s_dq_close(AD$1,$A2014,1)</f>
        <v>0</v>
      </c>
      <c r="AE2014">
        <f>[1]!s_dq_close(AE$1,$A2014,1)</f>
        <v>0</v>
      </c>
      <c r="AF2014">
        <f>[1]!s_dq_close(AF$1,$A2014,1)</f>
        <v>0</v>
      </c>
      <c r="AG2014">
        <f>[1]!s_dq_close(AG$1,$A2014,1)</f>
        <v>0</v>
      </c>
      <c r="AH2014">
        <f>[1]!s_dq_close(AH$1,$A2014,1)</f>
        <v>0</v>
      </c>
      <c r="AI2014">
        <f>[1]!s_dq_close(AI$1,$A2014,1)</f>
        <v>0</v>
      </c>
      <c r="AJ2014">
        <f>[1]!s_dq_close(AJ$1,$A2014,1)</f>
        <v>0</v>
      </c>
      <c r="AK2014">
        <f>[1]!s_dq_close(AK$1,$A2014,1)</f>
        <v>0</v>
      </c>
      <c r="AL2014">
        <f>[1]!s_dq_close(AL$1,$A2014,1)</f>
        <v>0</v>
      </c>
      <c r="AM2014">
        <f>[1]!s_dq_close(AM$1,$A2014,1)</f>
        <v>0</v>
      </c>
      <c r="AN2014">
        <f>[1]!s_dq_close(AN$1,$A2014,1)</f>
        <v>0</v>
      </c>
      <c r="AO2014">
        <f>[1]!s_dq_close(AO$1,$A2014,1)</f>
        <v>0</v>
      </c>
      <c r="AP2014">
        <f>[1]!s_dq_close(AP$1,$A2014,1)</f>
        <v>0</v>
      </c>
      <c r="AQ2014">
        <f>[1]!s_dq_close(AQ$1,$A2014,1)</f>
        <v>0</v>
      </c>
    </row>
    <row r="2015" spans="1:43" x14ac:dyDescent="0.25">
      <c r="A2015" s="1">
        <v>41386</v>
      </c>
      <c r="B2015">
        <f>[1]!s_dq_close(B$1,$A2015,1)</f>
        <v>0</v>
      </c>
      <c r="C2015">
        <f>[1]!s_dq_close(C$1,$A2015,1)</f>
        <v>0</v>
      </c>
      <c r="D2015">
        <f>[1]!s_dq_close(D$1,$A2015,1)</f>
        <v>0</v>
      </c>
      <c r="E2015">
        <f>[1]!s_dq_close(E$1,$A2015,1)</f>
        <v>0</v>
      </c>
      <c r="F2015">
        <f>[1]!s_dq_close(F$1,$A2015,1)</f>
        <v>0</v>
      </c>
      <c r="G2015">
        <f>[1]!s_dq_close(G$1,$A2015,1)</f>
        <v>0</v>
      </c>
      <c r="H2015">
        <f>[1]!s_dq_close(H$1,$A2015,1)</f>
        <v>0</v>
      </c>
      <c r="I2015">
        <f>[1]!s_dq_close(I$1,$A2015,1)</f>
        <v>0</v>
      </c>
      <c r="J2015">
        <f>[1]!s_dq_close(J$1,$A2015,1)</f>
        <v>0</v>
      </c>
      <c r="K2015">
        <f>[1]!s_dq_close(K$1,$A2015,1)</f>
        <v>0</v>
      </c>
      <c r="L2015">
        <f>[1]!s_dq_close(L$1,$A2015,1)</f>
        <v>0</v>
      </c>
      <c r="M2015">
        <f>[1]!s_dq_close(M$1,$A2015,1)</f>
        <v>0</v>
      </c>
      <c r="N2015">
        <f>[1]!s_dq_close(N$1,$A2015,1)</f>
        <v>0</v>
      </c>
      <c r="O2015">
        <f>[1]!s_dq_close(O$1,$A2015,1)</f>
        <v>0</v>
      </c>
      <c r="P2015">
        <f>[1]!s_dq_close(P$1,$A2015,1)</f>
        <v>0</v>
      </c>
      <c r="Q2015">
        <f>[1]!s_dq_close(Q$1,$A2015,1)</f>
        <v>0</v>
      </c>
      <c r="R2015">
        <f>[1]!s_dq_close(R$1,$A2015,1)</f>
        <v>0</v>
      </c>
      <c r="S2015">
        <f>[1]!s_dq_close(S$1,$A2015,1)</f>
        <v>0</v>
      </c>
      <c r="T2015">
        <f>[1]!s_dq_close(T$1,$A2015,1)</f>
        <v>0</v>
      </c>
      <c r="U2015">
        <f>[1]!s_dq_close(U$1,$A2015,1)</f>
        <v>0</v>
      </c>
      <c r="V2015">
        <f>[1]!s_dq_close(V$1,$A2015,1)</f>
        <v>0</v>
      </c>
      <c r="W2015">
        <f>[1]!s_dq_close(W$1,$A2015,1)</f>
        <v>0</v>
      </c>
      <c r="X2015">
        <f>[1]!s_dq_close(X$1,$A2015,1)</f>
        <v>0</v>
      </c>
      <c r="Y2015">
        <f>[1]!s_dq_close(Y$1,$A2015,1)</f>
        <v>0</v>
      </c>
      <c r="Z2015">
        <f>[1]!s_dq_close(Z$1,$A2015,1)</f>
        <v>0</v>
      </c>
      <c r="AA2015">
        <f>[1]!s_dq_close(AA$1,$A2015,1)</f>
        <v>20395</v>
      </c>
      <c r="AB2015">
        <f>[1]!s_dq_close(AB$1,$A2015,1)</f>
        <v>19955</v>
      </c>
      <c r="AC2015">
        <f>[1]!s_dq_close(AC$1,$A2015,1)</f>
        <v>19975</v>
      </c>
      <c r="AD2015">
        <f>[1]!s_dq_close(AD$1,$A2015,1)</f>
        <v>0</v>
      </c>
      <c r="AE2015">
        <f>[1]!s_dq_close(AE$1,$A2015,1)</f>
        <v>0</v>
      </c>
      <c r="AF2015">
        <f>[1]!s_dq_close(AF$1,$A2015,1)</f>
        <v>0</v>
      </c>
      <c r="AG2015">
        <f>[1]!s_dq_close(AG$1,$A2015,1)</f>
        <v>0</v>
      </c>
      <c r="AH2015">
        <f>[1]!s_dq_close(AH$1,$A2015,1)</f>
        <v>0</v>
      </c>
      <c r="AI2015">
        <f>[1]!s_dq_close(AI$1,$A2015,1)</f>
        <v>0</v>
      </c>
      <c r="AJ2015">
        <f>[1]!s_dq_close(AJ$1,$A2015,1)</f>
        <v>0</v>
      </c>
      <c r="AK2015">
        <f>[1]!s_dq_close(AK$1,$A2015,1)</f>
        <v>0</v>
      </c>
      <c r="AL2015">
        <f>[1]!s_dq_close(AL$1,$A2015,1)</f>
        <v>0</v>
      </c>
      <c r="AM2015">
        <f>[1]!s_dq_close(AM$1,$A2015,1)</f>
        <v>0</v>
      </c>
      <c r="AN2015">
        <f>[1]!s_dq_close(AN$1,$A2015,1)</f>
        <v>0</v>
      </c>
      <c r="AO2015">
        <f>[1]!s_dq_close(AO$1,$A2015,1)</f>
        <v>0</v>
      </c>
      <c r="AP2015">
        <f>[1]!s_dq_close(AP$1,$A2015,1)</f>
        <v>0</v>
      </c>
      <c r="AQ2015">
        <f>[1]!s_dq_close(AQ$1,$A2015,1)</f>
        <v>0</v>
      </c>
    </row>
    <row r="2016" spans="1:43" x14ac:dyDescent="0.25">
      <c r="A2016" s="1">
        <v>41387</v>
      </c>
      <c r="B2016">
        <f>[1]!s_dq_close(B$1,$A2016,1)</f>
        <v>0</v>
      </c>
      <c r="C2016">
        <f>[1]!s_dq_close(C$1,$A2016,1)</f>
        <v>0</v>
      </c>
      <c r="D2016">
        <f>[1]!s_dq_close(D$1,$A2016,1)</f>
        <v>0</v>
      </c>
      <c r="E2016">
        <f>[1]!s_dq_close(E$1,$A2016,1)</f>
        <v>0</v>
      </c>
      <c r="F2016">
        <f>[1]!s_dq_close(F$1,$A2016,1)</f>
        <v>0</v>
      </c>
      <c r="G2016">
        <f>[1]!s_dq_close(G$1,$A2016,1)</f>
        <v>0</v>
      </c>
      <c r="H2016">
        <f>[1]!s_dq_close(H$1,$A2016,1)</f>
        <v>0</v>
      </c>
      <c r="I2016">
        <f>[1]!s_dq_close(I$1,$A2016,1)</f>
        <v>0</v>
      </c>
      <c r="J2016">
        <f>[1]!s_dq_close(J$1,$A2016,1)</f>
        <v>0</v>
      </c>
      <c r="K2016">
        <f>[1]!s_dq_close(K$1,$A2016,1)</f>
        <v>0</v>
      </c>
      <c r="L2016">
        <f>[1]!s_dq_close(L$1,$A2016,1)</f>
        <v>0</v>
      </c>
      <c r="M2016">
        <f>[1]!s_dq_close(M$1,$A2016,1)</f>
        <v>0</v>
      </c>
      <c r="N2016">
        <f>[1]!s_dq_close(N$1,$A2016,1)</f>
        <v>0</v>
      </c>
      <c r="O2016">
        <f>[1]!s_dq_close(O$1,$A2016,1)</f>
        <v>0</v>
      </c>
      <c r="P2016">
        <f>[1]!s_dq_close(P$1,$A2016,1)</f>
        <v>0</v>
      </c>
      <c r="Q2016">
        <f>[1]!s_dq_close(Q$1,$A2016,1)</f>
        <v>0</v>
      </c>
      <c r="R2016">
        <f>[1]!s_dq_close(R$1,$A2016,1)</f>
        <v>0</v>
      </c>
      <c r="S2016">
        <f>[1]!s_dq_close(S$1,$A2016,1)</f>
        <v>0</v>
      </c>
      <c r="T2016">
        <f>[1]!s_dq_close(T$1,$A2016,1)</f>
        <v>0</v>
      </c>
      <c r="U2016">
        <f>[1]!s_dq_close(U$1,$A2016,1)</f>
        <v>0</v>
      </c>
      <c r="V2016">
        <f>[1]!s_dq_close(V$1,$A2016,1)</f>
        <v>0</v>
      </c>
      <c r="W2016">
        <f>[1]!s_dq_close(W$1,$A2016,1)</f>
        <v>0</v>
      </c>
      <c r="X2016">
        <f>[1]!s_dq_close(X$1,$A2016,1)</f>
        <v>0</v>
      </c>
      <c r="Y2016">
        <f>[1]!s_dq_close(Y$1,$A2016,1)</f>
        <v>0</v>
      </c>
      <c r="Z2016">
        <f>[1]!s_dq_close(Z$1,$A2016,1)</f>
        <v>0</v>
      </c>
      <c r="AA2016">
        <f>[1]!s_dq_close(AA$1,$A2016,1)</f>
        <v>20460</v>
      </c>
      <c r="AB2016">
        <f>[1]!s_dq_close(AB$1,$A2016,1)</f>
        <v>19930</v>
      </c>
      <c r="AC2016">
        <f>[1]!s_dq_close(AC$1,$A2016,1)</f>
        <v>19930</v>
      </c>
      <c r="AD2016">
        <f>[1]!s_dq_close(AD$1,$A2016,1)</f>
        <v>0</v>
      </c>
      <c r="AE2016">
        <f>[1]!s_dq_close(AE$1,$A2016,1)</f>
        <v>0</v>
      </c>
      <c r="AF2016">
        <f>[1]!s_dq_close(AF$1,$A2016,1)</f>
        <v>0</v>
      </c>
      <c r="AG2016">
        <f>[1]!s_dq_close(AG$1,$A2016,1)</f>
        <v>0</v>
      </c>
      <c r="AH2016">
        <f>[1]!s_dq_close(AH$1,$A2016,1)</f>
        <v>0</v>
      </c>
      <c r="AI2016">
        <f>[1]!s_dq_close(AI$1,$A2016,1)</f>
        <v>0</v>
      </c>
      <c r="AJ2016">
        <f>[1]!s_dq_close(AJ$1,$A2016,1)</f>
        <v>0</v>
      </c>
      <c r="AK2016">
        <f>[1]!s_dq_close(AK$1,$A2016,1)</f>
        <v>0</v>
      </c>
      <c r="AL2016">
        <f>[1]!s_dq_close(AL$1,$A2016,1)</f>
        <v>0</v>
      </c>
      <c r="AM2016">
        <f>[1]!s_dq_close(AM$1,$A2016,1)</f>
        <v>0</v>
      </c>
      <c r="AN2016">
        <f>[1]!s_dq_close(AN$1,$A2016,1)</f>
        <v>0</v>
      </c>
      <c r="AO2016">
        <f>[1]!s_dq_close(AO$1,$A2016,1)</f>
        <v>0</v>
      </c>
      <c r="AP2016">
        <f>[1]!s_dq_close(AP$1,$A2016,1)</f>
        <v>0</v>
      </c>
      <c r="AQ2016">
        <f>[1]!s_dq_close(AQ$1,$A2016,1)</f>
        <v>0</v>
      </c>
    </row>
    <row r="2017" spans="1:43" x14ac:dyDescent="0.25">
      <c r="A2017" s="1">
        <v>41388</v>
      </c>
      <c r="B2017">
        <f>[1]!s_dq_close(B$1,$A2017,1)</f>
        <v>0</v>
      </c>
      <c r="C2017">
        <f>[1]!s_dq_close(C$1,$A2017,1)</f>
        <v>0</v>
      </c>
      <c r="D2017">
        <f>[1]!s_dq_close(D$1,$A2017,1)</f>
        <v>0</v>
      </c>
      <c r="E2017">
        <f>[1]!s_dq_close(E$1,$A2017,1)</f>
        <v>0</v>
      </c>
      <c r="F2017">
        <f>[1]!s_dq_close(F$1,$A2017,1)</f>
        <v>0</v>
      </c>
      <c r="G2017">
        <f>[1]!s_dq_close(G$1,$A2017,1)</f>
        <v>0</v>
      </c>
      <c r="H2017">
        <f>[1]!s_dq_close(H$1,$A2017,1)</f>
        <v>0</v>
      </c>
      <c r="I2017">
        <f>[1]!s_dq_close(I$1,$A2017,1)</f>
        <v>0</v>
      </c>
      <c r="J2017">
        <f>[1]!s_dq_close(J$1,$A2017,1)</f>
        <v>0</v>
      </c>
      <c r="K2017">
        <f>[1]!s_dq_close(K$1,$A2017,1)</f>
        <v>0</v>
      </c>
      <c r="L2017">
        <f>[1]!s_dq_close(L$1,$A2017,1)</f>
        <v>0</v>
      </c>
      <c r="M2017">
        <f>[1]!s_dq_close(M$1,$A2017,1)</f>
        <v>0</v>
      </c>
      <c r="N2017">
        <f>[1]!s_dq_close(N$1,$A2017,1)</f>
        <v>0</v>
      </c>
      <c r="O2017">
        <f>[1]!s_dq_close(O$1,$A2017,1)</f>
        <v>0</v>
      </c>
      <c r="P2017">
        <f>[1]!s_dq_close(P$1,$A2017,1)</f>
        <v>0</v>
      </c>
      <c r="Q2017">
        <f>[1]!s_dq_close(Q$1,$A2017,1)</f>
        <v>0</v>
      </c>
      <c r="R2017">
        <f>[1]!s_dq_close(R$1,$A2017,1)</f>
        <v>0</v>
      </c>
      <c r="S2017">
        <f>[1]!s_dq_close(S$1,$A2017,1)</f>
        <v>0</v>
      </c>
      <c r="T2017">
        <f>[1]!s_dq_close(T$1,$A2017,1)</f>
        <v>0</v>
      </c>
      <c r="U2017">
        <f>[1]!s_dq_close(U$1,$A2017,1)</f>
        <v>0</v>
      </c>
      <c r="V2017">
        <f>[1]!s_dq_close(V$1,$A2017,1)</f>
        <v>0</v>
      </c>
      <c r="W2017">
        <f>[1]!s_dq_close(W$1,$A2017,1)</f>
        <v>0</v>
      </c>
      <c r="X2017">
        <f>[1]!s_dq_close(X$1,$A2017,1)</f>
        <v>0</v>
      </c>
      <c r="Y2017">
        <f>[1]!s_dq_close(Y$1,$A2017,1)</f>
        <v>0</v>
      </c>
      <c r="Z2017">
        <f>[1]!s_dq_close(Z$1,$A2017,1)</f>
        <v>0</v>
      </c>
      <c r="AA2017">
        <f>[1]!s_dq_close(AA$1,$A2017,1)</f>
        <v>20490</v>
      </c>
      <c r="AB2017">
        <f>[1]!s_dq_close(AB$1,$A2017,1)</f>
        <v>19875</v>
      </c>
      <c r="AC2017">
        <f>[1]!s_dq_close(AC$1,$A2017,1)</f>
        <v>19860</v>
      </c>
      <c r="AD2017">
        <f>[1]!s_dq_close(AD$1,$A2017,1)</f>
        <v>0</v>
      </c>
      <c r="AE2017">
        <f>[1]!s_dq_close(AE$1,$A2017,1)</f>
        <v>0</v>
      </c>
      <c r="AF2017">
        <f>[1]!s_dq_close(AF$1,$A2017,1)</f>
        <v>0</v>
      </c>
      <c r="AG2017">
        <f>[1]!s_dq_close(AG$1,$A2017,1)</f>
        <v>0</v>
      </c>
      <c r="AH2017">
        <f>[1]!s_dq_close(AH$1,$A2017,1)</f>
        <v>0</v>
      </c>
      <c r="AI2017">
        <f>[1]!s_dq_close(AI$1,$A2017,1)</f>
        <v>0</v>
      </c>
      <c r="AJ2017">
        <f>[1]!s_dq_close(AJ$1,$A2017,1)</f>
        <v>0</v>
      </c>
      <c r="AK2017">
        <f>[1]!s_dq_close(AK$1,$A2017,1)</f>
        <v>0</v>
      </c>
      <c r="AL2017">
        <f>[1]!s_dq_close(AL$1,$A2017,1)</f>
        <v>0</v>
      </c>
      <c r="AM2017">
        <f>[1]!s_dq_close(AM$1,$A2017,1)</f>
        <v>0</v>
      </c>
      <c r="AN2017">
        <f>[1]!s_dq_close(AN$1,$A2017,1)</f>
        <v>0</v>
      </c>
      <c r="AO2017">
        <f>[1]!s_dq_close(AO$1,$A2017,1)</f>
        <v>0</v>
      </c>
      <c r="AP2017">
        <f>[1]!s_dq_close(AP$1,$A2017,1)</f>
        <v>0</v>
      </c>
      <c r="AQ2017">
        <f>[1]!s_dq_close(AQ$1,$A2017,1)</f>
        <v>0</v>
      </c>
    </row>
    <row r="2018" spans="1:43" x14ac:dyDescent="0.25">
      <c r="A2018" s="1">
        <v>41389</v>
      </c>
      <c r="B2018">
        <f>[1]!s_dq_close(B$1,$A2018,1)</f>
        <v>0</v>
      </c>
      <c r="C2018">
        <f>[1]!s_dq_close(C$1,$A2018,1)</f>
        <v>0</v>
      </c>
      <c r="D2018">
        <f>[1]!s_dq_close(D$1,$A2018,1)</f>
        <v>0</v>
      </c>
      <c r="E2018">
        <f>[1]!s_dq_close(E$1,$A2018,1)</f>
        <v>0</v>
      </c>
      <c r="F2018">
        <f>[1]!s_dq_close(F$1,$A2018,1)</f>
        <v>0</v>
      </c>
      <c r="G2018">
        <f>[1]!s_dq_close(G$1,$A2018,1)</f>
        <v>0</v>
      </c>
      <c r="H2018">
        <f>[1]!s_dq_close(H$1,$A2018,1)</f>
        <v>0</v>
      </c>
      <c r="I2018">
        <f>[1]!s_dq_close(I$1,$A2018,1)</f>
        <v>0</v>
      </c>
      <c r="J2018">
        <f>[1]!s_dq_close(J$1,$A2018,1)</f>
        <v>0</v>
      </c>
      <c r="K2018">
        <f>[1]!s_dq_close(K$1,$A2018,1)</f>
        <v>0</v>
      </c>
      <c r="L2018">
        <f>[1]!s_dq_close(L$1,$A2018,1)</f>
        <v>0</v>
      </c>
      <c r="M2018">
        <f>[1]!s_dq_close(M$1,$A2018,1)</f>
        <v>0</v>
      </c>
      <c r="N2018">
        <f>[1]!s_dq_close(N$1,$A2018,1)</f>
        <v>0</v>
      </c>
      <c r="O2018">
        <f>[1]!s_dq_close(O$1,$A2018,1)</f>
        <v>0</v>
      </c>
      <c r="P2018">
        <f>[1]!s_dq_close(P$1,$A2018,1)</f>
        <v>0</v>
      </c>
      <c r="Q2018">
        <f>[1]!s_dq_close(Q$1,$A2018,1)</f>
        <v>0</v>
      </c>
      <c r="R2018">
        <f>[1]!s_dq_close(R$1,$A2018,1)</f>
        <v>0</v>
      </c>
      <c r="S2018">
        <f>[1]!s_dq_close(S$1,$A2018,1)</f>
        <v>0</v>
      </c>
      <c r="T2018">
        <f>[1]!s_dq_close(T$1,$A2018,1)</f>
        <v>0</v>
      </c>
      <c r="U2018">
        <f>[1]!s_dq_close(U$1,$A2018,1)</f>
        <v>0</v>
      </c>
      <c r="V2018">
        <f>[1]!s_dq_close(V$1,$A2018,1)</f>
        <v>0</v>
      </c>
      <c r="W2018">
        <f>[1]!s_dq_close(W$1,$A2018,1)</f>
        <v>0</v>
      </c>
      <c r="X2018">
        <f>[1]!s_dq_close(X$1,$A2018,1)</f>
        <v>0</v>
      </c>
      <c r="Y2018">
        <f>[1]!s_dq_close(Y$1,$A2018,1)</f>
        <v>0</v>
      </c>
      <c r="Z2018">
        <f>[1]!s_dq_close(Z$1,$A2018,1)</f>
        <v>0</v>
      </c>
      <c r="AA2018">
        <f>[1]!s_dq_close(AA$1,$A2018,1)</f>
        <v>20460</v>
      </c>
      <c r="AB2018">
        <f>[1]!s_dq_close(AB$1,$A2018,1)</f>
        <v>19830</v>
      </c>
      <c r="AC2018">
        <f>[1]!s_dq_close(AC$1,$A2018,1)</f>
        <v>19830</v>
      </c>
      <c r="AD2018">
        <f>[1]!s_dq_close(AD$1,$A2018,1)</f>
        <v>0</v>
      </c>
      <c r="AE2018">
        <f>[1]!s_dq_close(AE$1,$A2018,1)</f>
        <v>0</v>
      </c>
      <c r="AF2018">
        <f>[1]!s_dq_close(AF$1,$A2018,1)</f>
        <v>0</v>
      </c>
      <c r="AG2018">
        <f>[1]!s_dq_close(AG$1,$A2018,1)</f>
        <v>0</v>
      </c>
      <c r="AH2018">
        <f>[1]!s_dq_close(AH$1,$A2018,1)</f>
        <v>0</v>
      </c>
      <c r="AI2018">
        <f>[1]!s_dq_close(AI$1,$A2018,1)</f>
        <v>0</v>
      </c>
      <c r="AJ2018">
        <f>[1]!s_dq_close(AJ$1,$A2018,1)</f>
        <v>0</v>
      </c>
      <c r="AK2018">
        <f>[1]!s_dq_close(AK$1,$A2018,1)</f>
        <v>0</v>
      </c>
      <c r="AL2018">
        <f>[1]!s_dq_close(AL$1,$A2018,1)</f>
        <v>0</v>
      </c>
      <c r="AM2018">
        <f>[1]!s_dq_close(AM$1,$A2018,1)</f>
        <v>0</v>
      </c>
      <c r="AN2018">
        <f>[1]!s_dq_close(AN$1,$A2018,1)</f>
        <v>0</v>
      </c>
      <c r="AO2018">
        <f>[1]!s_dq_close(AO$1,$A2018,1)</f>
        <v>0</v>
      </c>
      <c r="AP2018">
        <f>[1]!s_dq_close(AP$1,$A2018,1)</f>
        <v>0</v>
      </c>
      <c r="AQ2018">
        <f>[1]!s_dq_close(AQ$1,$A2018,1)</f>
        <v>0</v>
      </c>
    </row>
    <row r="2019" spans="1:43" x14ac:dyDescent="0.25">
      <c r="A2019" s="1">
        <v>41390</v>
      </c>
      <c r="B2019">
        <f>[1]!s_dq_close(B$1,$A2019,1)</f>
        <v>0</v>
      </c>
      <c r="C2019">
        <f>[1]!s_dq_close(C$1,$A2019,1)</f>
        <v>0</v>
      </c>
      <c r="D2019">
        <f>[1]!s_dq_close(D$1,$A2019,1)</f>
        <v>0</v>
      </c>
      <c r="E2019">
        <f>[1]!s_dq_close(E$1,$A2019,1)</f>
        <v>0</v>
      </c>
      <c r="F2019">
        <f>[1]!s_dq_close(F$1,$A2019,1)</f>
        <v>0</v>
      </c>
      <c r="G2019">
        <f>[1]!s_dq_close(G$1,$A2019,1)</f>
        <v>0</v>
      </c>
      <c r="H2019">
        <f>[1]!s_dq_close(H$1,$A2019,1)</f>
        <v>0</v>
      </c>
      <c r="I2019">
        <f>[1]!s_dq_close(I$1,$A2019,1)</f>
        <v>0</v>
      </c>
      <c r="J2019">
        <f>[1]!s_dq_close(J$1,$A2019,1)</f>
        <v>0</v>
      </c>
      <c r="K2019">
        <f>[1]!s_dq_close(K$1,$A2019,1)</f>
        <v>0</v>
      </c>
      <c r="L2019">
        <f>[1]!s_dq_close(L$1,$A2019,1)</f>
        <v>0</v>
      </c>
      <c r="M2019">
        <f>[1]!s_dq_close(M$1,$A2019,1)</f>
        <v>0</v>
      </c>
      <c r="N2019">
        <f>[1]!s_dq_close(N$1,$A2019,1)</f>
        <v>0</v>
      </c>
      <c r="O2019">
        <f>[1]!s_dq_close(O$1,$A2019,1)</f>
        <v>0</v>
      </c>
      <c r="P2019">
        <f>[1]!s_dq_close(P$1,$A2019,1)</f>
        <v>0</v>
      </c>
      <c r="Q2019">
        <f>[1]!s_dq_close(Q$1,$A2019,1)</f>
        <v>0</v>
      </c>
      <c r="R2019">
        <f>[1]!s_dq_close(R$1,$A2019,1)</f>
        <v>0</v>
      </c>
      <c r="S2019">
        <f>[1]!s_dq_close(S$1,$A2019,1)</f>
        <v>0</v>
      </c>
      <c r="T2019">
        <f>[1]!s_dq_close(T$1,$A2019,1)</f>
        <v>0</v>
      </c>
      <c r="U2019">
        <f>[1]!s_dq_close(U$1,$A2019,1)</f>
        <v>0</v>
      </c>
      <c r="V2019">
        <f>[1]!s_dq_close(V$1,$A2019,1)</f>
        <v>0</v>
      </c>
      <c r="W2019">
        <f>[1]!s_dq_close(W$1,$A2019,1)</f>
        <v>0</v>
      </c>
      <c r="X2019">
        <f>[1]!s_dq_close(X$1,$A2019,1)</f>
        <v>0</v>
      </c>
      <c r="Y2019">
        <f>[1]!s_dq_close(Y$1,$A2019,1)</f>
        <v>0</v>
      </c>
      <c r="Z2019">
        <f>[1]!s_dq_close(Z$1,$A2019,1)</f>
        <v>0</v>
      </c>
      <c r="AA2019">
        <f>[1]!s_dq_close(AA$1,$A2019,1)</f>
        <v>20920</v>
      </c>
      <c r="AB2019">
        <f>[1]!s_dq_close(AB$1,$A2019,1)</f>
        <v>19910</v>
      </c>
      <c r="AC2019">
        <f>[1]!s_dq_close(AC$1,$A2019,1)</f>
        <v>19865</v>
      </c>
      <c r="AD2019">
        <f>[1]!s_dq_close(AD$1,$A2019,1)</f>
        <v>0</v>
      </c>
      <c r="AE2019">
        <f>[1]!s_dq_close(AE$1,$A2019,1)</f>
        <v>0</v>
      </c>
      <c r="AF2019">
        <f>[1]!s_dq_close(AF$1,$A2019,1)</f>
        <v>0</v>
      </c>
      <c r="AG2019">
        <f>[1]!s_dq_close(AG$1,$A2019,1)</f>
        <v>0</v>
      </c>
      <c r="AH2019">
        <f>[1]!s_dq_close(AH$1,$A2019,1)</f>
        <v>0</v>
      </c>
      <c r="AI2019">
        <f>[1]!s_dq_close(AI$1,$A2019,1)</f>
        <v>0</v>
      </c>
      <c r="AJ2019">
        <f>[1]!s_dq_close(AJ$1,$A2019,1)</f>
        <v>0</v>
      </c>
      <c r="AK2019">
        <f>[1]!s_dq_close(AK$1,$A2019,1)</f>
        <v>0</v>
      </c>
      <c r="AL2019">
        <f>[1]!s_dq_close(AL$1,$A2019,1)</f>
        <v>0</v>
      </c>
      <c r="AM2019">
        <f>[1]!s_dq_close(AM$1,$A2019,1)</f>
        <v>0</v>
      </c>
      <c r="AN2019">
        <f>[1]!s_dq_close(AN$1,$A2019,1)</f>
        <v>0</v>
      </c>
      <c r="AO2019">
        <f>[1]!s_dq_close(AO$1,$A2019,1)</f>
        <v>0</v>
      </c>
      <c r="AP2019">
        <f>[1]!s_dq_close(AP$1,$A2019,1)</f>
        <v>0</v>
      </c>
      <c r="AQ2019">
        <f>[1]!s_dq_close(AQ$1,$A2019,1)</f>
        <v>0</v>
      </c>
    </row>
    <row r="2020" spans="1:43" x14ac:dyDescent="0.25">
      <c r="A2020" s="1">
        <v>41396</v>
      </c>
      <c r="B2020">
        <f>[1]!s_dq_close(B$1,$A2020,1)</f>
        <v>0</v>
      </c>
      <c r="C2020">
        <f>[1]!s_dq_close(C$1,$A2020,1)</f>
        <v>0</v>
      </c>
      <c r="D2020">
        <f>[1]!s_dq_close(D$1,$A2020,1)</f>
        <v>0</v>
      </c>
      <c r="E2020">
        <f>[1]!s_dq_close(E$1,$A2020,1)</f>
        <v>0</v>
      </c>
      <c r="F2020">
        <f>[1]!s_dq_close(F$1,$A2020,1)</f>
        <v>0</v>
      </c>
      <c r="G2020">
        <f>[1]!s_dq_close(G$1,$A2020,1)</f>
        <v>0</v>
      </c>
      <c r="H2020">
        <f>[1]!s_dq_close(H$1,$A2020,1)</f>
        <v>0</v>
      </c>
      <c r="I2020">
        <f>[1]!s_dq_close(I$1,$A2020,1)</f>
        <v>0</v>
      </c>
      <c r="J2020">
        <f>[1]!s_dq_close(J$1,$A2020,1)</f>
        <v>0</v>
      </c>
      <c r="K2020">
        <f>[1]!s_dq_close(K$1,$A2020,1)</f>
        <v>0</v>
      </c>
      <c r="L2020">
        <f>[1]!s_dq_close(L$1,$A2020,1)</f>
        <v>0</v>
      </c>
      <c r="M2020">
        <f>[1]!s_dq_close(M$1,$A2020,1)</f>
        <v>0</v>
      </c>
      <c r="N2020">
        <f>[1]!s_dq_close(N$1,$A2020,1)</f>
        <v>0</v>
      </c>
      <c r="O2020">
        <f>[1]!s_dq_close(O$1,$A2020,1)</f>
        <v>0</v>
      </c>
      <c r="P2020">
        <f>[1]!s_dq_close(P$1,$A2020,1)</f>
        <v>0</v>
      </c>
      <c r="Q2020">
        <f>[1]!s_dq_close(Q$1,$A2020,1)</f>
        <v>0</v>
      </c>
      <c r="R2020">
        <f>[1]!s_dq_close(R$1,$A2020,1)</f>
        <v>0</v>
      </c>
      <c r="S2020">
        <f>[1]!s_dq_close(S$1,$A2020,1)</f>
        <v>0</v>
      </c>
      <c r="T2020">
        <f>[1]!s_dq_close(T$1,$A2020,1)</f>
        <v>0</v>
      </c>
      <c r="U2020">
        <f>[1]!s_dq_close(U$1,$A2020,1)</f>
        <v>0</v>
      </c>
      <c r="V2020">
        <f>[1]!s_dq_close(V$1,$A2020,1)</f>
        <v>0</v>
      </c>
      <c r="W2020">
        <f>[1]!s_dq_close(W$1,$A2020,1)</f>
        <v>0</v>
      </c>
      <c r="X2020">
        <f>[1]!s_dq_close(X$1,$A2020,1)</f>
        <v>0</v>
      </c>
      <c r="Y2020">
        <f>[1]!s_dq_close(Y$1,$A2020,1)</f>
        <v>0</v>
      </c>
      <c r="Z2020">
        <f>[1]!s_dq_close(Z$1,$A2020,1)</f>
        <v>0</v>
      </c>
      <c r="AA2020">
        <f>[1]!s_dq_close(AA$1,$A2020,1)</f>
        <v>20820</v>
      </c>
      <c r="AB2020">
        <f>[1]!s_dq_close(AB$1,$A2020,1)</f>
        <v>19870</v>
      </c>
      <c r="AC2020">
        <f>[1]!s_dq_close(AC$1,$A2020,1)</f>
        <v>19835</v>
      </c>
      <c r="AD2020">
        <f>[1]!s_dq_close(AD$1,$A2020,1)</f>
        <v>0</v>
      </c>
      <c r="AE2020">
        <f>[1]!s_dq_close(AE$1,$A2020,1)</f>
        <v>0</v>
      </c>
      <c r="AF2020">
        <f>[1]!s_dq_close(AF$1,$A2020,1)</f>
        <v>0</v>
      </c>
      <c r="AG2020">
        <f>[1]!s_dq_close(AG$1,$A2020,1)</f>
        <v>0</v>
      </c>
      <c r="AH2020">
        <f>[1]!s_dq_close(AH$1,$A2020,1)</f>
        <v>0</v>
      </c>
      <c r="AI2020">
        <f>[1]!s_dq_close(AI$1,$A2020,1)</f>
        <v>0</v>
      </c>
      <c r="AJ2020">
        <f>[1]!s_dq_close(AJ$1,$A2020,1)</f>
        <v>0</v>
      </c>
      <c r="AK2020">
        <f>[1]!s_dq_close(AK$1,$A2020,1)</f>
        <v>0</v>
      </c>
      <c r="AL2020">
        <f>[1]!s_dq_close(AL$1,$A2020,1)</f>
        <v>0</v>
      </c>
      <c r="AM2020">
        <f>[1]!s_dq_close(AM$1,$A2020,1)</f>
        <v>0</v>
      </c>
      <c r="AN2020">
        <f>[1]!s_dq_close(AN$1,$A2020,1)</f>
        <v>0</v>
      </c>
      <c r="AO2020">
        <f>[1]!s_dq_close(AO$1,$A2020,1)</f>
        <v>0</v>
      </c>
      <c r="AP2020">
        <f>[1]!s_dq_close(AP$1,$A2020,1)</f>
        <v>0</v>
      </c>
      <c r="AQ2020">
        <f>[1]!s_dq_close(AQ$1,$A2020,1)</f>
        <v>0</v>
      </c>
    </row>
    <row r="2021" spans="1:43" x14ac:dyDescent="0.25">
      <c r="A2021" s="1">
        <v>41397</v>
      </c>
      <c r="B2021">
        <f>[1]!s_dq_close(B$1,$A2021,1)</f>
        <v>0</v>
      </c>
      <c r="C2021">
        <f>[1]!s_dq_close(C$1,$A2021,1)</f>
        <v>0</v>
      </c>
      <c r="D2021">
        <f>[1]!s_dq_close(D$1,$A2021,1)</f>
        <v>0</v>
      </c>
      <c r="E2021">
        <f>[1]!s_dq_close(E$1,$A2021,1)</f>
        <v>0</v>
      </c>
      <c r="F2021">
        <f>[1]!s_dq_close(F$1,$A2021,1)</f>
        <v>0</v>
      </c>
      <c r="G2021">
        <f>[1]!s_dq_close(G$1,$A2021,1)</f>
        <v>0</v>
      </c>
      <c r="H2021">
        <f>[1]!s_dq_close(H$1,$A2021,1)</f>
        <v>0</v>
      </c>
      <c r="I2021">
        <f>[1]!s_dq_close(I$1,$A2021,1)</f>
        <v>0</v>
      </c>
      <c r="J2021">
        <f>[1]!s_dq_close(J$1,$A2021,1)</f>
        <v>0</v>
      </c>
      <c r="K2021">
        <f>[1]!s_dq_close(K$1,$A2021,1)</f>
        <v>0</v>
      </c>
      <c r="L2021">
        <f>[1]!s_dq_close(L$1,$A2021,1)</f>
        <v>0</v>
      </c>
      <c r="M2021">
        <f>[1]!s_dq_close(M$1,$A2021,1)</f>
        <v>0</v>
      </c>
      <c r="N2021">
        <f>[1]!s_dq_close(N$1,$A2021,1)</f>
        <v>0</v>
      </c>
      <c r="O2021">
        <f>[1]!s_dq_close(O$1,$A2021,1)</f>
        <v>0</v>
      </c>
      <c r="P2021">
        <f>[1]!s_dq_close(P$1,$A2021,1)</f>
        <v>0</v>
      </c>
      <c r="Q2021">
        <f>[1]!s_dq_close(Q$1,$A2021,1)</f>
        <v>0</v>
      </c>
      <c r="R2021">
        <f>[1]!s_dq_close(R$1,$A2021,1)</f>
        <v>0</v>
      </c>
      <c r="S2021">
        <f>[1]!s_dq_close(S$1,$A2021,1)</f>
        <v>0</v>
      </c>
      <c r="T2021">
        <f>[1]!s_dq_close(T$1,$A2021,1)</f>
        <v>0</v>
      </c>
      <c r="U2021">
        <f>[1]!s_dq_close(U$1,$A2021,1)</f>
        <v>0</v>
      </c>
      <c r="V2021">
        <f>[1]!s_dq_close(V$1,$A2021,1)</f>
        <v>0</v>
      </c>
      <c r="W2021">
        <f>[1]!s_dq_close(W$1,$A2021,1)</f>
        <v>0</v>
      </c>
      <c r="X2021">
        <f>[1]!s_dq_close(X$1,$A2021,1)</f>
        <v>0</v>
      </c>
      <c r="Y2021">
        <f>[1]!s_dq_close(Y$1,$A2021,1)</f>
        <v>0</v>
      </c>
      <c r="Z2021">
        <f>[1]!s_dq_close(Z$1,$A2021,1)</f>
        <v>0</v>
      </c>
      <c r="AA2021">
        <f>[1]!s_dq_close(AA$1,$A2021,1)</f>
        <v>20970</v>
      </c>
      <c r="AB2021">
        <f>[1]!s_dq_close(AB$1,$A2021,1)</f>
        <v>19985</v>
      </c>
      <c r="AC2021">
        <f>[1]!s_dq_close(AC$1,$A2021,1)</f>
        <v>19900</v>
      </c>
      <c r="AD2021">
        <f>[1]!s_dq_close(AD$1,$A2021,1)</f>
        <v>0</v>
      </c>
      <c r="AE2021">
        <f>[1]!s_dq_close(AE$1,$A2021,1)</f>
        <v>0</v>
      </c>
      <c r="AF2021">
        <f>[1]!s_dq_close(AF$1,$A2021,1)</f>
        <v>0</v>
      </c>
      <c r="AG2021">
        <f>[1]!s_dq_close(AG$1,$A2021,1)</f>
        <v>0</v>
      </c>
      <c r="AH2021">
        <f>[1]!s_dq_close(AH$1,$A2021,1)</f>
        <v>0</v>
      </c>
      <c r="AI2021">
        <f>[1]!s_dq_close(AI$1,$A2021,1)</f>
        <v>0</v>
      </c>
      <c r="AJ2021">
        <f>[1]!s_dq_close(AJ$1,$A2021,1)</f>
        <v>0</v>
      </c>
      <c r="AK2021">
        <f>[1]!s_dq_close(AK$1,$A2021,1)</f>
        <v>0</v>
      </c>
      <c r="AL2021">
        <f>[1]!s_dq_close(AL$1,$A2021,1)</f>
        <v>0</v>
      </c>
      <c r="AM2021">
        <f>[1]!s_dq_close(AM$1,$A2021,1)</f>
        <v>0</v>
      </c>
      <c r="AN2021">
        <f>[1]!s_dq_close(AN$1,$A2021,1)</f>
        <v>0</v>
      </c>
      <c r="AO2021">
        <f>[1]!s_dq_close(AO$1,$A2021,1)</f>
        <v>0</v>
      </c>
      <c r="AP2021">
        <f>[1]!s_dq_close(AP$1,$A2021,1)</f>
        <v>0</v>
      </c>
      <c r="AQ2021">
        <f>[1]!s_dq_close(AQ$1,$A2021,1)</f>
        <v>0</v>
      </c>
    </row>
    <row r="2022" spans="1:43" x14ac:dyDescent="0.25">
      <c r="A2022" s="1">
        <v>41400</v>
      </c>
      <c r="B2022">
        <f>[1]!s_dq_close(B$1,$A2022,1)</f>
        <v>0</v>
      </c>
      <c r="C2022">
        <f>[1]!s_dq_close(C$1,$A2022,1)</f>
        <v>0</v>
      </c>
      <c r="D2022">
        <f>[1]!s_dq_close(D$1,$A2022,1)</f>
        <v>0</v>
      </c>
      <c r="E2022">
        <f>[1]!s_dq_close(E$1,$A2022,1)</f>
        <v>0</v>
      </c>
      <c r="F2022">
        <f>[1]!s_dq_close(F$1,$A2022,1)</f>
        <v>0</v>
      </c>
      <c r="G2022">
        <f>[1]!s_dq_close(G$1,$A2022,1)</f>
        <v>0</v>
      </c>
      <c r="H2022">
        <f>[1]!s_dq_close(H$1,$A2022,1)</f>
        <v>0</v>
      </c>
      <c r="I2022">
        <f>[1]!s_dq_close(I$1,$A2022,1)</f>
        <v>0</v>
      </c>
      <c r="J2022">
        <f>[1]!s_dq_close(J$1,$A2022,1)</f>
        <v>0</v>
      </c>
      <c r="K2022">
        <f>[1]!s_dq_close(K$1,$A2022,1)</f>
        <v>0</v>
      </c>
      <c r="L2022">
        <f>[1]!s_dq_close(L$1,$A2022,1)</f>
        <v>0</v>
      </c>
      <c r="M2022">
        <f>[1]!s_dq_close(M$1,$A2022,1)</f>
        <v>0</v>
      </c>
      <c r="N2022">
        <f>[1]!s_dq_close(N$1,$A2022,1)</f>
        <v>0</v>
      </c>
      <c r="O2022">
        <f>[1]!s_dq_close(O$1,$A2022,1)</f>
        <v>0</v>
      </c>
      <c r="P2022">
        <f>[1]!s_dq_close(P$1,$A2022,1)</f>
        <v>0</v>
      </c>
      <c r="Q2022">
        <f>[1]!s_dq_close(Q$1,$A2022,1)</f>
        <v>0</v>
      </c>
      <c r="R2022">
        <f>[1]!s_dq_close(R$1,$A2022,1)</f>
        <v>0</v>
      </c>
      <c r="S2022">
        <f>[1]!s_dq_close(S$1,$A2022,1)</f>
        <v>0</v>
      </c>
      <c r="T2022">
        <f>[1]!s_dq_close(T$1,$A2022,1)</f>
        <v>0</v>
      </c>
      <c r="U2022">
        <f>[1]!s_dq_close(U$1,$A2022,1)</f>
        <v>0</v>
      </c>
      <c r="V2022">
        <f>[1]!s_dq_close(V$1,$A2022,1)</f>
        <v>0</v>
      </c>
      <c r="W2022">
        <f>[1]!s_dq_close(W$1,$A2022,1)</f>
        <v>0</v>
      </c>
      <c r="X2022">
        <f>[1]!s_dq_close(X$1,$A2022,1)</f>
        <v>0</v>
      </c>
      <c r="Y2022">
        <f>[1]!s_dq_close(Y$1,$A2022,1)</f>
        <v>0</v>
      </c>
      <c r="Z2022">
        <f>[1]!s_dq_close(Z$1,$A2022,1)</f>
        <v>0</v>
      </c>
      <c r="AA2022">
        <f>[1]!s_dq_close(AA$1,$A2022,1)</f>
        <v>21135</v>
      </c>
      <c r="AB2022">
        <f>[1]!s_dq_close(AB$1,$A2022,1)</f>
        <v>20065</v>
      </c>
      <c r="AC2022">
        <f>[1]!s_dq_close(AC$1,$A2022,1)</f>
        <v>19905</v>
      </c>
      <c r="AD2022">
        <f>[1]!s_dq_close(AD$1,$A2022,1)</f>
        <v>0</v>
      </c>
      <c r="AE2022">
        <f>[1]!s_dq_close(AE$1,$A2022,1)</f>
        <v>0</v>
      </c>
      <c r="AF2022">
        <f>[1]!s_dq_close(AF$1,$A2022,1)</f>
        <v>0</v>
      </c>
      <c r="AG2022">
        <f>[1]!s_dq_close(AG$1,$A2022,1)</f>
        <v>0</v>
      </c>
      <c r="AH2022">
        <f>[1]!s_dq_close(AH$1,$A2022,1)</f>
        <v>0</v>
      </c>
      <c r="AI2022">
        <f>[1]!s_dq_close(AI$1,$A2022,1)</f>
        <v>0</v>
      </c>
      <c r="AJ2022">
        <f>[1]!s_dq_close(AJ$1,$A2022,1)</f>
        <v>0</v>
      </c>
      <c r="AK2022">
        <f>[1]!s_dq_close(AK$1,$A2022,1)</f>
        <v>0</v>
      </c>
      <c r="AL2022">
        <f>[1]!s_dq_close(AL$1,$A2022,1)</f>
        <v>0</v>
      </c>
      <c r="AM2022">
        <f>[1]!s_dq_close(AM$1,$A2022,1)</f>
        <v>0</v>
      </c>
      <c r="AN2022">
        <f>[1]!s_dq_close(AN$1,$A2022,1)</f>
        <v>0</v>
      </c>
      <c r="AO2022">
        <f>[1]!s_dq_close(AO$1,$A2022,1)</f>
        <v>0</v>
      </c>
      <c r="AP2022">
        <f>[1]!s_dq_close(AP$1,$A2022,1)</f>
        <v>0</v>
      </c>
      <c r="AQ2022">
        <f>[1]!s_dq_close(AQ$1,$A2022,1)</f>
        <v>0</v>
      </c>
    </row>
    <row r="2023" spans="1:43" x14ac:dyDescent="0.25">
      <c r="A2023" s="1">
        <v>41401</v>
      </c>
      <c r="B2023">
        <f>[1]!s_dq_close(B$1,$A2023,1)</f>
        <v>0</v>
      </c>
      <c r="C2023">
        <f>[1]!s_dq_close(C$1,$A2023,1)</f>
        <v>0</v>
      </c>
      <c r="D2023">
        <f>[1]!s_dq_close(D$1,$A2023,1)</f>
        <v>0</v>
      </c>
      <c r="E2023">
        <f>[1]!s_dq_close(E$1,$A2023,1)</f>
        <v>0</v>
      </c>
      <c r="F2023">
        <f>[1]!s_dq_close(F$1,$A2023,1)</f>
        <v>0</v>
      </c>
      <c r="G2023">
        <f>[1]!s_dq_close(G$1,$A2023,1)</f>
        <v>0</v>
      </c>
      <c r="H2023">
        <f>[1]!s_dq_close(H$1,$A2023,1)</f>
        <v>0</v>
      </c>
      <c r="I2023">
        <f>[1]!s_dq_close(I$1,$A2023,1)</f>
        <v>0</v>
      </c>
      <c r="J2023">
        <f>[1]!s_dq_close(J$1,$A2023,1)</f>
        <v>0</v>
      </c>
      <c r="K2023">
        <f>[1]!s_dq_close(K$1,$A2023,1)</f>
        <v>0</v>
      </c>
      <c r="L2023">
        <f>[1]!s_dq_close(L$1,$A2023,1)</f>
        <v>0</v>
      </c>
      <c r="M2023">
        <f>[1]!s_dq_close(M$1,$A2023,1)</f>
        <v>0</v>
      </c>
      <c r="N2023">
        <f>[1]!s_dq_close(N$1,$A2023,1)</f>
        <v>0</v>
      </c>
      <c r="O2023">
        <f>[1]!s_dq_close(O$1,$A2023,1)</f>
        <v>0</v>
      </c>
      <c r="P2023">
        <f>[1]!s_dq_close(P$1,$A2023,1)</f>
        <v>0</v>
      </c>
      <c r="Q2023">
        <f>[1]!s_dq_close(Q$1,$A2023,1)</f>
        <v>0</v>
      </c>
      <c r="R2023">
        <f>[1]!s_dq_close(R$1,$A2023,1)</f>
        <v>0</v>
      </c>
      <c r="S2023">
        <f>[1]!s_dq_close(S$1,$A2023,1)</f>
        <v>0</v>
      </c>
      <c r="T2023">
        <f>[1]!s_dq_close(T$1,$A2023,1)</f>
        <v>0</v>
      </c>
      <c r="U2023">
        <f>[1]!s_dq_close(U$1,$A2023,1)</f>
        <v>0</v>
      </c>
      <c r="V2023">
        <f>[1]!s_dq_close(V$1,$A2023,1)</f>
        <v>0</v>
      </c>
      <c r="W2023">
        <f>[1]!s_dq_close(W$1,$A2023,1)</f>
        <v>0</v>
      </c>
      <c r="X2023">
        <f>[1]!s_dq_close(X$1,$A2023,1)</f>
        <v>0</v>
      </c>
      <c r="Y2023">
        <f>[1]!s_dq_close(Y$1,$A2023,1)</f>
        <v>0</v>
      </c>
      <c r="Z2023">
        <f>[1]!s_dq_close(Z$1,$A2023,1)</f>
        <v>0</v>
      </c>
      <c r="AA2023">
        <f>[1]!s_dq_close(AA$1,$A2023,1)</f>
        <v>21260</v>
      </c>
      <c r="AB2023">
        <f>[1]!s_dq_close(AB$1,$A2023,1)</f>
        <v>20070</v>
      </c>
      <c r="AC2023">
        <f>[1]!s_dq_close(AC$1,$A2023,1)</f>
        <v>19910</v>
      </c>
      <c r="AD2023">
        <f>[1]!s_dq_close(AD$1,$A2023,1)</f>
        <v>0</v>
      </c>
      <c r="AE2023">
        <f>[1]!s_dq_close(AE$1,$A2023,1)</f>
        <v>0</v>
      </c>
      <c r="AF2023">
        <f>[1]!s_dq_close(AF$1,$A2023,1)</f>
        <v>0</v>
      </c>
      <c r="AG2023">
        <f>[1]!s_dq_close(AG$1,$A2023,1)</f>
        <v>0</v>
      </c>
      <c r="AH2023">
        <f>[1]!s_dq_close(AH$1,$A2023,1)</f>
        <v>0</v>
      </c>
      <c r="AI2023">
        <f>[1]!s_dq_close(AI$1,$A2023,1)</f>
        <v>0</v>
      </c>
      <c r="AJ2023">
        <f>[1]!s_dq_close(AJ$1,$A2023,1)</f>
        <v>0</v>
      </c>
      <c r="AK2023">
        <f>[1]!s_dq_close(AK$1,$A2023,1)</f>
        <v>0</v>
      </c>
      <c r="AL2023">
        <f>[1]!s_dq_close(AL$1,$A2023,1)</f>
        <v>0</v>
      </c>
      <c r="AM2023">
        <f>[1]!s_dq_close(AM$1,$A2023,1)</f>
        <v>0</v>
      </c>
      <c r="AN2023">
        <f>[1]!s_dq_close(AN$1,$A2023,1)</f>
        <v>0</v>
      </c>
      <c r="AO2023">
        <f>[1]!s_dq_close(AO$1,$A2023,1)</f>
        <v>0</v>
      </c>
      <c r="AP2023">
        <f>[1]!s_dq_close(AP$1,$A2023,1)</f>
        <v>0</v>
      </c>
      <c r="AQ2023">
        <f>[1]!s_dq_close(AQ$1,$A2023,1)</f>
        <v>0</v>
      </c>
    </row>
    <row r="2024" spans="1:43" x14ac:dyDescent="0.25">
      <c r="A2024" s="1">
        <v>41402</v>
      </c>
      <c r="B2024">
        <f>[1]!s_dq_close(B$1,$A2024,1)</f>
        <v>0</v>
      </c>
      <c r="C2024">
        <f>[1]!s_dq_close(C$1,$A2024,1)</f>
        <v>0</v>
      </c>
      <c r="D2024">
        <f>[1]!s_dq_close(D$1,$A2024,1)</f>
        <v>0</v>
      </c>
      <c r="E2024">
        <f>[1]!s_dq_close(E$1,$A2024,1)</f>
        <v>0</v>
      </c>
      <c r="F2024">
        <f>[1]!s_dq_close(F$1,$A2024,1)</f>
        <v>0</v>
      </c>
      <c r="G2024">
        <f>[1]!s_dq_close(G$1,$A2024,1)</f>
        <v>0</v>
      </c>
      <c r="H2024">
        <f>[1]!s_dq_close(H$1,$A2024,1)</f>
        <v>0</v>
      </c>
      <c r="I2024">
        <f>[1]!s_dq_close(I$1,$A2024,1)</f>
        <v>0</v>
      </c>
      <c r="J2024">
        <f>[1]!s_dq_close(J$1,$A2024,1)</f>
        <v>0</v>
      </c>
      <c r="K2024">
        <f>[1]!s_dq_close(K$1,$A2024,1)</f>
        <v>0</v>
      </c>
      <c r="L2024">
        <f>[1]!s_dq_close(L$1,$A2024,1)</f>
        <v>0</v>
      </c>
      <c r="M2024">
        <f>[1]!s_dq_close(M$1,$A2024,1)</f>
        <v>0</v>
      </c>
      <c r="N2024">
        <f>[1]!s_dq_close(N$1,$A2024,1)</f>
        <v>0</v>
      </c>
      <c r="O2024">
        <f>[1]!s_dq_close(O$1,$A2024,1)</f>
        <v>0</v>
      </c>
      <c r="P2024">
        <f>[1]!s_dq_close(P$1,$A2024,1)</f>
        <v>0</v>
      </c>
      <c r="Q2024">
        <f>[1]!s_dq_close(Q$1,$A2024,1)</f>
        <v>0</v>
      </c>
      <c r="R2024">
        <f>[1]!s_dq_close(R$1,$A2024,1)</f>
        <v>0</v>
      </c>
      <c r="S2024">
        <f>[1]!s_dq_close(S$1,$A2024,1)</f>
        <v>0</v>
      </c>
      <c r="T2024">
        <f>[1]!s_dq_close(T$1,$A2024,1)</f>
        <v>0</v>
      </c>
      <c r="U2024">
        <f>[1]!s_dq_close(U$1,$A2024,1)</f>
        <v>0</v>
      </c>
      <c r="V2024">
        <f>[1]!s_dq_close(V$1,$A2024,1)</f>
        <v>0</v>
      </c>
      <c r="W2024">
        <f>[1]!s_dq_close(W$1,$A2024,1)</f>
        <v>0</v>
      </c>
      <c r="X2024">
        <f>[1]!s_dq_close(X$1,$A2024,1)</f>
        <v>0</v>
      </c>
      <c r="Y2024">
        <f>[1]!s_dq_close(Y$1,$A2024,1)</f>
        <v>0</v>
      </c>
      <c r="Z2024">
        <f>[1]!s_dq_close(Z$1,$A2024,1)</f>
        <v>0</v>
      </c>
      <c r="AA2024">
        <f>[1]!s_dq_close(AA$1,$A2024,1)</f>
        <v>21400</v>
      </c>
      <c r="AB2024">
        <f>[1]!s_dq_close(AB$1,$A2024,1)</f>
        <v>20090</v>
      </c>
      <c r="AC2024">
        <f>[1]!s_dq_close(AC$1,$A2024,1)</f>
        <v>19935</v>
      </c>
      <c r="AD2024">
        <f>[1]!s_dq_close(AD$1,$A2024,1)</f>
        <v>0</v>
      </c>
      <c r="AE2024">
        <f>[1]!s_dq_close(AE$1,$A2024,1)</f>
        <v>0</v>
      </c>
      <c r="AF2024">
        <f>[1]!s_dq_close(AF$1,$A2024,1)</f>
        <v>0</v>
      </c>
      <c r="AG2024">
        <f>[1]!s_dq_close(AG$1,$A2024,1)</f>
        <v>0</v>
      </c>
      <c r="AH2024">
        <f>[1]!s_dq_close(AH$1,$A2024,1)</f>
        <v>0</v>
      </c>
      <c r="AI2024">
        <f>[1]!s_dq_close(AI$1,$A2024,1)</f>
        <v>0</v>
      </c>
      <c r="AJ2024">
        <f>[1]!s_dq_close(AJ$1,$A2024,1)</f>
        <v>0</v>
      </c>
      <c r="AK2024">
        <f>[1]!s_dq_close(AK$1,$A2024,1)</f>
        <v>0</v>
      </c>
      <c r="AL2024">
        <f>[1]!s_dq_close(AL$1,$A2024,1)</f>
        <v>0</v>
      </c>
      <c r="AM2024">
        <f>[1]!s_dq_close(AM$1,$A2024,1)</f>
        <v>0</v>
      </c>
      <c r="AN2024">
        <f>[1]!s_dq_close(AN$1,$A2024,1)</f>
        <v>0</v>
      </c>
      <c r="AO2024">
        <f>[1]!s_dq_close(AO$1,$A2024,1)</f>
        <v>0</v>
      </c>
      <c r="AP2024">
        <f>[1]!s_dq_close(AP$1,$A2024,1)</f>
        <v>0</v>
      </c>
      <c r="AQ2024">
        <f>[1]!s_dq_close(AQ$1,$A2024,1)</f>
        <v>0</v>
      </c>
    </row>
    <row r="2025" spans="1:43" x14ac:dyDescent="0.25">
      <c r="A2025" s="1">
        <v>41403</v>
      </c>
      <c r="B2025">
        <f>[1]!s_dq_close(B$1,$A2025,1)</f>
        <v>0</v>
      </c>
      <c r="C2025">
        <f>[1]!s_dq_close(C$1,$A2025,1)</f>
        <v>0</v>
      </c>
      <c r="D2025">
        <f>[1]!s_dq_close(D$1,$A2025,1)</f>
        <v>0</v>
      </c>
      <c r="E2025">
        <f>[1]!s_dq_close(E$1,$A2025,1)</f>
        <v>0</v>
      </c>
      <c r="F2025">
        <f>[1]!s_dq_close(F$1,$A2025,1)</f>
        <v>0</v>
      </c>
      <c r="G2025">
        <f>[1]!s_dq_close(G$1,$A2025,1)</f>
        <v>0</v>
      </c>
      <c r="H2025">
        <f>[1]!s_dq_close(H$1,$A2025,1)</f>
        <v>0</v>
      </c>
      <c r="I2025">
        <f>[1]!s_dq_close(I$1,$A2025,1)</f>
        <v>0</v>
      </c>
      <c r="J2025">
        <f>[1]!s_dq_close(J$1,$A2025,1)</f>
        <v>0</v>
      </c>
      <c r="K2025">
        <f>[1]!s_dq_close(K$1,$A2025,1)</f>
        <v>0</v>
      </c>
      <c r="L2025">
        <f>[1]!s_dq_close(L$1,$A2025,1)</f>
        <v>0</v>
      </c>
      <c r="M2025">
        <f>[1]!s_dq_close(M$1,$A2025,1)</f>
        <v>0</v>
      </c>
      <c r="N2025">
        <f>[1]!s_dq_close(N$1,$A2025,1)</f>
        <v>0</v>
      </c>
      <c r="O2025">
        <f>[1]!s_dq_close(O$1,$A2025,1)</f>
        <v>0</v>
      </c>
      <c r="P2025">
        <f>[1]!s_dq_close(P$1,$A2025,1)</f>
        <v>0</v>
      </c>
      <c r="Q2025">
        <f>[1]!s_dq_close(Q$1,$A2025,1)</f>
        <v>0</v>
      </c>
      <c r="R2025">
        <f>[1]!s_dq_close(R$1,$A2025,1)</f>
        <v>0</v>
      </c>
      <c r="S2025">
        <f>[1]!s_dq_close(S$1,$A2025,1)</f>
        <v>0</v>
      </c>
      <c r="T2025">
        <f>[1]!s_dq_close(T$1,$A2025,1)</f>
        <v>0</v>
      </c>
      <c r="U2025">
        <f>[1]!s_dq_close(U$1,$A2025,1)</f>
        <v>0</v>
      </c>
      <c r="V2025">
        <f>[1]!s_dq_close(V$1,$A2025,1)</f>
        <v>0</v>
      </c>
      <c r="W2025">
        <f>[1]!s_dq_close(W$1,$A2025,1)</f>
        <v>0</v>
      </c>
      <c r="X2025">
        <f>[1]!s_dq_close(X$1,$A2025,1)</f>
        <v>0</v>
      </c>
      <c r="Y2025">
        <f>[1]!s_dq_close(Y$1,$A2025,1)</f>
        <v>0</v>
      </c>
      <c r="Z2025">
        <f>[1]!s_dq_close(Z$1,$A2025,1)</f>
        <v>0</v>
      </c>
      <c r="AA2025">
        <f>[1]!s_dq_close(AA$1,$A2025,1)</f>
        <v>21655</v>
      </c>
      <c r="AB2025">
        <f>[1]!s_dq_close(AB$1,$A2025,1)</f>
        <v>20175</v>
      </c>
      <c r="AC2025">
        <f>[1]!s_dq_close(AC$1,$A2025,1)</f>
        <v>19915</v>
      </c>
      <c r="AD2025">
        <f>[1]!s_dq_close(AD$1,$A2025,1)</f>
        <v>0</v>
      </c>
      <c r="AE2025">
        <f>[1]!s_dq_close(AE$1,$A2025,1)</f>
        <v>0</v>
      </c>
      <c r="AF2025">
        <f>[1]!s_dq_close(AF$1,$A2025,1)</f>
        <v>0</v>
      </c>
      <c r="AG2025">
        <f>[1]!s_dq_close(AG$1,$A2025,1)</f>
        <v>0</v>
      </c>
      <c r="AH2025">
        <f>[1]!s_dq_close(AH$1,$A2025,1)</f>
        <v>0</v>
      </c>
      <c r="AI2025">
        <f>[1]!s_dq_close(AI$1,$A2025,1)</f>
        <v>0</v>
      </c>
      <c r="AJ2025">
        <f>[1]!s_dq_close(AJ$1,$A2025,1)</f>
        <v>0</v>
      </c>
      <c r="AK2025">
        <f>[1]!s_dq_close(AK$1,$A2025,1)</f>
        <v>0</v>
      </c>
      <c r="AL2025">
        <f>[1]!s_dq_close(AL$1,$A2025,1)</f>
        <v>0</v>
      </c>
      <c r="AM2025">
        <f>[1]!s_dq_close(AM$1,$A2025,1)</f>
        <v>0</v>
      </c>
      <c r="AN2025">
        <f>[1]!s_dq_close(AN$1,$A2025,1)</f>
        <v>0</v>
      </c>
      <c r="AO2025">
        <f>[1]!s_dq_close(AO$1,$A2025,1)</f>
        <v>0</v>
      </c>
      <c r="AP2025">
        <f>[1]!s_dq_close(AP$1,$A2025,1)</f>
        <v>0</v>
      </c>
      <c r="AQ2025">
        <f>[1]!s_dq_close(AQ$1,$A2025,1)</f>
        <v>0</v>
      </c>
    </row>
    <row r="2026" spans="1:43" x14ac:dyDescent="0.25">
      <c r="A2026" s="1">
        <v>41404</v>
      </c>
      <c r="B2026">
        <f>[1]!s_dq_close(B$1,$A2026,1)</f>
        <v>0</v>
      </c>
      <c r="C2026">
        <f>[1]!s_dq_close(C$1,$A2026,1)</f>
        <v>0</v>
      </c>
      <c r="D2026">
        <f>[1]!s_dq_close(D$1,$A2026,1)</f>
        <v>0</v>
      </c>
      <c r="E2026">
        <f>[1]!s_dq_close(E$1,$A2026,1)</f>
        <v>0</v>
      </c>
      <c r="F2026">
        <f>[1]!s_dq_close(F$1,$A2026,1)</f>
        <v>0</v>
      </c>
      <c r="G2026">
        <f>[1]!s_dq_close(G$1,$A2026,1)</f>
        <v>0</v>
      </c>
      <c r="H2026">
        <f>[1]!s_dq_close(H$1,$A2026,1)</f>
        <v>0</v>
      </c>
      <c r="I2026">
        <f>[1]!s_dq_close(I$1,$A2026,1)</f>
        <v>0</v>
      </c>
      <c r="J2026">
        <f>[1]!s_dq_close(J$1,$A2026,1)</f>
        <v>0</v>
      </c>
      <c r="K2026">
        <f>[1]!s_dq_close(K$1,$A2026,1)</f>
        <v>0</v>
      </c>
      <c r="L2026">
        <f>[1]!s_dq_close(L$1,$A2026,1)</f>
        <v>0</v>
      </c>
      <c r="M2026">
        <f>[1]!s_dq_close(M$1,$A2026,1)</f>
        <v>0</v>
      </c>
      <c r="N2026">
        <f>[1]!s_dq_close(N$1,$A2026,1)</f>
        <v>0</v>
      </c>
      <c r="O2026">
        <f>[1]!s_dq_close(O$1,$A2026,1)</f>
        <v>0</v>
      </c>
      <c r="P2026">
        <f>[1]!s_dq_close(P$1,$A2026,1)</f>
        <v>0</v>
      </c>
      <c r="Q2026">
        <f>[1]!s_dq_close(Q$1,$A2026,1)</f>
        <v>0</v>
      </c>
      <c r="R2026">
        <f>[1]!s_dq_close(R$1,$A2026,1)</f>
        <v>0</v>
      </c>
      <c r="S2026">
        <f>[1]!s_dq_close(S$1,$A2026,1)</f>
        <v>0</v>
      </c>
      <c r="T2026">
        <f>[1]!s_dq_close(T$1,$A2026,1)</f>
        <v>0</v>
      </c>
      <c r="U2026">
        <f>[1]!s_dq_close(U$1,$A2026,1)</f>
        <v>0</v>
      </c>
      <c r="V2026">
        <f>[1]!s_dq_close(V$1,$A2026,1)</f>
        <v>0</v>
      </c>
      <c r="W2026">
        <f>[1]!s_dq_close(W$1,$A2026,1)</f>
        <v>0</v>
      </c>
      <c r="X2026">
        <f>[1]!s_dq_close(X$1,$A2026,1)</f>
        <v>0</v>
      </c>
      <c r="Y2026">
        <f>[1]!s_dq_close(Y$1,$A2026,1)</f>
        <v>0</v>
      </c>
      <c r="Z2026">
        <f>[1]!s_dq_close(Z$1,$A2026,1)</f>
        <v>0</v>
      </c>
      <c r="AA2026">
        <f>[1]!s_dq_close(AA$1,$A2026,1)</f>
        <v>21805</v>
      </c>
      <c r="AB2026">
        <f>[1]!s_dq_close(AB$1,$A2026,1)</f>
        <v>20310</v>
      </c>
      <c r="AC2026">
        <f>[1]!s_dq_close(AC$1,$A2026,1)</f>
        <v>19980</v>
      </c>
      <c r="AD2026">
        <f>[1]!s_dq_close(AD$1,$A2026,1)</f>
        <v>0</v>
      </c>
      <c r="AE2026">
        <f>[1]!s_dq_close(AE$1,$A2026,1)</f>
        <v>0</v>
      </c>
      <c r="AF2026">
        <f>[1]!s_dq_close(AF$1,$A2026,1)</f>
        <v>0</v>
      </c>
      <c r="AG2026">
        <f>[1]!s_dq_close(AG$1,$A2026,1)</f>
        <v>0</v>
      </c>
      <c r="AH2026">
        <f>[1]!s_dq_close(AH$1,$A2026,1)</f>
        <v>0</v>
      </c>
      <c r="AI2026">
        <f>[1]!s_dq_close(AI$1,$A2026,1)</f>
        <v>0</v>
      </c>
      <c r="AJ2026">
        <f>[1]!s_dq_close(AJ$1,$A2026,1)</f>
        <v>0</v>
      </c>
      <c r="AK2026">
        <f>[1]!s_dq_close(AK$1,$A2026,1)</f>
        <v>0</v>
      </c>
      <c r="AL2026">
        <f>[1]!s_dq_close(AL$1,$A2026,1)</f>
        <v>0</v>
      </c>
      <c r="AM2026">
        <f>[1]!s_dq_close(AM$1,$A2026,1)</f>
        <v>0</v>
      </c>
      <c r="AN2026">
        <f>[1]!s_dq_close(AN$1,$A2026,1)</f>
        <v>0</v>
      </c>
      <c r="AO2026">
        <f>[1]!s_dq_close(AO$1,$A2026,1)</f>
        <v>0</v>
      </c>
      <c r="AP2026">
        <f>[1]!s_dq_close(AP$1,$A2026,1)</f>
        <v>0</v>
      </c>
      <c r="AQ2026">
        <f>[1]!s_dq_close(AQ$1,$A2026,1)</f>
        <v>0</v>
      </c>
    </row>
    <row r="2027" spans="1:43" x14ac:dyDescent="0.25">
      <c r="A2027" s="1">
        <v>41407</v>
      </c>
      <c r="B2027">
        <f>[1]!s_dq_close(B$1,$A2027,1)</f>
        <v>0</v>
      </c>
      <c r="C2027">
        <f>[1]!s_dq_close(C$1,$A2027,1)</f>
        <v>0</v>
      </c>
      <c r="D2027">
        <f>[1]!s_dq_close(D$1,$A2027,1)</f>
        <v>0</v>
      </c>
      <c r="E2027">
        <f>[1]!s_dq_close(E$1,$A2027,1)</f>
        <v>0</v>
      </c>
      <c r="F2027">
        <f>[1]!s_dq_close(F$1,$A2027,1)</f>
        <v>0</v>
      </c>
      <c r="G2027">
        <f>[1]!s_dq_close(G$1,$A2027,1)</f>
        <v>0</v>
      </c>
      <c r="H2027">
        <f>[1]!s_dq_close(H$1,$A2027,1)</f>
        <v>0</v>
      </c>
      <c r="I2027">
        <f>[1]!s_dq_close(I$1,$A2027,1)</f>
        <v>0</v>
      </c>
      <c r="J2027">
        <f>[1]!s_dq_close(J$1,$A2027,1)</f>
        <v>0</v>
      </c>
      <c r="K2027">
        <f>[1]!s_dq_close(K$1,$A2027,1)</f>
        <v>0</v>
      </c>
      <c r="L2027">
        <f>[1]!s_dq_close(L$1,$A2027,1)</f>
        <v>0</v>
      </c>
      <c r="M2027">
        <f>[1]!s_dq_close(M$1,$A2027,1)</f>
        <v>0</v>
      </c>
      <c r="N2027">
        <f>[1]!s_dq_close(N$1,$A2027,1)</f>
        <v>0</v>
      </c>
      <c r="O2027">
        <f>[1]!s_dq_close(O$1,$A2027,1)</f>
        <v>0</v>
      </c>
      <c r="P2027">
        <f>[1]!s_dq_close(P$1,$A2027,1)</f>
        <v>0</v>
      </c>
      <c r="Q2027">
        <f>[1]!s_dq_close(Q$1,$A2027,1)</f>
        <v>0</v>
      </c>
      <c r="R2027">
        <f>[1]!s_dq_close(R$1,$A2027,1)</f>
        <v>0</v>
      </c>
      <c r="S2027">
        <f>[1]!s_dq_close(S$1,$A2027,1)</f>
        <v>0</v>
      </c>
      <c r="T2027">
        <f>[1]!s_dq_close(T$1,$A2027,1)</f>
        <v>0</v>
      </c>
      <c r="U2027">
        <f>[1]!s_dq_close(U$1,$A2027,1)</f>
        <v>0</v>
      </c>
      <c r="V2027">
        <f>[1]!s_dq_close(V$1,$A2027,1)</f>
        <v>0</v>
      </c>
      <c r="W2027">
        <f>[1]!s_dq_close(W$1,$A2027,1)</f>
        <v>0</v>
      </c>
      <c r="X2027">
        <f>[1]!s_dq_close(X$1,$A2027,1)</f>
        <v>0</v>
      </c>
      <c r="Y2027">
        <f>[1]!s_dq_close(Y$1,$A2027,1)</f>
        <v>0</v>
      </c>
      <c r="Z2027">
        <f>[1]!s_dq_close(Z$1,$A2027,1)</f>
        <v>0</v>
      </c>
      <c r="AA2027">
        <f>[1]!s_dq_close(AA$1,$A2027,1)</f>
        <v>21670</v>
      </c>
      <c r="AB2027">
        <f>[1]!s_dq_close(AB$1,$A2027,1)</f>
        <v>20175</v>
      </c>
      <c r="AC2027">
        <f>[1]!s_dq_close(AC$1,$A2027,1)</f>
        <v>19945</v>
      </c>
      <c r="AD2027">
        <f>[1]!s_dq_close(AD$1,$A2027,1)</f>
        <v>0</v>
      </c>
      <c r="AE2027">
        <f>[1]!s_dq_close(AE$1,$A2027,1)</f>
        <v>0</v>
      </c>
      <c r="AF2027">
        <f>[1]!s_dq_close(AF$1,$A2027,1)</f>
        <v>0</v>
      </c>
      <c r="AG2027">
        <f>[1]!s_dq_close(AG$1,$A2027,1)</f>
        <v>0</v>
      </c>
      <c r="AH2027">
        <f>[1]!s_dq_close(AH$1,$A2027,1)</f>
        <v>0</v>
      </c>
      <c r="AI2027">
        <f>[1]!s_dq_close(AI$1,$A2027,1)</f>
        <v>0</v>
      </c>
      <c r="AJ2027">
        <f>[1]!s_dq_close(AJ$1,$A2027,1)</f>
        <v>0</v>
      </c>
      <c r="AK2027">
        <f>[1]!s_dq_close(AK$1,$A2027,1)</f>
        <v>0</v>
      </c>
      <c r="AL2027">
        <f>[1]!s_dq_close(AL$1,$A2027,1)</f>
        <v>0</v>
      </c>
      <c r="AM2027">
        <f>[1]!s_dq_close(AM$1,$A2027,1)</f>
        <v>0</v>
      </c>
      <c r="AN2027">
        <f>[1]!s_dq_close(AN$1,$A2027,1)</f>
        <v>0</v>
      </c>
      <c r="AO2027">
        <f>[1]!s_dq_close(AO$1,$A2027,1)</f>
        <v>0</v>
      </c>
      <c r="AP2027">
        <f>[1]!s_dq_close(AP$1,$A2027,1)</f>
        <v>0</v>
      </c>
      <c r="AQ2027">
        <f>[1]!s_dq_close(AQ$1,$A2027,1)</f>
        <v>0</v>
      </c>
    </row>
    <row r="2028" spans="1:43" x14ac:dyDescent="0.25">
      <c r="A2028" s="1">
        <v>41408</v>
      </c>
      <c r="B2028">
        <f>[1]!s_dq_close(B$1,$A2028,1)</f>
        <v>0</v>
      </c>
      <c r="C2028">
        <f>[1]!s_dq_close(C$1,$A2028,1)</f>
        <v>0</v>
      </c>
      <c r="D2028">
        <f>[1]!s_dq_close(D$1,$A2028,1)</f>
        <v>0</v>
      </c>
      <c r="E2028">
        <f>[1]!s_dq_close(E$1,$A2028,1)</f>
        <v>0</v>
      </c>
      <c r="F2028">
        <f>[1]!s_dq_close(F$1,$A2028,1)</f>
        <v>0</v>
      </c>
      <c r="G2028">
        <f>[1]!s_dq_close(G$1,$A2028,1)</f>
        <v>0</v>
      </c>
      <c r="H2028">
        <f>[1]!s_dq_close(H$1,$A2028,1)</f>
        <v>0</v>
      </c>
      <c r="I2028">
        <f>[1]!s_dq_close(I$1,$A2028,1)</f>
        <v>0</v>
      </c>
      <c r="J2028">
        <f>[1]!s_dq_close(J$1,$A2028,1)</f>
        <v>0</v>
      </c>
      <c r="K2028">
        <f>[1]!s_dq_close(K$1,$A2028,1)</f>
        <v>0</v>
      </c>
      <c r="L2028">
        <f>[1]!s_dq_close(L$1,$A2028,1)</f>
        <v>0</v>
      </c>
      <c r="M2028">
        <f>[1]!s_dq_close(M$1,$A2028,1)</f>
        <v>0</v>
      </c>
      <c r="N2028">
        <f>[1]!s_dq_close(N$1,$A2028,1)</f>
        <v>0</v>
      </c>
      <c r="O2028">
        <f>[1]!s_dq_close(O$1,$A2028,1)</f>
        <v>0</v>
      </c>
      <c r="P2028">
        <f>[1]!s_dq_close(P$1,$A2028,1)</f>
        <v>0</v>
      </c>
      <c r="Q2028">
        <f>[1]!s_dq_close(Q$1,$A2028,1)</f>
        <v>0</v>
      </c>
      <c r="R2028">
        <f>[1]!s_dq_close(R$1,$A2028,1)</f>
        <v>0</v>
      </c>
      <c r="S2028">
        <f>[1]!s_dq_close(S$1,$A2028,1)</f>
        <v>0</v>
      </c>
      <c r="T2028">
        <f>[1]!s_dq_close(T$1,$A2028,1)</f>
        <v>0</v>
      </c>
      <c r="U2028">
        <f>[1]!s_dq_close(U$1,$A2028,1)</f>
        <v>0</v>
      </c>
      <c r="V2028">
        <f>[1]!s_dq_close(V$1,$A2028,1)</f>
        <v>0</v>
      </c>
      <c r="W2028">
        <f>[1]!s_dq_close(W$1,$A2028,1)</f>
        <v>0</v>
      </c>
      <c r="X2028">
        <f>[1]!s_dq_close(X$1,$A2028,1)</f>
        <v>0</v>
      </c>
      <c r="Y2028">
        <f>[1]!s_dq_close(Y$1,$A2028,1)</f>
        <v>0</v>
      </c>
      <c r="Z2028">
        <f>[1]!s_dq_close(Z$1,$A2028,1)</f>
        <v>0</v>
      </c>
      <c r="AA2028">
        <f>[1]!s_dq_close(AA$1,$A2028,1)</f>
        <v>21465</v>
      </c>
      <c r="AB2028">
        <f>[1]!s_dq_close(AB$1,$A2028,1)</f>
        <v>20170</v>
      </c>
      <c r="AC2028">
        <f>[1]!s_dq_close(AC$1,$A2028,1)</f>
        <v>19965</v>
      </c>
      <c r="AD2028">
        <f>[1]!s_dq_close(AD$1,$A2028,1)</f>
        <v>0</v>
      </c>
      <c r="AE2028">
        <f>[1]!s_dq_close(AE$1,$A2028,1)</f>
        <v>0</v>
      </c>
      <c r="AF2028">
        <f>[1]!s_dq_close(AF$1,$A2028,1)</f>
        <v>0</v>
      </c>
      <c r="AG2028">
        <f>[1]!s_dq_close(AG$1,$A2028,1)</f>
        <v>0</v>
      </c>
      <c r="AH2028">
        <f>[1]!s_dq_close(AH$1,$A2028,1)</f>
        <v>0</v>
      </c>
      <c r="AI2028">
        <f>[1]!s_dq_close(AI$1,$A2028,1)</f>
        <v>0</v>
      </c>
      <c r="AJ2028">
        <f>[1]!s_dq_close(AJ$1,$A2028,1)</f>
        <v>0</v>
      </c>
      <c r="AK2028">
        <f>[1]!s_dq_close(AK$1,$A2028,1)</f>
        <v>0</v>
      </c>
      <c r="AL2028">
        <f>[1]!s_dq_close(AL$1,$A2028,1)</f>
        <v>0</v>
      </c>
      <c r="AM2028">
        <f>[1]!s_dq_close(AM$1,$A2028,1)</f>
        <v>0</v>
      </c>
      <c r="AN2028">
        <f>[1]!s_dq_close(AN$1,$A2028,1)</f>
        <v>0</v>
      </c>
      <c r="AO2028">
        <f>[1]!s_dq_close(AO$1,$A2028,1)</f>
        <v>0</v>
      </c>
      <c r="AP2028">
        <f>[1]!s_dq_close(AP$1,$A2028,1)</f>
        <v>0</v>
      </c>
      <c r="AQ2028">
        <f>[1]!s_dq_close(AQ$1,$A2028,1)</f>
        <v>0</v>
      </c>
    </row>
    <row r="2029" spans="1:43" x14ac:dyDescent="0.25">
      <c r="A2029" s="1">
        <v>41409</v>
      </c>
      <c r="B2029">
        <f>[1]!s_dq_close(B$1,$A2029,1)</f>
        <v>0</v>
      </c>
      <c r="C2029">
        <f>[1]!s_dq_close(C$1,$A2029,1)</f>
        <v>0</v>
      </c>
      <c r="D2029">
        <f>[1]!s_dq_close(D$1,$A2029,1)</f>
        <v>0</v>
      </c>
      <c r="E2029">
        <f>[1]!s_dq_close(E$1,$A2029,1)</f>
        <v>0</v>
      </c>
      <c r="F2029">
        <f>[1]!s_dq_close(F$1,$A2029,1)</f>
        <v>0</v>
      </c>
      <c r="G2029">
        <f>[1]!s_dq_close(G$1,$A2029,1)</f>
        <v>0</v>
      </c>
      <c r="H2029">
        <f>[1]!s_dq_close(H$1,$A2029,1)</f>
        <v>0</v>
      </c>
      <c r="I2029">
        <f>[1]!s_dq_close(I$1,$A2029,1)</f>
        <v>0</v>
      </c>
      <c r="J2029">
        <f>[1]!s_dq_close(J$1,$A2029,1)</f>
        <v>0</v>
      </c>
      <c r="K2029">
        <f>[1]!s_dq_close(K$1,$A2029,1)</f>
        <v>0</v>
      </c>
      <c r="L2029">
        <f>[1]!s_dq_close(L$1,$A2029,1)</f>
        <v>0</v>
      </c>
      <c r="M2029">
        <f>[1]!s_dq_close(M$1,$A2029,1)</f>
        <v>0</v>
      </c>
      <c r="N2029">
        <f>[1]!s_dq_close(N$1,$A2029,1)</f>
        <v>0</v>
      </c>
      <c r="O2029">
        <f>[1]!s_dq_close(O$1,$A2029,1)</f>
        <v>0</v>
      </c>
      <c r="P2029">
        <f>[1]!s_dq_close(P$1,$A2029,1)</f>
        <v>0</v>
      </c>
      <c r="Q2029">
        <f>[1]!s_dq_close(Q$1,$A2029,1)</f>
        <v>0</v>
      </c>
      <c r="R2029">
        <f>[1]!s_dq_close(R$1,$A2029,1)</f>
        <v>0</v>
      </c>
      <c r="S2029">
        <f>[1]!s_dq_close(S$1,$A2029,1)</f>
        <v>0</v>
      </c>
      <c r="T2029">
        <f>[1]!s_dq_close(T$1,$A2029,1)</f>
        <v>0</v>
      </c>
      <c r="U2029">
        <f>[1]!s_dq_close(U$1,$A2029,1)</f>
        <v>0</v>
      </c>
      <c r="V2029">
        <f>[1]!s_dq_close(V$1,$A2029,1)</f>
        <v>0</v>
      </c>
      <c r="W2029">
        <f>[1]!s_dq_close(W$1,$A2029,1)</f>
        <v>0</v>
      </c>
      <c r="X2029">
        <f>[1]!s_dq_close(X$1,$A2029,1)</f>
        <v>0</v>
      </c>
      <c r="Y2029">
        <f>[1]!s_dq_close(Y$1,$A2029,1)</f>
        <v>0</v>
      </c>
      <c r="Z2029">
        <f>[1]!s_dq_close(Z$1,$A2029,1)</f>
        <v>0</v>
      </c>
      <c r="AA2029">
        <f>[1]!s_dq_close(AA$1,$A2029,1)</f>
        <v>20605</v>
      </c>
      <c r="AB2029">
        <f>[1]!s_dq_close(AB$1,$A2029,1)</f>
        <v>20145</v>
      </c>
      <c r="AC2029">
        <f>[1]!s_dq_close(AC$1,$A2029,1)</f>
        <v>19955</v>
      </c>
      <c r="AD2029">
        <f>[1]!s_dq_close(AD$1,$A2029,1)</f>
        <v>0</v>
      </c>
      <c r="AE2029">
        <f>[1]!s_dq_close(AE$1,$A2029,1)</f>
        <v>0</v>
      </c>
      <c r="AF2029">
        <f>[1]!s_dq_close(AF$1,$A2029,1)</f>
        <v>0</v>
      </c>
      <c r="AG2029">
        <f>[1]!s_dq_close(AG$1,$A2029,1)</f>
        <v>0</v>
      </c>
      <c r="AH2029">
        <f>[1]!s_dq_close(AH$1,$A2029,1)</f>
        <v>0</v>
      </c>
      <c r="AI2029">
        <f>[1]!s_dq_close(AI$1,$A2029,1)</f>
        <v>0</v>
      </c>
      <c r="AJ2029">
        <f>[1]!s_dq_close(AJ$1,$A2029,1)</f>
        <v>0</v>
      </c>
      <c r="AK2029">
        <f>[1]!s_dq_close(AK$1,$A2029,1)</f>
        <v>0</v>
      </c>
      <c r="AL2029">
        <f>[1]!s_dq_close(AL$1,$A2029,1)</f>
        <v>0</v>
      </c>
      <c r="AM2029">
        <f>[1]!s_dq_close(AM$1,$A2029,1)</f>
        <v>0</v>
      </c>
      <c r="AN2029">
        <f>[1]!s_dq_close(AN$1,$A2029,1)</f>
        <v>0</v>
      </c>
      <c r="AO2029">
        <f>[1]!s_dq_close(AO$1,$A2029,1)</f>
        <v>0</v>
      </c>
      <c r="AP2029">
        <f>[1]!s_dq_close(AP$1,$A2029,1)</f>
        <v>0</v>
      </c>
      <c r="AQ2029">
        <f>[1]!s_dq_close(AQ$1,$A2029,1)</f>
        <v>0</v>
      </c>
    </row>
    <row r="2030" spans="1:43" x14ac:dyDescent="0.25">
      <c r="A2030" s="1">
        <v>41410</v>
      </c>
      <c r="B2030">
        <f>[1]!s_dq_close(B$1,$A2030,1)</f>
        <v>0</v>
      </c>
      <c r="C2030">
        <f>[1]!s_dq_close(C$1,$A2030,1)</f>
        <v>0</v>
      </c>
      <c r="D2030">
        <f>[1]!s_dq_close(D$1,$A2030,1)</f>
        <v>0</v>
      </c>
      <c r="E2030">
        <f>[1]!s_dq_close(E$1,$A2030,1)</f>
        <v>0</v>
      </c>
      <c r="F2030">
        <f>[1]!s_dq_close(F$1,$A2030,1)</f>
        <v>0</v>
      </c>
      <c r="G2030">
        <f>[1]!s_dq_close(G$1,$A2030,1)</f>
        <v>0</v>
      </c>
      <c r="H2030">
        <f>[1]!s_dq_close(H$1,$A2030,1)</f>
        <v>0</v>
      </c>
      <c r="I2030">
        <f>[1]!s_dq_close(I$1,$A2030,1)</f>
        <v>0</v>
      </c>
      <c r="J2030">
        <f>[1]!s_dq_close(J$1,$A2030,1)</f>
        <v>0</v>
      </c>
      <c r="K2030">
        <f>[1]!s_dq_close(K$1,$A2030,1)</f>
        <v>0</v>
      </c>
      <c r="L2030">
        <f>[1]!s_dq_close(L$1,$A2030,1)</f>
        <v>0</v>
      </c>
      <c r="M2030">
        <f>[1]!s_dq_close(M$1,$A2030,1)</f>
        <v>0</v>
      </c>
      <c r="N2030">
        <f>[1]!s_dq_close(N$1,$A2030,1)</f>
        <v>0</v>
      </c>
      <c r="O2030">
        <f>[1]!s_dq_close(O$1,$A2030,1)</f>
        <v>0</v>
      </c>
      <c r="P2030">
        <f>[1]!s_dq_close(P$1,$A2030,1)</f>
        <v>0</v>
      </c>
      <c r="Q2030">
        <f>[1]!s_dq_close(Q$1,$A2030,1)</f>
        <v>0</v>
      </c>
      <c r="R2030">
        <f>[1]!s_dq_close(R$1,$A2030,1)</f>
        <v>0</v>
      </c>
      <c r="S2030">
        <f>[1]!s_dq_close(S$1,$A2030,1)</f>
        <v>0</v>
      </c>
      <c r="T2030">
        <f>[1]!s_dq_close(T$1,$A2030,1)</f>
        <v>0</v>
      </c>
      <c r="U2030">
        <f>[1]!s_dq_close(U$1,$A2030,1)</f>
        <v>0</v>
      </c>
      <c r="V2030">
        <f>[1]!s_dq_close(V$1,$A2030,1)</f>
        <v>0</v>
      </c>
      <c r="W2030">
        <f>[1]!s_dq_close(W$1,$A2030,1)</f>
        <v>0</v>
      </c>
      <c r="X2030">
        <f>[1]!s_dq_close(X$1,$A2030,1)</f>
        <v>0</v>
      </c>
      <c r="Y2030">
        <f>[1]!s_dq_close(Y$1,$A2030,1)</f>
        <v>0</v>
      </c>
      <c r="Z2030">
        <f>[1]!s_dq_close(Z$1,$A2030,1)</f>
        <v>0</v>
      </c>
      <c r="AA2030">
        <f>[1]!s_dq_close(AA$1,$A2030,1)</f>
        <v>0</v>
      </c>
      <c r="AB2030">
        <f>[1]!s_dq_close(AB$1,$A2030,1)</f>
        <v>20120</v>
      </c>
      <c r="AC2030">
        <f>[1]!s_dq_close(AC$1,$A2030,1)</f>
        <v>19930</v>
      </c>
      <c r="AD2030">
        <f>[1]!s_dq_close(AD$1,$A2030,1)</f>
        <v>19815</v>
      </c>
      <c r="AE2030">
        <f>[1]!s_dq_close(AE$1,$A2030,1)</f>
        <v>0</v>
      </c>
      <c r="AF2030">
        <f>[1]!s_dq_close(AF$1,$A2030,1)</f>
        <v>0</v>
      </c>
      <c r="AG2030">
        <f>[1]!s_dq_close(AG$1,$A2030,1)</f>
        <v>0</v>
      </c>
      <c r="AH2030">
        <f>[1]!s_dq_close(AH$1,$A2030,1)</f>
        <v>0</v>
      </c>
      <c r="AI2030">
        <f>[1]!s_dq_close(AI$1,$A2030,1)</f>
        <v>0</v>
      </c>
      <c r="AJ2030">
        <f>[1]!s_dq_close(AJ$1,$A2030,1)</f>
        <v>0</v>
      </c>
      <c r="AK2030">
        <f>[1]!s_dq_close(AK$1,$A2030,1)</f>
        <v>0</v>
      </c>
      <c r="AL2030">
        <f>[1]!s_dq_close(AL$1,$A2030,1)</f>
        <v>0</v>
      </c>
      <c r="AM2030">
        <f>[1]!s_dq_close(AM$1,$A2030,1)</f>
        <v>0</v>
      </c>
      <c r="AN2030">
        <f>[1]!s_dq_close(AN$1,$A2030,1)</f>
        <v>0</v>
      </c>
      <c r="AO2030">
        <f>[1]!s_dq_close(AO$1,$A2030,1)</f>
        <v>0</v>
      </c>
      <c r="AP2030">
        <f>[1]!s_dq_close(AP$1,$A2030,1)</f>
        <v>0</v>
      </c>
      <c r="AQ2030">
        <f>[1]!s_dq_close(AQ$1,$A2030,1)</f>
        <v>0</v>
      </c>
    </row>
    <row r="2031" spans="1:43" x14ac:dyDescent="0.25">
      <c r="A2031" s="1">
        <v>41411</v>
      </c>
      <c r="B2031">
        <f>[1]!s_dq_close(B$1,$A2031,1)</f>
        <v>0</v>
      </c>
      <c r="C2031">
        <f>[1]!s_dq_close(C$1,$A2031,1)</f>
        <v>0</v>
      </c>
      <c r="D2031">
        <f>[1]!s_dq_close(D$1,$A2031,1)</f>
        <v>0</v>
      </c>
      <c r="E2031">
        <f>[1]!s_dq_close(E$1,$A2031,1)</f>
        <v>0</v>
      </c>
      <c r="F2031">
        <f>[1]!s_dq_close(F$1,$A2031,1)</f>
        <v>0</v>
      </c>
      <c r="G2031">
        <f>[1]!s_dq_close(G$1,$A2031,1)</f>
        <v>0</v>
      </c>
      <c r="H2031">
        <f>[1]!s_dq_close(H$1,$A2031,1)</f>
        <v>0</v>
      </c>
      <c r="I2031">
        <f>[1]!s_dq_close(I$1,$A2031,1)</f>
        <v>0</v>
      </c>
      <c r="J2031">
        <f>[1]!s_dq_close(J$1,$A2031,1)</f>
        <v>0</v>
      </c>
      <c r="K2031">
        <f>[1]!s_dq_close(K$1,$A2031,1)</f>
        <v>0</v>
      </c>
      <c r="L2031">
        <f>[1]!s_dq_close(L$1,$A2031,1)</f>
        <v>0</v>
      </c>
      <c r="M2031">
        <f>[1]!s_dq_close(M$1,$A2031,1)</f>
        <v>0</v>
      </c>
      <c r="N2031">
        <f>[1]!s_dq_close(N$1,$A2031,1)</f>
        <v>0</v>
      </c>
      <c r="O2031">
        <f>[1]!s_dq_close(O$1,$A2031,1)</f>
        <v>0</v>
      </c>
      <c r="P2031">
        <f>[1]!s_dq_close(P$1,$A2031,1)</f>
        <v>0</v>
      </c>
      <c r="Q2031">
        <f>[1]!s_dq_close(Q$1,$A2031,1)</f>
        <v>0</v>
      </c>
      <c r="R2031">
        <f>[1]!s_dq_close(R$1,$A2031,1)</f>
        <v>0</v>
      </c>
      <c r="S2031">
        <f>[1]!s_dq_close(S$1,$A2031,1)</f>
        <v>0</v>
      </c>
      <c r="T2031">
        <f>[1]!s_dq_close(T$1,$A2031,1)</f>
        <v>0</v>
      </c>
      <c r="U2031">
        <f>[1]!s_dq_close(U$1,$A2031,1)</f>
        <v>0</v>
      </c>
      <c r="V2031">
        <f>[1]!s_dq_close(V$1,$A2031,1)</f>
        <v>0</v>
      </c>
      <c r="W2031">
        <f>[1]!s_dq_close(W$1,$A2031,1)</f>
        <v>0</v>
      </c>
      <c r="X2031">
        <f>[1]!s_dq_close(X$1,$A2031,1)</f>
        <v>0</v>
      </c>
      <c r="Y2031">
        <f>[1]!s_dq_close(Y$1,$A2031,1)</f>
        <v>0</v>
      </c>
      <c r="Z2031">
        <f>[1]!s_dq_close(Z$1,$A2031,1)</f>
        <v>0</v>
      </c>
      <c r="AA2031">
        <f>[1]!s_dq_close(AA$1,$A2031,1)</f>
        <v>0</v>
      </c>
      <c r="AB2031">
        <f>[1]!s_dq_close(AB$1,$A2031,1)</f>
        <v>20165</v>
      </c>
      <c r="AC2031">
        <f>[1]!s_dq_close(AC$1,$A2031,1)</f>
        <v>19910</v>
      </c>
      <c r="AD2031">
        <f>[1]!s_dq_close(AD$1,$A2031,1)</f>
        <v>19805</v>
      </c>
      <c r="AE2031">
        <f>[1]!s_dq_close(AE$1,$A2031,1)</f>
        <v>0</v>
      </c>
      <c r="AF2031">
        <f>[1]!s_dq_close(AF$1,$A2031,1)</f>
        <v>0</v>
      </c>
      <c r="AG2031">
        <f>[1]!s_dq_close(AG$1,$A2031,1)</f>
        <v>0</v>
      </c>
      <c r="AH2031">
        <f>[1]!s_dq_close(AH$1,$A2031,1)</f>
        <v>0</v>
      </c>
      <c r="AI2031">
        <f>[1]!s_dq_close(AI$1,$A2031,1)</f>
        <v>0</v>
      </c>
      <c r="AJ2031">
        <f>[1]!s_dq_close(AJ$1,$A2031,1)</f>
        <v>0</v>
      </c>
      <c r="AK2031">
        <f>[1]!s_dq_close(AK$1,$A2031,1)</f>
        <v>0</v>
      </c>
      <c r="AL2031">
        <f>[1]!s_dq_close(AL$1,$A2031,1)</f>
        <v>0</v>
      </c>
      <c r="AM2031">
        <f>[1]!s_dq_close(AM$1,$A2031,1)</f>
        <v>0</v>
      </c>
      <c r="AN2031">
        <f>[1]!s_dq_close(AN$1,$A2031,1)</f>
        <v>0</v>
      </c>
      <c r="AO2031">
        <f>[1]!s_dq_close(AO$1,$A2031,1)</f>
        <v>0</v>
      </c>
      <c r="AP2031">
        <f>[1]!s_dq_close(AP$1,$A2031,1)</f>
        <v>0</v>
      </c>
      <c r="AQ2031">
        <f>[1]!s_dq_close(AQ$1,$A2031,1)</f>
        <v>0</v>
      </c>
    </row>
    <row r="2032" spans="1:43" x14ac:dyDescent="0.25">
      <c r="A2032" s="1">
        <v>41414</v>
      </c>
      <c r="B2032">
        <f>[1]!s_dq_close(B$1,$A2032,1)</f>
        <v>0</v>
      </c>
      <c r="C2032">
        <f>[1]!s_dq_close(C$1,$A2032,1)</f>
        <v>0</v>
      </c>
      <c r="D2032">
        <f>[1]!s_dq_close(D$1,$A2032,1)</f>
        <v>0</v>
      </c>
      <c r="E2032">
        <f>[1]!s_dq_close(E$1,$A2032,1)</f>
        <v>0</v>
      </c>
      <c r="F2032">
        <f>[1]!s_dq_close(F$1,$A2032,1)</f>
        <v>0</v>
      </c>
      <c r="G2032">
        <f>[1]!s_dq_close(G$1,$A2032,1)</f>
        <v>0</v>
      </c>
      <c r="H2032">
        <f>[1]!s_dq_close(H$1,$A2032,1)</f>
        <v>0</v>
      </c>
      <c r="I2032">
        <f>[1]!s_dq_close(I$1,$A2032,1)</f>
        <v>0</v>
      </c>
      <c r="J2032">
        <f>[1]!s_dq_close(J$1,$A2032,1)</f>
        <v>0</v>
      </c>
      <c r="K2032">
        <f>[1]!s_dq_close(K$1,$A2032,1)</f>
        <v>0</v>
      </c>
      <c r="L2032">
        <f>[1]!s_dq_close(L$1,$A2032,1)</f>
        <v>0</v>
      </c>
      <c r="M2032">
        <f>[1]!s_dq_close(M$1,$A2032,1)</f>
        <v>0</v>
      </c>
      <c r="N2032">
        <f>[1]!s_dq_close(N$1,$A2032,1)</f>
        <v>0</v>
      </c>
      <c r="O2032">
        <f>[1]!s_dq_close(O$1,$A2032,1)</f>
        <v>0</v>
      </c>
      <c r="P2032">
        <f>[1]!s_dq_close(P$1,$A2032,1)</f>
        <v>0</v>
      </c>
      <c r="Q2032">
        <f>[1]!s_dq_close(Q$1,$A2032,1)</f>
        <v>0</v>
      </c>
      <c r="R2032">
        <f>[1]!s_dq_close(R$1,$A2032,1)</f>
        <v>0</v>
      </c>
      <c r="S2032">
        <f>[1]!s_dq_close(S$1,$A2032,1)</f>
        <v>0</v>
      </c>
      <c r="T2032">
        <f>[1]!s_dq_close(T$1,$A2032,1)</f>
        <v>0</v>
      </c>
      <c r="U2032">
        <f>[1]!s_dq_close(U$1,$A2032,1)</f>
        <v>0</v>
      </c>
      <c r="V2032">
        <f>[1]!s_dq_close(V$1,$A2032,1)</f>
        <v>0</v>
      </c>
      <c r="W2032">
        <f>[1]!s_dq_close(W$1,$A2032,1)</f>
        <v>0</v>
      </c>
      <c r="X2032">
        <f>[1]!s_dq_close(X$1,$A2032,1)</f>
        <v>0</v>
      </c>
      <c r="Y2032">
        <f>[1]!s_dq_close(Y$1,$A2032,1)</f>
        <v>0</v>
      </c>
      <c r="Z2032">
        <f>[1]!s_dq_close(Z$1,$A2032,1)</f>
        <v>0</v>
      </c>
      <c r="AA2032">
        <f>[1]!s_dq_close(AA$1,$A2032,1)</f>
        <v>0</v>
      </c>
      <c r="AB2032">
        <f>[1]!s_dq_close(AB$1,$A2032,1)</f>
        <v>20240</v>
      </c>
      <c r="AC2032">
        <f>[1]!s_dq_close(AC$1,$A2032,1)</f>
        <v>19985</v>
      </c>
      <c r="AD2032">
        <f>[1]!s_dq_close(AD$1,$A2032,1)</f>
        <v>19815</v>
      </c>
      <c r="AE2032">
        <f>[1]!s_dq_close(AE$1,$A2032,1)</f>
        <v>0</v>
      </c>
      <c r="AF2032">
        <f>[1]!s_dq_close(AF$1,$A2032,1)</f>
        <v>0</v>
      </c>
      <c r="AG2032">
        <f>[1]!s_dq_close(AG$1,$A2032,1)</f>
        <v>0</v>
      </c>
      <c r="AH2032">
        <f>[1]!s_dq_close(AH$1,$A2032,1)</f>
        <v>0</v>
      </c>
      <c r="AI2032">
        <f>[1]!s_dq_close(AI$1,$A2032,1)</f>
        <v>0</v>
      </c>
      <c r="AJ2032">
        <f>[1]!s_dq_close(AJ$1,$A2032,1)</f>
        <v>0</v>
      </c>
      <c r="AK2032">
        <f>[1]!s_dq_close(AK$1,$A2032,1)</f>
        <v>0</v>
      </c>
      <c r="AL2032">
        <f>[1]!s_dq_close(AL$1,$A2032,1)</f>
        <v>0</v>
      </c>
      <c r="AM2032">
        <f>[1]!s_dq_close(AM$1,$A2032,1)</f>
        <v>0</v>
      </c>
      <c r="AN2032">
        <f>[1]!s_dq_close(AN$1,$A2032,1)</f>
        <v>0</v>
      </c>
      <c r="AO2032">
        <f>[1]!s_dq_close(AO$1,$A2032,1)</f>
        <v>0</v>
      </c>
      <c r="AP2032">
        <f>[1]!s_dq_close(AP$1,$A2032,1)</f>
        <v>0</v>
      </c>
      <c r="AQ2032">
        <f>[1]!s_dq_close(AQ$1,$A2032,1)</f>
        <v>0</v>
      </c>
    </row>
    <row r="2033" spans="1:43" x14ac:dyDescent="0.25">
      <c r="A2033" s="1">
        <v>41415</v>
      </c>
      <c r="B2033">
        <f>[1]!s_dq_close(B$1,$A2033,1)</f>
        <v>0</v>
      </c>
      <c r="C2033">
        <f>[1]!s_dq_close(C$1,$A2033,1)</f>
        <v>0</v>
      </c>
      <c r="D2033">
        <f>[1]!s_dq_close(D$1,$A2033,1)</f>
        <v>0</v>
      </c>
      <c r="E2033">
        <f>[1]!s_dq_close(E$1,$A2033,1)</f>
        <v>0</v>
      </c>
      <c r="F2033">
        <f>[1]!s_dq_close(F$1,$A2033,1)</f>
        <v>0</v>
      </c>
      <c r="G2033">
        <f>[1]!s_dq_close(G$1,$A2033,1)</f>
        <v>0</v>
      </c>
      <c r="H2033">
        <f>[1]!s_dq_close(H$1,$A2033,1)</f>
        <v>0</v>
      </c>
      <c r="I2033">
        <f>[1]!s_dq_close(I$1,$A2033,1)</f>
        <v>0</v>
      </c>
      <c r="J2033">
        <f>[1]!s_dq_close(J$1,$A2033,1)</f>
        <v>0</v>
      </c>
      <c r="K2033">
        <f>[1]!s_dq_close(K$1,$A2033,1)</f>
        <v>0</v>
      </c>
      <c r="L2033">
        <f>[1]!s_dq_close(L$1,$A2033,1)</f>
        <v>0</v>
      </c>
      <c r="M2033">
        <f>[1]!s_dq_close(M$1,$A2033,1)</f>
        <v>0</v>
      </c>
      <c r="N2033">
        <f>[1]!s_dq_close(N$1,$A2033,1)</f>
        <v>0</v>
      </c>
      <c r="O2033">
        <f>[1]!s_dq_close(O$1,$A2033,1)</f>
        <v>0</v>
      </c>
      <c r="P2033">
        <f>[1]!s_dq_close(P$1,$A2033,1)</f>
        <v>0</v>
      </c>
      <c r="Q2033">
        <f>[1]!s_dq_close(Q$1,$A2033,1)</f>
        <v>0</v>
      </c>
      <c r="R2033">
        <f>[1]!s_dq_close(R$1,$A2033,1)</f>
        <v>0</v>
      </c>
      <c r="S2033">
        <f>[1]!s_dq_close(S$1,$A2033,1)</f>
        <v>0</v>
      </c>
      <c r="T2033">
        <f>[1]!s_dq_close(T$1,$A2033,1)</f>
        <v>0</v>
      </c>
      <c r="U2033">
        <f>[1]!s_dq_close(U$1,$A2033,1)</f>
        <v>0</v>
      </c>
      <c r="V2033">
        <f>[1]!s_dq_close(V$1,$A2033,1)</f>
        <v>0</v>
      </c>
      <c r="W2033">
        <f>[1]!s_dq_close(W$1,$A2033,1)</f>
        <v>0</v>
      </c>
      <c r="X2033">
        <f>[1]!s_dq_close(X$1,$A2033,1)</f>
        <v>0</v>
      </c>
      <c r="Y2033">
        <f>[1]!s_dq_close(Y$1,$A2033,1)</f>
        <v>0</v>
      </c>
      <c r="Z2033">
        <f>[1]!s_dq_close(Z$1,$A2033,1)</f>
        <v>0</v>
      </c>
      <c r="AA2033">
        <f>[1]!s_dq_close(AA$1,$A2033,1)</f>
        <v>0</v>
      </c>
      <c r="AB2033">
        <f>[1]!s_dq_close(AB$1,$A2033,1)</f>
        <v>20210</v>
      </c>
      <c r="AC2033">
        <f>[1]!s_dq_close(AC$1,$A2033,1)</f>
        <v>19955</v>
      </c>
      <c r="AD2033">
        <f>[1]!s_dq_close(AD$1,$A2033,1)</f>
        <v>19810</v>
      </c>
      <c r="AE2033">
        <f>[1]!s_dq_close(AE$1,$A2033,1)</f>
        <v>0</v>
      </c>
      <c r="AF2033">
        <f>[1]!s_dq_close(AF$1,$A2033,1)</f>
        <v>0</v>
      </c>
      <c r="AG2033">
        <f>[1]!s_dq_close(AG$1,$A2033,1)</f>
        <v>0</v>
      </c>
      <c r="AH2033">
        <f>[1]!s_dq_close(AH$1,$A2033,1)</f>
        <v>0</v>
      </c>
      <c r="AI2033">
        <f>[1]!s_dq_close(AI$1,$A2033,1)</f>
        <v>0</v>
      </c>
      <c r="AJ2033">
        <f>[1]!s_dq_close(AJ$1,$A2033,1)</f>
        <v>0</v>
      </c>
      <c r="AK2033">
        <f>[1]!s_dq_close(AK$1,$A2033,1)</f>
        <v>0</v>
      </c>
      <c r="AL2033">
        <f>[1]!s_dq_close(AL$1,$A2033,1)</f>
        <v>0</v>
      </c>
      <c r="AM2033">
        <f>[1]!s_dq_close(AM$1,$A2033,1)</f>
        <v>0</v>
      </c>
      <c r="AN2033">
        <f>[1]!s_dq_close(AN$1,$A2033,1)</f>
        <v>0</v>
      </c>
      <c r="AO2033">
        <f>[1]!s_dq_close(AO$1,$A2033,1)</f>
        <v>0</v>
      </c>
      <c r="AP2033">
        <f>[1]!s_dq_close(AP$1,$A2033,1)</f>
        <v>0</v>
      </c>
      <c r="AQ2033">
        <f>[1]!s_dq_close(AQ$1,$A2033,1)</f>
        <v>0</v>
      </c>
    </row>
    <row r="2034" spans="1:43" x14ac:dyDescent="0.25">
      <c r="A2034" s="1">
        <v>41416</v>
      </c>
      <c r="B2034">
        <f>[1]!s_dq_close(B$1,$A2034,1)</f>
        <v>0</v>
      </c>
      <c r="C2034">
        <f>[1]!s_dq_close(C$1,$A2034,1)</f>
        <v>0</v>
      </c>
      <c r="D2034">
        <f>[1]!s_dq_close(D$1,$A2034,1)</f>
        <v>0</v>
      </c>
      <c r="E2034">
        <f>[1]!s_dq_close(E$1,$A2034,1)</f>
        <v>0</v>
      </c>
      <c r="F2034">
        <f>[1]!s_dq_close(F$1,$A2034,1)</f>
        <v>0</v>
      </c>
      <c r="G2034">
        <f>[1]!s_dq_close(G$1,$A2034,1)</f>
        <v>0</v>
      </c>
      <c r="H2034">
        <f>[1]!s_dq_close(H$1,$A2034,1)</f>
        <v>0</v>
      </c>
      <c r="I2034">
        <f>[1]!s_dq_close(I$1,$A2034,1)</f>
        <v>0</v>
      </c>
      <c r="J2034">
        <f>[1]!s_dq_close(J$1,$A2034,1)</f>
        <v>0</v>
      </c>
      <c r="K2034">
        <f>[1]!s_dq_close(K$1,$A2034,1)</f>
        <v>0</v>
      </c>
      <c r="L2034">
        <f>[1]!s_dq_close(L$1,$A2034,1)</f>
        <v>0</v>
      </c>
      <c r="M2034">
        <f>[1]!s_dq_close(M$1,$A2034,1)</f>
        <v>0</v>
      </c>
      <c r="N2034">
        <f>[1]!s_dq_close(N$1,$A2034,1)</f>
        <v>0</v>
      </c>
      <c r="O2034">
        <f>[1]!s_dq_close(O$1,$A2034,1)</f>
        <v>0</v>
      </c>
      <c r="P2034">
        <f>[1]!s_dq_close(P$1,$A2034,1)</f>
        <v>0</v>
      </c>
      <c r="Q2034">
        <f>[1]!s_dq_close(Q$1,$A2034,1)</f>
        <v>0</v>
      </c>
      <c r="R2034">
        <f>[1]!s_dq_close(R$1,$A2034,1)</f>
        <v>0</v>
      </c>
      <c r="S2034">
        <f>[1]!s_dq_close(S$1,$A2034,1)</f>
        <v>0</v>
      </c>
      <c r="T2034">
        <f>[1]!s_dq_close(T$1,$A2034,1)</f>
        <v>0</v>
      </c>
      <c r="U2034">
        <f>[1]!s_dq_close(U$1,$A2034,1)</f>
        <v>0</v>
      </c>
      <c r="V2034">
        <f>[1]!s_dq_close(V$1,$A2034,1)</f>
        <v>0</v>
      </c>
      <c r="W2034">
        <f>[1]!s_dq_close(W$1,$A2034,1)</f>
        <v>0</v>
      </c>
      <c r="X2034">
        <f>[1]!s_dq_close(X$1,$A2034,1)</f>
        <v>0</v>
      </c>
      <c r="Y2034">
        <f>[1]!s_dq_close(Y$1,$A2034,1)</f>
        <v>0</v>
      </c>
      <c r="Z2034">
        <f>[1]!s_dq_close(Z$1,$A2034,1)</f>
        <v>0</v>
      </c>
      <c r="AA2034">
        <f>[1]!s_dq_close(AA$1,$A2034,1)</f>
        <v>0</v>
      </c>
      <c r="AB2034">
        <f>[1]!s_dq_close(AB$1,$A2034,1)</f>
        <v>20165</v>
      </c>
      <c r="AC2034">
        <f>[1]!s_dq_close(AC$1,$A2034,1)</f>
        <v>19935</v>
      </c>
      <c r="AD2034">
        <f>[1]!s_dq_close(AD$1,$A2034,1)</f>
        <v>19780</v>
      </c>
      <c r="AE2034">
        <f>[1]!s_dq_close(AE$1,$A2034,1)</f>
        <v>0</v>
      </c>
      <c r="AF2034">
        <f>[1]!s_dq_close(AF$1,$A2034,1)</f>
        <v>0</v>
      </c>
      <c r="AG2034">
        <f>[1]!s_dq_close(AG$1,$A2034,1)</f>
        <v>0</v>
      </c>
      <c r="AH2034">
        <f>[1]!s_dq_close(AH$1,$A2034,1)</f>
        <v>0</v>
      </c>
      <c r="AI2034">
        <f>[1]!s_dq_close(AI$1,$A2034,1)</f>
        <v>0</v>
      </c>
      <c r="AJ2034">
        <f>[1]!s_dq_close(AJ$1,$A2034,1)</f>
        <v>0</v>
      </c>
      <c r="AK2034">
        <f>[1]!s_dq_close(AK$1,$A2034,1)</f>
        <v>0</v>
      </c>
      <c r="AL2034">
        <f>[1]!s_dq_close(AL$1,$A2034,1)</f>
        <v>0</v>
      </c>
      <c r="AM2034">
        <f>[1]!s_dq_close(AM$1,$A2034,1)</f>
        <v>0</v>
      </c>
      <c r="AN2034">
        <f>[1]!s_dq_close(AN$1,$A2034,1)</f>
        <v>0</v>
      </c>
      <c r="AO2034">
        <f>[1]!s_dq_close(AO$1,$A2034,1)</f>
        <v>0</v>
      </c>
      <c r="AP2034">
        <f>[1]!s_dq_close(AP$1,$A2034,1)</f>
        <v>0</v>
      </c>
      <c r="AQ2034">
        <f>[1]!s_dq_close(AQ$1,$A2034,1)</f>
        <v>0</v>
      </c>
    </row>
    <row r="2035" spans="1:43" x14ac:dyDescent="0.25">
      <c r="A2035" s="1">
        <v>41417</v>
      </c>
      <c r="B2035">
        <f>[1]!s_dq_close(B$1,$A2035,1)</f>
        <v>0</v>
      </c>
      <c r="C2035">
        <f>[1]!s_dq_close(C$1,$A2035,1)</f>
        <v>0</v>
      </c>
      <c r="D2035">
        <f>[1]!s_dq_close(D$1,$A2035,1)</f>
        <v>0</v>
      </c>
      <c r="E2035">
        <f>[1]!s_dq_close(E$1,$A2035,1)</f>
        <v>0</v>
      </c>
      <c r="F2035">
        <f>[1]!s_dq_close(F$1,$A2035,1)</f>
        <v>0</v>
      </c>
      <c r="G2035">
        <f>[1]!s_dq_close(G$1,$A2035,1)</f>
        <v>0</v>
      </c>
      <c r="H2035">
        <f>[1]!s_dq_close(H$1,$A2035,1)</f>
        <v>0</v>
      </c>
      <c r="I2035">
        <f>[1]!s_dq_close(I$1,$A2035,1)</f>
        <v>0</v>
      </c>
      <c r="J2035">
        <f>[1]!s_dq_close(J$1,$A2035,1)</f>
        <v>0</v>
      </c>
      <c r="K2035">
        <f>[1]!s_dq_close(K$1,$A2035,1)</f>
        <v>0</v>
      </c>
      <c r="L2035">
        <f>[1]!s_dq_close(L$1,$A2035,1)</f>
        <v>0</v>
      </c>
      <c r="M2035">
        <f>[1]!s_dq_close(M$1,$A2035,1)</f>
        <v>0</v>
      </c>
      <c r="N2035">
        <f>[1]!s_dq_close(N$1,$A2035,1)</f>
        <v>0</v>
      </c>
      <c r="O2035">
        <f>[1]!s_dq_close(O$1,$A2035,1)</f>
        <v>0</v>
      </c>
      <c r="P2035">
        <f>[1]!s_dq_close(P$1,$A2035,1)</f>
        <v>0</v>
      </c>
      <c r="Q2035">
        <f>[1]!s_dq_close(Q$1,$A2035,1)</f>
        <v>0</v>
      </c>
      <c r="R2035">
        <f>[1]!s_dq_close(R$1,$A2035,1)</f>
        <v>0</v>
      </c>
      <c r="S2035">
        <f>[1]!s_dq_close(S$1,$A2035,1)</f>
        <v>0</v>
      </c>
      <c r="T2035">
        <f>[1]!s_dq_close(T$1,$A2035,1)</f>
        <v>0</v>
      </c>
      <c r="U2035">
        <f>[1]!s_dq_close(U$1,$A2035,1)</f>
        <v>0</v>
      </c>
      <c r="V2035">
        <f>[1]!s_dq_close(V$1,$A2035,1)</f>
        <v>0</v>
      </c>
      <c r="W2035">
        <f>[1]!s_dq_close(W$1,$A2035,1)</f>
        <v>0</v>
      </c>
      <c r="X2035">
        <f>[1]!s_dq_close(X$1,$A2035,1)</f>
        <v>0</v>
      </c>
      <c r="Y2035">
        <f>[1]!s_dq_close(Y$1,$A2035,1)</f>
        <v>0</v>
      </c>
      <c r="Z2035">
        <f>[1]!s_dq_close(Z$1,$A2035,1)</f>
        <v>0</v>
      </c>
      <c r="AA2035">
        <f>[1]!s_dq_close(AA$1,$A2035,1)</f>
        <v>0</v>
      </c>
      <c r="AB2035">
        <f>[1]!s_dq_close(AB$1,$A2035,1)</f>
        <v>20150</v>
      </c>
      <c r="AC2035">
        <f>[1]!s_dq_close(AC$1,$A2035,1)</f>
        <v>19920</v>
      </c>
      <c r="AD2035">
        <f>[1]!s_dq_close(AD$1,$A2035,1)</f>
        <v>19755</v>
      </c>
      <c r="AE2035">
        <f>[1]!s_dq_close(AE$1,$A2035,1)</f>
        <v>0</v>
      </c>
      <c r="AF2035">
        <f>[1]!s_dq_close(AF$1,$A2035,1)</f>
        <v>0</v>
      </c>
      <c r="AG2035">
        <f>[1]!s_dq_close(AG$1,$A2035,1)</f>
        <v>0</v>
      </c>
      <c r="AH2035">
        <f>[1]!s_dq_close(AH$1,$A2035,1)</f>
        <v>0</v>
      </c>
      <c r="AI2035">
        <f>[1]!s_dq_close(AI$1,$A2035,1)</f>
        <v>0</v>
      </c>
      <c r="AJ2035">
        <f>[1]!s_dq_close(AJ$1,$A2035,1)</f>
        <v>0</v>
      </c>
      <c r="AK2035">
        <f>[1]!s_dq_close(AK$1,$A2035,1)</f>
        <v>0</v>
      </c>
      <c r="AL2035">
        <f>[1]!s_dq_close(AL$1,$A2035,1)</f>
        <v>0</v>
      </c>
      <c r="AM2035">
        <f>[1]!s_dq_close(AM$1,$A2035,1)</f>
        <v>0</v>
      </c>
      <c r="AN2035">
        <f>[1]!s_dq_close(AN$1,$A2035,1)</f>
        <v>0</v>
      </c>
      <c r="AO2035">
        <f>[1]!s_dq_close(AO$1,$A2035,1)</f>
        <v>0</v>
      </c>
      <c r="AP2035">
        <f>[1]!s_dq_close(AP$1,$A2035,1)</f>
        <v>0</v>
      </c>
      <c r="AQ2035">
        <f>[1]!s_dq_close(AQ$1,$A2035,1)</f>
        <v>0</v>
      </c>
    </row>
    <row r="2036" spans="1:43" x14ac:dyDescent="0.25">
      <c r="A2036" s="1">
        <v>41418</v>
      </c>
      <c r="B2036">
        <f>[1]!s_dq_close(B$1,$A2036,1)</f>
        <v>0</v>
      </c>
      <c r="C2036">
        <f>[1]!s_dq_close(C$1,$A2036,1)</f>
        <v>0</v>
      </c>
      <c r="D2036">
        <f>[1]!s_dq_close(D$1,$A2036,1)</f>
        <v>0</v>
      </c>
      <c r="E2036">
        <f>[1]!s_dq_close(E$1,$A2036,1)</f>
        <v>0</v>
      </c>
      <c r="F2036">
        <f>[1]!s_dq_close(F$1,$A2036,1)</f>
        <v>0</v>
      </c>
      <c r="G2036">
        <f>[1]!s_dq_close(G$1,$A2036,1)</f>
        <v>0</v>
      </c>
      <c r="H2036">
        <f>[1]!s_dq_close(H$1,$A2036,1)</f>
        <v>0</v>
      </c>
      <c r="I2036">
        <f>[1]!s_dq_close(I$1,$A2036,1)</f>
        <v>0</v>
      </c>
      <c r="J2036">
        <f>[1]!s_dq_close(J$1,$A2036,1)</f>
        <v>0</v>
      </c>
      <c r="K2036">
        <f>[1]!s_dq_close(K$1,$A2036,1)</f>
        <v>0</v>
      </c>
      <c r="L2036">
        <f>[1]!s_dq_close(L$1,$A2036,1)</f>
        <v>0</v>
      </c>
      <c r="M2036">
        <f>[1]!s_dq_close(M$1,$A2036,1)</f>
        <v>0</v>
      </c>
      <c r="N2036">
        <f>[1]!s_dq_close(N$1,$A2036,1)</f>
        <v>0</v>
      </c>
      <c r="O2036">
        <f>[1]!s_dq_close(O$1,$A2036,1)</f>
        <v>0</v>
      </c>
      <c r="P2036">
        <f>[1]!s_dq_close(P$1,$A2036,1)</f>
        <v>0</v>
      </c>
      <c r="Q2036">
        <f>[1]!s_dq_close(Q$1,$A2036,1)</f>
        <v>0</v>
      </c>
      <c r="R2036">
        <f>[1]!s_dq_close(R$1,$A2036,1)</f>
        <v>0</v>
      </c>
      <c r="S2036">
        <f>[1]!s_dq_close(S$1,$A2036,1)</f>
        <v>0</v>
      </c>
      <c r="T2036">
        <f>[1]!s_dq_close(T$1,$A2036,1)</f>
        <v>0</v>
      </c>
      <c r="U2036">
        <f>[1]!s_dq_close(U$1,$A2036,1)</f>
        <v>0</v>
      </c>
      <c r="V2036">
        <f>[1]!s_dq_close(V$1,$A2036,1)</f>
        <v>0</v>
      </c>
      <c r="W2036">
        <f>[1]!s_dq_close(W$1,$A2036,1)</f>
        <v>0</v>
      </c>
      <c r="X2036">
        <f>[1]!s_dq_close(X$1,$A2036,1)</f>
        <v>0</v>
      </c>
      <c r="Y2036">
        <f>[1]!s_dq_close(Y$1,$A2036,1)</f>
        <v>0</v>
      </c>
      <c r="Z2036">
        <f>[1]!s_dq_close(Z$1,$A2036,1)</f>
        <v>0</v>
      </c>
      <c r="AA2036">
        <f>[1]!s_dq_close(AA$1,$A2036,1)</f>
        <v>0</v>
      </c>
      <c r="AB2036">
        <f>[1]!s_dq_close(AB$1,$A2036,1)</f>
        <v>20155</v>
      </c>
      <c r="AC2036">
        <f>[1]!s_dq_close(AC$1,$A2036,1)</f>
        <v>19920</v>
      </c>
      <c r="AD2036">
        <f>[1]!s_dq_close(AD$1,$A2036,1)</f>
        <v>19740</v>
      </c>
      <c r="AE2036">
        <f>[1]!s_dq_close(AE$1,$A2036,1)</f>
        <v>0</v>
      </c>
      <c r="AF2036">
        <f>[1]!s_dq_close(AF$1,$A2036,1)</f>
        <v>0</v>
      </c>
      <c r="AG2036">
        <f>[1]!s_dq_close(AG$1,$A2036,1)</f>
        <v>0</v>
      </c>
      <c r="AH2036">
        <f>[1]!s_dq_close(AH$1,$A2036,1)</f>
        <v>0</v>
      </c>
      <c r="AI2036">
        <f>[1]!s_dq_close(AI$1,$A2036,1)</f>
        <v>0</v>
      </c>
      <c r="AJ2036">
        <f>[1]!s_dq_close(AJ$1,$A2036,1)</f>
        <v>0</v>
      </c>
      <c r="AK2036">
        <f>[1]!s_dq_close(AK$1,$A2036,1)</f>
        <v>0</v>
      </c>
      <c r="AL2036">
        <f>[1]!s_dq_close(AL$1,$A2036,1)</f>
        <v>0</v>
      </c>
      <c r="AM2036">
        <f>[1]!s_dq_close(AM$1,$A2036,1)</f>
        <v>0</v>
      </c>
      <c r="AN2036">
        <f>[1]!s_dq_close(AN$1,$A2036,1)</f>
        <v>0</v>
      </c>
      <c r="AO2036">
        <f>[1]!s_dq_close(AO$1,$A2036,1)</f>
        <v>0</v>
      </c>
      <c r="AP2036">
        <f>[1]!s_dq_close(AP$1,$A2036,1)</f>
        <v>0</v>
      </c>
      <c r="AQ2036">
        <f>[1]!s_dq_close(AQ$1,$A2036,1)</f>
        <v>0</v>
      </c>
    </row>
    <row r="2037" spans="1:43" x14ac:dyDescent="0.25">
      <c r="A2037" s="1">
        <v>41421</v>
      </c>
      <c r="B2037">
        <f>[1]!s_dq_close(B$1,$A2037,1)</f>
        <v>0</v>
      </c>
      <c r="C2037">
        <f>[1]!s_dq_close(C$1,$A2037,1)</f>
        <v>0</v>
      </c>
      <c r="D2037">
        <f>[1]!s_dq_close(D$1,$A2037,1)</f>
        <v>0</v>
      </c>
      <c r="E2037">
        <f>[1]!s_dq_close(E$1,$A2037,1)</f>
        <v>0</v>
      </c>
      <c r="F2037">
        <f>[1]!s_dq_close(F$1,$A2037,1)</f>
        <v>0</v>
      </c>
      <c r="G2037">
        <f>[1]!s_dq_close(G$1,$A2037,1)</f>
        <v>0</v>
      </c>
      <c r="H2037">
        <f>[1]!s_dq_close(H$1,$A2037,1)</f>
        <v>0</v>
      </c>
      <c r="I2037">
        <f>[1]!s_dq_close(I$1,$A2037,1)</f>
        <v>0</v>
      </c>
      <c r="J2037">
        <f>[1]!s_dq_close(J$1,$A2037,1)</f>
        <v>0</v>
      </c>
      <c r="K2037">
        <f>[1]!s_dq_close(K$1,$A2037,1)</f>
        <v>0</v>
      </c>
      <c r="L2037">
        <f>[1]!s_dq_close(L$1,$A2037,1)</f>
        <v>0</v>
      </c>
      <c r="M2037">
        <f>[1]!s_dq_close(M$1,$A2037,1)</f>
        <v>0</v>
      </c>
      <c r="N2037">
        <f>[1]!s_dq_close(N$1,$A2037,1)</f>
        <v>0</v>
      </c>
      <c r="O2037">
        <f>[1]!s_dq_close(O$1,$A2037,1)</f>
        <v>0</v>
      </c>
      <c r="P2037">
        <f>[1]!s_dq_close(P$1,$A2037,1)</f>
        <v>0</v>
      </c>
      <c r="Q2037">
        <f>[1]!s_dq_close(Q$1,$A2037,1)</f>
        <v>0</v>
      </c>
      <c r="R2037">
        <f>[1]!s_dq_close(R$1,$A2037,1)</f>
        <v>0</v>
      </c>
      <c r="S2037">
        <f>[1]!s_dq_close(S$1,$A2037,1)</f>
        <v>0</v>
      </c>
      <c r="T2037">
        <f>[1]!s_dq_close(T$1,$A2037,1)</f>
        <v>0</v>
      </c>
      <c r="U2037">
        <f>[1]!s_dq_close(U$1,$A2037,1)</f>
        <v>0</v>
      </c>
      <c r="V2037">
        <f>[1]!s_dq_close(V$1,$A2037,1)</f>
        <v>0</v>
      </c>
      <c r="W2037">
        <f>[1]!s_dq_close(W$1,$A2037,1)</f>
        <v>0</v>
      </c>
      <c r="X2037">
        <f>[1]!s_dq_close(X$1,$A2037,1)</f>
        <v>0</v>
      </c>
      <c r="Y2037">
        <f>[1]!s_dq_close(Y$1,$A2037,1)</f>
        <v>0</v>
      </c>
      <c r="Z2037">
        <f>[1]!s_dq_close(Z$1,$A2037,1)</f>
        <v>0</v>
      </c>
      <c r="AA2037">
        <f>[1]!s_dq_close(AA$1,$A2037,1)</f>
        <v>0</v>
      </c>
      <c r="AB2037">
        <f>[1]!s_dq_close(AB$1,$A2037,1)</f>
        <v>20150</v>
      </c>
      <c r="AC2037">
        <f>[1]!s_dq_close(AC$1,$A2037,1)</f>
        <v>19865</v>
      </c>
      <c r="AD2037">
        <f>[1]!s_dq_close(AD$1,$A2037,1)</f>
        <v>19710</v>
      </c>
      <c r="AE2037">
        <f>[1]!s_dq_close(AE$1,$A2037,1)</f>
        <v>0</v>
      </c>
      <c r="AF2037">
        <f>[1]!s_dq_close(AF$1,$A2037,1)</f>
        <v>0</v>
      </c>
      <c r="AG2037">
        <f>[1]!s_dq_close(AG$1,$A2037,1)</f>
        <v>0</v>
      </c>
      <c r="AH2037">
        <f>[1]!s_dq_close(AH$1,$A2037,1)</f>
        <v>0</v>
      </c>
      <c r="AI2037">
        <f>[1]!s_dq_close(AI$1,$A2037,1)</f>
        <v>0</v>
      </c>
      <c r="AJ2037">
        <f>[1]!s_dq_close(AJ$1,$A2037,1)</f>
        <v>0</v>
      </c>
      <c r="AK2037">
        <f>[1]!s_dq_close(AK$1,$A2037,1)</f>
        <v>0</v>
      </c>
      <c r="AL2037">
        <f>[1]!s_dq_close(AL$1,$A2037,1)</f>
        <v>0</v>
      </c>
      <c r="AM2037">
        <f>[1]!s_dq_close(AM$1,$A2037,1)</f>
        <v>0</v>
      </c>
      <c r="AN2037">
        <f>[1]!s_dq_close(AN$1,$A2037,1)</f>
        <v>0</v>
      </c>
      <c r="AO2037">
        <f>[1]!s_dq_close(AO$1,$A2037,1)</f>
        <v>0</v>
      </c>
      <c r="AP2037">
        <f>[1]!s_dq_close(AP$1,$A2037,1)</f>
        <v>0</v>
      </c>
      <c r="AQ2037">
        <f>[1]!s_dq_close(AQ$1,$A2037,1)</f>
        <v>0</v>
      </c>
    </row>
    <row r="2038" spans="1:43" x14ac:dyDescent="0.25">
      <c r="A2038" s="1">
        <v>41422</v>
      </c>
      <c r="B2038">
        <f>[1]!s_dq_close(B$1,$A2038,1)</f>
        <v>0</v>
      </c>
      <c r="C2038">
        <f>[1]!s_dq_close(C$1,$A2038,1)</f>
        <v>0</v>
      </c>
      <c r="D2038">
        <f>[1]!s_dq_close(D$1,$A2038,1)</f>
        <v>0</v>
      </c>
      <c r="E2038">
        <f>[1]!s_dq_close(E$1,$A2038,1)</f>
        <v>0</v>
      </c>
      <c r="F2038">
        <f>[1]!s_dq_close(F$1,$A2038,1)</f>
        <v>0</v>
      </c>
      <c r="G2038">
        <f>[1]!s_dq_close(G$1,$A2038,1)</f>
        <v>0</v>
      </c>
      <c r="H2038">
        <f>[1]!s_dq_close(H$1,$A2038,1)</f>
        <v>0</v>
      </c>
      <c r="I2038">
        <f>[1]!s_dq_close(I$1,$A2038,1)</f>
        <v>0</v>
      </c>
      <c r="J2038">
        <f>[1]!s_dq_close(J$1,$A2038,1)</f>
        <v>0</v>
      </c>
      <c r="K2038">
        <f>[1]!s_dq_close(K$1,$A2038,1)</f>
        <v>0</v>
      </c>
      <c r="L2038">
        <f>[1]!s_dq_close(L$1,$A2038,1)</f>
        <v>0</v>
      </c>
      <c r="M2038">
        <f>[1]!s_dq_close(M$1,$A2038,1)</f>
        <v>0</v>
      </c>
      <c r="N2038">
        <f>[1]!s_dq_close(N$1,$A2038,1)</f>
        <v>0</v>
      </c>
      <c r="O2038">
        <f>[1]!s_dq_close(O$1,$A2038,1)</f>
        <v>0</v>
      </c>
      <c r="P2038">
        <f>[1]!s_dq_close(P$1,$A2038,1)</f>
        <v>0</v>
      </c>
      <c r="Q2038">
        <f>[1]!s_dq_close(Q$1,$A2038,1)</f>
        <v>0</v>
      </c>
      <c r="R2038">
        <f>[1]!s_dq_close(R$1,$A2038,1)</f>
        <v>0</v>
      </c>
      <c r="S2038">
        <f>[1]!s_dq_close(S$1,$A2038,1)</f>
        <v>0</v>
      </c>
      <c r="T2038">
        <f>[1]!s_dq_close(T$1,$A2038,1)</f>
        <v>0</v>
      </c>
      <c r="U2038">
        <f>[1]!s_dq_close(U$1,$A2038,1)</f>
        <v>0</v>
      </c>
      <c r="V2038">
        <f>[1]!s_dq_close(V$1,$A2038,1)</f>
        <v>0</v>
      </c>
      <c r="W2038">
        <f>[1]!s_dq_close(W$1,$A2038,1)</f>
        <v>0</v>
      </c>
      <c r="X2038">
        <f>[1]!s_dq_close(X$1,$A2038,1)</f>
        <v>0</v>
      </c>
      <c r="Y2038">
        <f>[1]!s_dq_close(Y$1,$A2038,1)</f>
        <v>0</v>
      </c>
      <c r="Z2038">
        <f>[1]!s_dq_close(Z$1,$A2038,1)</f>
        <v>0</v>
      </c>
      <c r="AA2038">
        <f>[1]!s_dq_close(AA$1,$A2038,1)</f>
        <v>0</v>
      </c>
      <c r="AB2038">
        <f>[1]!s_dq_close(AB$1,$A2038,1)</f>
        <v>20190</v>
      </c>
      <c r="AC2038">
        <f>[1]!s_dq_close(AC$1,$A2038,1)</f>
        <v>19900</v>
      </c>
      <c r="AD2038">
        <f>[1]!s_dq_close(AD$1,$A2038,1)</f>
        <v>19720</v>
      </c>
      <c r="AE2038">
        <f>[1]!s_dq_close(AE$1,$A2038,1)</f>
        <v>0</v>
      </c>
      <c r="AF2038">
        <f>[1]!s_dq_close(AF$1,$A2038,1)</f>
        <v>0</v>
      </c>
      <c r="AG2038">
        <f>[1]!s_dq_close(AG$1,$A2038,1)</f>
        <v>0</v>
      </c>
      <c r="AH2038">
        <f>[1]!s_dq_close(AH$1,$A2038,1)</f>
        <v>0</v>
      </c>
      <c r="AI2038">
        <f>[1]!s_dq_close(AI$1,$A2038,1)</f>
        <v>0</v>
      </c>
      <c r="AJ2038">
        <f>[1]!s_dq_close(AJ$1,$A2038,1)</f>
        <v>0</v>
      </c>
      <c r="AK2038">
        <f>[1]!s_dq_close(AK$1,$A2038,1)</f>
        <v>0</v>
      </c>
      <c r="AL2038">
        <f>[1]!s_dq_close(AL$1,$A2038,1)</f>
        <v>0</v>
      </c>
      <c r="AM2038">
        <f>[1]!s_dq_close(AM$1,$A2038,1)</f>
        <v>0</v>
      </c>
      <c r="AN2038">
        <f>[1]!s_dq_close(AN$1,$A2038,1)</f>
        <v>0</v>
      </c>
      <c r="AO2038">
        <f>[1]!s_dq_close(AO$1,$A2038,1)</f>
        <v>0</v>
      </c>
      <c r="AP2038">
        <f>[1]!s_dq_close(AP$1,$A2038,1)</f>
        <v>0</v>
      </c>
      <c r="AQ2038">
        <f>[1]!s_dq_close(AQ$1,$A2038,1)</f>
        <v>0</v>
      </c>
    </row>
    <row r="2039" spans="1:43" x14ac:dyDescent="0.25">
      <c r="A2039" s="1">
        <v>41423</v>
      </c>
      <c r="B2039">
        <f>[1]!s_dq_close(B$1,$A2039,1)</f>
        <v>0</v>
      </c>
      <c r="C2039">
        <f>[1]!s_dq_close(C$1,$A2039,1)</f>
        <v>0</v>
      </c>
      <c r="D2039">
        <f>[1]!s_dq_close(D$1,$A2039,1)</f>
        <v>0</v>
      </c>
      <c r="E2039">
        <f>[1]!s_dq_close(E$1,$A2039,1)</f>
        <v>0</v>
      </c>
      <c r="F2039">
        <f>[1]!s_dq_close(F$1,$A2039,1)</f>
        <v>0</v>
      </c>
      <c r="G2039">
        <f>[1]!s_dq_close(G$1,$A2039,1)</f>
        <v>0</v>
      </c>
      <c r="H2039">
        <f>[1]!s_dq_close(H$1,$A2039,1)</f>
        <v>0</v>
      </c>
      <c r="I2039">
        <f>[1]!s_dq_close(I$1,$A2039,1)</f>
        <v>0</v>
      </c>
      <c r="J2039">
        <f>[1]!s_dq_close(J$1,$A2039,1)</f>
        <v>0</v>
      </c>
      <c r="K2039">
        <f>[1]!s_dq_close(K$1,$A2039,1)</f>
        <v>0</v>
      </c>
      <c r="L2039">
        <f>[1]!s_dq_close(L$1,$A2039,1)</f>
        <v>0</v>
      </c>
      <c r="M2039">
        <f>[1]!s_dq_close(M$1,$A2039,1)</f>
        <v>0</v>
      </c>
      <c r="N2039">
        <f>[1]!s_dq_close(N$1,$A2039,1)</f>
        <v>0</v>
      </c>
      <c r="O2039">
        <f>[1]!s_dq_close(O$1,$A2039,1)</f>
        <v>0</v>
      </c>
      <c r="P2039">
        <f>[1]!s_dq_close(P$1,$A2039,1)</f>
        <v>0</v>
      </c>
      <c r="Q2039">
        <f>[1]!s_dq_close(Q$1,$A2039,1)</f>
        <v>0</v>
      </c>
      <c r="R2039">
        <f>[1]!s_dq_close(R$1,$A2039,1)</f>
        <v>0</v>
      </c>
      <c r="S2039">
        <f>[1]!s_dq_close(S$1,$A2039,1)</f>
        <v>0</v>
      </c>
      <c r="T2039">
        <f>[1]!s_dq_close(T$1,$A2039,1)</f>
        <v>0</v>
      </c>
      <c r="U2039">
        <f>[1]!s_dq_close(U$1,$A2039,1)</f>
        <v>0</v>
      </c>
      <c r="V2039">
        <f>[1]!s_dq_close(V$1,$A2039,1)</f>
        <v>0</v>
      </c>
      <c r="W2039">
        <f>[1]!s_dq_close(W$1,$A2039,1)</f>
        <v>0</v>
      </c>
      <c r="X2039">
        <f>[1]!s_dq_close(X$1,$A2039,1)</f>
        <v>0</v>
      </c>
      <c r="Y2039">
        <f>[1]!s_dq_close(Y$1,$A2039,1)</f>
        <v>0</v>
      </c>
      <c r="Z2039">
        <f>[1]!s_dq_close(Z$1,$A2039,1)</f>
        <v>0</v>
      </c>
      <c r="AA2039">
        <f>[1]!s_dq_close(AA$1,$A2039,1)</f>
        <v>0</v>
      </c>
      <c r="AB2039">
        <f>[1]!s_dq_close(AB$1,$A2039,1)</f>
        <v>20135</v>
      </c>
      <c r="AC2039">
        <f>[1]!s_dq_close(AC$1,$A2039,1)</f>
        <v>19870</v>
      </c>
      <c r="AD2039">
        <f>[1]!s_dq_close(AD$1,$A2039,1)</f>
        <v>19715</v>
      </c>
      <c r="AE2039">
        <f>[1]!s_dq_close(AE$1,$A2039,1)</f>
        <v>0</v>
      </c>
      <c r="AF2039">
        <f>[1]!s_dq_close(AF$1,$A2039,1)</f>
        <v>0</v>
      </c>
      <c r="AG2039">
        <f>[1]!s_dq_close(AG$1,$A2039,1)</f>
        <v>0</v>
      </c>
      <c r="AH2039">
        <f>[1]!s_dq_close(AH$1,$A2039,1)</f>
        <v>0</v>
      </c>
      <c r="AI2039">
        <f>[1]!s_dq_close(AI$1,$A2039,1)</f>
        <v>0</v>
      </c>
      <c r="AJ2039">
        <f>[1]!s_dq_close(AJ$1,$A2039,1)</f>
        <v>0</v>
      </c>
      <c r="AK2039">
        <f>[1]!s_dq_close(AK$1,$A2039,1)</f>
        <v>0</v>
      </c>
      <c r="AL2039">
        <f>[1]!s_dq_close(AL$1,$A2039,1)</f>
        <v>0</v>
      </c>
      <c r="AM2039">
        <f>[1]!s_dq_close(AM$1,$A2039,1)</f>
        <v>0</v>
      </c>
      <c r="AN2039">
        <f>[1]!s_dq_close(AN$1,$A2039,1)</f>
        <v>0</v>
      </c>
      <c r="AO2039">
        <f>[1]!s_dq_close(AO$1,$A2039,1)</f>
        <v>0</v>
      </c>
      <c r="AP2039">
        <f>[1]!s_dq_close(AP$1,$A2039,1)</f>
        <v>0</v>
      </c>
      <c r="AQ2039">
        <f>[1]!s_dq_close(AQ$1,$A2039,1)</f>
        <v>0</v>
      </c>
    </row>
    <row r="2040" spans="1:43" x14ac:dyDescent="0.25">
      <c r="A2040" s="1">
        <v>41424</v>
      </c>
      <c r="B2040">
        <f>[1]!s_dq_close(B$1,$A2040,1)</f>
        <v>0</v>
      </c>
      <c r="C2040">
        <f>[1]!s_dq_close(C$1,$A2040,1)</f>
        <v>0</v>
      </c>
      <c r="D2040">
        <f>[1]!s_dq_close(D$1,$A2040,1)</f>
        <v>0</v>
      </c>
      <c r="E2040">
        <f>[1]!s_dq_close(E$1,$A2040,1)</f>
        <v>0</v>
      </c>
      <c r="F2040">
        <f>[1]!s_dq_close(F$1,$A2040,1)</f>
        <v>0</v>
      </c>
      <c r="G2040">
        <f>[1]!s_dq_close(G$1,$A2040,1)</f>
        <v>0</v>
      </c>
      <c r="H2040">
        <f>[1]!s_dq_close(H$1,$A2040,1)</f>
        <v>0</v>
      </c>
      <c r="I2040">
        <f>[1]!s_dq_close(I$1,$A2040,1)</f>
        <v>0</v>
      </c>
      <c r="J2040">
        <f>[1]!s_dq_close(J$1,$A2040,1)</f>
        <v>0</v>
      </c>
      <c r="K2040">
        <f>[1]!s_dq_close(K$1,$A2040,1)</f>
        <v>0</v>
      </c>
      <c r="L2040">
        <f>[1]!s_dq_close(L$1,$A2040,1)</f>
        <v>0</v>
      </c>
      <c r="M2040">
        <f>[1]!s_dq_close(M$1,$A2040,1)</f>
        <v>0</v>
      </c>
      <c r="N2040">
        <f>[1]!s_dq_close(N$1,$A2040,1)</f>
        <v>0</v>
      </c>
      <c r="O2040">
        <f>[1]!s_dq_close(O$1,$A2040,1)</f>
        <v>0</v>
      </c>
      <c r="P2040">
        <f>[1]!s_dq_close(P$1,$A2040,1)</f>
        <v>0</v>
      </c>
      <c r="Q2040">
        <f>[1]!s_dq_close(Q$1,$A2040,1)</f>
        <v>0</v>
      </c>
      <c r="R2040">
        <f>[1]!s_dq_close(R$1,$A2040,1)</f>
        <v>0</v>
      </c>
      <c r="S2040">
        <f>[1]!s_dq_close(S$1,$A2040,1)</f>
        <v>0</v>
      </c>
      <c r="T2040">
        <f>[1]!s_dq_close(T$1,$A2040,1)</f>
        <v>0</v>
      </c>
      <c r="U2040">
        <f>[1]!s_dq_close(U$1,$A2040,1)</f>
        <v>0</v>
      </c>
      <c r="V2040">
        <f>[1]!s_dq_close(V$1,$A2040,1)</f>
        <v>0</v>
      </c>
      <c r="W2040">
        <f>[1]!s_dq_close(W$1,$A2040,1)</f>
        <v>0</v>
      </c>
      <c r="X2040">
        <f>[1]!s_dq_close(X$1,$A2040,1)</f>
        <v>0</v>
      </c>
      <c r="Y2040">
        <f>[1]!s_dq_close(Y$1,$A2040,1)</f>
        <v>0</v>
      </c>
      <c r="Z2040">
        <f>[1]!s_dq_close(Z$1,$A2040,1)</f>
        <v>0</v>
      </c>
      <c r="AA2040">
        <f>[1]!s_dq_close(AA$1,$A2040,1)</f>
        <v>0</v>
      </c>
      <c r="AB2040">
        <f>[1]!s_dq_close(AB$1,$A2040,1)</f>
        <v>20100</v>
      </c>
      <c r="AC2040">
        <f>[1]!s_dq_close(AC$1,$A2040,1)</f>
        <v>19870</v>
      </c>
      <c r="AD2040">
        <f>[1]!s_dq_close(AD$1,$A2040,1)</f>
        <v>19720</v>
      </c>
      <c r="AE2040">
        <f>[1]!s_dq_close(AE$1,$A2040,1)</f>
        <v>0</v>
      </c>
      <c r="AF2040">
        <f>[1]!s_dq_close(AF$1,$A2040,1)</f>
        <v>0</v>
      </c>
      <c r="AG2040">
        <f>[1]!s_dq_close(AG$1,$A2040,1)</f>
        <v>0</v>
      </c>
      <c r="AH2040">
        <f>[1]!s_dq_close(AH$1,$A2040,1)</f>
        <v>0</v>
      </c>
      <c r="AI2040">
        <f>[1]!s_dq_close(AI$1,$A2040,1)</f>
        <v>0</v>
      </c>
      <c r="AJ2040">
        <f>[1]!s_dq_close(AJ$1,$A2040,1)</f>
        <v>0</v>
      </c>
      <c r="AK2040">
        <f>[1]!s_dq_close(AK$1,$A2040,1)</f>
        <v>0</v>
      </c>
      <c r="AL2040">
        <f>[1]!s_dq_close(AL$1,$A2040,1)</f>
        <v>0</v>
      </c>
      <c r="AM2040">
        <f>[1]!s_dq_close(AM$1,$A2040,1)</f>
        <v>0</v>
      </c>
      <c r="AN2040">
        <f>[1]!s_dq_close(AN$1,$A2040,1)</f>
        <v>0</v>
      </c>
      <c r="AO2040">
        <f>[1]!s_dq_close(AO$1,$A2040,1)</f>
        <v>0</v>
      </c>
      <c r="AP2040">
        <f>[1]!s_dq_close(AP$1,$A2040,1)</f>
        <v>0</v>
      </c>
      <c r="AQ2040">
        <f>[1]!s_dq_close(AQ$1,$A2040,1)</f>
        <v>0</v>
      </c>
    </row>
    <row r="2041" spans="1:43" x14ac:dyDescent="0.25">
      <c r="A2041" s="1">
        <v>41425</v>
      </c>
      <c r="B2041">
        <f>[1]!s_dq_close(B$1,$A2041,1)</f>
        <v>0</v>
      </c>
      <c r="C2041">
        <f>[1]!s_dq_close(C$1,$A2041,1)</f>
        <v>0</v>
      </c>
      <c r="D2041">
        <f>[1]!s_dq_close(D$1,$A2041,1)</f>
        <v>0</v>
      </c>
      <c r="E2041">
        <f>[1]!s_dq_close(E$1,$A2041,1)</f>
        <v>0</v>
      </c>
      <c r="F2041">
        <f>[1]!s_dq_close(F$1,$A2041,1)</f>
        <v>0</v>
      </c>
      <c r="G2041">
        <f>[1]!s_dq_close(G$1,$A2041,1)</f>
        <v>0</v>
      </c>
      <c r="H2041">
        <f>[1]!s_dq_close(H$1,$A2041,1)</f>
        <v>0</v>
      </c>
      <c r="I2041">
        <f>[1]!s_dq_close(I$1,$A2041,1)</f>
        <v>0</v>
      </c>
      <c r="J2041">
        <f>[1]!s_dq_close(J$1,$A2041,1)</f>
        <v>0</v>
      </c>
      <c r="K2041">
        <f>[1]!s_dq_close(K$1,$A2041,1)</f>
        <v>0</v>
      </c>
      <c r="L2041">
        <f>[1]!s_dq_close(L$1,$A2041,1)</f>
        <v>0</v>
      </c>
      <c r="M2041">
        <f>[1]!s_dq_close(M$1,$A2041,1)</f>
        <v>0</v>
      </c>
      <c r="N2041">
        <f>[1]!s_dq_close(N$1,$A2041,1)</f>
        <v>0</v>
      </c>
      <c r="O2041">
        <f>[1]!s_dq_close(O$1,$A2041,1)</f>
        <v>0</v>
      </c>
      <c r="P2041">
        <f>[1]!s_dq_close(P$1,$A2041,1)</f>
        <v>0</v>
      </c>
      <c r="Q2041">
        <f>[1]!s_dq_close(Q$1,$A2041,1)</f>
        <v>0</v>
      </c>
      <c r="R2041">
        <f>[1]!s_dq_close(R$1,$A2041,1)</f>
        <v>0</v>
      </c>
      <c r="S2041">
        <f>[1]!s_dq_close(S$1,$A2041,1)</f>
        <v>0</v>
      </c>
      <c r="T2041">
        <f>[1]!s_dq_close(T$1,$A2041,1)</f>
        <v>0</v>
      </c>
      <c r="U2041">
        <f>[1]!s_dq_close(U$1,$A2041,1)</f>
        <v>0</v>
      </c>
      <c r="V2041">
        <f>[1]!s_dq_close(V$1,$A2041,1)</f>
        <v>0</v>
      </c>
      <c r="W2041">
        <f>[1]!s_dq_close(W$1,$A2041,1)</f>
        <v>0</v>
      </c>
      <c r="X2041">
        <f>[1]!s_dq_close(X$1,$A2041,1)</f>
        <v>0</v>
      </c>
      <c r="Y2041">
        <f>[1]!s_dq_close(Y$1,$A2041,1)</f>
        <v>0</v>
      </c>
      <c r="Z2041">
        <f>[1]!s_dq_close(Z$1,$A2041,1)</f>
        <v>0</v>
      </c>
      <c r="AA2041">
        <f>[1]!s_dq_close(AA$1,$A2041,1)</f>
        <v>0</v>
      </c>
      <c r="AB2041">
        <f>[1]!s_dq_close(AB$1,$A2041,1)</f>
        <v>20120</v>
      </c>
      <c r="AC2041">
        <f>[1]!s_dq_close(AC$1,$A2041,1)</f>
        <v>19835</v>
      </c>
      <c r="AD2041">
        <f>[1]!s_dq_close(AD$1,$A2041,1)</f>
        <v>19650</v>
      </c>
      <c r="AE2041">
        <f>[1]!s_dq_close(AE$1,$A2041,1)</f>
        <v>0</v>
      </c>
      <c r="AF2041">
        <f>[1]!s_dq_close(AF$1,$A2041,1)</f>
        <v>0</v>
      </c>
      <c r="AG2041">
        <f>[1]!s_dq_close(AG$1,$A2041,1)</f>
        <v>0</v>
      </c>
      <c r="AH2041">
        <f>[1]!s_dq_close(AH$1,$A2041,1)</f>
        <v>0</v>
      </c>
      <c r="AI2041">
        <f>[1]!s_dq_close(AI$1,$A2041,1)</f>
        <v>0</v>
      </c>
      <c r="AJ2041">
        <f>[1]!s_dq_close(AJ$1,$A2041,1)</f>
        <v>0</v>
      </c>
      <c r="AK2041">
        <f>[1]!s_dq_close(AK$1,$A2041,1)</f>
        <v>0</v>
      </c>
      <c r="AL2041">
        <f>[1]!s_dq_close(AL$1,$A2041,1)</f>
        <v>0</v>
      </c>
      <c r="AM2041">
        <f>[1]!s_dq_close(AM$1,$A2041,1)</f>
        <v>0</v>
      </c>
      <c r="AN2041">
        <f>[1]!s_dq_close(AN$1,$A2041,1)</f>
        <v>0</v>
      </c>
      <c r="AO2041">
        <f>[1]!s_dq_close(AO$1,$A2041,1)</f>
        <v>0</v>
      </c>
      <c r="AP2041">
        <f>[1]!s_dq_close(AP$1,$A2041,1)</f>
        <v>0</v>
      </c>
      <c r="AQ2041">
        <f>[1]!s_dq_close(AQ$1,$A2041,1)</f>
        <v>0</v>
      </c>
    </row>
    <row r="2042" spans="1:43" x14ac:dyDescent="0.25">
      <c r="A2042" s="1">
        <v>41428</v>
      </c>
      <c r="B2042">
        <f>[1]!s_dq_close(B$1,$A2042,1)</f>
        <v>0</v>
      </c>
      <c r="C2042">
        <f>[1]!s_dq_close(C$1,$A2042,1)</f>
        <v>0</v>
      </c>
      <c r="D2042">
        <f>[1]!s_dq_close(D$1,$A2042,1)</f>
        <v>0</v>
      </c>
      <c r="E2042">
        <f>[1]!s_dq_close(E$1,$A2042,1)</f>
        <v>0</v>
      </c>
      <c r="F2042">
        <f>[1]!s_dq_close(F$1,$A2042,1)</f>
        <v>0</v>
      </c>
      <c r="G2042">
        <f>[1]!s_dq_close(G$1,$A2042,1)</f>
        <v>0</v>
      </c>
      <c r="H2042">
        <f>[1]!s_dq_close(H$1,$A2042,1)</f>
        <v>0</v>
      </c>
      <c r="I2042">
        <f>[1]!s_dq_close(I$1,$A2042,1)</f>
        <v>0</v>
      </c>
      <c r="J2042">
        <f>[1]!s_dq_close(J$1,$A2042,1)</f>
        <v>0</v>
      </c>
      <c r="K2042">
        <f>[1]!s_dq_close(K$1,$A2042,1)</f>
        <v>0</v>
      </c>
      <c r="L2042">
        <f>[1]!s_dq_close(L$1,$A2042,1)</f>
        <v>0</v>
      </c>
      <c r="M2042">
        <f>[1]!s_dq_close(M$1,$A2042,1)</f>
        <v>0</v>
      </c>
      <c r="N2042">
        <f>[1]!s_dq_close(N$1,$A2042,1)</f>
        <v>0</v>
      </c>
      <c r="O2042">
        <f>[1]!s_dq_close(O$1,$A2042,1)</f>
        <v>0</v>
      </c>
      <c r="P2042">
        <f>[1]!s_dq_close(P$1,$A2042,1)</f>
        <v>0</v>
      </c>
      <c r="Q2042">
        <f>[1]!s_dq_close(Q$1,$A2042,1)</f>
        <v>0</v>
      </c>
      <c r="R2042">
        <f>[1]!s_dq_close(R$1,$A2042,1)</f>
        <v>0</v>
      </c>
      <c r="S2042">
        <f>[1]!s_dq_close(S$1,$A2042,1)</f>
        <v>0</v>
      </c>
      <c r="T2042">
        <f>[1]!s_dq_close(T$1,$A2042,1)</f>
        <v>0</v>
      </c>
      <c r="U2042">
        <f>[1]!s_dq_close(U$1,$A2042,1)</f>
        <v>0</v>
      </c>
      <c r="V2042">
        <f>[1]!s_dq_close(V$1,$A2042,1)</f>
        <v>0</v>
      </c>
      <c r="W2042">
        <f>[1]!s_dq_close(W$1,$A2042,1)</f>
        <v>0</v>
      </c>
      <c r="X2042">
        <f>[1]!s_dq_close(X$1,$A2042,1)</f>
        <v>0</v>
      </c>
      <c r="Y2042">
        <f>[1]!s_dq_close(Y$1,$A2042,1)</f>
        <v>0</v>
      </c>
      <c r="Z2042">
        <f>[1]!s_dq_close(Z$1,$A2042,1)</f>
        <v>0</v>
      </c>
      <c r="AA2042">
        <f>[1]!s_dq_close(AA$1,$A2042,1)</f>
        <v>0</v>
      </c>
      <c r="AB2042">
        <f>[1]!s_dq_close(AB$1,$A2042,1)</f>
        <v>20165</v>
      </c>
      <c r="AC2042">
        <f>[1]!s_dq_close(AC$1,$A2042,1)</f>
        <v>19870</v>
      </c>
      <c r="AD2042">
        <f>[1]!s_dq_close(AD$1,$A2042,1)</f>
        <v>19615</v>
      </c>
      <c r="AE2042">
        <f>[1]!s_dq_close(AE$1,$A2042,1)</f>
        <v>0</v>
      </c>
      <c r="AF2042">
        <f>[1]!s_dq_close(AF$1,$A2042,1)</f>
        <v>0</v>
      </c>
      <c r="AG2042">
        <f>[1]!s_dq_close(AG$1,$A2042,1)</f>
        <v>0</v>
      </c>
      <c r="AH2042">
        <f>[1]!s_dq_close(AH$1,$A2042,1)</f>
        <v>0</v>
      </c>
      <c r="AI2042">
        <f>[1]!s_dq_close(AI$1,$A2042,1)</f>
        <v>0</v>
      </c>
      <c r="AJ2042">
        <f>[1]!s_dq_close(AJ$1,$A2042,1)</f>
        <v>0</v>
      </c>
      <c r="AK2042">
        <f>[1]!s_dq_close(AK$1,$A2042,1)</f>
        <v>0</v>
      </c>
      <c r="AL2042">
        <f>[1]!s_dq_close(AL$1,$A2042,1)</f>
        <v>0</v>
      </c>
      <c r="AM2042">
        <f>[1]!s_dq_close(AM$1,$A2042,1)</f>
        <v>0</v>
      </c>
      <c r="AN2042">
        <f>[1]!s_dq_close(AN$1,$A2042,1)</f>
        <v>0</v>
      </c>
      <c r="AO2042">
        <f>[1]!s_dq_close(AO$1,$A2042,1)</f>
        <v>0</v>
      </c>
      <c r="AP2042">
        <f>[1]!s_dq_close(AP$1,$A2042,1)</f>
        <v>0</v>
      </c>
      <c r="AQ2042">
        <f>[1]!s_dq_close(AQ$1,$A2042,1)</f>
        <v>0</v>
      </c>
    </row>
    <row r="2043" spans="1:43" x14ac:dyDescent="0.25">
      <c r="A2043" s="1">
        <v>41429</v>
      </c>
      <c r="B2043">
        <f>[1]!s_dq_close(B$1,$A2043,1)</f>
        <v>0</v>
      </c>
      <c r="C2043">
        <f>[1]!s_dq_close(C$1,$A2043,1)</f>
        <v>0</v>
      </c>
      <c r="D2043">
        <f>[1]!s_dq_close(D$1,$A2043,1)</f>
        <v>0</v>
      </c>
      <c r="E2043">
        <f>[1]!s_dq_close(E$1,$A2043,1)</f>
        <v>0</v>
      </c>
      <c r="F2043">
        <f>[1]!s_dq_close(F$1,$A2043,1)</f>
        <v>0</v>
      </c>
      <c r="G2043">
        <f>[1]!s_dq_close(G$1,$A2043,1)</f>
        <v>0</v>
      </c>
      <c r="H2043">
        <f>[1]!s_dq_close(H$1,$A2043,1)</f>
        <v>0</v>
      </c>
      <c r="I2043">
        <f>[1]!s_dq_close(I$1,$A2043,1)</f>
        <v>0</v>
      </c>
      <c r="J2043">
        <f>[1]!s_dq_close(J$1,$A2043,1)</f>
        <v>0</v>
      </c>
      <c r="K2043">
        <f>[1]!s_dq_close(K$1,$A2043,1)</f>
        <v>0</v>
      </c>
      <c r="L2043">
        <f>[1]!s_dq_close(L$1,$A2043,1)</f>
        <v>0</v>
      </c>
      <c r="M2043">
        <f>[1]!s_dq_close(M$1,$A2043,1)</f>
        <v>0</v>
      </c>
      <c r="N2043">
        <f>[1]!s_dq_close(N$1,$A2043,1)</f>
        <v>0</v>
      </c>
      <c r="O2043">
        <f>[1]!s_dq_close(O$1,$A2043,1)</f>
        <v>0</v>
      </c>
      <c r="P2043">
        <f>[1]!s_dq_close(P$1,$A2043,1)</f>
        <v>0</v>
      </c>
      <c r="Q2043">
        <f>[1]!s_dq_close(Q$1,$A2043,1)</f>
        <v>0</v>
      </c>
      <c r="R2043">
        <f>[1]!s_dq_close(R$1,$A2043,1)</f>
        <v>0</v>
      </c>
      <c r="S2043">
        <f>[1]!s_dq_close(S$1,$A2043,1)</f>
        <v>0</v>
      </c>
      <c r="T2043">
        <f>[1]!s_dq_close(T$1,$A2043,1)</f>
        <v>0</v>
      </c>
      <c r="U2043">
        <f>[1]!s_dq_close(U$1,$A2043,1)</f>
        <v>0</v>
      </c>
      <c r="V2043">
        <f>[1]!s_dq_close(V$1,$A2043,1)</f>
        <v>0</v>
      </c>
      <c r="W2043">
        <f>[1]!s_dq_close(W$1,$A2043,1)</f>
        <v>0</v>
      </c>
      <c r="X2043">
        <f>[1]!s_dq_close(X$1,$A2043,1)</f>
        <v>0</v>
      </c>
      <c r="Y2043">
        <f>[1]!s_dq_close(Y$1,$A2043,1)</f>
        <v>0</v>
      </c>
      <c r="Z2043">
        <f>[1]!s_dq_close(Z$1,$A2043,1)</f>
        <v>0</v>
      </c>
      <c r="AA2043">
        <f>[1]!s_dq_close(AA$1,$A2043,1)</f>
        <v>0</v>
      </c>
      <c r="AB2043">
        <f>[1]!s_dq_close(AB$1,$A2043,1)</f>
        <v>20210</v>
      </c>
      <c r="AC2043">
        <f>[1]!s_dq_close(AC$1,$A2043,1)</f>
        <v>19975</v>
      </c>
      <c r="AD2043">
        <f>[1]!s_dq_close(AD$1,$A2043,1)</f>
        <v>19685</v>
      </c>
      <c r="AE2043">
        <f>[1]!s_dq_close(AE$1,$A2043,1)</f>
        <v>0</v>
      </c>
      <c r="AF2043">
        <f>[1]!s_dq_close(AF$1,$A2043,1)</f>
        <v>0</v>
      </c>
      <c r="AG2043">
        <f>[1]!s_dq_close(AG$1,$A2043,1)</f>
        <v>0</v>
      </c>
      <c r="AH2043">
        <f>[1]!s_dq_close(AH$1,$A2043,1)</f>
        <v>0</v>
      </c>
      <c r="AI2043">
        <f>[1]!s_dq_close(AI$1,$A2043,1)</f>
        <v>0</v>
      </c>
      <c r="AJ2043">
        <f>[1]!s_dq_close(AJ$1,$A2043,1)</f>
        <v>0</v>
      </c>
      <c r="AK2043">
        <f>[1]!s_dq_close(AK$1,$A2043,1)</f>
        <v>0</v>
      </c>
      <c r="AL2043">
        <f>[1]!s_dq_close(AL$1,$A2043,1)</f>
        <v>0</v>
      </c>
      <c r="AM2043">
        <f>[1]!s_dq_close(AM$1,$A2043,1)</f>
        <v>0</v>
      </c>
      <c r="AN2043">
        <f>[1]!s_dq_close(AN$1,$A2043,1)</f>
        <v>0</v>
      </c>
      <c r="AO2043">
        <f>[1]!s_dq_close(AO$1,$A2043,1)</f>
        <v>0</v>
      </c>
      <c r="AP2043">
        <f>[1]!s_dq_close(AP$1,$A2043,1)</f>
        <v>0</v>
      </c>
      <c r="AQ2043">
        <f>[1]!s_dq_close(AQ$1,$A2043,1)</f>
        <v>0</v>
      </c>
    </row>
    <row r="2044" spans="1:43" x14ac:dyDescent="0.25">
      <c r="A2044" s="1">
        <v>41430</v>
      </c>
      <c r="B2044">
        <f>[1]!s_dq_close(B$1,$A2044,1)</f>
        <v>0</v>
      </c>
      <c r="C2044">
        <f>[1]!s_dq_close(C$1,$A2044,1)</f>
        <v>0</v>
      </c>
      <c r="D2044">
        <f>[1]!s_dq_close(D$1,$A2044,1)</f>
        <v>0</v>
      </c>
      <c r="E2044">
        <f>[1]!s_dq_close(E$1,$A2044,1)</f>
        <v>0</v>
      </c>
      <c r="F2044">
        <f>[1]!s_dq_close(F$1,$A2044,1)</f>
        <v>0</v>
      </c>
      <c r="G2044">
        <f>[1]!s_dq_close(G$1,$A2044,1)</f>
        <v>0</v>
      </c>
      <c r="H2044">
        <f>[1]!s_dq_close(H$1,$A2044,1)</f>
        <v>0</v>
      </c>
      <c r="I2044">
        <f>[1]!s_dq_close(I$1,$A2044,1)</f>
        <v>0</v>
      </c>
      <c r="J2044">
        <f>[1]!s_dq_close(J$1,$A2044,1)</f>
        <v>0</v>
      </c>
      <c r="K2044">
        <f>[1]!s_dq_close(K$1,$A2044,1)</f>
        <v>0</v>
      </c>
      <c r="L2044">
        <f>[1]!s_dq_close(L$1,$A2044,1)</f>
        <v>0</v>
      </c>
      <c r="M2044">
        <f>[1]!s_dq_close(M$1,$A2044,1)</f>
        <v>0</v>
      </c>
      <c r="N2044">
        <f>[1]!s_dq_close(N$1,$A2044,1)</f>
        <v>0</v>
      </c>
      <c r="O2044">
        <f>[1]!s_dq_close(O$1,$A2044,1)</f>
        <v>0</v>
      </c>
      <c r="P2044">
        <f>[1]!s_dq_close(P$1,$A2044,1)</f>
        <v>0</v>
      </c>
      <c r="Q2044">
        <f>[1]!s_dq_close(Q$1,$A2044,1)</f>
        <v>0</v>
      </c>
      <c r="R2044">
        <f>[1]!s_dq_close(R$1,$A2044,1)</f>
        <v>0</v>
      </c>
      <c r="S2044">
        <f>[1]!s_dq_close(S$1,$A2044,1)</f>
        <v>0</v>
      </c>
      <c r="T2044">
        <f>[1]!s_dq_close(T$1,$A2044,1)</f>
        <v>0</v>
      </c>
      <c r="U2044">
        <f>[1]!s_dq_close(U$1,$A2044,1)</f>
        <v>0</v>
      </c>
      <c r="V2044">
        <f>[1]!s_dq_close(V$1,$A2044,1)</f>
        <v>0</v>
      </c>
      <c r="W2044">
        <f>[1]!s_dq_close(W$1,$A2044,1)</f>
        <v>0</v>
      </c>
      <c r="X2044">
        <f>[1]!s_dq_close(X$1,$A2044,1)</f>
        <v>0</v>
      </c>
      <c r="Y2044">
        <f>[1]!s_dq_close(Y$1,$A2044,1)</f>
        <v>0</v>
      </c>
      <c r="Z2044">
        <f>[1]!s_dq_close(Z$1,$A2044,1)</f>
        <v>0</v>
      </c>
      <c r="AA2044">
        <f>[1]!s_dq_close(AA$1,$A2044,1)</f>
        <v>0</v>
      </c>
      <c r="AB2044">
        <f>[1]!s_dq_close(AB$1,$A2044,1)</f>
        <v>20215</v>
      </c>
      <c r="AC2044">
        <f>[1]!s_dq_close(AC$1,$A2044,1)</f>
        <v>19970</v>
      </c>
      <c r="AD2044">
        <f>[1]!s_dq_close(AD$1,$A2044,1)</f>
        <v>19700</v>
      </c>
      <c r="AE2044">
        <f>[1]!s_dq_close(AE$1,$A2044,1)</f>
        <v>0</v>
      </c>
      <c r="AF2044">
        <f>[1]!s_dq_close(AF$1,$A2044,1)</f>
        <v>0</v>
      </c>
      <c r="AG2044">
        <f>[1]!s_dq_close(AG$1,$A2044,1)</f>
        <v>0</v>
      </c>
      <c r="AH2044">
        <f>[1]!s_dq_close(AH$1,$A2044,1)</f>
        <v>0</v>
      </c>
      <c r="AI2044">
        <f>[1]!s_dq_close(AI$1,$A2044,1)</f>
        <v>0</v>
      </c>
      <c r="AJ2044">
        <f>[1]!s_dq_close(AJ$1,$A2044,1)</f>
        <v>0</v>
      </c>
      <c r="AK2044">
        <f>[1]!s_dq_close(AK$1,$A2044,1)</f>
        <v>0</v>
      </c>
      <c r="AL2044">
        <f>[1]!s_dq_close(AL$1,$A2044,1)</f>
        <v>0</v>
      </c>
      <c r="AM2044">
        <f>[1]!s_dq_close(AM$1,$A2044,1)</f>
        <v>0</v>
      </c>
      <c r="AN2044">
        <f>[1]!s_dq_close(AN$1,$A2044,1)</f>
        <v>0</v>
      </c>
      <c r="AO2044">
        <f>[1]!s_dq_close(AO$1,$A2044,1)</f>
        <v>0</v>
      </c>
      <c r="AP2044">
        <f>[1]!s_dq_close(AP$1,$A2044,1)</f>
        <v>0</v>
      </c>
      <c r="AQ2044">
        <f>[1]!s_dq_close(AQ$1,$A2044,1)</f>
        <v>0</v>
      </c>
    </row>
    <row r="2045" spans="1:43" x14ac:dyDescent="0.25">
      <c r="A2045" s="1">
        <v>41431</v>
      </c>
      <c r="B2045">
        <f>[1]!s_dq_close(B$1,$A2045,1)</f>
        <v>0</v>
      </c>
      <c r="C2045">
        <f>[1]!s_dq_close(C$1,$A2045,1)</f>
        <v>0</v>
      </c>
      <c r="D2045">
        <f>[1]!s_dq_close(D$1,$A2045,1)</f>
        <v>0</v>
      </c>
      <c r="E2045">
        <f>[1]!s_dq_close(E$1,$A2045,1)</f>
        <v>0</v>
      </c>
      <c r="F2045">
        <f>[1]!s_dq_close(F$1,$A2045,1)</f>
        <v>0</v>
      </c>
      <c r="G2045">
        <f>[1]!s_dq_close(G$1,$A2045,1)</f>
        <v>0</v>
      </c>
      <c r="H2045">
        <f>[1]!s_dq_close(H$1,$A2045,1)</f>
        <v>0</v>
      </c>
      <c r="I2045">
        <f>[1]!s_dq_close(I$1,$A2045,1)</f>
        <v>0</v>
      </c>
      <c r="J2045">
        <f>[1]!s_dq_close(J$1,$A2045,1)</f>
        <v>0</v>
      </c>
      <c r="K2045">
        <f>[1]!s_dq_close(K$1,$A2045,1)</f>
        <v>0</v>
      </c>
      <c r="L2045">
        <f>[1]!s_dq_close(L$1,$A2045,1)</f>
        <v>0</v>
      </c>
      <c r="M2045">
        <f>[1]!s_dq_close(M$1,$A2045,1)</f>
        <v>0</v>
      </c>
      <c r="N2045">
        <f>[1]!s_dq_close(N$1,$A2045,1)</f>
        <v>0</v>
      </c>
      <c r="O2045">
        <f>[1]!s_dq_close(O$1,$A2045,1)</f>
        <v>0</v>
      </c>
      <c r="P2045">
        <f>[1]!s_dq_close(P$1,$A2045,1)</f>
        <v>0</v>
      </c>
      <c r="Q2045">
        <f>[1]!s_dq_close(Q$1,$A2045,1)</f>
        <v>0</v>
      </c>
      <c r="R2045">
        <f>[1]!s_dq_close(R$1,$A2045,1)</f>
        <v>0</v>
      </c>
      <c r="S2045">
        <f>[1]!s_dq_close(S$1,$A2045,1)</f>
        <v>0</v>
      </c>
      <c r="T2045">
        <f>[1]!s_dq_close(T$1,$A2045,1)</f>
        <v>0</v>
      </c>
      <c r="U2045">
        <f>[1]!s_dq_close(U$1,$A2045,1)</f>
        <v>0</v>
      </c>
      <c r="V2045">
        <f>[1]!s_dq_close(V$1,$A2045,1)</f>
        <v>0</v>
      </c>
      <c r="W2045">
        <f>[1]!s_dq_close(W$1,$A2045,1)</f>
        <v>0</v>
      </c>
      <c r="X2045">
        <f>[1]!s_dq_close(X$1,$A2045,1)</f>
        <v>0</v>
      </c>
      <c r="Y2045">
        <f>[1]!s_dq_close(Y$1,$A2045,1)</f>
        <v>0</v>
      </c>
      <c r="Z2045">
        <f>[1]!s_dq_close(Z$1,$A2045,1)</f>
        <v>0</v>
      </c>
      <c r="AA2045">
        <f>[1]!s_dq_close(AA$1,$A2045,1)</f>
        <v>0</v>
      </c>
      <c r="AB2045">
        <f>[1]!s_dq_close(AB$1,$A2045,1)</f>
        <v>20205</v>
      </c>
      <c r="AC2045">
        <f>[1]!s_dq_close(AC$1,$A2045,1)</f>
        <v>19915</v>
      </c>
      <c r="AD2045">
        <f>[1]!s_dq_close(AD$1,$A2045,1)</f>
        <v>19640</v>
      </c>
      <c r="AE2045">
        <f>[1]!s_dq_close(AE$1,$A2045,1)</f>
        <v>0</v>
      </c>
      <c r="AF2045">
        <f>[1]!s_dq_close(AF$1,$A2045,1)</f>
        <v>0</v>
      </c>
      <c r="AG2045">
        <f>[1]!s_dq_close(AG$1,$A2045,1)</f>
        <v>0</v>
      </c>
      <c r="AH2045">
        <f>[1]!s_dq_close(AH$1,$A2045,1)</f>
        <v>0</v>
      </c>
      <c r="AI2045">
        <f>[1]!s_dq_close(AI$1,$A2045,1)</f>
        <v>0</v>
      </c>
      <c r="AJ2045">
        <f>[1]!s_dq_close(AJ$1,$A2045,1)</f>
        <v>0</v>
      </c>
      <c r="AK2045">
        <f>[1]!s_dq_close(AK$1,$A2045,1)</f>
        <v>0</v>
      </c>
      <c r="AL2045">
        <f>[1]!s_dq_close(AL$1,$A2045,1)</f>
        <v>0</v>
      </c>
      <c r="AM2045">
        <f>[1]!s_dq_close(AM$1,$A2045,1)</f>
        <v>0</v>
      </c>
      <c r="AN2045">
        <f>[1]!s_dq_close(AN$1,$A2045,1)</f>
        <v>0</v>
      </c>
      <c r="AO2045">
        <f>[1]!s_dq_close(AO$1,$A2045,1)</f>
        <v>0</v>
      </c>
      <c r="AP2045">
        <f>[1]!s_dq_close(AP$1,$A2045,1)</f>
        <v>0</v>
      </c>
      <c r="AQ2045">
        <f>[1]!s_dq_close(AQ$1,$A2045,1)</f>
        <v>0</v>
      </c>
    </row>
    <row r="2046" spans="1:43" x14ac:dyDescent="0.25">
      <c r="A2046" s="1">
        <v>41432</v>
      </c>
      <c r="B2046">
        <f>[1]!s_dq_close(B$1,$A2046,1)</f>
        <v>0</v>
      </c>
      <c r="C2046">
        <f>[1]!s_dq_close(C$1,$A2046,1)</f>
        <v>0</v>
      </c>
      <c r="D2046">
        <f>[1]!s_dq_close(D$1,$A2046,1)</f>
        <v>0</v>
      </c>
      <c r="E2046">
        <f>[1]!s_dq_close(E$1,$A2046,1)</f>
        <v>0</v>
      </c>
      <c r="F2046">
        <f>[1]!s_dq_close(F$1,$A2046,1)</f>
        <v>0</v>
      </c>
      <c r="G2046">
        <f>[1]!s_dq_close(G$1,$A2046,1)</f>
        <v>0</v>
      </c>
      <c r="H2046">
        <f>[1]!s_dq_close(H$1,$A2046,1)</f>
        <v>0</v>
      </c>
      <c r="I2046">
        <f>[1]!s_dq_close(I$1,$A2046,1)</f>
        <v>0</v>
      </c>
      <c r="J2046">
        <f>[1]!s_dq_close(J$1,$A2046,1)</f>
        <v>0</v>
      </c>
      <c r="K2046">
        <f>[1]!s_dq_close(K$1,$A2046,1)</f>
        <v>0</v>
      </c>
      <c r="L2046">
        <f>[1]!s_dq_close(L$1,$A2046,1)</f>
        <v>0</v>
      </c>
      <c r="M2046">
        <f>[1]!s_dq_close(M$1,$A2046,1)</f>
        <v>0</v>
      </c>
      <c r="N2046">
        <f>[1]!s_dq_close(N$1,$A2046,1)</f>
        <v>0</v>
      </c>
      <c r="O2046">
        <f>[1]!s_dq_close(O$1,$A2046,1)</f>
        <v>0</v>
      </c>
      <c r="P2046">
        <f>[1]!s_dq_close(P$1,$A2046,1)</f>
        <v>0</v>
      </c>
      <c r="Q2046">
        <f>[1]!s_dq_close(Q$1,$A2046,1)</f>
        <v>0</v>
      </c>
      <c r="R2046">
        <f>[1]!s_dq_close(R$1,$A2046,1)</f>
        <v>0</v>
      </c>
      <c r="S2046">
        <f>[1]!s_dq_close(S$1,$A2046,1)</f>
        <v>0</v>
      </c>
      <c r="T2046">
        <f>[1]!s_dq_close(T$1,$A2046,1)</f>
        <v>0</v>
      </c>
      <c r="U2046">
        <f>[1]!s_dq_close(U$1,$A2046,1)</f>
        <v>0</v>
      </c>
      <c r="V2046">
        <f>[1]!s_dq_close(V$1,$A2046,1)</f>
        <v>0</v>
      </c>
      <c r="W2046">
        <f>[1]!s_dq_close(W$1,$A2046,1)</f>
        <v>0</v>
      </c>
      <c r="X2046">
        <f>[1]!s_dq_close(X$1,$A2046,1)</f>
        <v>0</v>
      </c>
      <c r="Y2046">
        <f>[1]!s_dq_close(Y$1,$A2046,1)</f>
        <v>0</v>
      </c>
      <c r="Z2046">
        <f>[1]!s_dq_close(Z$1,$A2046,1)</f>
        <v>0</v>
      </c>
      <c r="AA2046">
        <f>[1]!s_dq_close(AA$1,$A2046,1)</f>
        <v>0</v>
      </c>
      <c r="AB2046">
        <f>[1]!s_dq_close(AB$1,$A2046,1)</f>
        <v>20230</v>
      </c>
      <c r="AC2046">
        <f>[1]!s_dq_close(AC$1,$A2046,1)</f>
        <v>20000</v>
      </c>
      <c r="AD2046">
        <f>[1]!s_dq_close(AD$1,$A2046,1)</f>
        <v>19705</v>
      </c>
      <c r="AE2046">
        <f>[1]!s_dq_close(AE$1,$A2046,1)</f>
        <v>0</v>
      </c>
      <c r="AF2046">
        <f>[1]!s_dq_close(AF$1,$A2046,1)</f>
        <v>0</v>
      </c>
      <c r="AG2046">
        <f>[1]!s_dq_close(AG$1,$A2046,1)</f>
        <v>0</v>
      </c>
      <c r="AH2046">
        <f>[1]!s_dq_close(AH$1,$A2046,1)</f>
        <v>0</v>
      </c>
      <c r="AI2046">
        <f>[1]!s_dq_close(AI$1,$A2046,1)</f>
        <v>0</v>
      </c>
      <c r="AJ2046">
        <f>[1]!s_dq_close(AJ$1,$A2046,1)</f>
        <v>0</v>
      </c>
      <c r="AK2046">
        <f>[1]!s_dq_close(AK$1,$A2046,1)</f>
        <v>0</v>
      </c>
      <c r="AL2046">
        <f>[1]!s_dq_close(AL$1,$A2046,1)</f>
        <v>0</v>
      </c>
      <c r="AM2046">
        <f>[1]!s_dq_close(AM$1,$A2046,1)</f>
        <v>0</v>
      </c>
      <c r="AN2046">
        <f>[1]!s_dq_close(AN$1,$A2046,1)</f>
        <v>0</v>
      </c>
      <c r="AO2046">
        <f>[1]!s_dq_close(AO$1,$A2046,1)</f>
        <v>0</v>
      </c>
      <c r="AP2046">
        <f>[1]!s_dq_close(AP$1,$A2046,1)</f>
        <v>0</v>
      </c>
      <c r="AQ2046">
        <f>[1]!s_dq_close(AQ$1,$A2046,1)</f>
        <v>0</v>
      </c>
    </row>
    <row r="2047" spans="1:43" x14ac:dyDescent="0.25">
      <c r="A2047" s="1">
        <v>41438</v>
      </c>
      <c r="B2047">
        <f>[1]!s_dq_close(B$1,$A2047,1)</f>
        <v>0</v>
      </c>
      <c r="C2047">
        <f>[1]!s_dq_close(C$1,$A2047,1)</f>
        <v>0</v>
      </c>
      <c r="D2047">
        <f>[1]!s_dq_close(D$1,$A2047,1)</f>
        <v>0</v>
      </c>
      <c r="E2047">
        <f>[1]!s_dq_close(E$1,$A2047,1)</f>
        <v>0</v>
      </c>
      <c r="F2047">
        <f>[1]!s_dq_close(F$1,$A2047,1)</f>
        <v>0</v>
      </c>
      <c r="G2047">
        <f>[1]!s_dq_close(G$1,$A2047,1)</f>
        <v>0</v>
      </c>
      <c r="H2047">
        <f>[1]!s_dq_close(H$1,$A2047,1)</f>
        <v>0</v>
      </c>
      <c r="I2047">
        <f>[1]!s_dq_close(I$1,$A2047,1)</f>
        <v>0</v>
      </c>
      <c r="J2047">
        <f>[1]!s_dq_close(J$1,$A2047,1)</f>
        <v>0</v>
      </c>
      <c r="K2047">
        <f>[1]!s_dq_close(K$1,$A2047,1)</f>
        <v>0</v>
      </c>
      <c r="L2047">
        <f>[1]!s_dq_close(L$1,$A2047,1)</f>
        <v>0</v>
      </c>
      <c r="M2047">
        <f>[1]!s_dq_close(M$1,$A2047,1)</f>
        <v>0</v>
      </c>
      <c r="N2047">
        <f>[1]!s_dq_close(N$1,$A2047,1)</f>
        <v>0</v>
      </c>
      <c r="O2047">
        <f>[1]!s_dq_close(O$1,$A2047,1)</f>
        <v>0</v>
      </c>
      <c r="P2047">
        <f>[1]!s_dq_close(P$1,$A2047,1)</f>
        <v>0</v>
      </c>
      <c r="Q2047">
        <f>[1]!s_dq_close(Q$1,$A2047,1)</f>
        <v>0</v>
      </c>
      <c r="R2047">
        <f>[1]!s_dq_close(R$1,$A2047,1)</f>
        <v>0</v>
      </c>
      <c r="S2047">
        <f>[1]!s_dq_close(S$1,$A2047,1)</f>
        <v>0</v>
      </c>
      <c r="T2047">
        <f>[1]!s_dq_close(T$1,$A2047,1)</f>
        <v>0</v>
      </c>
      <c r="U2047">
        <f>[1]!s_dq_close(U$1,$A2047,1)</f>
        <v>0</v>
      </c>
      <c r="V2047">
        <f>[1]!s_dq_close(V$1,$A2047,1)</f>
        <v>0</v>
      </c>
      <c r="W2047">
        <f>[1]!s_dq_close(W$1,$A2047,1)</f>
        <v>0</v>
      </c>
      <c r="X2047">
        <f>[1]!s_dq_close(X$1,$A2047,1)</f>
        <v>0</v>
      </c>
      <c r="Y2047">
        <f>[1]!s_dq_close(Y$1,$A2047,1)</f>
        <v>0</v>
      </c>
      <c r="Z2047">
        <f>[1]!s_dq_close(Z$1,$A2047,1)</f>
        <v>0</v>
      </c>
      <c r="AA2047">
        <f>[1]!s_dq_close(AA$1,$A2047,1)</f>
        <v>0</v>
      </c>
      <c r="AB2047">
        <f>[1]!s_dq_close(AB$1,$A2047,1)</f>
        <v>20345</v>
      </c>
      <c r="AC2047">
        <f>[1]!s_dq_close(AC$1,$A2047,1)</f>
        <v>20115</v>
      </c>
      <c r="AD2047">
        <f>[1]!s_dq_close(AD$1,$A2047,1)</f>
        <v>19735</v>
      </c>
      <c r="AE2047">
        <f>[1]!s_dq_close(AE$1,$A2047,1)</f>
        <v>0</v>
      </c>
      <c r="AF2047">
        <f>[1]!s_dq_close(AF$1,$A2047,1)</f>
        <v>0</v>
      </c>
      <c r="AG2047">
        <f>[1]!s_dq_close(AG$1,$A2047,1)</f>
        <v>0</v>
      </c>
      <c r="AH2047">
        <f>[1]!s_dq_close(AH$1,$A2047,1)</f>
        <v>0</v>
      </c>
      <c r="AI2047">
        <f>[1]!s_dq_close(AI$1,$A2047,1)</f>
        <v>0</v>
      </c>
      <c r="AJ2047">
        <f>[1]!s_dq_close(AJ$1,$A2047,1)</f>
        <v>0</v>
      </c>
      <c r="AK2047">
        <f>[1]!s_dq_close(AK$1,$A2047,1)</f>
        <v>0</v>
      </c>
      <c r="AL2047">
        <f>[1]!s_dq_close(AL$1,$A2047,1)</f>
        <v>0</v>
      </c>
      <c r="AM2047">
        <f>[1]!s_dq_close(AM$1,$A2047,1)</f>
        <v>0</v>
      </c>
      <c r="AN2047">
        <f>[1]!s_dq_close(AN$1,$A2047,1)</f>
        <v>0</v>
      </c>
      <c r="AO2047">
        <f>[1]!s_dq_close(AO$1,$A2047,1)</f>
        <v>0</v>
      </c>
      <c r="AP2047">
        <f>[1]!s_dq_close(AP$1,$A2047,1)</f>
        <v>0</v>
      </c>
      <c r="AQ2047">
        <f>[1]!s_dq_close(AQ$1,$A2047,1)</f>
        <v>0</v>
      </c>
    </row>
    <row r="2048" spans="1:43" x14ac:dyDescent="0.25">
      <c r="A2048" s="1">
        <v>41439</v>
      </c>
      <c r="B2048">
        <f>[1]!s_dq_close(B$1,$A2048,1)</f>
        <v>0</v>
      </c>
      <c r="C2048">
        <f>[1]!s_dq_close(C$1,$A2048,1)</f>
        <v>0</v>
      </c>
      <c r="D2048">
        <f>[1]!s_dq_close(D$1,$A2048,1)</f>
        <v>0</v>
      </c>
      <c r="E2048">
        <f>[1]!s_dq_close(E$1,$A2048,1)</f>
        <v>0</v>
      </c>
      <c r="F2048">
        <f>[1]!s_dq_close(F$1,$A2048,1)</f>
        <v>0</v>
      </c>
      <c r="G2048">
        <f>[1]!s_dq_close(G$1,$A2048,1)</f>
        <v>0</v>
      </c>
      <c r="H2048">
        <f>[1]!s_dq_close(H$1,$A2048,1)</f>
        <v>0</v>
      </c>
      <c r="I2048">
        <f>[1]!s_dq_close(I$1,$A2048,1)</f>
        <v>0</v>
      </c>
      <c r="J2048">
        <f>[1]!s_dq_close(J$1,$A2048,1)</f>
        <v>0</v>
      </c>
      <c r="K2048">
        <f>[1]!s_dq_close(K$1,$A2048,1)</f>
        <v>0</v>
      </c>
      <c r="L2048">
        <f>[1]!s_dq_close(L$1,$A2048,1)</f>
        <v>0</v>
      </c>
      <c r="M2048">
        <f>[1]!s_dq_close(M$1,$A2048,1)</f>
        <v>0</v>
      </c>
      <c r="N2048">
        <f>[1]!s_dq_close(N$1,$A2048,1)</f>
        <v>0</v>
      </c>
      <c r="O2048">
        <f>[1]!s_dq_close(O$1,$A2048,1)</f>
        <v>0</v>
      </c>
      <c r="P2048">
        <f>[1]!s_dq_close(P$1,$A2048,1)</f>
        <v>0</v>
      </c>
      <c r="Q2048">
        <f>[1]!s_dq_close(Q$1,$A2048,1)</f>
        <v>0</v>
      </c>
      <c r="R2048">
        <f>[1]!s_dq_close(R$1,$A2048,1)</f>
        <v>0</v>
      </c>
      <c r="S2048">
        <f>[1]!s_dq_close(S$1,$A2048,1)</f>
        <v>0</v>
      </c>
      <c r="T2048">
        <f>[1]!s_dq_close(T$1,$A2048,1)</f>
        <v>0</v>
      </c>
      <c r="U2048">
        <f>[1]!s_dq_close(U$1,$A2048,1)</f>
        <v>0</v>
      </c>
      <c r="V2048">
        <f>[1]!s_dq_close(V$1,$A2048,1)</f>
        <v>0</v>
      </c>
      <c r="W2048">
        <f>[1]!s_dq_close(W$1,$A2048,1)</f>
        <v>0</v>
      </c>
      <c r="X2048">
        <f>[1]!s_dq_close(X$1,$A2048,1)</f>
        <v>0</v>
      </c>
      <c r="Y2048">
        <f>[1]!s_dq_close(Y$1,$A2048,1)</f>
        <v>0</v>
      </c>
      <c r="Z2048">
        <f>[1]!s_dq_close(Z$1,$A2048,1)</f>
        <v>0</v>
      </c>
      <c r="AA2048">
        <f>[1]!s_dq_close(AA$1,$A2048,1)</f>
        <v>0</v>
      </c>
      <c r="AB2048">
        <f>[1]!s_dq_close(AB$1,$A2048,1)</f>
        <v>20360</v>
      </c>
      <c r="AC2048">
        <f>[1]!s_dq_close(AC$1,$A2048,1)</f>
        <v>20065</v>
      </c>
      <c r="AD2048">
        <f>[1]!s_dq_close(AD$1,$A2048,1)</f>
        <v>19760</v>
      </c>
      <c r="AE2048">
        <f>[1]!s_dq_close(AE$1,$A2048,1)</f>
        <v>0</v>
      </c>
      <c r="AF2048">
        <f>[1]!s_dq_close(AF$1,$A2048,1)</f>
        <v>0</v>
      </c>
      <c r="AG2048">
        <f>[1]!s_dq_close(AG$1,$A2048,1)</f>
        <v>0</v>
      </c>
      <c r="AH2048">
        <f>[1]!s_dq_close(AH$1,$A2048,1)</f>
        <v>0</v>
      </c>
      <c r="AI2048">
        <f>[1]!s_dq_close(AI$1,$A2048,1)</f>
        <v>0</v>
      </c>
      <c r="AJ2048">
        <f>[1]!s_dq_close(AJ$1,$A2048,1)</f>
        <v>0</v>
      </c>
      <c r="AK2048">
        <f>[1]!s_dq_close(AK$1,$A2048,1)</f>
        <v>0</v>
      </c>
      <c r="AL2048">
        <f>[1]!s_dq_close(AL$1,$A2048,1)</f>
        <v>0</v>
      </c>
      <c r="AM2048">
        <f>[1]!s_dq_close(AM$1,$A2048,1)</f>
        <v>0</v>
      </c>
      <c r="AN2048">
        <f>[1]!s_dq_close(AN$1,$A2048,1)</f>
        <v>0</v>
      </c>
      <c r="AO2048">
        <f>[1]!s_dq_close(AO$1,$A2048,1)</f>
        <v>0</v>
      </c>
      <c r="AP2048">
        <f>[1]!s_dq_close(AP$1,$A2048,1)</f>
        <v>0</v>
      </c>
      <c r="AQ2048">
        <f>[1]!s_dq_close(AQ$1,$A2048,1)</f>
        <v>0</v>
      </c>
    </row>
    <row r="2049" spans="1:43" x14ac:dyDescent="0.25">
      <c r="A2049" s="1">
        <v>41442</v>
      </c>
      <c r="B2049">
        <f>[1]!s_dq_close(B$1,$A2049,1)</f>
        <v>0</v>
      </c>
      <c r="C2049">
        <f>[1]!s_dq_close(C$1,$A2049,1)</f>
        <v>0</v>
      </c>
      <c r="D2049">
        <f>[1]!s_dq_close(D$1,$A2049,1)</f>
        <v>0</v>
      </c>
      <c r="E2049">
        <f>[1]!s_dq_close(E$1,$A2049,1)</f>
        <v>0</v>
      </c>
      <c r="F2049">
        <f>[1]!s_dq_close(F$1,$A2049,1)</f>
        <v>0</v>
      </c>
      <c r="G2049">
        <f>[1]!s_dq_close(G$1,$A2049,1)</f>
        <v>0</v>
      </c>
      <c r="H2049">
        <f>[1]!s_dq_close(H$1,$A2049,1)</f>
        <v>0</v>
      </c>
      <c r="I2049">
        <f>[1]!s_dq_close(I$1,$A2049,1)</f>
        <v>0</v>
      </c>
      <c r="J2049">
        <f>[1]!s_dq_close(J$1,$A2049,1)</f>
        <v>0</v>
      </c>
      <c r="K2049">
        <f>[1]!s_dq_close(K$1,$A2049,1)</f>
        <v>0</v>
      </c>
      <c r="L2049">
        <f>[1]!s_dq_close(L$1,$A2049,1)</f>
        <v>0</v>
      </c>
      <c r="M2049">
        <f>[1]!s_dq_close(M$1,$A2049,1)</f>
        <v>0</v>
      </c>
      <c r="N2049">
        <f>[1]!s_dq_close(N$1,$A2049,1)</f>
        <v>0</v>
      </c>
      <c r="O2049">
        <f>[1]!s_dq_close(O$1,$A2049,1)</f>
        <v>0</v>
      </c>
      <c r="P2049">
        <f>[1]!s_dq_close(P$1,$A2049,1)</f>
        <v>0</v>
      </c>
      <c r="Q2049">
        <f>[1]!s_dq_close(Q$1,$A2049,1)</f>
        <v>0</v>
      </c>
      <c r="R2049">
        <f>[1]!s_dq_close(R$1,$A2049,1)</f>
        <v>0</v>
      </c>
      <c r="S2049">
        <f>[1]!s_dq_close(S$1,$A2049,1)</f>
        <v>0</v>
      </c>
      <c r="T2049">
        <f>[1]!s_dq_close(T$1,$A2049,1)</f>
        <v>0</v>
      </c>
      <c r="U2049">
        <f>[1]!s_dq_close(U$1,$A2049,1)</f>
        <v>0</v>
      </c>
      <c r="V2049">
        <f>[1]!s_dq_close(V$1,$A2049,1)</f>
        <v>0</v>
      </c>
      <c r="W2049">
        <f>[1]!s_dq_close(W$1,$A2049,1)</f>
        <v>0</v>
      </c>
      <c r="X2049">
        <f>[1]!s_dq_close(X$1,$A2049,1)</f>
        <v>0</v>
      </c>
      <c r="Y2049">
        <f>[1]!s_dq_close(Y$1,$A2049,1)</f>
        <v>0</v>
      </c>
      <c r="Z2049">
        <f>[1]!s_dq_close(Z$1,$A2049,1)</f>
        <v>0</v>
      </c>
      <c r="AA2049">
        <f>[1]!s_dq_close(AA$1,$A2049,1)</f>
        <v>0</v>
      </c>
      <c r="AB2049">
        <f>[1]!s_dq_close(AB$1,$A2049,1)</f>
        <v>20225</v>
      </c>
      <c r="AC2049">
        <f>[1]!s_dq_close(AC$1,$A2049,1)</f>
        <v>19885</v>
      </c>
      <c r="AD2049">
        <f>[1]!s_dq_close(AD$1,$A2049,1)</f>
        <v>19585</v>
      </c>
      <c r="AE2049">
        <f>[1]!s_dq_close(AE$1,$A2049,1)</f>
        <v>0</v>
      </c>
      <c r="AF2049">
        <f>[1]!s_dq_close(AF$1,$A2049,1)</f>
        <v>0</v>
      </c>
      <c r="AG2049">
        <f>[1]!s_dq_close(AG$1,$A2049,1)</f>
        <v>0</v>
      </c>
      <c r="AH2049">
        <f>[1]!s_dq_close(AH$1,$A2049,1)</f>
        <v>0</v>
      </c>
      <c r="AI2049">
        <f>[1]!s_dq_close(AI$1,$A2049,1)</f>
        <v>0</v>
      </c>
      <c r="AJ2049">
        <f>[1]!s_dq_close(AJ$1,$A2049,1)</f>
        <v>0</v>
      </c>
      <c r="AK2049">
        <f>[1]!s_dq_close(AK$1,$A2049,1)</f>
        <v>0</v>
      </c>
      <c r="AL2049">
        <f>[1]!s_dq_close(AL$1,$A2049,1)</f>
        <v>0</v>
      </c>
      <c r="AM2049">
        <f>[1]!s_dq_close(AM$1,$A2049,1)</f>
        <v>0</v>
      </c>
      <c r="AN2049">
        <f>[1]!s_dq_close(AN$1,$A2049,1)</f>
        <v>0</v>
      </c>
      <c r="AO2049">
        <f>[1]!s_dq_close(AO$1,$A2049,1)</f>
        <v>0</v>
      </c>
      <c r="AP2049">
        <f>[1]!s_dq_close(AP$1,$A2049,1)</f>
        <v>0</v>
      </c>
      <c r="AQ2049">
        <f>[1]!s_dq_close(AQ$1,$A2049,1)</f>
        <v>0</v>
      </c>
    </row>
    <row r="2050" spans="1:43" x14ac:dyDescent="0.25">
      <c r="A2050" s="1">
        <v>41443</v>
      </c>
      <c r="B2050">
        <f>[1]!s_dq_close(B$1,$A2050,1)</f>
        <v>0</v>
      </c>
      <c r="C2050">
        <f>[1]!s_dq_close(C$1,$A2050,1)</f>
        <v>0</v>
      </c>
      <c r="D2050">
        <f>[1]!s_dq_close(D$1,$A2050,1)</f>
        <v>0</v>
      </c>
      <c r="E2050">
        <f>[1]!s_dq_close(E$1,$A2050,1)</f>
        <v>0</v>
      </c>
      <c r="F2050">
        <f>[1]!s_dq_close(F$1,$A2050,1)</f>
        <v>0</v>
      </c>
      <c r="G2050">
        <f>[1]!s_dq_close(G$1,$A2050,1)</f>
        <v>0</v>
      </c>
      <c r="H2050">
        <f>[1]!s_dq_close(H$1,$A2050,1)</f>
        <v>0</v>
      </c>
      <c r="I2050">
        <f>[1]!s_dq_close(I$1,$A2050,1)</f>
        <v>0</v>
      </c>
      <c r="J2050">
        <f>[1]!s_dq_close(J$1,$A2050,1)</f>
        <v>0</v>
      </c>
      <c r="K2050">
        <f>[1]!s_dq_close(K$1,$A2050,1)</f>
        <v>0</v>
      </c>
      <c r="L2050">
        <f>[1]!s_dq_close(L$1,$A2050,1)</f>
        <v>0</v>
      </c>
      <c r="M2050">
        <f>[1]!s_dq_close(M$1,$A2050,1)</f>
        <v>0</v>
      </c>
      <c r="N2050">
        <f>[1]!s_dq_close(N$1,$A2050,1)</f>
        <v>0</v>
      </c>
      <c r="O2050">
        <f>[1]!s_dq_close(O$1,$A2050,1)</f>
        <v>0</v>
      </c>
      <c r="P2050">
        <f>[1]!s_dq_close(P$1,$A2050,1)</f>
        <v>0</v>
      </c>
      <c r="Q2050">
        <f>[1]!s_dq_close(Q$1,$A2050,1)</f>
        <v>0</v>
      </c>
      <c r="R2050">
        <f>[1]!s_dq_close(R$1,$A2050,1)</f>
        <v>0</v>
      </c>
      <c r="S2050">
        <f>[1]!s_dq_close(S$1,$A2050,1)</f>
        <v>0</v>
      </c>
      <c r="T2050">
        <f>[1]!s_dq_close(T$1,$A2050,1)</f>
        <v>0</v>
      </c>
      <c r="U2050">
        <f>[1]!s_dq_close(U$1,$A2050,1)</f>
        <v>0</v>
      </c>
      <c r="V2050">
        <f>[1]!s_dq_close(V$1,$A2050,1)</f>
        <v>0</v>
      </c>
      <c r="W2050">
        <f>[1]!s_dq_close(W$1,$A2050,1)</f>
        <v>0</v>
      </c>
      <c r="X2050">
        <f>[1]!s_dq_close(X$1,$A2050,1)</f>
        <v>0</v>
      </c>
      <c r="Y2050">
        <f>[1]!s_dq_close(Y$1,$A2050,1)</f>
        <v>0</v>
      </c>
      <c r="Z2050">
        <f>[1]!s_dq_close(Z$1,$A2050,1)</f>
        <v>0</v>
      </c>
      <c r="AA2050">
        <f>[1]!s_dq_close(AA$1,$A2050,1)</f>
        <v>0</v>
      </c>
      <c r="AB2050">
        <f>[1]!s_dq_close(AB$1,$A2050,1)</f>
        <v>20280</v>
      </c>
      <c r="AC2050">
        <f>[1]!s_dq_close(AC$1,$A2050,1)</f>
        <v>19965</v>
      </c>
      <c r="AD2050">
        <f>[1]!s_dq_close(AD$1,$A2050,1)</f>
        <v>19600</v>
      </c>
      <c r="AE2050">
        <f>[1]!s_dq_close(AE$1,$A2050,1)</f>
        <v>0</v>
      </c>
      <c r="AF2050">
        <f>[1]!s_dq_close(AF$1,$A2050,1)</f>
        <v>0</v>
      </c>
      <c r="AG2050">
        <f>[1]!s_dq_close(AG$1,$A2050,1)</f>
        <v>0</v>
      </c>
      <c r="AH2050">
        <f>[1]!s_dq_close(AH$1,$A2050,1)</f>
        <v>0</v>
      </c>
      <c r="AI2050">
        <f>[1]!s_dq_close(AI$1,$A2050,1)</f>
        <v>0</v>
      </c>
      <c r="AJ2050">
        <f>[1]!s_dq_close(AJ$1,$A2050,1)</f>
        <v>0</v>
      </c>
      <c r="AK2050">
        <f>[1]!s_dq_close(AK$1,$A2050,1)</f>
        <v>0</v>
      </c>
      <c r="AL2050">
        <f>[1]!s_dq_close(AL$1,$A2050,1)</f>
        <v>0</v>
      </c>
      <c r="AM2050">
        <f>[1]!s_dq_close(AM$1,$A2050,1)</f>
        <v>0</v>
      </c>
      <c r="AN2050">
        <f>[1]!s_dq_close(AN$1,$A2050,1)</f>
        <v>0</v>
      </c>
      <c r="AO2050">
        <f>[1]!s_dq_close(AO$1,$A2050,1)</f>
        <v>0</v>
      </c>
      <c r="AP2050">
        <f>[1]!s_dq_close(AP$1,$A2050,1)</f>
        <v>0</v>
      </c>
      <c r="AQ2050">
        <f>[1]!s_dq_close(AQ$1,$A2050,1)</f>
        <v>0</v>
      </c>
    </row>
    <row r="2051" spans="1:43" x14ac:dyDescent="0.25">
      <c r="A2051" s="1">
        <v>41444</v>
      </c>
      <c r="B2051">
        <f>[1]!s_dq_close(B$1,$A2051,1)</f>
        <v>0</v>
      </c>
      <c r="C2051">
        <f>[1]!s_dq_close(C$1,$A2051,1)</f>
        <v>0</v>
      </c>
      <c r="D2051">
        <f>[1]!s_dq_close(D$1,$A2051,1)</f>
        <v>0</v>
      </c>
      <c r="E2051">
        <f>[1]!s_dq_close(E$1,$A2051,1)</f>
        <v>0</v>
      </c>
      <c r="F2051">
        <f>[1]!s_dq_close(F$1,$A2051,1)</f>
        <v>0</v>
      </c>
      <c r="G2051">
        <f>[1]!s_dq_close(G$1,$A2051,1)</f>
        <v>0</v>
      </c>
      <c r="H2051">
        <f>[1]!s_dq_close(H$1,$A2051,1)</f>
        <v>0</v>
      </c>
      <c r="I2051">
        <f>[1]!s_dq_close(I$1,$A2051,1)</f>
        <v>0</v>
      </c>
      <c r="J2051">
        <f>[1]!s_dq_close(J$1,$A2051,1)</f>
        <v>0</v>
      </c>
      <c r="K2051">
        <f>[1]!s_dq_close(K$1,$A2051,1)</f>
        <v>0</v>
      </c>
      <c r="L2051">
        <f>[1]!s_dq_close(L$1,$A2051,1)</f>
        <v>0</v>
      </c>
      <c r="M2051">
        <f>[1]!s_dq_close(M$1,$A2051,1)</f>
        <v>0</v>
      </c>
      <c r="N2051">
        <f>[1]!s_dq_close(N$1,$A2051,1)</f>
        <v>0</v>
      </c>
      <c r="O2051">
        <f>[1]!s_dq_close(O$1,$A2051,1)</f>
        <v>0</v>
      </c>
      <c r="P2051">
        <f>[1]!s_dq_close(P$1,$A2051,1)</f>
        <v>0</v>
      </c>
      <c r="Q2051">
        <f>[1]!s_dq_close(Q$1,$A2051,1)</f>
        <v>0</v>
      </c>
      <c r="R2051">
        <f>[1]!s_dq_close(R$1,$A2051,1)</f>
        <v>0</v>
      </c>
      <c r="S2051">
        <f>[1]!s_dq_close(S$1,$A2051,1)</f>
        <v>0</v>
      </c>
      <c r="T2051">
        <f>[1]!s_dq_close(T$1,$A2051,1)</f>
        <v>0</v>
      </c>
      <c r="U2051">
        <f>[1]!s_dq_close(U$1,$A2051,1)</f>
        <v>0</v>
      </c>
      <c r="V2051">
        <f>[1]!s_dq_close(V$1,$A2051,1)</f>
        <v>0</v>
      </c>
      <c r="W2051">
        <f>[1]!s_dq_close(W$1,$A2051,1)</f>
        <v>0</v>
      </c>
      <c r="X2051">
        <f>[1]!s_dq_close(X$1,$A2051,1)</f>
        <v>0</v>
      </c>
      <c r="Y2051">
        <f>[1]!s_dq_close(Y$1,$A2051,1)</f>
        <v>0</v>
      </c>
      <c r="Z2051">
        <f>[1]!s_dq_close(Z$1,$A2051,1)</f>
        <v>0</v>
      </c>
      <c r="AA2051">
        <f>[1]!s_dq_close(AA$1,$A2051,1)</f>
        <v>0</v>
      </c>
      <c r="AB2051">
        <f>[1]!s_dq_close(AB$1,$A2051,1)</f>
        <v>20350</v>
      </c>
      <c r="AC2051">
        <f>[1]!s_dq_close(AC$1,$A2051,1)</f>
        <v>19980</v>
      </c>
      <c r="AD2051">
        <f>[1]!s_dq_close(AD$1,$A2051,1)</f>
        <v>19540</v>
      </c>
      <c r="AE2051">
        <f>[1]!s_dq_close(AE$1,$A2051,1)</f>
        <v>0</v>
      </c>
      <c r="AF2051">
        <f>[1]!s_dq_close(AF$1,$A2051,1)</f>
        <v>0</v>
      </c>
      <c r="AG2051">
        <f>[1]!s_dq_close(AG$1,$A2051,1)</f>
        <v>0</v>
      </c>
      <c r="AH2051">
        <f>[1]!s_dq_close(AH$1,$A2051,1)</f>
        <v>0</v>
      </c>
      <c r="AI2051">
        <f>[1]!s_dq_close(AI$1,$A2051,1)</f>
        <v>0</v>
      </c>
      <c r="AJ2051">
        <f>[1]!s_dq_close(AJ$1,$A2051,1)</f>
        <v>0</v>
      </c>
      <c r="AK2051">
        <f>[1]!s_dq_close(AK$1,$A2051,1)</f>
        <v>0</v>
      </c>
      <c r="AL2051">
        <f>[1]!s_dq_close(AL$1,$A2051,1)</f>
        <v>0</v>
      </c>
      <c r="AM2051">
        <f>[1]!s_dq_close(AM$1,$A2051,1)</f>
        <v>0</v>
      </c>
      <c r="AN2051">
        <f>[1]!s_dq_close(AN$1,$A2051,1)</f>
        <v>0</v>
      </c>
      <c r="AO2051">
        <f>[1]!s_dq_close(AO$1,$A2051,1)</f>
        <v>0</v>
      </c>
      <c r="AP2051">
        <f>[1]!s_dq_close(AP$1,$A2051,1)</f>
        <v>0</v>
      </c>
      <c r="AQ2051">
        <f>[1]!s_dq_close(AQ$1,$A2051,1)</f>
        <v>0</v>
      </c>
    </row>
    <row r="2052" spans="1:43" x14ac:dyDescent="0.25">
      <c r="A2052" s="1">
        <v>41445</v>
      </c>
      <c r="B2052">
        <f>[1]!s_dq_close(B$1,$A2052,1)</f>
        <v>0</v>
      </c>
      <c r="C2052">
        <f>[1]!s_dq_close(C$1,$A2052,1)</f>
        <v>0</v>
      </c>
      <c r="D2052">
        <f>[1]!s_dq_close(D$1,$A2052,1)</f>
        <v>0</v>
      </c>
      <c r="E2052">
        <f>[1]!s_dq_close(E$1,$A2052,1)</f>
        <v>0</v>
      </c>
      <c r="F2052">
        <f>[1]!s_dq_close(F$1,$A2052,1)</f>
        <v>0</v>
      </c>
      <c r="G2052">
        <f>[1]!s_dq_close(G$1,$A2052,1)</f>
        <v>0</v>
      </c>
      <c r="H2052">
        <f>[1]!s_dq_close(H$1,$A2052,1)</f>
        <v>0</v>
      </c>
      <c r="I2052">
        <f>[1]!s_dq_close(I$1,$A2052,1)</f>
        <v>0</v>
      </c>
      <c r="J2052">
        <f>[1]!s_dq_close(J$1,$A2052,1)</f>
        <v>0</v>
      </c>
      <c r="K2052">
        <f>[1]!s_dq_close(K$1,$A2052,1)</f>
        <v>0</v>
      </c>
      <c r="L2052">
        <f>[1]!s_dq_close(L$1,$A2052,1)</f>
        <v>0</v>
      </c>
      <c r="M2052">
        <f>[1]!s_dq_close(M$1,$A2052,1)</f>
        <v>0</v>
      </c>
      <c r="N2052">
        <f>[1]!s_dq_close(N$1,$A2052,1)</f>
        <v>0</v>
      </c>
      <c r="O2052">
        <f>[1]!s_dq_close(O$1,$A2052,1)</f>
        <v>0</v>
      </c>
      <c r="P2052">
        <f>[1]!s_dq_close(P$1,$A2052,1)</f>
        <v>0</v>
      </c>
      <c r="Q2052">
        <f>[1]!s_dq_close(Q$1,$A2052,1)</f>
        <v>0</v>
      </c>
      <c r="R2052">
        <f>[1]!s_dq_close(R$1,$A2052,1)</f>
        <v>0</v>
      </c>
      <c r="S2052">
        <f>[1]!s_dq_close(S$1,$A2052,1)</f>
        <v>0</v>
      </c>
      <c r="T2052">
        <f>[1]!s_dq_close(T$1,$A2052,1)</f>
        <v>0</v>
      </c>
      <c r="U2052">
        <f>[1]!s_dq_close(U$1,$A2052,1)</f>
        <v>0</v>
      </c>
      <c r="V2052">
        <f>[1]!s_dq_close(V$1,$A2052,1)</f>
        <v>0</v>
      </c>
      <c r="W2052">
        <f>[1]!s_dq_close(W$1,$A2052,1)</f>
        <v>0</v>
      </c>
      <c r="X2052">
        <f>[1]!s_dq_close(X$1,$A2052,1)</f>
        <v>0</v>
      </c>
      <c r="Y2052">
        <f>[1]!s_dq_close(Y$1,$A2052,1)</f>
        <v>0</v>
      </c>
      <c r="Z2052">
        <f>[1]!s_dq_close(Z$1,$A2052,1)</f>
        <v>0</v>
      </c>
      <c r="AA2052">
        <f>[1]!s_dq_close(AA$1,$A2052,1)</f>
        <v>0</v>
      </c>
      <c r="AB2052">
        <f>[1]!s_dq_close(AB$1,$A2052,1)</f>
        <v>20340</v>
      </c>
      <c r="AC2052">
        <f>[1]!s_dq_close(AC$1,$A2052,1)</f>
        <v>19910</v>
      </c>
      <c r="AD2052">
        <f>[1]!s_dq_close(AD$1,$A2052,1)</f>
        <v>19495</v>
      </c>
      <c r="AE2052">
        <f>[1]!s_dq_close(AE$1,$A2052,1)</f>
        <v>0</v>
      </c>
      <c r="AF2052">
        <f>[1]!s_dq_close(AF$1,$A2052,1)</f>
        <v>0</v>
      </c>
      <c r="AG2052">
        <f>[1]!s_dq_close(AG$1,$A2052,1)</f>
        <v>0</v>
      </c>
      <c r="AH2052">
        <f>[1]!s_dq_close(AH$1,$A2052,1)</f>
        <v>0</v>
      </c>
      <c r="AI2052">
        <f>[1]!s_dq_close(AI$1,$A2052,1)</f>
        <v>0</v>
      </c>
      <c r="AJ2052">
        <f>[1]!s_dq_close(AJ$1,$A2052,1)</f>
        <v>0</v>
      </c>
      <c r="AK2052">
        <f>[1]!s_dq_close(AK$1,$A2052,1)</f>
        <v>0</v>
      </c>
      <c r="AL2052">
        <f>[1]!s_dq_close(AL$1,$A2052,1)</f>
        <v>0</v>
      </c>
      <c r="AM2052">
        <f>[1]!s_dq_close(AM$1,$A2052,1)</f>
        <v>0</v>
      </c>
      <c r="AN2052">
        <f>[1]!s_dq_close(AN$1,$A2052,1)</f>
        <v>0</v>
      </c>
      <c r="AO2052">
        <f>[1]!s_dq_close(AO$1,$A2052,1)</f>
        <v>0</v>
      </c>
      <c r="AP2052">
        <f>[1]!s_dq_close(AP$1,$A2052,1)</f>
        <v>0</v>
      </c>
      <c r="AQ2052">
        <f>[1]!s_dq_close(AQ$1,$A2052,1)</f>
        <v>0</v>
      </c>
    </row>
    <row r="2053" spans="1:43" x14ac:dyDescent="0.25">
      <c r="A2053" s="1">
        <v>41446</v>
      </c>
      <c r="B2053">
        <f>[1]!s_dq_close(B$1,$A2053,1)</f>
        <v>0</v>
      </c>
      <c r="C2053">
        <f>[1]!s_dq_close(C$1,$A2053,1)</f>
        <v>0</v>
      </c>
      <c r="D2053">
        <f>[1]!s_dq_close(D$1,$A2053,1)</f>
        <v>0</v>
      </c>
      <c r="E2053">
        <f>[1]!s_dq_close(E$1,$A2053,1)</f>
        <v>0</v>
      </c>
      <c r="F2053">
        <f>[1]!s_dq_close(F$1,$A2053,1)</f>
        <v>0</v>
      </c>
      <c r="G2053">
        <f>[1]!s_dq_close(G$1,$A2053,1)</f>
        <v>0</v>
      </c>
      <c r="H2053">
        <f>[1]!s_dq_close(H$1,$A2053,1)</f>
        <v>0</v>
      </c>
      <c r="I2053">
        <f>[1]!s_dq_close(I$1,$A2053,1)</f>
        <v>0</v>
      </c>
      <c r="J2053">
        <f>[1]!s_dq_close(J$1,$A2053,1)</f>
        <v>0</v>
      </c>
      <c r="K2053">
        <f>[1]!s_dq_close(K$1,$A2053,1)</f>
        <v>0</v>
      </c>
      <c r="L2053">
        <f>[1]!s_dq_close(L$1,$A2053,1)</f>
        <v>0</v>
      </c>
      <c r="M2053">
        <f>[1]!s_dq_close(M$1,$A2053,1)</f>
        <v>0</v>
      </c>
      <c r="N2053">
        <f>[1]!s_dq_close(N$1,$A2053,1)</f>
        <v>0</v>
      </c>
      <c r="O2053">
        <f>[1]!s_dq_close(O$1,$A2053,1)</f>
        <v>0</v>
      </c>
      <c r="P2053">
        <f>[1]!s_dq_close(P$1,$A2053,1)</f>
        <v>0</v>
      </c>
      <c r="Q2053">
        <f>[1]!s_dq_close(Q$1,$A2053,1)</f>
        <v>0</v>
      </c>
      <c r="R2053">
        <f>[1]!s_dq_close(R$1,$A2053,1)</f>
        <v>0</v>
      </c>
      <c r="S2053">
        <f>[1]!s_dq_close(S$1,$A2053,1)</f>
        <v>0</v>
      </c>
      <c r="T2053">
        <f>[1]!s_dq_close(T$1,$A2053,1)</f>
        <v>0</v>
      </c>
      <c r="U2053">
        <f>[1]!s_dq_close(U$1,$A2053,1)</f>
        <v>0</v>
      </c>
      <c r="V2053">
        <f>[1]!s_dq_close(V$1,$A2053,1)</f>
        <v>0</v>
      </c>
      <c r="W2053">
        <f>[1]!s_dq_close(W$1,$A2053,1)</f>
        <v>0</v>
      </c>
      <c r="X2053">
        <f>[1]!s_dq_close(X$1,$A2053,1)</f>
        <v>0</v>
      </c>
      <c r="Y2053">
        <f>[1]!s_dq_close(Y$1,$A2053,1)</f>
        <v>0</v>
      </c>
      <c r="Z2053">
        <f>[1]!s_dq_close(Z$1,$A2053,1)</f>
        <v>0</v>
      </c>
      <c r="AA2053">
        <f>[1]!s_dq_close(AA$1,$A2053,1)</f>
        <v>0</v>
      </c>
      <c r="AB2053">
        <f>[1]!s_dq_close(AB$1,$A2053,1)</f>
        <v>20340</v>
      </c>
      <c r="AC2053">
        <f>[1]!s_dq_close(AC$1,$A2053,1)</f>
        <v>19925</v>
      </c>
      <c r="AD2053">
        <f>[1]!s_dq_close(AD$1,$A2053,1)</f>
        <v>19515</v>
      </c>
      <c r="AE2053">
        <f>[1]!s_dq_close(AE$1,$A2053,1)</f>
        <v>0</v>
      </c>
      <c r="AF2053">
        <f>[1]!s_dq_close(AF$1,$A2053,1)</f>
        <v>0</v>
      </c>
      <c r="AG2053">
        <f>[1]!s_dq_close(AG$1,$A2053,1)</f>
        <v>0</v>
      </c>
      <c r="AH2053">
        <f>[1]!s_dq_close(AH$1,$A2053,1)</f>
        <v>0</v>
      </c>
      <c r="AI2053">
        <f>[1]!s_dq_close(AI$1,$A2053,1)</f>
        <v>0</v>
      </c>
      <c r="AJ2053">
        <f>[1]!s_dq_close(AJ$1,$A2053,1)</f>
        <v>0</v>
      </c>
      <c r="AK2053">
        <f>[1]!s_dq_close(AK$1,$A2053,1)</f>
        <v>0</v>
      </c>
      <c r="AL2053">
        <f>[1]!s_dq_close(AL$1,$A2053,1)</f>
        <v>0</v>
      </c>
      <c r="AM2053">
        <f>[1]!s_dq_close(AM$1,$A2053,1)</f>
        <v>0</v>
      </c>
      <c r="AN2053">
        <f>[1]!s_dq_close(AN$1,$A2053,1)</f>
        <v>0</v>
      </c>
      <c r="AO2053">
        <f>[1]!s_dq_close(AO$1,$A2053,1)</f>
        <v>0</v>
      </c>
      <c r="AP2053">
        <f>[1]!s_dq_close(AP$1,$A2053,1)</f>
        <v>0</v>
      </c>
      <c r="AQ2053">
        <f>[1]!s_dq_close(AQ$1,$A2053,1)</f>
        <v>0</v>
      </c>
    </row>
    <row r="2054" spans="1:43" x14ac:dyDescent="0.25">
      <c r="A2054" s="1">
        <v>41449</v>
      </c>
      <c r="B2054">
        <f>[1]!s_dq_close(B$1,$A2054,1)</f>
        <v>0</v>
      </c>
      <c r="C2054">
        <f>[1]!s_dq_close(C$1,$A2054,1)</f>
        <v>0</v>
      </c>
      <c r="D2054">
        <f>[1]!s_dq_close(D$1,$A2054,1)</f>
        <v>0</v>
      </c>
      <c r="E2054">
        <f>[1]!s_dq_close(E$1,$A2054,1)</f>
        <v>0</v>
      </c>
      <c r="F2054">
        <f>[1]!s_dq_close(F$1,$A2054,1)</f>
        <v>0</v>
      </c>
      <c r="G2054">
        <f>[1]!s_dq_close(G$1,$A2054,1)</f>
        <v>0</v>
      </c>
      <c r="H2054">
        <f>[1]!s_dq_close(H$1,$A2054,1)</f>
        <v>0</v>
      </c>
      <c r="I2054">
        <f>[1]!s_dq_close(I$1,$A2054,1)</f>
        <v>0</v>
      </c>
      <c r="J2054">
        <f>[1]!s_dq_close(J$1,$A2054,1)</f>
        <v>0</v>
      </c>
      <c r="K2054">
        <f>[1]!s_dq_close(K$1,$A2054,1)</f>
        <v>0</v>
      </c>
      <c r="L2054">
        <f>[1]!s_dq_close(L$1,$A2054,1)</f>
        <v>0</v>
      </c>
      <c r="M2054">
        <f>[1]!s_dq_close(M$1,$A2054,1)</f>
        <v>0</v>
      </c>
      <c r="N2054">
        <f>[1]!s_dq_close(N$1,$A2054,1)</f>
        <v>0</v>
      </c>
      <c r="O2054">
        <f>[1]!s_dq_close(O$1,$A2054,1)</f>
        <v>0</v>
      </c>
      <c r="P2054">
        <f>[1]!s_dq_close(P$1,$A2054,1)</f>
        <v>0</v>
      </c>
      <c r="Q2054">
        <f>[1]!s_dq_close(Q$1,$A2054,1)</f>
        <v>0</v>
      </c>
      <c r="R2054">
        <f>[1]!s_dq_close(R$1,$A2054,1)</f>
        <v>0</v>
      </c>
      <c r="S2054">
        <f>[1]!s_dq_close(S$1,$A2054,1)</f>
        <v>0</v>
      </c>
      <c r="T2054">
        <f>[1]!s_dq_close(T$1,$A2054,1)</f>
        <v>0</v>
      </c>
      <c r="U2054">
        <f>[1]!s_dq_close(U$1,$A2054,1)</f>
        <v>0</v>
      </c>
      <c r="V2054">
        <f>[1]!s_dq_close(V$1,$A2054,1)</f>
        <v>0</v>
      </c>
      <c r="W2054">
        <f>[1]!s_dq_close(W$1,$A2054,1)</f>
        <v>0</v>
      </c>
      <c r="X2054">
        <f>[1]!s_dq_close(X$1,$A2054,1)</f>
        <v>0</v>
      </c>
      <c r="Y2054">
        <f>[1]!s_dq_close(Y$1,$A2054,1)</f>
        <v>0</v>
      </c>
      <c r="Z2054">
        <f>[1]!s_dq_close(Z$1,$A2054,1)</f>
        <v>0</v>
      </c>
      <c r="AA2054">
        <f>[1]!s_dq_close(AA$1,$A2054,1)</f>
        <v>0</v>
      </c>
      <c r="AB2054">
        <f>[1]!s_dq_close(AB$1,$A2054,1)</f>
        <v>20380</v>
      </c>
      <c r="AC2054">
        <f>[1]!s_dq_close(AC$1,$A2054,1)</f>
        <v>19990</v>
      </c>
      <c r="AD2054">
        <f>[1]!s_dq_close(AD$1,$A2054,1)</f>
        <v>19490</v>
      </c>
      <c r="AE2054">
        <f>[1]!s_dq_close(AE$1,$A2054,1)</f>
        <v>0</v>
      </c>
      <c r="AF2054">
        <f>[1]!s_dq_close(AF$1,$A2054,1)</f>
        <v>0</v>
      </c>
      <c r="AG2054">
        <f>[1]!s_dq_close(AG$1,$A2054,1)</f>
        <v>0</v>
      </c>
      <c r="AH2054">
        <f>[1]!s_dq_close(AH$1,$A2054,1)</f>
        <v>0</v>
      </c>
      <c r="AI2054">
        <f>[1]!s_dq_close(AI$1,$A2054,1)</f>
        <v>0</v>
      </c>
      <c r="AJ2054">
        <f>[1]!s_dq_close(AJ$1,$A2054,1)</f>
        <v>0</v>
      </c>
      <c r="AK2054">
        <f>[1]!s_dq_close(AK$1,$A2054,1)</f>
        <v>0</v>
      </c>
      <c r="AL2054">
        <f>[1]!s_dq_close(AL$1,$A2054,1)</f>
        <v>0</v>
      </c>
      <c r="AM2054">
        <f>[1]!s_dq_close(AM$1,$A2054,1)</f>
        <v>0</v>
      </c>
      <c r="AN2054">
        <f>[1]!s_dq_close(AN$1,$A2054,1)</f>
        <v>0</v>
      </c>
      <c r="AO2054">
        <f>[1]!s_dq_close(AO$1,$A2054,1)</f>
        <v>0</v>
      </c>
      <c r="AP2054">
        <f>[1]!s_dq_close(AP$1,$A2054,1)</f>
        <v>0</v>
      </c>
      <c r="AQ2054">
        <f>[1]!s_dq_close(AQ$1,$A2054,1)</f>
        <v>0</v>
      </c>
    </row>
    <row r="2055" spans="1:43" x14ac:dyDescent="0.25">
      <c r="A2055" s="1">
        <v>41450</v>
      </c>
      <c r="B2055">
        <f>[1]!s_dq_close(B$1,$A2055,1)</f>
        <v>0</v>
      </c>
      <c r="C2055">
        <f>[1]!s_dq_close(C$1,$A2055,1)</f>
        <v>0</v>
      </c>
      <c r="D2055">
        <f>[1]!s_dq_close(D$1,$A2055,1)</f>
        <v>0</v>
      </c>
      <c r="E2055">
        <f>[1]!s_dq_close(E$1,$A2055,1)</f>
        <v>0</v>
      </c>
      <c r="F2055">
        <f>[1]!s_dq_close(F$1,$A2055,1)</f>
        <v>0</v>
      </c>
      <c r="G2055">
        <f>[1]!s_dq_close(G$1,$A2055,1)</f>
        <v>0</v>
      </c>
      <c r="H2055">
        <f>[1]!s_dq_close(H$1,$A2055,1)</f>
        <v>0</v>
      </c>
      <c r="I2055">
        <f>[1]!s_dq_close(I$1,$A2055,1)</f>
        <v>0</v>
      </c>
      <c r="J2055">
        <f>[1]!s_dq_close(J$1,$A2055,1)</f>
        <v>0</v>
      </c>
      <c r="K2055">
        <f>[1]!s_dq_close(K$1,$A2055,1)</f>
        <v>0</v>
      </c>
      <c r="L2055">
        <f>[1]!s_dq_close(L$1,$A2055,1)</f>
        <v>0</v>
      </c>
      <c r="M2055">
        <f>[1]!s_dq_close(M$1,$A2055,1)</f>
        <v>0</v>
      </c>
      <c r="N2055">
        <f>[1]!s_dq_close(N$1,$A2055,1)</f>
        <v>0</v>
      </c>
      <c r="O2055">
        <f>[1]!s_dq_close(O$1,$A2055,1)</f>
        <v>0</v>
      </c>
      <c r="P2055">
        <f>[1]!s_dq_close(P$1,$A2055,1)</f>
        <v>0</v>
      </c>
      <c r="Q2055">
        <f>[1]!s_dq_close(Q$1,$A2055,1)</f>
        <v>0</v>
      </c>
      <c r="R2055">
        <f>[1]!s_dq_close(R$1,$A2055,1)</f>
        <v>0</v>
      </c>
      <c r="S2055">
        <f>[1]!s_dq_close(S$1,$A2055,1)</f>
        <v>0</v>
      </c>
      <c r="T2055">
        <f>[1]!s_dq_close(T$1,$A2055,1)</f>
        <v>0</v>
      </c>
      <c r="U2055">
        <f>[1]!s_dq_close(U$1,$A2055,1)</f>
        <v>0</v>
      </c>
      <c r="V2055">
        <f>[1]!s_dq_close(V$1,$A2055,1)</f>
        <v>0</v>
      </c>
      <c r="W2055">
        <f>[1]!s_dq_close(W$1,$A2055,1)</f>
        <v>0</v>
      </c>
      <c r="X2055">
        <f>[1]!s_dq_close(X$1,$A2055,1)</f>
        <v>0</v>
      </c>
      <c r="Y2055">
        <f>[1]!s_dq_close(Y$1,$A2055,1)</f>
        <v>0</v>
      </c>
      <c r="Z2055">
        <f>[1]!s_dq_close(Z$1,$A2055,1)</f>
        <v>0</v>
      </c>
      <c r="AA2055">
        <f>[1]!s_dq_close(AA$1,$A2055,1)</f>
        <v>0</v>
      </c>
      <c r="AB2055">
        <f>[1]!s_dq_close(AB$1,$A2055,1)</f>
        <v>20400</v>
      </c>
      <c r="AC2055">
        <f>[1]!s_dq_close(AC$1,$A2055,1)</f>
        <v>20010</v>
      </c>
      <c r="AD2055">
        <f>[1]!s_dq_close(AD$1,$A2055,1)</f>
        <v>19500</v>
      </c>
      <c r="AE2055">
        <f>[1]!s_dq_close(AE$1,$A2055,1)</f>
        <v>0</v>
      </c>
      <c r="AF2055">
        <f>[1]!s_dq_close(AF$1,$A2055,1)</f>
        <v>0</v>
      </c>
      <c r="AG2055">
        <f>[1]!s_dq_close(AG$1,$A2055,1)</f>
        <v>0</v>
      </c>
      <c r="AH2055">
        <f>[1]!s_dq_close(AH$1,$A2055,1)</f>
        <v>0</v>
      </c>
      <c r="AI2055">
        <f>[1]!s_dq_close(AI$1,$A2055,1)</f>
        <v>0</v>
      </c>
      <c r="AJ2055">
        <f>[1]!s_dq_close(AJ$1,$A2055,1)</f>
        <v>0</v>
      </c>
      <c r="AK2055">
        <f>[1]!s_dq_close(AK$1,$A2055,1)</f>
        <v>0</v>
      </c>
      <c r="AL2055">
        <f>[1]!s_dq_close(AL$1,$A2055,1)</f>
        <v>0</v>
      </c>
      <c r="AM2055">
        <f>[1]!s_dq_close(AM$1,$A2055,1)</f>
        <v>0</v>
      </c>
      <c r="AN2055">
        <f>[1]!s_dq_close(AN$1,$A2055,1)</f>
        <v>0</v>
      </c>
      <c r="AO2055">
        <f>[1]!s_dq_close(AO$1,$A2055,1)</f>
        <v>0</v>
      </c>
      <c r="AP2055">
        <f>[1]!s_dq_close(AP$1,$A2055,1)</f>
        <v>0</v>
      </c>
      <c r="AQ2055">
        <f>[1]!s_dq_close(AQ$1,$A2055,1)</f>
        <v>0</v>
      </c>
    </row>
    <row r="2056" spans="1:43" x14ac:dyDescent="0.25">
      <c r="A2056" s="1">
        <v>41451</v>
      </c>
      <c r="B2056">
        <f>[1]!s_dq_close(B$1,$A2056,1)</f>
        <v>0</v>
      </c>
      <c r="C2056">
        <f>[1]!s_dq_close(C$1,$A2056,1)</f>
        <v>0</v>
      </c>
      <c r="D2056">
        <f>[1]!s_dq_close(D$1,$A2056,1)</f>
        <v>0</v>
      </c>
      <c r="E2056">
        <f>[1]!s_dq_close(E$1,$A2056,1)</f>
        <v>0</v>
      </c>
      <c r="F2056">
        <f>[1]!s_dq_close(F$1,$A2056,1)</f>
        <v>0</v>
      </c>
      <c r="G2056">
        <f>[1]!s_dq_close(G$1,$A2056,1)</f>
        <v>0</v>
      </c>
      <c r="H2056">
        <f>[1]!s_dq_close(H$1,$A2056,1)</f>
        <v>0</v>
      </c>
      <c r="I2056">
        <f>[1]!s_dq_close(I$1,$A2056,1)</f>
        <v>0</v>
      </c>
      <c r="J2056">
        <f>[1]!s_dq_close(J$1,$A2056,1)</f>
        <v>0</v>
      </c>
      <c r="K2056">
        <f>[1]!s_dq_close(K$1,$A2056,1)</f>
        <v>0</v>
      </c>
      <c r="L2056">
        <f>[1]!s_dq_close(L$1,$A2056,1)</f>
        <v>0</v>
      </c>
      <c r="M2056">
        <f>[1]!s_dq_close(M$1,$A2056,1)</f>
        <v>0</v>
      </c>
      <c r="N2056">
        <f>[1]!s_dq_close(N$1,$A2056,1)</f>
        <v>0</v>
      </c>
      <c r="O2056">
        <f>[1]!s_dq_close(O$1,$A2056,1)</f>
        <v>0</v>
      </c>
      <c r="P2056">
        <f>[1]!s_dq_close(P$1,$A2056,1)</f>
        <v>0</v>
      </c>
      <c r="Q2056">
        <f>[1]!s_dq_close(Q$1,$A2056,1)</f>
        <v>0</v>
      </c>
      <c r="R2056">
        <f>[1]!s_dq_close(R$1,$A2056,1)</f>
        <v>0</v>
      </c>
      <c r="S2056">
        <f>[1]!s_dq_close(S$1,$A2056,1)</f>
        <v>0</v>
      </c>
      <c r="T2056">
        <f>[1]!s_dq_close(T$1,$A2056,1)</f>
        <v>0</v>
      </c>
      <c r="U2056">
        <f>[1]!s_dq_close(U$1,$A2056,1)</f>
        <v>0</v>
      </c>
      <c r="V2056">
        <f>[1]!s_dq_close(V$1,$A2056,1)</f>
        <v>0</v>
      </c>
      <c r="W2056">
        <f>[1]!s_dq_close(W$1,$A2056,1)</f>
        <v>0</v>
      </c>
      <c r="X2056">
        <f>[1]!s_dq_close(X$1,$A2056,1)</f>
        <v>0</v>
      </c>
      <c r="Y2056">
        <f>[1]!s_dq_close(Y$1,$A2056,1)</f>
        <v>0</v>
      </c>
      <c r="Z2056">
        <f>[1]!s_dq_close(Z$1,$A2056,1)</f>
        <v>0</v>
      </c>
      <c r="AA2056">
        <f>[1]!s_dq_close(AA$1,$A2056,1)</f>
        <v>0</v>
      </c>
      <c r="AB2056">
        <f>[1]!s_dq_close(AB$1,$A2056,1)</f>
        <v>20415</v>
      </c>
      <c r="AC2056">
        <f>[1]!s_dq_close(AC$1,$A2056,1)</f>
        <v>20035</v>
      </c>
      <c r="AD2056">
        <f>[1]!s_dq_close(AD$1,$A2056,1)</f>
        <v>19520</v>
      </c>
      <c r="AE2056">
        <f>[1]!s_dq_close(AE$1,$A2056,1)</f>
        <v>0</v>
      </c>
      <c r="AF2056">
        <f>[1]!s_dq_close(AF$1,$A2056,1)</f>
        <v>0</v>
      </c>
      <c r="AG2056">
        <f>[1]!s_dq_close(AG$1,$A2056,1)</f>
        <v>0</v>
      </c>
      <c r="AH2056">
        <f>[1]!s_dq_close(AH$1,$A2056,1)</f>
        <v>0</v>
      </c>
      <c r="AI2056">
        <f>[1]!s_dq_close(AI$1,$A2056,1)</f>
        <v>0</v>
      </c>
      <c r="AJ2056">
        <f>[1]!s_dq_close(AJ$1,$A2056,1)</f>
        <v>0</v>
      </c>
      <c r="AK2056">
        <f>[1]!s_dq_close(AK$1,$A2056,1)</f>
        <v>0</v>
      </c>
      <c r="AL2056">
        <f>[1]!s_dq_close(AL$1,$A2056,1)</f>
        <v>0</v>
      </c>
      <c r="AM2056">
        <f>[1]!s_dq_close(AM$1,$A2056,1)</f>
        <v>0</v>
      </c>
      <c r="AN2056">
        <f>[1]!s_dq_close(AN$1,$A2056,1)</f>
        <v>0</v>
      </c>
      <c r="AO2056">
        <f>[1]!s_dq_close(AO$1,$A2056,1)</f>
        <v>0</v>
      </c>
      <c r="AP2056">
        <f>[1]!s_dq_close(AP$1,$A2056,1)</f>
        <v>0</v>
      </c>
      <c r="AQ2056">
        <f>[1]!s_dq_close(AQ$1,$A2056,1)</f>
        <v>0</v>
      </c>
    </row>
    <row r="2057" spans="1:43" x14ac:dyDescent="0.25">
      <c r="A2057" s="1">
        <v>41452</v>
      </c>
      <c r="B2057">
        <f>[1]!s_dq_close(B$1,$A2057,1)</f>
        <v>0</v>
      </c>
      <c r="C2057">
        <f>[1]!s_dq_close(C$1,$A2057,1)</f>
        <v>0</v>
      </c>
      <c r="D2057">
        <f>[1]!s_dq_close(D$1,$A2057,1)</f>
        <v>0</v>
      </c>
      <c r="E2057">
        <f>[1]!s_dq_close(E$1,$A2057,1)</f>
        <v>0</v>
      </c>
      <c r="F2057">
        <f>[1]!s_dq_close(F$1,$A2057,1)</f>
        <v>0</v>
      </c>
      <c r="G2057">
        <f>[1]!s_dq_close(G$1,$A2057,1)</f>
        <v>0</v>
      </c>
      <c r="H2057">
        <f>[1]!s_dq_close(H$1,$A2057,1)</f>
        <v>0</v>
      </c>
      <c r="I2057">
        <f>[1]!s_dq_close(I$1,$A2057,1)</f>
        <v>0</v>
      </c>
      <c r="J2057">
        <f>[1]!s_dq_close(J$1,$A2057,1)</f>
        <v>0</v>
      </c>
      <c r="K2057">
        <f>[1]!s_dq_close(K$1,$A2057,1)</f>
        <v>0</v>
      </c>
      <c r="L2057">
        <f>[1]!s_dq_close(L$1,$A2057,1)</f>
        <v>0</v>
      </c>
      <c r="M2057">
        <f>[1]!s_dq_close(M$1,$A2057,1)</f>
        <v>0</v>
      </c>
      <c r="N2057">
        <f>[1]!s_dq_close(N$1,$A2057,1)</f>
        <v>0</v>
      </c>
      <c r="O2057">
        <f>[1]!s_dq_close(O$1,$A2057,1)</f>
        <v>0</v>
      </c>
      <c r="P2057">
        <f>[1]!s_dq_close(P$1,$A2057,1)</f>
        <v>0</v>
      </c>
      <c r="Q2057">
        <f>[1]!s_dq_close(Q$1,$A2057,1)</f>
        <v>0</v>
      </c>
      <c r="R2057">
        <f>[1]!s_dq_close(R$1,$A2057,1)</f>
        <v>0</v>
      </c>
      <c r="S2057">
        <f>[1]!s_dq_close(S$1,$A2057,1)</f>
        <v>0</v>
      </c>
      <c r="T2057">
        <f>[1]!s_dq_close(T$1,$A2057,1)</f>
        <v>0</v>
      </c>
      <c r="U2057">
        <f>[1]!s_dq_close(U$1,$A2057,1)</f>
        <v>0</v>
      </c>
      <c r="V2057">
        <f>[1]!s_dq_close(V$1,$A2057,1)</f>
        <v>0</v>
      </c>
      <c r="W2057">
        <f>[1]!s_dq_close(W$1,$A2057,1)</f>
        <v>0</v>
      </c>
      <c r="X2057">
        <f>[1]!s_dq_close(X$1,$A2057,1)</f>
        <v>0</v>
      </c>
      <c r="Y2057">
        <f>[1]!s_dq_close(Y$1,$A2057,1)</f>
        <v>0</v>
      </c>
      <c r="Z2057">
        <f>[1]!s_dq_close(Z$1,$A2057,1)</f>
        <v>0</v>
      </c>
      <c r="AA2057">
        <f>[1]!s_dq_close(AA$1,$A2057,1)</f>
        <v>0</v>
      </c>
      <c r="AB2057">
        <f>[1]!s_dq_close(AB$1,$A2057,1)</f>
        <v>20445</v>
      </c>
      <c r="AC2057">
        <f>[1]!s_dq_close(AC$1,$A2057,1)</f>
        <v>20045</v>
      </c>
      <c r="AD2057">
        <f>[1]!s_dq_close(AD$1,$A2057,1)</f>
        <v>19490</v>
      </c>
      <c r="AE2057">
        <f>[1]!s_dq_close(AE$1,$A2057,1)</f>
        <v>0</v>
      </c>
      <c r="AF2057">
        <f>[1]!s_dq_close(AF$1,$A2057,1)</f>
        <v>0</v>
      </c>
      <c r="AG2057">
        <f>[1]!s_dq_close(AG$1,$A2057,1)</f>
        <v>0</v>
      </c>
      <c r="AH2057">
        <f>[1]!s_dq_close(AH$1,$A2057,1)</f>
        <v>0</v>
      </c>
      <c r="AI2057">
        <f>[1]!s_dq_close(AI$1,$A2057,1)</f>
        <v>0</v>
      </c>
      <c r="AJ2057">
        <f>[1]!s_dq_close(AJ$1,$A2057,1)</f>
        <v>0</v>
      </c>
      <c r="AK2057">
        <f>[1]!s_dq_close(AK$1,$A2057,1)</f>
        <v>0</v>
      </c>
      <c r="AL2057">
        <f>[1]!s_dq_close(AL$1,$A2057,1)</f>
        <v>0</v>
      </c>
      <c r="AM2057">
        <f>[1]!s_dq_close(AM$1,$A2057,1)</f>
        <v>0</v>
      </c>
      <c r="AN2057">
        <f>[1]!s_dq_close(AN$1,$A2057,1)</f>
        <v>0</v>
      </c>
      <c r="AO2057">
        <f>[1]!s_dq_close(AO$1,$A2057,1)</f>
        <v>0</v>
      </c>
      <c r="AP2057">
        <f>[1]!s_dq_close(AP$1,$A2057,1)</f>
        <v>0</v>
      </c>
      <c r="AQ2057">
        <f>[1]!s_dq_close(AQ$1,$A2057,1)</f>
        <v>0</v>
      </c>
    </row>
    <row r="2058" spans="1:43" x14ac:dyDescent="0.25">
      <c r="A2058" s="1">
        <v>41453</v>
      </c>
      <c r="B2058">
        <f>[1]!s_dq_close(B$1,$A2058,1)</f>
        <v>0</v>
      </c>
      <c r="C2058">
        <f>[1]!s_dq_close(C$1,$A2058,1)</f>
        <v>0</v>
      </c>
      <c r="D2058">
        <f>[1]!s_dq_close(D$1,$A2058,1)</f>
        <v>0</v>
      </c>
      <c r="E2058">
        <f>[1]!s_dq_close(E$1,$A2058,1)</f>
        <v>0</v>
      </c>
      <c r="F2058">
        <f>[1]!s_dq_close(F$1,$A2058,1)</f>
        <v>0</v>
      </c>
      <c r="G2058">
        <f>[1]!s_dq_close(G$1,$A2058,1)</f>
        <v>0</v>
      </c>
      <c r="H2058">
        <f>[1]!s_dq_close(H$1,$A2058,1)</f>
        <v>0</v>
      </c>
      <c r="I2058">
        <f>[1]!s_dq_close(I$1,$A2058,1)</f>
        <v>0</v>
      </c>
      <c r="J2058">
        <f>[1]!s_dq_close(J$1,$A2058,1)</f>
        <v>0</v>
      </c>
      <c r="K2058">
        <f>[1]!s_dq_close(K$1,$A2058,1)</f>
        <v>0</v>
      </c>
      <c r="L2058">
        <f>[1]!s_dq_close(L$1,$A2058,1)</f>
        <v>0</v>
      </c>
      <c r="M2058">
        <f>[1]!s_dq_close(M$1,$A2058,1)</f>
        <v>0</v>
      </c>
      <c r="N2058">
        <f>[1]!s_dq_close(N$1,$A2058,1)</f>
        <v>0</v>
      </c>
      <c r="O2058">
        <f>[1]!s_dq_close(O$1,$A2058,1)</f>
        <v>0</v>
      </c>
      <c r="P2058">
        <f>[1]!s_dq_close(P$1,$A2058,1)</f>
        <v>0</v>
      </c>
      <c r="Q2058">
        <f>[1]!s_dq_close(Q$1,$A2058,1)</f>
        <v>0</v>
      </c>
      <c r="R2058">
        <f>[1]!s_dq_close(R$1,$A2058,1)</f>
        <v>0</v>
      </c>
      <c r="S2058">
        <f>[1]!s_dq_close(S$1,$A2058,1)</f>
        <v>0</v>
      </c>
      <c r="T2058">
        <f>[1]!s_dq_close(T$1,$A2058,1)</f>
        <v>0</v>
      </c>
      <c r="U2058">
        <f>[1]!s_dq_close(U$1,$A2058,1)</f>
        <v>0</v>
      </c>
      <c r="V2058">
        <f>[1]!s_dq_close(V$1,$A2058,1)</f>
        <v>0</v>
      </c>
      <c r="W2058">
        <f>[1]!s_dq_close(W$1,$A2058,1)</f>
        <v>0</v>
      </c>
      <c r="X2058">
        <f>[1]!s_dq_close(X$1,$A2058,1)</f>
        <v>0</v>
      </c>
      <c r="Y2058">
        <f>[1]!s_dq_close(Y$1,$A2058,1)</f>
        <v>0</v>
      </c>
      <c r="Z2058">
        <f>[1]!s_dq_close(Z$1,$A2058,1)</f>
        <v>0</v>
      </c>
      <c r="AA2058">
        <f>[1]!s_dq_close(AA$1,$A2058,1)</f>
        <v>0</v>
      </c>
      <c r="AB2058">
        <f>[1]!s_dq_close(AB$1,$A2058,1)</f>
        <v>20390</v>
      </c>
      <c r="AC2058">
        <f>[1]!s_dq_close(AC$1,$A2058,1)</f>
        <v>19950</v>
      </c>
      <c r="AD2058">
        <f>[1]!s_dq_close(AD$1,$A2058,1)</f>
        <v>19410</v>
      </c>
      <c r="AE2058">
        <f>[1]!s_dq_close(AE$1,$A2058,1)</f>
        <v>0</v>
      </c>
      <c r="AF2058">
        <f>[1]!s_dq_close(AF$1,$A2058,1)</f>
        <v>0</v>
      </c>
      <c r="AG2058">
        <f>[1]!s_dq_close(AG$1,$A2058,1)</f>
        <v>0</v>
      </c>
      <c r="AH2058">
        <f>[1]!s_dq_close(AH$1,$A2058,1)</f>
        <v>0</v>
      </c>
      <c r="AI2058">
        <f>[1]!s_dq_close(AI$1,$A2058,1)</f>
        <v>0</v>
      </c>
      <c r="AJ2058">
        <f>[1]!s_dq_close(AJ$1,$A2058,1)</f>
        <v>0</v>
      </c>
      <c r="AK2058">
        <f>[1]!s_dq_close(AK$1,$A2058,1)</f>
        <v>0</v>
      </c>
      <c r="AL2058">
        <f>[1]!s_dq_close(AL$1,$A2058,1)</f>
        <v>0</v>
      </c>
      <c r="AM2058">
        <f>[1]!s_dq_close(AM$1,$A2058,1)</f>
        <v>0</v>
      </c>
      <c r="AN2058">
        <f>[1]!s_dq_close(AN$1,$A2058,1)</f>
        <v>0</v>
      </c>
      <c r="AO2058">
        <f>[1]!s_dq_close(AO$1,$A2058,1)</f>
        <v>0</v>
      </c>
      <c r="AP2058">
        <f>[1]!s_dq_close(AP$1,$A2058,1)</f>
        <v>0</v>
      </c>
      <c r="AQ2058">
        <f>[1]!s_dq_close(AQ$1,$A2058,1)</f>
        <v>0</v>
      </c>
    </row>
    <row r="2059" spans="1:43" x14ac:dyDescent="0.25">
      <c r="A2059" s="1">
        <v>41456</v>
      </c>
      <c r="B2059">
        <f>[1]!s_dq_close(B$1,$A2059,1)</f>
        <v>0</v>
      </c>
      <c r="C2059">
        <f>[1]!s_dq_close(C$1,$A2059,1)</f>
        <v>0</v>
      </c>
      <c r="D2059">
        <f>[1]!s_dq_close(D$1,$A2059,1)</f>
        <v>0</v>
      </c>
      <c r="E2059">
        <f>[1]!s_dq_close(E$1,$A2059,1)</f>
        <v>0</v>
      </c>
      <c r="F2059">
        <f>[1]!s_dq_close(F$1,$A2059,1)</f>
        <v>0</v>
      </c>
      <c r="G2059">
        <f>[1]!s_dq_close(G$1,$A2059,1)</f>
        <v>0</v>
      </c>
      <c r="H2059">
        <f>[1]!s_dq_close(H$1,$A2059,1)</f>
        <v>0</v>
      </c>
      <c r="I2059">
        <f>[1]!s_dq_close(I$1,$A2059,1)</f>
        <v>0</v>
      </c>
      <c r="J2059">
        <f>[1]!s_dq_close(J$1,$A2059,1)</f>
        <v>0</v>
      </c>
      <c r="K2059">
        <f>[1]!s_dq_close(K$1,$A2059,1)</f>
        <v>0</v>
      </c>
      <c r="L2059">
        <f>[1]!s_dq_close(L$1,$A2059,1)</f>
        <v>0</v>
      </c>
      <c r="M2059">
        <f>[1]!s_dq_close(M$1,$A2059,1)</f>
        <v>0</v>
      </c>
      <c r="N2059">
        <f>[1]!s_dq_close(N$1,$A2059,1)</f>
        <v>0</v>
      </c>
      <c r="O2059">
        <f>[1]!s_dq_close(O$1,$A2059,1)</f>
        <v>0</v>
      </c>
      <c r="P2059">
        <f>[1]!s_dq_close(P$1,$A2059,1)</f>
        <v>0</v>
      </c>
      <c r="Q2059">
        <f>[1]!s_dq_close(Q$1,$A2059,1)</f>
        <v>0</v>
      </c>
      <c r="R2059">
        <f>[1]!s_dq_close(R$1,$A2059,1)</f>
        <v>0</v>
      </c>
      <c r="S2059">
        <f>[1]!s_dq_close(S$1,$A2059,1)</f>
        <v>0</v>
      </c>
      <c r="T2059">
        <f>[1]!s_dq_close(T$1,$A2059,1)</f>
        <v>0</v>
      </c>
      <c r="U2059">
        <f>[1]!s_dq_close(U$1,$A2059,1)</f>
        <v>0</v>
      </c>
      <c r="V2059">
        <f>[1]!s_dq_close(V$1,$A2059,1)</f>
        <v>0</v>
      </c>
      <c r="W2059">
        <f>[1]!s_dq_close(W$1,$A2059,1)</f>
        <v>0</v>
      </c>
      <c r="X2059">
        <f>[1]!s_dq_close(X$1,$A2059,1)</f>
        <v>0</v>
      </c>
      <c r="Y2059">
        <f>[1]!s_dq_close(Y$1,$A2059,1)</f>
        <v>0</v>
      </c>
      <c r="Z2059">
        <f>[1]!s_dq_close(Z$1,$A2059,1)</f>
        <v>0</v>
      </c>
      <c r="AA2059">
        <f>[1]!s_dq_close(AA$1,$A2059,1)</f>
        <v>0</v>
      </c>
      <c r="AB2059">
        <f>[1]!s_dq_close(AB$1,$A2059,1)</f>
        <v>20450</v>
      </c>
      <c r="AC2059">
        <f>[1]!s_dq_close(AC$1,$A2059,1)</f>
        <v>19950</v>
      </c>
      <c r="AD2059">
        <f>[1]!s_dq_close(AD$1,$A2059,1)</f>
        <v>19105</v>
      </c>
      <c r="AE2059">
        <f>[1]!s_dq_close(AE$1,$A2059,1)</f>
        <v>0</v>
      </c>
      <c r="AF2059">
        <f>[1]!s_dq_close(AF$1,$A2059,1)</f>
        <v>0</v>
      </c>
      <c r="AG2059">
        <f>[1]!s_dq_close(AG$1,$A2059,1)</f>
        <v>0</v>
      </c>
      <c r="AH2059">
        <f>[1]!s_dq_close(AH$1,$A2059,1)</f>
        <v>0</v>
      </c>
      <c r="AI2059">
        <f>[1]!s_dq_close(AI$1,$A2059,1)</f>
        <v>0</v>
      </c>
      <c r="AJ2059">
        <f>[1]!s_dq_close(AJ$1,$A2059,1)</f>
        <v>0</v>
      </c>
      <c r="AK2059">
        <f>[1]!s_dq_close(AK$1,$A2059,1)</f>
        <v>0</v>
      </c>
      <c r="AL2059">
        <f>[1]!s_dq_close(AL$1,$A2059,1)</f>
        <v>0</v>
      </c>
      <c r="AM2059">
        <f>[1]!s_dq_close(AM$1,$A2059,1)</f>
        <v>0</v>
      </c>
      <c r="AN2059">
        <f>[1]!s_dq_close(AN$1,$A2059,1)</f>
        <v>0</v>
      </c>
      <c r="AO2059">
        <f>[1]!s_dq_close(AO$1,$A2059,1)</f>
        <v>0</v>
      </c>
      <c r="AP2059">
        <f>[1]!s_dq_close(AP$1,$A2059,1)</f>
        <v>0</v>
      </c>
      <c r="AQ2059">
        <f>[1]!s_dq_close(AQ$1,$A2059,1)</f>
        <v>0</v>
      </c>
    </row>
    <row r="2060" spans="1:43" x14ac:dyDescent="0.25">
      <c r="A2060" s="1">
        <v>41457</v>
      </c>
      <c r="B2060">
        <f>[1]!s_dq_close(B$1,$A2060,1)</f>
        <v>0</v>
      </c>
      <c r="C2060">
        <f>[1]!s_dq_close(C$1,$A2060,1)</f>
        <v>0</v>
      </c>
      <c r="D2060">
        <f>[1]!s_dq_close(D$1,$A2060,1)</f>
        <v>0</v>
      </c>
      <c r="E2060">
        <f>[1]!s_dq_close(E$1,$A2060,1)</f>
        <v>0</v>
      </c>
      <c r="F2060">
        <f>[1]!s_dq_close(F$1,$A2060,1)</f>
        <v>0</v>
      </c>
      <c r="G2060">
        <f>[1]!s_dq_close(G$1,$A2060,1)</f>
        <v>0</v>
      </c>
      <c r="H2060">
        <f>[1]!s_dq_close(H$1,$A2060,1)</f>
        <v>0</v>
      </c>
      <c r="I2060">
        <f>[1]!s_dq_close(I$1,$A2060,1)</f>
        <v>0</v>
      </c>
      <c r="J2060">
        <f>[1]!s_dq_close(J$1,$A2060,1)</f>
        <v>0</v>
      </c>
      <c r="K2060">
        <f>[1]!s_dq_close(K$1,$A2060,1)</f>
        <v>0</v>
      </c>
      <c r="L2060">
        <f>[1]!s_dq_close(L$1,$A2060,1)</f>
        <v>0</v>
      </c>
      <c r="M2060">
        <f>[1]!s_dq_close(M$1,$A2060,1)</f>
        <v>0</v>
      </c>
      <c r="N2060">
        <f>[1]!s_dq_close(N$1,$A2060,1)</f>
        <v>0</v>
      </c>
      <c r="O2060">
        <f>[1]!s_dq_close(O$1,$A2060,1)</f>
        <v>0</v>
      </c>
      <c r="P2060">
        <f>[1]!s_dq_close(P$1,$A2060,1)</f>
        <v>0</v>
      </c>
      <c r="Q2060">
        <f>[1]!s_dq_close(Q$1,$A2060,1)</f>
        <v>0</v>
      </c>
      <c r="R2060">
        <f>[1]!s_dq_close(R$1,$A2060,1)</f>
        <v>0</v>
      </c>
      <c r="S2060">
        <f>[1]!s_dq_close(S$1,$A2060,1)</f>
        <v>0</v>
      </c>
      <c r="T2060">
        <f>[1]!s_dq_close(T$1,$A2060,1)</f>
        <v>0</v>
      </c>
      <c r="U2060">
        <f>[1]!s_dq_close(U$1,$A2060,1)</f>
        <v>0</v>
      </c>
      <c r="V2060">
        <f>[1]!s_dq_close(V$1,$A2060,1)</f>
        <v>0</v>
      </c>
      <c r="W2060">
        <f>[1]!s_dq_close(W$1,$A2060,1)</f>
        <v>0</v>
      </c>
      <c r="X2060">
        <f>[1]!s_dq_close(X$1,$A2060,1)</f>
        <v>0</v>
      </c>
      <c r="Y2060">
        <f>[1]!s_dq_close(Y$1,$A2060,1)</f>
        <v>0</v>
      </c>
      <c r="Z2060">
        <f>[1]!s_dq_close(Z$1,$A2060,1)</f>
        <v>0</v>
      </c>
      <c r="AA2060">
        <f>[1]!s_dq_close(AA$1,$A2060,1)</f>
        <v>0</v>
      </c>
      <c r="AB2060">
        <f>[1]!s_dq_close(AB$1,$A2060,1)</f>
        <v>20480</v>
      </c>
      <c r="AC2060">
        <f>[1]!s_dq_close(AC$1,$A2060,1)</f>
        <v>19975</v>
      </c>
      <c r="AD2060">
        <f>[1]!s_dq_close(AD$1,$A2060,1)</f>
        <v>19190</v>
      </c>
      <c r="AE2060">
        <f>[1]!s_dq_close(AE$1,$A2060,1)</f>
        <v>0</v>
      </c>
      <c r="AF2060">
        <f>[1]!s_dq_close(AF$1,$A2060,1)</f>
        <v>0</v>
      </c>
      <c r="AG2060">
        <f>[1]!s_dq_close(AG$1,$A2060,1)</f>
        <v>0</v>
      </c>
      <c r="AH2060">
        <f>[1]!s_dq_close(AH$1,$A2060,1)</f>
        <v>0</v>
      </c>
      <c r="AI2060">
        <f>[1]!s_dq_close(AI$1,$A2060,1)</f>
        <v>0</v>
      </c>
      <c r="AJ2060">
        <f>[1]!s_dq_close(AJ$1,$A2060,1)</f>
        <v>0</v>
      </c>
      <c r="AK2060">
        <f>[1]!s_dq_close(AK$1,$A2060,1)</f>
        <v>0</v>
      </c>
      <c r="AL2060">
        <f>[1]!s_dq_close(AL$1,$A2060,1)</f>
        <v>0</v>
      </c>
      <c r="AM2060">
        <f>[1]!s_dq_close(AM$1,$A2060,1)</f>
        <v>0</v>
      </c>
      <c r="AN2060">
        <f>[1]!s_dq_close(AN$1,$A2060,1)</f>
        <v>0</v>
      </c>
      <c r="AO2060">
        <f>[1]!s_dq_close(AO$1,$A2060,1)</f>
        <v>0</v>
      </c>
      <c r="AP2060">
        <f>[1]!s_dq_close(AP$1,$A2060,1)</f>
        <v>0</v>
      </c>
      <c r="AQ2060">
        <f>[1]!s_dq_close(AQ$1,$A2060,1)</f>
        <v>0</v>
      </c>
    </row>
    <row r="2061" spans="1:43" x14ac:dyDescent="0.25">
      <c r="A2061" s="1">
        <v>41458</v>
      </c>
      <c r="B2061">
        <f>[1]!s_dq_close(B$1,$A2061,1)</f>
        <v>0</v>
      </c>
      <c r="C2061">
        <f>[1]!s_dq_close(C$1,$A2061,1)</f>
        <v>0</v>
      </c>
      <c r="D2061">
        <f>[1]!s_dq_close(D$1,$A2061,1)</f>
        <v>0</v>
      </c>
      <c r="E2061">
        <f>[1]!s_dq_close(E$1,$A2061,1)</f>
        <v>0</v>
      </c>
      <c r="F2061">
        <f>[1]!s_dq_close(F$1,$A2061,1)</f>
        <v>0</v>
      </c>
      <c r="G2061">
        <f>[1]!s_dq_close(G$1,$A2061,1)</f>
        <v>0</v>
      </c>
      <c r="H2061">
        <f>[1]!s_dq_close(H$1,$A2061,1)</f>
        <v>0</v>
      </c>
      <c r="I2061">
        <f>[1]!s_dq_close(I$1,$A2061,1)</f>
        <v>0</v>
      </c>
      <c r="J2061">
        <f>[1]!s_dq_close(J$1,$A2061,1)</f>
        <v>0</v>
      </c>
      <c r="K2061">
        <f>[1]!s_dq_close(K$1,$A2061,1)</f>
        <v>0</v>
      </c>
      <c r="L2061">
        <f>[1]!s_dq_close(L$1,$A2061,1)</f>
        <v>0</v>
      </c>
      <c r="M2061">
        <f>[1]!s_dq_close(M$1,$A2061,1)</f>
        <v>0</v>
      </c>
      <c r="N2061">
        <f>[1]!s_dq_close(N$1,$A2061,1)</f>
        <v>0</v>
      </c>
      <c r="O2061">
        <f>[1]!s_dq_close(O$1,$A2061,1)</f>
        <v>0</v>
      </c>
      <c r="P2061">
        <f>[1]!s_dq_close(P$1,$A2061,1)</f>
        <v>0</v>
      </c>
      <c r="Q2061">
        <f>[1]!s_dq_close(Q$1,$A2061,1)</f>
        <v>0</v>
      </c>
      <c r="R2061">
        <f>[1]!s_dq_close(R$1,$A2061,1)</f>
        <v>0</v>
      </c>
      <c r="S2061">
        <f>[1]!s_dq_close(S$1,$A2061,1)</f>
        <v>0</v>
      </c>
      <c r="T2061">
        <f>[1]!s_dq_close(T$1,$A2061,1)</f>
        <v>0</v>
      </c>
      <c r="U2061">
        <f>[1]!s_dq_close(U$1,$A2061,1)</f>
        <v>0</v>
      </c>
      <c r="V2061">
        <f>[1]!s_dq_close(V$1,$A2061,1)</f>
        <v>0</v>
      </c>
      <c r="W2061">
        <f>[1]!s_dq_close(W$1,$A2061,1)</f>
        <v>0</v>
      </c>
      <c r="X2061">
        <f>[1]!s_dq_close(X$1,$A2061,1)</f>
        <v>0</v>
      </c>
      <c r="Y2061">
        <f>[1]!s_dq_close(Y$1,$A2061,1)</f>
        <v>0</v>
      </c>
      <c r="Z2061">
        <f>[1]!s_dq_close(Z$1,$A2061,1)</f>
        <v>0</v>
      </c>
      <c r="AA2061">
        <f>[1]!s_dq_close(AA$1,$A2061,1)</f>
        <v>0</v>
      </c>
      <c r="AB2061">
        <f>[1]!s_dq_close(AB$1,$A2061,1)</f>
        <v>20730</v>
      </c>
      <c r="AC2061">
        <f>[1]!s_dq_close(AC$1,$A2061,1)</f>
        <v>19995</v>
      </c>
      <c r="AD2061">
        <f>[1]!s_dq_close(AD$1,$A2061,1)</f>
        <v>19265</v>
      </c>
      <c r="AE2061">
        <f>[1]!s_dq_close(AE$1,$A2061,1)</f>
        <v>0</v>
      </c>
      <c r="AF2061">
        <f>[1]!s_dq_close(AF$1,$A2061,1)</f>
        <v>0</v>
      </c>
      <c r="AG2061">
        <f>[1]!s_dq_close(AG$1,$A2061,1)</f>
        <v>0</v>
      </c>
      <c r="AH2061">
        <f>[1]!s_dq_close(AH$1,$A2061,1)</f>
        <v>0</v>
      </c>
      <c r="AI2061">
        <f>[1]!s_dq_close(AI$1,$A2061,1)</f>
        <v>0</v>
      </c>
      <c r="AJ2061">
        <f>[1]!s_dq_close(AJ$1,$A2061,1)</f>
        <v>0</v>
      </c>
      <c r="AK2061">
        <f>[1]!s_dq_close(AK$1,$A2061,1)</f>
        <v>0</v>
      </c>
      <c r="AL2061">
        <f>[1]!s_dq_close(AL$1,$A2061,1)</f>
        <v>0</v>
      </c>
      <c r="AM2061">
        <f>[1]!s_dq_close(AM$1,$A2061,1)</f>
        <v>0</v>
      </c>
      <c r="AN2061">
        <f>[1]!s_dq_close(AN$1,$A2061,1)</f>
        <v>0</v>
      </c>
      <c r="AO2061">
        <f>[1]!s_dq_close(AO$1,$A2061,1)</f>
        <v>0</v>
      </c>
      <c r="AP2061">
        <f>[1]!s_dq_close(AP$1,$A2061,1)</f>
        <v>0</v>
      </c>
      <c r="AQ2061">
        <f>[1]!s_dq_close(AQ$1,$A2061,1)</f>
        <v>0</v>
      </c>
    </row>
    <row r="2062" spans="1:43" x14ac:dyDescent="0.25">
      <c r="A2062" s="1">
        <v>41459</v>
      </c>
      <c r="B2062">
        <f>[1]!s_dq_close(B$1,$A2062,1)</f>
        <v>0</v>
      </c>
      <c r="C2062">
        <f>[1]!s_dq_close(C$1,$A2062,1)</f>
        <v>0</v>
      </c>
      <c r="D2062">
        <f>[1]!s_dq_close(D$1,$A2062,1)</f>
        <v>0</v>
      </c>
      <c r="E2062">
        <f>[1]!s_dq_close(E$1,$A2062,1)</f>
        <v>0</v>
      </c>
      <c r="F2062">
        <f>[1]!s_dq_close(F$1,$A2062,1)</f>
        <v>0</v>
      </c>
      <c r="G2062">
        <f>[1]!s_dq_close(G$1,$A2062,1)</f>
        <v>0</v>
      </c>
      <c r="H2062">
        <f>[1]!s_dq_close(H$1,$A2062,1)</f>
        <v>0</v>
      </c>
      <c r="I2062">
        <f>[1]!s_dq_close(I$1,$A2062,1)</f>
        <v>0</v>
      </c>
      <c r="J2062">
        <f>[1]!s_dq_close(J$1,$A2062,1)</f>
        <v>0</v>
      </c>
      <c r="K2062">
        <f>[1]!s_dq_close(K$1,$A2062,1)</f>
        <v>0</v>
      </c>
      <c r="L2062">
        <f>[1]!s_dq_close(L$1,$A2062,1)</f>
        <v>0</v>
      </c>
      <c r="M2062">
        <f>[1]!s_dq_close(M$1,$A2062,1)</f>
        <v>0</v>
      </c>
      <c r="N2062">
        <f>[1]!s_dq_close(N$1,$A2062,1)</f>
        <v>0</v>
      </c>
      <c r="O2062">
        <f>[1]!s_dq_close(O$1,$A2062,1)</f>
        <v>0</v>
      </c>
      <c r="P2062">
        <f>[1]!s_dq_close(P$1,$A2062,1)</f>
        <v>0</v>
      </c>
      <c r="Q2062">
        <f>[1]!s_dq_close(Q$1,$A2062,1)</f>
        <v>0</v>
      </c>
      <c r="R2062">
        <f>[1]!s_dq_close(R$1,$A2062,1)</f>
        <v>0</v>
      </c>
      <c r="S2062">
        <f>[1]!s_dq_close(S$1,$A2062,1)</f>
        <v>0</v>
      </c>
      <c r="T2062">
        <f>[1]!s_dq_close(T$1,$A2062,1)</f>
        <v>0</v>
      </c>
      <c r="U2062">
        <f>[1]!s_dq_close(U$1,$A2062,1)</f>
        <v>0</v>
      </c>
      <c r="V2062">
        <f>[1]!s_dq_close(V$1,$A2062,1)</f>
        <v>0</v>
      </c>
      <c r="W2062">
        <f>[1]!s_dq_close(W$1,$A2062,1)</f>
        <v>0</v>
      </c>
      <c r="X2062">
        <f>[1]!s_dq_close(X$1,$A2062,1)</f>
        <v>0</v>
      </c>
      <c r="Y2062">
        <f>[1]!s_dq_close(Y$1,$A2062,1)</f>
        <v>0</v>
      </c>
      <c r="Z2062">
        <f>[1]!s_dq_close(Z$1,$A2062,1)</f>
        <v>0</v>
      </c>
      <c r="AA2062">
        <f>[1]!s_dq_close(AA$1,$A2062,1)</f>
        <v>0</v>
      </c>
      <c r="AB2062">
        <f>[1]!s_dq_close(AB$1,$A2062,1)</f>
        <v>20680</v>
      </c>
      <c r="AC2062">
        <f>[1]!s_dq_close(AC$1,$A2062,1)</f>
        <v>20010</v>
      </c>
      <c r="AD2062">
        <f>[1]!s_dq_close(AD$1,$A2062,1)</f>
        <v>19270</v>
      </c>
      <c r="AE2062">
        <f>[1]!s_dq_close(AE$1,$A2062,1)</f>
        <v>0</v>
      </c>
      <c r="AF2062">
        <f>[1]!s_dq_close(AF$1,$A2062,1)</f>
        <v>0</v>
      </c>
      <c r="AG2062">
        <f>[1]!s_dq_close(AG$1,$A2062,1)</f>
        <v>0</v>
      </c>
      <c r="AH2062">
        <f>[1]!s_dq_close(AH$1,$A2062,1)</f>
        <v>0</v>
      </c>
      <c r="AI2062">
        <f>[1]!s_dq_close(AI$1,$A2062,1)</f>
        <v>0</v>
      </c>
      <c r="AJ2062">
        <f>[1]!s_dq_close(AJ$1,$A2062,1)</f>
        <v>0</v>
      </c>
      <c r="AK2062">
        <f>[1]!s_dq_close(AK$1,$A2062,1)</f>
        <v>0</v>
      </c>
      <c r="AL2062">
        <f>[1]!s_dq_close(AL$1,$A2062,1)</f>
        <v>0</v>
      </c>
      <c r="AM2062">
        <f>[1]!s_dq_close(AM$1,$A2062,1)</f>
        <v>0</v>
      </c>
      <c r="AN2062">
        <f>[1]!s_dq_close(AN$1,$A2062,1)</f>
        <v>0</v>
      </c>
      <c r="AO2062">
        <f>[1]!s_dq_close(AO$1,$A2062,1)</f>
        <v>0</v>
      </c>
      <c r="AP2062">
        <f>[1]!s_dq_close(AP$1,$A2062,1)</f>
        <v>0</v>
      </c>
      <c r="AQ2062">
        <f>[1]!s_dq_close(AQ$1,$A2062,1)</f>
        <v>0</v>
      </c>
    </row>
    <row r="2063" spans="1:43" x14ac:dyDescent="0.25">
      <c r="A2063" s="1">
        <v>41460</v>
      </c>
      <c r="B2063">
        <f>[1]!s_dq_close(B$1,$A2063,1)</f>
        <v>0</v>
      </c>
      <c r="C2063">
        <f>[1]!s_dq_close(C$1,$A2063,1)</f>
        <v>0</v>
      </c>
      <c r="D2063">
        <f>[1]!s_dq_close(D$1,$A2063,1)</f>
        <v>0</v>
      </c>
      <c r="E2063">
        <f>[1]!s_dq_close(E$1,$A2063,1)</f>
        <v>0</v>
      </c>
      <c r="F2063">
        <f>[1]!s_dq_close(F$1,$A2063,1)</f>
        <v>0</v>
      </c>
      <c r="G2063">
        <f>[1]!s_dq_close(G$1,$A2063,1)</f>
        <v>0</v>
      </c>
      <c r="H2063">
        <f>[1]!s_dq_close(H$1,$A2063,1)</f>
        <v>0</v>
      </c>
      <c r="I2063">
        <f>[1]!s_dq_close(I$1,$A2063,1)</f>
        <v>0</v>
      </c>
      <c r="J2063">
        <f>[1]!s_dq_close(J$1,$A2063,1)</f>
        <v>0</v>
      </c>
      <c r="K2063">
        <f>[1]!s_dq_close(K$1,$A2063,1)</f>
        <v>0</v>
      </c>
      <c r="L2063">
        <f>[1]!s_dq_close(L$1,$A2063,1)</f>
        <v>0</v>
      </c>
      <c r="M2063">
        <f>[1]!s_dq_close(M$1,$A2063,1)</f>
        <v>0</v>
      </c>
      <c r="N2063">
        <f>[1]!s_dq_close(N$1,$A2063,1)</f>
        <v>0</v>
      </c>
      <c r="O2063">
        <f>[1]!s_dq_close(O$1,$A2063,1)</f>
        <v>0</v>
      </c>
      <c r="P2063">
        <f>[1]!s_dq_close(P$1,$A2063,1)</f>
        <v>0</v>
      </c>
      <c r="Q2063">
        <f>[1]!s_dq_close(Q$1,$A2063,1)</f>
        <v>0</v>
      </c>
      <c r="R2063">
        <f>[1]!s_dq_close(R$1,$A2063,1)</f>
        <v>0</v>
      </c>
      <c r="S2063">
        <f>[1]!s_dq_close(S$1,$A2063,1)</f>
        <v>0</v>
      </c>
      <c r="T2063">
        <f>[1]!s_dq_close(T$1,$A2063,1)</f>
        <v>0</v>
      </c>
      <c r="U2063">
        <f>[1]!s_dq_close(U$1,$A2063,1)</f>
        <v>0</v>
      </c>
      <c r="V2063">
        <f>[1]!s_dq_close(V$1,$A2063,1)</f>
        <v>0</v>
      </c>
      <c r="W2063">
        <f>[1]!s_dq_close(W$1,$A2063,1)</f>
        <v>0</v>
      </c>
      <c r="X2063">
        <f>[1]!s_dq_close(X$1,$A2063,1)</f>
        <v>0</v>
      </c>
      <c r="Y2063">
        <f>[1]!s_dq_close(Y$1,$A2063,1)</f>
        <v>0</v>
      </c>
      <c r="Z2063">
        <f>[1]!s_dq_close(Z$1,$A2063,1)</f>
        <v>0</v>
      </c>
      <c r="AA2063">
        <f>[1]!s_dq_close(AA$1,$A2063,1)</f>
        <v>0</v>
      </c>
      <c r="AB2063">
        <f>[1]!s_dq_close(AB$1,$A2063,1)</f>
        <v>20960</v>
      </c>
      <c r="AC2063">
        <f>[1]!s_dq_close(AC$1,$A2063,1)</f>
        <v>19990</v>
      </c>
      <c r="AD2063">
        <f>[1]!s_dq_close(AD$1,$A2063,1)</f>
        <v>19240</v>
      </c>
      <c r="AE2063">
        <f>[1]!s_dq_close(AE$1,$A2063,1)</f>
        <v>0</v>
      </c>
      <c r="AF2063">
        <f>[1]!s_dq_close(AF$1,$A2063,1)</f>
        <v>0</v>
      </c>
      <c r="AG2063">
        <f>[1]!s_dq_close(AG$1,$A2063,1)</f>
        <v>0</v>
      </c>
      <c r="AH2063">
        <f>[1]!s_dq_close(AH$1,$A2063,1)</f>
        <v>0</v>
      </c>
      <c r="AI2063">
        <f>[1]!s_dq_close(AI$1,$A2063,1)</f>
        <v>0</v>
      </c>
      <c r="AJ2063">
        <f>[1]!s_dq_close(AJ$1,$A2063,1)</f>
        <v>0</v>
      </c>
      <c r="AK2063">
        <f>[1]!s_dq_close(AK$1,$A2063,1)</f>
        <v>0</v>
      </c>
      <c r="AL2063">
        <f>[1]!s_dq_close(AL$1,$A2063,1)</f>
        <v>0</v>
      </c>
      <c r="AM2063">
        <f>[1]!s_dq_close(AM$1,$A2063,1)</f>
        <v>0</v>
      </c>
      <c r="AN2063">
        <f>[1]!s_dq_close(AN$1,$A2063,1)</f>
        <v>0</v>
      </c>
      <c r="AO2063">
        <f>[1]!s_dq_close(AO$1,$A2063,1)</f>
        <v>0</v>
      </c>
      <c r="AP2063">
        <f>[1]!s_dq_close(AP$1,$A2063,1)</f>
        <v>0</v>
      </c>
      <c r="AQ2063">
        <f>[1]!s_dq_close(AQ$1,$A2063,1)</f>
        <v>0</v>
      </c>
    </row>
    <row r="2064" spans="1:43" x14ac:dyDescent="0.25">
      <c r="A2064" s="1">
        <v>41463</v>
      </c>
      <c r="B2064">
        <f>[1]!s_dq_close(B$1,$A2064,1)</f>
        <v>0</v>
      </c>
      <c r="C2064">
        <f>[1]!s_dq_close(C$1,$A2064,1)</f>
        <v>0</v>
      </c>
      <c r="D2064">
        <f>[1]!s_dq_close(D$1,$A2064,1)</f>
        <v>0</v>
      </c>
      <c r="E2064">
        <f>[1]!s_dq_close(E$1,$A2064,1)</f>
        <v>0</v>
      </c>
      <c r="F2064">
        <f>[1]!s_dq_close(F$1,$A2064,1)</f>
        <v>0</v>
      </c>
      <c r="G2064">
        <f>[1]!s_dq_close(G$1,$A2064,1)</f>
        <v>0</v>
      </c>
      <c r="H2064">
        <f>[1]!s_dq_close(H$1,$A2064,1)</f>
        <v>0</v>
      </c>
      <c r="I2064">
        <f>[1]!s_dq_close(I$1,$A2064,1)</f>
        <v>0</v>
      </c>
      <c r="J2064">
        <f>[1]!s_dq_close(J$1,$A2064,1)</f>
        <v>0</v>
      </c>
      <c r="K2064">
        <f>[1]!s_dq_close(K$1,$A2064,1)</f>
        <v>0</v>
      </c>
      <c r="L2064">
        <f>[1]!s_dq_close(L$1,$A2064,1)</f>
        <v>0</v>
      </c>
      <c r="M2064">
        <f>[1]!s_dq_close(M$1,$A2064,1)</f>
        <v>0</v>
      </c>
      <c r="N2064">
        <f>[1]!s_dq_close(N$1,$A2064,1)</f>
        <v>0</v>
      </c>
      <c r="O2064">
        <f>[1]!s_dq_close(O$1,$A2064,1)</f>
        <v>0</v>
      </c>
      <c r="P2064">
        <f>[1]!s_dq_close(P$1,$A2064,1)</f>
        <v>0</v>
      </c>
      <c r="Q2064">
        <f>[1]!s_dq_close(Q$1,$A2064,1)</f>
        <v>0</v>
      </c>
      <c r="R2064">
        <f>[1]!s_dq_close(R$1,$A2064,1)</f>
        <v>0</v>
      </c>
      <c r="S2064">
        <f>[1]!s_dq_close(S$1,$A2064,1)</f>
        <v>0</v>
      </c>
      <c r="T2064">
        <f>[1]!s_dq_close(T$1,$A2064,1)</f>
        <v>0</v>
      </c>
      <c r="U2064">
        <f>[1]!s_dq_close(U$1,$A2064,1)</f>
        <v>0</v>
      </c>
      <c r="V2064">
        <f>[1]!s_dq_close(V$1,$A2064,1)</f>
        <v>0</v>
      </c>
      <c r="W2064">
        <f>[1]!s_dq_close(W$1,$A2064,1)</f>
        <v>0</v>
      </c>
      <c r="X2064">
        <f>[1]!s_dq_close(X$1,$A2064,1)</f>
        <v>0</v>
      </c>
      <c r="Y2064">
        <f>[1]!s_dq_close(Y$1,$A2064,1)</f>
        <v>0</v>
      </c>
      <c r="Z2064">
        <f>[1]!s_dq_close(Z$1,$A2064,1)</f>
        <v>0</v>
      </c>
      <c r="AA2064">
        <f>[1]!s_dq_close(AA$1,$A2064,1)</f>
        <v>0</v>
      </c>
      <c r="AB2064">
        <f>[1]!s_dq_close(AB$1,$A2064,1)</f>
        <v>20910</v>
      </c>
      <c r="AC2064">
        <f>[1]!s_dq_close(AC$1,$A2064,1)</f>
        <v>20000</v>
      </c>
      <c r="AD2064">
        <f>[1]!s_dq_close(AD$1,$A2064,1)</f>
        <v>19225</v>
      </c>
      <c r="AE2064">
        <f>[1]!s_dq_close(AE$1,$A2064,1)</f>
        <v>0</v>
      </c>
      <c r="AF2064">
        <f>[1]!s_dq_close(AF$1,$A2064,1)</f>
        <v>0</v>
      </c>
      <c r="AG2064">
        <f>[1]!s_dq_close(AG$1,$A2064,1)</f>
        <v>0</v>
      </c>
      <c r="AH2064">
        <f>[1]!s_dq_close(AH$1,$A2064,1)</f>
        <v>0</v>
      </c>
      <c r="AI2064">
        <f>[1]!s_dq_close(AI$1,$A2064,1)</f>
        <v>0</v>
      </c>
      <c r="AJ2064">
        <f>[1]!s_dq_close(AJ$1,$A2064,1)</f>
        <v>0</v>
      </c>
      <c r="AK2064">
        <f>[1]!s_dq_close(AK$1,$A2064,1)</f>
        <v>0</v>
      </c>
      <c r="AL2064">
        <f>[1]!s_dq_close(AL$1,$A2064,1)</f>
        <v>0</v>
      </c>
      <c r="AM2064">
        <f>[1]!s_dq_close(AM$1,$A2064,1)</f>
        <v>0</v>
      </c>
      <c r="AN2064">
        <f>[1]!s_dq_close(AN$1,$A2064,1)</f>
        <v>0</v>
      </c>
      <c r="AO2064">
        <f>[1]!s_dq_close(AO$1,$A2064,1)</f>
        <v>0</v>
      </c>
      <c r="AP2064">
        <f>[1]!s_dq_close(AP$1,$A2064,1)</f>
        <v>0</v>
      </c>
      <c r="AQ2064">
        <f>[1]!s_dq_close(AQ$1,$A2064,1)</f>
        <v>0</v>
      </c>
    </row>
    <row r="2065" spans="1:43" x14ac:dyDescent="0.25">
      <c r="A2065" s="1">
        <v>41464</v>
      </c>
      <c r="B2065">
        <f>[1]!s_dq_close(B$1,$A2065,1)</f>
        <v>0</v>
      </c>
      <c r="C2065">
        <f>[1]!s_dq_close(C$1,$A2065,1)</f>
        <v>0</v>
      </c>
      <c r="D2065">
        <f>[1]!s_dq_close(D$1,$A2065,1)</f>
        <v>0</v>
      </c>
      <c r="E2065">
        <f>[1]!s_dq_close(E$1,$A2065,1)</f>
        <v>0</v>
      </c>
      <c r="F2065">
        <f>[1]!s_dq_close(F$1,$A2065,1)</f>
        <v>0</v>
      </c>
      <c r="G2065">
        <f>[1]!s_dq_close(G$1,$A2065,1)</f>
        <v>0</v>
      </c>
      <c r="H2065">
        <f>[1]!s_dq_close(H$1,$A2065,1)</f>
        <v>0</v>
      </c>
      <c r="I2065">
        <f>[1]!s_dq_close(I$1,$A2065,1)</f>
        <v>0</v>
      </c>
      <c r="J2065">
        <f>[1]!s_dq_close(J$1,$A2065,1)</f>
        <v>0</v>
      </c>
      <c r="K2065">
        <f>[1]!s_dq_close(K$1,$A2065,1)</f>
        <v>0</v>
      </c>
      <c r="L2065">
        <f>[1]!s_dq_close(L$1,$A2065,1)</f>
        <v>0</v>
      </c>
      <c r="M2065">
        <f>[1]!s_dq_close(M$1,$A2065,1)</f>
        <v>0</v>
      </c>
      <c r="N2065">
        <f>[1]!s_dq_close(N$1,$A2065,1)</f>
        <v>0</v>
      </c>
      <c r="O2065">
        <f>[1]!s_dq_close(O$1,$A2065,1)</f>
        <v>0</v>
      </c>
      <c r="P2065">
        <f>[1]!s_dq_close(P$1,$A2065,1)</f>
        <v>0</v>
      </c>
      <c r="Q2065">
        <f>[1]!s_dq_close(Q$1,$A2065,1)</f>
        <v>0</v>
      </c>
      <c r="R2065">
        <f>[1]!s_dq_close(R$1,$A2065,1)</f>
        <v>0</v>
      </c>
      <c r="S2065">
        <f>[1]!s_dq_close(S$1,$A2065,1)</f>
        <v>0</v>
      </c>
      <c r="T2065">
        <f>[1]!s_dq_close(T$1,$A2065,1)</f>
        <v>0</v>
      </c>
      <c r="U2065">
        <f>[1]!s_dq_close(U$1,$A2065,1)</f>
        <v>0</v>
      </c>
      <c r="V2065">
        <f>[1]!s_dq_close(V$1,$A2065,1)</f>
        <v>0</v>
      </c>
      <c r="W2065">
        <f>[1]!s_dq_close(W$1,$A2065,1)</f>
        <v>0</v>
      </c>
      <c r="X2065">
        <f>[1]!s_dq_close(X$1,$A2065,1)</f>
        <v>0</v>
      </c>
      <c r="Y2065">
        <f>[1]!s_dq_close(Y$1,$A2065,1)</f>
        <v>0</v>
      </c>
      <c r="Z2065">
        <f>[1]!s_dq_close(Z$1,$A2065,1)</f>
        <v>0</v>
      </c>
      <c r="AA2065">
        <f>[1]!s_dq_close(AA$1,$A2065,1)</f>
        <v>0</v>
      </c>
      <c r="AB2065">
        <f>[1]!s_dq_close(AB$1,$A2065,1)</f>
        <v>20875</v>
      </c>
      <c r="AC2065">
        <f>[1]!s_dq_close(AC$1,$A2065,1)</f>
        <v>19900</v>
      </c>
      <c r="AD2065">
        <f>[1]!s_dq_close(AD$1,$A2065,1)</f>
        <v>19220</v>
      </c>
      <c r="AE2065">
        <f>[1]!s_dq_close(AE$1,$A2065,1)</f>
        <v>0</v>
      </c>
      <c r="AF2065">
        <f>[1]!s_dq_close(AF$1,$A2065,1)</f>
        <v>0</v>
      </c>
      <c r="AG2065">
        <f>[1]!s_dq_close(AG$1,$A2065,1)</f>
        <v>0</v>
      </c>
      <c r="AH2065">
        <f>[1]!s_dq_close(AH$1,$A2065,1)</f>
        <v>0</v>
      </c>
      <c r="AI2065">
        <f>[1]!s_dq_close(AI$1,$A2065,1)</f>
        <v>0</v>
      </c>
      <c r="AJ2065">
        <f>[1]!s_dq_close(AJ$1,$A2065,1)</f>
        <v>0</v>
      </c>
      <c r="AK2065">
        <f>[1]!s_dq_close(AK$1,$A2065,1)</f>
        <v>0</v>
      </c>
      <c r="AL2065">
        <f>[1]!s_dq_close(AL$1,$A2065,1)</f>
        <v>0</v>
      </c>
      <c r="AM2065">
        <f>[1]!s_dq_close(AM$1,$A2065,1)</f>
        <v>0</v>
      </c>
      <c r="AN2065">
        <f>[1]!s_dq_close(AN$1,$A2065,1)</f>
        <v>0</v>
      </c>
      <c r="AO2065">
        <f>[1]!s_dq_close(AO$1,$A2065,1)</f>
        <v>0</v>
      </c>
      <c r="AP2065">
        <f>[1]!s_dq_close(AP$1,$A2065,1)</f>
        <v>0</v>
      </c>
      <c r="AQ2065">
        <f>[1]!s_dq_close(AQ$1,$A2065,1)</f>
        <v>0</v>
      </c>
    </row>
    <row r="2066" spans="1:43" x14ac:dyDescent="0.25">
      <c r="A2066" s="1">
        <v>41465</v>
      </c>
      <c r="B2066">
        <f>[1]!s_dq_close(B$1,$A2066,1)</f>
        <v>0</v>
      </c>
      <c r="C2066">
        <f>[1]!s_dq_close(C$1,$A2066,1)</f>
        <v>0</v>
      </c>
      <c r="D2066">
        <f>[1]!s_dq_close(D$1,$A2066,1)</f>
        <v>0</v>
      </c>
      <c r="E2066">
        <f>[1]!s_dq_close(E$1,$A2066,1)</f>
        <v>0</v>
      </c>
      <c r="F2066">
        <f>[1]!s_dq_close(F$1,$A2066,1)</f>
        <v>0</v>
      </c>
      <c r="G2066">
        <f>[1]!s_dq_close(G$1,$A2066,1)</f>
        <v>0</v>
      </c>
      <c r="H2066">
        <f>[1]!s_dq_close(H$1,$A2066,1)</f>
        <v>0</v>
      </c>
      <c r="I2066">
        <f>[1]!s_dq_close(I$1,$A2066,1)</f>
        <v>0</v>
      </c>
      <c r="J2066">
        <f>[1]!s_dq_close(J$1,$A2066,1)</f>
        <v>0</v>
      </c>
      <c r="K2066">
        <f>[1]!s_dq_close(K$1,$A2066,1)</f>
        <v>0</v>
      </c>
      <c r="L2066">
        <f>[1]!s_dq_close(L$1,$A2066,1)</f>
        <v>0</v>
      </c>
      <c r="M2066">
        <f>[1]!s_dq_close(M$1,$A2066,1)</f>
        <v>0</v>
      </c>
      <c r="N2066">
        <f>[1]!s_dq_close(N$1,$A2066,1)</f>
        <v>0</v>
      </c>
      <c r="O2066">
        <f>[1]!s_dq_close(O$1,$A2066,1)</f>
        <v>0</v>
      </c>
      <c r="P2066">
        <f>[1]!s_dq_close(P$1,$A2066,1)</f>
        <v>0</v>
      </c>
      <c r="Q2066">
        <f>[1]!s_dq_close(Q$1,$A2066,1)</f>
        <v>0</v>
      </c>
      <c r="R2066">
        <f>[1]!s_dq_close(R$1,$A2066,1)</f>
        <v>0</v>
      </c>
      <c r="S2066">
        <f>[1]!s_dq_close(S$1,$A2066,1)</f>
        <v>0</v>
      </c>
      <c r="T2066">
        <f>[1]!s_dq_close(T$1,$A2066,1)</f>
        <v>0</v>
      </c>
      <c r="U2066">
        <f>[1]!s_dq_close(U$1,$A2066,1)</f>
        <v>0</v>
      </c>
      <c r="V2066">
        <f>[1]!s_dq_close(V$1,$A2066,1)</f>
        <v>0</v>
      </c>
      <c r="W2066">
        <f>[1]!s_dq_close(W$1,$A2066,1)</f>
        <v>0</v>
      </c>
      <c r="X2066">
        <f>[1]!s_dq_close(X$1,$A2066,1)</f>
        <v>0</v>
      </c>
      <c r="Y2066">
        <f>[1]!s_dq_close(Y$1,$A2066,1)</f>
        <v>0</v>
      </c>
      <c r="Z2066">
        <f>[1]!s_dq_close(Z$1,$A2066,1)</f>
        <v>0</v>
      </c>
      <c r="AA2066">
        <f>[1]!s_dq_close(AA$1,$A2066,1)</f>
        <v>0</v>
      </c>
      <c r="AB2066">
        <f>[1]!s_dq_close(AB$1,$A2066,1)</f>
        <v>20840</v>
      </c>
      <c r="AC2066">
        <f>[1]!s_dq_close(AC$1,$A2066,1)</f>
        <v>19715</v>
      </c>
      <c r="AD2066">
        <f>[1]!s_dq_close(AD$1,$A2066,1)</f>
        <v>19110</v>
      </c>
      <c r="AE2066">
        <f>[1]!s_dq_close(AE$1,$A2066,1)</f>
        <v>0</v>
      </c>
      <c r="AF2066">
        <f>[1]!s_dq_close(AF$1,$A2066,1)</f>
        <v>0</v>
      </c>
      <c r="AG2066">
        <f>[1]!s_dq_close(AG$1,$A2066,1)</f>
        <v>0</v>
      </c>
      <c r="AH2066">
        <f>[1]!s_dq_close(AH$1,$A2066,1)</f>
        <v>0</v>
      </c>
      <c r="AI2066">
        <f>[1]!s_dq_close(AI$1,$A2066,1)</f>
        <v>0</v>
      </c>
      <c r="AJ2066">
        <f>[1]!s_dq_close(AJ$1,$A2066,1)</f>
        <v>0</v>
      </c>
      <c r="AK2066">
        <f>[1]!s_dq_close(AK$1,$A2066,1)</f>
        <v>0</v>
      </c>
      <c r="AL2066">
        <f>[1]!s_dq_close(AL$1,$A2066,1)</f>
        <v>0</v>
      </c>
      <c r="AM2066">
        <f>[1]!s_dq_close(AM$1,$A2066,1)</f>
        <v>0</v>
      </c>
      <c r="AN2066">
        <f>[1]!s_dq_close(AN$1,$A2066,1)</f>
        <v>0</v>
      </c>
      <c r="AO2066">
        <f>[1]!s_dq_close(AO$1,$A2066,1)</f>
        <v>0</v>
      </c>
      <c r="AP2066">
        <f>[1]!s_dq_close(AP$1,$A2066,1)</f>
        <v>0</v>
      </c>
      <c r="AQ2066">
        <f>[1]!s_dq_close(AQ$1,$A2066,1)</f>
        <v>0</v>
      </c>
    </row>
    <row r="2067" spans="1:43" x14ac:dyDescent="0.25">
      <c r="A2067" s="1">
        <v>41466</v>
      </c>
      <c r="B2067">
        <f>[1]!s_dq_close(B$1,$A2067,1)</f>
        <v>0</v>
      </c>
      <c r="C2067">
        <f>[1]!s_dq_close(C$1,$A2067,1)</f>
        <v>0</v>
      </c>
      <c r="D2067">
        <f>[1]!s_dq_close(D$1,$A2067,1)</f>
        <v>0</v>
      </c>
      <c r="E2067">
        <f>[1]!s_dq_close(E$1,$A2067,1)</f>
        <v>0</v>
      </c>
      <c r="F2067">
        <f>[1]!s_dq_close(F$1,$A2067,1)</f>
        <v>0</v>
      </c>
      <c r="G2067">
        <f>[1]!s_dq_close(G$1,$A2067,1)</f>
        <v>0</v>
      </c>
      <c r="H2067">
        <f>[1]!s_dq_close(H$1,$A2067,1)</f>
        <v>0</v>
      </c>
      <c r="I2067">
        <f>[1]!s_dq_close(I$1,$A2067,1)</f>
        <v>0</v>
      </c>
      <c r="J2067">
        <f>[1]!s_dq_close(J$1,$A2067,1)</f>
        <v>0</v>
      </c>
      <c r="K2067">
        <f>[1]!s_dq_close(K$1,$A2067,1)</f>
        <v>0</v>
      </c>
      <c r="L2067">
        <f>[1]!s_dq_close(L$1,$A2067,1)</f>
        <v>0</v>
      </c>
      <c r="M2067">
        <f>[1]!s_dq_close(M$1,$A2067,1)</f>
        <v>0</v>
      </c>
      <c r="N2067">
        <f>[1]!s_dq_close(N$1,$A2067,1)</f>
        <v>0</v>
      </c>
      <c r="O2067">
        <f>[1]!s_dq_close(O$1,$A2067,1)</f>
        <v>0</v>
      </c>
      <c r="P2067">
        <f>[1]!s_dq_close(P$1,$A2067,1)</f>
        <v>0</v>
      </c>
      <c r="Q2067">
        <f>[1]!s_dq_close(Q$1,$A2067,1)</f>
        <v>0</v>
      </c>
      <c r="R2067">
        <f>[1]!s_dq_close(R$1,$A2067,1)</f>
        <v>0</v>
      </c>
      <c r="S2067">
        <f>[1]!s_dq_close(S$1,$A2067,1)</f>
        <v>0</v>
      </c>
      <c r="T2067">
        <f>[1]!s_dq_close(T$1,$A2067,1)</f>
        <v>0</v>
      </c>
      <c r="U2067">
        <f>[1]!s_dq_close(U$1,$A2067,1)</f>
        <v>0</v>
      </c>
      <c r="V2067">
        <f>[1]!s_dq_close(V$1,$A2067,1)</f>
        <v>0</v>
      </c>
      <c r="W2067">
        <f>[1]!s_dq_close(W$1,$A2067,1)</f>
        <v>0</v>
      </c>
      <c r="X2067">
        <f>[1]!s_dq_close(X$1,$A2067,1)</f>
        <v>0</v>
      </c>
      <c r="Y2067">
        <f>[1]!s_dq_close(Y$1,$A2067,1)</f>
        <v>0</v>
      </c>
      <c r="Z2067">
        <f>[1]!s_dq_close(Z$1,$A2067,1)</f>
        <v>0</v>
      </c>
      <c r="AA2067">
        <f>[1]!s_dq_close(AA$1,$A2067,1)</f>
        <v>0</v>
      </c>
      <c r="AB2067">
        <f>[1]!s_dq_close(AB$1,$A2067,1)</f>
        <v>20830</v>
      </c>
      <c r="AC2067">
        <f>[1]!s_dq_close(AC$1,$A2067,1)</f>
        <v>19820</v>
      </c>
      <c r="AD2067">
        <f>[1]!s_dq_close(AD$1,$A2067,1)</f>
        <v>19175</v>
      </c>
      <c r="AE2067">
        <f>[1]!s_dq_close(AE$1,$A2067,1)</f>
        <v>0</v>
      </c>
      <c r="AF2067">
        <f>[1]!s_dq_close(AF$1,$A2067,1)</f>
        <v>0</v>
      </c>
      <c r="AG2067">
        <f>[1]!s_dq_close(AG$1,$A2067,1)</f>
        <v>0</v>
      </c>
      <c r="AH2067">
        <f>[1]!s_dq_close(AH$1,$A2067,1)</f>
        <v>0</v>
      </c>
      <c r="AI2067">
        <f>[1]!s_dq_close(AI$1,$A2067,1)</f>
        <v>0</v>
      </c>
      <c r="AJ2067">
        <f>[1]!s_dq_close(AJ$1,$A2067,1)</f>
        <v>0</v>
      </c>
      <c r="AK2067">
        <f>[1]!s_dq_close(AK$1,$A2067,1)</f>
        <v>0</v>
      </c>
      <c r="AL2067">
        <f>[1]!s_dq_close(AL$1,$A2067,1)</f>
        <v>0</v>
      </c>
      <c r="AM2067">
        <f>[1]!s_dq_close(AM$1,$A2067,1)</f>
        <v>0</v>
      </c>
      <c r="AN2067">
        <f>[1]!s_dq_close(AN$1,$A2067,1)</f>
        <v>0</v>
      </c>
      <c r="AO2067">
        <f>[1]!s_dq_close(AO$1,$A2067,1)</f>
        <v>0</v>
      </c>
      <c r="AP2067">
        <f>[1]!s_dq_close(AP$1,$A2067,1)</f>
        <v>0</v>
      </c>
      <c r="AQ2067">
        <f>[1]!s_dq_close(AQ$1,$A2067,1)</f>
        <v>0</v>
      </c>
    </row>
    <row r="2068" spans="1:43" x14ac:dyDescent="0.25">
      <c r="A2068" s="1">
        <v>41467</v>
      </c>
      <c r="B2068">
        <f>[1]!s_dq_close(B$1,$A2068,1)</f>
        <v>0</v>
      </c>
      <c r="C2068">
        <f>[1]!s_dq_close(C$1,$A2068,1)</f>
        <v>0</v>
      </c>
      <c r="D2068">
        <f>[1]!s_dq_close(D$1,$A2068,1)</f>
        <v>0</v>
      </c>
      <c r="E2068">
        <f>[1]!s_dq_close(E$1,$A2068,1)</f>
        <v>0</v>
      </c>
      <c r="F2068">
        <f>[1]!s_dq_close(F$1,$A2068,1)</f>
        <v>0</v>
      </c>
      <c r="G2068">
        <f>[1]!s_dq_close(G$1,$A2068,1)</f>
        <v>0</v>
      </c>
      <c r="H2068">
        <f>[1]!s_dq_close(H$1,$A2068,1)</f>
        <v>0</v>
      </c>
      <c r="I2068">
        <f>[1]!s_dq_close(I$1,$A2068,1)</f>
        <v>0</v>
      </c>
      <c r="J2068">
        <f>[1]!s_dq_close(J$1,$A2068,1)</f>
        <v>0</v>
      </c>
      <c r="K2068">
        <f>[1]!s_dq_close(K$1,$A2068,1)</f>
        <v>0</v>
      </c>
      <c r="L2068">
        <f>[1]!s_dq_close(L$1,$A2068,1)</f>
        <v>0</v>
      </c>
      <c r="M2068">
        <f>[1]!s_dq_close(M$1,$A2068,1)</f>
        <v>0</v>
      </c>
      <c r="N2068">
        <f>[1]!s_dq_close(N$1,$A2068,1)</f>
        <v>0</v>
      </c>
      <c r="O2068">
        <f>[1]!s_dq_close(O$1,$A2068,1)</f>
        <v>0</v>
      </c>
      <c r="P2068">
        <f>[1]!s_dq_close(P$1,$A2068,1)</f>
        <v>0</v>
      </c>
      <c r="Q2068">
        <f>[1]!s_dq_close(Q$1,$A2068,1)</f>
        <v>0</v>
      </c>
      <c r="R2068">
        <f>[1]!s_dq_close(R$1,$A2068,1)</f>
        <v>0</v>
      </c>
      <c r="S2068">
        <f>[1]!s_dq_close(S$1,$A2068,1)</f>
        <v>0</v>
      </c>
      <c r="T2068">
        <f>[1]!s_dq_close(T$1,$A2068,1)</f>
        <v>0</v>
      </c>
      <c r="U2068">
        <f>[1]!s_dq_close(U$1,$A2068,1)</f>
        <v>0</v>
      </c>
      <c r="V2068">
        <f>[1]!s_dq_close(V$1,$A2068,1)</f>
        <v>0</v>
      </c>
      <c r="W2068">
        <f>[1]!s_dq_close(W$1,$A2068,1)</f>
        <v>0</v>
      </c>
      <c r="X2068">
        <f>[1]!s_dq_close(X$1,$A2068,1)</f>
        <v>0</v>
      </c>
      <c r="Y2068">
        <f>[1]!s_dq_close(Y$1,$A2068,1)</f>
        <v>0</v>
      </c>
      <c r="Z2068">
        <f>[1]!s_dq_close(Z$1,$A2068,1)</f>
        <v>0</v>
      </c>
      <c r="AA2068">
        <f>[1]!s_dq_close(AA$1,$A2068,1)</f>
        <v>0</v>
      </c>
      <c r="AB2068">
        <f>[1]!s_dq_close(AB$1,$A2068,1)</f>
        <v>20830</v>
      </c>
      <c r="AC2068">
        <f>[1]!s_dq_close(AC$1,$A2068,1)</f>
        <v>19785</v>
      </c>
      <c r="AD2068">
        <f>[1]!s_dq_close(AD$1,$A2068,1)</f>
        <v>19150</v>
      </c>
      <c r="AE2068">
        <f>[1]!s_dq_close(AE$1,$A2068,1)</f>
        <v>0</v>
      </c>
      <c r="AF2068">
        <f>[1]!s_dq_close(AF$1,$A2068,1)</f>
        <v>0</v>
      </c>
      <c r="AG2068">
        <f>[1]!s_dq_close(AG$1,$A2068,1)</f>
        <v>0</v>
      </c>
      <c r="AH2068">
        <f>[1]!s_dq_close(AH$1,$A2068,1)</f>
        <v>0</v>
      </c>
      <c r="AI2068">
        <f>[1]!s_dq_close(AI$1,$A2068,1)</f>
        <v>0</v>
      </c>
      <c r="AJ2068">
        <f>[1]!s_dq_close(AJ$1,$A2068,1)</f>
        <v>0</v>
      </c>
      <c r="AK2068">
        <f>[1]!s_dq_close(AK$1,$A2068,1)</f>
        <v>0</v>
      </c>
      <c r="AL2068">
        <f>[1]!s_dq_close(AL$1,$A2068,1)</f>
        <v>0</v>
      </c>
      <c r="AM2068">
        <f>[1]!s_dq_close(AM$1,$A2068,1)</f>
        <v>0</v>
      </c>
      <c r="AN2068">
        <f>[1]!s_dq_close(AN$1,$A2068,1)</f>
        <v>0</v>
      </c>
      <c r="AO2068">
        <f>[1]!s_dq_close(AO$1,$A2068,1)</f>
        <v>0</v>
      </c>
      <c r="AP2068">
        <f>[1]!s_dq_close(AP$1,$A2068,1)</f>
        <v>0</v>
      </c>
      <c r="AQ2068">
        <f>[1]!s_dq_close(AQ$1,$A2068,1)</f>
        <v>0</v>
      </c>
    </row>
    <row r="2069" spans="1:43" x14ac:dyDescent="0.25">
      <c r="A2069" s="1">
        <v>41470</v>
      </c>
      <c r="B2069">
        <f>[1]!s_dq_close(B$1,$A2069,1)</f>
        <v>0</v>
      </c>
      <c r="C2069">
        <f>[1]!s_dq_close(C$1,$A2069,1)</f>
        <v>0</v>
      </c>
      <c r="D2069">
        <f>[1]!s_dq_close(D$1,$A2069,1)</f>
        <v>0</v>
      </c>
      <c r="E2069">
        <f>[1]!s_dq_close(E$1,$A2069,1)</f>
        <v>0</v>
      </c>
      <c r="F2069">
        <f>[1]!s_dq_close(F$1,$A2069,1)</f>
        <v>0</v>
      </c>
      <c r="G2069">
        <f>[1]!s_dq_close(G$1,$A2069,1)</f>
        <v>0</v>
      </c>
      <c r="H2069">
        <f>[1]!s_dq_close(H$1,$A2069,1)</f>
        <v>0</v>
      </c>
      <c r="I2069">
        <f>[1]!s_dq_close(I$1,$A2069,1)</f>
        <v>0</v>
      </c>
      <c r="J2069">
        <f>[1]!s_dq_close(J$1,$A2069,1)</f>
        <v>0</v>
      </c>
      <c r="K2069">
        <f>[1]!s_dq_close(K$1,$A2069,1)</f>
        <v>0</v>
      </c>
      <c r="L2069">
        <f>[1]!s_dq_close(L$1,$A2069,1)</f>
        <v>0</v>
      </c>
      <c r="M2069">
        <f>[1]!s_dq_close(M$1,$A2069,1)</f>
        <v>0</v>
      </c>
      <c r="N2069">
        <f>[1]!s_dq_close(N$1,$A2069,1)</f>
        <v>0</v>
      </c>
      <c r="O2069">
        <f>[1]!s_dq_close(O$1,$A2069,1)</f>
        <v>0</v>
      </c>
      <c r="P2069">
        <f>[1]!s_dq_close(P$1,$A2069,1)</f>
        <v>0</v>
      </c>
      <c r="Q2069">
        <f>[1]!s_dq_close(Q$1,$A2069,1)</f>
        <v>0</v>
      </c>
      <c r="R2069">
        <f>[1]!s_dq_close(R$1,$A2069,1)</f>
        <v>0</v>
      </c>
      <c r="S2069">
        <f>[1]!s_dq_close(S$1,$A2069,1)</f>
        <v>0</v>
      </c>
      <c r="T2069">
        <f>[1]!s_dq_close(T$1,$A2069,1)</f>
        <v>0</v>
      </c>
      <c r="U2069">
        <f>[1]!s_dq_close(U$1,$A2069,1)</f>
        <v>0</v>
      </c>
      <c r="V2069">
        <f>[1]!s_dq_close(V$1,$A2069,1)</f>
        <v>0</v>
      </c>
      <c r="W2069">
        <f>[1]!s_dq_close(W$1,$A2069,1)</f>
        <v>0</v>
      </c>
      <c r="X2069">
        <f>[1]!s_dq_close(X$1,$A2069,1)</f>
        <v>0</v>
      </c>
      <c r="Y2069">
        <f>[1]!s_dq_close(Y$1,$A2069,1)</f>
        <v>0</v>
      </c>
      <c r="Z2069">
        <f>[1]!s_dq_close(Z$1,$A2069,1)</f>
        <v>0</v>
      </c>
      <c r="AA2069">
        <f>[1]!s_dq_close(AA$1,$A2069,1)</f>
        <v>0</v>
      </c>
      <c r="AB2069">
        <f>[1]!s_dq_close(AB$1,$A2069,1)</f>
        <v>20785</v>
      </c>
      <c r="AC2069">
        <f>[1]!s_dq_close(AC$1,$A2069,1)</f>
        <v>19780</v>
      </c>
      <c r="AD2069">
        <f>[1]!s_dq_close(AD$1,$A2069,1)</f>
        <v>19090</v>
      </c>
      <c r="AE2069">
        <f>[1]!s_dq_close(AE$1,$A2069,1)</f>
        <v>0</v>
      </c>
      <c r="AF2069">
        <f>[1]!s_dq_close(AF$1,$A2069,1)</f>
        <v>0</v>
      </c>
      <c r="AG2069">
        <f>[1]!s_dq_close(AG$1,$A2069,1)</f>
        <v>0</v>
      </c>
      <c r="AH2069">
        <f>[1]!s_dq_close(AH$1,$A2069,1)</f>
        <v>0</v>
      </c>
      <c r="AI2069">
        <f>[1]!s_dq_close(AI$1,$A2069,1)</f>
        <v>0</v>
      </c>
      <c r="AJ2069">
        <f>[1]!s_dq_close(AJ$1,$A2069,1)</f>
        <v>0</v>
      </c>
      <c r="AK2069">
        <f>[1]!s_dq_close(AK$1,$A2069,1)</f>
        <v>0</v>
      </c>
      <c r="AL2069">
        <f>[1]!s_dq_close(AL$1,$A2069,1)</f>
        <v>0</v>
      </c>
      <c r="AM2069">
        <f>[1]!s_dq_close(AM$1,$A2069,1)</f>
        <v>0</v>
      </c>
      <c r="AN2069">
        <f>[1]!s_dq_close(AN$1,$A2069,1)</f>
        <v>0</v>
      </c>
      <c r="AO2069">
        <f>[1]!s_dq_close(AO$1,$A2069,1)</f>
        <v>0</v>
      </c>
      <c r="AP2069">
        <f>[1]!s_dq_close(AP$1,$A2069,1)</f>
        <v>0</v>
      </c>
      <c r="AQ2069">
        <f>[1]!s_dq_close(AQ$1,$A2069,1)</f>
        <v>0</v>
      </c>
    </row>
    <row r="2070" spans="1:43" x14ac:dyDescent="0.25">
      <c r="A2070" s="1">
        <v>41471</v>
      </c>
      <c r="B2070">
        <f>[1]!s_dq_close(B$1,$A2070,1)</f>
        <v>0</v>
      </c>
      <c r="C2070">
        <f>[1]!s_dq_close(C$1,$A2070,1)</f>
        <v>0</v>
      </c>
      <c r="D2070">
        <f>[1]!s_dq_close(D$1,$A2070,1)</f>
        <v>0</v>
      </c>
      <c r="E2070">
        <f>[1]!s_dq_close(E$1,$A2070,1)</f>
        <v>0</v>
      </c>
      <c r="F2070">
        <f>[1]!s_dq_close(F$1,$A2070,1)</f>
        <v>0</v>
      </c>
      <c r="G2070">
        <f>[1]!s_dq_close(G$1,$A2070,1)</f>
        <v>0</v>
      </c>
      <c r="H2070">
        <f>[1]!s_dq_close(H$1,$A2070,1)</f>
        <v>0</v>
      </c>
      <c r="I2070">
        <f>[1]!s_dq_close(I$1,$A2070,1)</f>
        <v>0</v>
      </c>
      <c r="J2070">
        <f>[1]!s_dq_close(J$1,$A2070,1)</f>
        <v>0</v>
      </c>
      <c r="K2070">
        <f>[1]!s_dq_close(K$1,$A2070,1)</f>
        <v>0</v>
      </c>
      <c r="L2070">
        <f>[1]!s_dq_close(L$1,$A2070,1)</f>
        <v>0</v>
      </c>
      <c r="M2070">
        <f>[1]!s_dq_close(M$1,$A2070,1)</f>
        <v>0</v>
      </c>
      <c r="N2070">
        <f>[1]!s_dq_close(N$1,$A2070,1)</f>
        <v>0</v>
      </c>
      <c r="O2070">
        <f>[1]!s_dq_close(O$1,$A2070,1)</f>
        <v>0</v>
      </c>
      <c r="P2070">
        <f>[1]!s_dq_close(P$1,$A2070,1)</f>
        <v>0</v>
      </c>
      <c r="Q2070">
        <f>[1]!s_dq_close(Q$1,$A2070,1)</f>
        <v>0</v>
      </c>
      <c r="R2070">
        <f>[1]!s_dq_close(R$1,$A2070,1)</f>
        <v>0</v>
      </c>
      <c r="S2070">
        <f>[1]!s_dq_close(S$1,$A2070,1)</f>
        <v>0</v>
      </c>
      <c r="T2070">
        <f>[1]!s_dq_close(T$1,$A2070,1)</f>
        <v>0</v>
      </c>
      <c r="U2070">
        <f>[1]!s_dq_close(U$1,$A2070,1)</f>
        <v>0</v>
      </c>
      <c r="V2070">
        <f>[1]!s_dq_close(V$1,$A2070,1)</f>
        <v>0</v>
      </c>
      <c r="W2070">
        <f>[1]!s_dq_close(W$1,$A2070,1)</f>
        <v>0</v>
      </c>
      <c r="X2070">
        <f>[1]!s_dq_close(X$1,$A2070,1)</f>
        <v>0</v>
      </c>
      <c r="Y2070">
        <f>[1]!s_dq_close(Y$1,$A2070,1)</f>
        <v>0</v>
      </c>
      <c r="Z2070">
        <f>[1]!s_dq_close(Z$1,$A2070,1)</f>
        <v>0</v>
      </c>
      <c r="AA2070">
        <f>[1]!s_dq_close(AA$1,$A2070,1)</f>
        <v>0</v>
      </c>
      <c r="AB2070">
        <f>[1]!s_dq_close(AB$1,$A2070,1)</f>
        <v>20790</v>
      </c>
      <c r="AC2070">
        <f>[1]!s_dq_close(AC$1,$A2070,1)</f>
        <v>19860</v>
      </c>
      <c r="AD2070">
        <f>[1]!s_dq_close(AD$1,$A2070,1)</f>
        <v>19185</v>
      </c>
      <c r="AE2070">
        <f>[1]!s_dq_close(AE$1,$A2070,1)</f>
        <v>0</v>
      </c>
      <c r="AF2070">
        <f>[1]!s_dq_close(AF$1,$A2070,1)</f>
        <v>0</v>
      </c>
      <c r="AG2070">
        <f>[1]!s_dq_close(AG$1,$A2070,1)</f>
        <v>0</v>
      </c>
      <c r="AH2070">
        <f>[1]!s_dq_close(AH$1,$A2070,1)</f>
        <v>0</v>
      </c>
      <c r="AI2070">
        <f>[1]!s_dq_close(AI$1,$A2070,1)</f>
        <v>0</v>
      </c>
      <c r="AJ2070">
        <f>[1]!s_dq_close(AJ$1,$A2070,1)</f>
        <v>0</v>
      </c>
      <c r="AK2070">
        <f>[1]!s_dq_close(AK$1,$A2070,1)</f>
        <v>0</v>
      </c>
      <c r="AL2070">
        <f>[1]!s_dq_close(AL$1,$A2070,1)</f>
        <v>0</v>
      </c>
      <c r="AM2070">
        <f>[1]!s_dq_close(AM$1,$A2070,1)</f>
        <v>0</v>
      </c>
      <c r="AN2070">
        <f>[1]!s_dq_close(AN$1,$A2070,1)</f>
        <v>0</v>
      </c>
      <c r="AO2070">
        <f>[1]!s_dq_close(AO$1,$A2070,1)</f>
        <v>0</v>
      </c>
      <c r="AP2070">
        <f>[1]!s_dq_close(AP$1,$A2070,1)</f>
        <v>0</v>
      </c>
      <c r="AQ2070">
        <f>[1]!s_dq_close(AQ$1,$A2070,1)</f>
        <v>0</v>
      </c>
    </row>
    <row r="2071" spans="1:43" x14ac:dyDescent="0.25">
      <c r="A2071" s="1">
        <v>41472</v>
      </c>
      <c r="B2071">
        <f>[1]!s_dq_close(B$1,$A2071,1)</f>
        <v>0</v>
      </c>
      <c r="C2071">
        <f>[1]!s_dq_close(C$1,$A2071,1)</f>
        <v>0</v>
      </c>
      <c r="D2071">
        <f>[1]!s_dq_close(D$1,$A2071,1)</f>
        <v>0</v>
      </c>
      <c r="E2071">
        <f>[1]!s_dq_close(E$1,$A2071,1)</f>
        <v>0</v>
      </c>
      <c r="F2071">
        <f>[1]!s_dq_close(F$1,$A2071,1)</f>
        <v>0</v>
      </c>
      <c r="G2071">
        <f>[1]!s_dq_close(G$1,$A2071,1)</f>
        <v>0</v>
      </c>
      <c r="H2071">
        <f>[1]!s_dq_close(H$1,$A2071,1)</f>
        <v>0</v>
      </c>
      <c r="I2071">
        <f>[1]!s_dq_close(I$1,$A2071,1)</f>
        <v>0</v>
      </c>
      <c r="J2071">
        <f>[1]!s_dq_close(J$1,$A2071,1)</f>
        <v>0</v>
      </c>
      <c r="K2071">
        <f>[1]!s_dq_close(K$1,$A2071,1)</f>
        <v>0</v>
      </c>
      <c r="L2071">
        <f>[1]!s_dq_close(L$1,$A2071,1)</f>
        <v>0</v>
      </c>
      <c r="M2071">
        <f>[1]!s_dq_close(M$1,$A2071,1)</f>
        <v>0</v>
      </c>
      <c r="N2071">
        <f>[1]!s_dq_close(N$1,$A2071,1)</f>
        <v>0</v>
      </c>
      <c r="O2071">
        <f>[1]!s_dq_close(O$1,$A2071,1)</f>
        <v>0</v>
      </c>
      <c r="P2071">
        <f>[1]!s_dq_close(P$1,$A2071,1)</f>
        <v>0</v>
      </c>
      <c r="Q2071">
        <f>[1]!s_dq_close(Q$1,$A2071,1)</f>
        <v>0</v>
      </c>
      <c r="R2071">
        <f>[1]!s_dq_close(R$1,$A2071,1)</f>
        <v>0</v>
      </c>
      <c r="S2071">
        <f>[1]!s_dq_close(S$1,$A2071,1)</f>
        <v>0</v>
      </c>
      <c r="T2071">
        <f>[1]!s_dq_close(T$1,$A2071,1)</f>
        <v>0</v>
      </c>
      <c r="U2071">
        <f>[1]!s_dq_close(U$1,$A2071,1)</f>
        <v>0</v>
      </c>
      <c r="V2071">
        <f>[1]!s_dq_close(V$1,$A2071,1)</f>
        <v>0</v>
      </c>
      <c r="W2071">
        <f>[1]!s_dq_close(W$1,$A2071,1)</f>
        <v>0</v>
      </c>
      <c r="X2071">
        <f>[1]!s_dq_close(X$1,$A2071,1)</f>
        <v>0</v>
      </c>
      <c r="Y2071">
        <f>[1]!s_dq_close(Y$1,$A2071,1)</f>
        <v>0</v>
      </c>
      <c r="Z2071">
        <f>[1]!s_dq_close(Z$1,$A2071,1)</f>
        <v>0</v>
      </c>
      <c r="AA2071">
        <f>[1]!s_dq_close(AA$1,$A2071,1)</f>
        <v>0</v>
      </c>
      <c r="AB2071">
        <f>[1]!s_dq_close(AB$1,$A2071,1)</f>
        <v>20800</v>
      </c>
      <c r="AC2071">
        <f>[1]!s_dq_close(AC$1,$A2071,1)</f>
        <v>19860</v>
      </c>
      <c r="AD2071">
        <f>[1]!s_dq_close(AD$1,$A2071,1)</f>
        <v>19160</v>
      </c>
      <c r="AE2071">
        <f>[1]!s_dq_close(AE$1,$A2071,1)</f>
        <v>0</v>
      </c>
      <c r="AF2071">
        <f>[1]!s_dq_close(AF$1,$A2071,1)</f>
        <v>0</v>
      </c>
      <c r="AG2071">
        <f>[1]!s_dq_close(AG$1,$A2071,1)</f>
        <v>0</v>
      </c>
      <c r="AH2071">
        <f>[1]!s_dq_close(AH$1,$A2071,1)</f>
        <v>0</v>
      </c>
      <c r="AI2071">
        <f>[1]!s_dq_close(AI$1,$A2071,1)</f>
        <v>0</v>
      </c>
      <c r="AJ2071">
        <f>[1]!s_dq_close(AJ$1,$A2071,1)</f>
        <v>0</v>
      </c>
      <c r="AK2071">
        <f>[1]!s_dq_close(AK$1,$A2071,1)</f>
        <v>0</v>
      </c>
      <c r="AL2071">
        <f>[1]!s_dq_close(AL$1,$A2071,1)</f>
        <v>0</v>
      </c>
      <c r="AM2071">
        <f>[1]!s_dq_close(AM$1,$A2071,1)</f>
        <v>0</v>
      </c>
      <c r="AN2071">
        <f>[1]!s_dq_close(AN$1,$A2071,1)</f>
        <v>0</v>
      </c>
      <c r="AO2071">
        <f>[1]!s_dq_close(AO$1,$A2071,1)</f>
        <v>0</v>
      </c>
      <c r="AP2071">
        <f>[1]!s_dq_close(AP$1,$A2071,1)</f>
        <v>0</v>
      </c>
      <c r="AQ2071">
        <f>[1]!s_dq_close(AQ$1,$A2071,1)</f>
        <v>0</v>
      </c>
    </row>
    <row r="2072" spans="1:43" x14ac:dyDescent="0.25">
      <c r="A2072" s="1">
        <v>41473</v>
      </c>
      <c r="B2072">
        <f>[1]!s_dq_close(B$1,$A2072,1)</f>
        <v>0</v>
      </c>
      <c r="C2072">
        <f>[1]!s_dq_close(C$1,$A2072,1)</f>
        <v>0</v>
      </c>
      <c r="D2072">
        <f>[1]!s_dq_close(D$1,$A2072,1)</f>
        <v>0</v>
      </c>
      <c r="E2072">
        <f>[1]!s_dq_close(E$1,$A2072,1)</f>
        <v>0</v>
      </c>
      <c r="F2072">
        <f>[1]!s_dq_close(F$1,$A2072,1)</f>
        <v>0</v>
      </c>
      <c r="G2072">
        <f>[1]!s_dq_close(G$1,$A2072,1)</f>
        <v>0</v>
      </c>
      <c r="H2072">
        <f>[1]!s_dq_close(H$1,$A2072,1)</f>
        <v>0</v>
      </c>
      <c r="I2072">
        <f>[1]!s_dq_close(I$1,$A2072,1)</f>
        <v>0</v>
      </c>
      <c r="J2072">
        <f>[1]!s_dq_close(J$1,$A2072,1)</f>
        <v>0</v>
      </c>
      <c r="K2072">
        <f>[1]!s_dq_close(K$1,$A2072,1)</f>
        <v>0</v>
      </c>
      <c r="L2072">
        <f>[1]!s_dq_close(L$1,$A2072,1)</f>
        <v>0</v>
      </c>
      <c r="M2072">
        <f>[1]!s_dq_close(M$1,$A2072,1)</f>
        <v>0</v>
      </c>
      <c r="N2072">
        <f>[1]!s_dq_close(N$1,$A2072,1)</f>
        <v>0</v>
      </c>
      <c r="O2072">
        <f>[1]!s_dq_close(O$1,$A2072,1)</f>
        <v>0</v>
      </c>
      <c r="P2072">
        <f>[1]!s_dq_close(P$1,$A2072,1)</f>
        <v>0</v>
      </c>
      <c r="Q2072">
        <f>[1]!s_dq_close(Q$1,$A2072,1)</f>
        <v>0</v>
      </c>
      <c r="R2072">
        <f>[1]!s_dq_close(R$1,$A2072,1)</f>
        <v>0</v>
      </c>
      <c r="S2072">
        <f>[1]!s_dq_close(S$1,$A2072,1)</f>
        <v>0</v>
      </c>
      <c r="T2072">
        <f>[1]!s_dq_close(T$1,$A2072,1)</f>
        <v>0</v>
      </c>
      <c r="U2072">
        <f>[1]!s_dq_close(U$1,$A2072,1)</f>
        <v>0</v>
      </c>
      <c r="V2072">
        <f>[1]!s_dq_close(V$1,$A2072,1)</f>
        <v>0</v>
      </c>
      <c r="W2072">
        <f>[1]!s_dq_close(W$1,$A2072,1)</f>
        <v>0</v>
      </c>
      <c r="X2072">
        <f>[1]!s_dq_close(X$1,$A2072,1)</f>
        <v>0</v>
      </c>
      <c r="Y2072">
        <f>[1]!s_dq_close(Y$1,$A2072,1)</f>
        <v>0</v>
      </c>
      <c r="Z2072">
        <f>[1]!s_dq_close(Z$1,$A2072,1)</f>
        <v>0</v>
      </c>
      <c r="AA2072">
        <f>[1]!s_dq_close(AA$1,$A2072,1)</f>
        <v>0</v>
      </c>
      <c r="AB2072">
        <f>[1]!s_dq_close(AB$1,$A2072,1)</f>
        <v>20870</v>
      </c>
      <c r="AC2072">
        <f>[1]!s_dq_close(AC$1,$A2072,1)</f>
        <v>19880</v>
      </c>
      <c r="AD2072">
        <f>[1]!s_dq_close(AD$1,$A2072,1)</f>
        <v>19200</v>
      </c>
      <c r="AE2072">
        <f>[1]!s_dq_close(AE$1,$A2072,1)</f>
        <v>0</v>
      </c>
      <c r="AF2072">
        <f>[1]!s_dq_close(AF$1,$A2072,1)</f>
        <v>0</v>
      </c>
      <c r="AG2072">
        <f>[1]!s_dq_close(AG$1,$A2072,1)</f>
        <v>0</v>
      </c>
      <c r="AH2072">
        <f>[1]!s_dq_close(AH$1,$A2072,1)</f>
        <v>0</v>
      </c>
      <c r="AI2072">
        <f>[1]!s_dq_close(AI$1,$A2072,1)</f>
        <v>0</v>
      </c>
      <c r="AJ2072">
        <f>[1]!s_dq_close(AJ$1,$A2072,1)</f>
        <v>0</v>
      </c>
      <c r="AK2072">
        <f>[1]!s_dq_close(AK$1,$A2072,1)</f>
        <v>0</v>
      </c>
      <c r="AL2072">
        <f>[1]!s_dq_close(AL$1,$A2072,1)</f>
        <v>0</v>
      </c>
      <c r="AM2072">
        <f>[1]!s_dq_close(AM$1,$A2072,1)</f>
        <v>0</v>
      </c>
      <c r="AN2072">
        <f>[1]!s_dq_close(AN$1,$A2072,1)</f>
        <v>0</v>
      </c>
      <c r="AO2072">
        <f>[1]!s_dq_close(AO$1,$A2072,1)</f>
        <v>0</v>
      </c>
      <c r="AP2072">
        <f>[1]!s_dq_close(AP$1,$A2072,1)</f>
        <v>0</v>
      </c>
      <c r="AQ2072">
        <f>[1]!s_dq_close(AQ$1,$A2072,1)</f>
        <v>0</v>
      </c>
    </row>
    <row r="2073" spans="1:43" x14ac:dyDescent="0.25">
      <c r="A2073" s="1">
        <v>41474</v>
      </c>
      <c r="B2073">
        <f>[1]!s_dq_close(B$1,$A2073,1)</f>
        <v>0</v>
      </c>
      <c r="C2073">
        <f>[1]!s_dq_close(C$1,$A2073,1)</f>
        <v>0</v>
      </c>
      <c r="D2073">
        <f>[1]!s_dq_close(D$1,$A2073,1)</f>
        <v>0</v>
      </c>
      <c r="E2073">
        <f>[1]!s_dq_close(E$1,$A2073,1)</f>
        <v>0</v>
      </c>
      <c r="F2073">
        <f>[1]!s_dq_close(F$1,$A2073,1)</f>
        <v>0</v>
      </c>
      <c r="G2073">
        <f>[1]!s_dq_close(G$1,$A2073,1)</f>
        <v>0</v>
      </c>
      <c r="H2073">
        <f>[1]!s_dq_close(H$1,$A2073,1)</f>
        <v>0</v>
      </c>
      <c r="I2073">
        <f>[1]!s_dq_close(I$1,$A2073,1)</f>
        <v>0</v>
      </c>
      <c r="J2073">
        <f>[1]!s_dq_close(J$1,$A2073,1)</f>
        <v>0</v>
      </c>
      <c r="K2073">
        <f>[1]!s_dq_close(K$1,$A2073,1)</f>
        <v>0</v>
      </c>
      <c r="L2073">
        <f>[1]!s_dq_close(L$1,$A2073,1)</f>
        <v>0</v>
      </c>
      <c r="M2073">
        <f>[1]!s_dq_close(M$1,$A2073,1)</f>
        <v>0</v>
      </c>
      <c r="N2073">
        <f>[1]!s_dq_close(N$1,$A2073,1)</f>
        <v>0</v>
      </c>
      <c r="O2073">
        <f>[1]!s_dq_close(O$1,$A2073,1)</f>
        <v>0</v>
      </c>
      <c r="P2073">
        <f>[1]!s_dq_close(P$1,$A2073,1)</f>
        <v>0</v>
      </c>
      <c r="Q2073">
        <f>[1]!s_dq_close(Q$1,$A2073,1)</f>
        <v>0</v>
      </c>
      <c r="R2073">
        <f>[1]!s_dq_close(R$1,$A2073,1)</f>
        <v>0</v>
      </c>
      <c r="S2073">
        <f>[1]!s_dq_close(S$1,$A2073,1)</f>
        <v>0</v>
      </c>
      <c r="T2073">
        <f>[1]!s_dq_close(T$1,$A2073,1)</f>
        <v>0</v>
      </c>
      <c r="U2073">
        <f>[1]!s_dq_close(U$1,$A2073,1)</f>
        <v>0</v>
      </c>
      <c r="V2073">
        <f>[1]!s_dq_close(V$1,$A2073,1)</f>
        <v>0</v>
      </c>
      <c r="W2073">
        <f>[1]!s_dq_close(W$1,$A2073,1)</f>
        <v>0</v>
      </c>
      <c r="X2073">
        <f>[1]!s_dq_close(X$1,$A2073,1)</f>
        <v>0</v>
      </c>
      <c r="Y2073">
        <f>[1]!s_dq_close(Y$1,$A2073,1)</f>
        <v>0</v>
      </c>
      <c r="Z2073">
        <f>[1]!s_dq_close(Z$1,$A2073,1)</f>
        <v>0</v>
      </c>
      <c r="AA2073">
        <f>[1]!s_dq_close(AA$1,$A2073,1)</f>
        <v>0</v>
      </c>
      <c r="AB2073">
        <f>[1]!s_dq_close(AB$1,$A2073,1)</f>
        <v>20920</v>
      </c>
      <c r="AC2073">
        <f>[1]!s_dq_close(AC$1,$A2073,1)</f>
        <v>19905</v>
      </c>
      <c r="AD2073">
        <f>[1]!s_dq_close(AD$1,$A2073,1)</f>
        <v>19185</v>
      </c>
      <c r="AE2073">
        <f>[1]!s_dq_close(AE$1,$A2073,1)</f>
        <v>0</v>
      </c>
      <c r="AF2073">
        <f>[1]!s_dq_close(AF$1,$A2073,1)</f>
        <v>0</v>
      </c>
      <c r="AG2073">
        <f>[1]!s_dq_close(AG$1,$A2073,1)</f>
        <v>0</v>
      </c>
      <c r="AH2073">
        <f>[1]!s_dq_close(AH$1,$A2073,1)</f>
        <v>0</v>
      </c>
      <c r="AI2073">
        <f>[1]!s_dq_close(AI$1,$A2073,1)</f>
        <v>0</v>
      </c>
      <c r="AJ2073">
        <f>[1]!s_dq_close(AJ$1,$A2073,1)</f>
        <v>0</v>
      </c>
      <c r="AK2073">
        <f>[1]!s_dq_close(AK$1,$A2073,1)</f>
        <v>0</v>
      </c>
      <c r="AL2073">
        <f>[1]!s_dq_close(AL$1,$A2073,1)</f>
        <v>0</v>
      </c>
      <c r="AM2073">
        <f>[1]!s_dq_close(AM$1,$A2073,1)</f>
        <v>0</v>
      </c>
      <c r="AN2073">
        <f>[1]!s_dq_close(AN$1,$A2073,1)</f>
        <v>0</v>
      </c>
      <c r="AO2073">
        <f>[1]!s_dq_close(AO$1,$A2073,1)</f>
        <v>0</v>
      </c>
      <c r="AP2073">
        <f>[1]!s_dq_close(AP$1,$A2073,1)</f>
        <v>0</v>
      </c>
      <c r="AQ2073">
        <f>[1]!s_dq_close(AQ$1,$A2073,1)</f>
        <v>0</v>
      </c>
    </row>
    <row r="2074" spans="1:43" x14ac:dyDescent="0.25">
      <c r="A2074" s="1">
        <v>41477</v>
      </c>
      <c r="B2074">
        <f>[1]!s_dq_close(B$1,$A2074,1)</f>
        <v>0</v>
      </c>
      <c r="C2074">
        <f>[1]!s_dq_close(C$1,$A2074,1)</f>
        <v>0</v>
      </c>
      <c r="D2074">
        <f>[1]!s_dq_close(D$1,$A2074,1)</f>
        <v>0</v>
      </c>
      <c r="E2074">
        <f>[1]!s_dq_close(E$1,$A2074,1)</f>
        <v>0</v>
      </c>
      <c r="F2074">
        <f>[1]!s_dq_close(F$1,$A2074,1)</f>
        <v>0</v>
      </c>
      <c r="G2074">
        <f>[1]!s_dq_close(G$1,$A2074,1)</f>
        <v>0</v>
      </c>
      <c r="H2074">
        <f>[1]!s_dq_close(H$1,$A2074,1)</f>
        <v>0</v>
      </c>
      <c r="I2074">
        <f>[1]!s_dq_close(I$1,$A2074,1)</f>
        <v>0</v>
      </c>
      <c r="J2074">
        <f>[1]!s_dq_close(J$1,$A2074,1)</f>
        <v>0</v>
      </c>
      <c r="K2074">
        <f>[1]!s_dq_close(K$1,$A2074,1)</f>
        <v>0</v>
      </c>
      <c r="L2074">
        <f>[1]!s_dq_close(L$1,$A2074,1)</f>
        <v>0</v>
      </c>
      <c r="M2074">
        <f>[1]!s_dq_close(M$1,$A2074,1)</f>
        <v>0</v>
      </c>
      <c r="N2074">
        <f>[1]!s_dq_close(N$1,$A2074,1)</f>
        <v>0</v>
      </c>
      <c r="O2074">
        <f>[1]!s_dq_close(O$1,$A2074,1)</f>
        <v>0</v>
      </c>
      <c r="P2074">
        <f>[1]!s_dq_close(P$1,$A2074,1)</f>
        <v>0</v>
      </c>
      <c r="Q2074">
        <f>[1]!s_dq_close(Q$1,$A2074,1)</f>
        <v>0</v>
      </c>
      <c r="R2074">
        <f>[1]!s_dq_close(R$1,$A2074,1)</f>
        <v>0</v>
      </c>
      <c r="S2074">
        <f>[1]!s_dq_close(S$1,$A2074,1)</f>
        <v>0</v>
      </c>
      <c r="T2074">
        <f>[1]!s_dq_close(T$1,$A2074,1)</f>
        <v>0</v>
      </c>
      <c r="U2074">
        <f>[1]!s_dq_close(U$1,$A2074,1)</f>
        <v>0</v>
      </c>
      <c r="V2074">
        <f>[1]!s_dq_close(V$1,$A2074,1)</f>
        <v>0</v>
      </c>
      <c r="W2074">
        <f>[1]!s_dq_close(W$1,$A2074,1)</f>
        <v>0</v>
      </c>
      <c r="X2074">
        <f>[1]!s_dq_close(X$1,$A2074,1)</f>
        <v>0</v>
      </c>
      <c r="Y2074">
        <f>[1]!s_dq_close(Y$1,$A2074,1)</f>
        <v>0</v>
      </c>
      <c r="Z2074">
        <f>[1]!s_dq_close(Z$1,$A2074,1)</f>
        <v>0</v>
      </c>
      <c r="AA2074">
        <f>[1]!s_dq_close(AA$1,$A2074,1)</f>
        <v>0</v>
      </c>
      <c r="AB2074">
        <f>[1]!s_dq_close(AB$1,$A2074,1)</f>
        <v>20900</v>
      </c>
      <c r="AC2074">
        <f>[1]!s_dq_close(AC$1,$A2074,1)</f>
        <v>19920</v>
      </c>
      <c r="AD2074">
        <f>[1]!s_dq_close(AD$1,$A2074,1)</f>
        <v>19190</v>
      </c>
      <c r="AE2074">
        <f>[1]!s_dq_close(AE$1,$A2074,1)</f>
        <v>0</v>
      </c>
      <c r="AF2074">
        <f>[1]!s_dq_close(AF$1,$A2074,1)</f>
        <v>0</v>
      </c>
      <c r="AG2074">
        <f>[1]!s_dq_close(AG$1,$A2074,1)</f>
        <v>0</v>
      </c>
      <c r="AH2074">
        <f>[1]!s_dq_close(AH$1,$A2074,1)</f>
        <v>0</v>
      </c>
      <c r="AI2074">
        <f>[1]!s_dq_close(AI$1,$A2074,1)</f>
        <v>0</v>
      </c>
      <c r="AJ2074">
        <f>[1]!s_dq_close(AJ$1,$A2074,1)</f>
        <v>0</v>
      </c>
      <c r="AK2074">
        <f>[1]!s_dq_close(AK$1,$A2074,1)</f>
        <v>0</v>
      </c>
      <c r="AL2074">
        <f>[1]!s_dq_close(AL$1,$A2074,1)</f>
        <v>0</v>
      </c>
      <c r="AM2074">
        <f>[1]!s_dq_close(AM$1,$A2074,1)</f>
        <v>0</v>
      </c>
      <c r="AN2074">
        <f>[1]!s_dq_close(AN$1,$A2074,1)</f>
        <v>0</v>
      </c>
      <c r="AO2074">
        <f>[1]!s_dq_close(AO$1,$A2074,1)</f>
        <v>0</v>
      </c>
      <c r="AP2074">
        <f>[1]!s_dq_close(AP$1,$A2074,1)</f>
        <v>0</v>
      </c>
      <c r="AQ2074">
        <f>[1]!s_dq_close(AQ$1,$A2074,1)</f>
        <v>0</v>
      </c>
    </row>
    <row r="2075" spans="1:43" x14ac:dyDescent="0.25">
      <c r="A2075" s="1">
        <v>41478</v>
      </c>
      <c r="B2075">
        <f>[1]!s_dq_close(B$1,$A2075,1)</f>
        <v>0</v>
      </c>
      <c r="C2075">
        <f>[1]!s_dq_close(C$1,$A2075,1)</f>
        <v>0</v>
      </c>
      <c r="D2075">
        <f>[1]!s_dq_close(D$1,$A2075,1)</f>
        <v>0</v>
      </c>
      <c r="E2075">
        <f>[1]!s_dq_close(E$1,$A2075,1)</f>
        <v>0</v>
      </c>
      <c r="F2075">
        <f>[1]!s_dq_close(F$1,$A2075,1)</f>
        <v>0</v>
      </c>
      <c r="G2075">
        <f>[1]!s_dq_close(G$1,$A2075,1)</f>
        <v>0</v>
      </c>
      <c r="H2075">
        <f>[1]!s_dq_close(H$1,$A2075,1)</f>
        <v>0</v>
      </c>
      <c r="I2075">
        <f>[1]!s_dq_close(I$1,$A2075,1)</f>
        <v>0</v>
      </c>
      <c r="J2075">
        <f>[1]!s_dq_close(J$1,$A2075,1)</f>
        <v>0</v>
      </c>
      <c r="K2075">
        <f>[1]!s_dq_close(K$1,$A2075,1)</f>
        <v>0</v>
      </c>
      <c r="L2075">
        <f>[1]!s_dq_close(L$1,$A2075,1)</f>
        <v>0</v>
      </c>
      <c r="M2075">
        <f>[1]!s_dq_close(M$1,$A2075,1)</f>
        <v>0</v>
      </c>
      <c r="N2075">
        <f>[1]!s_dq_close(N$1,$A2075,1)</f>
        <v>0</v>
      </c>
      <c r="O2075">
        <f>[1]!s_dq_close(O$1,$A2075,1)</f>
        <v>0</v>
      </c>
      <c r="P2075">
        <f>[1]!s_dq_close(P$1,$A2075,1)</f>
        <v>0</v>
      </c>
      <c r="Q2075">
        <f>[1]!s_dq_close(Q$1,$A2075,1)</f>
        <v>0</v>
      </c>
      <c r="R2075">
        <f>[1]!s_dq_close(R$1,$A2075,1)</f>
        <v>0</v>
      </c>
      <c r="S2075">
        <f>[1]!s_dq_close(S$1,$A2075,1)</f>
        <v>0</v>
      </c>
      <c r="T2075">
        <f>[1]!s_dq_close(T$1,$A2075,1)</f>
        <v>0</v>
      </c>
      <c r="U2075">
        <f>[1]!s_dq_close(U$1,$A2075,1)</f>
        <v>0</v>
      </c>
      <c r="V2075">
        <f>[1]!s_dq_close(V$1,$A2075,1)</f>
        <v>0</v>
      </c>
      <c r="W2075">
        <f>[1]!s_dq_close(W$1,$A2075,1)</f>
        <v>0</v>
      </c>
      <c r="X2075">
        <f>[1]!s_dq_close(X$1,$A2075,1)</f>
        <v>0</v>
      </c>
      <c r="Y2075">
        <f>[1]!s_dq_close(Y$1,$A2075,1)</f>
        <v>0</v>
      </c>
      <c r="Z2075">
        <f>[1]!s_dq_close(Z$1,$A2075,1)</f>
        <v>0</v>
      </c>
      <c r="AA2075">
        <f>[1]!s_dq_close(AA$1,$A2075,1)</f>
        <v>0</v>
      </c>
      <c r="AB2075">
        <f>[1]!s_dq_close(AB$1,$A2075,1)</f>
        <v>20890</v>
      </c>
      <c r="AC2075">
        <f>[1]!s_dq_close(AC$1,$A2075,1)</f>
        <v>19905</v>
      </c>
      <c r="AD2075">
        <f>[1]!s_dq_close(AD$1,$A2075,1)</f>
        <v>19210</v>
      </c>
      <c r="AE2075">
        <f>[1]!s_dq_close(AE$1,$A2075,1)</f>
        <v>0</v>
      </c>
      <c r="AF2075">
        <f>[1]!s_dq_close(AF$1,$A2075,1)</f>
        <v>0</v>
      </c>
      <c r="AG2075">
        <f>[1]!s_dq_close(AG$1,$A2075,1)</f>
        <v>0</v>
      </c>
      <c r="AH2075">
        <f>[1]!s_dq_close(AH$1,$A2075,1)</f>
        <v>0</v>
      </c>
      <c r="AI2075">
        <f>[1]!s_dq_close(AI$1,$A2075,1)</f>
        <v>0</v>
      </c>
      <c r="AJ2075">
        <f>[1]!s_dq_close(AJ$1,$A2075,1)</f>
        <v>0</v>
      </c>
      <c r="AK2075">
        <f>[1]!s_dq_close(AK$1,$A2075,1)</f>
        <v>0</v>
      </c>
      <c r="AL2075">
        <f>[1]!s_dq_close(AL$1,$A2075,1)</f>
        <v>0</v>
      </c>
      <c r="AM2075">
        <f>[1]!s_dq_close(AM$1,$A2075,1)</f>
        <v>0</v>
      </c>
      <c r="AN2075">
        <f>[1]!s_dq_close(AN$1,$A2075,1)</f>
        <v>0</v>
      </c>
      <c r="AO2075">
        <f>[1]!s_dq_close(AO$1,$A2075,1)</f>
        <v>0</v>
      </c>
      <c r="AP2075">
        <f>[1]!s_dq_close(AP$1,$A2075,1)</f>
        <v>0</v>
      </c>
      <c r="AQ2075">
        <f>[1]!s_dq_close(AQ$1,$A2075,1)</f>
        <v>0</v>
      </c>
    </row>
    <row r="2076" spans="1:43" x14ac:dyDescent="0.25">
      <c r="A2076" s="1">
        <v>41479</v>
      </c>
      <c r="B2076">
        <f>[1]!s_dq_close(B$1,$A2076,1)</f>
        <v>0</v>
      </c>
      <c r="C2076">
        <f>[1]!s_dq_close(C$1,$A2076,1)</f>
        <v>0</v>
      </c>
      <c r="D2076">
        <f>[1]!s_dq_close(D$1,$A2076,1)</f>
        <v>0</v>
      </c>
      <c r="E2076">
        <f>[1]!s_dq_close(E$1,$A2076,1)</f>
        <v>0</v>
      </c>
      <c r="F2076">
        <f>[1]!s_dq_close(F$1,$A2076,1)</f>
        <v>0</v>
      </c>
      <c r="G2076">
        <f>[1]!s_dq_close(G$1,$A2076,1)</f>
        <v>0</v>
      </c>
      <c r="H2076">
        <f>[1]!s_dq_close(H$1,$A2076,1)</f>
        <v>0</v>
      </c>
      <c r="I2076">
        <f>[1]!s_dq_close(I$1,$A2076,1)</f>
        <v>0</v>
      </c>
      <c r="J2076">
        <f>[1]!s_dq_close(J$1,$A2076,1)</f>
        <v>0</v>
      </c>
      <c r="K2076">
        <f>[1]!s_dq_close(K$1,$A2076,1)</f>
        <v>0</v>
      </c>
      <c r="L2076">
        <f>[1]!s_dq_close(L$1,$A2076,1)</f>
        <v>0</v>
      </c>
      <c r="M2076">
        <f>[1]!s_dq_close(M$1,$A2076,1)</f>
        <v>0</v>
      </c>
      <c r="N2076">
        <f>[1]!s_dq_close(N$1,$A2076,1)</f>
        <v>0</v>
      </c>
      <c r="O2076">
        <f>[1]!s_dq_close(O$1,$A2076,1)</f>
        <v>0</v>
      </c>
      <c r="P2076">
        <f>[1]!s_dq_close(P$1,$A2076,1)</f>
        <v>0</v>
      </c>
      <c r="Q2076">
        <f>[1]!s_dq_close(Q$1,$A2076,1)</f>
        <v>0</v>
      </c>
      <c r="R2076">
        <f>[1]!s_dq_close(R$1,$A2076,1)</f>
        <v>0</v>
      </c>
      <c r="S2076">
        <f>[1]!s_dq_close(S$1,$A2076,1)</f>
        <v>0</v>
      </c>
      <c r="T2076">
        <f>[1]!s_dq_close(T$1,$A2076,1)</f>
        <v>0</v>
      </c>
      <c r="U2076">
        <f>[1]!s_dq_close(U$1,$A2076,1)</f>
        <v>0</v>
      </c>
      <c r="V2076">
        <f>[1]!s_dq_close(V$1,$A2076,1)</f>
        <v>0</v>
      </c>
      <c r="W2076">
        <f>[1]!s_dq_close(W$1,$A2076,1)</f>
        <v>0</v>
      </c>
      <c r="X2076">
        <f>[1]!s_dq_close(X$1,$A2076,1)</f>
        <v>0</v>
      </c>
      <c r="Y2076">
        <f>[1]!s_dq_close(Y$1,$A2076,1)</f>
        <v>0</v>
      </c>
      <c r="Z2076">
        <f>[1]!s_dq_close(Z$1,$A2076,1)</f>
        <v>0</v>
      </c>
      <c r="AA2076">
        <f>[1]!s_dq_close(AA$1,$A2076,1)</f>
        <v>0</v>
      </c>
      <c r="AB2076">
        <f>[1]!s_dq_close(AB$1,$A2076,1)</f>
        <v>20900</v>
      </c>
      <c r="AC2076">
        <f>[1]!s_dq_close(AC$1,$A2076,1)</f>
        <v>19960</v>
      </c>
      <c r="AD2076">
        <f>[1]!s_dq_close(AD$1,$A2076,1)</f>
        <v>19210</v>
      </c>
      <c r="AE2076">
        <f>[1]!s_dq_close(AE$1,$A2076,1)</f>
        <v>0</v>
      </c>
      <c r="AF2076">
        <f>[1]!s_dq_close(AF$1,$A2076,1)</f>
        <v>0</v>
      </c>
      <c r="AG2076">
        <f>[1]!s_dq_close(AG$1,$A2076,1)</f>
        <v>0</v>
      </c>
      <c r="AH2076">
        <f>[1]!s_dq_close(AH$1,$A2076,1)</f>
        <v>0</v>
      </c>
      <c r="AI2076">
        <f>[1]!s_dq_close(AI$1,$A2076,1)</f>
        <v>0</v>
      </c>
      <c r="AJ2076">
        <f>[1]!s_dq_close(AJ$1,$A2076,1)</f>
        <v>0</v>
      </c>
      <c r="AK2076">
        <f>[1]!s_dq_close(AK$1,$A2076,1)</f>
        <v>0</v>
      </c>
      <c r="AL2076">
        <f>[1]!s_dq_close(AL$1,$A2076,1)</f>
        <v>0</v>
      </c>
      <c r="AM2076">
        <f>[1]!s_dq_close(AM$1,$A2076,1)</f>
        <v>0</v>
      </c>
      <c r="AN2076">
        <f>[1]!s_dq_close(AN$1,$A2076,1)</f>
        <v>0</v>
      </c>
      <c r="AO2076">
        <f>[1]!s_dq_close(AO$1,$A2076,1)</f>
        <v>0</v>
      </c>
      <c r="AP2076">
        <f>[1]!s_dq_close(AP$1,$A2076,1)</f>
        <v>0</v>
      </c>
      <c r="AQ2076">
        <f>[1]!s_dq_close(AQ$1,$A2076,1)</f>
        <v>0</v>
      </c>
    </row>
    <row r="2077" spans="1:43" x14ac:dyDescent="0.25">
      <c r="A2077" s="1">
        <v>41480</v>
      </c>
      <c r="B2077">
        <f>[1]!s_dq_close(B$1,$A2077,1)</f>
        <v>0</v>
      </c>
      <c r="C2077">
        <f>[1]!s_dq_close(C$1,$A2077,1)</f>
        <v>0</v>
      </c>
      <c r="D2077">
        <f>[1]!s_dq_close(D$1,$A2077,1)</f>
        <v>0</v>
      </c>
      <c r="E2077">
        <f>[1]!s_dq_close(E$1,$A2077,1)</f>
        <v>0</v>
      </c>
      <c r="F2077">
        <f>[1]!s_dq_close(F$1,$A2077,1)</f>
        <v>0</v>
      </c>
      <c r="G2077">
        <f>[1]!s_dq_close(G$1,$A2077,1)</f>
        <v>0</v>
      </c>
      <c r="H2077">
        <f>[1]!s_dq_close(H$1,$A2077,1)</f>
        <v>0</v>
      </c>
      <c r="I2077">
        <f>[1]!s_dq_close(I$1,$A2077,1)</f>
        <v>0</v>
      </c>
      <c r="J2077">
        <f>[1]!s_dq_close(J$1,$A2077,1)</f>
        <v>0</v>
      </c>
      <c r="K2077">
        <f>[1]!s_dq_close(K$1,$A2077,1)</f>
        <v>0</v>
      </c>
      <c r="L2077">
        <f>[1]!s_dq_close(L$1,$A2077,1)</f>
        <v>0</v>
      </c>
      <c r="M2077">
        <f>[1]!s_dq_close(M$1,$A2077,1)</f>
        <v>0</v>
      </c>
      <c r="N2077">
        <f>[1]!s_dq_close(N$1,$A2077,1)</f>
        <v>0</v>
      </c>
      <c r="O2077">
        <f>[1]!s_dq_close(O$1,$A2077,1)</f>
        <v>0</v>
      </c>
      <c r="P2077">
        <f>[1]!s_dq_close(P$1,$A2077,1)</f>
        <v>0</v>
      </c>
      <c r="Q2077">
        <f>[1]!s_dq_close(Q$1,$A2077,1)</f>
        <v>0</v>
      </c>
      <c r="R2077">
        <f>[1]!s_dq_close(R$1,$A2077,1)</f>
        <v>0</v>
      </c>
      <c r="S2077">
        <f>[1]!s_dq_close(S$1,$A2077,1)</f>
        <v>0</v>
      </c>
      <c r="T2077">
        <f>[1]!s_dq_close(T$1,$A2077,1)</f>
        <v>0</v>
      </c>
      <c r="U2077">
        <f>[1]!s_dq_close(U$1,$A2077,1)</f>
        <v>0</v>
      </c>
      <c r="V2077">
        <f>[1]!s_dq_close(V$1,$A2077,1)</f>
        <v>0</v>
      </c>
      <c r="W2077">
        <f>[1]!s_dq_close(W$1,$A2077,1)</f>
        <v>0</v>
      </c>
      <c r="X2077">
        <f>[1]!s_dq_close(X$1,$A2077,1)</f>
        <v>0</v>
      </c>
      <c r="Y2077">
        <f>[1]!s_dq_close(Y$1,$A2077,1)</f>
        <v>0</v>
      </c>
      <c r="Z2077">
        <f>[1]!s_dq_close(Z$1,$A2077,1)</f>
        <v>0</v>
      </c>
      <c r="AA2077">
        <f>[1]!s_dq_close(AA$1,$A2077,1)</f>
        <v>0</v>
      </c>
      <c r="AB2077">
        <f>[1]!s_dq_close(AB$1,$A2077,1)</f>
        <v>20990</v>
      </c>
      <c r="AC2077">
        <f>[1]!s_dq_close(AC$1,$A2077,1)</f>
        <v>19980</v>
      </c>
      <c r="AD2077">
        <f>[1]!s_dq_close(AD$1,$A2077,1)</f>
        <v>19185</v>
      </c>
      <c r="AE2077">
        <f>[1]!s_dq_close(AE$1,$A2077,1)</f>
        <v>0</v>
      </c>
      <c r="AF2077">
        <f>[1]!s_dq_close(AF$1,$A2077,1)</f>
        <v>0</v>
      </c>
      <c r="AG2077">
        <f>[1]!s_dq_close(AG$1,$A2077,1)</f>
        <v>0</v>
      </c>
      <c r="AH2077">
        <f>[1]!s_dq_close(AH$1,$A2077,1)</f>
        <v>0</v>
      </c>
      <c r="AI2077">
        <f>[1]!s_dq_close(AI$1,$A2077,1)</f>
        <v>0</v>
      </c>
      <c r="AJ2077">
        <f>[1]!s_dq_close(AJ$1,$A2077,1)</f>
        <v>0</v>
      </c>
      <c r="AK2077">
        <f>[1]!s_dq_close(AK$1,$A2077,1)</f>
        <v>0</v>
      </c>
      <c r="AL2077">
        <f>[1]!s_dq_close(AL$1,$A2077,1)</f>
        <v>0</v>
      </c>
      <c r="AM2077">
        <f>[1]!s_dq_close(AM$1,$A2077,1)</f>
        <v>0</v>
      </c>
      <c r="AN2077">
        <f>[1]!s_dq_close(AN$1,$A2077,1)</f>
        <v>0</v>
      </c>
      <c r="AO2077">
        <f>[1]!s_dq_close(AO$1,$A2077,1)</f>
        <v>0</v>
      </c>
      <c r="AP2077">
        <f>[1]!s_dq_close(AP$1,$A2077,1)</f>
        <v>0</v>
      </c>
      <c r="AQ2077">
        <f>[1]!s_dq_close(AQ$1,$A2077,1)</f>
        <v>0</v>
      </c>
    </row>
    <row r="2078" spans="1:43" x14ac:dyDescent="0.25">
      <c r="A2078" s="1">
        <v>41481</v>
      </c>
      <c r="B2078">
        <f>[1]!s_dq_close(B$1,$A2078,1)</f>
        <v>0</v>
      </c>
      <c r="C2078">
        <f>[1]!s_dq_close(C$1,$A2078,1)</f>
        <v>0</v>
      </c>
      <c r="D2078">
        <f>[1]!s_dq_close(D$1,$A2078,1)</f>
        <v>0</v>
      </c>
      <c r="E2078">
        <f>[1]!s_dq_close(E$1,$A2078,1)</f>
        <v>0</v>
      </c>
      <c r="F2078">
        <f>[1]!s_dq_close(F$1,$A2078,1)</f>
        <v>0</v>
      </c>
      <c r="G2078">
        <f>[1]!s_dq_close(G$1,$A2078,1)</f>
        <v>0</v>
      </c>
      <c r="H2078">
        <f>[1]!s_dq_close(H$1,$A2078,1)</f>
        <v>0</v>
      </c>
      <c r="I2078">
        <f>[1]!s_dq_close(I$1,$A2078,1)</f>
        <v>0</v>
      </c>
      <c r="J2078">
        <f>[1]!s_dq_close(J$1,$A2078,1)</f>
        <v>0</v>
      </c>
      <c r="K2078">
        <f>[1]!s_dq_close(K$1,$A2078,1)</f>
        <v>0</v>
      </c>
      <c r="L2078">
        <f>[1]!s_dq_close(L$1,$A2078,1)</f>
        <v>0</v>
      </c>
      <c r="M2078">
        <f>[1]!s_dq_close(M$1,$A2078,1)</f>
        <v>0</v>
      </c>
      <c r="N2078">
        <f>[1]!s_dq_close(N$1,$A2078,1)</f>
        <v>0</v>
      </c>
      <c r="O2078">
        <f>[1]!s_dq_close(O$1,$A2078,1)</f>
        <v>0</v>
      </c>
      <c r="P2078">
        <f>[1]!s_dq_close(P$1,$A2078,1)</f>
        <v>0</v>
      </c>
      <c r="Q2078">
        <f>[1]!s_dq_close(Q$1,$A2078,1)</f>
        <v>0</v>
      </c>
      <c r="R2078">
        <f>[1]!s_dq_close(R$1,$A2078,1)</f>
        <v>0</v>
      </c>
      <c r="S2078">
        <f>[1]!s_dq_close(S$1,$A2078,1)</f>
        <v>0</v>
      </c>
      <c r="T2078">
        <f>[1]!s_dq_close(T$1,$A2078,1)</f>
        <v>0</v>
      </c>
      <c r="U2078">
        <f>[1]!s_dq_close(U$1,$A2078,1)</f>
        <v>0</v>
      </c>
      <c r="V2078">
        <f>[1]!s_dq_close(V$1,$A2078,1)</f>
        <v>0</v>
      </c>
      <c r="W2078">
        <f>[1]!s_dq_close(W$1,$A2078,1)</f>
        <v>0</v>
      </c>
      <c r="X2078">
        <f>[1]!s_dq_close(X$1,$A2078,1)</f>
        <v>0</v>
      </c>
      <c r="Y2078">
        <f>[1]!s_dq_close(Y$1,$A2078,1)</f>
        <v>0</v>
      </c>
      <c r="Z2078">
        <f>[1]!s_dq_close(Z$1,$A2078,1)</f>
        <v>0</v>
      </c>
      <c r="AA2078">
        <f>[1]!s_dq_close(AA$1,$A2078,1)</f>
        <v>0</v>
      </c>
      <c r="AB2078">
        <f>[1]!s_dq_close(AB$1,$A2078,1)</f>
        <v>20940</v>
      </c>
      <c r="AC2078">
        <f>[1]!s_dq_close(AC$1,$A2078,1)</f>
        <v>19815</v>
      </c>
      <c r="AD2078">
        <f>[1]!s_dq_close(AD$1,$A2078,1)</f>
        <v>18960</v>
      </c>
      <c r="AE2078">
        <f>[1]!s_dq_close(AE$1,$A2078,1)</f>
        <v>0</v>
      </c>
      <c r="AF2078">
        <f>[1]!s_dq_close(AF$1,$A2078,1)</f>
        <v>0</v>
      </c>
      <c r="AG2078">
        <f>[1]!s_dq_close(AG$1,$A2078,1)</f>
        <v>0</v>
      </c>
      <c r="AH2078">
        <f>[1]!s_dq_close(AH$1,$A2078,1)</f>
        <v>0</v>
      </c>
      <c r="AI2078">
        <f>[1]!s_dq_close(AI$1,$A2078,1)</f>
        <v>0</v>
      </c>
      <c r="AJ2078">
        <f>[1]!s_dq_close(AJ$1,$A2078,1)</f>
        <v>0</v>
      </c>
      <c r="AK2078">
        <f>[1]!s_dq_close(AK$1,$A2078,1)</f>
        <v>0</v>
      </c>
      <c r="AL2078">
        <f>[1]!s_dq_close(AL$1,$A2078,1)</f>
        <v>0</v>
      </c>
      <c r="AM2078">
        <f>[1]!s_dq_close(AM$1,$A2078,1)</f>
        <v>0</v>
      </c>
      <c r="AN2078">
        <f>[1]!s_dq_close(AN$1,$A2078,1)</f>
        <v>0</v>
      </c>
      <c r="AO2078">
        <f>[1]!s_dq_close(AO$1,$A2078,1)</f>
        <v>0</v>
      </c>
      <c r="AP2078">
        <f>[1]!s_dq_close(AP$1,$A2078,1)</f>
        <v>0</v>
      </c>
      <c r="AQ2078">
        <f>[1]!s_dq_close(AQ$1,$A2078,1)</f>
        <v>0</v>
      </c>
    </row>
    <row r="2079" spans="1:43" x14ac:dyDescent="0.25">
      <c r="A2079" s="1">
        <v>41484</v>
      </c>
      <c r="B2079">
        <f>[1]!s_dq_close(B$1,$A2079,1)</f>
        <v>0</v>
      </c>
      <c r="C2079">
        <f>[1]!s_dq_close(C$1,$A2079,1)</f>
        <v>0</v>
      </c>
      <c r="D2079">
        <f>[1]!s_dq_close(D$1,$A2079,1)</f>
        <v>0</v>
      </c>
      <c r="E2079">
        <f>[1]!s_dq_close(E$1,$A2079,1)</f>
        <v>0</v>
      </c>
      <c r="F2079">
        <f>[1]!s_dq_close(F$1,$A2079,1)</f>
        <v>0</v>
      </c>
      <c r="G2079">
        <f>[1]!s_dq_close(G$1,$A2079,1)</f>
        <v>0</v>
      </c>
      <c r="H2079">
        <f>[1]!s_dq_close(H$1,$A2079,1)</f>
        <v>0</v>
      </c>
      <c r="I2079">
        <f>[1]!s_dq_close(I$1,$A2079,1)</f>
        <v>0</v>
      </c>
      <c r="J2079">
        <f>[1]!s_dq_close(J$1,$A2079,1)</f>
        <v>0</v>
      </c>
      <c r="K2079">
        <f>[1]!s_dq_close(K$1,$A2079,1)</f>
        <v>0</v>
      </c>
      <c r="L2079">
        <f>[1]!s_dq_close(L$1,$A2079,1)</f>
        <v>0</v>
      </c>
      <c r="M2079">
        <f>[1]!s_dq_close(M$1,$A2079,1)</f>
        <v>0</v>
      </c>
      <c r="N2079">
        <f>[1]!s_dq_close(N$1,$A2079,1)</f>
        <v>0</v>
      </c>
      <c r="O2079">
        <f>[1]!s_dq_close(O$1,$A2079,1)</f>
        <v>0</v>
      </c>
      <c r="P2079">
        <f>[1]!s_dq_close(P$1,$A2079,1)</f>
        <v>0</v>
      </c>
      <c r="Q2079">
        <f>[1]!s_dq_close(Q$1,$A2079,1)</f>
        <v>0</v>
      </c>
      <c r="R2079">
        <f>[1]!s_dq_close(R$1,$A2079,1)</f>
        <v>0</v>
      </c>
      <c r="S2079">
        <f>[1]!s_dq_close(S$1,$A2079,1)</f>
        <v>0</v>
      </c>
      <c r="T2079">
        <f>[1]!s_dq_close(T$1,$A2079,1)</f>
        <v>0</v>
      </c>
      <c r="U2079">
        <f>[1]!s_dq_close(U$1,$A2079,1)</f>
        <v>0</v>
      </c>
      <c r="V2079">
        <f>[1]!s_dq_close(V$1,$A2079,1)</f>
        <v>0</v>
      </c>
      <c r="W2079">
        <f>[1]!s_dq_close(W$1,$A2079,1)</f>
        <v>0</v>
      </c>
      <c r="X2079">
        <f>[1]!s_dq_close(X$1,$A2079,1)</f>
        <v>0</v>
      </c>
      <c r="Y2079">
        <f>[1]!s_dq_close(Y$1,$A2079,1)</f>
        <v>0</v>
      </c>
      <c r="Z2079">
        <f>[1]!s_dq_close(Z$1,$A2079,1)</f>
        <v>0</v>
      </c>
      <c r="AA2079">
        <f>[1]!s_dq_close(AA$1,$A2079,1)</f>
        <v>0</v>
      </c>
      <c r="AB2079">
        <f>[1]!s_dq_close(AB$1,$A2079,1)</f>
        <v>20850</v>
      </c>
      <c r="AC2079">
        <f>[1]!s_dq_close(AC$1,$A2079,1)</f>
        <v>19705</v>
      </c>
      <c r="AD2079">
        <f>[1]!s_dq_close(AD$1,$A2079,1)</f>
        <v>18635</v>
      </c>
      <c r="AE2079">
        <f>[1]!s_dq_close(AE$1,$A2079,1)</f>
        <v>0</v>
      </c>
      <c r="AF2079">
        <f>[1]!s_dq_close(AF$1,$A2079,1)</f>
        <v>0</v>
      </c>
      <c r="AG2079">
        <f>[1]!s_dq_close(AG$1,$A2079,1)</f>
        <v>0</v>
      </c>
      <c r="AH2079">
        <f>[1]!s_dq_close(AH$1,$A2079,1)</f>
        <v>0</v>
      </c>
      <c r="AI2079">
        <f>[1]!s_dq_close(AI$1,$A2079,1)</f>
        <v>0</v>
      </c>
      <c r="AJ2079">
        <f>[1]!s_dq_close(AJ$1,$A2079,1)</f>
        <v>0</v>
      </c>
      <c r="AK2079">
        <f>[1]!s_dq_close(AK$1,$A2079,1)</f>
        <v>0</v>
      </c>
      <c r="AL2079">
        <f>[1]!s_dq_close(AL$1,$A2079,1)</f>
        <v>0</v>
      </c>
      <c r="AM2079">
        <f>[1]!s_dq_close(AM$1,$A2079,1)</f>
        <v>0</v>
      </c>
      <c r="AN2079">
        <f>[1]!s_dq_close(AN$1,$A2079,1)</f>
        <v>0</v>
      </c>
      <c r="AO2079">
        <f>[1]!s_dq_close(AO$1,$A2079,1)</f>
        <v>0</v>
      </c>
      <c r="AP2079">
        <f>[1]!s_dq_close(AP$1,$A2079,1)</f>
        <v>0</v>
      </c>
      <c r="AQ2079">
        <f>[1]!s_dq_close(AQ$1,$A2079,1)</f>
        <v>0</v>
      </c>
    </row>
    <row r="2080" spans="1:43" x14ac:dyDescent="0.25">
      <c r="A2080" s="1">
        <v>41485</v>
      </c>
      <c r="B2080">
        <f>[1]!s_dq_close(B$1,$A2080,1)</f>
        <v>0</v>
      </c>
      <c r="C2080">
        <f>[1]!s_dq_close(C$1,$A2080,1)</f>
        <v>0</v>
      </c>
      <c r="D2080">
        <f>[1]!s_dq_close(D$1,$A2080,1)</f>
        <v>0</v>
      </c>
      <c r="E2080">
        <f>[1]!s_dq_close(E$1,$A2080,1)</f>
        <v>0</v>
      </c>
      <c r="F2080">
        <f>[1]!s_dq_close(F$1,$A2080,1)</f>
        <v>0</v>
      </c>
      <c r="G2080">
        <f>[1]!s_dq_close(G$1,$A2080,1)</f>
        <v>0</v>
      </c>
      <c r="H2080">
        <f>[1]!s_dq_close(H$1,$A2080,1)</f>
        <v>0</v>
      </c>
      <c r="I2080">
        <f>[1]!s_dq_close(I$1,$A2080,1)</f>
        <v>0</v>
      </c>
      <c r="J2080">
        <f>[1]!s_dq_close(J$1,$A2080,1)</f>
        <v>0</v>
      </c>
      <c r="K2080">
        <f>[1]!s_dq_close(K$1,$A2080,1)</f>
        <v>0</v>
      </c>
      <c r="L2080">
        <f>[1]!s_dq_close(L$1,$A2080,1)</f>
        <v>0</v>
      </c>
      <c r="M2080">
        <f>[1]!s_dq_close(M$1,$A2080,1)</f>
        <v>0</v>
      </c>
      <c r="N2080">
        <f>[1]!s_dq_close(N$1,$A2080,1)</f>
        <v>0</v>
      </c>
      <c r="O2080">
        <f>[1]!s_dq_close(O$1,$A2080,1)</f>
        <v>0</v>
      </c>
      <c r="P2080">
        <f>[1]!s_dq_close(P$1,$A2080,1)</f>
        <v>0</v>
      </c>
      <c r="Q2080">
        <f>[1]!s_dq_close(Q$1,$A2080,1)</f>
        <v>0</v>
      </c>
      <c r="R2080">
        <f>[1]!s_dq_close(R$1,$A2080,1)</f>
        <v>0</v>
      </c>
      <c r="S2080">
        <f>[1]!s_dq_close(S$1,$A2080,1)</f>
        <v>0</v>
      </c>
      <c r="T2080">
        <f>[1]!s_dq_close(T$1,$A2080,1)</f>
        <v>0</v>
      </c>
      <c r="U2080">
        <f>[1]!s_dq_close(U$1,$A2080,1)</f>
        <v>0</v>
      </c>
      <c r="V2080">
        <f>[1]!s_dq_close(V$1,$A2080,1)</f>
        <v>0</v>
      </c>
      <c r="W2080">
        <f>[1]!s_dq_close(W$1,$A2080,1)</f>
        <v>0</v>
      </c>
      <c r="X2080">
        <f>[1]!s_dq_close(X$1,$A2080,1)</f>
        <v>0</v>
      </c>
      <c r="Y2080">
        <f>[1]!s_dq_close(Y$1,$A2080,1)</f>
        <v>0</v>
      </c>
      <c r="Z2080">
        <f>[1]!s_dq_close(Z$1,$A2080,1)</f>
        <v>0</v>
      </c>
      <c r="AA2080">
        <f>[1]!s_dq_close(AA$1,$A2080,1)</f>
        <v>0</v>
      </c>
      <c r="AB2080">
        <f>[1]!s_dq_close(AB$1,$A2080,1)</f>
        <v>20885</v>
      </c>
      <c r="AC2080">
        <f>[1]!s_dq_close(AC$1,$A2080,1)</f>
        <v>19765</v>
      </c>
      <c r="AD2080">
        <f>[1]!s_dq_close(AD$1,$A2080,1)</f>
        <v>18475</v>
      </c>
      <c r="AE2080">
        <f>[1]!s_dq_close(AE$1,$A2080,1)</f>
        <v>0</v>
      </c>
      <c r="AF2080">
        <f>[1]!s_dq_close(AF$1,$A2080,1)</f>
        <v>0</v>
      </c>
      <c r="AG2080">
        <f>[1]!s_dq_close(AG$1,$A2080,1)</f>
        <v>0</v>
      </c>
      <c r="AH2080">
        <f>[1]!s_dq_close(AH$1,$A2080,1)</f>
        <v>0</v>
      </c>
      <c r="AI2080">
        <f>[1]!s_dq_close(AI$1,$A2080,1)</f>
        <v>0</v>
      </c>
      <c r="AJ2080">
        <f>[1]!s_dq_close(AJ$1,$A2080,1)</f>
        <v>0</v>
      </c>
      <c r="AK2080">
        <f>[1]!s_dq_close(AK$1,$A2080,1)</f>
        <v>0</v>
      </c>
      <c r="AL2080">
        <f>[1]!s_dq_close(AL$1,$A2080,1)</f>
        <v>0</v>
      </c>
      <c r="AM2080">
        <f>[1]!s_dq_close(AM$1,$A2080,1)</f>
        <v>0</v>
      </c>
      <c r="AN2080">
        <f>[1]!s_dq_close(AN$1,$A2080,1)</f>
        <v>0</v>
      </c>
      <c r="AO2080">
        <f>[1]!s_dq_close(AO$1,$A2080,1)</f>
        <v>0</v>
      </c>
      <c r="AP2080">
        <f>[1]!s_dq_close(AP$1,$A2080,1)</f>
        <v>0</v>
      </c>
      <c r="AQ2080">
        <f>[1]!s_dq_close(AQ$1,$A2080,1)</f>
        <v>0</v>
      </c>
    </row>
    <row r="2081" spans="1:43" x14ac:dyDescent="0.25">
      <c r="A2081" s="1">
        <v>41486</v>
      </c>
      <c r="B2081">
        <f>[1]!s_dq_close(B$1,$A2081,1)</f>
        <v>0</v>
      </c>
      <c r="C2081">
        <f>[1]!s_dq_close(C$1,$A2081,1)</f>
        <v>0</v>
      </c>
      <c r="D2081">
        <f>[1]!s_dq_close(D$1,$A2081,1)</f>
        <v>0</v>
      </c>
      <c r="E2081">
        <f>[1]!s_dq_close(E$1,$A2081,1)</f>
        <v>0</v>
      </c>
      <c r="F2081">
        <f>[1]!s_dq_close(F$1,$A2081,1)</f>
        <v>0</v>
      </c>
      <c r="G2081">
        <f>[1]!s_dq_close(G$1,$A2081,1)</f>
        <v>0</v>
      </c>
      <c r="H2081">
        <f>[1]!s_dq_close(H$1,$A2081,1)</f>
        <v>0</v>
      </c>
      <c r="I2081">
        <f>[1]!s_dq_close(I$1,$A2081,1)</f>
        <v>0</v>
      </c>
      <c r="J2081">
        <f>[1]!s_dq_close(J$1,$A2081,1)</f>
        <v>0</v>
      </c>
      <c r="K2081">
        <f>[1]!s_dq_close(K$1,$A2081,1)</f>
        <v>0</v>
      </c>
      <c r="L2081">
        <f>[1]!s_dq_close(L$1,$A2081,1)</f>
        <v>0</v>
      </c>
      <c r="M2081">
        <f>[1]!s_dq_close(M$1,$A2081,1)</f>
        <v>0</v>
      </c>
      <c r="N2081">
        <f>[1]!s_dq_close(N$1,$A2081,1)</f>
        <v>0</v>
      </c>
      <c r="O2081">
        <f>[1]!s_dq_close(O$1,$A2081,1)</f>
        <v>0</v>
      </c>
      <c r="P2081">
        <f>[1]!s_dq_close(P$1,$A2081,1)</f>
        <v>0</v>
      </c>
      <c r="Q2081">
        <f>[1]!s_dq_close(Q$1,$A2081,1)</f>
        <v>0</v>
      </c>
      <c r="R2081">
        <f>[1]!s_dq_close(R$1,$A2081,1)</f>
        <v>0</v>
      </c>
      <c r="S2081">
        <f>[1]!s_dq_close(S$1,$A2081,1)</f>
        <v>0</v>
      </c>
      <c r="T2081">
        <f>[1]!s_dq_close(T$1,$A2081,1)</f>
        <v>0</v>
      </c>
      <c r="U2081">
        <f>[1]!s_dq_close(U$1,$A2081,1)</f>
        <v>0</v>
      </c>
      <c r="V2081">
        <f>[1]!s_dq_close(V$1,$A2081,1)</f>
        <v>0</v>
      </c>
      <c r="W2081">
        <f>[1]!s_dq_close(W$1,$A2081,1)</f>
        <v>0</v>
      </c>
      <c r="X2081">
        <f>[1]!s_dq_close(X$1,$A2081,1)</f>
        <v>0</v>
      </c>
      <c r="Y2081">
        <f>[1]!s_dq_close(Y$1,$A2081,1)</f>
        <v>0</v>
      </c>
      <c r="Z2081">
        <f>[1]!s_dq_close(Z$1,$A2081,1)</f>
        <v>0</v>
      </c>
      <c r="AA2081">
        <f>[1]!s_dq_close(AA$1,$A2081,1)</f>
        <v>0</v>
      </c>
      <c r="AB2081">
        <f>[1]!s_dq_close(AB$1,$A2081,1)</f>
        <v>20915</v>
      </c>
      <c r="AC2081">
        <f>[1]!s_dq_close(AC$1,$A2081,1)</f>
        <v>19840</v>
      </c>
      <c r="AD2081">
        <f>[1]!s_dq_close(AD$1,$A2081,1)</f>
        <v>18555</v>
      </c>
      <c r="AE2081">
        <f>[1]!s_dq_close(AE$1,$A2081,1)</f>
        <v>0</v>
      </c>
      <c r="AF2081">
        <f>[1]!s_dq_close(AF$1,$A2081,1)</f>
        <v>0</v>
      </c>
      <c r="AG2081">
        <f>[1]!s_dq_close(AG$1,$A2081,1)</f>
        <v>0</v>
      </c>
      <c r="AH2081">
        <f>[1]!s_dq_close(AH$1,$A2081,1)</f>
        <v>0</v>
      </c>
      <c r="AI2081">
        <f>[1]!s_dq_close(AI$1,$A2081,1)</f>
        <v>0</v>
      </c>
      <c r="AJ2081">
        <f>[1]!s_dq_close(AJ$1,$A2081,1)</f>
        <v>0</v>
      </c>
      <c r="AK2081">
        <f>[1]!s_dq_close(AK$1,$A2081,1)</f>
        <v>0</v>
      </c>
      <c r="AL2081">
        <f>[1]!s_dq_close(AL$1,$A2081,1)</f>
        <v>0</v>
      </c>
      <c r="AM2081">
        <f>[1]!s_dq_close(AM$1,$A2081,1)</f>
        <v>0</v>
      </c>
      <c r="AN2081">
        <f>[1]!s_dq_close(AN$1,$A2081,1)</f>
        <v>0</v>
      </c>
      <c r="AO2081">
        <f>[1]!s_dq_close(AO$1,$A2081,1)</f>
        <v>0</v>
      </c>
      <c r="AP2081">
        <f>[1]!s_dq_close(AP$1,$A2081,1)</f>
        <v>0</v>
      </c>
      <c r="AQ2081">
        <f>[1]!s_dq_close(AQ$1,$A2081,1)</f>
        <v>0</v>
      </c>
    </row>
    <row r="2082" spans="1:43" x14ac:dyDescent="0.25">
      <c r="A2082" s="1">
        <v>41487</v>
      </c>
      <c r="B2082">
        <f>[1]!s_dq_close(B$1,$A2082,1)</f>
        <v>0</v>
      </c>
      <c r="C2082">
        <f>[1]!s_dq_close(C$1,$A2082,1)</f>
        <v>0</v>
      </c>
      <c r="D2082">
        <f>[1]!s_dq_close(D$1,$A2082,1)</f>
        <v>0</v>
      </c>
      <c r="E2082">
        <f>[1]!s_dq_close(E$1,$A2082,1)</f>
        <v>0</v>
      </c>
      <c r="F2082">
        <f>[1]!s_dq_close(F$1,$A2082,1)</f>
        <v>0</v>
      </c>
      <c r="G2082">
        <f>[1]!s_dq_close(G$1,$A2082,1)</f>
        <v>0</v>
      </c>
      <c r="H2082">
        <f>[1]!s_dq_close(H$1,$A2082,1)</f>
        <v>0</v>
      </c>
      <c r="I2082">
        <f>[1]!s_dq_close(I$1,$A2082,1)</f>
        <v>0</v>
      </c>
      <c r="J2082">
        <f>[1]!s_dq_close(J$1,$A2082,1)</f>
        <v>0</v>
      </c>
      <c r="K2082">
        <f>[1]!s_dq_close(K$1,$A2082,1)</f>
        <v>0</v>
      </c>
      <c r="L2082">
        <f>[1]!s_dq_close(L$1,$A2082,1)</f>
        <v>0</v>
      </c>
      <c r="M2082">
        <f>[1]!s_dq_close(M$1,$A2082,1)</f>
        <v>0</v>
      </c>
      <c r="N2082">
        <f>[1]!s_dq_close(N$1,$A2082,1)</f>
        <v>0</v>
      </c>
      <c r="O2082">
        <f>[1]!s_dq_close(O$1,$A2082,1)</f>
        <v>0</v>
      </c>
      <c r="P2082">
        <f>[1]!s_dq_close(P$1,$A2082,1)</f>
        <v>0</v>
      </c>
      <c r="Q2082">
        <f>[1]!s_dq_close(Q$1,$A2082,1)</f>
        <v>0</v>
      </c>
      <c r="R2082">
        <f>[1]!s_dq_close(R$1,$A2082,1)</f>
        <v>0</v>
      </c>
      <c r="S2082">
        <f>[1]!s_dq_close(S$1,$A2082,1)</f>
        <v>0</v>
      </c>
      <c r="T2082">
        <f>[1]!s_dq_close(T$1,$A2082,1)</f>
        <v>0</v>
      </c>
      <c r="U2082">
        <f>[1]!s_dq_close(U$1,$A2082,1)</f>
        <v>0</v>
      </c>
      <c r="V2082">
        <f>[1]!s_dq_close(V$1,$A2082,1)</f>
        <v>0</v>
      </c>
      <c r="W2082">
        <f>[1]!s_dq_close(W$1,$A2082,1)</f>
        <v>0</v>
      </c>
      <c r="X2082">
        <f>[1]!s_dq_close(X$1,$A2082,1)</f>
        <v>0</v>
      </c>
      <c r="Y2082">
        <f>[1]!s_dq_close(Y$1,$A2082,1)</f>
        <v>0</v>
      </c>
      <c r="Z2082">
        <f>[1]!s_dq_close(Z$1,$A2082,1)</f>
        <v>0</v>
      </c>
      <c r="AA2082">
        <f>[1]!s_dq_close(AA$1,$A2082,1)</f>
        <v>0</v>
      </c>
      <c r="AB2082">
        <f>[1]!s_dq_close(AB$1,$A2082,1)</f>
        <v>20760</v>
      </c>
      <c r="AC2082">
        <f>[1]!s_dq_close(AC$1,$A2082,1)</f>
        <v>19820</v>
      </c>
      <c r="AD2082">
        <f>[1]!s_dq_close(AD$1,$A2082,1)</f>
        <v>18515</v>
      </c>
      <c r="AE2082">
        <f>[1]!s_dq_close(AE$1,$A2082,1)</f>
        <v>0</v>
      </c>
      <c r="AF2082">
        <f>[1]!s_dq_close(AF$1,$A2082,1)</f>
        <v>0</v>
      </c>
      <c r="AG2082">
        <f>[1]!s_dq_close(AG$1,$A2082,1)</f>
        <v>0</v>
      </c>
      <c r="AH2082">
        <f>[1]!s_dq_close(AH$1,$A2082,1)</f>
        <v>0</v>
      </c>
      <c r="AI2082">
        <f>[1]!s_dq_close(AI$1,$A2082,1)</f>
        <v>0</v>
      </c>
      <c r="AJ2082">
        <f>[1]!s_dq_close(AJ$1,$A2082,1)</f>
        <v>0</v>
      </c>
      <c r="AK2082">
        <f>[1]!s_dq_close(AK$1,$A2082,1)</f>
        <v>0</v>
      </c>
      <c r="AL2082">
        <f>[1]!s_dq_close(AL$1,$A2082,1)</f>
        <v>0</v>
      </c>
      <c r="AM2082">
        <f>[1]!s_dq_close(AM$1,$A2082,1)</f>
        <v>0</v>
      </c>
      <c r="AN2082">
        <f>[1]!s_dq_close(AN$1,$A2082,1)</f>
        <v>0</v>
      </c>
      <c r="AO2082">
        <f>[1]!s_dq_close(AO$1,$A2082,1)</f>
        <v>0</v>
      </c>
      <c r="AP2082">
        <f>[1]!s_dq_close(AP$1,$A2082,1)</f>
        <v>0</v>
      </c>
      <c r="AQ2082">
        <f>[1]!s_dq_close(AQ$1,$A2082,1)</f>
        <v>0</v>
      </c>
    </row>
    <row r="2083" spans="1:43" x14ac:dyDescent="0.25">
      <c r="A2083" s="1">
        <v>41488</v>
      </c>
      <c r="B2083">
        <f>[1]!s_dq_close(B$1,$A2083,1)</f>
        <v>0</v>
      </c>
      <c r="C2083">
        <f>[1]!s_dq_close(C$1,$A2083,1)</f>
        <v>0</v>
      </c>
      <c r="D2083">
        <f>[1]!s_dq_close(D$1,$A2083,1)</f>
        <v>0</v>
      </c>
      <c r="E2083">
        <f>[1]!s_dq_close(E$1,$A2083,1)</f>
        <v>0</v>
      </c>
      <c r="F2083">
        <f>[1]!s_dq_close(F$1,$A2083,1)</f>
        <v>0</v>
      </c>
      <c r="G2083">
        <f>[1]!s_dq_close(G$1,$A2083,1)</f>
        <v>0</v>
      </c>
      <c r="H2083">
        <f>[1]!s_dq_close(H$1,$A2083,1)</f>
        <v>0</v>
      </c>
      <c r="I2083">
        <f>[1]!s_dq_close(I$1,$A2083,1)</f>
        <v>0</v>
      </c>
      <c r="J2083">
        <f>[1]!s_dq_close(J$1,$A2083,1)</f>
        <v>0</v>
      </c>
      <c r="K2083">
        <f>[1]!s_dq_close(K$1,$A2083,1)</f>
        <v>0</v>
      </c>
      <c r="L2083">
        <f>[1]!s_dq_close(L$1,$A2083,1)</f>
        <v>0</v>
      </c>
      <c r="M2083">
        <f>[1]!s_dq_close(M$1,$A2083,1)</f>
        <v>0</v>
      </c>
      <c r="N2083">
        <f>[1]!s_dq_close(N$1,$A2083,1)</f>
        <v>0</v>
      </c>
      <c r="O2083">
        <f>[1]!s_dq_close(O$1,$A2083,1)</f>
        <v>0</v>
      </c>
      <c r="P2083">
        <f>[1]!s_dq_close(P$1,$A2083,1)</f>
        <v>0</v>
      </c>
      <c r="Q2083">
        <f>[1]!s_dq_close(Q$1,$A2083,1)</f>
        <v>0</v>
      </c>
      <c r="R2083">
        <f>[1]!s_dq_close(R$1,$A2083,1)</f>
        <v>0</v>
      </c>
      <c r="S2083">
        <f>[1]!s_dq_close(S$1,$A2083,1)</f>
        <v>0</v>
      </c>
      <c r="T2083">
        <f>[1]!s_dq_close(T$1,$A2083,1)</f>
        <v>0</v>
      </c>
      <c r="U2083">
        <f>[1]!s_dq_close(U$1,$A2083,1)</f>
        <v>0</v>
      </c>
      <c r="V2083">
        <f>[1]!s_dq_close(V$1,$A2083,1)</f>
        <v>0</v>
      </c>
      <c r="W2083">
        <f>[1]!s_dq_close(W$1,$A2083,1)</f>
        <v>0</v>
      </c>
      <c r="X2083">
        <f>[1]!s_dq_close(X$1,$A2083,1)</f>
        <v>0</v>
      </c>
      <c r="Y2083">
        <f>[1]!s_dq_close(Y$1,$A2083,1)</f>
        <v>0</v>
      </c>
      <c r="Z2083">
        <f>[1]!s_dq_close(Z$1,$A2083,1)</f>
        <v>0</v>
      </c>
      <c r="AA2083">
        <f>[1]!s_dq_close(AA$1,$A2083,1)</f>
        <v>0</v>
      </c>
      <c r="AB2083">
        <f>[1]!s_dq_close(AB$1,$A2083,1)</f>
        <v>20680</v>
      </c>
      <c r="AC2083">
        <f>[1]!s_dq_close(AC$1,$A2083,1)</f>
        <v>19835</v>
      </c>
      <c r="AD2083">
        <f>[1]!s_dq_close(AD$1,$A2083,1)</f>
        <v>18620</v>
      </c>
      <c r="AE2083">
        <f>[1]!s_dq_close(AE$1,$A2083,1)</f>
        <v>0</v>
      </c>
      <c r="AF2083">
        <f>[1]!s_dq_close(AF$1,$A2083,1)</f>
        <v>0</v>
      </c>
      <c r="AG2083">
        <f>[1]!s_dq_close(AG$1,$A2083,1)</f>
        <v>0</v>
      </c>
      <c r="AH2083">
        <f>[1]!s_dq_close(AH$1,$A2083,1)</f>
        <v>0</v>
      </c>
      <c r="AI2083">
        <f>[1]!s_dq_close(AI$1,$A2083,1)</f>
        <v>0</v>
      </c>
      <c r="AJ2083">
        <f>[1]!s_dq_close(AJ$1,$A2083,1)</f>
        <v>0</v>
      </c>
      <c r="AK2083">
        <f>[1]!s_dq_close(AK$1,$A2083,1)</f>
        <v>0</v>
      </c>
      <c r="AL2083">
        <f>[1]!s_dq_close(AL$1,$A2083,1)</f>
        <v>0</v>
      </c>
      <c r="AM2083">
        <f>[1]!s_dq_close(AM$1,$A2083,1)</f>
        <v>0</v>
      </c>
      <c r="AN2083">
        <f>[1]!s_dq_close(AN$1,$A2083,1)</f>
        <v>0</v>
      </c>
      <c r="AO2083">
        <f>[1]!s_dq_close(AO$1,$A2083,1)</f>
        <v>0</v>
      </c>
      <c r="AP2083">
        <f>[1]!s_dq_close(AP$1,$A2083,1)</f>
        <v>0</v>
      </c>
      <c r="AQ2083">
        <f>[1]!s_dq_close(AQ$1,$A2083,1)</f>
        <v>0</v>
      </c>
    </row>
    <row r="2084" spans="1:43" x14ac:dyDescent="0.25">
      <c r="A2084" s="1">
        <v>41491</v>
      </c>
      <c r="B2084">
        <f>[1]!s_dq_close(B$1,$A2084,1)</f>
        <v>0</v>
      </c>
      <c r="C2084">
        <f>[1]!s_dq_close(C$1,$A2084,1)</f>
        <v>0</v>
      </c>
      <c r="D2084">
        <f>[1]!s_dq_close(D$1,$A2084,1)</f>
        <v>0</v>
      </c>
      <c r="E2084">
        <f>[1]!s_dq_close(E$1,$A2084,1)</f>
        <v>0</v>
      </c>
      <c r="F2084">
        <f>[1]!s_dq_close(F$1,$A2084,1)</f>
        <v>0</v>
      </c>
      <c r="G2084">
        <f>[1]!s_dq_close(G$1,$A2084,1)</f>
        <v>0</v>
      </c>
      <c r="H2084">
        <f>[1]!s_dq_close(H$1,$A2084,1)</f>
        <v>0</v>
      </c>
      <c r="I2084">
        <f>[1]!s_dq_close(I$1,$A2084,1)</f>
        <v>0</v>
      </c>
      <c r="J2084">
        <f>[1]!s_dq_close(J$1,$A2084,1)</f>
        <v>0</v>
      </c>
      <c r="K2084">
        <f>[1]!s_dq_close(K$1,$A2084,1)</f>
        <v>0</v>
      </c>
      <c r="L2084">
        <f>[1]!s_dq_close(L$1,$A2084,1)</f>
        <v>0</v>
      </c>
      <c r="M2084">
        <f>[1]!s_dq_close(M$1,$A2084,1)</f>
        <v>0</v>
      </c>
      <c r="N2084">
        <f>[1]!s_dq_close(N$1,$A2084,1)</f>
        <v>0</v>
      </c>
      <c r="O2084">
        <f>[1]!s_dq_close(O$1,$A2084,1)</f>
        <v>0</v>
      </c>
      <c r="P2084">
        <f>[1]!s_dq_close(P$1,$A2084,1)</f>
        <v>0</v>
      </c>
      <c r="Q2084">
        <f>[1]!s_dq_close(Q$1,$A2084,1)</f>
        <v>0</v>
      </c>
      <c r="R2084">
        <f>[1]!s_dq_close(R$1,$A2084,1)</f>
        <v>0</v>
      </c>
      <c r="S2084">
        <f>[1]!s_dq_close(S$1,$A2084,1)</f>
        <v>0</v>
      </c>
      <c r="T2084">
        <f>[1]!s_dq_close(T$1,$A2084,1)</f>
        <v>0</v>
      </c>
      <c r="U2084">
        <f>[1]!s_dq_close(U$1,$A2084,1)</f>
        <v>0</v>
      </c>
      <c r="V2084">
        <f>[1]!s_dq_close(V$1,$A2084,1)</f>
        <v>0</v>
      </c>
      <c r="W2084">
        <f>[1]!s_dq_close(W$1,$A2084,1)</f>
        <v>0</v>
      </c>
      <c r="X2084">
        <f>[1]!s_dq_close(X$1,$A2084,1)</f>
        <v>0</v>
      </c>
      <c r="Y2084">
        <f>[1]!s_dq_close(Y$1,$A2084,1)</f>
        <v>0</v>
      </c>
      <c r="Z2084">
        <f>[1]!s_dq_close(Z$1,$A2084,1)</f>
        <v>0</v>
      </c>
      <c r="AA2084">
        <f>[1]!s_dq_close(AA$1,$A2084,1)</f>
        <v>0</v>
      </c>
      <c r="AB2084">
        <f>[1]!s_dq_close(AB$1,$A2084,1)</f>
        <v>20630</v>
      </c>
      <c r="AC2084">
        <f>[1]!s_dq_close(AC$1,$A2084,1)</f>
        <v>19835</v>
      </c>
      <c r="AD2084">
        <f>[1]!s_dq_close(AD$1,$A2084,1)</f>
        <v>18770</v>
      </c>
      <c r="AE2084">
        <f>[1]!s_dq_close(AE$1,$A2084,1)</f>
        <v>0</v>
      </c>
      <c r="AF2084">
        <f>[1]!s_dq_close(AF$1,$A2084,1)</f>
        <v>0</v>
      </c>
      <c r="AG2084">
        <f>[1]!s_dq_close(AG$1,$A2084,1)</f>
        <v>0</v>
      </c>
      <c r="AH2084">
        <f>[1]!s_dq_close(AH$1,$A2084,1)</f>
        <v>0</v>
      </c>
      <c r="AI2084">
        <f>[1]!s_dq_close(AI$1,$A2084,1)</f>
        <v>0</v>
      </c>
      <c r="AJ2084">
        <f>[1]!s_dq_close(AJ$1,$A2084,1)</f>
        <v>0</v>
      </c>
      <c r="AK2084">
        <f>[1]!s_dq_close(AK$1,$A2084,1)</f>
        <v>0</v>
      </c>
      <c r="AL2084">
        <f>[1]!s_dq_close(AL$1,$A2084,1)</f>
        <v>0</v>
      </c>
      <c r="AM2084">
        <f>[1]!s_dq_close(AM$1,$A2084,1)</f>
        <v>0</v>
      </c>
      <c r="AN2084">
        <f>[1]!s_dq_close(AN$1,$A2084,1)</f>
        <v>0</v>
      </c>
      <c r="AO2084">
        <f>[1]!s_dq_close(AO$1,$A2084,1)</f>
        <v>0</v>
      </c>
      <c r="AP2084">
        <f>[1]!s_dq_close(AP$1,$A2084,1)</f>
        <v>0</v>
      </c>
      <c r="AQ2084">
        <f>[1]!s_dq_close(AQ$1,$A2084,1)</f>
        <v>0</v>
      </c>
    </row>
    <row r="2085" spans="1:43" x14ac:dyDescent="0.25">
      <c r="A2085" s="1">
        <v>41492</v>
      </c>
      <c r="B2085">
        <f>[1]!s_dq_close(B$1,$A2085,1)</f>
        <v>0</v>
      </c>
      <c r="C2085">
        <f>[1]!s_dq_close(C$1,$A2085,1)</f>
        <v>0</v>
      </c>
      <c r="D2085">
        <f>[1]!s_dq_close(D$1,$A2085,1)</f>
        <v>0</v>
      </c>
      <c r="E2085">
        <f>[1]!s_dq_close(E$1,$A2085,1)</f>
        <v>0</v>
      </c>
      <c r="F2085">
        <f>[1]!s_dq_close(F$1,$A2085,1)</f>
        <v>0</v>
      </c>
      <c r="G2085">
        <f>[1]!s_dq_close(G$1,$A2085,1)</f>
        <v>0</v>
      </c>
      <c r="H2085">
        <f>[1]!s_dq_close(H$1,$A2085,1)</f>
        <v>0</v>
      </c>
      <c r="I2085">
        <f>[1]!s_dq_close(I$1,$A2085,1)</f>
        <v>0</v>
      </c>
      <c r="J2085">
        <f>[1]!s_dq_close(J$1,$A2085,1)</f>
        <v>0</v>
      </c>
      <c r="K2085">
        <f>[1]!s_dq_close(K$1,$A2085,1)</f>
        <v>0</v>
      </c>
      <c r="L2085">
        <f>[1]!s_dq_close(L$1,$A2085,1)</f>
        <v>0</v>
      </c>
      <c r="M2085">
        <f>[1]!s_dq_close(M$1,$A2085,1)</f>
        <v>0</v>
      </c>
      <c r="N2085">
        <f>[1]!s_dq_close(N$1,$A2085,1)</f>
        <v>0</v>
      </c>
      <c r="O2085">
        <f>[1]!s_dq_close(O$1,$A2085,1)</f>
        <v>0</v>
      </c>
      <c r="P2085">
        <f>[1]!s_dq_close(P$1,$A2085,1)</f>
        <v>0</v>
      </c>
      <c r="Q2085">
        <f>[1]!s_dq_close(Q$1,$A2085,1)</f>
        <v>0</v>
      </c>
      <c r="R2085">
        <f>[1]!s_dq_close(R$1,$A2085,1)</f>
        <v>0</v>
      </c>
      <c r="S2085">
        <f>[1]!s_dq_close(S$1,$A2085,1)</f>
        <v>0</v>
      </c>
      <c r="T2085">
        <f>[1]!s_dq_close(T$1,$A2085,1)</f>
        <v>0</v>
      </c>
      <c r="U2085">
        <f>[1]!s_dq_close(U$1,$A2085,1)</f>
        <v>0</v>
      </c>
      <c r="V2085">
        <f>[1]!s_dq_close(V$1,$A2085,1)</f>
        <v>0</v>
      </c>
      <c r="W2085">
        <f>[1]!s_dq_close(W$1,$A2085,1)</f>
        <v>0</v>
      </c>
      <c r="X2085">
        <f>[1]!s_dq_close(X$1,$A2085,1)</f>
        <v>0</v>
      </c>
      <c r="Y2085">
        <f>[1]!s_dq_close(Y$1,$A2085,1)</f>
        <v>0</v>
      </c>
      <c r="Z2085">
        <f>[1]!s_dq_close(Z$1,$A2085,1)</f>
        <v>0</v>
      </c>
      <c r="AA2085">
        <f>[1]!s_dq_close(AA$1,$A2085,1)</f>
        <v>0</v>
      </c>
      <c r="AB2085">
        <f>[1]!s_dq_close(AB$1,$A2085,1)</f>
        <v>20740</v>
      </c>
      <c r="AC2085">
        <f>[1]!s_dq_close(AC$1,$A2085,1)</f>
        <v>19835</v>
      </c>
      <c r="AD2085">
        <f>[1]!s_dq_close(AD$1,$A2085,1)</f>
        <v>18700</v>
      </c>
      <c r="AE2085">
        <f>[1]!s_dq_close(AE$1,$A2085,1)</f>
        <v>0</v>
      </c>
      <c r="AF2085">
        <f>[1]!s_dq_close(AF$1,$A2085,1)</f>
        <v>0</v>
      </c>
      <c r="AG2085">
        <f>[1]!s_dq_close(AG$1,$A2085,1)</f>
        <v>0</v>
      </c>
      <c r="AH2085">
        <f>[1]!s_dq_close(AH$1,$A2085,1)</f>
        <v>0</v>
      </c>
      <c r="AI2085">
        <f>[1]!s_dq_close(AI$1,$A2085,1)</f>
        <v>0</v>
      </c>
      <c r="AJ2085">
        <f>[1]!s_dq_close(AJ$1,$A2085,1)</f>
        <v>0</v>
      </c>
      <c r="AK2085">
        <f>[1]!s_dq_close(AK$1,$A2085,1)</f>
        <v>0</v>
      </c>
      <c r="AL2085">
        <f>[1]!s_dq_close(AL$1,$A2085,1)</f>
        <v>0</v>
      </c>
      <c r="AM2085">
        <f>[1]!s_dq_close(AM$1,$A2085,1)</f>
        <v>0</v>
      </c>
      <c r="AN2085">
        <f>[1]!s_dq_close(AN$1,$A2085,1)</f>
        <v>0</v>
      </c>
      <c r="AO2085">
        <f>[1]!s_dq_close(AO$1,$A2085,1)</f>
        <v>0</v>
      </c>
      <c r="AP2085">
        <f>[1]!s_dq_close(AP$1,$A2085,1)</f>
        <v>0</v>
      </c>
      <c r="AQ2085">
        <f>[1]!s_dq_close(AQ$1,$A2085,1)</f>
        <v>0</v>
      </c>
    </row>
    <row r="2086" spans="1:43" x14ac:dyDescent="0.25">
      <c r="A2086" s="1">
        <v>41493</v>
      </c>
      <c r="B2086">
        <f>[1]!s_dq_close(B$1,$A2086,1)</f>
        <v>0</v>
      </c>
      <c r="C2086">
        <f>[1]!s_dq_close(C$1,$A2086,1)</f>
        <v>0</v>
      </c>
      <c r="D2086">
        <f>[1]!s_dq_close(D$1,$A2086,1)</f>
        <v>0</v>
      </c>
      <c r="E2086">
        <f>[1]!s_dq_close(E$1,$A2086,1)</f>
        <v>0</v>
      </c>
      <c r="F2086">
        <f>[1]!s_dq_close(F$1,$A2086,1)</f>
        <v>0</v>
      </c>
      <c r="G2086">
        <f>[1]!s_dq_close(G$1,$A2086,1)</f>
        <v>0</v>
      </c>
      <c r="H2086">
        <f>[1]!s_dq_close(H$1,$A2086,1)</f>
        <v>0</v>
      </c>
      <c r="I2086">
        <f>[1]!s_dq_close(I$1,$A2086,1)</f>
        <v>0</v>
      </c>
      <c r="J2086">
        <f>[1]!s_dq_close(J$1,$A2086,1)</f>
        <v>0</v>
      </c>
      <c r="K2086">
        <f>[1]!s_dq_close(K$1,$A2086,1)</f>
        <v>0</v>
      </c>
      <c r="L2086">
        <f>[1]!s_dq_close(L$1,$A2086,1)</f>
        <v>0</v>
      </c>
      <c r="M2086">
        <f>[1]!s_dq_close(M$1,$A2086,1)</f>
        <v>0</v>
      </c>
      <c r="N2086">
        <f>[1]!s_dq_close(N$1,$A2086,1)</f>
        <v>0</v>
      </c>
      <c r="O2086">
        <f>[1]!s_dq_close(O$1,$A2086,1)</f>
        <v>0</v>
      </c>
      <c r="P2086">
        <f>[1]!s_dq_close(P$1,$A2086,1)</f>
        <v>0</v>
      </c>
      <c r="Q2086">
        <f>[1]!s_dq_close(Q$1,$A2086,1)</f>
        <v>0</v>
      </c>
      <c r="R2086">
        <f>[1]!s_dq_close(R$1,$A2086,1)</f>
        <v>0</v>
      </c>
      <c r="S2086">
        <f>[1]!s_dq_close(S$1,$A2086,1)</f>
        <v>0</v>
      </c>
      <c r="T2086">
        <f>[1]!s_dq_close(T$1,$A2086,1)</f>
        <v>0</v>
      </c>
      <c r="U2086">
        <f>[1]!s_dq_close(U$1,$A2086,1)</f>
        <v>0</v>
      </c>
      <c r="V2086">
        <f>[1]!s_dq_close(V$1,$A2086,1)</f>
        <v>0</v>
      </c>
      <c r="W2086">
        <f>[1]!s_dq_close(W$1,$A2086,1)</f>
        <v>0</v>
      </c>
      <c r="X2086">
        <f>[1]!s_dq_close(X$1,$A2086,1)</f>
        <v>0</v>
      </c>
      <c r="Y2086">
        <f>[1]!s_dq_close(Y$1,$A2086,1)</f>
        <v>0</v>
      </c>
      <c r="Z2086">
        <f>[1]!s_dq_close(Z$1,$A2086,1)</f>
        <v>0</v>
      </c>
      <c r="AA2086">
        <f>[1]!s_dq_close(AA$1,$A2086,1)</f>
        <v>0</v>
      </c>
      <c r="AB2086">
        <f>[1]!s_dq_close(AB$1,$A2086,1)</f>
        <v>20865</v>
      </c>
      <c r="AC2086">
        <f>[1]!s_dq_close(AC$1,$A2086,1)</f>
        <v>19765</v>
      </c>
      <c r="AD2086">
        <f>[1]!s_dq_close(AD$1,$A2086,1)</f>
        <v>18690</v>
      </c>
      <c r="AE2086">
        <f>[1]!s_dq_close(AE$1,$A2086,1)</f>
        <v>0</v>
      </c>
      <c r="AF2086">
        <f>[1]!s_dq_close(AF$1,$A2086,1)</f>
        <v>0</v>
      </c>
      <c r="AG2086">
        <f>[1]!s_dq_close(AG$1,$A2086,1)</f>
        <v>0</v>
      </c>
      <c r="AH2086">
        <f>[1]!s_dq_close(AH$1,$A2086,1)</f>
        <v>0</v>
      </c>
      <c r="AI2086">
        <f>[1]!s_dq_close(AI$1,$A2086,1)</f>
        <v>0</v>
      </c>
      <c r="AJ2086">
        <f>[1]!s_dq_close(AJ$1,$A2086,1)</f>
        <v>0</v>
      </c>
      <c r="AK2086">
        <f>[1]!s_dq_close(AK$1,$A2086,1)</f>
        <v>0</v>
      </c>
      <c r="AL2086">
        <f>[1]!s_dq_close(AL$1,$A2086,1)</f>
        <v>0</v>
      </c>
      <c r="AM2086">
        <f>[1]!s_dq_close(AM$1,$A2086,1)</f>
        <v>0</v>
      </c>
      <c r="AN2086">
        <f>[1]!s_dq_close(AN$1,$A2086,1)</f>
        <v>0</v>
      </c>
      <c r="AO2086">
        <f>[1]!s_dq_close(AO$1,$A2086,1)</f>
        <v>0</v>
      </c>
      <c r="AP2086">
        <f>[1]!s_dq_close(AP$1,$A2086,1)</f>
        <v>0</v>
      </c>
      <c r="AQ2086">
        <f>[1]!s_dq_close(AQ$1,$A2086,1)</f>
        <v>0</v>
      </c>
    </row>
    <row r="2087" spans="1:43" x14ac:dyDescent="0.25">
      <c r="A2087" s="1">
        <v>41494</v>
      </c>
      <c r="B2087">
        <f>[1]!s_dq_close(B$1,$A2087,1)</f>
        <v>0</v>
      </c>
      <c r="C2087">
        <f>[1]!s_dq_close(C$1,$A2087,1)</f>
        <v>0</v>
      </c>
      <c r="D2087">
        <f>[1]!s_dq_close(D$1,$A2087,1)</f>
        <v>0</v>
      </c>
      <c r="E2087">
        <f>[1]!s_dq_close(E$1,$A2087,1)</f>
        <v>0</v>
      </c>
      <c r="F2087">
        <f>[1]!s_dq_close(F$1,$A2087,1)</f>
        <v>0</v>
      </c>
      <c r="G2087">
        <f>[1]!s_dq_close(G$1,$A2087,1)</f>
        <v>0</v>
      </c>
      <c r="H2087">
        <f>[1]!s_dq_close(H$1,$A2087,1)</f>
        <v>0</v>
      </c>
      <c r="I2087">
        <f>[1]!s_dq_close(I$1,$A2087,1)</f>
        <v>0</v>
      </c>
      <c r="J2087">
        <f>[1]!s_dq_close(J$1,$A2087,1)</f>
        <v>0</v>
      </c>
      <c r="K2087">
        <f>[1]!s_dq_close(K$1,$A2087,1)</f>
        <v>0</v>
      </c>
      <c r="L2087">
        <f>[1]!s_dq_close(L$1,$A2087,1)</f>
        <v>0</v>
      </c>
      <c r="M2087">
        <f>[1]!s_dq_close(M$1,$A2087,1)</f>
        <v>0</v>
      </c>
      <c r="N2087">
        <f>[1]!s_dq_close(N$1,$A2087,1)</f>
        <v>0</v>
      </c>
      <c r="O2087">
        <f>[1]!s_dq_close(O$1,$A2087,1)</f>
        <v>0</v>
      </c>
      <c r="P2087">
        <f>[1]!s_dq_close(P$1,$A2087,1)</f>
        <v>0</v>
      </c>
      <c r="Q2087">
        <f>[1]!s_dq_close(Q$1,$A2087,1)</f>
        <v>0</v>
      </c>
      <c r="R2087">
        <f>[1]!s_dq_close(R$1,$A2087,1)</f>
        <v>0</v>
      </c>
      <c r="S2087">
        <f>[1]!s_dq_close(S$1,$A2087,1)</f>
        <v>0</v>
      </c>
      <c r="T2087">
        <f>[1]!s_dq_close(T$1,$A2087,1)</f>
        <v>0</v>
      </c>
      <c r="U2087">
        <f>[1]!s_dq_close(U$1,$A2087,1)</f>
        <v>0</v>
      </c>
      <c r="V2087">
        <f>[1]!s_dq_close(V$1,$A2087,1)</f>
        <v>0</v>
      </c>
      <c r="W2087">
        <f>[1]!s_dq_close(W$1,$A2087,1)</f>
        <v>0</v>
      </c>
      <c r="X2087">
        <f>[1]!s_dq_close(X$1,$A2087,1)</f>
        <v>0</v>
      </c>
      <c r="Y2087">
        <f>[1]!s_dq_close(Y$1,$A2087,1)</f>
        <v>0</v>
      </c>
      <c r="Z2087">
        <f>[1]!s_dq_close(Z$1,$A2087,1)</f>
        <v>0</v>
      </c>
      <c r="AA2087">
        <f>[1]!s_dq_close(AA$1,$A2087,1)</f>
        <v>0</v>
      </c>
      <c r="AB2087">
        <f>[1]!s_dq_close(AB$1,$A2087,1)</f>
        <v>20930</v>
      </c>
      <c r="AC2087">
        <f>[1]!s_dq_close(AC$1,$A2087,1)</f>
        <v>19765</v>
      </c>
      <c r="AD2087">
        <f>[1]!s_dq_close(AD$1,$A2087,1)</f>
        <v>18720</v>
      </c>
      <c r="AE2087">
        <f>[1]!s_dq_close(AE$1,$A2087,1)</f>
        <v>0</v>
      </c>
      <c r="AF2087">
        <f>[1]!s_dq_close(AF$1,$A2087,1)</f>
        <v>0</v>
      </c>
      <c r="AG2087">
        <f>[1]!s_dq_close(AG$1,$A2087,1)</f>
        <v>0</v>
      </c>
      <c r="AH2087">
        <f>[1]!s_dq_close(AH$1,$A2087,1)</f>
        <v>0</v>
      </c>
      <c r="AI2087">
        <f>[1]!s_dq_close(AI$1,$A2087,1)</f>
        <v>0</v>
      </c>
      <c r="AJ2087">
        <f>[1]!s_dq_close(AJ$1,$A2087,1)</f>
        <v>0</v>
      </c>
      <c r="AK2087">
        <f>[1]!s_dq_close(AK$1,$A2087,1)</f>
        <v>0</v>
      </c>
      <c r="AL2087">
        <f>[1]!s_dq_close(AL$1,$A2087,1)</f>
        <v>0</v>
      </c>
      <c r="AM2087">
        <f>[1]!s_dq_close(AM$1,$A2087,1)</f>
        <v>0</v>
      </c>
      <c r="AN2087">
        <f>[1]!s_dq_close(AN$1,$A2087,1)</f>
        <v>0</v>
      </c>
      <c r="AO2087">
        <f>[1]!s_dq_close(AO$1,$A2087,1)</f>
        <v>0</v>
      </c>
      <c r="AP2087">
        <f>[1]!s_dq_close(AP$1,$A2087,1)</f>
        <v>0</v>
      </c>
      <c r="AQ2087">
        <f>[1]!s_dq_close(AQ$1,$A2087,1)</f>
        <v>0</v>
      </c>
    </row>
    <row r="2088" spans="1:43" x14ac:dyDescent="0.25">
      <c r="A2088" s="1">
        <v>41495</v>
      </c>
      <c r="B2088">
        <f>[1]!s_dq_close(B$1,$A2088,1)</f>
        <v>0</v>
      </c>
      <c r="C2088">
        <f>[1]!s_dq_close(C$1,$A2088,1)</f>
        <v>0</v>
      </c>
      <c r="D2088">
        <f>[1]!s_dq_close(D$1,$A2088,1)</f>
        <v>0</v>
      </c>
      <c r="E2088">
        <f>[1]!s_dq_close(E$1,$A2088,1)</f>
        <v>0</v>
      </c>
      <c r="F2088">
        <f>[1]!s_dq_close(F$1,$A2088,1)</f>
        <v>0</v>
      </c>
      <c r="G2088">
        <f>[1]!s_dq_close(G$1,$A2088,1)</f>
        <v>0</v>
      </c>
      <c r="H2088">
        <f>[1]!s_dq_close(H$1,$A2088,1)</f>
        <v>0</v>
      </c>
      <c r="I2088">
        <f>[1]!s_dq_close(I$1,$A2088,1)</f>
        <v>0</v>
      </c>
      <c r="J2088">
        <f>[1]!s_dq_close(J$1,$A2088,1)</f>
        <v>0</v>
      </c>
      <c r="K2088">
        <f>[1]!s_dq_close(K$1,$A2088,1)</f>
        <v>0</v>
      </c>
      <c r="L2088">
        <f>[1]!s_dq_close(L$1,$A2088,1)</f>
        <v>0</v>
      </c>
      <c r="M2088">
        <f>[1]!s_dq_close(M$1,$A2088,1)</f>
        <v>0</v>
      </c>
      <c r="N2088">
        <f>[1]!s_dq_close(N$1,$A2088,1)</f>
        <v>0</v>
      </c>
      <c r="O2088">
        <f>[1]!s_dq_close(O$1,$A2088,1)</f>
        <v>0</v>
      </c>
      <c r="P2088">
        <f>[1]!s_dq_close(P$1,$A2088,1)</f>
        <v>0</v>
      </c>
      <c r="Q2088">
        <f>[1]!s_dq_close(Q$1,$A2088,1)</f>
        <v>0</v>
      </c>
      <c r="R2088">
        <f>[1]!s_dq_close(R$1,$A2088,1)</f>
        <v>0</v>
      </c>
      <c r="S2088">
        <f>[1]!s_dq_close(S$1,$A2088,1)</f>
        <v>0</v>
      </c>
      <c r="T2088">
        <f>[1]!s_dq_close(T$1,$A2088,1)</f>
        <v>0</v>
      </c>
      <c r="U2088">
        <f>[1]!s_dq_close(U$1,$A2088,1)</f>
        <v>0</v>
      </c>
      <c r="V2088">
        <f>[1]!s_dq_close(V$1,$A2088,1)</f>
        <v>0</v>
      </c>
      <c r="W2088">
        <f>[1]!s_dq_close(W$1,$A2088,1)</f>
        <v>0</v>
      </c>
      <c r="X2088">
        <f>[1]!s_dq_close(X$1,$A2088,1)</f>
        <v>0</v>
      </c>
      <c r="Y2088">
        <f>[1]!s_dq_close(Y$1,$A2088,1)</f>
        <v>0</v>
      </c>
      <c r="Z2088">
        <f>[1]!s_dq_close(Z$1,$A2088,1)</f>
        <v>0</v>
      </c>
      <c r="AA2088">
        <f>[1]!s_dq_close(AA$1,$A2088,1)</f>
        <v>0</v>
      </c>
      <c r="AB2088">
        <f>[1]!s_dq_close(AB$1,$A2088,1)</f>
        <v>20915</v>
      </c>
      <c r="AC2088">
        <f>[1]!s_dq_close(AC$1,$A2088,1)</f>
        <v>19795</v>
      </c>
      <c r="AD2088">
        <f>[1]!s_dq_close(AD$1,$A2088,1)</f>
        <v>18650</v>
      </c>
      <c r="AE2088">
        <f>[1]!s_dq_close(AE$1,$A2088,1)</f>
        <v>0</v>
      </c>
      <c r="AF2088">
        <f>[1]!s_dq_close(AF$1,$A2088,1)</f>
        <v>0</v>
      </c>
      <c r="AG2088">
        <f>[1]!s_dq_close(AG$1,$A2088,1)</f>
        <v>0</v>
      </c>
      <c r="AH2088">
        <f>[1]!s_dq_close(AH$1,$A2088,1)</f>
        <v>0</v>
      </c>
      <c r="AI2088">
        <f>[1]!s_dq_close(AI$1,$A2088,1)</f>
        <v>0</v>
      </c>
      <c r="AJ2088">
        <f>[1]!s_dq_close(AJ$1,$A2088,1)</f>
        <v>0</v>
      </c>
      <c r="AK2088">
        <f>[1]!s_dq_close(AK$1,$A2088,1)</f>
        <v>0</v>
      </c>
      <c r="AL2088">
        <f>[1]!s_dq_close(AL$1,$A2088,1)</f>
        <v>0</v>
      </c>
      <c r="AM2088">
        <f>[1]!s_dq_close(AM$1,$A2088,1)</f>
        <v>0</v>
      </c>
      <c r="AN2088">
        <f>[1]!s_dq_close(AN$1,$A2088,1)</f>
        <v>0</v>
      </c>
      <c r="AO2088">
        <f>[1]!s_dq_close(AO$1,$A2088,1)</f>
        <v>0</v>
      </c>
      <c r="AP2088">
        <f>[1]!s_dq_close(AP$1,$A2088,1)</f>
        <v>0</v>
      </c>
      <c r="AQ2088">
        <f>[1]!s_dq_close(AQ$1,$A2088,1)</f>
        <v>0</v>
      </c>
    </row>
    <row r="2089" spans="1:43" x14ac:dyDescent="0.25">
      <c r="A2089" s="1">
        <v>41498</v>
      </c>
      <c r="B2089">
        <f>[1]!s_dq_close(B$1,$A2089,1)</f>
        <v>0</v>
      </c>
      <c r="C2089">
        <f>[1]!s_dq_close(C$1,$A2089,1)</f>
        <v>0</v>
      </c>
      <c r="D2089">
        <f>[1]!s_dq_close(D$1,$A2089,1)</f>
        <v>0</v>
      </c>
      <c r="E2089">
        <f>[1]!s_dq_close(E$1,$A2089,1)</f>
        <v>0</v>
      </c>
      <c r="F2089">
        <f>[1]!s_dq_close(F$1,$A2089,1)</f>
        <v>0</v>
      </c>
      <c r="G2089">
        <f>[1]!s_dq_close(G$1,$A2089,1)</f>
        <v>0</v>
      </c>
      <c r="H2089">
        <f>[1]!s_dq_close(H$1,$A2089,1)</f>
        <v>0</v>
      </c>
      <c r="I2089">
        <f>[1]!s_dq_close(I$1,$A2089,1)</f>
        <v>0</v>
      </c>
      <c r="J2089">
        <f>[1]!s_dq_close(J$1,$A2089,1)</f>
        <v>0</v>
      </c>
      <c r="K2089">
        <f>[1]!s_dq_close(K$1,$A2089,1)</f>
        <v>0</v>
      </c>
      <c r="L2089">
        <f>[1]!s_dq_close(L$1,$A2089,1)</f>
        <v>0</v>
      </c>
      <c r="M2089">
        <f>[1]!s_dq_close(M$1,$A2089,1)</f>
        <v>0</v>
      </c>
      <c r="N2089">
        <f>[1]!s_dq_close(N$1,$A2089,1)</f>
        <v>0</v>
      </c>
      <c r="O2089">
        <f>[1]!s_dq_close(O$1,$A2089,1)</f>
        <v>0</v>
      </c>
      <c r="P2089">
        <f>[1]!s_dq_close(P$1,$A2089,1)</f>
        <v>0</v>
      </c>
      <c r="Q2089">
        <f>[1]!s_dq_close(Q$1,$A2089,1)</f>
        <v>0</v>
      </c>
      <c r="R2089">
        <f>[1]!s_dq_close(R$1,$A2089,1)</f>
        <v>0</v>
      </c>
      <c r="S2089">
        <f>[1]!s_dq_close(S$1,$A2089,1)</f>
        <v>0</v>
      </c>
      <c r="T2089">
        <f>[1]!s_dq_close(T$1,$A2089,1)</f>
        <v>0</v>
      </c>
      <c r="U2089">
        <f>[1]!s_dq_close(U$1,$A2089,1)</f>
        <v>0</v>
      </c>
      <c r="V2089">
        <f>[1]!s_dq_close(V$1,$A2089,1)</f>
        <v>0</v>
      </c>
      <c r="W2089">
        <f>[1]!s_dq_close(W$1,$A2089,1)</f>
        <v>0</v>
      </c>
      <c r="X2089">
        <f>[1]!s_dq_close(X$1,$A2089,1)</f>
        <v>0</v>
      </c>
      <c r="Y2089">
        <f>[1]!s_dq_close(Y$1,$A2089,1)</f>
        <v>0</v>
      </c>
      <c r="Z2089">
        <f>[1]!s_dq_close(Z$1,$A2089,1)</f>
        <v>0</v>
      </c>
      <c r="AA2089">
        <f>[1]!s_dq_close(AA$1,$A2089,1)</f>
        <v>0</v>
      </c>
      <c r="AB2089">
        <f>[1]!s_dq_close(AB$1,$A2089,1)</f>
        <v>21000</v>
      </c>
      <c r="AC2089">
        <f>[1]!s_dq_close(AC$1,$A2089,1)</f>
        <v>19720</v>
      </c>
      <c r="AD2089">
        <f>[1]!s_dq_close(AD$1,$A2089,1)</f>
        <v>18600</v>
      </c>
      <c r="AE2089">
        <f>[1]!s_dq_close(AE$1,$A2089,1)</f>
        <v>0</v>
      </c>
      <c r="AF2089">
        <f>[1]!s_dq_close(AF$1,$A2089,1)</f>
        <v>0</v>
      </c>
      <c r="AG2089">
        <f>[1]!s_dq_close(AG$1,$A2089,1)</f>
        <v>0</v>
      </c>
      <c r="AH2089">
        <f>[1]!s_dq_close(AH$1,$A2089,1)</f>
        <v>0</v>
      </c>
      <c r="AI2089">
        <f>[1]!s_dq_close(AI$1,$A2089,1)</f>
        <v>0</v>
      </c>
      <c r="AJ2089">
        <f>[1]!s_dq_close(AJ$1,$A2089,1)</f>
        <v>0</v>
      </c>
      <c r="AK2089">
        <f>[1]!s_dq_close(AK$1,$A2089,1)</f>
        <v>0</v>
      </c>
      <c r="AL2089">
        <f>[1]!s_dq_close(AL$1,$A2089,1)</f>
        <v>0</v>
      </c>
      <c r="AM2089">
        <f>[1]!s_dq_close(AM$1,$A2089,1)</f>
        <v>0</v>
      </c>
      <c r="AN2089">
        <f>[1]!s_dq_close(AN$1,$A2089,1)</f>
        <v>0</v>
      </c>
      <c r="AO2089">
        <f>[1]!s_dq_close(AO$1,$A2089,1)</f>
        <v>0</v>
      </c>
      <c r="AP2089">
        <f>[1]!s_dq_close(AP$1,$A2089,1)</f>
        <v>0</v>
      </c>
      <c r="AQ2089">
        <f>[1]!s_dq_close(AQ$1,$A2089,1)</f>
        <v>0</v>
      </c>
    </row>
    <row r="2090" spans="1:43" x14ac:dyDescent="0.25">
      <c r="A2090" s="1">
        <v>41499</v>
      </c>
      <c r="B2090">
        <f>[1]!s_dq_close(B$1,$A2090,1)</f>
        <v>0</v>
      </c>
      <c r="C2090">
        <f>[1]!s_dq_close(C$1,$A2090,1)</f>
        <v>0</v>
      </c>
      <c r="D2090">
        <f>[1]!s_dq_close(D$1,$A2090,1)</f>
        <v>0</v>
      </c>
      <c r="E2090">
        <f>[1]!s_dq_close(E$1,$A2090,1)</f>
        <v>0</v>
      </c>
      <c r="F2090">
        <f>[1]!s_dq_close(F$1,$A2090,1)</f>
        <v>0</v>
      </c>
      <c r="G2090">
        <f>[1]!s_dq_close(G$1,$A2090,1)</f>
        <v>0</v>
      </c>
      <c r="H2090">
        <f>[1]!s_dq_close(H$1,$A2090,1)</f>
        <v>0</v>
      </c>
      <c r="I2090">
        <f>[1]!s_dq_close(I$1,$A2090,1)</f>
        <v>0</v>
      </c>
      <c r="J2090">
        <f>[1]!s_dq_close(J$1,$A2090,1)</f>
        <v>0</v>
      </c>
      <c r="K2090">
        <f>[1]!s_dq_close(K$1,$A2090,1)</f>
        <v>0</v>
      </c>
      <c r="L2090">
        <f>[1]!s_dq_close(L$1,$A2090,1)</f>
        <v>0</v>
      </c>
      <c r="M2090">
        <f>[1]!s_dq_close(M$1,$A2090,1)</f>
        <v>0</v>
      </c>
      <c r="N2090">
        <f>[1]!s_dq_close(N$1,$A2090,1)</f>
        <v>0</v>
      </c>
      <c r="O2090">
        <f>[1]!s_dq_close(O$1,$A2090,1)</f>
        <v>0</v>
      </c>
      <c r="P2090">
        <f>[1]!s_dq_close(P$1,$A2090,1)</f>
        <v>0</v>
      </c>
      <c r="Q2090">
        <f>[1]!s_dq_close(Q$1,$A2090,1)</f>
        <v>0</v>
      </c>
      <c r="R2090">
        <f>[1]!s_dq_close(R$1,$A2090,1)</f>
        <v>0</v>
      </c>
      <c r="S2090">
        <f>[1]!s_dq_close(S$1,$A2090,1)</f>
        <v>0</v>
      </c>
      <c r="T2090">
        <f>[1]!s_dq_close(T$1,$A2090,1)</f>
        <v>0</v>
      </c>
      <c r="U2090">
        <f>[1]!s_dq_close(U$1,$A2090,1)</f>
        <v>0</v>
      </c>
      <c r="V2090">
        <f>[1]!s_dq_close(V$1,$A2090,1)</f>
        <v>0</v>
      </c>
      <c r="W2090">
        <f>[1]!s_dq_close(W$1,$A2090,1)</f>
        <v>0</v>
      </c>
      <c r="X2090">
        <f>[1]!s_dq_close(X$1,$A2090,1)</f>
        <v>0</v>
      </c>
      <c r="Y2090">
        <f>[1]!s_dq_close(Y$1,$A2090,1)</f>
        <v>0</v>
      </c>
      <c r="Z2090">
        <f>[1]!s_dq_close(Z$1,$A2090,1)</f>
        <v>0</v>
      </c>
      <c r="AA2090">
        <f>[1]!s_dq_close(AA$1,$A2090,1)</f>
        <v>0</v>
      </c>
      <c r="AB2090">
        <f>[1]!s_dq_close(AB$1,$A2090,1)</f>
        <v>21050</v>
      </c>
      <c r="AC2090">
        <f>[1]!s_dq_close(AC$1,$A2090,1)</f>
        <v>19810</v>
      </c>
      <c r="AD2090">
        <f>[1]!s_dq_close(AD$1,$A2090,1)</f>
        <v>18695</v>
      </c>
      <c r="AE2090">
        <f>[1]!s_dq_close(AE$1,$A2090,1)</f>
        <v>0</v>
      </c>
      <c r="AF2090">
        <f>[1]!s_dq_close(AF$1,$A2090,1)</f>
        <v>0</v>
      </c>
      <c r="AG2090">
        <f>[1]!s_dq_close(AG$1,$A2090,1)</f>
        <v>0</v>
      </c>
      <c r="AH2090">
        <f>[1]!s_dq_close(AH$1,$A2090,1)</f>
        <v>0</v>
      </c>
      <c r="AI2090">
        <f>[1]!s_dq_close(AI$1,$A2090,1)</f>
        <v>0</v>
      </c>
      <c r="AJ2090">
        <f>[1]!s_dq_close(AJ$1,$A2090,1)</f>
        <v>0</v>
      </c>
      <c r="AK2090">
        <f>[1]!s_dq_close(AK$1,$A2090,1)</f>
        <v>0</v>
      </c>
      <c r="AL2090">
        <f>[1]!s_dq_close(AL$1,$A2090,1)</f>
        <v>0</v>
      </c>
      <c r="AM2090">
        <f>[1]!s_dq_close(AM$1,$A2090,1)</f>
        <v>0</v>
      </c>
      <c r="AN2090">
        <f>[1]!s_dq_close(AN$1,$A2090,1)</f>
        <v>0</v>
      </c>
      <c r="AO2090">
        <f>[1]!s_dq_close(AO$1,$A2090,1)</f>
        <v>0</v>
      </c>
      <c r="AP2090">
        <f>[1]!s_dq_close(AP$1,$A2090,1)</f>
        <v>0</v>
      </c>
      <c r="AQ2090">
        <f>[1]!s_dq_close(AQ$1,$A2090,1)</f>
        <v>0</v>
      </c>
    </row>
    <row r="2091" spans="1:43" x14ac:dyDescent="0.25">
      <c r="A2091" s="1">
        <v>41500</v>
      </c>
      <c r="B2091">
        <f>[1]!s_dq_close(B$1,$A2091,1)</f>
        <v>0</v>
      </c>
      <c r="C2091">
        <f>[1]!s_dq_close(C$1,$A2091,1)</f>
        <v>0</v>
      </c>
      <c r="D2091">
        <f>[1]!s_dq_close(D$1,$A2091,1)</f>
        <v>0</v>
      </c>
      <c r="E2091">
        <f>[1]!s_dq_close(E$1,$A2091,1)</f>
        <v>0</v>
      </c>
      <c r="F2091">
        <f>[1]!s_dq_close(F$1,$A2091,1)</f>
        <v>0</v>
      </c>
      <c r="G2091">
        <f>[1]!s_dq_close(G$1,$A2091,1)</f>
        <v>0</v>
      </c>
      <c r="H2091">
        <f>[1]!s_dq_close(H$1,$A2091,1)</f>
        <v>0</v>
      </c>
      <c r="I2091">
        <f>[1]!s_dq_close(I$1,$A2091,1)</f>
        <v>0</v>
      </c>
      <c r="J2091">
        <f>[1]!s_dq_close(J$1,$A2091,1)</f>
        <v>0</v>
      </c>
      <c r="K2091">
        <f>[1]!s_dq_close(K$1,$A2091,1)</f>
        <v>0</v>
      </c>
      <c r="L2091">
        <f>[1]!s_dq_close(L$1,$A2091,1)</f>
        <v>0</v>
      </c>
      <c r="M2091">
        <f>[1]!s_dq_close(M$1,$A2091,1)</f>
        <v>0</v>
      </c>
      <c r="N2091">
        <f>[1]!s_dq_close(N$1,$A2091,1)</f>
        <v>0</v>
      </c>
      <c r="O2091">
        <f>[1]!s_dq_close(O$1,$A2091,1)</f>
        <v>0</v>
      </c>
      <c r="P2091">
        <f>[1]!s_dq_close(P$1,$A2091,1)</f>
        <v>0</v>
      </c>
      <c r="Q2091">
        <f>[1]!s_dq_close(Q$1,$A2091,1)</f>
        <v>0</v>
      </c>
      <c r="R2091">
        <f>[1]!s_dq_close(R$1,$A2091,1)</f>
        <v>0</v>
      </c>
      <c r="S2091">
        <f>[1]!s_dq_close(S$1,$A2091,1)</f>
        <v>0</v>
      </c>
      <c r="T2091">
        <f>[1]!s_dq_close(T$1,$A2091,1)</f>
        <v>0</v>
      </c>
      <c r="U2091">
        <f>[1]!s_dq_close(U$1,$A2091,1)</f>
        <v>0</v>
      </c>
      <c r="V2091">
        <f>[1]!s_dq_close(V$1,$A2091,1)</f>
        <v>0</v>
      </c>
      <c r="W2091">
        <f>[1]!s_dq_close(W$1,$A2091,1)</f>
        <v>0</v>
      </c>
      <c r="X2091">
        <f>[1]!s_dq_close(X$1,$A2091,1)</f>
        <v>0</v>
      </c>
      <c r="Y2091">
        <f>[1]!s_dq_close(Y$1,$A2091,1)</f>
        <v>0</v>
      </c>
      <c r="Z2091">
        <f>[1]!s_dq_close(Z$1,$A2091,1)</f>
        <v>0</v>
      </c>
      <c r="AA2091">
        <f>[1]!s_dq_close(AA$1,$A2091,1)</f>
        <v>0</v>
      </c>
      <c r="AB2091">
        <f>[1]!s_dq_close(AB$1,$A2091,1)</f>
        <v>21355</v>
      </c>
      <c r="AC2091">
        <f>[1]!s_dq_close(AC$1,$A2091,1)</f>
        <v>19850</v>
      </c>
      <c r="AD2091">
        <f>[1]!s_dq_close(AD$1,$A2091,1)</f>
        <v>18835</v>
      </c>
      <c r="AE2091">
        <f>[1]!s_dq_close(AE$1,$A2091,1)</f>
        <v>0</v>
      </c>
      <c r="AF2091">
        <f>[1]!s_dq_close(AF$1,$A2091,1)</f>
        <v>0</v>
      </c>
      <c r="AG2091">
        <f>[1]!s_dq_close(AG$1,$A2091,1)</f>
        <v>0</v>
      </c>
      <c r="AH2091">
        <f>[1]!s_dq_close(AH$1,$A2091,1)</f>
        <v>0</v>
      </c>
      <c r="AI2091">
        <f>[1]!s_dq_close(AI$1,$A2091,1)</f>
        <v>0</v>
      </c>
      <c r="AJ2091">
        <f>[1]!s_dq_close(AJ$1,$A2091,1)</f>
        <v>0</v>
      </c>
      <c r="AK2091">
        <f>[1]!s_dq_close(AK$1,$A2091,1)</f>
        <v>0</v>
      </c>
      <c r="AL2091">
        <f>[1]!s_dq_close(AL$1,$A2091,1)</f>
        <v>0</v>
      </c>
      <c r="AM2091">
        <f>[1]!s_dq_close(AM$1,$A2091,1)</f>
        <v>0</v>
      </c>
      <c r="AN2091">
        <f>[1]!s_dq_close(AN$1,$A2091,1)</f>
        <v>0</v>
      </c>
      <c r="AO2091">
        <f>[1]!s_dq_close(AO$1,$A2091,1)</f>
        <v>0</v>
      </c>
      <c r="AP2091">
        <f>[1]!s_dq_close(AP$1,$A2091,1)</f>
        <v>0</v>
      </c>
      <c r="AQ2091">
        <f>[1]!s_dq_close(AQ$1,$A2091,1)</f>
        <v>0</v>
      </c>
    </row>
    <row r="2092" spans="1:43" x14ac:dyDescent="0.25">
      <c r="A2092" s="1">
        <v>41501</v>
      </c>
      <c r="B2092">
        <f>[1]!s_dq_close(B$1,$A2092,1)</f>
        <v>0</v>
      </c>
      <c r="C2092">
        <f>[1]!s_dq_close(C$1,$A2092,1)</f>
        <v>0</v>
      </c>
      <c r="D2092">
        <f>[1]!s_dq_close(D$1,$A2092,1)</f>
        <v>0</v>
      </c>
      <c r="E2092">
        <f>[1]!s_dq_close(E$1,$A2092,1)</f>
        <v>0</v>
      </c>
      <c r="F2092">
        <f>[1]!s_dq_close(F$1,$A2092,1)</f>
        <v>0</v>
      </c>
      <c r="G2092">
        <f>[1]!s_dq_close(G$1,$A2092,1)</f>
        <v>0</v>
      </c>
      <c r="H2092">
        <f>[1]!s_dq_close(H$1,$A2092,1)</f>
        <v>0</v>
      </c>
      <c r="I2092">
        <f>[1]!s_dq_close(I$1,$A2092,1)</f>
        <v>0</v>
      </c>
      <c r="J2092">
        <f>[1]!s_dq_close(J$1,$A2092,1)</f>
        <v>0</v>
      </c>
      <c r="K2092">
        <f>[1]!s_dq_close(K$1,$A2092,1)</f>
        <v>0</v>
      </c>
      <c r="L2092">
        <f>[1]!s_dq_close(L$1,$A2092,1)</f>
        <v>0</v>
      </c>
      <c r="M2092">
        <f>[1]!s_dq_close(M$1,$A2092,1)</f>
        <v>0</v>
      </c>
      <c r="N2092">
        <f>[1]!s_dq_close(N$1,$A2092,1)</f>
        <v>0</v>
      </c>
      <c r="O2092">
        <f>[1]!s_dq_close(O$1,$A2092,1)</f>
        <v>0</v>
      </c>
      <c r="P2092">
        <f>[1]!s_dq_close(P$1,$A2092,1)</f>
        <v>0</v>
      </c>
      <c r="Q2092">
        <f>[1]!s_dq_close(Q$1,$A2092,1)</f>
        <v>0</v>
      </c>
      <c r="R2092">
        <f>[1]!s_dq_close(R$1,$A2092,1)</f>
        <v>0</v>
      </c>
      <c r="S2092">
        <f>[1]!s_dq_close(S$1,$A2092,1)</f>
        <v>0</v>
      </c>
      <c r="T2092">
        <f>[1]!s_dq_close(T$1,$A2092,1)</f>
        <v>0</v>
      </c>
      <c r="U2092">
        <f>[1]!s_dq_close(U$1,$A2092,1)</f>
        <v>0</v>
      </c>
      <c r="V2092">
        <f>[1]!s_dq_close(V$1,$A2092,1)</f>
        <v>0</v>
      </c>
      <c r="W2092">
        <f>[1]!s_dq_close(W$1,$A2092,1)</f>
        <v>0</v>
      </c>
      <c r="X2092">
        <f>[1]!s_dq_close(X$1,$A2092,1)</f>
        <v>0</v>
      </c>
      <c r="Y2092">
        <f>[1]!s_dq_close(Y$1,$A2092,1)</f>
        <v>0</v>
      </c>
      <c r="Z2092">
        <f>[1]!s_dq_close(Z$1,$A2092,1)</f>
        <v>0</v>
      </c>
      <c r="AA2092">
        <f>[1]!s_dq_close(AA$1,$A2092,1)</f>
        <v>0</v>
      </c>
      <c r="AB2092">
        <f>[1]!s_dq_close(AB$1,$A2092,1)</f>
        <v>21380</v>
      </c>
      <c r="AC2092">
        <f>[1]!s_dq_close(AC$1,$A2092,1)</f>
        <v>19765</v>
      </c>
      <c r="AD2092">
        <f>[1]!s_dq_close(AD$1,$A2092,1)</f>
        <v>18805</v>
      </c>
      <c r="AE2092">
        <f>[1]!s_dq_close(AE$1,$A2092,1)</f>
        <v>0</v>
      </c>
      <c r="AF2092">
        <f>[1]!s_dq_close(AF$1,$A2092,1)</f>
        <v>0</v>
      </c>
      <c r="AG2092">
        <f>[1]!s_dq_close(AG$1,$A2092,1)</f>
        <v>0</v>
      </c>
      <c r="AH2092">
        <f>[1]!s_dq_close(AH$1,$A2092,1)</f>
        <v>0</v>
      </c>
      <c r="AI2092">
        <f>[1]!s_dq_close(AI$1,$A2092,1)</f>
        <v>0</v>
      </c>
      <c r="AJ2092">
        <f>[1]!s_dq_close(AJ$1,$A2092,1)</f>
        <v>0</v>
      </c>
      <c r="AK2092">
        <f>[1]!s_dq_close(AK$1,$A2092,1)</f>
        <v>0</v>
      </c>
      <c r="AL2092">
        <f>[1]!s_dq_close(AL$1,$A2092,1)</f>
        <v>0</v>
      </c>
      <c r="AM2092">
        <f>[1]!s_dq_close(AM$1,$A2092,1)</f>
        <v>0</v>
      </c>
      <c r="AN2092">
        <f>[1]!s_dq_close(AN$1,$A2092,1)</f>
        <v>0</v>
      </c>
      <c r="AO2092">
        <f>[1]!s_dq_close(AO$1,$A2092,1)</f>
        <v>0</v>
      </c>
      <c r="AP2092">
        <f>[1]!s_dq_close(AP$1,$A2092,1)</f>
        <v>0</v>
      </c>
      <c r="AQ2092">
        <f>[1]!s_dq_close(AQ$1,$A2092,1)</f>
        <v>0</v>
      </c>
    </row>
    <row r="2093" spans="1:43" x14ac:dyDescent="0.25">
      <c r="A2093" s="1">
        <v>41502</v>
      </c>
      <c r="B2093">
        <f>[1]!s_dq_close(B$1,$A2093,1)</f>
        <v>0</v>
      </c>
      <c r="C2093">
        <f>[1]!s_dq_close(C$1,$A2093,1)</f>
        <v>0</v>
      </c>
      <c r="D2093">
        <f>[1]!s_dq_close(D$1,$A2093,1)</f>
        <v>0</v>
      </c>
      <c r="E2093">
        <f>[1]!s_dq_close(E$1,$A2093,1)</f>
        <v>0</v>
      </c>
      <c r="F2093">
        <f>[1]!s_dq_close(F$1,$A2093,1)</f>
        <v>0</v>
      </c>
      <c r="G2093">
        <f>[1]!s_dq_close(G$1,$A2093,1)</f>
        <v>0</v>
      </c>
      <c r="H2093">
        <f>[1]!s_dq_close(H$1,$A2093,1)</f>
        <v>0</v>
      </c>
      <c r="I2093">
        <f>[1]!s_dq_close(I$1,$A2093,1)</f>
        <v>0</v>
      </c>
      <c r="J2093">
        <f>[1]!s_dq_close(J$1,$A2093,1)</f>
        <v>0</v>
      </c>
      <c r="K2093">
        <f>[1]!s_dq_close(K$1,$A2093,1)</f>
        <v>0</v>
      </c>
      <c r="L2093">
        <f>[1]!s_dq_close(L$1,$A2093,1)</f>
        <v>0</v>
      </c>
      <c r="M2093">
        <f>[1]!s_dq_close(M$1,$A2093,1)</f>
        <v>0</v>
      </c>
      <c r="N2093">
        <f>[1]!s_dq_close(N$1,$A2093,1)</f>
        <v>0</v>
      </c>
      <c r="O2093">
        <f>[1]!s_dq_close(O$1,$A2093,1)</f>
        <v>0</v>
      </c>
      <c r="P2093">
        <f>[1]!s_dq_close(P$1,$A2093,1)</f>
        <v>0</v>
      </c>
      <c r="Q2093">
        <f>[1]!s_dq_close(Q$1,$A2093,1)</f>
        <v>0</v>
      </c>
      <c r="R2093">
        <f>[1]!s_dq_close(R$1,$A2093,1)</f>
        <v>0</v>
      </c>
      <c r="S2093">
        <f>[1]!s_dq_close(S$1,$A2093,1)</f>
        <v>0</v>
      </c>
      <c r="T2093">
        <f>[1]!s_dq_close(T$1,$A2093,1)</f>
        <v>0</v>
      </c>
      <c r="U2093">
        <f>[1]!s_dq_close(U$1,$A2093,1)</f>
        <v>0</v>
      </c>
      <c r="V2093">
        <f>[1]!s_dq_close(V$1,$A2093,1)</f>
        <v>0</v>
      </c>
      <c r="W2093">
        <f>[1]!s_dq_close(W$1,$A2093,1)</f>
        <v>0</v>
      </c>
      <c r="X2093">
        <f>[1]!s_dq_close(X$1,$A2093,1)</f>
        <v>0</v>
      </c>
      <c r="Y2093">
        <f>[1]!s_dq_close(Y$1,$A2093,1)</f>
        <v>0</v>
      </c>
      <c r="Z2093">
        <f>[1]!s_dq_close(Z$1,$A2093,1)</f>
        <v>0</v>
      </c>
      <c r="AA2093">
        <f>[1]!s_dq_close(AA$1,$A2093,1)</f>
        <v>0</v>
      </c>
      <c r="AB2093">
        <f>[1]!s_dq_close(AB$1,$A2093,1)</f>
        <v>21000</v>
      </c>
      <c r="AC2093">
        <f>[1]!s_dq_close(AC$1,$A2093,1)</f>
        <v>19810</v>
      </c>
      <c r="AD2093">
        <f>[1]!s_dq_close(AD$1,$A2093,1)</f>
        <v>18805</v>
      </c>
      <c r="AE2093">
        <f>[1]!s_dq_close(AE$1,$A2093,1)</f>
        <v>0</v>
      </c>
      <c r="AF2093">
        <f>[1]!s_dq_close(AF$1,$A2093,1)</f>
        <v>0</v>
      </c>
      <c r="AG2093">
        <f>[1]!s_dq_close(AG$1,$A2093,1)</f>
        <v>0</v>
      </c>
      <c r="AH2093">
        <f>[1]!s_dq_close(AH$1,$A2093,1)</f>
        <v>0</v>
      </c>
      <c r="AI2093">
        <f>[1]!s_dq_close(AI$1,$A2093,1)</f>
        <v>0</v>
      </c>
      <c r="AJ2093">
        <f>[1]!s_dq_close(AJ$1,$A2093,1)</f>
        <v>0</v>
      </c>
      <c r="AK2093">
        <f>[1]!s_dq_close(AK$1,$A2093,1)</f>
        <v>0</v>
      </c>
      <c r="AL2093">
        <f>[1]!s_dq_close(AL$1,$A2093,1)</f>
        <v>0</v>
      </c>
      <c r="AM2093">
        <f>[1]!s_dq_close(AM$1,$A2093,1)</f>
        <v>0</v>
      </c>
      <c r="AN2093">
        <f>[1]!s_dq_close(AN$1,$A2093,1)</f>
        <v>0</v>
      </c>
      <c r="AO2093">
        <f>[1]!s_dq_close(AO$1,$A2093,1)</f>
        <v>0</v>
      </c>
      <c r="AP2093">
        <f>[1]!s_dq_close(AP$1,$A2093,1)</f>
        <v>0</v>
      </c>
      <c r="AQ2093">
        <f>[1]!s_dq_close(AQ$1,$A2093,1)</f>
        <v>0</v>
      </c>
    </row>
    <row r="2094" spans="1:43" x14ac:dyDescent="0.25">
      <c r="A2094" s="1">
        <v>41505</v>
      </c>
      <c r="B2094">
        <f>[1]!s_dq_close(B$1,$A2094,1)</f>
        <v>0</v>
      </c>
      <c r="C2094">
        <f>[1]!s_dq_close(C$1,$A2094,1)</f>
        <v>0</v>
      </c>
      <c r="D2094">
        <f>[1]!s_dq_close(D$1,$A2094,1)</f>
        <v>0</v>
      </c>
      <c r="E2094">
        <f>[1]!s_dq_close(E$1,$A2094,1)</f>
        <v>0</v>
      </c>
      <c r="F2094">
        <f>[1]!s_dq_close(F$1,$A2094,1)</f>
        <v>0</v>
      </c>
      <c r="G2094">
        <f>[1]!s_dq_close(G$1,$A2094,1)</f>
        <v>0</v>
      </c>
      <c r="H2094">
        <f>[1]!s_dq_close(H$1,$A2094,1)</f>
        <v>0</v>
      </c>
      <c r="I2094">
        <f>[1]!s_dq_close(I$1,$A2094,1)</f>
        <v>0</v>
      </c>
      <c r="J2094">
        <f>[1]!s_dq_close(J$1,$A2094,1)</f>
        <v>0</v>
      </c>
      <c r="K2094">
        <f>[1]!s_dq_close(K$1,$A2094,1)</f>
        <v>0</v>
      </c>
      <c r="L2094">
        <f>[1]!s_dq_close(L$1,$A2094,1)</f>
        <v>0</v>
      </c>
      <c r="M2094">
        <f>[1]!s_dq_close(M$1,$A2094,1)</f>
        <v>0</v>
      </c>
      <c r="N2094">
        <f>[1]!s_dq_close(N$1,$A2094,1)</f>
        <v>0</v>
      </c>
      <c r="O2094">
        <f>[1]!s_dq_close(O$1,$A2094,1)</f>
        <v>0</v>
      </c>
      <c r="P2094">
        <f>[1]!s_dq_close(P$1,$A2094,1)</f>
        <v>0</v>
      </c>
      <c r="Q2094">
        <f>[1]!s_dq_close(Q$1,$A2094,1)</f>
        <v>0</v>
      </c>
      <c r="R2094">
        <f>[1]!s_dq_close(R$1,$A2094,1)</f>
        <v>0</v>
      </c>
      <c r="S2094">
        <f>[1]!s_dq_close(S$1,$A2094,1)</f>
        <v>0</v>
      </c>
      <c r="T2094">
        <f>[1]!s_dq_close(T$1,$A2094,1)</f>
        <v>0</v>
      </c>
      <c r="U2094">
        <f>[1]!s_dq_close(U$1,$A2094,1)</f>
        <v>0</v>
      </c>
      <c r="V2094">
        <f>[1]!s_dq_close(V$1,$A2094,1)</f>
        <v>0</v>
      </c>
      <c r="W2094">
        <f>[1]!s_dq_close(W$1,$A2094,1)</f>
        <v>0</v>
      </c>
      <c r="X2094">
        <f>[1]!s_dq_close(X$1,$A2094,1)</f>
        <v>0</v>
      </c>
      <c r="Y2094">
        <f>[1]!s_dq_close(Y$1,$A2094,1)</f>
        <v>0</v>
      </c>
      <c r="Z2094">
        <f>[1]!s_dq_close(Z$1,$A2094,1)</f>
        <v>0</v>
      </c>
      <c r="AA2094">
        <f>[1]!s_dq_close(AA$1,$A2094,1)</f>
        <v>0</v>
      </c>
      <c r="AB2094">
        <f>[1]!s_dq_close(AB$1,$A2094,1)</f>
        <v>21000</v>
      </c>
      <c r="AC2094">
        <f>[1]!s_dq_close(AC$1,$A2094,1)</f>
        <v>19825</v>
      </c>
      <c r="AD2094">
        <f>[1]!s_dq_close(AD$1,$A2094,1)</f>
        <v>18815</v>
      </c>
      <c r="AE2094">
        <f>[1]!s_dq_close(AE$1,$A2094,1)</f>
        <v>0</v>
      </c>
      <c r="AF2094">
        <f>[1]!s_dq_close(AF$1,$A2094,1)</f>
        <v>0</v>
      </c>
      <c r="AG2094">
        <f>[1]!s_dq_close(AG$1,$A2094,1)</f>
        <v>0</v>
      </c>
      <c r="AH2094">
        <f>[1]!s_dq_close(AH$1,$A2094,1)</f>
        <v>0</v>
      </c>
      <c r="AI2094">
        <f>[1]!s_dq_close(AI$1,$A2094,1)</f>
        <v>0</v>
      </c>
      <c r="AJ2094">
        <f>[1]!s_dq_close(AJ$1,$A2094,1)</f>
        <v>0</v>
      </c>
      <c r="AK2094">
        <f>[1]!s_dq_close(AK$1,$A2094,1)</f>
        <v>0</v>
      </c>
      <c r="AL2094">
        <f>[1]!s_dq_close(AL$1,$A2094,1)</f>
        <v>0</v>
      </c>
      <c r="AM2094">
        <f>[1]!s_dq_close(AM$1,$A2094,1)</f>
        <v>0</v>
      </c>
      <c r="AN2094">
        <f>[1]!s_dq_close(AN$1,$A2094,1)</f>
        <v>0</v>
      </c>
      <c r="AO2094">
        <f>[1]!s_dq_close(AO$1,$A2094,1)</f>
        <v>0</v>
      </c>
      <c r="AP2094">
        <f>[1]!s_dq_close(AP$1,$A2094,1)</f>
        <v>0</v>
      </c>
      <c r="AQ2094">
        <f>[1]!s_dq_close(AQ$1,$A2094,1)</f>
        <v>0</v>
      </c>
    </row>
    <row r="2095" spans="1:43" x14ac:dyDescent="0.25">
      <c r="A2095" s="1">
        <v>41506</v>
      </c>
      <c r="B2095">
        <f>[1]!s_dq_close(B$1,$A2095,1)</f>
        <v>0</v>
      </c>
      <c r="C2095">
        <f>[1]!s_dq_close(C$1,$A2095,1)</f>
        <v>0</v>
      </c>
      <c r="D2095">
        <f>[1]!s_dq_close(D$1,$A2095,1)</f>
        <v>0</v>
      </c>
      <c r="E2095">
        <f>[1]!s_dq_close(E$1,$A2095,1)</f>
        <v>0</v>
      </c>
      <c r="F2095">
        <f>[1]!s_dq_close(F$1,$A2095,1)</f>
        <v>0</v>
      </c>
      <c r="G2095">
        <f>[1]!s_dq_close(G$1,$A2095,1)</f>
        <v>0</v>
      </c>
      <c r="H2095">
        <f>[1]!s_dq_close(H$1,$A2095,1)</f>
        <v>0</v>
      </c>
      <c r="I2095">
        <f>[1]!s_dq_close(I$1,$A2095,1)</f>
        <v>0</v>
      </c>
      <c r="J2095">
        <f>[1]!s_dq_close(J$1,$A2095,1)</f>
        <v>0</v>
      </c>
      <c r="K2095">
        <f>[1]!s_dq_close(K$1,$A2095,1)</f>
        <v>0</v>
      </c>
      <c r="L2095">
        <f>[1]!s_dq_close(L$1,$A2095,1)</f>
        <v>0</v>
      </c>
      <c r="M2095">
        <f>[1]!s_dq_close(M$1,$A2095,1)</f>
        <v>0</v>
      </c>
      <c r="N2095">
        <f>[1]!s_dq_close(N$1,$A2095,1)</f>
        <v>0</v>
      </c>
      <c r="O2095">
        <f>[1]!s_dq_close(O$1,$A2095,1)</f>
        <v>0</v>
      </c>
      <c r="P2095">
        <f>[1]!s_dq_close(P$1,$A2095,1)</f>
        <v>0</v>
      </c>
      <c r="Q2095">
        <f>[1]!s_dq_close(Q$1,$A2095,1)</f>
        <v>0</v>
      </c>
      <c r="R2095">
        <f>[1]!s_dq_close(R$1,$A2095,1)</f>
        <v>0</v>
      </c>
      <c r="S2095">
        <f>[1]!s_dq_close(S$1,$A2095,1)</f>
        <v>0</v>
      </c>
      <c r="T2095">
        <f>[1]!s_dq_close(T$1,$A2095,1)</f>
        <v>0</v>
      </c>
      <c r="U2095">
        <f>[1]!s_dq_close(U$1,$A2095,1)</f>
        <v>0</v>
      </c>
      <c r="V2095">
        <f>[1]!s_dq_close(V$1,$A2095,1)</f>
        <v>0</v>
      </c>
      <c r="W2095">
        <f>[1]!s_dq_close(W$1,$A2095,1)</f>
        <v>0</v>
      </c>
      <c r="X2095">
        <f>[1]!s_dq_close(X$1,$A2095,1)</f>
        <v>0</v>
      </c>
      <c r="Y2095">
        <f>[1]!s_dq_close(Y$1,$A2095,1)</f>
        <v>0</v>
      </c>
      <c r="Z2095">
        <f>[1]!s_dq_close(Z$1,$A2095,1)</f>
        <v>0</v>
      </c>
      <c r="AA2095">
        <f>[1]!s_dq_close(AA$1,$A2095,1)</f>
        <v>0</v>
      </c>
      <c r="AB2095">
        <f>[1]!s_dq_close(AB$1,$A2095,1)</f>
        <v>20985</v>
      </c>
      <c r="AC2095">
        <f>[1]!s_dq_close(AC$1,$A2095,1)</f>
        <v>19830</v>
      </c>
      <c r="AD2095">
        <f>[1]!s_dq_close(AD$1,$A2095,1)</f>
        <v>18800</v>
      </c>
      <c r="AE2095">
        <f>[1]!s_dq_close(AE$1,$A2095,1)</f>
        <v>0</v>
      </c>
      <c r="AF2095">
        <f>[1]!s_dq_close(AF$1,$A2095,1)</f>
        <v>0</v>
      </c>
      <c r="AG2095">
        <f>[1]!s_dq_close(AG$1,$A2095,1)</f>
        <v>0</v>
      </c>
      <c r="AH2095">
        <f>[1]!s_dq_close(AH$1,$A2095,1)</f>
        <v>0</v>
      </c>
      <c r="AI2095">
        <f>[1]!s_dq_close(AI$1,$A2095,1)</f>
        <v>0</v>
      </c>
      <c r="AJ2095">
        <f>[1]!s_dq_close(AJ$1,$A2095,1)</f>
        <v>0</v>
      </c>
      <c r="AK2095">
        <f>[1]!s_dq_close(AK$1,$A2095,1)</f>
        <v>0</v>
      </c>
      <c r="AL2095">
        <f>[1]!s_dq_close(AL$1,$A2095,1)</f>
        <v>0</v>
      </c>
      <c r="AM2095">
        <f>[1]!s_dq_close(AM$1,$A2095,1)</f>
        <v>0</v>
      </c>
      <c r="AN2095">
        <f>[1]!s_dq_close(AN$1,$A2095,1)</f>
        <v>0</v>
      </c>
      <c r="AO2095">
        <f>[1]!s_dq_close(AO$1,$A2095,1)</f>
        <v>0</v>
      </c>
      <c r="AP2095">
        <f>[1]!s_dq_close(AP$1,$A2095,1)</f>
        <v>0</v>
      </c>
      <c r="AQ2095">
        <f>[1]!s_dq_close(AQ$1,$A2095,1)</f>
        <v>0</v>
      </c>
    </row>
    <row r="2096" spans="1:43" x14ac:dyDescent="0.25">
      <c r="A2096" s="1">
        <v>41507</v>
      </c>
      <c r="B2096">
        <f>[1]!s_dq_close(B$1,$A2096,1)</f>
        <v>0</v>
      </c>
      <c r="C2096">
        <f>[1]!s_dq_close(C$1,$A2096,1)</f>
        <v>0</v>
      </c>
      <c r="D2096">
        <f>[1]!s_dq_close(D$1,$A2096,1)</f>
        <v>0</v>
      </c>
      <c r="E2096">
        <f>[1]!s_dq_close(E$1,$A2096,1)</f>
        <v>0</v>
      </c>
      <c r="F2096">
        <f>[1]!s_dq_close(F$1,$A2096,1)</f>
        <v>0</v>
      </c>
      <c r="G2096">
        <f>[1]!s_dq_close(G$1,$A2096,1)</f>
        <v>0</v>
      </c>
      <c r="H2096">
        <f>[1]!s_dq_close(H$1,$A2096,1)</f>
        <v>0</v>
      </c>
      <c r="I2096">
        <f>[1]!s_dq_close(I$1,$A2096,1)</f>
        <v>0</v>
      </c>
      <c r="J2096">
        <f>[1]!s_dq_close(J$1,$A2096,1)</f>
        <v>0</v>
      </c>
      <c r="K2096">
        <f>[1]!s_dq_close(K$1,$A2096,1)</f>
        <v>0</v>
      </c>
      <c r="L2096">
        <f>[1]!s_dq_close(L$1,$A2096,1)</f>
        <v>0</v>
      </c>
      <c r="M2096">
        <f>[1]!s_dq_close(M$1,$A2096,1)</f>
        <v>0</v>
      </c>
      <c r="N2096">
        <f>[1]!s_dq_close(N$1,$A2096,1)</f>
        <v>0</v>
      </c>
      <c r="O2096">
        <f>[1]!s_dq_close(O$1,$A2096,1)</f>
        <v>0</v>
      </c>
      <c r="P2096">
        <f>[1]!s_dq_close(P$1,$A2096,1)</f>
        <v>0</v>
      </c>
      <c r="Q2096">
        <f>[1]!s_dq_close(Q$1,$A2096,1)</f>
        <v>0</v>
      </c>
      <c r="R2096">
        <f>[1]!s_dq_close(R$1,$A2096,1)</f>
        <v>0</v>
      </c>
      <c r="S2096">
        <f>[1]!s_dq_close(S$1,$A2096,1)</f>
        <v>0</v>
      </c>
      <c r="T2096">
        <f>[1]!s_dq_close(T$1,$A2096,1)</f>
        <v>0</v>
      </c>
      <c r="U2096">
        <f>[1]!s_dq_close(U$1,$A2096,1)</f>
        <v>0</v>
      </c>
      <c r="V2096">
        <f>[1]!s_dq_close(V$1,$A2096,1)</f>
        <v>0</v>
      </c>
      <c r="W2096">
        <f>[1]!s_dq_close(W$1,$A2096,1)</f>
        <v>0</v>
      </c>
      <c r="X2096">
        <f>[1]!s_dq_close(X$1,$A2096,1)</f>
        <v>0</v>
      </c>
      <c r="Y2096">
        <f>[1]!s_dq_close(Y$1,$A2096,1)</f>
        <v>0</v>
      </c>
      <c r="Z2096">
        <f>[1]!s_dq_close(Z$1,$A2096,1)</f>
        <v>0</v>
      </c>
      <c r="AA2096">
        <f>[1]!s_dq_close(AA$1,$A2096,1)</f>
        <v>0</v>
      </c>
      <c r="AB2096">
        <f>[1]!s_dq_close(AB$1,$A2096,1)</f>
        <v>21060</v>
      </c>
      <c r="AC2096">
        <f>[1]!s_dq_close(AC$1,$A2096,1)</f>
        <v>19770</v>
      </c>
      <c r="AD2096">
        <f>[1]!s_dq_close(AD$1,$A2096,1)</f>
        <v>18685</v>
      </c>
      <c r="AE2096">
        <f>[1]!s_dq_close(AE$1,$A2096,1)</f>
        <v>0</v>
      </c>
      <c r="AF2096">
        <f>[1]!s_dq_close(AF$1,$A2096,1)</f>
        <v>0</v>
      </c>
      <c r="AG2096">
        <f>[1]!s_dq_close(AG$1,$A2096,1)</f>
        <v>0</v>
      </c>
      <c r="AH2096">
        <f>[1]!s_dq_close(AH$1,$A2096,1)</f>
        <v>0</v>
      </c>
      <c r="AI2096">
        <f>[1]!s_dq_close(AI$1,$A2096,1)</f>
        <v>0</v>
      </c>
      <c r="AJ2096">
        <f>[1]!s_dq_close(AJ$1,$A2096,1)</f>
        <v>0</v>
      </c>
      <c r="AK2096">
        <f>[1]!s_dq_close(AK$1,$A2096,1)</f>
        <v>0</v>
      </c>
      <c r="AL2096">
        <f>[1]!s_dq_close(AL$1,$A2096,1)</f>
        <v>0</v>
      </c>
      <c r="AM2096">
        <f>[1]!s_dq_close(AM$1,$A2096,1)</f>
        <v>0</v>
      </c>
      <c r="AN2096">
        <f>[1]!s_dq_close(AN$1,$A2096,1)</f>
        <v>0</v>
      </c>
      <c r="AO2096">
        <f>[1]!s_dq_close(AO$1,$A2096,1)</f>
        <v>0</v>
      </c>
      <c r="AP2096">
        <f>[1]!s_dq_close(AP$1,$A2096,1)</f>
        <v>0</v>
      </c>
      <c r="AQ2096">
        <f>[1]!s_dq_close(AQ$1,$A2096,1)</f>
        <v>0</v>
      </c>
    </row>
    <row r="2097" spans="1:43" x14ac:dyDescent="0.25">
      <c r="A2097" s="1">
        <v>41508</v>
      </c>
      <c r="B2097">
        <f>[1]!s_dq_close(B$1,$A2097,1)</f>
        <v>0</v>
      </c>
      <c r="C2097">
        <f>[1]!s_dq_close(C$1,$A2097,1)</f>
        <v>0</v>
      </c>
      <c r="D2097">
        <f>[1]!s_dq_close(D$1,$A2097,1)</f>
        <v>0</v>
      </c>
      <c r="E2097">
        <f>[1]!s_dq_close(E$1,$A2097,1)</f>
        <v>0</v>
      </c>
      <c r="F2097">
        <f>[1]!s_dq_close(F$1,$A2097,1)</f>
        <v>0</v>
      </c>
      <c r="G2097">
        <f>[1]!s_dq_close(G$1,$A2097,1)</f>
        <v>0</v>
      </c>
      <c r="H2097">
        <f>[1]!s_dq_close(H$1,$A2097,1)</f>
        <v>0</v>
      </c>
      <c r="I2097">
        <f>[1]!s_dq_close(I$1,$A2097,1)</f>
        <v>0</v>
      </c>
      <c r="J2097">
        <f>[1]!s_dq_close(J$1,$A2097,1)</f>
        <v>0</v>
      </c>
      <c r="K2097">
        <f>[1]!s_dq_close(K$1,$A2097,1)</f>
        <v>0</v>
      </c>
      <c r="L2097">
        <f>[1]!s_dq_close(L$1,$A2097,1)</f>
        <v>0</v>
      </c>
      <c r="M2097">
        <f>[1]!s_dq_close(M$1,$A2097,1)</f>
        <v>0</v>
      </c>
      <c r="N2097">
        <f>[1]!s_dq_close(N$1,$A2097,1)</f>
        <v>0</v>
      </c>
      <c r="O2097">
        <f>[1]!s_dq_close(O$1,$A2097,1)</f>
        <v>0</v>
      </c>
      <c r="P2097">
        <f>[1]!s_dq_close(P$1,$A2097,1)</f>
        <v>0</v>
      </c>
      <c r="Q2097">
        <f>[1]!s_dq_close(Q$1,$A2097,1)</f>
        <v>0</v>
      </c>
      <c r="R2097">
        <f>[1]!s_dq_close(R$1,$A2097,1)</f>
        <v>0</v>
      </c>
      <c r="S2097">
        <f>[1]!s_dq_close(S$1,$A2097,1)</f>
        <v>0</v>
      </c>
      <c r="T2097">
        <f>[1]!s_dq_close(T$1,$A2097,1)</f>
        <v>0</v>
      </c>
      <c r="U2097">
        <f>[1]!s_dq_close(U$1,$A2097,1)</f>
        <v>0</v>
      </c>
      <c r="V2097">
        <f>[1]!s_dq_close(V$1,$A2097,1)</f>
        <v>0</v>
      </c>
      <c r="W2097">
        <f>[1]!s_dq_close(W$1,$A2097,1)</f>
        <v>0</v>
      </c>
      <c r="X2097">
        <f>[1]!s_dq_close(X$1,$A2097,1)</f>
        <v>0</v>
      </c>
      <c r="Y2097">
        <f>[1]!s_dq_close(Y$1,$A2097,1)</f>
        <v>0</v>
      </c>
      <c r="Z2097">
        <f>[1]!s_dq_close(Z$1,$A2097,1)</f>
        <v>0</v>
      </c>
      <c r="AA2097">
        <f>[1]!s_dq_close(AA$1,$A2097,1)</f>
        <v>0</v>
      </c>
      <c r="AB2097">
        <f>[1]!s_dq_close(AB$1,$A2097,1)</f>
        <v>21000</v>
      </c>
      <c r="AC2097">
        <f>[1]!s_dq_close(AC$1,$A2097,1)</f>
        <v>19755</v>
      </c>
      <c r="AD2097">
        <f>[1]!s_dq_close(AD$1,$A2097,1)</f>
        <v>18495</v>
      </c>
      <c r="AE2097">
        <f>[1]!s_dq_close(AE$1,$A2097,1)</f>
        <v>0</v>
      </c>
      <c r="AF2097">
        <f>[1]!s_dq_close(AF$1,$A2097,1)</f>
        <v>0</v>
      </c>
      <c r="AG2097">
        <f>[1]!s_dq_close(AG$1,$A2097,1)</f>
        <v>0</v>
      </c>
      <c r="AH2097">
        <f>[1]!s_dq_close(AH$1,$A2097,1)</f>
        <v>0</v>
      </c>
      <c r="AI2097">
        <f>[1]!s_dq_close(AI$1,$A2097,1)</f>
        <v>0</v>
      </c>
      <c r="AJ2097">
        <f>[1]!s_dq_close(AJ$1,$A2097,1)</f>
        <v>0</v>
      </c>
      <c r="AK2097">
        <f>[1]!s_dq_close(AK$1,$A2097,1)</f>
        <v>0</v>
      </c>
      <c r="AL2097">
        <f>[1]!s_dq_close(AL$1,$A2097,1)</f>
        <v>0</v>
      </c>
      <c r="AM2097">
        <f>[1]!s_dq_close(AM$1,$A2097,1)</f>
        <v>0</v>
      </c>
      <c r="AN2097">
        <f>[1]!s_dq_close(AN$1,$A2097,1)</f>
        <v>0</v>
      </c>
      <c r="AO2097">
        <f>[1]!s_dq_close(AO$1,$A2097,1)</f>
        <v>0</v>
      </c>
      <c r="AP2097">
        <f>[1]!s_dq_close(AP$1,$A2097,1)</f>
        <v>0</v>
      </c>
      <c r="AQ2097">
        <f>[1]!s_dq_close(AQ$1,$A2097,1)</f>
        <v>0</v>
      </c>
    </row>
    <row r="2098" spans="1:43" x14ac:dyDescent="0.25">
      <c r="A2098" s="1">
        <v>41509</v>
      </c>
      <c r="B2098">
        <f>[1]!s_dq_close(B$1,$A2098,1)</f>
        <v>0</v>
      </c>
      <c r="C2098">
        <f>[1]!s_dq_close(C$1,$A2098,1)</f>
        <v>0</v>
      </c>
      <c r="D2098">
        <f>[1]!s_dq_close(D$1,$A2098,1)</f>
        <v>0</v>
      </c>
      <c r="E2098">
        <f>[1]!s_dq_close(E$1,$A2098,1)</f>
        <v>0</v>
      </c>
      <c r="F2098">
        <f>[1]!s_dq_close(F$1,$A2098,1)</f>
        <v>0</v>
      </c>
      <c r="G2098">
        <f>[1]!s_dq_close(G$1,$A2098,1)</f>
        <v>0</v>
      </c>
      <c r="H2098">
        <f>[1]!s_dq_close(H$1,$A2098,1)</f>
        <v>0</v>
      </c>
      <c r="I2098">
        <f>[1]!s_dq_close(I$1,$A2098,1)</f>
        <v>0</v>
      </c>
      <c r="J2098">
        <f>[1]!s_dq_close(J$1,$A2098,1)</f>
        <v>0</v>
      </c>
      <c r="K2098">
        <f>[1]!s_dq_close(K$1,$A2098,1)</f>
        <v>0</v>
      </c>
      <c r="L2098">
        <f>[1]!s_dq_close(L$1,$A2098,1)</f>
        <v>0</v>
      </c>
      <c r="M2098">
        <f>[1]!s_dq_close(M$1,$A2098,1)</f>
        <v>0</v>
      </c>
      <c r="N2098">
        <f>[1]!s_dq_close(N$1,$A2098,1)</f>
        <v>0</v>
      </c>
      <c r="O2098">
        <f>[1]!s_dq_close(O$1,$A2098,1)</f>
        <v>0</v>
      </c>
      <c r="P2098">
        <f>[1]!s_dq_close(P$1,$A2098,1)</f>
        <v>0</v>
      </c>
      <c r="Q2098">
        <f>[1]!s_dq_close(Q$1,$A2098,1)</f>
        <v>0</v>
      </c>
      <c r="R2098">
        <f>[1]!s_dq_close(R$1,$A2098,1)</f>
        <v>0</v>
      </c>
      <c r="S2098">
        <f>[1]!s_dq_close(S$1,$A2098,1)</f>
        <v>0</v>
      </c>
      <c r="T2098">
        <f>[1]!s_dq_close(T$1,$A2098,1)</f>
        <v>0</v>
      </c>
      <c r="U2098">
        <f>[1]!s_dq_close(U$1,$A2098,1)</f>
        <v>0</v>
      </c>
      <c r="V2098">
        <f>[1]!s_dq_close(V$1,$A2098,1)</f>
        <v>0</v>
      </c>
      <c r="W2098">
        <f>[1]!s_dq_close(W$1,$A2098,1)</f>
        <v>0</v>
      </c>
      <c r="X2098">
        <f>[1]!s_dq_close(X$1,$A2098,1)</f>
        <v>0</v>
      </c>
      <c r="Y2098">
        <f>[1]!s_dq_close(Y$1,$A2098,1)</f>
        <v>0</v>
      </c>
      <c r="Z2098">
        <f>[1]!s_dq_close(Z$1,$A2098,1)</f>
        <v>0</v>
      </c>
      <c r="AA2098">
        <f>[1]!s_dq_close(AA$1,$A2098,1)</f>
        <v>0</v>
      </c>
      <c r="AB2098">
        <f>[1]!s_dq_close(AB$1,$A2098,1)</f>
        <v>20995</v>
      </c>
      <c r="AC2098">
        <f>[1]!s_dq_close(AC$1,$A2098,1)</f>
        <v>19780</v>
      </c>
      <c r="AD2098">
        <f>[1]!s_dq_close(AD$1,$A2098,1)</f>
        <v>18595</v>
      </c>
      <c r="AE2098">
        <f>[1]!s_dq_close(AE$1,$A2098,1)</f>
        <v>0</v>
      </c>
      <c r="AF2098">
        <f>[1]!s_dq_close(AF$1,$A2098,1)</f>
        <v>0</v>
      </c>
      <c r="AG2098">
        <f>[1]!s_dq_close(AG$1,$A2098,1)</f>
        <v>0</v>
      </c>
      <c r="AH2098">
        <f>[1]!s_dq_close(AH$1,$A2098,1)</f>
        <v>0</v>
      </c>
      <c r="AI2098">
        <f>[1]!s_dq_close(AI$1,$A2098,1)</f>
        <v>0</v>
      </c>
      <c r="AJ2098">
        <f>[1]!s_dq_close(AJ$1,$A2098,1)</f>
        <v>0</v>
      </c>
      <c r="AK2098">
        <f>[1]!s_dq_close(AK$1,$A2098,1)</f>
        <v>0</v>
      </c>
      <c r="AL2098">
        <f>[1]!s_dq_close(AL$1,$A2098,1)</f>
        <v>0</v>
      </c>
      <c r="AM2098">
        <f>[1]!s_dq_close(AM$1,$A2098,1)</f>
        <v>0</v>
      </c>
      <c r="AN2098">
        <f>[1]!s_dq_close(AN$1,$A2098,1)</f>
        <v>0</v>
      </c>
      <c r="AO2098">
        <f>[1]!s_dq_close(AO$1,$A2098,1)</f>
        <v>0</v>
      </c>
      <c r="AP2098">
        <f>[1]!s_dq_close(AP$1,$A2098,1)</f>
        <v>0</v>
      </c>
      <c r="AQ2098">
        <f>[1]!s_dq_close(AQ$1,$A2098,1)</f>
        <v>0</v>
      </c>
    </row>
    <row r="2099" spans="1:43" x14ac:dyDescent="0.25">
      <c r="A2099" s="1">
        <v>41512</v>
      </c>
      <c r="B2099">
        <f>[1]!s_dq_close(B$1,$A2099,1)</f>
        <v>0</v>
      </c>
      <c r="C2099">
        <f>[1]!s_dq_close(C$1,$A2099,1)</f>
        <v>0</v>
      </c>
      <c r="D2099">
        <f>[1]!s_dq_close(D$1,$A2099,1)</f>
        <v>0</v>
      </c>
      <c r="E2099">
        <f>[1]!s_dq_close(E$1,$A2099,1)</f>
        <v>0</v>
      </c>
      <c r="F2099">
        <f>[1]!s_dq_close(F$1,$A2099,1)</f>
        <v>0</v>
      </c>
      <c r="G2099">
        <f>[1]!s_dq_close(G$1,$A2099,1)</f>
        <v>0</v>
      </c>
      <c r="H2099">
        <f>[1]!s_dq_close(H$1,$A2099,1)</f>
        <v>0</v>
      </c>
      <c r="I2099">
        <f>[1]!s_dq_close(I$1,$A2099,1)</f>
        <v>0</v>
      </c>
      <c r="J2099">
        <f>[1]!s_dq_close(J$1,$A2099,1)</f>
        <v>0</v>
      </c>
      <c r="K2099">
        <f>[1]!s_dq_close(K$1,$A2099,1)</f>
        <v>0</v>
      </c>
      <c r="L2099">
        <f>[1]!s_dq_close(L$1,$A2099,1)</f>
        <v>0</v>
      </c>
      <c r="M2099">
        <f>[1]!s_dq_close(M$1,$A2099,1)</f>
        <v>0</v>
      </c>
      <c r="N2099">
        <f>[1]!s_dq_close(N$1,$A2099,1)</f>
        <v>0</v>
      </c>
      <c r="O2099">
        <f>[1]!s_dq_close(O$1,$A2099,1)</f>
        <v>0</v>
      </c>
      <c r="P2099">
        <f>[1]!s_dq_close(P$1,$A2099,1)</f>
        <v>0</v>
      </c>
      <c r="Q2099">
        <f>[1]!s_dq_close(Q$1,$A2099,1)</f>
        <v>0</v>
      </c>
      <c r="R2099">
        <f>[1]!s_dq_close(R$1,$A2099,1)</f>
        <v>0</v>
      </c>
      <c r="S2099">
        <f>[1]!s_dq_close(S$1,$A2099,1)</f>
        <v>0</v>
      </c>
      <c r="T2099">
        <f>[1]!s_dq_close(T$1,$A2099,1)</f>
        <v>0</v>
      </c>
      <c r="U2099">
        <f>[1]!s_dq_close(U$1,$A2099,1)</f>
        <v>0</v>
      </c>
      <c r="V2099">
        <f>[1]!s_dq_close(V$1,$A2099,1)</f>
        <v>0</v>
      </c>
      <c r="W2099">
        <f>[1]!s_dq_close(W$1,$A2099,1)</f>
        <v>0</v>
      </c>
      <c r="X2099">
        <f>[1]!s_dq_close(X$1,$A2099,1)</f>
        <v>0</v>
      </c>
      <c r="Y2099">
        <f>[1]!s_dq_close(Y$1,$A2099,1)</f>
        <v>0</v>
      </c>
      <c r="Z2099">
        <f>[1]!s_dq_close(Z$1,$A2099,1)</f>
        <v>0</v>
      </c>
      <c r="AA2099">
        <f>[1]!s_dq_close(AA$1,$A2099,1)</f>
        <v>0</v>
      </c>
      <c r="AB2099">
        <f>[1]!s_dq_close(AB$1,$A2099,1)</f>
        <v>21000</v>
      </c>
      <c r="AC2099">
        <f>[1]!s_dq_close(AC$1,$A2099,1)</f>
        <v>19940</v>
      </c>
      <c r="AD2099">
        <f>[1]!s_dq_close(AD$1,$A2099,1)</f>
        <v>18790</v>
      </c>
      <c r="AE2099">
        <f>[1]!s_dq_close(AE$1,$A2099,1)</f>
        <v>0</v>
      </c>
      <c r="AF2099">
        <f>[1]!s_dq_close(AF$1,$A2099,1)</f>
        <v>0</v>
      </c>
      <c r="AG2099">
        <f>[1]!s_dq_close(AG$1,$A2099,1)</f>
        <v>0</v>
      </c>
      <c r="AH2099">
        <f>[1]!s_dq_close(AH$1,$A2099,1)</f>
        <v>0</v>
      </c>
      <c r="AI2099">
        <f>[1]!s_dq_close(AI$1,$A2099,1)</f>
        <v>0</v>
      </c>
      <c r="AJ2099">
        <f>[1]!s_dq_close(AJ$1,$A2099,1)</f>
        <v>0</v>
      </c>
      <c r="AK2099">
        <f>[1]!s_dq_close(AK$1,$A2099,1)</f>
        <v>0</v>
      </c>
      <c r="AL2099">
        <f>[1]!s_dq_close(AL$1,$A2099,1)</f>
        <v>0</v>
      </c>
      <c r="AM2099">
        <f>[1]!s_dq_close(AM$1,$A2099,1)</f>
        <v>0</v>
      </c>
      <c r="AN2099">
        <f>[1]!s_dq_close(AN$1,$A2099,1)</f>
        <v>0</v>
      </c>
      <c r="AO2099">
        <f>[1]!s_dq_close(AO$1,$A2099,1)</f>
        <v>0</v>
      </c>
      <c r="AP2099">
        <f>[1]!s_dq_close(AP$1,$A2099,1)</f>
        <v>0</v>
      </c>
      <c r="AQ2099">
        <f>[1]!s_dq_close(AQ$1,$A2099,1)</f>
        <v>0</v>
      </c>
    </row>
    <row r="2100" spans="1:43" x14ac:dyDescent="0.25">
      <c r="A2100" s="1">
        <v>41513</v>
      </c>
      <c r="B2100">
        <f>[1]!s_dq_close(B$1,$A2100,1)</f>
        <v>0</v>
      </c>
      <c r="C2100">
        <f>[1]!s_dq_close(C$1,$A2100,1)</f>
        <v>0</v>
      </c>
      <c r="D2100">
        <f>[1]!s_dq_close(D$1,$A2100,1)</f>
        <v>0</v>
      </c>
      <c r="E2100">
        <f>[1]!s_dq_close(E$1,$A2100,1)</f>
        <v>0</v>
      </c>
      <c r="F2100">
        <f>[1]!s_dq_close(F$1,$A2100,1)</f>
        <v>0</v>
      </c>
      <c r="G2100">
        <f>[1]!s_dq_close(G$1,$A2100,1)</f>
        <v>0</v>
      </c>
      <c r="H2100">
        <f>[1]!s_dq_close(H$1,$A2100,1)</f>
        <v>0</v>
      </c>
      <c r="I2100">
        <f>[1]!s_dq_close(I$1,$A2100,1)</f>
        <v>0</v>
      </c>
      <c r="J2100">
        <f>[1]!s_dq_close(J$1,$A2100,1)</f>
        <v>0</v>
      </c>
      <c r="K2100">
        <f>[1]!s_dq_close(K$1,$A2100,1)</f>
        <v>0</v>
      </c>
      <c r="L2100">
        <f>[1]!s_dq_close(L$1,$A2100,1)</f>
        <v>0</v>
      </c>
      <c r="M2100">
        <f>[1]!s_dq_close(M$1,$A2100,1)</f>
        <v>0</v>
      </c>
      <c r="N2100">
        <f>[1]!s_dq_close(N$1,$A2100,1)</f>
        <v>0</v>
      </c>
      <c r="O2100">
        <f>[1]!s_dq_close(O$1,$A2100,1)</f>
        <v>0</v>
      </c>
      <c r="P2100">
        <f>[1]!s_dq_close(P$1,$A2100,1)</f>
        <v>0</v>
      </c>
      <c r="Q2100">
        <f>[1]!s_dq_close(Q$1,$A2100,1)</f>
        <v>0</v>
      </c>
      <c r="R2100">
        <f>[1]!s_dq_close(R$1,$A2100,1)</f>
        <v>0</v>
      </c>
      <c r="S2100">
        <f>[1]!s_dq_close(S$1,$A2100,1)</f>
        <v>0</v>
      </c>
      <c r="T2100">
        <f>[1]!s_dq_close(T$1,$A2100,1)</f>
        <v>0</v>
      </c>
      <c r="U2100">
        <f>[1]!s_dq_close(U$1,$A2100,1)</f>
        <v>0</v>
      </c>
      <c r="V2100">
        <f>[1]!s_dq_close(V$1,$A2100,1)</f>
        <v>0</v>
      </c>
      <c r="W2100">
        <f>[1]!s_dq_close(W$1,$A2100,1)</f>
        <v>0</v>
      </c>
      <c r="X2100">
        <f>[1]!s_dq_close(X$1,$A2100,1)</f>
        <v>0</v>
      </c>
      <c r="Y2100">
        <f>[1]!s_dq_close(Y$1,$A2100,1)</f>
        <v>0</v>
      </c>
      <c r="Z2100">
        <f>[1]!s_dq_close(Z$1,$A2100,1)</f>
        <v>0</v>
      </c>
      <c r="AA2100">
        <f>[1]!s_dq_close(AA$1,$A2100,1)</f>
        <v>0</v>
      </c>
      <c r="AB2100">
        <f>[1]!s_dq_close(AB$1,$A2100,1)</f>
        <v>21000</v>
      </c>
      <c r="AC2100">
        <f>[1]!s_dq_close(AC$1,$A2100,1)</f>
        <v>19900</v>
      </c>
      <c r="AD2100">
        <f>[1]!s_dq_close(AD$1,$A2100,1)</f>
        <v>18780</v>
      </c>
      <c r="AE2100">
        <f>[1]!s_dq_close(AE$1,$A2100,1)</f>
        <v>0</v>
      </c>
      <c r="AF2100">
        <f>[1]!s_dq_close(AF$1,$A2100,1)</f>
        <v>0</v>
      </c>
      <c r="AG2100">
        <f>[1]!s_dq_close(AG$1,$A2100,1)</f>
        <v>0</v>
      </c>
      <c r="AH2100">
        <f>[1]!s_dq_close(AH$1,$A2100,1)</f>
        <v>0</v>
      </c>
      <c r="AI2100">
        <f>[1]!s_dq_close(AI$1,$A2100,1)</f>
        <v>0</v>
      </c>
      <c r="AJ2100">
        <f>[1]!s_dq_close(AJ$1,$A2100,1)</f>
        <v>0</v>
      </c>
      <c r="AK2100">
        <f>[1]!s_dq_close(AK$1,$A2100,1)</f>
        <v>0</v>
      </c>
      <c r="AL2100">
        <f>[1]!s_dq_close(AL$1,$A2100,1)</f>
        <v>0</v>
      </c>
      <c r="AM2100">
        <f>[1]!s_dq_close(AM$1,$A2100,1)</f>
        <v>0</v>
      </c>
      <c r="AN2100">
        <f>[1]!s_dq_close(AN$1,$A2100,1)</f>
        <v>0</v>
      </c>
      <c r="AO2100">
        <f>[1]!s_dq_close(AO$1,$A2100,1)</f>
        <v>0</v>
      </c>
      <c r="AP2100">
        <f>[1]!s_dq_close(AP$1,$A2100,1)</f>
        <v>0</v>
      </c>
      <c r="AQ2100">
        <f>[1]!s_dq_close(AQ$1,$A2100,1)</f>
        <v>0</v>
      </c>
    </row>
    <row r="2101" spans="1:43" x14ac:dyDescent="0.25">
      <c r="A2101" s="1">
        <v>41514</v>
      </c>
      <c r="B2101">
        <f>[1]!s_dq_close(B$1,$A2101,1)</f>
        <v>0</v>
      </c>
      <c r="C2101">
        <f>[1]!s_dq_close(C$1,$A2101,1)</f>
        <v>0</v>
      </c>
      <c r="D2101">
        <f>[1]!s_dq_close(D$1,$A2101,1)</f>
        <v>0</v>
      </c>
      <c r="E2101">
        <f>[1]!s_dq_close(E$1,$A2101,1)</f>
        <v>0</v>
      </c>
      <c r="F2101">
        <f>[1]!s_dq_close(F$1,$A2101,1)</f>
        <v>0</v>
      </c>
      <c r="G2101">
        <f>[1]!s_dq_close(G$1,$A2101,1)</f>
        <v>0</v>
      </c>
      <c r="H2101">
        <f>[1]!s_dq_close(H$1,$A2101,1)</f>
        <v>0</v>
      </c>
      <c r="I2101">
        <f>[1]!s_dq_close(I$1,$A2101,1)</f>
        <v>0</v>
      </c>
      <c r="J2101">
        <f>[1]!s_dq_close(J$1,$A2101,1)</f>
        <v>0</v>
      </c>
      <c r="K2101">
        <f>[1]!s_dq_close(K$1,$A2101,1)</f>
        <v>0</v>
      </c>
      <c r="L2101">
        <f>[1]!s_dq_close(L$1,$A2101,1)</f>
        <v>0</v>
      </c>
      <c r="M2101">
        <f>[1]!s_dq_close(M$1,$A2101,1)</f>
        <v>0</v>
      </c>
      <c r="N2101">
        <f>[1]!s_dq_close(N$1,$A2101,1)</f>
        <v>0</v>
      </c>
      <c r="O2101">
        <f>[1]!s_dq_close(O$1,$A2101,1)</f>
        <v>0</v>
      </c>
      <c r="P2101">
        <f>[1]!s_dq_close(P$1,$A2101,1)</f>
        <v>0</v>
      </c>
      <c r="Q2101">
        <f>[1]!s_dq_close(Q$1,$A2101,1)</f>
        <v>0</v>
      </c>
      <c r="R2101">
        <f>[1]!s_dq_close(R$1,$A2101,1)</f>
        <v>0</v>
      </c>
      <c r="S2101">
        <f>[1]!s_dq_close(S$1,$A2101,1)</f>
        <v>0</v>
      </c>
      <c r="T2101">
        <f>[1]!s_dq_close(T$1,$A2101,1)</f>
        <v>0</v>
      </c>
      <c r="U2101">
        <f>[1]!s_dq_close(U$1,$A2101,1)</f>
        <v>0</v>
      </c>
      <c r="V2101">
        <f>[1]!s_dq_close(V$1,$A2101,1)</f>
        <v>0</v>
      </c>
      <c r="W2101">
        <f>[1]!s_dq_close(W$1,$A2101,1)</f>
        <v>0</v>
      </c>
      <c r="X2101">
        <f>[1]!s_dq_close(X$1,$A2101,1)</f>
        <v>0</v>
      </c>
      <c r="Y2101">
        <f>[1]!s_dq_close(Y$1,$A2101,1)</f>
        <v>0</v>
      </c>
      <c r="Z2101">
        <f>[1]!s_dq_close(Z$1,$A2101,1)</f>
        <v>0</v>
      </c>
      <c r="AA2101">
        <f>[1]!s_dq_close(AA$1,$A2101,1)</f>
        <v>0</v>
      </c>
      <c r="AB2101">
        <f>[1]!s_dq_close(AB$1,$A2101,1)</f>
        <v>21000</v>
      </c>
      <c r="AC2101">
        <f>[1]!s_dq_close(AC$1,$A2101,1)</f>
        <v>19890</v>
      </c>
      <c r="AD2101">
        <f>[1]!s_dq_close(AD$1,$A2101,1)</f>
        <v>18770</v>
      </c>
      <c r="AE2101">
        <f>[1]!s_dq_close(AE$1,$A2101,1)</f>
        <v>0</v>
      </c>
      <c r="AF2101">
        <f>[1]!s_dq_close(AF$1,$A2101,1)</f>
        <v>0</v>
      </c>
      <c r="AG2101">
        <f>[1]!s_dq_close(AG$1,$A2101,1)</f>
        <v>0</v>
      </c>
      <c r="AH2101">
        <f>[1]!s_dq_close(AH$1,$A2101,1)</f>
        <v>0</v>
      </c>
      <c r="AI2101">
        <f>[1]!s_dq_close(AI$1,$A2101,1)</f>
        <v>0</v>
      </c>
      <c r="AJ2101">
        <f>[1]!s_dq_close(AJ$1,$A2101,1)</f>
        <v>0</v>
      </c>
      <c r="AK2101">
        <f>[1]!s_dq_close(AK$1,$A2101,1)</f>
        <v>0</v>
      </c>
      <c r="AL2101">
        <f>[1]!s_dq_close(AL$1,$A2101,1)</f>
        <v>0</v>
      </c>
      <c r="AM2101">
        <f>[1]!s_dq_close(AM$1,$A2101,1)</f>
        <v>0</v>
      </c>
      <c r="AN2101">
        <f>[1]!s_dq_close(AN$1,$A2101,1)</f>
        <v>0</v>
      </c>
      <c r="AO2101">
        <f>[1]!s_dq_close(AO$1,$A2101,1)</f>
        <v>0</v>
      </c>
      <c r="AP2101">
        <f>[1]!s_dq_close(AP$1,$A2101,1)</f>
        <v>0</v>
      </c>
      <c r="AQ2101">
        <f>[1]!s_dq_close(AQ$1,$A2101,1)</f>
        <v>0</v>
      </c>
    </row>
    <row r="2102" spans="1:43" x14ac:dyDescent="0.25">
      <c r="A2102" s="1">
        <v>41515</v>
      </c>
      <c r="B2102">
        <f>[1]!s_dq_close(B$1,$A2102,1)</f>
        <v>0</v>
      </c>
      <c r="C2102">
        <f>[1]!s_dq_close(C$1,$A2102,1)</f>
        <v>0</v>
      </c>
      <c r="D2102">
        <f>[1]!s_dq_close(D$1,$A2102,1)</f>
        <v>0</v>
      </c>
      <c r="E2102">
        <f>[1]!s_dq_close(E$1,$A2102,1)</f>
        <v>0</v>
      </c>
      <c r="F2102">
        <f>[1]!s_dq_close(F$1,$A2102,1)</f>
        <v>0</v>
      </c>
      <c r="G2102">
        <f>[1]!s_dq_close(G$1,$A2102,1)</f>
        <v>0</v>
      </c>
      <c r="H2102">
        <f>[1]!s_dq_close(H$1,$A2102,1)</f>
        <v>0</v>
      </c>
      <c r="I2102">
        <f>[1]!s_dq_close(I$1,$A2102,1)</f>
        <v>0</v>
      </c>
      <c r="J2102">
        <f>[1]!s_dq_close(J$1,$A2102,1)</f>
        <v>0</v>
      </c>
      <c r="K2102">
        <f>[1]!s_dq_close(K$1,$A2102,1)</f>
        <v>0</v>
      </c>
      <c r="L2102">
        <f>[1]!s_dq_close(L$1,$A2102,1)</f>
        <v>0</v>
      </c>
      <c r="M2102">
        <f>[1]!s_dq_close(M$1,$A2102,1)</f>
        <v>0</v>
      </c>
      <c r="N2102">
        <f>[1]!s_dq_close(N$1,$A2102,1)</f>
        <v>0</v>
      </c>
      <c r="O2102">
        <f>[1]!s_dq_close(O$1,$A2102,1)</f>
        <v>0</v>
      </c>
      <c r="P2102">
        <f>[1]!s_dq_close(P$1,$A2102,1)</f>
        <v>0</v>
      </c>
      <c r="Q2102">
        <f>[1]!s_dq_close(Q$1,$A2102,1)</f>
        <v>0</v>
      </c>
      <c r="R2102">
        <f>[1]!s_dq_close(R$1,$A2102,1)</f>
        <v>0</v>
      </c>
      <c r="S2102">
        <f>[1]!s_dq_close(S$1,$A2102,1)</f>
        <v>0</v>
      </c>
      <c r="T2102">
        <f>[1]!s_dq_close(T$1,$A2102,1)</f>
        <v>0</v>
      </c>
      <c r="U2102">
        <f>[1]!s_dq_close(U$1,$A2102,1)</f>
        <v>0</v>
      </c>
      <c r="V2102">
        <f>[1]!s_dq_close(V$1,$A2102,1)</f>
        <v>0</v>
      </c>
      <c r="W2102">
        <f>[1]!s_dq_close(W$1,$A2102,1)</f>
        <v>0</v>
      </c>
      <c r="X2102">
        <f>[1]!s_dq_close(X$1,$A2102,1)</f>
        <v>0</v>
      </c>
      <c r="Y2102">
        <f>[1]!s_dq_close(Y$1,$A2102,1)</f>
        <v>0</v>
      </c>
      <c r="Z2102">
        <f>[1]!s_dq_close(Z$1,$A2102,1)</f>
        <v>0</v>
      </c>
      <c r="AA2102">
        <f>[1]!s_dq_close(AA$1,$A2102,1)</f>
        <v>0</v>
      </c>
      <c r="AB2102">
        <f>[1]!s_dq_close(AB$1,$A2102,1)</f>
        <v>21000</v>
      </c>
      <c r="AC2102">
        <f>[1]!s_dq_close(AC$1,$A2102,1)</f>
        <v>19855</v>
      </c>
      <c r="AD2102">
        <f>[1]!s_dq_close(AD$1,$A2102,1)</f>
        <v>18595</v>
      </c>
      <c r="AE2102">
        <f>[1]!s_dq_close(AE$1,$A2102,1)</f>
        <v>0</v>
      </c>
      <c r="AF2102">
        <f>[1]!s_dq_close(AF$1,$A2102,1)</f>
        <v>0</v>
      </c>
      <c r="AG2102">
        <f>[1]!s_dq_close(AG$1,$A2102,1)</f>
        <v>0</v>
      </c>
      <c r="AH2102">
        <f>[1]!s_dq_close(AH$1,$A2102,1)</f>
        <v>0</v>
      </c>
      <c r="AI2102">
        <f>[1]!s_dq_close(AI$1,$A2102,1)</f>
        <v>0</v>
      </c>
      <c r="AJ2102">
        <f>[1]!s_dq_close(AJ$1,$A2102,1)</f>
        <v>0</v>
      </c>
      <c r="AK2102">
        <f>[1]!s_dq_close(AK$1,$A2102,1)</f>
        <v>0</v>
      </c>
      <c r="AL2102">
        <f>[1]!s_dq_close(AL$1,$A2102,1)</f>
        <v>0</v>
      </c>
      <c r="AM2102">
        <f>[1]!s_dq_close(AM$1,$A2102,1)</f>
        <v>0</v>
      </c>
      <c r="AN2102">
        <f>[1]!s_dq_close(AN$1,$A2102,1)</f>
        <v>0</v>
      </c>
      <c r="AO2102">
        <f>[1]!s_dq_close(AO$1,$A2102,1)</f>
        <v>0</v>
      </c>
      <c r="AP2102">
        <f>[1]!s_dq_close(AP$1,$A2102,1)</f>
        <v>0</v>
      </c>
      <c r="AQ2102">
        <f>[1]!s_dq_close(AQ$1,$A2102,1)</f>
        <v>0</v>
      </c>
    </row>
    <row r="2103" spans="1:43" x14ac:dyDescent="0.25">
      <c r="A2103" s="1">
        <v>41516</v>
      </c>
      <c r="B2103">
        <f>[1]!s_dq_close(B$1,$A2103,1)</f>
        <v>0</v>
      </c>
      <c r="C2103">
        <f>[1]!s_dq_close(C$1,$A2103,1)</f>
        <v>0</v>
      </c>
      <c r="D2103">
        <f>[1]!s_dq_close(D$1,$A2103,1)</f>
        <v>0</v>
      </c>
      <c r="E2103">
        <f>[1]!s_dq_close(E$1,$A2103,1)</f>
        <v>0</v>
      </c>
      <c r="F2103">
        <f>[1]!s_dq_close(F$1,$A2103,1)</f>
        <v>0</v>
      </c>
      <c r="G2103">
        <f>[1]!s_dq_close(G$1,$A2103,1)</f>
        <v>0</v>
      </c>
      <c r="H2103">
        <f>[1]!s_dq_close(H$1,$A2103,1)</f>
        <v>0</v>
      </c>
      <c r="I2103">
        <f>[1]!s_dq_close(I$1,$A2103,1)</f>
        <v>0</v>
      </c>
      <c r="J2103">
        <f>[1]!s_dq_close(J$1,$A2103,1)</f>
        <v>0</v>
      </c>
      <c r="K2103">
        <f>[1]!s_dq_close(K$1,$A2103,1)</f>
        <v>0</v>
      </c>
      <c r="L2103">
        <f>[1]!s_dq_close(L$1,$A2103,1)</f>
        <v>0</v>
      </c>
      <c r="M2103">
        <f>[1]!s_dq_close(M$1,$A2103,1)</f>
        <v>0</v>
      </c>
      <c r="N2103">
        <f>[1]!s_dq_close(N$1,$A2103,1)</f>
        <v>0</v>
      </c>
      <c r="O2103">
        <f>[1]!s_dq_close(O$1,$A2103,1)</f>
        <v>0</v>
      </c>
      <c r="P2103">
        <f>[1]!s_dq_close(P$1,$A2103,1)</f>
        <v>0</v>
      </c>
      <c r="Q2103">
        <f>[1]!s_dq_close(Q$1,$A2103,1)</f>
        <v>0</v>
      </c>
      <c r="R2103">
        <f>[1]!s_dq_close(R$1,$A2103,1)</f>
        <v>0</v>
      </c>
      <c r="S2103">
        <f>[1]!s_dq_close(S$1,$A2103,1)</f>
        <v>0</v>
      </c>
      <c r="T2103">
        <f>[1]!s_dq_close(T$1,$A2103,1)</f>
        <v>0</v>
      </c>
      <c r="U2103">
        <f>[1]!s_dq_close(U$1,$A2103,1)</f>
        <v>0</v>
      </c>
      <c r="V2103">
        <f>[1]!s_dq_close(V$1,$A2103,1)</f>
        <v>0</v>
      </c>
      <c r="W2103">
        <f>[1]!s_dq_close(W$1,$A2103,1)</f>
        <v>0</v>
      </c>
      <c r="X2103">
        <f>[1]!s_dq_close(X$1,$A2103,1)</f>
        <v>0</v>
      </c>
      <c r="Y2103">
        <f>[1]!s_dq_close(Y$1,$A2103,1)</f>
        <v>0</v>
      </c>
      <c r="Z2103">
        <f>[1]!s_dq_close(Z$1,$A2103,1)</f>
        <v>0</v>
      </c>
      <c r="AA2103">
        <f>[1]!s_dq_close(AA$1,$A2103,1)</f>
        <v>0</v>
      </c>
      <c r="AB2103">
        <f>[1]!s_dq_close(AB$1,$A2103,1)</f>
        <v>21300</v>
      </c>
      <c r="AC2103">
        <f>[1]!s_dq_close(AC$1,$A2103,1)</f>
        <v>19860</v>
      </c>
      <c r="AD2103">
        <f>[1]!s_dq_close(AD$1,$A2103,1)</f>
        <v>18600</v>
      </c>
      <c r="AE2103">
        <f>[1]!s_dq_close(AE$1,$A2103,1)</f>
        <v>0</v>
      </c>
      <c r="AF2103">
        <f>[1]!s_dq_close(AF$1,$A2103,1)</f>
        <v>0</v>
      </c>
      <c r="AG2103">
        <f>[1]!s_dq_close(AG$1,$A2103,1)</f>
        <v>0</v>
      </c>
      <c r="AH2103">
        <f>[1]!s_dq_close(AH$1,$A2103,1)</f>
        <v>0</v>
      </c>
      <c r="AI2103">
        <f>[1]!s_dq_close(AI$1,$A2103,1)</f>
        <v>0</v>
      </c>
      <c r="AJ2103">
        <f>[1]!s_dq_close(AJ$1,$A2103,1)</f>
        <v>0</v>
      </c>
      <c r="AK2103">
        <f>[1]!s_dq_close(AK$1,$A2103,1)</f>
        <v>0</v>
      </c>
      <c r="AL2103">
        <f>[1]!s_dq_close(AL$1,$A2103,1)</f>
        <v>0</v>
      </c>
      <c r="AM2103">
        <f>[1]!s_dq_close(AM$1,$A2103,1)</f>
        <v>0</v>
      </c>
      <c r="AN2103">
        <f>[1]!s_dq_close(AN$1,$A2103,1)</f>
        <v>0</v>
      </c>
      <c r="AO2103">
        <f>[1]!s_dq_close(AO$1,$A2103,1)</f>
        <v>0</v>
      </c>
      <c r="AP2103">
        <f>[1]!s_dq_close(AP$1,$A2103,1)</f>
        <v>0</v>
      </c>
      <c r="AQ2103">
        <f>[1]!s_dq_close(AQ$1,$A2103,1)</f>
        <v>0</v>
      </c>
    </row>
    <row r="2104" spans="1:43" x14ac:dyDescent="0.25">
      <c r="A2104" s="1">
        <v>41519</v>
      </c>
      <c r="B2104">
        <f>[1]!s_dq_close(B$1,$A2104,1)</f>
        <v>0</v>
      </c>
      <c r="C2104">
        <f>[1]!s_dq_close(C$1,$A2104,1)</f>
        <v>0</v>
      </c>
      <c r="D2104">
        <f>[1]!s_dq_close(D$1,$A2104,1)</f>
        <v>0</v>
      </c>
      <c r="E2104">
        <f>[1]!s_dq_close(E$1,$A2104,1)</f>
        <v>0</v>
      </c>
      <c r="F2104">
        <f>[1]!s_dq_close(F$1,$A2104,1)</f>
        <v>0</v>
      </c>
      <c r="G2104">
        <f>[1]!s_dq_close(G$1,$A2104,1)</f>
        <v>0</v>
      </c>
      <c r="H2104">
        <f>[1]!s_dq_close(H$1,$A2104,1)</f>
        <v>0</v>
      </c>
      <c r="I2104">
        <f>[1]!s_dq_close(I$1,$A2104,1)</f>
        <v>0</v>
      </c>
      <c r="J2104">
        <f>[1]!s_dq_close(J$1,$A2104,1)</f>
        <v>0</v>
      </c>
      <c r="K2104">
        <f>[1]!s_dq_close(K$1,$A2104,1)</f>
        <v>0</v>
      </c>
      <c r="L2104">
        <f>[1]!s_dq_close(L$1,$A2104,1)</f>
        <v>0</v>
      </c>
      <c r="M2104">
        <f>[1]!s_dq_close(M$1,$A2104,1)</f>
        <v>0</v>
      </c>
      <c r="N2104">
        <f>[1]!s_dq_close(N$1,$A2104,1)</f>
        <v>0</v>
      </c>
      <c r="O2104">
        <f>[1]!s_dq_close(O$1,$A2104,1)</f>
        <v>0</v>
      </c>
      <c r="P2104">
        <f>[1]!s_dq_close(P$1,$A2104,1)</f>
        <v>0</v>
      </c>
      <c r="Q2104">
        <f>[1]!s_dq_close(Q$1,$A2104,1)</f>
        <v>0</v>
      </c>
      <c r="R2104">
        <f>[1]!s_dq_close(R$1,$A2104,1)</f>
        <v>0</v>
      </c>
      <c r="S2104">
        <f>[1]!s_dq_close(S$1,$A2104,1)</f>
        <v>0</v>
      </c>
      <c r="T2104">
        <f>[1]!s_dq_close(T$1,$A2104,1)</f>
        <v>0</v>
      </c>
      <c r="U2104">
        <f>[1]!s_dq_close(U$1,$A2104,1)</f>
        <v>0</v>
      </c>
      <c r="V2104">
        <f>[1]!s_dq_close(V$1,$A2104,1)</f>
        <v>0</v>
      </c>
      <c r="W2104">
        <f>[1]!s_dq_close(W$1,$A2104,1)</f>
        <v>0</v>
      </c>
      <c r="X2104">
        <f>[1]!s_dq_close(X$1,$A2104,1)</f>
        <v>0</v>
      </c>
      <c r="Y2104">
        <f>[1]!s_dq_close(Y$1,$A2104,1)</f>
        <v>0</v>
      </c>
      <c r="Z2104">
        <f>[1]!s_dq_close(Z$1,$A2104,1)</f>
        <v>0</v>
      </c>
      <c r="AA2104">
        <f>[1]!s_dq_close(AA$1,$A2104,1)</f>
        <v>0</v>
      </c>
      <c r="AB2104">
        <f>[1]!s_dq_close(AB$1,$A2104,1)</f>
        <v>21100</v>
      </c>
      <c r="AC2104">
        <f>[1]!s_dq_close(AC$1,$A2104,1)</f>
        <v>19870</v>
      </c>
      <c r="AD2104">
        <f>[1]!s_dq_close(AD$1,$A2104,1)</f>
        <v>18620</v>
      </c>
      <c r="AE2104">
        <f>[1]!s_dq_close(AE$1,$A2104,1)</f>
        <v>0</v>
      </c>
      <c r="AF2104">
        <f>[1]!s_dq_close(AF$1,$A2104,1)</f>
        <v>0</v>
      </c>
      <c r="AG2104">
        <f>[1]!s_dq_close(AG$1,$A2104,1)</f>
        <v>0</v>
      </c>
      <c r="AH2104">
        <f>[1]!s_dq_close(AH$1,$A2104,1)</f>
        <v>0</v>
      </c>
      <c r="AI2104">
        <f>[1]!s_dq_close(AI$1,$A2104,1)</f>
        <v>0</v>
      </c>
      <c r="AJ2104">
        <f>[1]!s_dq_close(AJ$1,$A2104,1)</f>
        <v>0</v>
      </c>
      <c r="AK2104">
        <f>[1]!s_dq_close(AK$1,$A2104,1)</f>
        <v>0</v>
      </c>
      <c r="AL2104">
        <f>[1]!s_dq_close(AL$1,$A2104,1)</f>
        <v>0</v>
      </c>
      <c r="AM2104">
        <f>[1]!s_dq_close(AM$1,$A2104,1)</f>
        <v>0</v>
      </c>
      <c r="AN2104">
        <f>[1]!s_dq_close(AN$1,$A2104,1)</f>
        <v>0</v>
      </c>
      <c r="AO2104">
        <f>[1]!s_dq_close(AO$1,$A2104,1)</f>
        <v>0</v>
      </c>
      <c r="AP2104">
        <f>[1]!s_dq_close(AP$1,$A2104,1)</f>
        <v>0</v>
      </c>
      <c r="AQ2104">
        <f>[1]!s_dq_close(AQ$1,$A2104,1)</f>
        <v>0</v>
      </c>
    </row>
    <row r="2105" spans="1:43" x14ac:dyDescent="0.25">
      <c r="A2105" s="1">
        <v>41520</v>
      </c>
      <c r="B2105">
        <f>[1]!s_dq_close(B$1,$A2105,1)</f>
        <v>0</v>
      </c>
      <c r="C2105">
        <f>[1]!s_dq_close(C$1,$A2105,1)</f>
        <v>0</v>
      </c>
      <c r="D2105">
        <f>[1]!s_dq_close(D$1,$A2105,1)</f>
        <v>0</v>
      </c>
      <c r="E2105">
        <f>[1]!s_dq_close(E$1,$A2105,1)</f>
        <v>0</v>
      </c>
      <c r="F2105">
        <f>[1]!s_dq_close(F$1,$A2105,1)</f>
        <v>0</v>
      </c>
      <c r="G2105">
        <f>[1]!s_dq_close(G$1,$A2105,1)</f>
        <v>0</v>
      </c>
      <c r="H2105">
        <f>[1]!s_dq_close(H$1,$A2105,1)</f>
        <v>0</v>
      </c>
      <c r="I2105">
        <f>[1]!s_dq_close(I$1,$A2105,1)</f>
        <v>0</v>
      </c>
      <c r="J2105">
        <f>[1]!s_dq_close(J$1,$A2105,1)</f>
        <v>0</v>
      </c>
      <c r="K2105">
        <f>[1]!s_dq_close(K$1,$A2105,1)</f>
        <v>0</v>
      </c>
      <c r="L2105">
        <f>[1]!s_dq_close(L$1,$A2105,1)</f>
        <v>0</v>
      </c>
      <c r="M2105">
        <f>[1]!s_dq_close(M$1,$A2105,1)</f>
        <v>0</v>
      </c>
      <c r="N2105">
        <f>[1]!s_dq_close(N$1,$A2105,1)</f>
        <v>0</v>
      </c>
      <c r="O2105">
        <f>[1]!s_dq_close(O$1,$A2105,1)</f>
        <v>0</v>
      </c>
      <c r="P2105">
        <f>[1]!s_dq_close(P$1,$A2105,1)</f>
        <v>0</v>
      </c>
      <c r="Q2105">
        <f>[1]!s_dq_close(Q$1,$A2105,1)</f>
        <v>0</v>
      </c>
      <c r="R2105">
        <f>[1]!s_dq_close(R$1,$A2105,1)</f>
        <v>0</v>
      </c>
      <c r="S2105">
        <f>[1]!s_dq_close(S$1,$A2105,1)</f>
        <v>0</v>
      </c>
      <c r="T2105">
        <f>[1]!s_dq_close(T$1,$A2105,1)</f>
        <v>0</v>
      </c>
      <c r="U2105">
        <f>[1]!s_dq_close(U$1,$A2105,1)</f>
        <v>0</v>
      </c>
      <c r="V2105">
        <f>[1]!s_dq_close(V$1,$A2105,1)</f>
        <v>0</v>
      </c>
      <c r="W2105">
        <f>[1]!s_dq_close(W$1,$A2105,1)</f>
        <v>0</v>
      </c>
      <c r="X2105">
        <f>[1]!s_dq_close(X$1,$A2105,1)</f>
        <v>0</v>
      </c>
      <c r="Y2105">
        <f>[1]!s_dq_close(Y$1,$A2105,1)</f>
        <v>0</v>
      </c>
      <c r="Z2105">
        <f>[1]!s_dq_close(Z$1,$A2105,1)</f>
        <v>0</v>
      </c>
      <c r="AA2105">
        <f>[1]!s_dq_close(AA$1,$A2105,1)</f>
        <v>0</v>
      </c>
      <c r="AB2105">
        <f>[1]!s_dq_close(AB$1,$A2105,1)</f>
        <v>21000</v>
      </c>
      <c r="AC2105">
        <f>[1]!s_dq_close(AC$1,$A2105,1)</f>
        <v>19895</v>
      </c>
      <c r="AD2105">
        <f>[1]!s_dq_close(AD$1,$A2105,1)</f>
        <v>18795</v>
      </c>
      <c r="AE2105">
        <f>[1]!s_dq_close(AE$1,$A2105,1)</f>
        <v>0</v>
      </c>
      <c r="AF2105">
        <f>[1]!s_dq_close(AF$1,$A2105,1)</f>
        <v>0</v>
      </c>
      <c r="AG2105">
        <f>[1]!s_dq_close(AG$1,$A2105,1)</f>
        <v>0</v>
      </c>
      <c r="AH2105">
        <f>[1]!s_dq_close(AH$1,$A2105,1)</f>
        <v>0</v>
      </c>
      <c r="AI2105">
        <f>[1]!s_dq_close(AI$1,$A2105,1)</f>
        <v>0</v>
      </c>
      <c r="AJ2105">
        <f>[1]!s_dq_close(AJ$1,$A2105,1)</f>
        <v>0</v>
      </c>
      <c r="AK2105">
        <f>[1]!s_dq_close(AK$1,$A2105,1)</f>
        <v>0</v>
      </c>
      <c r="AL2105">
        <f>[1]!s_dq_close(AL$1,$A2105,1)</f>
        <v>0</v>
      </c>
      <c r="AM2105">
        <f>[1]!s_dq_close(AM$1,$A2105,1)</f>
        <v>0</v>
      </c>
      <c r="AN2105">
        <f>[1]!s_dq_close(AN$1,$A2105,1)</f>
        <v>0</v>
      </c>
      <c r="AO2105">
        <f>[1]!s_dq_close(AO$1,$A2105,1)</f>
        <v>0</v>
      </c>
      <c r="AP2105">
        <f>[1]!s_dq_close(AP$1,$A2105,1)</f>
        <v>0</v>
      </c>
      <c r="AQ2105">
        <f>[1]!s_dq_close(AQ$1,$A2105,1)</f>
        <v>0</v>
      </c>
    </row>
    <row r="2106" spans="1:43" x14ac:dyDescent="0.25">
      <c r="A2106" s="1">
        <v>41521</v>
      </c>
      <c r="B2106">
        <f>[1]!s_dq_close(B$1,$A2106,1)</f>
        <v>0</v>
      </c>
      <c r="C2106">
        <f>[1]!s_dq_close(C$1,$A2106,1)</f>
        <v>0</v>
      </c>
      <c r="D2106">
        <f>[1]!s_dq_close(D$1,$A2106,1)</f>
        <v>0</v>
      </c>
      <c r="E2106">
        <f>[1]!s_dq_close(E$1,$A2106,1)</f>
        <v>0</v>
      </c>
      <c r="F2106">
        <f>[1]!s_dq_close(F$1,$A2106,1)</f>
        <v>0</v>
      </c>
      <c r="G2106">
        <f>[1]!s_dq_close(G$1,$A2106,1)</f>
        <v>0</v>
      </c>
      <c r="H2106">
        <f>[1]!s_dq_close(H$1,$A2106,1)</f>
        <v>0</v>
      </c>
      <c r="I2106">
        <f>[1]!s_dq_close(I$1,$A2106,1)</f>
        <v>0</v>
      </c>
      <c r="J2106">
        <f>[1]!s_dq_close(J$1,$A2106,1)</f>
        <v>0</v>
      </c>
      <c r="K2106">
        <f>[1]!s_dq_close(K$1,$A2106,1)</f>
        <v>0</v>
      </c>
      <c r="L2106">
        <f>[1]!s_dq_close(L$1,$A2106,1)</f>
        <v>0</v>
      </c>
      <c r="M2106">
        <f>[1]!s_dq_close(M$1,$A2106,1)</f>
        <v>0</v>
      </c>
      <c r="N2106">
        <f>[1]!s_dq_close(N$1,$A2106,1)</f>
        <v>0</v>
      </c>
      <c r="O2106">
        <f>[1]!s_dq_close(O$1,$A2106,1)</f>
        <v>0</v>
      </c>
      <c r="P2106">
        <f>[1]!s_dq_close(P$1,$A2106,1)</f>
        <v>0</v>
      </c>
      <c r="Q2106">
        <f>[1]!s_dq_close(Q$1,$A2106,1)</f>
        <v>0</v>
      </c>
      <c r="R2106">
        <f>[1]!s_dq_close(R$1,$A2106,1)</f>
        <v>0</v>
      </c>
      <c r="S2106">
        <f>[1]!s_dq_close(S$1,$A2106,1)</f>
        <v>0</v>
      </c>
      <c r="T2106">
        <f>[1]!s_dq_close(T$1,$A2106,1)</f>
        <v>0</v>
      </c>
      <c r="U2106">
        <f>[1]!s_dq_close(U$1,$A2106,1)</f>
        <v>0</v>
      </c>
      <c r="V2106">
        <f>[1]!s_dq_close(V$1,$A2106,1)</f>
        <v>0</v>
      </c>
      <c r="W2106">
        <f>[1]!s_dq_close(W$1,$A2106,1)</f>
        <v>0</v>
      </c>
      <c r="X2106">
        <f>[1]!s_dq_close(X$1,$A2106,1)</f>
        <v>0</v>
      </c>
      <c r="Y2106">
        <f>[1]!s_dq_close(Y$1,$A2106,1)</f>
        <v>0</v>
      </c>
      <c r="Z2106">
        <f>[1]!s_dq_close(Z$1,$A2106,1)</f>
        <v>0</v>
      </c>
      <c r="AA2106">
        <f>[1]!s_dq_close(AA$1,$A2106,1)</f>
        <v>0</v>
      </c>
      <c r="AB2106">
        <f>[1]!s_dq_close(AB$1,$A2106,1)</f>
        <v>21000</v>
      </c>
      <c r="AC2106">
        <f>[1]!s_dq_close(AC$1,$A2106,1)</f>
        <v>19700</v>
      </c>
      <c r="AD2106">
        <f>[1]!s_dq_close(AD$1,$A2106,1)</f>
        <v>18685</v>
      </c>
      <c r="AE2106">
        <f>[1]!s_dq_close(AE$1,$A2106,1)</f>
        <v>0</v>
      </c>
      <c r="AF2106">
        <f>[1]!s_dq_close(AF$1,$A2106,1)</f>
        <v>0</v>
      </c>
      <c r="AG2106">
        <f>[1]!s_dq_close(AG$1,$A2106,1)</f>
        <v>0</v>
      </c>
      <c r="AH2106">
        <f>[1]!s_dq_close(AH$1,$A2106,1)</f>
        <v>0</v>
      </c>
      <c r="AI2106">
        <f>[1]!s_dq_close(AI$1,$A2106,1)</f>
        <v>0</v>
      </c>
      <c r="AJ2106">
        <f>[1]!s_dq_close(AJ$1,$A2106,1)</f>
        <v>0</v>
      </c>
      <c r="AK2106">
        <f>[1]!s_dq_close(AK$1,$A2106,1)</f>
        <v>0</v>
      </c>
      <c r="AL2106">
        <f>[1]!s_dq_close(AL$1,$A2106,1)</f>
        <v>0</v>
      </c>
      <c r="AM2106">
        <f>[1]!s_dq_close(AM$1,$A2106,1)</f>
        <v>0</v>
      </c>
      <c r="AN2106">
        <f>[1]!s_dq_close(AN$1,$A2106,1)</f>
        <v>0</v>
      </c>
      <c r="AO2106">
        <f>[1]!s_dq_close(AO$1,$A2106,1)</f>
        <v>0</v>
      </c>
      <c r="AP2106">
        <f>[1]!s_dq_close(AP$1,$A2106,1)</f>
        <v>0</v>
      </c>
      <c r="AQ2106">
        <f>[1]!s_dq_close(AQ$1,$A2106,1)</f>
        <v>0</v>
      </c>
    </row>
    <row r="2107" spans="1:43" x14ac:dyDescent="0.25">
      <c r="A2107" s="1">
        <v>41522</v>
      </c>
      <c r="B2107">
        <f>[1]!s_dq_close(B$1,$A2107,1)</f>
        <v>0</v>
      </c>
      <c r="C2107">
        <f>[1]!s_dq_close(C$1,$A2107,1)</f>
        <v>0</v>
      </c>
      <c r="D2107">
        <f>[1]!s_dq_close(D$1,$A2107,1)</f>
        <v>0</v>
      </c>
      <c r="E2107">
        <f>[1]!s_dq_close(E$1,$A2107,1)</f>
        <v>0</v>
      </c>
      <c r="F2107">
        <f>[1]!s_dq_close(F$1,$A2107,1)</f>
        <v>0</v>
      </c>
      <c r="G2107">
        <f>[1]!s_dq_close(G$1,$A2107,1)</f>
        <v>0</v>
      </c>
      <c r="H2107">
        <f>[1]!s_dq_close(H$1,$A2107,1)</f>
        <v>0</v>
      </c>
      <c r="I2107">
        <f>[1]!s_dq_close(I$1,$A2107,1)</f>
        <v>0</v>
      </c>
      <c r="J2107">
        <f>[1]!s_dq_close(J$1,$A2107,1)</f>
        <v>0</v>
      </c>
      <c r="K2107">
        <f>[1]!s_dq_close(K$1,$A2107,1)</f>
        <v>0</v>
      </c>
      <c r="L2107">
        <f>[1]!s_dq_close(L$1,$A2107,1)</f>
        <v>0</v>
      </c>
      <c r="M2107">
        <f>[1]!s_dq_close(M$1,$A2107,1)</f>
        <v>0</v>
      </c>
      <c r="N2107">
        <f>[1]!s_dq_close(N$1,$A2107,1)</f>
        <v>0</v>
      </c>
      <c r="O2107">
        <f>[1]!s_dq_close(O$1,$A2107,1)</f>
        <v>0</v>
      </c>
      <c r="P2107">
        <f>[1]!s_dq_close(P$1,$A2107,1)</f>
        <v>0</v>
      </c>
      <c r="Q2107">
        <f>[1]!s_dq_close(Q$1,$A2107,1)</f>
        <v>0</v>
      </c>
      <c r="R2107">
        <f>[1]!s_dq_close(R$1,$A2107,1)</f>
        <v>0</v>
      </c>
      <c r="S2107">
        <f>[1]!s_dq_close(S$1,$A2107,1)</f>
        <v>0</v>
      </c>
      <c r="T2107">
        <f>[1]!s_dq_close(T$1,$A2107,1)</f>
        <v>0</v>
      </c>
      <c r="U2107">
        <f>[1]!s_dq_close(U$1,$A2107,1)</f>
        <v>0</v>
      </c>
      <c r="V2107">
        <f>[1]!s_dq_close(V$1,$A2107,1)</f>
        <v>0</v>
      </c>
      <c r="W2107">
        <f>[1]!s_dq_close(W$1,$A2107,1)</f>
        <v>0</v>
      </c>
      <c r="X2107">
        <f>[1]!s_dq_close(X$1,$A2107,1)</f>
        <v>0</v>
      </c>
      <c r="Y2107">
        <f>[1]!s_dq_close(Y$1,$A2107,1)</f>
        <v>0</v>
      </c>
      <c r="Z2107">
        <f>[1]!s_dq_close(Z$1,$A2107,1)</f>
        <v>0</v>
      </c>
      <c r="AA2107">
        <f>[1]!s_dq_close(AA$1,$A2107,1)</f>
        <v>0</v>
      </c>
      <c r="AB2107">
        <f>[1]!s_dq_close(AB$1,$A2107,1)</f>
        <v>21000</v>
      </c>
      <c r="AC2107">
        <f>[1]!s_dq_close(AC$1,$A2107,1)</f>
        <v>19655</v>
      </c>
      <c r="AD2107">
        <f>[1]!s_dq_close(AD$1,$A2107,1)</f>
        <v>18665</v>
      </c>
      <c r="AE2107">
        <f>[1]!s_dq_close(AE$1,$A2107,1)</f>
        <v>0</v>
      </c>
      <c r="AF2107">
        <f>[1]!s_dq_close(AF$1,$A2107,1)</f>
        <v>0</v>
      </c>
      <c r="AG2107">
        <f>[1]!s_dq_close(AG$1,$A2107,1)</f>
        <v>0</v>
      </c>
      <c r="AH2107">
        <f>[1]!s_dq_close(AH$1,$A2107,1)</f>
        <v>0</v>
      </c>
      <c r="AI2107">
        <f>[1]!s_dq_close(AI$1,$A2107,1)</f>
        <v>0</v>
      </c>
      <c r="AJ2107">
        <f>[1]!s_dq_close(AJ$1,$A2107,1)</f>
        <v>0</v>
      </c>
      <c r="AK2107">
        <f>[1]!s_dq_close(AK$1,$A2107,1)</f>
        <v>0</v>
      </c>
      <c r="AL2107">
        <f>[1]!s_dq_close(AL$1,$A2107,1)</f>
        <v>0</v>
      </c>
      <c r="AM2107">
        <f>[1]!s_dq_close(AM$1,$A2107,1)</f>
        <v>0</v>
      </c>
      <c r="AN2107">
        <f>[1]!s_dq_close(AN$1,$A2107,1)</f>
        <v>0</v>
      </c>
      <c r="AO2107">
        <f>[1]!s_dq_close(AO$1,$A2107,1)</f>
        <v>0</v>
      </c>
      <c r="AP2107">
        <f>[1]!s_dq_close(AP$1,$A2107,1)</f>
        <v>0</v>
      </c>
      <c r="AQ2107">
        <f>[1]!s_dq_close(AQ$1,$A2107,1)</f>
        <v>0</v>
      </c>
    </row>
    <row r="2108" spans="1:43" x14ac:dyDescent="0.25">
      <c r="A2108" s="1">
        <v>41523</v>
      </c>
      <c r="B2108">
        <f>[1]!s_dq_close(B$1,$A2108,1)</f>
        <v>0</v>
      </c>
      <c r="C2108">
        <f>[1]!s_dq_close(C$1,$A2108,1)</f>
        <v>0</v>
      </c>
      <c r="D2108">
        <f>[1]!s_dq_close(D$1,$A2108,1)</f>
        <v>0</v>
      </c>
      <c r="E2108">
        <f>[1]!s_dq_close(E$1,$A2108,1)</f>
        <v>0</v>
      </c>
      <c r="F2108">
        <f>[1]!s_dq_close(F$1,$A2108,1)</f>
        <v>0</v>
      </c>
      <c r="G2108">
        <f>[1]!s_dq_close(G$1,$A2108,1)</f>
        <v>0</v>
      </c>
      <c r="H2108">
        <f>[1]!s_dq_close(H$1,$A2108,1)</f>
        <v>0</v>
      </c>
      <c r="I2108">
        <f>[1]!s_dq_close(I$1,$A2108,1)</f>
        <v>0</v>
      </c>
      <c r="J2108">
        <f>[1]!s_dq_close(J$1,$A2108,1)</f>
        <v>0</v>
      </c>
      <c r="K2108">
        <f>[1]!s_dq_close(K$1,$A2108,1)</f>
        <v>0</v>
      </c>
      <c r="L2108">
        <f>[1]!s_dq_close(L$1,$A2108,1)</f>
        <v>0</v>
      </c>
      <c r="M2108">
        <f>[1]!s_dq_close(M$1,$A2108,1)</f>
        <v>0</v>
      </c>
      <c r="N2108">
        <f>[1]!s_dq_close(N$1,$A2108,1)</f>
        <v>0</v>
      </c>
      <c r="O2108">
        <f>[1]!s_dq_close(O$1,$A2108,1)</f>
        <v>0</v>
      </c>
      <c r="P2108">
        <f>[1]!s_dq_close(P$1,$A2108,1)</f>
        <v>0</v>
      </c>
      <c r="Q2108">
        <f>[1]!s_dq_close(Q$1,$A2108,1)</f>
        <v>0</v>
      </c>
      <c r="R2108">
        <f>[1]!s_dq_close(R$1,$A2108,1)</f>
        <v>0</v>
      </c>
      <c r="S2108">
        <f>[1]!s_dq_close(S$1,$A2108,1)</f>
        <v>0</v>
      </c>
      <c r="T2108">
        <f>[1]!s_dq_close(T$1,$A2108,1)</f>
        <v>0</v>
      </c>
      <c r="U2108">
        <f>[1]!s_dq_close(U$1,$A2108,1)</f>
        <v>0</v>
      </c>
      <c r="V2108">
        <f>[1]!s_dq_close(V$1,$A2108,1)</f>
        <v>0</v>
      </c>
      <c r="W2108">
        <f>[1]!s_dq_close(W$1,$A2108,1)</f>
        <v>0</v>
      </c>
      <c r="X2108">
        <f>[1]!s_dq_close(X$1,$A2108,1)</f>
        <v>0</v>
      </c>
      <c r="Y2108">
        <f>[1]!s_dq_close(Y$1,$A2108,1)</f>
        <v>0</v>
      </c>
      <c r="Z2108">
        <f>[1]!s_dq_close(Z$1,$A2108,1)</f>
        <v>0</v>
      </c>
      <c r="AA2108">
        <f>[1]!s_dq_close(AA$1,$A2108,1)</f>
        <v>0</v>
      </c>
      <c r="AB2108">
        <f>[1]!s_dq_close(AB$1,$A2108,1)</f>
        <v>21000</v>
      </c>
      <c r="AC2108">
        <f>[1]!s_dq_close(AC$1,$A2108,1)</f>
        <v>19640</v>
      </c>
      <c r="AD2108">
        <f>[1]!s_dq_close(AD$1,$A2108,1)</f>
        <v>18660</v>
      </c>
      <c r="AE2108">
        <f>[1]!s_dq_close(AE$1,$A2108,1)</f>
        <v>0</v>
      </c>
      <c r="AF2108">
        <f>[1]!s_dq_close(AF$1,$A2108,1)</f>
        <v>0</v>
      </c>
      <c r="AG2108">
        <f>[1]!s_dq_close(AG$1,$A2108,1)</f>
        <v>0</v>
      </c>
      <c r="AH2108">
        <f>[1]!s_dq_close(AH$1,$A2108,1)</f>
        <v>0</v>
      </c>
      <c r="AI2108">
        <f>[1]!s_dq_close(AI$1,$A2108,1)</f>
        <v>0</v>
      </c>
      <c r="AJ2108">
        <f>[1]!s_dq_close(AJ$1,$A2108,1)</f>
        <v>0</v>
      </c>
      <c r="AK2108">
        <f>[1]!s_dq_close(AK$1,$A2108,1)</f>
        <v>0</v>
      </c>
      <c r="AL2108">
        <f>[1]!s_dq_close(AL$1,$A2108,1)</f>
        <v>0</v>
      </c>
      <c r="AM2108">
        <f>[1]!s_dq_close(AM$1,$A2108,1)</f>
        <v>0</v>
      </c>
      <c r="AN2108">
        <f>[1]!s_dq_close(AN$1,$A2108,1)</f>
        <v>0</v>
      </c>
      <c r="AO2108">
        <f>[1]!s_dq_close(AO$1,$A2108,1)</f>
        <v>0</v>
      </c>
      <c r="AP2108">
        <f>[1]!s_dq_close(AP$1,$A2108,1)</f>
        <v>0</v>
      </c>
      <c r="AQ2108">
        <f>[1]!s_dq_close(AQ$1,$A2108,1)</f>
        <v>0</v>
      </c>
    </row>
    <row r="2109" spans="1:43" x14ac:dyDescent="0.25">
      <c r="A2109" s="1">
        <v>41526</v>
      </c>
      <c r="B2109">
        <f>[1]!s_dq_close(B$1,$A2109,1)</f>
        <v>0</v>
      </c>
      <c r="C2109">
        <f>[1]!s_dq_close(C$1,$A2109,1)</f>
        <v>0</v>
      </c>
      <c r="D2109">
        <f>[1]!s_dq_close(D$1,$A2109,1)</f>
        <v>0</v>
      </c>
      <c r="E2109">
        <f>[1]!s_dq_close(E$1,$A2109,1)</f>
        <v>0</v>
      </c>
      <c r="F2109">
        <f>[1]!s_dq_close(F$1,$A2109,1)</f>
        <v>0</v>
      </c>
      <c r="G2109">
        <f>[1]!s_dq_close(G$1,$A2109,1)</f>
        <v>0</v>
      </c>
      <c r="H2109">
        <f>[1]!s_dq_close(H$1,$A2109,1)</f>
        <v>0</v>
      </c>
      <c r="I2109">
        <f>[1]!s_dq_close(I$1,$A2109,1)</f>
        <v>0</v>
      </c>
      <c r="J2109">
        <f>[1]!s_dq_close(J$1,$A2109,1)</f>
        <v>0</v>
      </c>
      <c r="K2109">
        <f>[1]!s_dq_close(K$1,$A2109,1)</f>
        <v>0</v>
      </c>
      <c r="L2109">
        <f>[1]!s_dq_close(L$1,$A2109,1)</f>
        <v>0</v>
      </c>
      <c r="M2109">
        <f>[1]!s_dq_close(M$1,$A2109,1)</f>
        <v>0</v>
      </c>
      <c r="N2109">
        <f>[1]!s_dq_close(N$1,$A2109,1)</f>
        <v>0</v>
      </c>
      <c r="O2109">
        <f>[1]!s_dq_close(O$1,$A2109,1)</f>
        <v>0</v>
      </c>
      <c r="P2109">
        <f>[1]!s_dq_close(P$1,$A2109,1)</f>
        <v>0</v>
      </c>
      <c r="Q2109">
        <f>[1]!s_dq_close(Q$1,$A2109,1)</f>
        <v>0</v>
      </c>
      <c r="R2109">
        <f>[1]!s_dq_close(R$1,$A2109,1)</f>
        <v>0</v>
      </c>
      <c r="S2109">
        <f>[1]!s_dq_close(S$1,$A2109,1)</f>
        <v>0</v>
      </c>
      <c r="T2109">
        <f>[1]!s_dq_close(T$1,$A2109,1)</f>
        <v>0</v>
      </c>
      <c r="U2109">
        <f>[1]!s_dq_close(U$1,$A2109,1)</f>
        <v>0</v>
      </c>
      <c r="V2109">
        <f>[1]!s_dq_close(V$1,$A2109,1)</f>
        <v>0</v>
      </c>
      <c r="W2109">
        <f>[1]!s_dq_close(W$1,$A2109,1)</f>
        <v>0</v>
      </c>
      <c r="X2109">
        <f>[1]!s_dq_close(X$1,$A2109,1)</f>
        <v>0</v>
      </c>
      <c r="Y2109">
        <f>[1]!s_dq_close(Y$1,$A2109,1)</f>
        <v>0</v>
      </c>
      <c r="Z2109">
        <f>[1]!s_dq_close(Z$1,$A2109,1)</f>
        <v>0</v>
      </c>
      <c r="AA2109">
        <f>[1]!s_dq_close(AA$1,$A2109,1)</f>
        <v>0</v>
      </c>
      <c r="AB2109">
        <f>[1]!s_dq_close(AB$1,$A2109,1)</f>
        <v>20975</v>
      </c>
      <c r="AC2109">
        <f>[1]!s_dq_close(AC$1,$A2109,1)</f>
        <v>19705</v>
      </c>
      <c r="AD2109">
        <f>[1]!s_dq_close(AD$1,$A2109,1)</f>
        <v>18790</v>
      </c>
      <c r="AE2109">
        <f>[1]!s_dq_close(AE$1,$A2109,1)</f>
        <v>0</v>
      </c>
      <c r="AF2109">
        <f>[1]!s_dq_close(AF$1,$A2109,1)</f>
        <v>0</v>
      </c>
      <c r="AG2109">
        <f>[1]!s_dq_close(AG$1,$A2109,1)</f>
        <v>0</v>
      </c>
      <c r="AH2109">
        <f>[1]!s_dq_close(AH$1,$A2109,1)</f>
        <v>0</v>
      </c>
      <c r="AI2109">
        <f>[1]!s_dq_close(AI$1,$A2109,1)</f>
        <v>0</v>
      </c>
      <c r="AJ2109">
        <f>[1]!s_dq_close(AJ$1,$A2109,1)</f>
        <v>0</v>
      </c>
      <c r="AK2109">
        <f>[1]!s_dq_close(AK$1,$A2109,1)</f>
        <v>0</v>
      </c>
      <c r="AL2109">
        <f>[1]!s_dq_close(AL$1,$A2109,1)</f>
        <v>0</v>
      </c>
      <c r="AM2109">
        <f>[1]!s_dq_close(AM$1,$A2109,1)</f>
        <v>0</v>
      </c>
      <c r="AN2109">
        <f>[1]!s_dq_close(AN$1,$A2109,1)</f>
        <v>0</v>
      </c>
      <c r="AO2109">
        <f>[1]!s_dq_close(AO$1,$A2109,1)</f>
        <v>0</v>
      </c>
      <c r="AP2109">
        <f>[1]!s_dq_close(AP$1,$A2109,1)</f>
        <v>0</v>
      </c>
      <c r="AQ2109">
        <f>[1]!s_dq_close(AQ$1,$A2109,1)</f>
        <v>0</v>
      </c>
    </row>
    <row r="2110" spans="1:43" x14ac:dyDescent="0.25">
      <c r="A2110" s="1">
        <v>41527</v>
      </c>
      <c r="B2110">
        <f>[1]!s_dq_close(B$1,$A2110,1)</f>
        <v>0</v>
      </c>
      <c r="C2110">
        <f>[1]!s_dq_close(C$1,$A2110,1)</f>
        <v>0</v>
      </c>
      <c r="D2110">
        <f>[1]!s_dq_close(D$1,$A2110,1)</f>
        <v>0</v>
      </c>
      <c r="E2110">
        <f>[1]!s_dq_close(E$1,$A2110,1)</f>
        <v>0</v>
      </c>
      <c r="F2110">
        <f>[1]!s_dq_close(F$1,$A2110,1)</f>
        <v>0</v>
      </c>
      <c r="G2110">
        <f>[1]!s_dq_close(G$1,$A2110,1)</f>
        <v>0</v>
      </c>
      <c r="H2110">
        <f>[1]!s_dq_close(H$1,$A2110,1)</f>
        <v>0</v>
      </c>
      <c r="I2110">
        <f>[1]!s_dq_close(I$1,$A2110,1)</f>
        <v>0</v>
      </c>
      <c r="J2110">
        <f>[1]!s_dq_close(J$1,$A2110,1)</f>
        <v>0</v>
      </c>
      <c r="K2110">
        <f>[1]!s_dq_close(K$1,$A2110,1)</f>
        <v>0</v>
      </c>
      <c r="L2110">
        <f>[1]!s_dq_close(L$1,$A2110,1)</f>
        <v>0</v>
      </c>
      <c r="M2110">
        <f>[1]!s_dq_close(M$1,$A2110,1)</f>
        <v>0</v>
      </c>
      <c r="N2110">
        <f>[1]!s_dq_close(N$1,$A2110,1)</f>
        <v>0</v>
      </c>
      <c r="O2110">
        <f>[1]!s_dq_close(O$1,$A2110,1)</f>
        <v>0</v>
      </c>
      <c r="P2110">
        <f>[1]!s_dq_close(P$1,$A2110,1)</f>
        <v>0</v>
      </c>
      <c r="Q2110">
        <f>[1]!s_dq_close(Q$1,$A2110,1)</f>
        <v>0</v>
      </c>
      <c r="R2110">
        <f>[1]!s_dq_close(R$1,$A2110,1)</f>
        <v>0</v>
      </c>
      <c r="S2110">
        <f>[1]!s_dq_close(S$1,$A2110,1)</f>
        <v>0</v>
      </c>
      <c r="T2110">
        <f>[1]!s_dq_close(T$1,$A2110,1)</f>
        <v>0</v>
      </c>
      <c r="U2110">
        <f>[1]!s_dq_close(U$1,$A2110,1)</f>
        <v>0</v>
      </c>
      <c r="V2110">
        <f>[1]!s_dq_close(V$1,$A2110,1)</f>
        <v>0</v>
      </c>
      <c r="W2110">
        <f>[1]!s_dq_close(W$1,$A2110,1)</f>
        <v>0</v>
      </c>
      <c r="X2110">
        <f>[1]!s_dq_close(X$1,$A2110,1)</f>
        <v>0</v>
      </c>
      <c r="Y2110">
        <f>[1]!s_dq_close(Y$1,$A2110,1)</f>
        <v>0</v>
      </c>
      <c r="Z2110">
        <f>[1]!s_dq_close(Z$1,$A2110,1)</f>
        <v>0</v>
      </c>
      <c r="AA2110">
        <f>[1]!s_dq_close(AA$1,$A2110,1)</f>
        <v>0</v>
      </c>
      <c r="AB2110">
        <f>[1]!s_dq_close(AB$1,$A2110,1)</f>
        <v>21000</v>
      </c>
      <c r="AC2110">
        <f>[1]!s_dq_close(AC$1,$A2110,1)</f>
        <v>19685</v>
      </c>
      <c r="AD2110">
        <f>[1]!s_dq_close(AD$1,$A2110,1)</f>
        <v>18780</v>
      </c>
      <c r="AE2110">
        <f>[1]!s_dq_close(AE$1,$A2110,1)</f>
        <v>0</v>
      </c>
      <c r="AF2110">
        <f>[1]!s_dq_close(AF$1,$A2110,1)</f>
        <v>0</v>
      </c>
      <c r="AG2110">
        <f>[1]!s_dq_close(AG$1,$A2110,1)</f>
        <v>0</v>
      </c>
      <c r="AH2110">
        <f>[1]!s_dq_close(AH$1,$A2110,1)</f>
        <v>0</v>
      </c>
      <c r="AI2110">
        <f>[1]!s_dq_close(AI$1,$A2110,1)</f>
        <v>0</v>
      </c>
      <c r="AJ2110">
        <f>[1]!s_dq_close(AJ$1,$A2110,1)</f>
        <v>0</v>
      </c>
      <c r="AK2110">
        <f>[1]!s_dq_close(AK$1,$A2110,1)</f>
        <v>0</v>
      </c>
      <c r="AL2110">
        <f>[1]!s_dq_close(AL$1,$A2110,1)</f>
        <v>0</v>
      </c>
      <c r="AM2110">
        <f>[1]!s_dq_close(AM$1,$A2110,1)</f>
        <v>0</v>
      </c>
      <c r="AN2110">
        <f>[1]!s_dq_close(AN$1,$A2110,1)</f>
        <v>0</v>
      </c>
      <c r="AO2110">
        <f>[1]!s_dq_close(AO$1,$A2110,1)</f>
        <v>0</v>
      </c>
      <c r="AP2110">
        <f>[1]!s_dq_close(AP$1,$A2110,1)</f>
        <v>0</v>
      </c>
      <c r="AQ2110">
        <f>[1]!s_dq_close(AQ$1,$A2110,1)</f>
        <v>0</v>
      </c>
    </row>
    <row r="2111" spans="1:43" x14ac:dyDescent="0.25">
      <c r="A2111" s="1">
        <v>41528</v>
      </c>
      <c r="B2111">
        <f>[1]!s_dq_close(B$1,$A2111,1)</f>
        <v>0</v>
      </c>
      <c r="C2111">
        <f>[1]!s_dq_close(C$1,$A2111,1)</f>
        <v>0</v>
      </c>
      <c r="D2111">
        <f>[1]!s_dq_close(D$1,$A2111,1)</f>
        <v>0</v>
      </c>
      <c r="E2111">
        <f>[1]!s_dq_close(E$1,$A2111,1)</f>
        <v>0</v>
      </c>
      <c r="F2111">
        <f>[1]!s_dq_close(F$1,$A2111,1)</f>
        <v>0</v>
      </c>
      <c r="G2111">
        <f>[1]!s_dq_close(G$1,$A2111,1)</f>
        <v>0</v>
      </c>
      <c r="H2111">
        <f>[1]!s_dq_close(H$1,$A2111,1)</f>
        <v>0</v>
      </c>
      <c r="I2111">
        <f>[1]!s_dq_close(I$1,$A2111,1)</f>
        <v>0</v>
      </c>
      <c r="J2111">
        <f>[1]!s_dq_close(J$1,$A2111,1)</f>
        <v>0</v>
      </c>
      <c r="K2111">
        <f>[1]!s_dq_close(K$1,$A2111,1)</f>
        <v>0</v>
      </c>
      <c r="L2111">
        <f>[1]!s_dq_close(L$1,$A2111,1)</f>
        <v>0</v>
      </c>
      <c r="M2111">
        <f>[1]!s_dq_close(M$1,$A2111,1)</f>
        <v>0</v>
      </c>
      <c r="N2111">
        <f>[1]!s_dq_close(N$1,$A2111,1)</f>
        <v>0</v>
      </c>
      <c r="O2111">
        <f>[1]!s_dq_close(O$1,$A2111,1)</f>
        <v>0</v>
      </c>
      <c r="P2111">
        <f>[1]!s_dq_close(P$1,$A2111,1)</f>
        <v>0</v>
      </c>
      <c r="Q2111">
        <f>[1]!s_dq_close(Q$1,$A2111,1)</f>
        <v>0</v>
      </c>
      <c r="R2111">
        <f>[1]!s_dq_close(R$1,$A2111,1)</f>
        <v>0</v>
      </c>
      <c r="S2111">
        <f>[1]!s_dq_close(S$1,$A2111,1)</f>
        <v>0</v>
      </c>
      <c r="T2111">
        <f>[1]!s_dq_close(T$1,$A2111,1)</f>
        <v>0</v>
      </c>
      <c r="U2111">
        <f>[1]!s_dq_close(U$1,$A2111,1)</f>
        <v>0</v>
      </c>
      <c r="V2111">
        <f>[1]!s_dq_close(V$1,$A2111,1)</f>
        <v>0</v>
      </c>
      <c r="W2111">
        <f>[1]!s_dq_close(W$1,$A2111,1)</f>
        <v>0</v>
      </c>
      <c r="X2111">
        <f>[1]!s_dq_close(X$1,$A2111,1)</f>
        <v>0</v>
      </c>
      <c r="Y2111">
        <f>[1]!s_dq_close(Y$1,$A2111,1)</f>
        <v>0</v>
      </c>
      <c r="Z2111">
        <f>[1]!s_dq_close(Z$1,$A2111,1)</f>
        <v>0</v>
      </c>
      <c r="AA2111">
        <f>[1]!s_dq_close(AA$1,$A2111,1)</f>
        <v>0</v>
      </c>
      <c r="AB2111">
        <f>[1]!s_dq_close(AB$1,$A2111,1)</f>
        <v>21000</v>
      </c>
      <c r="AC2111">
        <f>[1]!s_dq_close(AC$1,$A2111,1)</f>
        <v>19670</v>
      </c>
      <c r="AD2111">
        <f>[1]!s_dq_close(AD$1,$A2111,1)</f>
        <v>18715</v>
      </c>
      <c r="AE2111">
        <f>[1]!s_dq_close(AE$1,$A2111,1)</f>
        <v>0</v>
      </c>
      <c r="AF2111">
        <f>[1]!s_dq_close(AF$1,$A2111,1)</f>
        <v>0</v>
      </c>
      <c r="AG2111">
        <f>[1]!s_dq_close(AG$1,$A2111,1)</f>
        <v>0</v>
      </c>
      <c r="AH2111">
        <f>[1]!s_dq_close(AH$1,$A2111,1)</f>
        <v>0</v>
      </c>
      <c r="AI2111">
        <f>[1]!s_dq_close(AI$1,$A2111,1)</f>
        <v>0</v>
      </c>
      <c r="AJ2111">
        <f>[1]!s_dq_close(AJ$1,$A2111,1)</f>
        <v>0</v>
      </c>
      <c r="AK2111">
        <f>[1]!s_dq_close(AK$1,$A2111,1)</f>
        <v>0</v>
      </c>
      <c r="AL2111">
        <f>[1]!s_dq_close(AL$1,$A2111,1)</f>
        <v>0</v>
      </c>
      <c r="AM2111">
        <f>[1]!s_dq_close(AM$1,$A2111,1)</f>
        <v>0</v>
      </c>
      <c r="AN2111">
        <f>[1]!s_dq_close(AN$1,$A2111,1)</f>
        <v>0</v>
      </c>
      <c r="AO2111">
        <f>[1]!s_dq_close(AO$1,$A2111,1)</f>
        <v>0</v>
      </c>
      <c r="AP2111">
        <f>[1]!s_dq_close(AP$1,$A2111,1)</f>
        <v>0</v>
      </c>
      <c r="AQ2111">
        <f>[1]!s_dq_close(AQ$1,$A2111,1)</f>
        <v>0</v>
      </c>
    </row>
    <row r="2112" spans="1:43" x14ac:dyDescent="0.25">
      <c r="A2112" s="1">
        <v>41529</v>
      </c>
      <c r="B2112">
        <f>[1]!s_dq_close(B$1,$A2112,1)</f>
        <v>0</v>
      </c>
      <c r="C2112">
        <f>[1]!s_dq_close(C$1,$A2112,1)</f>
        <v>0</v>
      </c>
      <c r="D2112">
        <f>[1]!s_dq_close(D$1,$A2112,1)</f>
        <v>0</v>
      </c>
      <c r="E2112">
        <f>[1]!s_dq_close(E$1,$A2112,1)</f>
        <v>0</v>
      </c>
      <c r="F2112">
        <f>[1]!s_dq_close(F$1,$A2112,1)</f>
        <v>0</v>
      </c>
      <c r="G2112">
        <f>[1]!s_dq_close(G$1,$A2112,1)</f>
        <v>0</v>
      </c>
      <c r="H2112">
        <f>[1]!s_dq_close(H$1,$A2112,1)</f>
        <v>0</v>
      </c>
      <c r="I2112">
        <f>[1]!s_dq_close(I$1,$A2112,1)</f>
        <v>0</v>
      </c>
      <c r="J2112">
        <f>[1]!s_dq_close(J$1,$A2112,1)</f>
        <v>0</v>
      </c>
      <c r="K2112">
        <f>[1]!s_dq_close(K$1,$A2112,1)</f>
        <v>0</v>
      </c>
      <c r="L2112">
        <f>[1]!s_dq_close(L$1,$A2112,1)</f>
        <v>0</v>
      </c>
      <c r="M2112">
        <f>[1]!s_dq_close(M$1,$A2112,1)</f>
        <v>0</v>
      </c>
      <c r="N2112">
        <f>[1]!s_dq_close(N$1,$A2112,1)</f>
        <v>0</v>
      </c>
      <c r="O2112">
        <f>[1]!s_dq_close(O$1,$A2112,1)</f>
        <v>0</v>
      </c>
      <c r="P2112">
        <f>[1]!s_dq_close(P$1,$A2112,1)</f>
        <v>0</v>
      </c>
      <c r="Q2112">
        <f>[1]!s_dq_close(Q$1,$A2112,1)</f>
        <v>0</v>
      </c>
      <c r="R2112">
        <f>[1]!s_dq_close(R$1,$A2112,1)</f>
        <v>0</v>
      </c>
      <c r="S2112">
        <f>[1]!s_dq_close(S$1,$A2112,1)</f>
        <v>0</v>
      </c>
      <c r="T2112">
        <f>[1]!s_dq_close(T$1,$A2112,1)</f>
        <v>0</v>
      </c>
      <c r="U2112">
        <f>[1]!s_dq_close(U$1,$A2112,1)</f>
        <v>0</v>
      </c>
      <c r="V2112">
        <f>[1]!s_dq_close(V$1,$A2112,1)</f>
        <v>0</v>
      </c>
      <c r="W2112">
        <f>[1]!s_dq_close(W$1,$A2112,1)</f>
        <v>0</v>
      </c>
      <c r="X2112">
        <f>[1]!s_dq_close(X$1,$A2112,1)</f>
        <v>0</v>
      </c>
      <c r="Y2112">
        <f>[1]!s_dq_close(Y$1,$A2112,1)</f>
        <v>0</v>
      </c>
      <c r="Z2112">
        <f>[1]!s_dq_close(Z$1,$A2112,1)</f>
        <v>0</v>
      </c>
      <c r="AA2112">
        <f>[1]!s_dq_close(AA$1,$A2112,1)</f>
        <v>0</v>
      </c>
      <c r="AB2112">
        <f>[1]!s_dq_close(AB$1,$A2112,1)</f>
        <v>20500</v>
      </c>
      <c r="AC2112">
        <f>[1]!s_dq_close(AC$1,$A2112,1)</f>
        <v>19675</v>
      </c>
      <c r="AD2112">
        <f>[1]!s_dq_close(AD$1,$A2112,1)</f>
        <v>18730</v>
      </c>
      <c r="AE2112">
        <f>[1]!s_dq_close(AE$1,$A2112,1)</f>
        <v>0</v>
      </c>
      <c r="AF2112">
        <f>[1]!s_dq_close(AF$1,$A2112,1)</f>
        <v>0</v>
      </c>
      <c r="AG2112">
        <f>[1]!s_dq_close(AG$1,$A2112,1)</f>
        <v>0</v>
      </c>
      <c r="AH2112">
        <f>[1]!s_dq_close(AH$1,$A2112,1)</f>
        <v>0</v>
      </c>
      <c r="AI2112">
        <f>[1]!s_dq_close(AI$1,$A2112,1)</f>
        <v>0</v>
      </c>
      <c r="AJ2112">
        <f>[1]!s_dq_close(AJ$1,$A2112,1)</f>
        <v>0</v>
      </c>
      <c r="AK2112">
        <f>[1]!s_dq_close(AK$1,$A2112,1)</f>
        <v>0</v>
      </c>
      <c r="AL2112">
        <f>[1]!s_dq_close(AL$1,$A2112,1)</f>
        <v>0</v>
      </c>
      <c r="AM2112">
        <f>[1]!s_dq_close(AM$1,$A2112,1)</f>
        <v>0</v>
      </c>
      <c r="AN2112">
        <f>[1]!s_dq_close(AN$1,$A2112,1)</f>
        <v>0</v>
      </c>
      <c r="AO2112">
        <f>[1]!s_dq_close(AO$1,$A2112,1)</f>
        <v>0</v>
      </c>
      <c r="AP2112">
        <f>[1]!s_dq_close(AP$1,$A2112,1)</f>
        <v>0</v>
      </c>
      <c r="AQ2112">
        <f>[1]!s_dq_close(AQ$1,$A2112,1)</f>
        <v>0</v>
      </c>
    </row>
    <row r="2113" spans="1:43" x14ac:dyDescent="0.25">
      <c r="A2113" s="1">
        <v>41530</v>
      </c>
      <c r="B2113">
        <f>[1]!s_dq_close(B$1,$A2113,1)</f>
        <v>0</v>
      </c>
      <c r="C2113">
        <f>[1]!s_dq_close(C$1,$A2113,1)</f>
        <v>0</v>
      </c>
      <c r="D2113">
        <f>[1]!s_dq_close(D$1,$A2113,1)</f>
        <v>0</v>
      </c>
      <c r="E2113">
        <f>[1]!s_dq_close(E$1,$A2113,1)</f>
        <v>0</v>
      </c>
      <c r="F2113">
        <f>[1]!s_dq_close(F$1,$A2113,1)</f>
        <v>0</v>
      </c>
      <c r="G2113">
        <f>[1]!s_dq_close(G$1,$A2113,1)</f>
        <v>0</v>
      </c>
      <c r="H2113">
        <f>[1]!s_dq_close(H$1,$A2113,1)</f>
        <v>0</v>
      </c>
      <c r="I2113">
        <f>[1]!s_dq_close(I$1,$A2113,1)</f>
        <v>0</v>
      </c>
      <c r="J2113">
        <f>[1]!s_dq_close(J$1,$A2113,1)</f>
        <v>0</v>
      </c>
      <c r="K2113">
        <f>[1]!s_dq_close(K$1,$A2113,1)</f>
        <v>0</v>
      </c>
      <c r="L2113">
        <f>[1]!s_dq_close(L$1,$A2113,1)</f>
        <v>0</v>
      </c>
      <c r="M2113">
        <f>[1]!s_dq_close(M$1,$A2113,1)</f>
        <v>0</v>
      </c>
      <c r="N2113">
        <f>[1]!s_dq_close(N$1,$A2113,1)</f>
        <v>0</v>
      </c>
      <c r="O2113">
        <f>[1]!s_dq_close(O$1,$A2113,1)</f>
        <v>0</v>
      </c>
      <c r="P2113">
        <f>[1]!s_dq_close(P$1,$A2113,1)</f>
        <v>0</v>
      </c>
      <c r="Q2113">
        <f>[1]!s_dq_close(Q$1,$A2113,1)</f>
        <v>0</v>
      </c>
      <c r="R2113">
        <f>[1]!s_dq_close(R$1,$A2113,1)</f>
        <v>0</v>
      </c>
      <c r="S2113">
        <f>[1]!s_dq_close(S$1,$A2113,1)</f>
        <v>0</v>
      </c>
      <c r="T2113">
        <f>[1]!s_dq_close(T$1,$A2113,1)</f>
        <v>0</v>
      </c>
      <c r="U2113">
        <f>[1]!s_dq_close(U$1,$A2113,1)</f>
        <v>0</v>
      </c>
      <c r="V2113">
        <f>[1]!s_dq_close(V$1,$A2113,1)</f>
        <v>0</v>
      </c>
      <c r="W2113">
        <f>[1]!s_dq_close(W$1,$A2113,1)</f>
        <v>0</v>
      </c>
      <c r="X2113">
        <f>[1]!s_dq_close(X$1,$A2113,1)</f>
        <v>0</v>
      </c>
      <c r="Y2113">
        <f>[1]!s_dq_close(Y$1,$A2113,1)</f>
        <v>0</v>
      </c>
      <c r="Z2113">
        <f>[1]!s_dq_close(Z$1,$A2113,1)</f>
        <v>0</v>
      </c>
      <c r="AA2113">
        <f>[1]!s_dq_close(AA$1,$A2113,1)</f>
        <v>0</v>
      </c>
      <c r="AB2113">
        <f>[1]!s_dq_close(AB$1,$A2113,1)</f>
        <v>0</v>
      </c>
      <c r="AC2113">
        <f>[1]!s_dq_close(AC$1,$A2113,1)</f>
        <v>19695</v>
      </c>
      <c r="AD2113">
        <f>[1]!s_dq_close(AD$1,$A2113,1)</f>
        <v>18705</v>
      </c>
      <c r="AE2113">
        <f>[1]!s_dq_close(AE$1,$A2113,1)</f>
        <v>0</v>
      </c>
      <c r="AF2113">
        <f>[1]!s_dq_close(AF$1,$A2113,1)</f>
        <v>0</v>
      </c>
      <c r="AG2113">
        <f>[1]!s_dq_close(AG$1,$A2113,1)</f>
        <v>0</v>
      </c>
      <c r="AH2113">
        <f>[1]!s_dq_close(AH$1,$A2113,1)</f>
        <v>0</v>
      </c>
      <c r="AI2113">
        <f>[1]!s_dq_close(AI$1,$A2113,1)</f>
        <v>0</v>
      </c>
      <c r="AJ2113">
        <f>[1]!s_dq_close(AJ$1,$A2113,1)</f>
        <v>0</v>
      </c>
      <c r="AK2113">
        <f>[1]!s_dq_close(AK$1,$A2113,1)</f>
        <v>0</v>
      </c>
      <c r="AL2113">
        <f>[1]!s_dq_close(AL$1,$A2113,1)</f>
        <v>0</v>
      </c>
      <c r="AM2113">
        <f>[1]!s_dq_close(AM$1,$A2113,1)</f>
        <v>0</v>
      </c>
      <c r="AN2113">
        <f>[1]!s_dq_close(AN$1,$A2113,1)</f>
        <v>0</v>
      </c>
      <c r="AO2113">
        <f>[1]!s_dq_close(AO$1,$A2113,1)</f>
        <v>0</v>
      </c>
      <c r="AP2113">
        <f>[1]!s_dq_close(AP$1,$A2113,1)</f>
        <v>0</v>
      </c>
      <c r="AQ2113">
        <f>[1]!s_dq_close(AQ$1,$A2113,1)</f>
        <v>0</v>
      </c>
    </row>
    <row r="2114" spans="1:43" x14ac:dyDescent="0.25">
      <c r="A2114" s="1">
        <v>41533</v>
      </c>
      <c r="B2114">
        <f>[1]!s_dq_close(B$1,$A2114,1)</f>
        <v>0</v>
      </c>
      <c r="C2114">
        <f>[1]!s_dq_close(C$1,$A2114,1)</f>
        <v>0</v>
      </c>
      <c r="D2114">
        <f>[1]!s_dq_close(D$1,$A2114,1)</f>
        <v>0</v>
      </c>
      <c r="E2114">
        <f>[1]!s_dq_close(E$1,$A2114,1)</f>
        <v>0</v>
      </c>
      <c r="F2114">
        <f>[1]!s_dq_close(F$1,$A2114,1)</f>
        <v>0</v>
      </c>
      <c r="G2114">
        <f>[1]!s_dq_close(G$1,$A2114,1)</f>
        <v>0</v>
      </c>
      <c r="H2114">
        <f>[1]!s_dq_close(H$1,$A2114,1)</f>
        <v>0</v>
      </c>
      <c r="I2114">
        <f>[1]!s_dq_close(I$1,$A2114,1)</f>
        <v>0</v>
      </c>
      <c r="J2114">
        <f>[1]!s_dq_close(J$1,$A2114,1)</f>
        <v>0</v>
      </c>
      <c r="K2114">
        <f>[1]!s_dq_close(K$1,$A2114,1)</f>
        <v>0</v>
      </c>
      <c r="L2114">
        <f>[1]!s_dq_close(L$1,$A2114,1)</f>
        <v>0</v>
      </c>
      <c r="M2114">
        <f>[1]!s_dq_close(M$1,$A2114,1)</f>
        <v>0</v>
      </c>
      <c r="N2114">
        <f>[1]!s_dq_close(N$1,$A2114,1)</f>
        <v>0</v>
      </c>
      <c r="O2114">
        <f>[1]!s_dq_close(O$1,$A2114,1)</f>
        <v>0</v>
      </c>
      <c r="P2114">
        <f>[1]!s_dq_close(P$1,$A2114,1)</f>
        <v>0</v>
      </c>
      <c r="Q2114">
        <f>[1]!s_dq_close(Q$1,$A2114,1)</f>
        <v>0</v>
      </c>
      <c r="R2114">
        <f>[1]!s_dq_close(R$1,$A2114,1)</f>
        <v>0</v>
      </c>
      <c r="S2114">
        <f>[1]!s_dq_close(S$1,$A2114,1)</f>
        <v>0</v>
      </c>
      <c r="T2114">
        <f>[1]!s_dq_close(T$1,$A2114,1)</f>
        <v>0</v>
      </c>
      <c r="U2114">
        <f>[1]!s_dq_close(U$1,$A2114,1)</f>
        <v>0</v>
      </c>
      <c r="V2114">
        <f>[1]!s_dq_close(V$1,$A2114,1)</f>
        <v>0</v>
      </c>
      <c r="W2114">
        <f>[1]!s_dq_close(W$1,$A2114,1)</f>
        <v>0</v>
      </c>
      <c r="X2114">
        <f>[1]!s_dq_close(X$1,$A2114,1)</f>
        <v>0</v>
      </c>
      <c r="Y2114">
        <f>[1]!s_dq_close(Y$1,$A2114,1)</f>
        <v>0</v>
      </c>
      <c r="Z2114">
        <f>[1]!s_dq_close(Z$1,$A2114,1)</f>
        <v>0</v>
      </c>
      <c r="AA2114">
        <f>[1]!s_dq_close(AA$1,$A2114,1)</f>
        <v>0</v>
      </c>
      <c r="AB2114">
        <f>[1]!s_dq_close(AB$1,$A2114,1)</f>
        <v>0</v>
      </c>
      <c r="AC2114">
        <f>[1]!s_dq_close(AC$1,$A2114,1)</f>
        <v>19740</v>
      </c>
      <c r="AD2114">
        <f>[1]!s_dq_close(AD$1,$A2114,1)</f>
        <v>18670</v>
      </c>
      <c r="AE2114">
        <f>[1]!s_dq_close(AE$1,$A2114,1)</f>
        <v>18195</v>
      </c>
      <c r="AF2114">
        <f>[1]!s_dq_close(AF$1,$A2114,1)</f>
        <v>0</v>
      </c>
      <c r="AG2114">
        <f>[1]!s_dq_close(AG$1,$A2114,1)</f>
        <v>0</v>
      </c>
      <c r="AH2114">
        <f>[1]!s_dq_close(AH$1,$A2114,1)</f>
        <v>0</v>
      </c>
      <c r="AI2114">
        <f>[1]!s_dq_close(AI$1,$A2114,1)</f>
        <v>0</v>
      </c>
      <c r="AJ2114">
        <f>[1]!s_dq_close(AJ$1,$A2114,1)</f>
        <v>0</v>
      </c>
      <c r="AK2114">
        <f>[1]!s_dq_close(AK$1,$A2114,1)</f>
        <v>0</v>
      </c>
      <c r="AL2114">
        <f>[1]!s_dq_close(AL$1,$A2114,1)</f>
        <v>0</v>
      </c>
      <c r="AM2114">
        <f>[1]!s_dq_close(AM$1,$A2114,1)</f>
        <v>0</v>
      </c>
      <c r="AN2114">
        <f>[1]!s_dq_close(AN$1,$A2114,1)</f>
        <v>0</v>
      </c>
      <c r="AO2114">
        <f>[1]!s_dq_close(AO$1,$A2114,1)</f>
        <v>0</v>
      </c>
      <c r="AP2114">
        <f>[1]!s_dq_close(AP$1,$A2114,1)</f>
        <v>0</v>
      </c>
      <c r="AQ2114">
        <f>[1]!s_dq_close(AQ$1,$A2114,1)</f>
        <v>0</v>
      </c>
    </row>
    <row r="2115" spans="1:43" x14ac:dyDescent="0.25">
      <c r="A2115" s="1">
        <v>41534</v>
      </c>
      <c r="B2115">
        <f>[1]!s_dq_close(B$1,$A2115,1)</f>
        <v>0</v>
      </c>
      <c r="C2115">
        <f>[1]!s_dq_close(C$1,$A2115,1)</f>
        <v>0</v>
      </c>
      <c r="D2115">
        <f>[1]!s_dq_close(D$1,$A2115,1)</f>
        <v>0</v>
      </c>
      <c r="E2115">
        <f>[1]!s_dq_close(E$1,$A2115,1)</f>
        <v>0</v>
      </c>
      <c r="F2115">
        <f>[1]!s_dq_close(F$1,$A2115,1)</f>
        <v>0</v>
      </c>
      <c r="G2115">
        <f>[1]!s_dq_close(G$1,$A2115,1)</f>
        <v>0</v>
      </c>
      <c r="H2115">
        <f>[1]!s_dq_close(H$1,$A2115,1)</f>
        <v>0</v>
      </c>
      <c r="I2115">
        <f>[1]!s_dq_close(I$1,$A2115,1)</f>
        <v>0</v>
      </c>
      <c r="J2115">
        <f>[1]!s_dq_close(J$1,$A2115,1)</f>
        <v>0</v>
      </c>
      <c r="K2115">
        <f>[1]!s_dq_close(K$1,$A2115,1)</f>
        <v>0</v>
      </c>
      <c r="L2115">
        <f>[1]!s_dq_close(L$1,$A2115,1)</f>
        <v>0</v>
      </c>
      <c r="M2115">
        <f>[1]!s_dq_close(M$1,$A2115,1)</f>
        <v>0</v>
      </c>
      <c r="N2115">
        <f>[1]!s_dq_close(N$1,$A2115,1)</f>
        <v>0</v>
      </c>
      <c r="O2115">
        <f>[1]!s_dq_close(O$1,$A2115,1)</f>
        <v>0</v>
      </c>
      <c r="P2115">
        <f>[1]!s_dq_close(P$1,$A2115,1)</f>
        <v>0</v>
      </c>
      <c r="Q2115">
        <f>[1]!s_dq_close(Q$1,$A2115,1)</f>
        <v>0</v>
      </c>
      <c r="R2115">
        <f>[1]!s_dq_close(R$1,$A2115,1)</f>
        <v>0</v>
      </c>
      <c r="S2115">
        <f>[1]!s_dq_close(S$1,$A2115,1)</f>
        <v>0</v>
      </c>
      <c r="T2115">
        <f>[1]!s_dq_close(T$1,$A2115,1)</f>
        <v>0</v>
      </c>
      <c r="U2115">
        <f>[1]!s_dq_close(U$1,$A2115,1)</f>
        <v>0</v>
      </c>
      <c r="V2115">
        <f>[1]!s_dq_close(V$1,$A2115,1)</f>
        <v>0</v>
      </c>
      <c r="W2115">
        <f>[1]!s_dq_close(W$1,$A2115,1)</f>
        <v>0</v>
      </c>
      <c r="X2115">
        <f>[1]!s_dq_close(X$1,$A2115,1)</f>
        <v>0</v>
      </c>
      <c r="Y2115">
        <f>[1]!s_dq_close(Y$1,$A2115,1)</f>
        <v>0</v>
      </c>
      <c r="Z2115">
        <f>[1]!s_dq_close(Z$1,$A2115,1)</f>
        <v>0</v>
      </c>
      <c r="AA2115">
        <f>[1]!s_dq_close(AA$1,$A2115,1)</f>
        <v>0</v>
      </c>
      <c r="AB2115">
        <f>[1]!s_dq_close(AB$1,$A2115,1)</f>
        <v>0</v>
      </c>
      <c r="AC2115">
        <f>[1]!s_dq_close(AC$1,$A2115,1)</f>
        <v>19755</v>
      </c>
      <c r="AD2115">
        <f>[1]!s_dq_close(AD$1,$A2115,1)</f>
        <v>18655</v>
      </c>
      <c r="AE2115">
        <f>[1]!s_dq_close(AE$1,$A2115,1)</f>
        <v>18170</v>
      </c>
      <c r="AF2115">
        <f>[1]!s_dq_close(AF$1,$A2115,1)</f>
        <v>0</v>
      </c>
      <c r="AG2115">
        <f>[1]!s_dq_close(AG$1,$A2115,1)</f>
        <v>0</v>
      </c>
      <c r="AH2115">
        <f>[1]!s_dq_close(AH$1,$A2115,1)</f>
        <v>0</v>
      </c>
      <c r="AI2115">
        <f>[1]!s_dq_close(AI$1,$A2115,1)</f>
        <v>0</v>
      </c>
      <c r="AJ2115">
        <f>[1]!s_dq_close(AJ$1,$A2115,1)</f>
        <v>0</v>
      </c>
      <c r="AK2115">
        <f>[1]!s_dq_close(AK$1,$A2115,1)</f>
        <v>0</v>
      </c>
      <c r="AL2115">
        <f>[1]!s_dq_close(AL$1,$A2115,1)</f>
        <v>0</v>
      </c>
      <c r="AM2115">
        <f>[1]!s_dq_close(AM$1,$A2115,1)</f>
        <v>0</v>
      </c>
      <c r="AN2115">
        <f>[1]!s_dq_close(AN$1,$A2115,1)</f>
        <v>0</v>
      </c>
      <c r="AO2115">
        <f>[1]!s_dq_close(AO$1,$A2115,1)</f>
        <v>0</v>
      </c>
      <c r="AP2115">
        <f>[1]!s_dq_close(AP$1,$A2115,1)</f>
        <v>0</v>
      </c>
      <c r="AQ2115">
        <f>[1]!s_dq_close(AQ$1,$A2115,1)</f>
        <v>0</v>
      </c>
    </row>
    <row r="2116" spans="1:43" x14ac:dyDescent="0.25">
      <c r="A2116" s="1">
        <v>41535</v>
      </c>
      <c r="B2116">
        <f>[1]!s_dq_close(B$1,$A2116,1)</f>
        <v>0</v>
      </c>
      <c r="C2116">
        <f>[1]!s_dq_close(C$1,$A2116,1)</f>
        <v>0</v>
      </c>
      <c r="D2116">
        <f>[1]!s_dq_close(D$1,$A2116,1)</f>
        <v>0</v>
      </c>
      <c r="E2116">
        <f>[1]!s_dq_close(E$1,$A2116,1)</f>
        <v>0</v>
      </c>
      <c r="F2116">
        <f>[1]!s_dq_close(F$1,$A2116,1)</f>
        <v>0</v>
      </c>
      <c r="G2116">
        <f>[1]!s_dq_close(G$1,$A2116,1)</f>
        <v>0</v>
      </c>
      <c r="H2116">
        <f>[1]!s_dq_close(H$1,$A2116,1)</f>
        <v>0</v>
      </c>
      <c r="I2116">
        <f>[1]!s_dq_close(I$1,$A2116,1)</f>
        <v>0</v>
      </c>
      <c r="J2116">
        <f>[1]!s_dq_close(J$1,$A2116,1)</f>
        <v>0</v>
      </c>
      <c r="K2116">
        <f>[1]!s_dq_close(K$1,$A2116,1)</f>
        <v>0</v>
      </c>
      <c r="L2116">
        <f>[1]!s_dq_close(L$1,$A2116,1)</f>
        <v>0</v>
      </c>
      <c r="M2116">
        <f>[1]!s_dq_close(M$1,$A2116,1)</f>
        <v>0</v>
      </c>
      <c r="N2116">
        <f>[1]!s_dq_close(N$1,$A2116,1)</f>
        <v>0</v>
      </c>
      <c r="O2116">
        <f>[1]!s_dq_close(O$1,$A2116,1)</f>
        <v>0</v>
      </c>
      <c r="P2116">
        <f>[1]!s_dq_close(P$1,$A2116,1)</f>
        <v>0</v>
      </c>
      <c r="Q2116">
        <f>[1]!s_dq_close(Q$1,$A2116,1)</f>
        <v>0</v>
      </c>
      <c r="R2116">
        <f>[1]!s_dq_close(R$1,$A2116,1)</f>
        <v>0</v>
      </c>
      <c r="S2116">
        <f>[1]!s_dq_close(S$1,$A2116,1)</f>
        <v>0</v>
      </c>
      <c r="T2116">
        <f>[1]!s_dq_close(T$1,$A2116,1)</f>
        <v>0</v>
      </c>
      <c r="U2116">
        <f>[1]!s_dq_close(U$1,$A2116,1)</f>
        <v>0</v>
      </c>
      <c r="V2116">
        <f>[1]!s_dq_close(V$1,$A2116,1)</f>
        <v>0</v>
      </c>
      <c r="W2116">
        <f>[1]!s_dq_close(W$1,$A2116,1)</f>
        <v>0</v>
      </c>
      <c r="X2116">
        <f>[1]!s_dq_close(X$1,$A2116,1)</f>
        <v>0</v>
      </c>
      <c r="Y2116">
        <f>[1]!s_dq_close(Y$1,$A2116,1)</f>
        <v>0</v>
      </c>
      <c r="Z2116">
        <f>[1]!s_dq_close(Z$1,$A2116,1)</f>
        <v>0</v>
      </c>
      <c r="AA2116">
        <f>[1]!s_dq_close(AA$1,$A2116,1)</f>
        <v>0</v>
      </c>
      <c r="AB2116">
        <f>[1]!s_dq_close(AB$1,$A2116,1)</f>
        <v>0</v>
      </c>
      <c r="AC2116">
        <f>[1]!s_dq_close(AC$1,$A2116,1)</f>
        <v>19790</v>
      </c>
      <c r="AD2116">
        <f>[1]!s_dq_close(AD$1,$A2116,1)</f>
        <v>18655</v>
      </c>
      <c r="AE2116">
        <f>[1]!s_dq_close(AE$1,$A2116,1)</f>
        <v>18180</v>
      </c>
      <c r="AF2116">
        <f>[1]!s_dq_close(AF$1,$A2116,1)</f>
        <v>0</v>
      </c>
      <c r="AG2116">
        <f>[1]!s_dq_close(AG$1,$A2116,1)</f>
        <v>0</v>
      </c>
      <c r="AH2116">
        <f>[1]!s_dq_close(AH$1,$A2116,1)</f>
        <v>0</v>
      </c>
      <c r="AI2116">
        <f>[1]!s_dq_close(AI$1,$A2116,1)</f>
        <v>0</v>
      </c>
      <c r="AJ2116">
        <f>[1]!s_dq_close(AJ$1,$A2116,1)</f>
        <v>0</v>
      </c>
      <c r="AK2116">
        <f>[1]!s_dq_close(AK$1,$A2116,1)</f>
        <v>0</v>
      </c>
      <c r="AL2116">
        <f>[1]!s_dq_close(AL$1,$A2116,1)</f>
        <v>0</v>
      </c>
      <c r="AM2116">
        <f>[1]!s_dq_close(AM$1,$A2116,1)</f>
        <v>0</v>
      </c>
      <c r="AN2116">
        <f>[1]!s_dq_close(AN$1,$A2116,1)</f>
        <v>0</v>
      </c>
      <c r="AO2116">
        <f>[1]!s_dq_close(AO$1,$A2116,1)</f>
        <v>0</v>
      </c>
      <c r="AP2116">
        <f>[1]!s_dq_close(AP$1,$A2116,1)</f>
        <v>0</v>
      </c>
      <c r="AQ2116">
        <f>[1]!s_dq_close(AQ$1,$A2116,1)</f>
        <v>0</v>
      </c>
    </row>
    <row r="2117" spans="1:43" x14ac:dyDescent="0.25">
      <c r="A2117" s="1">
        <v>41540</v>
      </c>
      <c r="B2117">
        <f>[1]!s_dq_close(B$1,$A2117,1)</f>
        <v>0</v>
      </c>
      <c r="C2117">
        <f>[1]!s_dq_close(C$1,$A2117,1)</f>
        <v>0</v>
      </c>
      <c r="D2117">
        <f>[1]!s_dq_close(D$1,$A2117,1)</f>
        <v>0</v>
      </c>
      <c r="E2117">
        <f>[1]!s_dq_close(E$1,$A2117,1)</f>
        <v>0</v>
      </c>
      <c r="F2117">
        <f>[1]!s_dq_close(F$1,$A2117,1)</f>
        <v>0</v>
      </c>
      <c r="G2117">
        <f>[1]!s_dq_close(G$1,$A2117,1)</f>
        <v>0</v>
      </c>
      <c r="H2117">
        <f>[1]!s_dq_close(H$1,$A2117,1)</f>
        <v>0</v>
      </c>
      <c r="I2117">
        <f>[1]!s_dq_close(I$1,$A2117,1)</f>
        <v>0</v>
      </c>
      <c r="J2117">
        <f>[1]!s_dq_close(J$1,$A2117,1)</f>
        <v>0</v>
      </c>
      <c r="K2117">
        <f>[1]!s_dq_close(K$1,$A2117,1)</f>
        <v>0</v>
      </c>
      <c r="L2117">
        <f>[1]!s_dq_close(L$1,$A2117,1)</f>
        <v>0</v>
      </c>
      <c r="M2117">
        <f>[1]!s_dq_close(M$1,$A2117,1)</f>
        <v>0</v>
      </c>
      <c r="N2117">
        <f>[1]!s_dq_close(N$1,$A2117,1)</f>
        <v>0</v>
      </c>
      <c r="O2117">
        <f>[1]!s_dq_close(O$1,$A2117,1)</f>
        <v>0</v>
      </c>
      <c r="P2117">
        <f>[1]!s_dq_close(P$1,$A2117,1)</f>
        <v>0</v>
      </c>
      <c r="Q2117">
        <f>[1]!s_dq_close(Q$1,$A2117,1)</f>
        <v>0</v>
      </c>
      <c r="R2117">
        <f>[1]!s_dq_close(R$1,$A2117,1)</f>
        <v>0</v>
      </c>
      <c r="S2117">
        <f>[1]!s_dq_close(S$1,$A2117,1)</f>
        <v>0</v>
      </c>
      <c r="T2117">
        <f>[1]!s_dq_close(T$1,$A2117,1)</f>
        <v>0</v>
      </c>
      <c r="U2117">
        <f>[1]!s_dq_close(U$1,$A2117,1)</f>
        <v>0</v>
      </c>
      <c r="V2117">
        <f>[1]!s_dq_close(V$1,$A2117,1)</f>
        <v>0</v>
      </c>
      <c r="W2117">
        <f>[1]!s_dq_close(W$1,$A2117,1)</f>
        <v>0</v>
      </c>
      <c r="X2117">
        <f>[1]!s_dq_close(X$1,$A2117,1)</f>
        <v>0</v>
      </c>
      <c r="Y2117">
        <f>[1]!s_dq_close(Y$1,$A2117,1)</f>
        <v>0</v>
      </c>
      <c r="Z2117">
        <f>[1]!s_dq_close(Z$1,$A2117,1)</f>
        <v>0</v>
      </c>
      <c r="AA2117">
        <f>[1]!s_dq_close(AA$1,$A2117,1)</f>
        <v>0</v>
      </c>
      <c r="AB2117">
        <f>[1]!s_dq_close(AB$1,$A2117,1)</f>
        <v>0</v>
      </c>
      <c r="AC2117">
        <f>[1]!s_dq_close(AC$1,$A2117,1)</f>
        <v>19800</v>
      </c>
      <c r="AD2117">
        <f>[1]!s_dq_close(AD$1,$A2117,1)</f>
        <v>18685</v>
      </c>
      <c r="AE2117">
        <f>[1]!s_dq_close(AE$1,$A2117,1)</f>
        <v>18190</v>
      </c>
      <c r="AF2117">
        <f>[1]!s_dq_close(AF$1,$A2117,1)</f>
        <v>0</v>
      </c>
      <c r="AG2117">
        <f>[1]!s_dq_close(AG$1,$A2117,1)</f>
        <v>0</v>
      </c>
      <c r="AH2117">
        <f>[1]!s_dq_close(AH$1,$A2117,1)</f>
        <v>0</v>
      </c>
      <c r="AI2117">
        <f>[1]!s_dq_close(AI$1,$A2117,1)</f>
        <v>0</v>
      </c>
      <c r="AJ2117">
        <f>[1]!s_dq_close(AJ$1,$A2117,1)</f>
        <v>0</v>
      </c>
      <c r="AK2117">
        <f>[1]!s_dq_close(AK$1,$A2117,1)</f>
        <v>0</v>
      </c>
      <c r="AL2117">
        <f>[1]!s_dq_close(AL$1,$A2117,1)</f>
        <v>0</v>
      </c>
      <c r="AM2117">
        <f>[1]!s_dq_close(AM$1,$A2117,1)</f>
        <v>0</v>
      </c>
      <c r="AN2117">
        <f>[1]!s_dq_close(AN$1,$A2117,1)</f>
        <v>0</v>
      </c>
      <c r="AO2117">
        <f>[1]!s_dq_close(AO$1,$A2117,1)</f>
        <v>0</v>
      </c>
      <c r="AP2117">
        <f>[1]!s_dq_close(AP$1,$A2117,1)</f>
        <v>0</v>
      </c>
      <c r="AQ2117">
        <f>[1]!s_dq_close(AQ$1,$A2117,1)</f>
        <v>0</v>
      </c>
    </row>
    <row r="2118" spans="1:43" x14ac:dyDescent="0.25">
      <c r="A2118" s="1">
        <v>41541</v>
      </c>
      <c r="B2118">
        <f>[1]!s_dq_close(B$1,$A2118,1)</f>
        <v>0</v>
      </c>
      <c r="C2118">
        <f>[1]!s_dq_close(C$1,$A2118,1)</f>
        <v>0</v>
      </c>
      <c r="D2118">
        <f>[1]!s_dq_close(D$1,$A2118,1)</f>
        <v>0</v>
      </c>
      <c r="E2118">
        <f>[1]!s_dq_close(E$1,$A2118,1)</f>
        <v>0</v>
      </c>
      <c r="F2118">
        <f>[1]!s_dq_close(F$1,$A2118,1)</f>
        <v>0</v>
      </c>
      <c r="G2118">
        <f>[1]!s_dq_close(G$1,$A2118,1)</f>
        <v>0</v>
      </c>
      <c r="H2118">
        <f>[1]!s_dq_close(H$1,$A2118,1)</f>
        <v>0</v>
      </c>
      <c r="I2118">
        <f>[1]!s_dq_close(I$1,$A2118,1)</f>
        <v>0</v>
      </c>
      <c r="J2118">
        <f>[1]!s_dq_close(J$1,$A2118,1)</f>
        <v>0</v>
      </c>
      <c r="K2118">
        <f>[1]!s_dq_close(K$1,$A2118,1)</f>
        <v>0</v>
      </c>
      <c r="L2118">
        <f>[1]!s_dq_close(L$1,$A2118,1)</f>
        <v>0</v>
      </c>
      <c r="M2118">
        <f>[1]!s_dq_close(M$1,$A2118,1)</f>
        <v>0</v>
      </c>
      <c r="N2118">
        <f>[1]!s_dq_close(N$1,$A2118,1)</f>
        <v>0</v>
      </c>
      <c r="O2118">
        <f>[1]!s_dq_close(O$1,$A2118,1)</f>
        <v>0</v>
      </c>
      <c r="P2118">
        <f>[1]!s_dq_close(P$1,$A2118,1)</f>
        <v>0</v>
      </c>
      <c r="Q2118">
        <f>[1]!s_dq_close(Q$1,$A2118,1)</f>
        <v>0</v>
      </c>
      <c r="R2118">
        <f>[1]!s_dq_close(R$1,$A2118,1)</f>
        <v>0</v>
      </c>
      <c r="S2118">
        <f>[1]!s_dq_close(S$1,$A2118,1)</f>
        <v>0</v>
      </c>
      <c r="T2118">
        <f>[1]!s_dq_close(T$1,$A2118,1)</f>
        <v>0</v>
      </c>
      <c r="U2118">
        <f>[1]!s_dq_close(U$1,$A2118,1)</f>
        <v>0</v>
      </c>
      <c r="V2118">
        <f>[1]!s_dq_close(V$1,$A2118,1)</f>
        <v>0</v>
      </c>
      <c r="W2118">
        <f>[1]!s_dq_close(W$1,$A2118,1)</f>
        <v>0</v>
      </c>
      <c r="X2118">
        <f>[1]!s_dq_close(X$1,$A2118,1)</f>
        <v>0</v>
      </c>
      <c r="Y2118">
        <f>[1]!s_dq_close(Y$1,$A2118,1)</f>
        <v>0</v>
      </c>
      <c r="Z2118">
        <f>[1]!s_dq_close(Z$1,$A2118,1)</f>
        <v>0</v>
      </c>
      <c r="AA2118">
        <f>[1]!s_dq_close(AA$1,$A2118,1)</f>
        <v>0</v>
      </c>
      <c r="AB2118">
        <f>[1]!s_dq_close(AB$1,$A2118,1)</f>
        <v>0</v>
      </c>
      <c r="AC2118">
        <f>[1]!s_dq_close(AC$1,$A2118,1)</f>
        <v>19770</v>
      </c>
      <c r="AD2118">
        <f>[1]!s_dq_close(AD$1,$A2118,1)</f>
        <v>18680</v>
      </c>
      <c r="AE2118">
        <f>[1]!s_dq_close(AE$1,$A2118,1)</f>
        <v>18190</v>
      </c>
      <c r="AF2118">
        <f>[1]!s_dq_close(AF$1,$A2118,1)</f>
        <v>0</v>
      </c>
      <c r="AG2118">
        <f>[1]!s_dq_close(AG$1,$A2118,1)</f>
        <v>0</v>
      </c>
      <c r="AH2118">
        <f>[1]!s_dq_close(AH$1,$A2118,1)</f>
        <v>0</v>
      </c>
      <c r="AI2118">
        <f>[1]!s_dq_close(AI$1,$A2118,1)</f>
        <v>0</v>
      </c>
      <c r="AJ2118">
        <f>[1]!s_dq_close(AJ$1,$A2118,1)</f>
        <v>0</v>
      </c>
      <c r="AK2118">
        <f>[1]!s_dq_close(AK$1,$A2118,1)</f>
        <v>0</v>
      </c>
      <c r="AL2118">
        <f>[1]!s_dq_close(AL$1,$A2118,1)</f>
        <v>0</v>
      </c>
      <c r="AM2118">
        <f>[1]!s_dq_close(AM$1,$A2118,1)</f>
        <v>0</v>
      </c>
      <c r="AN2118">
        <f>[1]!s_dq_close(AN$1,$A2118,1)</f>
        <v>0</v>
      </c>
      <c r="AO2118">
        <f>[1]!s_dq_close(AO$1,$A2118,1)</f>
        <v>0</v>
      </c>
      <c r="AP2118">
        <f>[1]!s_dq_close(AP$1,$A2118,1)</f>
        <v>0</v>
      </c>
      <c r="AQ2118">
        <f>[1]!s_dq_close(AQ$1,$A2118,1)</f>
        <v>0</v>
      </c>
    </row>
    <row r="2119" spans="1:43" x14ac:dyDescent="0.25">
      <c r="A2119" s="1">
        <v>41542</v>
      </c>
      <c r="B2119">
        <f>[1]!s_dq_close(B$1,$A2119,1)</f>
        <v>0</v>
      </c>
      <c r="C2119">
        <f>[1]!s_dq_close(C$1,$A2119,1)</f>
        <v>0</v>
      </c>
      <c r="D2119">
        <f>[1]!s_dq_close(D$1,$A2119,1)</f>
        <v>0</v>
      </c>
      <c r="E2119">
        <f>[1]!s_dq_close(E$1,$A2119,1)</f>
        <v>0</v>
      </c>
      <c r="F2119">
        <f>[1]!s_dq_close(F$1,$A2119,1)</f>
        <v>0</v>
      </c>
      <c r="G2119">
        <f>[1]!s_dq_close(G$1,$A2119,1)</f>
        <v>0</v>
      </c>
      <c r="H2119">
        <f>[1]!s_dq_close(H$1,$A2119,1)</f>
        <v>0</v>
      </c>
      <c r="I2119">
        <f>[1]!s_dq_close(I$1,$A2119,1)</f>
        <v>0</v>
      </c>
      <c r="J2119">
        <f>[1]!s_dq_close(J$1,$A2119,1)</f>
        <v>0</v>
      </c>
      <c r="K2119">
        <f>[1]!s_dq_close(K$1,$A2119,1)</f>
        <v>0</v>
      </c>
      <c r="L2119">
        <f>[1]!s_dq_close(L$1,$A2119,1)</f>
        <v>0</v>
      </c>
      <c r="M2119">
        <f>[1]!s_dq_close(M$1,$A2119,1)</f>
        <v>0</v>
      </c>
      <c r="N2119">
        <f>[1]!s_dq_close(N$1,$A2119,1)</f>
        <v>0</v>
      </c>
      <c r="O2119">
        <f>[1]!s_dq_close(O$1,$A2119,1)</f>
        <v>0</v>
      </c>
      <c r="P2119">
        <f>[1]!s_dq_close(P$1,$A2119,1)</f>
        <v>0</v>
      </c>
      <c r="Q2119">
        <f>[1]!s_dq_close(Q$1,$A2119,1)</f>
        <v>0</v>
      </c>
      <c r="R2119">
        <f>[1]!s_dq_close(R$1,$A2119,1)</f>
        <v>0</v>
      </c>
      <c r="S2119">
        <f>[1]!s_dq_close(S$1,$A2119,1)</f>
        <v>0</v>
      </c>
      <c r="T2119">
        <f>[1]!s_dq_close(T$1,$A2119,1)</f>
        <v>0</v>
      </c>
      <c r="U2119">
        <f>[1]!s_dq_close(U$1,$A2119,1)</f>
        <v>0</v>
      </c>
      <c r="V2119">
        <f>[1]!s_dq_close(V$1,$A2119,1)</f>
        <v>0</v>
      </c>
      <c r="W2119">
        <f>[1]!s_dq_close(W$1,$A2119,1)</f>
        <v>0</v>
      </c>
      <c r="X2119">
        <f>[1]!s_dq_close(X$1,$A2119,1)</f>
        <v>0</v>
      </c>
      <c r="Y2119">
        <f>[1]!s_dq_close(Y$1,$A2119,1)</f>
        <v>0</v>
      </c>
      <c r="Z2119">
        <f>[1]!s_dq_close(Z$1,$A2119,1)</f>
        <v>0</v>
      </c>
      <c r="AA2119">
        <f>[1]!s_dq_close(AA$1,$A2119,1)</f>
        <v>0</v>
      </c>
      <c r="AB2119">
        <f>[1]!s_dq_close(AB$1,$A2119,1)</f>
        <v>0</v>
      </c>
      <c r="AC2119">
        <f>[1]!s_dq_close(AC$1,$A2119,1)</f>
        <v>19770</v>
      </c>
      <c r="AD2119">
        <f>[1]!s_dq_close(AD$1,$A2119,1)</f>
        <v>18690</v>
      </c>
      <c r="AE2119">
        <f>[1]!s_dq_close(AE$1,$A2119,1)</f>
        <v>18185</v>
      </c>
      <c r="AF2119">
        <f>[1]!s_dq_close(AF$1,$A2119,1)</f>
        <v>0</v>
      </c>
      <c r="AG2119">
        <f>[1]!s_dq_close(AG$1,$A2119,1)</f>
        <v>0</v>
      </c>
      <c r="AH2119">
        <f>[1]!s_dq_close(AH$1,$A2119,1)</f>
        <v>0</v>
      </c>
      <c r="AI2119">
        <f>[1]!s_dq_close(AI$1,$A2119,1)</f>
        <v>0</v>
      </c>
      <c r="AJ2119">
        <f>[1]!s_dq_close(AJ$1,$A2119,1)</f>
        <v>0</v>
      </c>
      <c r="AK2119">
        <f>[1]!s_dq_close(AK$1,$A2119,1)</f>
        <v>0</v>
      </c>
      <c r="AL2119">
        <f>[1]!s_dq_close(AL$1,$A2119,1)</f>
        <v>0</v>
      </c>
      <c r="AM2119">
        <f>[1]!s_dq_close(AM$1,$A2119,1)</f>
        <v>0</v>
      </c>
      <c r="AN2119">
        <f>[1]!s_dq_close(AN$1,$A2119,1)</f>
        <v>0</v>
      </c>
      <c r="AO2119">
        <f>[1]!s_dq_close(AO$1,$A2119,1)</f>
        <v>0</v>
      </c>
      <c r="AP2119">
        <f>[1]!s_dq_close(AP$1,$A2119,1)</f>
        <v>0</v>
      </c>
      <c r="AQ2119">
        <f>[1]!s_dq_close(AQ$1,$A2119,1)</f>
        <v>0</v>
      </c>
    </row>
    <row r="2120" spans="1:43" x14ac:dyDescent="0.25">
      <c r="A2120" s="1">
        <v>41543</v>
      </c>
      <c r="B2120">
        <f>[1]!s_dq_close(B$1,$A2120,1)</f>
        <v>0</v>
      </c>
      <c r="C2120">
        <f>[1]!s_dq_close(C$1,$A2120,1)</f>
        <v>0</v>
      </c>
      <c r="D2120">
        <f>[1]!s_dq_close(D$1,$A2120,1)</f>
        <v>0</v>
      </c>
      <c r="E2120">
        <f>[1]!s_dq_close(E$1,$A2120,1)</f>
        <v>0</v>
      </c>
      <c r="F2120">
        <f>[1]!s_dq_close(F$1,$A2120,1)</f>
        <v>0</v>
      </c>
      <c r="G2120">
        <f>[1]!s_dq_close(G$1,$A2120,1)</f>
        <v>0</v>
      </c>
      <c r="H2120">
        <f>[1]!s_dq_close(H$1,$A2120,1)</f>
        <v>0</v>
      </c>
      <c r="I2120">
        <f>[1]!s_dq_close(I$1,$A2120,1)</f>
        <v>0</v>
      </c>
      <c r="J2120">
        <f>[1]!s_dq_close(J$1,$A2120,1)</f>
        <v>0</v>
      </c>
      <c r="K2120">
        <f>[1]!s_dq_close(K$1,$A2120,1)</f>
        <v>0</v>
      </c>
      <c r="L2120">
        <f>[1]!s_dq_close(L$1,$A2120,1)</f>
        <v>0</v>
      </c>
      <c r="M2120">
        <f>[1]!s_dq_close(M$1,$A2120,1)</f>
        <v>0</v>
      </c>
      <c r="N2120">
        <f>[1]!s_dq_close(N$1,$A2120,1)</f>
        <v>0</v>
      </c>
      <c r="O2120">
        <f>[1]!s_dq_close(O$1,$A2120,1)</f>
        <v>0</v>
      </c>
      <c r="P2120">
        <f>[1]!s_dq_close(P$1,$A2120,1)</f>
        <v>0</v>
      </c>
      <c r="Q2120">
        <f>[1]!s_dq_close(Q$1,$A2120,1)</f>
        <v>0</v>
      </c>
      <c r="R2120">
        <f>[1]!s_dq_close(R$1,$A2120,1)</f>
        <v>0</v>
      </c>
      <c r="S2120">
        <f>[1]!s_dq_close(S$1,$A2120,1)</f>
        <v>0</v>
      </c>
      <c r="T2120">
        <f>[1]!s_dq_close(T$1,$A2120,1)</f>
        <v>0</v>
      </c>
      <c r="U2120">
        <f>[1]!s_dq_close(U$1,$A2120,1)</f>
        <v>0</v>
      </c>
      <c r="V2120">
        <f>[1]!s_dq_close(V$1,$A2120,1)</f>
        <v>0</v>
      </c>
      <c r="W2120">
        <f>[1]!s_dq_close(W$1,$A2120,1)</f>
        <v>0</v>
      </c>
      <c r="X2120">
        <f>[1]!s_dq_close(X$1,$A2120,1)</f>
        <v>0</v>
      </c>
      <c r="Y2120">
        <f>[1]!s_dq_close(Y$1,$A2120,1)</f>
        <v>0</v>
      </c>
      <c r="Z2120">
        <f>[1]!s_dq_close(Z$1,$A2120,1)</f>
        <v>0</v>
      </c>
      <c r="AA2120">
        <f>[1]!s_dq_close(AA$1,$A2120,1)</f>
        <v>0</v>
      </c>
      <c r="AB2120">
        <f>[1]!s_dq_close(AB$1,$A2120,1)</f>
        <v>0</v>
      </c>
      <c r="AC2120">
        <f>[1]!s_dq_close(AC$1,$A2120,1)</f>
        <v>19780</v>
      </c>
      <c r="AD2120">
        <f>[1]!s_dq_close(AD$1,$A2120,1)</f>
        <v>18660</v>
      </c>
      <c r="AE2120">
        <f>[1]!s_dq_close(AE$1,$A2120,1)</f>
        <v>18235</v>
      </c>
      <c r="AF2120">
        <f>[1]!s_dq_close(AF$1,$A2120,1)</f>
        <v>0</v>
      </c>
      <c r="AG2120">
        <f>[1]!s_dq_close(AG$1,$A2120,1)</f>
        <v>0</v>
      </c>
      <c r="AH2120">
        <f>[1]!s_dq_close(AH$1,$A2120,1)</f>
        <v>0</v>
      </c>
      <c r="AI2120">
        <f>[1]!s_dq_close(AI$1,$A2120,1)</f>
        <v>0</v>
      </c>
      <c r="AJ2120">
        <f>[1]!s_dq_close(AJ$1,$A2120,1)</f>
        <v>0</v>
      </c>
      <c r="AK2120">
        <f>[1]!s_dq_close(AK$1,$A2120,1)</f>
        <v>0</v>
      </c>
      <c r="AL2120">
        <f>[1]!s_dq_close(AL$1,$A2120,1)</f>
        <v>0</v>
      </c>
      <c r="AM2120">
        <f>[1]!s_dq_close(AM$1,$A2120,1)</f>
        <v>0</v>
      </c>
      <c r="AN2120">
        <f>[1]!s_dq_close(AN$1,$A2120,1)</f>
        <v>0</v>
      </c>
      <c r="AO2120">
        <f>[1]!s_dq_close(AO$1,$A2120,1)</f>
        <v>0</v>
      </c>
      <c r="AP2120">
        <f>[1]!s_dq_close(AP$1,$A2120,1)</f>
        <v>0</v>
      </c>
      <c r="AQ2120">
        <f>[1]!s_dq_close(AQ$1,$A2120,1)</f>
        <v>0</v>
      </c>
    </row>
    <row r="2121" spans="1:43" x14ac:dyDescent="0.25">
      <c r="A2121" s="1">
        <v>41544</v>
      </c>
      <c r="B2121">
        <f>[1]!s_dq_close(B$1,$A2121,1)</f>
        <v>0</v>
      </c>
      <c r="C2121">
        <f>[1]!s_dq_close(C$1,$A2121,1)</f>
        <v>0</v>
      </c>
      <c r="D2121">
        <f>[1]!s_dq_close(D$1,$A2121,1)</f>
        <v>0</v>
      </c>
      <c r="E2121">
        <f>[1]!s_dq_close(E$1,$A2121,1)</f>
        <v>0</v>
      </c>
      <c r="F2121">
        <f>[1]!s_dq_close(F$1,$A2121,1)</f>
        <v>0</v>
      </c>
      <c r="G2121">
        <f>[1]!s_dq_close(G$1,$A2121,1)</f>
        <v>0</v>
      </c>
      <c r="H2121">
        <f>[1]!s_dq_close(H$1,$A2121,1)</f>
        <v>0</v>
      </c>
      <c r="I2121">
        <f>[1]!s_dq_close(I$1,$A2121,1)</f>
        <v>0</v>
      </c>
      <c r="J2121">
        <f>[1]!s_dq_close(J$1,$A2121,1)</f>
        <v>0</v>
      </c>
      <c r="K2121">
        <f>[1]!s_dq_close(K$1,$A2121,1)</f>
        <v>0</v>
      </c>
      <c r="L2121">
        <f>[1]!s_dq_close(L$1,$A2121,1)</f>
        <v>0</v>
      </c>
      <c r="M2121">
        <f>[1]!s_dq_close(M$1,$A2121,1)</f>
        <v>0</v>
      </c>
      <c r="N2121">
        <f>[1]!s_dq_close(N$1,$A2121,1)</f>
        <v>0</v>
      </c>
      <c r="O2121">
        <f>[1]!s_dq_close(O$1,$A2121,1)</f>
        <v>0</v>
      </c>
      <c r="P2121">
        <f>[1]!s_dq_close(P$1,$A2121,1)</f>
        <v>0</v>
      </c>
      <c r="Q2121">
        <f>[1]!s_dq_close(Q$1,$A2121,1)</f>
        <v>0</v>
      </c>
      <c r="R2121">
        <f>[1]!s_dq_close(R$1,$A2121,1)</f>
        <v>0</v>
      </c>
      <c r="S2121">
        <f>[1]!s_dq_close(S$1,$A2121,1)</f>
        <v>0</v>
      </c>
      <c r="T2121">
        <f>[1]!s_dq_close(T$1,$A2121,1)</f>
        <v>0</v>
      </c>
      <c r="U2121">
        <f>[1]!s_dq_close(U$1,$A2121,1)</f>
        <v>0</v>
      </c>
      <c r="V2121">
        <f>[1]!s_dq_close(V$1,$A2121,1)</f>
        <v>0</v>
      </c>
      <c r="W2121">
        <f>[1]!s_dq_close(W$1,$A2121,1)</f>
        <v>0</v>
      </c>
      <c r="X2121">
        <f>[1]!s_dq_close(X$1,$A2121,1)</f>
        <v>0</v>
      </c>
      <c r="Y2121">
        <f>[1]!s_dq_close(Y$1,$A2121,1)</f>
        <v>0</v>
      </c>
      <c r="Z2121">
        <f>[1]!s_dq_close(Z$1,$A2121,1)</f>
        <v>0</v>
      </c>
      <c r="AA2121">
        <f>[1]!s_dq_close(AA$1,$A2121,1)</f>
        <v>0</v>
      </c>
      <c r="AB2121">
        <f>[1]!s_dq_close(AB$1,$A2121,1)</f>
        <v>0</v>
      </c>
      <c r="AC2121">
        <f>[1]!s_dq_close(AC$1,$A2121,1)</f>
        <v>19860</v>
      </c>
      <c r="AD2121">
        <f>[1]!s_dq_close(AD$1,$A2121,1)</f>
        <v>18695</v>
      </c>
      <c r="AE2121">
        <f>[1]!s_dq_close(AE$1,$A2121,1)</f>
        <v>18215</v>
      </c>
      <c r="AF2121">
        <f>[1]!s_dq_close(AF$1,$A2121,1)</f>
        <v>0</v>
      </c>
      <c r="AG2121">
        <f>[1]!s_dq_close(AG$1,$A2121,1)</f>
        <v>0</v>
      </c>
      <c r="AH2121">
        <f>[1]!s_dq_close(AH$1,$A2121,1)</f>
        <v>0</v>
      </c>
      <c r="AI2121">
        <f>[1]!s_dq_close(AI$1,$A2121,1)</f>
        <v>0</v>
      </c>
      <c r="AJ2121">
        <f>[1]!s_dq_close(AJ$1,$A2121,1)</f>
        <v>0</v>
      </c>
      <c r="AK2121">
        <f>[1]!s_dq_close(AK$1,$A2121,1)</f>
        <v>0</v>
      </c>
      <c r="AL2121">
        <f>[1]!s_dq_close(AL$1,$A2121,1)</f>
        <v>0</v>
      </c>
      <c r="AM2121">
        <f>[1]!s_dq_close(AM$1,$A2121,1)</f>
        <v>0</v>
      </c>
      <c r="AN2121">
        <f>[1]!s_dq_close(AN$1,$A2121,1)</f>
        <v>0</v>
      </c>
      <c r="AO2121">
        <f>[1]!s_dq_close(AO$1,$A2121,1)</f>
        <v>0</v>
      </c>
      <c r="AP2121">
        <f>[1]!s_dq_close(AP$1,$A2121,1)</f>
        <v>0</v>
      </c>
      <c r="AQ2121">
        <f>[1]!s_dq_close(AQ$1,$A2121,1)</f>
        <v>0</v>
      </c>
    </row>
    <row r="2122" spans="1:43" x14ac:dyDescent="0.25">
      <c r="A2122" s="1">
        <v>41547</v>
      </c>
      <c r="B2122">
        <f>[1]!s_dq_close(B$1,$A2122,1)</f>
        <v>0</v>
      </c>
      <c r="C2122">
        <f>[1]!s_dq_close(C$1,$A2122,1)</f>
        <v>0</v>
      </c>
      <c r="D2122">
        <f>[1]!s_dq_close(D$1,$A2122,1)</f>
        <v>0</v>
      </c>
      <c r="E2122">
        <f>[1]!s_dq_close(E$1,$A2122,1)</f>
        <v>0</v>
      </c>
      <c r="F2122">
        <f>[1]!s_dq_close(F$1,$A2122,1)</f>
        <v>0</v>
      </c>
      <c r="G2122">
        <f>[1]!s_dq_close(G$1,$A2122,1)</f>
        <v>0</v>
      </c>
      <c r="H2122">
        <f>[1]!s_dq_close(H$1,$A2122,1)</f>
        <v>0</v>
      </c>
      <c r="I2122">
        <f>[1]!s_dq_close(I$1,$A2122,1)</f>
        <v>0</v>
      </c>
      <c r="J2122">
        <f>[1]!s_dq_close(J$1,$A2122,1)</f>
        <v>0</v>
      </c>
      <c r="K2122">
        <f>[1]!s_dq_close(K$1,$A2122,1)</f>
        <v>0</v>
      </c>
      <c r="L2122">
        <f>[1]!s_dq_close(L$1,$A2122,1)</f>
        <v>0</v>
      </c>
      <c r="M2122">
        <f>[1]!s_dq_close(M$1,$A2122,1)</f>
        <v>0</v>
      </c>
      <c r="N2122">
        <f>[1]!s_dq_close(N$1,$A2122,1)</f>
        <v>0</v>
      </c>
      <c r="O2122">
        <f>[1]!s_dq_close(O$1,$A2122,1)</f>
        <v>0</v>
      </c>
      <c r="P2122">
        <f>[1]!s_dq_close(P$1,$A2122,1)</f>
        <v>0</v>
      </c>
      <c r="Q2122">
        <f>[1]!s_dq_close(Q$1,$A2122,1)</f>
        <v>0</v>
      </c>
      <c r="R2122">
        <f>[1]!s_dq_close(R$1,$A2122,1)</f>
        <v>0</v>
      </c>
      <c r="S2122">
        <f>[1]!s_dq_close(S$1,$A2122,1)</f>
        <v>0</v>
      </c>
      <c r="T2122">
        <f>[1]!s_dq_close(T$1,$A2122,1)</f>
        <v>0</v>
      </c>
      <c r="U2122">
        <f>[1]!s_dq_close(U$1,$A2122,1)</f>
        <v>0</v>
      </c>
      <c r="V2122">
        <f>[1]!s_dq_close(V$1,$A2122,1)</f>
        <v>0</v>
      </c>
      <c r="W2122">
        <f>[1]!s_dq_close(W$1,$A2122,1)</f>
        <v>0</v>
      </c>
      <c r="X2122">
        <f>[1]!s_dq_close(X$1,$A2122,1)</f>
        <v>0</v>
      </c>
      <c r="Y2122">
        <f>[1]!s_dq_close(Y$1,$A2122,1)</f>
        <v>0</v>
      </c>
      <c r="Z2122">
        <f>[1]!s_dq_close(Z$1,$A2122,1)</f>
        <v>0</v>
      </c>
      <c r="AA2122">
        <f>[1]!s_dq_close(AA$1,$A2122,1)</f>
        <v>0</v>
      </c>
      <c r="AB2122">
        <f>[1]!s_dq_close(AB$1,$A2122,1)</f>
        <v>0</v>
      </c>
      <c r="AC2122">
        <f>[1]!s_dq_close(AC$1,$A2122,1)</f>
        <v>19925</v>
      </c>
      <c r="AD2122">
        <f>[1]!s_dq_close(AD$1,$A2122,1)</f>
        <v>18800</v>
      </c>
      <c r="AE2122">
        <f>[1]!s_dq_close(AE$1,$A2122,1)</f>
        <v>18300</v>
      </c>
      <c r="AF2122">
        <f>[1]!s_dq_close(AF$1,$A2122,1)</f>
        <v>0</v>
      </c>
      <c r="AG2122">
        <f>[1]!s_dq_close(AG$1,$A2122,1)</f>
        <v>0</v>
      </c>
      <c r="AH2122">
        <f>[1]!s_dq_close(AH$1,$A2122,1)</f>
        <v>0</v>
      </c>
      <c r="AI2122">
        <f>[1]!s_dq_close(AI$1,$A2122,1)</f>
        <v>0</v>
      </c>
      <c r="AJ2122">
        <f>[1]!s_dq_close(AJ$1,$A2122,1)</f>
        <v>0</v>
      </c>
      <c r="AK2122">
        <f>[1]!s_dq_close(AK$1,$A2122,1)</f>
        <v>0</v>
      </c>
      <c r="AL2122">
        <f>[1]!s_dq_close(AL$1,$A2122,1)</f>
        <v>0</v>
      </c>
      <c r="AM2122">
        <f>[1]!s_dq_close(AM$1,$A2122,1)</f>
        <v>0</v>
      </c>
      <c r="AN2122">
        <f>[1]!s_dq_close(AN$1,$A2122,1)</f>
        <v>0</v>
      </c>
      <c r="AO2122">
        <f>[1]!s_dq_close(AO$1,$A2122,1)</f>
        <v>0</v>
      </c>
      <c r="AP2122">
        <f>[1]!s_dq_close(AP$1,$A2122,1)</f>
        <v>0</v>
      </c>
      <c r="AQ2122">
        <f>[1]!s_dq_close(AQ$1,$A2122,1)</f>
        <v>0</v>
      </c>
    </row>
    <row r="2123" spans="1:43" x14ac:dyDescent="0.25">
      <c r="A2123" s="1">
        <v>41555</v>
      </c>
      <c r="B2123">
        <f>[1]!s_dq_close(B$1,$A2123,1)</f>
        <v>0</v>
      </c>
      <c r="C2123">
        <f>[1]!s_dq_close(C$1,$A2123,1)</f>
        <v>0</v>
      </c>
      <c r="D2123">
        <f>[1]!s_dq_close(D$1,$A2123,1)</f>
        <v>0</v>
      </c>
      <c r="E2123">
        <f>[1]!s_dq_close(E$1,$A2123,1)</f>
        <v>0</v>
      </c>
      <c r="F2123">
        <f>[1]!s_dq_close(F$1,$A2123,1)</f>
        <v>0</v>
      </c>
      <c r="G2123">
        <f>[1]!s_dq_close(G$1,$A2123,1)</f>
        <v>0</v>
      </c>
      <c r="H2123">
        <f>[1]!s_dq_close(H$1,$A2123,1)</f>
        <v>0</v>
      </c>
      <c r="I2123">
        <f>[1]!s_dq_close(I$1,$A2123,1)</f>
        <v>0</v>
      </c>
      <c r="J2123">
        <f>[1]!s_dq_close(J$1,$A2123,1)</f>
        <v>0</v>
      </c>
      <c r="K2123">
        <f>[1]!s_dq_close(K$1,$A2123,1)</f>
        <v>0</v>
      </c>
      <c r="L2123">
        <f>[1]!s_dq_close(L$1,$A2123,1)</f>
        <v>0</v>
      </c>
      <c r="M2123">
        <f>[1]!s_dq_close(M$1,$A2123,1)</f>
        <v>0</v>
      </c>
      <c r="N2123">
        <f>[1]!s_dq_close(N$1,$A2123,1)</f>
        <v>0</v>
      </c>
      <c r="O2123">
        <f>[1]!s_dq_close(O$1,$A2123,1)</f>
        <v>0</v>
      </c>
      <c r="P2123">
        <f>[1]!s_dq_close(P$1,$A2123,1)</f>
        <v>0</v>
      </c>
      <c r="Q2123">
        <f>[1]!s_dq_close(Q$1,$A2123,1)</f>
        <v>0</v>
      </c>
      <c r="R2123">
        <f>[1]!s_dq_close(R$1,$A2123,1)</f>
        <v>0</v>
      </c>
      <c r="S2123">
        <f>[1]!s_dq_close(S$1,$A2123,1)</f>
        <v>0</v>
      </c>
      <c r="T2123">
        <f>[1]!s_dq_close(T$1,$A2123,1)</f>
        <v>0</v>
      </c>
      <c r="U2123">
        <f>[1]!s_dq_close(U$1,$A2123,1)</f>
        <v>0</v>
      </c>
      <c r="V2123">
        <f>[1]!s_dq_close(V$1,$A2123,1)</f>
        <v>0</v>
      </c>
      <c r="W2123">
        <f>[1]!s_dq_close(W$1,$A2123,1)</f>
        <v>0</v>
      </c>
      <c r="X2123">
        <f>[1]!s_dq_close(X$1,$A2123,1)</f>
        <v>0</v>
      </c>
      <c r="Y2123">
        <f>[1]!s_dq_close(Y$1,$A2123,1)</f>
        <v>0</v>
      </c>
      <c r="Z2123">
        <f>[1]!s_dq_close(Z$1,$A2123,1)</f>
        <v>0</v>
      </c>
      <c r="AA2123">
        <f>[1]!s_dq_close(AA$1,$A2123,1)</f>
        <v>0</v>
      </c>
      <c r="AB2123">
        <f>[1]!s_dq_close(AB$1,$A2123,1)</f>
        <v>0</v>
      </c>
      <c r="AC2123">
        <f>[1]!s_dq_close(AC$1,$A2123,1)</f>
        <v>19935</v>
      </c>
      <c r="AD2123">
        <f>[1]!s_dq_close(AD$1,$A2123,1)</f>
        <v>18745</v>
      </c>
      <c r="AE2123">
        <f>[1]!s_dq_close(AE$1,$A2123,1)</f>
        <v>18250</v>
      </c>
      <c r="AF2123">
        <f>[1]!s_dq_close(AF$1,$A2123,1)</f>
        <v>0</v>
      </c>
      <c r="AG2123">
        <f>[1]!s_dq_close(AG$1,$A2123,1)</f>
        <v>0</v>
      </c>
      <c r="AH2123">
        <f>[1]!s_dq_close(AH$1,$A2123,1)</f>
        <v>0</v>
      </c>
      <c r="AI2123">
        <f>[1]!s_dq_close(AI$1,$A2123,1)</f>
        <v>0</v>
      </c>
      <c r="AJ2123">
        <f>[1]!s_dq_close(AJ$1,$A2123,1)</f>
        <v>0</v>
      </c>
      <c r="AK2123">
        <f>[1]!s_dq_close(AK$1,$A2123,1)</f>
        <v>0</v>
      </c>
      <c r="AL2123">
        <f>[1]!s_dq_close(AL$1,$A2123,1)</f>
        <v>0</v>
      </c>
      <c r="AM2123">
        <f>[1]!s_dq_close(AM$1,$A2123,1)</f>
        <v>0</v>
      </c>
      <c r="AN2123">
        <f>[1]!s_dq_close(AN$1,$A2123,1)</f>
        <v>0</v>
      </c>
      <c r="AO2123">
        <f>[1]!s_dq_close(AO$1,$A2123,1)</f>
        <v>0</v>
      </c>
      <c r="AP2123">
        <f>[1]!s_dq_close(AP$1,$A2123,1)</f>
        <v>0</v>
      </c>
      <c r="AQ2123">
        <f>[1]!s_dq_close(AQ$1,$A2123,1)</f>
        <v>0</v>
      </c>
    </row>
    <row r="2124" spans="1:43" x14ac:dyDescent="0.25">
      <c r="A2124" s="1">
        <v>41556</v>
      </c>
      <c r="B2124">
        <f>[1]!s_dq_close(B$1,$A2124,1)</f>
        <v>0</v>
      </c>
      <c r="C2124">
        <f>[1]!s_dq_close(C$1,$A2124,1)</f>
        <v>0</v>
      </c>
      <c r="D2124">
        <f>[1]!s_dq_close(D$1,$A2124,1)</f>
        <v>0</v>
      </c>
      <c r="E2124">
        <f>[1]!s_dq_close(E$1,$A2124,1)</f>
        <v>0</v>
      </c>
      <c r="F2124">
        <f>[1]!s_dq_close(F$1,$A2124,1)</f>
        <v>0</v>
      </c>
      <c r="G2124">
        <f>[1]!s_dq_close(G$1,$A2124,1)</f>
        <v>0</v>
      </c>
      <c r="H2124">
        <f>[1]!s_dq_close(H$1,$A2124,1)</f>
        <v>0</v>
      </c>
      <c r="I2124">
        <f>[1]!s_dq_close(I$1,$A2124,1)</f>
        <v>0</v>
      </c>
      <c r="J2124">
        <f>[1]!s_dq_close(J$1,$A2124,1)</f>
        <v>0</v>
      </c>
      <c r="K2124">
        <f>[1]!s_dq_close(K$1,$A2124,1)</f>
        <v>0</v>
      </c>
      <c r="L2124">
        <f>[1]!s_dq_close(L$1,$A2124,1)</f>
        <v>0</v>
      </c>
      <c r="M2124">
        <f>[1]!s_dq_close(M$1,$A2124,1)</f>
        <v>0</v>
      </c>
      <c r="N2124">
        <f>[1]!s_dq_close(N$1,$A2124,1)</f>
        <v>0</v>
      </c>
      <c r="O2124">
        <f>[1]!s_dq_close(O$1,$A2124,1)</f>
        <v>0</v>
      </c>
      <c r="P2124">
        <f>[1]!s_dq_close(P$1,$A2124,1)</f>
        <v>0</v>
      </c>
      <c r="Q2124">
        <f>[1]!s_dq_close(Q$1,$A2124,1)</f>
        <v>0</v>
      </c>
      <c r="R2124">
        <f>[1]!s_dq_close(R$1,$A2124,1)</f>
        <v>0</v>
      </c>
      <c r="S2124">
        <f>[1]!s_dq_close(S$1,$A2124,1)</f>
        <v>0</v>
      </c>
      <c r="T2124">
        <f>[1]!s_dq_close(T$1,$A2124,1)</f>
        <v>0</v>
      </c>
      <c r="U2124">
        <f>[1]!s_dq_close(U$1,$A2124,1)</f>
        <v>0</v>
      </c>
      <c r="V2124">
        <f>[1]!s_dq_close(V$1,$A2124,1)</f>
        <v>0</v>
      </c>
      <c r="W2124">
        <f>[1]!s_dq_close(W$1,$A2124,1)</f>
        <v>0</v>
      </c>
      <c r="X2124">
        <f>[1]!s_dq_close(X$1,$A2124,1)</f>
        <v>0</v>
      </c>
      <c r="Y2124">
        <f>[1]!s_dq_close(Y$1,$A2124,1)</f>
        <v>0</v>
      </c>
      <c r="Z2124">
        <f>[1]!s_dq_close(Z$1,$A2124,1)</f>
        <v>0</v>
      </c>
      <c r="AA2124">
        <f>[1]!s_dq_close(AA$1,$A2124,1)</f>
        <v>0</v>
      </c>
      <c r="AB2124">
        <f>[1]!s_dq_close(AB$1,$A2124,1)</f>
        <v>0</v>
      </c>
      <c r="AC2124">
        <f>[1]!s_dq_close(AC$1,$A2124,1)</f>
        <v>20045</v>
      </c>
      <c r="AD2124">
        <f>[1]!s_dq_close(AD$1,$A2124,1)</f>
        <v>18915</v>
      </c>
      <c r="AE2124">
        <f>[1]!s_dq_close(AE$1,$A2124,1)</f>
        <v>18430</v>
      </c>
      <c r="AF2124">
        <f>[1]!s_dq_close(AF$1,$A2124,1)</f>
        <v>0</v>
      </c>
      <c r="AG2124">
        <f>[1]!s_dq_close(AG$1,$A2124,1)</f>
        <v>0</v>
      </c>
      <c r="AH2124">
        <f>[1]!s_dq_close(AH$1,$A2124,1)</f>
        <v>0</v>
      </c>
      <c r="AI2124">
        <f>[1]!s_dq_close(AI$1,$A2124,1)</f>
        <v>0</v>
      </c>
      <c r="AJ2124">
        <f>[1]!s_dq_close(AJ$1,$A2124,1)</f>
        <v>0</v>
      </c>
      <c r="AK2124">
        <f>[1]!s_dq_close(AK$1,$A2124,1)</f>
        <v>0</v>
      </c>
      <c r="AL2124">
        <f>[1]!s_dq_close(AL$1,$A2124,1)</f>
        <v>0</v>
      </c>
      <c r="AM2124">
        <f>[1]!s_dq_close(AM$1,$A2124,1)</f>
        <v>0</v>
      </c>
      <c r="AN2124">
        <f>[1]!s_dq_close(AN$1,$A2124,1)</f>
        <v>0</v>
      </c>
      <c r="AO2124">
        <f>[1]!s_dq_close(AO$1,$A2124,1)</f>
        <v>0</v>
      </c>
      <c r="AP2124">
        <f>[1]!s_dq_close(AP$1,$A2124,1)</f>
        <v>0</v>
      </c>
      <c r="AQ2124">
        <f>[1]!s_dq_close(AQ$1,$A2124,1)</f>
        <v>0</v>
      </c>
    </row>
    <row r="2125" spans="1:43" x14ac:dyDescent="0.25">
      <c r="A2125" s="1">
        <v>41557</v>
      </c>
      <c r="B2125">
        <f>[1]!s_dq_close(B$1,$A2125,1)</f>
        <v>0</v>
      </c>
      <c r="C2125">
        <f>[1]!s_dq_close(C$1,$A2125,1)</f>
        <v>0</v>
      </c>
      <c r="D2125">
        <f>[1]!s_dq_close(D$1,$A2125,1)</f>
        <v>0</v>
      </c>
      <c r="E2125">
        <f>[1]!s_dq_close(E$1,$A2125,1)</f>
        <v>0</v>
      </c>
      <c r="F2125">
        <f>[1]!s_dq_close(F$1,$A2125,1)</f>
        <v>0</v>
      </c>
      <c r="G2125">
        <f>[1]!s_dq_close(G$1,$A2125,1)</f>
        <v>0</v>
      </c>
      <c r="H2125">
        <f>[1]!s_dq_close(H$1,$A2125,1)</f>
        <v>0</v>
      </c>
      <c r="I2125">
        <f>[1]!s_dq_close(I$1,$A2125,1)</f>
        <v>0</v>
      </c>
      <c r="J2125">
        <f>[1]!s_dq_close(J$1,$A2125,1)</f>
        <v>0</v>
      </c>
      <c r="K2125">
        <f>[1]!s_dq_close(K$1,$A2125,1)</f>
        <v>0</v>
      </c>
      <c r="L2125">
        <f>[1]!s_dq_close(L$1,$A2125,1)</f>
        <v>0</v>
      </c>
      <c r="M2125">
        <f>[1]!s_dq_close(M$1,$A2125,1)</f>
        <v>0</v>
      </c>
      <c r="N2125">
        <f>[1]!s_dq_close(N$1,$A2125,1)</f>
        <v>0</v>
      </c>
      <c r="O2125">
        <f>[1]!s_dq_close(O$1,$A2125,1)</f>
        <v>0</v>
      </c>
      <c r="P2125">
        <f>[1]!s_dq_close(P$1,$A2125,1)</f>
        <v>0</v>
      </c>
      <c r="Q2125">
        <f>[1]!s_dq_close(Q$1,$A2125,1)</f>
        <v>0</v>
      </c>
      <c r="R2125">
        <f>[1]!s_dq_close(R$1,$A2125,1)</f>
        <v>0</v>
      </c>
      <c r="S2125">
        <f>[1]!s_dq_close(S$1,$A2125,1)</f>
        <v>0</v>
      </c>
      <c r="T2125">
        <f>[1]!s_dq_close(T$1,$A2125,1)</f>
        <v>0</v>
      </c>
      <c r="U2125">
        <f>[1]!s_dq_close(U$1,$A2125,1)</f>
        <v>0</v>
      </c>
      <c r="V2125">
        <f>[1]!s_dq_close(V$1,$A2125,1)</f>
        <v>0</v>
      </c>
      <c r="W2125">
        <f>[1]!s_dq_close(W$1,$A2125,1)</f>
        <v>0</v>
      </c>
      <c r="X2125">
        <f>[1]!s_dq_close(X$1,$A2125,1)</f>
        <v>0</v>
      </c>
      <c r="Y2125">
        <f>[1]!s_dq_close(Y$1,$A2125,1)</f>
        <v>0</v>
      </c>
      <c r="Z2125">
        <f>[1]!s_dq_close(Z$1,$A2125,1)</f>
        <v>0</v>
      </c>
      <c r="AA2125">
        <f>[1]!s_dq_close(AA$1,$A2125,1)</f>
        <v>0</v>
      </c>
      <c r="AB2125">
        <f>[1]!s_dq_close(AB$1,$A2125,1)</f>
        <v>0</v>
      </c>
      <c r="AC2125">
        <f>[1]!s_dq_close(AC$1,$A2125,1)</f>
        <v>19995</v>
      </c>
      <c r="AD2125">
        <f>[1]!s_dq_close(AD$1,$A2125,1)</f>
        <v>18910</v>
      </c>
      <c r="AE2125">
        <f>[1]!s_dq_close(AE$1,$A2125,1)</f>
        <v>18510</v>
      </c>
      <c r="AF2125">
        <f>[1]!s_dq_close(AF$1,$A2125,1)</f>
        <v>0</v>
      </c>
      <c r="AG2125">
        <f>[1]!s_dq_close(AG$1,$A2125,1)</f>
        <v>0</v>
      </c>
      <c r="AH2125">
        <f>[1]!s_dq_close(AH$1,$A2125,1)</f>
        <v>0</v>
      </c>
      <c r="AI2125">
        <f>[1]!s_dq_close(AI$1,$A2125,1)</f>
        <v>0</v>
      </c>
      <c r="AJ2125">
        <f>[1]!s_dq_close(AJ$1,$A2125,1)</f>
        <v>0</v>
      </c>
      <c r="AK2125">
        <f>[1]!s_dq_close(AK$1,$A2125,1)</f>
        <v>0</v>
      </c>
      <c r="AL2125">
        <f>[1]!s_dq_close(AL$1,$A2125,1)</f>
        <v>0</v>
      </c>
      <c r="AM2125">
        <f>[1]!s_dq_close(AM$1,$A2125,1)</f>
        <v>0</v>
      </c>
      <c r="AN2125">
        <f>[1]!s_dq_close(AN$1,$A2125,1)</f>
        <v>0</v>
      </c>
      <c r="AO2125">
        <f>[1]!s_dq_close(AO$1,$A2125,1)</f>
        <v>0</v>
      </c>
      <c r="AP2125">
        <f>[1]!s_dq_close(AP$1,$A2125,1)</f>
        <v>0</v>
      </c>
      <c r="AQ2125">
        <f>[1]!s_dq_close(AQ$1,$A2125,1)</f>
        <v>0</v>
      </c>
    </row>
    <row r="2126" spans="1:43" x14ac:dyDescent="0.25">
      <c r="A2126" s="1">
        <v>41558</v>
      </c>
      <c r="B2126">
        <f>[1]!s_dq_close(B$1,$A2126,1)</f>
        <v>0</v>
      </c>
      <c r="C2126">
        <f>[1]!s_dq_close(C$1,$A2126,1)</f>
        <v>0</v>
      </c>
      <c r="D2126">
        <f>[1]!s_dq_close(D$1,$A2126,1)</f>
        <v>0</v>
      </c>
      <c r="E2126">
        <f>[1]!s_dq_close(E$1,$A2126,1)</f>
        <v>0</v>
      </c>
      <c r="F2126">
        <f>[1]!s_dq_close(F$1,$A2126,1)</f>
        <v>0</v>
      </c>
      <c r="G2126">
        <f>[1]!s_dq_close(G$1,$A2126,1)</f>
        <v>0</v>
      </c>
      <c r="H2126">
        <f>[1]!s_dq_close(H$1,$A2126,1)</f>
        <v>0</v>
      </c>
      <c r="I2126">
        <f>[1]!s_dq_close(I$1,$A2126,1)</f>
        <v>0</v>
      </c>
      <c r="J2126">
        <f>[1]!s_dq_close(J$1,$A2126,1)</f>
        <v>0</v>
      </c>
      <c r="K2126">
        <f>[1]!s_dq_close(K$1,$A2126,1)</f>
        <v>0</v>
      </c>
      <c r="L2126">
        <f>[1]!s_dq_close(L$1,$A2126,1)</f>
        <v>0</v>
      </c>
      <c r="M2126">
        <f>[1]!s_dq_close(M$1,$A2126,1)</f>
        <v>0</v>
      </c>
      <c r="N2126">
        <f>[1]!s_dq_close(N$1,$A2126,1)</f>
        <v>0</v>
      </c>
      <c r="O2126">
        <f>[1]!s_dq_close(O$1,$A2126,1)</f>
        <v>0</v>
      </c>
      <c r="P2126">
        <f>[1]!s_dq_close(P$1,$A2126,1)</f>
        <v>0</v>
      </c>
      <c r="Q2126">
        <f>[1]!s_dq_close(Q$1,$A2126,1)</f>
        <v>0</v>
      </c>
      <c r="R2126">
        <f>[1]!s_dq_close(R$1,$A2126,1)</f>
        <v>0</v>
      </c>
      <c r="S2126">
        <f>[1]!s_dq_close(S$1,$A2126,1)</f>
        <v>0</v>
      </c>
      <c r="T2126">
        <f>[1]!s_dq_close(T$1,$A2126,1)</f>
        <v>0</v>
      </c>
      <c r="U2126">
        <f>[1]!s_dq_close(U$1,$A2126,1)</f>
        <v>0</v>
      </c>
      <c r="V2126">
        <f>[1]!s_dq_close(V$1,$A2126,1)</f>
        <v>0</v>
      </c>
      <c r="W2126">
        <f>[1]!s_dq_close(W$1,$A2126,1)</f>
        <v>0</v>
      </c>
      <c r="X2126">
        <f>[1]!s_dq_close(X$1,$A2126,1)</f>
        <v>0</v>
      </c>
      <c r="Y2126">
        <f>[1]!s_dq_close(Y$1,$A2126,1)</f>
        <v>0</v>
      </c>
      <c r="Z2126">
        <f>[1]!s_dq_close(Z$1,$A2126,1)</f>
        <v>0</v>
      </c>
      <c r="AA2126">
        <f>[1]!s_dq_close(AA$1,$A2126,1)</f>
        <v>0</v>
      </c>
      <c r="AB2126">
        <f>[1]!s_dq_close(AB$1,$A2126,1)</f>
        <v>0</v>
      </c>
      <c r="AC2126">
        <f>[1]!s_dq_close(AC$1,$A2126,1)</f>
        <v>20000</v>
      </c>
      <c r="AD2126">
        <f>[1]!s_dq_close(AD$1,$A2126,1)</f>
        <v>18870</v>
      </c>
      <c r="AE2126">
        <f>[1]!s_dq_close(AE$1,$A2126,1)</f>
        <v>18540</v>
      </c>
      <c r="AF2126">
        <f>[1]!s_dq_close(AF$1,$A2126,1)</f>
        <v>0</v>
      </c>
      <c r="AG2126">
        <f>[1]!s_dq_close(AG$1,$A2126,1)</f>
        <v>0</v>
      </c>
      <c r="AH2126">
        <f>[1]!s_dq_close(AH$1,$A2126,1)</f>
        <v>0</v>
      </c>
      <c r="AI2126">
        <f>[1]!s_dq_close(AI$1,$A2126,1)</f>
        <v>0</v>
      </c>
      <c r="AJ2126">
        <f>[1]!s_dq_close(AJ$1,$A2126,1)</f>
        <v>0</v>
      </c>
      <c r="AK2126">
        <f>[1]!s_dq_close(AK$1,$A2126,1)</f>
        <v>0</v>
      </c>
      <c r="AL2126">
        <f>[1]!s_dq_close(AL$1,$A2126,1)</f>
        <v>0</v>
      </c>
      <c r="AM2126">
        <f>[1]!s_dq_close(AM$1,$A2126,1)</f>
        <v>0</v>
      </c>
      <c r="AN2126">
        <f>[1]!s_dq_close(AN$1,$A2126,1)</f>
        <v>0</v>
      </c>
      <c r="AO2126">
        <f>[1]!s_dq_close(AO$1,$A2126,1)</f>
        <v>0</v>
      </c>
      <c r="AP2126">
        <f>[1]!s_dq_close(AP$1,$A2126,1)</f>
        <v>0</v>
      </c>
      <c r="AQ2126">
        <f>[1]!s_dq_close(AQ$1,$A2126,1)</f>
        <v>0</v>
      </c>
    </row>
    <row r="2127" spans="1:43" x14ac:dyDescent="0.25">
      <c r="A2127" s="1">
        <v>41561</v>
      </c>
      <c r="B2127">
        <f>[1]!s_dq_close(B$1,$A2127,1)</f>
        <v>0</v>
      </c>
      <c r="C2127">
        <f>[1]!s_dq_close(C$1,$A2127,1)</f>
        <v>0</v>
      </c>
      <c r="D2127">
        <f>[1]!s_dq_close(D$1,$A2127,1)</f>
        <v>0</v>
      </c>
      <c r="E2127">
        <f>[1]!s_dq_close(E$1,$A2127,1)</f>
        <v>0</v>
      </c>
      <c r="F2127">
        <f>[1]!s_dq_close(F$1,$A2127,1)</f>
        <v>0</v>
      </c>
      <c r="G2127">
        <f>[1]!s_dq_close(G$1,$A2127,1)</f>
        <v>0</v>
      </c>
      <c r="H2127">
        <f>[1]!s_dq_close(H$1,$A2127,1)</f>
        <v>0</v>
      </c>
      <c r="I2127">
        <f>[1]!s_dq_close(I$1,$A2127,1)</f>
        <v>0</v>
      </c>
      <c r="J2127">
        <f>[1]!s_dq_close(J$1,$A2127,1)</f>
        <v>0</v>
      </c>
      <c r="K2127">
        <f>[1]!s_dq_close(K$1,$A2127,1)</f>
        <v>0</v>
      </c>
      <c r="L2127">
        <f>[1]!s_dq_close(L$1,$A2127,1)</f>
        <v>0</v>
      </c>
      <c r="M2127">
        <f>[1]!s_dq_close(M$1,$A2127,1)</f>
        <v>0</v>
      </c>
      <c r="N2127">
        <f>[1]!s_dq_close(N$1,$A2127,1)</f>
        <v>0</v>
      </c>
      <c r="O2127">
        <f>[1]!s_dq_close(O$1,$A2127,1)</f>
        <v>0</v>
      </c>
      <c r="P2127">
        <f>[1]!s_dq_close(P$1,$A2127,1)</f>
        <v>0</v>
      </c>
      <c r="Q2127">
        <f>[1]!s_dq_close(Q$1,$A2127,1)</f>
        <v>0</v>
      </c>
      <c r="R2127">
        <f>[1]!s_dq_close(R$1,$A2127,1)</f>
        <v>0</v>
      </c>
      <c r="S2127">
        <f>[1]!s_dq_close(S$1,$A2127,1)</f>
        <v>0</v>
      </c>
      <c r="T2127">
        <f>[1]!s_dq_close(T$1,$A2127,1)</f>
        <v>0</v>
      </c>
      <c r="U2127">
        <f>[1]!s_dq_close(U$1,$A2127,1)</f>
        <v>0</v>
      </c>
      <c r="V2127">
        <f>[1]!s_dq_close(V$1,$A2127,1)</f>
        <v>0</v>
      </c>
      <c r="W2127">
        <f>[1]!s_dq_close(W$1,$A2127,1)</f>
        <v>0</v>
      </c>
      <c r="X2127">
        <f>[1]!s_dq_close(X$1,$A2127,1)</f>
        <v>0</v>
      </c>
      <c r="Y2127">
        <f>[1]!s_dq_close(Y$1,$A2127,1)</f>
        <v>0</v>
      </c>
      <c r="Z2127">
        <f>[1]!s_dq_close(Z$1,$A2127,1)</f>
        <v>0</v>
      </c>
      <c r="AA2127">
        <f>[1]!s_dq_close(AA$1,$A2127,1)</f>
        <v>0</v>
      </c>
      <c r="AB2127">
        <f>[1]!s_dq_close(AB$1,$A2127,1)</f>
        <v>0</v>
      </c>
      <c r="AC2127">
        <f>[1]!s_dq_close(AC$1,$A2127,1)</f>
        <v>20080</v>
      </c>
      <c r="AD2127">
        <f>[1]!s_dq_close(AD$1,$A2127,1)</f>
        <v>18945</v>
      </c>
      <c r="AE2127">
        <f>[1]!s_dq_close(AE$1,$A2127,1)</f>
        <v>18650</v>
      </c>
      <c r="AF2127">
        <f>[1]!s_dq_close(AF$1,$A2127,1)</f>
        <v>0</v>
      </c>
      <c r="AG2127">
        <f>[1]!s_dq_close(AG$1,$A2127,1)</f>
        <v>0</v>
      </c>
      <c r="AH2127">
        <f>[1]!s_dq_close(AH$1,$A2127,1)</f>
        <v>0</v>
      </c>
      <c r="AI2127">
        <f>[1]!s_dq_close(AI$1,$A2127,1)</f>
        <v>0</v>
      </c>
      <c r="AJ2127">
        <f>[1]!s_dq_close(AJ$1,$A2127,1)</f>
        <v>0</v>
      </c>
      <c r="AK2127">
        <f>[1]!s_dq_close(AK$1,$A2127,1)</f>
        <v>0</v>
      </c>
      <c r="AL2127">
        <f>[1]!s_dq_close(AL$1,$A2127,1)</f>
        <v>0</v>
      </c>
      <c r="AM2127">
        <f>[1]!s_dq_close(AM$1,$A2127,1)</f>
        <v>0</v>
      </c>
      <c r="AN2127">
        <f>[1]!s_dq_close(AN$1,$A2127,1)</f>
        <v>0</v>
      </c>
      <c r="AO2127">
        <f>[1]!s_dq_close(AO$1,$A2127,1)</f>
        <v>0</v>
      </c>
      <c r="AP2127">
        <f>[1]!s_dq_close(AP$1,$A2127,1)</f>
        <v>0</v>
      </c>
      <c r="AQ2127">
        <f>[1]!s_dq_close(AQ$1,$A2127,1)</f>
        <v>0</v>
      </c>
    </row>
    <row r="2128" spans="1:43" x14ac:dyDescent="0.25">
      <c r="A2128" s="1">
        <v>41562</v>
      </c>
      <c r="B2128">
        <f>[1]!s_dq_close(B$1,$A2128,1)</f>
        <v>0</v>
      </c>
      <c r="C2128">
        <f>[1]!s_dq_close(C$1,$A2128,1)</f>
        <v>0</v>
      </c>
      <c r="D2128">
        <f>[1]!s_dq_close(D$1,$A2128,1)</f>
        <v>0</v>
      </c>
      <c r="E2128">
        <f>[1]!s_dq_close(E$1,$A2128,1)</f>
        <v>0</v>
      </c>
      <c r="F2128">
        <f>[1]!s_dq_close(F$1,$A2128,1)</f>
        <v>0</v>
      </c>
      <c r="G2128">
        <f>[1]!s_dq_close(G$1,$A2128,1)</f>
        <v>0</v>
      </c>
      <c r="H2128">
        <f>[1]!s_dq_close(H$1,$A2128,1)</f>
        <v>0</v>
      </c>
      <c r="I2128">
        <f>[1]!s_dq_close(I$1,$A2128,1)</f>
        <v>0</v>
      </c>
      <c r="J2128">
        <f>[1]!s_dq_close(J$1,$A2128,1)</f>
        <v>0</v>
      </c>
      <c r="K2128">
        <f>[1]!s_dq_close(K$1,$A2128,1)</f>
        <v>0</v>
      </c>
      <c r="L2128">
        <f>[1]!s_dq_close(L$1,$A2128,1)</f>
        <v>0</v>
      </c>
      <c r="M2128">
        <f>[1]!s_dq_close(M$1,$A2128,1)</f>
        <v>0</v>
      </c>
      <c r="N2128">
        <f>[1]!s_dq_close(N$1,$A2128,1)</f>
        <v>0</v>
      </c>
      <c r="O2128">
        <f>[1]!s_dq_close(O$1,$A2128,1)</f>
        <v>0</v>
      </c>
      <c r="P2128">
        <f>[1]!s_dq_close(P$1,$A2128,1)</f>
        <v>0</v>
      </c>
      <c r="Q2128">
        <f>[1]!s_dq_close(Q$1,$A2128,1)</f>
        <v>0</v>
      </c>
      <c r="R2128">
        <f>[1]!s_dq_close(R$1,$A2128,1)</f>
        <v>0</v>
      </c>
      <c r="S2128">
        <f>[1]!s_dq_close(S$1,$A2128,1)</f>
        <v>0</v>
      </c>
      <c r="T2128">
        <f>[1]!s_dq_close(T$1,$A2128,1)</f>
        <v>0</v>
      </c>
      <c r="U2128">
        <f>[1]!s_dq_close(U$1,$A2128,1)</f>
        <v>0</v>
      </c>
      <c r="V2128">
        <f>[1]!s_dq_close(V$1,$A2128,1)</f>
        <v>0</v>
      </c>
      <c r="W2128">
        <f>[1]!s_dq_close(W$1,$A2128,1)</f>
        <v>0</v>
      </c>
      <c r="X2128">
        <f>[1]!s_dq_close(X$1,$A2128,1)</f>
        <v>0</v>
      </c>
      <c r="Y2128">
        <f>[1]!s_dq_close(Y$1,$A2128,1)</f>
        <v>0</v>
      </c>
      <c r="Z2128">
        <f>[1]!s_dq_close(Z$1,$A2128,1)</f>
        <v>0</v>
      </c>
      <c r="AA2128">
        <f>[1]!s_dq_close(AA$1,$A2128,1)</f>
        <v>0</v>
      </c>
      <c r="AB2128">
        <f>[1]!s_dq_close(AB$1,$A2128,1)</f>
        <v>0</v>
      </c>
      <c r="AC2128">
        <f>[1]!s_dq_close(AC$1,$A2128,1)</f>
        <v>20000</v>
      </c>
      <c r="AD2128">
        <f>[1]!s_dq_close(AD$1,$A2128,1)</f>
        <v>18975</v>
      </c>
      <c r="AE2128">
        <f>[1]!s_dq_close(AE$1,$A2128,1)</f>
        <v>18685</v>
      </c>
      <c r="AF2128">
        <f>[1]!s_dq_close(AF$1,$A2128,1)</f>
        <v>0</v>
      </c>
      <c r="AG2128">
        <f>[1]!s_dq_close(AG$1,$A2128,1)</f>
        <v>0</v>
      </c>
      <c r="AH2128">
        <f>[1]!s_dq_close(AH$1,$A2128,1)</f>
        <v>0</v>
      </c>
      <c r="AI2128">
        <f>[1]!s_dq_close(AI$1,$A2128,1)</f>
        <v>0</v>
      </c>
      <c r="AJ2128">
        <f>[1]!s_dq_close(AJ$1,$A2128,1)</f>
        <v>0</v>
      </c>
      <c r="AK2128">
        <f>[1]!s_dq_close(AK$1,$A2128,1)</f>
        <v>0</v>
      </c>
      <c r="AL2128">
        <f>[1]!s_dq_close(AL$1,$A2128,1)</f>
        <v>0</v>
      </c>
      <c r="AM2128">
        <f>[1]!s_dq_close(AM$1,$A2128,1)</f>
        <v>0</v>
      </c>
      <c r="AN2128">
        <f>[1]!s_dq_close(AN$1,$A2128,1)</f>
        <v>0</v>
      </c>
      <c r="AO2128">
        <f>[1]!s_dq_close(AO$1,$A2128,1)</f>
        <v>0</v>
      </c>
      <c r="AP2128">
        <f>[1]!s_dq_close(AP$1,$A2128,1)</f>
        <v>0</v>
      </c>
      <c r="AQ2128">
        <f>[1]!s_dq_close(AQ$1,$A2128,1)</f>
        <v>0</v>
      </c>
    </row>
    <row r="2129" spans="1:43" x14ac:dyDescent="0.25">
      <c r="A2129" s="1">
        <v>41563</v>
      </c>
      <c r="B2129">
        <f>[1]!s_dq_close(B$1,$A2129,1)</f>
        <v>0</v>
      </c>
      <c r="C2129">
        <f>[1]!s_dq_close(C$1,$A2129,1)</f>
        <v>0</v>
      </c>
      <c r="D2129">
        <f>[1]!s_dq_close(D$1,$A2129,1)</f>
        <v>0</v>
      </c>
      <c r="E2129">
        <f>[1]!s_dq_close(E$1,$A2129,1)</f>
        <v>0</v>
      </c>
      <c r="F2129">
        <f>[1]!s_dq_close(F$1,$A2129,1)</f>
        <v>0</v>
      </c>
      <c r="G2129">
        <f>[1]!s_dq_close(G$1,$A2129,1)</f>
        <v>0</v>
      </c>
      <c r="H2129">
        <f>[1]!s_dq_close(H$1,$A2129,1)</f>
        <v>0</v>
      </c>
      <c r="I2129">
        <f>[1]!s_dq_close(I$1,$A2129,1)</f>
        <v>0</v>
      </c>
      <c r="J2129">
        <f>[1]!s_dq_close(J$1,$A2129,1)</f>
        <v>0</v>
      </c>
      <c r="K2129">
        <f>[1]!s_dq_close(K$1,$A2129,1)</f>
        <v>0</v>
      </c>
      <c r="L2129">
        <f>[1]!s_dq_close(L$1,$A2129,1)</f>
        <v>0</v>
      </c>
      <c r="M2129">
        <f>[1]!s_dq_close(M$1,$A2129,1)</f>
        <v>0</v>
      </c>
      <c r="N2129">
        <f>[1]!s_dq_close(N$1,$A2129,1)</f>
        <v>0</v>
      </c>
      <c r="O2129">
        <f>[1]!s_dq_close(O$1,$A2129,1)</f>
        <v>0</v>
      </c>
      <c r="P2129">
        <f>[1]!s_dq_close(P$1,$A2129,1)</f>
        <v>0</v>
      </c>
      <c r="Q2129">
        <f>[1]!s_dq_close(Q$1,$A2129,1)</f>
        <v>0</v>
      </c>
      <c r="R2129">
        <f>[1]!s_dq_close(R$1,$A2129,1)</f>
        <v>0</v>
      </c>
      <c r="S2129">
        <f>[1]!s_dq_close(S$1,$A2129,1)</f>
        <v>0</v>
      </c>
      <c r="T2129">
        <f>[1]!s_dq_close(T$1,$A2129,1)</f>
        <v>0</v>
      </c>
      <c r="U2129">
        <f>[1]!s_dq_close(U$1,$A2129,1)</f>
        <v>0</v>
      </c>
      <c r="V2129">
        <f>[1]!s_dq_close(V$1,$A2129,1)</f>
        <v>0</v>
      </c>
      <c r="W2129">
        <f>[1]!s_dq_close(W$1,$A2129,1)</f>
        <v>0</v>
      </c>
      <c r="X2129">
        <f>[1]!s_dq_close(X$1,$A2129,1)</f>
        <v>0</v>
      </c>
      <c r="Y2129">
        <f>[1]!s_dq_close(Y$1,$A2129,1)</f>
        <v>0</v>
      </c>
      <c r="Z2129">
        <f>[1]!s_dq_close(Z$1,$A2129,1)</f>
        <v>0</v>
      </c>
      <c r="AA2129">
        <f>[1]!s_dq_close(AA$1,$A2129,1)</f>
        <v>0</v>
      </c>
      <c r="AB2129">
        <f>[1]!s_dq_close(AB$1,$A2129,1)</f>
        <v>0</v>
      </c>
      <c r="AC2129">
        <f>[1]!s_dq_close(AC$1,$A2129,1)</f>
        <v>19985</v>
      </c>
      <c r="AD2129">
        <f>[1]!s_dq_close(AD$1,$A2129,1)</f>
        <v>18955</v>
      </c>
      <c r="AE2129">
        <f>[1]!s_dq_close(AE$1,$A2129,1)</f>
        <v>18600</v>
      </c>
      <c r="AF2129">
        <f>[1]!s_dq_close(AF$1,$A2129,1)</f>
        <v>0</v>
      </c>
      <c r="AG2129">
        <f>[1]!s_dq_close(AG$1,$A2129,1)</f>
        <v>0</v>
      </c>
      <c r="AH2129">
        <f>[1]!s_dq_close(AH$1,$A2129,1)</f>
        <v>0</v>
      </c>
      <c r="AI2129">
        <f>[1]!s_dq_close(AI$1,$A2129,1)</f>
        <v>0</v>
      </c>
      <c r="AJ2129">
        <f>[1]!s_dq_close(AJ$1,$A2129,1)</f>
        <v>0</v>
      </c>
      <c r="AK2129">
        <f>[1]!s_dq_close(AK$1,$A2129,1)</f>
        <v>0</v>
      </c>
      <c r="AL2129">
        <f>[1]!s_dq_close(AL$1,$A2129,1)</f>
        <v>0</v>
      </c>
      <c r="AM2129">
        <f>[1]!s_dq_close(AM$1,$A2129,1)</f>
        <v>0</v>
      </c>
      <c r="AN2129">
        <f>[1]!s_dq_close(AN$1,$A2129,1)</f>
        <v>0</v>
      </c>
      <c r="AO2129">
        <f>[1]!s_dq_close(AO$1,$A2129,1)</f>
        <v>0</v>
      </c>
      <c r="AP2129">
        <f>[1]!s_dq_close(AP$1,$A2129,1)</f>
        <v>0</v>
      </c>
      <c r="AQ2129">
        <f>[1]!s_dq_close(AQ$1,$A2129,1)</f>
        <v>0</v>
      </c>
    </row>
    <row r="2130" spans="1:43" x14ac:dyDescent="0.25">
      <c r="A2130" s="1">
        <v>41564</v>
      </c>
      <c r="B2130">
        <f>[1]!s_dq_close(B$1,$A2130,1)</f>
        <v>0</v>
      </c>
      <c r="C2130">
        <f>[1]!s_dq_close(C$1,$A2130,1)</f>
        <v>0</v>
      </c>
      <c r="D2130">
        <f>[1]!s_dq_close(D$1,$A2130,1)</f>
        <v>0</v>
      </c>
      <c r="E2130">
        <f>[1]!s_dq_close(E$1,$A2130,1)</f>
        <v>0</v>
      </c>
      <c r="F2130">
        <f>[1]!s_dq_close(F$1,$A2130,1)</f>
        <v>0</v>
      </c>
      <c r="G2130">
        <f>[1]!s_dq_close(G$1,$A2130,1)</f>
        <v>0</v>
      </c>
      <c r="H2130">
        <f>[1]!s_dq_close(H$1,$A2130,1)</f>
        <v>0</v>
      </c>
      <c r="I2130">
        <f>[1]!s_dq_close(I$1,$A2130,1)</f>
        <v>0</v>
      </c>
      <c r="J2130">
        <f>[1]!s_dq_close(J$1,$A2130,1)</f>
        <v>0</v>
      </c>
      <c r="K2130">
        <f>[1]!s_dq_close(K$1,$A2130,1)</f>
        <v>0</v>
      </c>
      <c r="L2130">
        <f>[1]!s_dq_close(L$1,$A2130,1)</f>
        <v>0</v>
      </c>
      <c r="M2130">
        <f>[1]!s_dq_close(M$1,$A2130,1)</f>
        <v>0</v>
      </c>
      <c r="N2130">
        <f>[1]!s_dq_close(N$1,$A2130,1)</f>
        <v>0</v>
      </c>
      <c r="O2130">
        <f>[1]!s_dq_close(O$1,$A2130,1)</f>
        <v>0</v>
      </c>
      <c r="P2130">
        <f>[1]!s_dq_close(P$1,$A2130,1)</f>
        <v>0</v>
      </c>
      <c r="Q2130">
        <f>[1]!s_dq_close(Q$1,$A2130,1)</f>
        <v>0</v>
      </c>
      <c r="R2130">
        <f>[1]!s_dq_close(R$1,$A2130,1)</f>
        <v>0</v>
      </c>
      <c r="S2130">
        <f>[1]!s_dq_close(S$1,$A2130,1)</f>
        <v>0</v>
      </c>
      <c r="T2130">
        <f>[1]!s_dq_close(T$1,$A2130,1)</f>
        <v>0</v>
      </c>
      <c r="U2130">
        <f>[1]!s_dq_close(U$1,$A2130,1)</f>
        <v>0</v>
      </c>
      <c r="V2130">
        <f>[1]!s_dq_close(V$1,$A2130,1)</f>
        <v>0</v>
      </c>
      <c r="W2130">
        <f>[1]!s_dq_close(W$1,$A2130,1)</f>
        <v>0</v>
      </c>
      <c r="X2130">
        <f>[1]!s_dq_close(X$1,$A2130,1)</f>
        <v>0</v>
      </c>
      <c r="Y2130">
        <f>[1]!s_dq_close(Y$1,$A2130,1)</f>
        <v>0</v>
      </c>
      <c r="Z2130">
        <f>[1]!s_dq_close(Z$1,$A2130,1)</f>
        <v>0</v>
      </c>
      <c r="AA2130">
        <f>[1]!s_dq_close(AA$1,$A2130,1)</f>
        <v>0</v>
      </c>
      <c r="AB2130">
        <f>[1]!s_dq_close(AB$1,$A2130,1)</f>
        <v>0</v>
      </c>
      <c r="AC2130">
        <f>[1]!s_dq_close(AC$1,$A2130,1)</f>
        <v>19900</v>
      </c>
      <c r="AD2130">
        <f>[1]!s_dq_close(AD$1,$A2130,1)</f>
        <v>18770</v>
      </c>
      <c r="AE2130">
        <f>[1]!s_dq_close(AE$1,$A2130,1)</f>
        <v>18550</v>
      </c>
      <c r="AF2130">
        <f>[1]!s_dq_close(AF$1,$A2130,1)</f>
        <v>0</v>
      </c>
      <c r="AG2130">
        <f>[1]!s_dq_close(AG$1,$A2130,1)</f>
        <v>0</v>
      </c>
      <c r="AH2130">
        <f>[1]!s_dq_close(AH$1,$A2130,1)</f>
        <v>0</v>
      </c>
      <c r="AI2130">
        <f>[1]!s_dq_close(AI$1,$A2130,1)</f>
        <v>0</v>
      </c>
      <c r="AJ2130">
        <f>[1]!s_dq_close(AJ$1,$A2130,1)</f>
        <v>0</v>
      </c>
      <c r="AK2130">
        <f>[1]!s_dq_close(AK$1,$A2130,1)</f>
        <v>0</v>
      </c>
      <c r="AL2130">
        <f>[1]!s_dq_close(AL$1,$A2130,1)</f>
        <v>0</v>
      </c>
      <c r="AM2130">
        <f>[1]!s_dq_close(AM$1,$A2130,1)</f>
        <v>0</v>
      </c>
      <c r="AN2130">
        <f>[1]!s_dq_close(AN$1,$A2130,1)</f>
        <v>0</v>
      </c>
      <c r="AO2130">
        <f>[1]!s_dq_close(AO$1,$A2130,1)</f>
        <v>0</v>
      </c>
      <c r="AP2130">
        <f>[1]!s_dq_close(AP$1,$A2130,1)</f>
        <v>0</v>
      </c>
      <c r="AQ2130">
        <f>[1]!s_dq_close(AQ$1,$A2130,1)</f>
        <v>0</v>
      </c>
    </row>
    <row r="2131" spans="1:43" x14ac:dyDescent="0.25">
      <c r="A2131" s="1">
        <v>41565</v>
      </c>
      <c r="B2131">
        <f>[1]!s_dq_close(B$1,$A2131,1)</f>
        <v>0</v>
      </c>
      <c r="C2131">
        <f>[1]!s_dq_close(C$1,$A2131,1)</f>
        <v>0</v>
      </c>
      <c r="D2131">
        <f>[1]!s_dq_close(D$1,$A2131,1)</f>
        <v>0</v>
      </c>
      <c r="E2131">
        <f>[1]!s_dq_close(E$1,$A2131,1)</f>
        <v>0</v>
      </c>
      <c r="F2131">
        <f>[1]!s_dq_close(F$1,$A2131,1)</f>
        <v>0</v>
      </c>
      <c r="G2131">
        <f>[1]!s_dq_close(G$1,$A2131,1)</f>
        <v>0</v>
      </c>
      <c r="H2131">
        <f>[1]!s_dq_close(H$1,$A2131,1)</f>
        <v>0</v>
      </c>
      <c r="I2131">
        <f>[1]!s_dq_close(I$1,$A2131,1)</f>
        <v>0</v>
      </c>
      <c r="J2131">
        <f>[1]!s_dq_close(J$1,$A2131,1)</f>
        <v>0</v>
      </c>
      <c r="K2131">
        <f>[1]!s_dq_close(K$1,$A2131,1)</f>
        <v>0</v>
      </c>
      <c r="L2131">
        <f>[1]!s_dq_close(L$1,$A2131,1)</f>
        <v>0</v>
      </c>
      <c r="M2131">
        <f>[1]!s_dq_close(M$1,$A2131,1)</f>
        <v>0</v>
      </c>
      <c r="N2131">
        <f>[1]!s_dq_close(N$1,$A2131,1)</f>
        <v>0</v>
      </c>
      <c r="O2131">
        <f>[1]!s_dq_close(O$1,$A2131,1)</f>
        <v>0</v>
      </c>
      <c r="P2131">
        <f>[1]!s_dq_close(P$1,$A2131,1)</f>
        <v>0</v>
      </c>
      <c r="Q2131">
        <f>[1]!s_dq_close(Q$1,$A2131,1)</f>
        <v>0</v>
      </c>
      <c r="R2131">
        <f>[1]!s_dq_close(R$1,$A2131,1)</f>
        <v>0</v>
      </c>
      <c r="S2131">
        <f>[1]!s_dq_close(S$1,$A2131,1)</f>
        <v>0</v>
      </c>
      <c r="T2131">
        <f>[1]!s_dq_close(T$1,$A2131,1)</f>
        <v>0</v>
      </c>
      <c r="U2131">
        <f>[1]!s_dq_close(U$1,$A2131,1)</f>
        <v>0</v>
      </c>
      <c r="V2131">
        <f>[1]!s_dq_close(V$1,$A2131,1)</f>
        <v>0</v>
      </c>
      <c r="W2131">
        <f>[1]!s_dq_close(W$1,$A2131,1)</f>
        <v>0</v>
      </c>
      <c r="X2131">
        <f>[1]!s_dq_close(X$1,$A2131,1)</f>
        <v>0</v>
      </c>
      <c r="Y2131">
        <f>[1]!s_dq_close(Y$1,$A2131,1)</f>
        <v>0</v>
      </c>
      <c r="Z2131">
        <f>[1]!s_dq_close(Z$1,$A2131,1)</f>
        <v>0</v>
      </c>
      <c r="AA2131">
        <f>[1]!s_dq_close(AA$1,$A2131,1)</f>
        <v>0</v>
      </c>
      <c r="AB2131">
        <f>[1]!s_dq_close(AB$1,$A2131,1)</f>
        <v>0</v>
      </c>
      <c r="AC2131">
        <f>[1]!s_dq_close(AC$1,$A2131,1)</f>
        <v>19875</v>
      </c>
      <c r="AD2131">
        <f>[1]!s_dq_close(AD$1,$A2131,1)</f>
        <v>18770</v>
      </c>
      <c r="AE2131">
        <f>[1]!s_dq_close(AE$1,$A2131,1)</f>
        <v>18555</v>
      </c>
      <c r="AF2131">
        <f>[1]!s_dq_close(AF$1,$A2131,1)</f>
        <v>0</v>
      </c>
      <c r="AG2131">
        <f>[1]!s_dq_close(AG$1,$A2131,1)</f>
        <v>0</v>
      </c>
      <c r="AH2131">
        <f>[1]!s_dq_close(AH$1,$A2131,1)</f>
        <v>0</v>
      </c>
      <c r="AI2131">
        <f>[1]!s_dq_close(AI$1,$A2131,1)</f>
        <v>0</v>
      </c>
      <c r="AJ2131">
        <f>[1]!s_dq_close(AJ$1,$A2131,1)</f>
        <v>0</v>
      </c>
      <c r="AK2131">
        <f>[1]!s_dq_close(AK$1,$A2131,1)</f>
        <v>0</v>
      </c>
      <c r="AL2131">
        <f>[1]!s_dq_close(AL$1,$A2131,1)</f>
        <v>0</v>
      </c>
      <c r="AM2131">
        <f>[1]!s_dq_close(AM$1,$A2131,1)</f>
        <v>0</v>
      </c>
      <c r="AN2131">
        <f>[1]!s_dq_close(AN$1,$A2131,1)</f>
        <v>0</v>
      </c>
      <c r="AO2131">
        <f>[1]!s_dq_close(AO$1,$A2131,1)</f>
        <v>0</v>
      </c>
      <c r="AP2131">
        <f>[1]!s_dq_close(AP$1,$A2131,1)</f>
        <v>0</v>
      </c>
      <c r="AQ2131">
        <f>[1]!s_dq_close(AQ$1,$A2131,1)</f>
        <v>0</v>
      </c>
    </row>
    <row r="2132" spans="1:43" x14ac:dyDescent="0.25">
      <c r="A2132" s="1">
        <v>41568</v>
      </c>
      <c r="B2132">
        <f>[1]!s_dq_close(B$1,$A2132,1)</f>
        <v>0</v>
      </c>
      <c r="C2132">
        <f>[1]!s_dq_close(C$1,$A2132,1)</f>
        <v>0</v>
      </c>
      <c r="D2132">
        <f>[1]!s_dq_close(D$1,$A2132,1)</f>
        <v>0</v>
      </c>
      <c r="E2132">
        <f>[1]!s_dq_close(E$1,$A2132,1)</f>
        <v>0</v>
      </c>
      <c r="F2132">
        <f>[1]!s_dq_close(F$1,$A2132,1)</f>
        <v>0</v>
      </c>
      <c r="G2132">
        <f>[1]!s_dq_close(G$1,$A2132,1)</f>
        <v>0</v>
      </c>
      <c r="H2132">
        <f>[1]!s_dq_close(H$1,$A2132,1)</f>
        <v>0</v>
      </c>
      <c r="I2132">
        <f>[1]!s_dq_close(I$1,$A2132,1)</f>
        <v>0</v>
      </c>
      <c r="J2132">
        <f>[1]!s_dq_close(J$1,$A2132,1)</f>
        <v>0</v>
      </c>
      <c r="K2132">
        <f>[1]!s_dq_close(K$1,$A2132,1)</f>
        <v>0</v>
      </c>
      <c r="L2132">
        <f>[1]!s_dq_close(L$1,$A2132,1)</f>
        <v>0</v>
      </c>
      <c r="M2132">
        <f>[1]!s_dq_close(M$1,$A2132,1)</f>
        <v>0</v>
      </c>
      <c r="N2132">
        <f>[1]!s_dq_close(N$1,$A2132,1)</f>
        <v>0</v>
      </c>
      <c r="O2132">
        <f>[1]!s_dq_close(O$1,$A2132,1)</f>
        <v>0</v>
      </c>
      <c r="P2132">
        <f>[1]!s_dq_close(P$1,$A2132,1)</f>
        <v>0</v>
      </c>
      <c r="Q2132">
        <f>[1]!s_dq_close(Q$1,$A2132,1)</f>
        <v>0</v>
      </c>
      <c r="R2132">
        <f>[1]!s_dq_close(R$1,$A2132,1)</f>
        <v>0</v>
      </c>
      <c r="S2132">
        <f>[1]!s_dq_close(S$1,$A2132,1)</f>
        <v>0</v>
      </c>
      <c r="T2132">
        <f>[1]!s_dq_close(T$1,$A2132,1)</f>
        <v>0</v>
      </c>
      <c r="U2132">
        <f>[1]!s_dq_close(U$1,$A2132,1)</f>
        <v>0</v>
      </c>
      <c r="V2132">
        <f>[1]!s_dq_close(V$1,$A2132,1)</f>
        <v>0</v>
      </c>
      <c r="W2132">
        <f>[1]!s_dq_close(W$1,$A2132,1)</f>
        <v>0</v>
      </c>
      <c r="X2132">
        <f>[1]!s_dq_close(X$1,$A2132,1)</f>
        <v>0</v>
      </c>
      <c r="Y2132">
        <f>[1]!s_dq_close(Y$1,$A2132,1)</f>
        <v>0</v>
      </c>
      <c r="Z2132">
        <f>[1]!s_dq_close(Z$1,$A2132,1)</f>
        <v>0</v>
      </c>
      <c r="AA2132">
        <f>[1]!s_dq_close(AA$1,$A2132,1)</f>
        <v>0</v>
      </c>
      <c r="AB2132">
        <f>[1]!s_dq_close(AB$1,$A2132,1)</f>
        <v>0</v>
      </c>
      <c r="AC2132">
        <f>[1]!s_dq_close(AC$1,$A2132,1)</f>
        <v>19945</v>
      </c>
      <c r="AD2132">
        <f>[1]!s_dq_close(AD$1,$A2132,1)</f>
        <v>18760</v>
      </c>
      <c r="AE2132">
        <f>[1]!s_dq_close(AE$1,$A2132,1)</f>
        <v>18545</v>
      </c>
      <c r="AF2132">
        <f>[1]!s_dq_close(AF$1,$A2132,1)</f>
        <v>0</v>
      </c>
      <c r="AG2132">
        <f>[1]!s_dq_close(AG$1,$A2132,1)</f>
        <v>0</v>
      </c>
      <c r="AH2132">
        <f>[1]!s_dq_close(AH$1,$A2132,1)</f>
        <v>0</v>
      </c>
      <c r="AI2132">
        <f>[1]!s_dq_close(AI$1,$A2132,1)</f>
        <v>0</v>
      </c>
      <c r="AJ2132">
        <f>[1]!s_dq_close(AJ$1,$A2132,1)</f>
        <v>0</v>
      </c>
      <c r="AK2132">
        <f>[1]!s_dq_close(AK$1,$A2132,1)</f>
        <v>0</v>
      </c>
      <c r="AL2132">
        <f>[1]!s_dq_close(AL$1,$A2132,1)</f>
        <v>0</v>
      </c>
      <c r="AM2132">
        <f>[1]!s_dq_close(AM$1,$A2132,1)</f>
        <v>0</v>
      </c>
      <c r="AN2132">
        <f>[1]!s_dq_close(AN$1,$A2132,1)</f>
        <v>0</v>
      </c>
      <c r="AO2132">
        <f>[1]!s_dq_close(AO$1,$A2132,1)</f>
        <v>0</v>
      </c>
      <c r="AP2132">
        <f>[1]!s_dq_close(AP$1,$A2132,1)</f>
        <v>0</v>
      </c>
      <c r="AQ2132">
        <f>[1]!s_dq_close(AQ$1,$A2132,1)</f>
        <v>0</v>
      </c>
    </row>
    <row r="2133" spans="1:43" x14ac:dyDescent="0.25">
      <c r="A2133" s="1">
        <v>41569</v>
      </c>
      <c r="B2133">
        <f>[1]!s_dq_close(B$1,$A2133,1)</f>
        <v>0</v>
      </c>
      <c r="C2133">
        <f>[1]!s_dq_close(C$1,$A2133,1)</f>
        <v>0</v>
      </c>
      <c r="D2133">
        <f>[1]!s_dq_close(D$1,$A2133,1)</f>
        <v>0</v>
      </c>
      <c r="E2133">
        <f>[1]!s_dq_close(E$1,$A2133,1)</f>
        <v>0</v>
      </c>
      <c r="F2133">
        <f>[1]!s_dq_close(F$1,$A2133,1)</f>
        <v>0</v>
      </c>
      <c r="G2133">
        <f>[1]!s_dq_close(G$1,$A2133,1)</f>
        <v>0</v>
      </c>
      <c r="H2133">
        <f>[1]!s_dq_close(H$1,$A2133,1)</f>
        <v>0</v>
      </c>
      <c r="I2133">
        <f>[1]!s_dq_close(I$1,$A2133,1)</f>
        <v>0</v>
      </c>
      <c r="J2133">
        <f>[1]!s_dq_close(J$1,$A2133,1)</f>
        <v>0</v>
      </c>
      <c r="K2133">
        <f>[1]!s_dq_close(K$1,$A2133,1)</f>
        <v>0</v>
      </c>
      <c r="L2133">
        <f>[1]!s_dq_close(L$1,$A2133,1)</f>
        <v>0</v>
      </c>
      <c r="M2133">
        <f>[1]!s_dq_close(M$1,$A2133,1)</f>
        <v>0</v>
      </c>
      <c r="N2133">
        <f>[1]!s_dq_close(N$1,$A2133,1)</f>
        <v>0</v>
      </c>
      <c r="O2133">
        <f>[1]!s_dq_close(O$1,$A2133,1)</f>
        <v>0</v>
      </c>
      <c r="P2133">
        <f>[1]!s_dq_close(P$1,$A2133,1)</f>
        <v>0</v>
      </c>
      <c r="Q2133">
        <f>[1]!s_dq_close(Q$1,$A2133,1)</f>
        <v>0</v>
      </c>
      <c r="R2133">
        <f>[1]!s_dq_close(R$1,$A2133,1)</f>
        <v>0</v>
      </c>
      <c r="S2133">
        <f>[1]!s_dq_close(S$1,$A2133,1)</f>
        <v>0</v>
      </c>
      <c r="T2133">
        <f>[1]!s_dq_close(T$1,$A2133,1)</f>
        <v>0</v>
      </c>
      <c r="U2133">
        <f>[1]!s_dq_close(U$1,$A2133,1)</f>
        <v>0</v>
      </c>
      <c r="V2133">
        <f>[1]!s_dq_close(V$1,$A2133,1)</f>
        <v>0</v>
      </c>
      <c r="W2133">
        <f>[1]!s_dq_close(W$1,$A2133,1)</f>
        <v>0</v>
      </c>
      <c r="X2133">
        <f>[1]!s_dq_close(X$1,$A2133,1)</f>
        <v>0</v>
      </c>
      <c r="Y2133">
        <f>[1]!s_dq_close(Y$1,$A2133,1)</f>
        <v>0</v>
      </c>
      <c r="Z2133">
        <f>[1]!s_dq_close(Z$1,$A2133,1)</f>
        <v>0</v>
      </c>
      <c r="AA2133">
        <f>[1]!s_dq_close(AA$1,$A2133,1)</f>
        <v>0</v>
      </c>
      <c r="AB2133">
        <f>[1]!s_dq_close(AB$1,$A2133,1)</f>
        <v>0</v>
      </c>
      <c r="AC2133">
        <f>[1]!s_dq_close(AC$1,$A2133,1)</f>
        <v>19920</v>
      </c>
      <c r="AD2133">
        <f>[1]!s_dq_close(AD$1,$A2133,1)</f>
        <v>18750</v>
      </c>
      <c r="AE2133">
        <f>[1]!s_dq_close(AE$1,$A2133,1)</f>
        <v>18530</v>
      </c>
      <c r="AF2133">
        <f>[1]!s_dq_close(AF$1,$A2133,1)</f>
        <v>0</v>
      </c>
      <c r="AG2133">
        <f>[1]!s_dq_close(AG$1,$A2133,1)</f>
        <v>0</v>
      </c>
      <c r="AH2133">
        <f>[1]!s_dq_close(AH$1,$A2133,1)</f>
        <v>0</v>
      </c>
      <c r="AI2133">
        <f>[1]!s_dq_close(AI$1,$A2133,1)</f>
        <v>0</v>
      </c>
      <c r="AJ2133">
        <f>[1]!s_dq_close(AJ$1,$A2133,1)</f>
        <v>0</v>
      </c>
      <c r="AK2133">
        <f>[1]!s_dq_close(AK$1,$A2133,1)</f>
        <v>0</v>
      </c>
      <c r="AL2133">
        <f>[1]!s_dq_close(AL$1,$A2133,1)</f>
        <v>0</v>
      </c>
      <c r="AM2133">
        <f>[1]!s_dq_close(AM$1,$A2133,1)</f>
        <v>0</v>
      </c>
      <c r="AN2133">
        <f>[1]!s_dq_close(AN$1,$A2133,1)</f>
        <v>0</v>
      </c>
      <c r="AO2133">
        <f>[1]!s_dq_close(AO$1,$A2133,1)</f>
        <v>0</v>
      </c>
      <c r="AP2133">
        <f>[1]!s_dq_close(AP$1,$A2133,1)</f>
        <v>0</v>
      </c>
      <c r="AQ2133">
        <f>[1]!s_dq_close(AQ$1,$A2133,1)</f>
        <v>0</v>
      </c>
    </row>
    <row r="2134" spans="1:43" x14ac:dyDescent="0.25">
      <c r="A2134" s="1">
        <v>41570</v>
      </c>
      <c r="B2134">
        <f>[1]!s_dq_close(B$1,$A2134,1)</f>
        <v>0</v>
      </c>
      <c r="C2134">
        <f>[1]!s_dq_close(C$1,$A2134,1)</f>
        <v>0</v>
      </c>
      <c r="D2134">
        <f>[1]!s_dq_close(D$1,$A2134,1)</f>
        <v>0</v>
      </c>
      <c r="E2134">
        <f>[1]!s_dq_close(E$1,$A2134,1)</f>
        <v>0</v>
      </c>
      <c r="F2134">
        <f>[1]!s_dq_close(F$1,$A2134,1)</f>
        <v>0</v>
      </c>
      <c r="G2134">
        <f>[1]!s_dq_close(G$1,$A2134,1)</f>
        <v>0</v>
      </c>
      <c r="H2134">
        <f>[1]!s_dq_close(H$1,$A2134,1)</f>
        <v>0</v>
      </c>
      <c r="I2134">
        <f>[1]!s_dq_close(I$1,$A2134,1)</f>
        <v>0</v>
      </c>
      <c r="J2134">
        <f>[1]!s_dq_close(J$1,$A2134,1)</f>
        <v>0</v>
      </c>
      <c r="K2134">
        <f>[1]!s_dq_close(K$1,$A2134,1)</f>
        <v>0</v>
      </c>
      <c r="L2134">
        <f>[1]!s_dq_close(L$1,$A2134,1)</f>
        <v>0</v>
      </c>
      <c r="M2134">
        <f>[1]!s_dq_close(M$1,$A2134,1)</f>
        <v>0</v>
      </c>
      <c r="N2134">
        <f>[1]!s_dq_close(N$1,$A2134,1)</f>
        <v>0</v>
      </c>
      <c r="O2134">
        <f>[1]!s_dq_close(O$1,$A2134,1)</f>
        <v>0</v>
      </c>
      <c r="P2134">
        <f>[1]!s_dq_close(P$1,$A2134,1)</f>
        <v>0</v>
      </c>
      <c r="Q2134">
        <f>[1]!s_dq_close(Q$1,$A2134,1)</f>
        <v>0</v>
      </c>
      <c r="R2134">
        <f>[1]!s_dq_close(R$1,$A2134,1)</f>
        <v>0</v>
      </c>
      <c r="S2134">
        <f>[1]!s_dq_close(S$1,$A2134,1)</f>
        <v>0</v>
      </c>
      <c r="T2134">
        <f>[1]!s_dq_close(T$1,$A2134,1)</f>
        <v>0</v>
      </c>
      <c r="U2134">
        <f>[1]!s_dq_close(U$1,$A2134,1)</f>
        <v>0</v>
      </c>
      <c r="V2134">
        <f>[1]!s_dq_close(V$1,$A2134,1)</f>
        <v>0</v>
      </c>
      <c r="W2134">
        <f>[1]!s_dq_close(W$1,$A2134,1)</f>
        <v>0</v>
      </c>
      <c r="X2134">
        <f>[1]!s_dq_close(X$1,$A2134,1)</f>
        <v>0</v>
      </c>
      <c r="Y2134">
        <f>[1]!s_dq_close(Y$1,$A2134,1)</f>
        <v>0</v>
      </c>
      <c r="Z2134">
        <f>[1]!s_dq_close(Z$1,$A2134,1)</f>
        <v>0</v>
      </c>
      <c r="AA2134">
        <f>[1]!s_dq_close(AA$1,$A2134,1)</f>
        <v>0</v>
      </c>
      <c r="AB2134">
        <f>[1]!s_dq_close(AB$1,$A2134,1)</f>
        <v>0</v>
      </c>
      <c r="AC2134">
        <f>[1]!s_dq_close(AC$1,$A2134,1)</f>
        <v>19860</v>
      </c>
      <c r="AD2134">
        <f>[1]!s_dq_close(AD$1,$A2134,1)</f>
        <v>18685</v>
      </c>
      <c r="AE2134">
        <f>[1]!s_dq_close(AE$1,$A2134,1)</f>
        <v>18500</v>
      </c>
      <c r="AF2134">
        <f>[1]!s_dq_close(AF$1,$A2134,1)</f>
        <v>0</v>
      </c>
      <c r="AG2134">
        <f>[1]!s_dq_close(AG$1,$A2134,1)</f>
        <v>0</v>
      </c>
      <c r="AH2134">
        <f>[1]!s_dq_close(AH$1,$A2134,1)</f>
        <v>0</v>
      </c>
      <c r="AI2134">
        <f>[1]!s_dq_close(AI$1,$A2134,1)</f>
        <v>0</v>
      </c>
      <c r="AJ2134">
        <f>[1]!s_dq_close(AJ$1,$A2134,1)</f>
        <v>0</v>
      </c>
      <c r="AK2134">
        <f>[1]!s_dq_close(AK$1,$A2134,1)</f>
        <v>0</v>
      </c>
      <c r="AL2134">
        <f>[1]!s_dq_close(AL$1,$A2134,1)</f>
        <v>0</v>
      </c>
      <c r="AM2134">
        <f>[1]!s_dq_close(AM$1,$A2134,1)</f>
        <v>0</v>
      </c>
      <c r="AN2134">
        <f>[1]!s_dq_close(AN$1,$A2134,1)</f>
        <v>0</v>
      </c>
      <c r="AO2134">
        <f>[1]!s_dq_close(AO$1,$A2134,1)</f>
        <v>0</v>
      </c>
      <c r="AP2134">
        <f>[1]!s_dq_close(AP$1,$A2134,1)</f>
        <v>0</v>
      </c>
      <c r="AQ2134">
        <f>[1]!s_dq_close(AQ$1,$A2134,1)</f>
        <v>0</v>
      </c>
    </row>
    <row r="2135" spans="1:43" x14ac:dyDescent="0.25">
      <c r="A2135" s="1">
        <v>41571</v>
      </c>
      <c r="B2135">
        <f>[1]!s_dq_close(B$1,$A2135,1)</f>
        <v>0</v>
      </c>
      <c r="C2135">
        <f>[1]!s_dq_close(C$1,$A2135,1)</f>
        <v>0</v>
      </c>
      <c r="D2135">
        <f>[1]!s_dq_close(D$1,$A2135,1)</f>
        <v>0</v>
      </c>
      <c r="E2135">
        <f>[1]!s_dq_close(E$1,$A2135,1)</f>
        <v>0</v>
      </c>
      <c r="F2135">
        <f>[1]!s_dq_close(F$1,$A2135,1)</f>
        <v>0</v>
      </c>
      <c r="G2135">
        <f>[1]!s_dq_close(G$1,$A2135,1)</f>
        <v>0</v>
      </c>
      <c r="H2135">
        <f>[1]!s_dq_close(H$1,$A2135,1)</f>
        <v>0</v>
      </c>
      <c r="I2135">
        <f>[1]!s_dq_close(I$1,$A2135,1)</f>
        <v>0</v>
      </c>
      <c r="J2135">
        <f>[1]!s_dq_close(J$1,$A2135,1)</f>
        <v>0</v>
      </c>
      <c r="K2135">
        <f>[1]!s_dq_close(K$1,$A2135,1)</f>
        <v>0</v>
      </c>
      <c r="L2135">
        <f>[1]!s_dq_close(L$1,$A2135,1)</f>
        <v>0</v>
      </c>
      <c r="M2135">
        <f>[1]!s_dq_close(M$1,$A2135,1)</f>
        <v>0</v>
      </c>
      <c r="N2135">
        <f>[1]!s_dq_close(N$1,$A2135,1)</f>
        <v>0</v>
      </c>
      <c r="O2135">
        <f>[1]!s_dq_close(O$1,$A2135,1)</f>
        <v>0</v>
      </c>
      <c r="P2135">
        <f>[1]!s_dq_close(P$1,$A2135,1)</f>
        <v>0</v>
      </c>
      <c r="Q2135">
        <f>[1]!s_dq_close(Q$1,$A2135,1)</f>
        <v>0</v>
      </c>
      <c r="R2135">
        <f>[1]!s_dq_close(R$1,$A2135,1)</f>
        <v>0</v>
      </c>
      <c r="S2135">
        <f>[1]!s_dq_close(S$1,$A2135,1)</f>
        <v>0</v>
      </c>
      <c r="T2135">
        <f>[1]!s_dq_close(T$1,$A2135,1)</f>
        <v>0</v>
      </c>
      <c r="U2135">
        <f>[1]!s_dq_close(U$1,$A2135,1)</f>
        <v>0</v>
      </c>
      <c r="V2135">
        <f>[1]!s_dq_close(V$1,$A2135,1)</f>
        <v>0</v>
      </c>
      <c r="W2135">
        <f>[1]!s_dq_close(W$1,$A2135,1)</f>
        <v>0</v>
      </c>
      <c r="X2135">
        <f>[1]!s_dq_close(X$1,$A2135,1)</f>
        <v>0</v>
      </c>
      <c r="Y2135">
        <f>[1]!s_dq_close(Y$1,$A2135,1)</f>
        <v>0</v>
      </c>
      <c r="Z2135">
        <f>[1]!s_dq_close(Z$1,$A2135,1)</f>
        <v>0</v>
      </c>
      <c r="AA2135">
        <f>[1]!s_dq_close(AA$1,$A2135,1)</f>
        <v>0</v>
      </c>
      <c r="AB2135">
        <f>[1]!s_dq_close(AB$1,$A2135,1)</f>
        <v>0</v>
      </c>
      <c r="AC2135">
        <f>[1]!s_dq_close(AC$1,$A2135,1)</f>
        <v>19860</v>
      </c>
      <c r="AD2135">
        <f>[1]!s_dq_close(AD$1,$A2135,1)</f>
        <v>18610</v>
      </c>
      <c r="AE2135">
        <f>[1]!s_dq_close(AE$1,$A2135,1)</f>
        <v>18425</v>
      </c>
      <c r="AF2135">
        <f>[1]!s_dq_close(AF$1,$A2135,1)</f>
        <v>0</v>
      </c>
      <c r="AG2135">
        <f>[1]!s_dq_close(AG$1,$A2135,1)</f>
        <v>0</v>
      </c>
      <c r="AH2135">
        <f>[1]!s_dq_close(AH$1,$A2135,1)</f>
        <v>0</v>
      </c>
      <c r="AI2135">
        <f>[1]!s_dq_close(AI$1,$A2135,1)</f>
        <v>0</v>
      </c>
      <c r="AJ2135">
        <f>[1]!s_dq_close(AJ$1,$A2135,1)</f>
        <v>0</v>
      </c>
      <c r="AK2135">
        <f>[1]!s_dq_close(AK$1,$A2135,1)</f>
        <v>0</v>
      </c>
      <c r="AL2135">
        <f>[1]!s_dq_close(AL$1,$A2135,1)</f>
        <v>0</v>
      </c>
      <c r="AM2135">
        <f>[1]!s_dq_close(AM$1,$A2135,1)</f>
        <v>0</v>
      </c>
      <c r="AN2135">
        <f>[1]!s_dq_close(AN$1,$A2135,1)</f>
        <v>0</v>
      </c>
      <c r="AO2135">
        <f>[1]!s_dq_close(AO$1,$A2135,1)</f>
        <v>0</v>
      </c>
      <c r="AP2135">
        <f>[1]!s_dq_close(AP$1,$A2135,1)</f>
        <v>0</v>
      </c>
      <c r="AQ2135">
        <f>[1]!s_dq_close(AQ$1,$A2135,1)</f>
        <v>0</v>
      </c>
    </row>
    <row r="2136" spans="1:43" x14ac:dyDescent="0.25">
      <c r="A2136" s="1">
        <v>41572</v>
      </c>
      <c r="B2136">
        <f>[1]!s_dq_close(B$1,$A2136,1)</f>
        <v>0</v>
      </c>
      <c r="C2136">
        <f>[1]!s_dq_close(C$1,$A2136,1)</f>
        <v>0</v>
      </c>
      <c r="D2136">
        <f>[1]!s_dq_close(D$1,$A2136,1)</f>
        <v>0</v>
      </c>
      <c r="E2136">
        <f>[1]!s_dq_close(E$1,$A2136,1)</f>
        <v>0</v>
      </c>
      <c r="F2136">
        <f>[1]!s_dq_close(F$1,$A2136,1)</f>
        <v>0</v>
      </c>
      <c r="G2136">
        <f>[1]!s_dq_close(G$1,$A2136,1)</f>
        <v>0</v>
      </c>
      <c r="H2136">
        <f>[1]!s_dq_close(H$1,$A2136,1)</f>
        <v>0</v>
      </c>
      <c r="I2136">
        <f>[1]!s_dq_close(I$1,$A2136,1)</f>
        <v>0</v>
      </c>
      <c r="J2136">
        <f>[1]!s_dq_close(J$1,$A2136,1)</f>
        <v>0</v>
      </c>
      <c r="K2136">
        <f>[1]!s_dq_close(K$1,$A2136,1)</f>
        <v>0</v>
      </c>
      <c r="L2136">
        <f>[1]!s_dq_close(L$1,$A2136,1)</f>
        <v>0</v>
      </c>
      <c r="M2136">
        <f>[1]!s_dq_close(M$1,$A2136,1)</f>
        <v>0</v>
      </c>
      <c r="N2136">
        <f>[1]!s_dq_close(N$1,$A2136,1)</f>
        <v>0</v>
      </c>
      <c r="O2136">
        <f>[1]!s_dq_close(O$1,$A2136,1)</f>
        <v>0</v>
      </c>
      <c r="P2136">
        <f>[1]!s_dq_close(P$1,$A2136,1)</f>
        <v>0</v>
      </c>
      <c r="Q2136">
        <f>[1]!s_dq_close(Q$1,$A2136,1)</f>
        <v>0</v>
      </c>
      <c r="R2136">
        <f>[1]!s_dq_close(R$1,$A2136,1)</f>
        <v>0</v>
      </c>
      <c r="S2136">
        <f>[1]!s_dq_close(S$1,$A2136,1)</f>
        <v>0</v>
      </c>
      <c r="T2136">
        <f>[1]!s_dq_close(T$1,$A2136,1)</f>
        <v>0</v>
      </c>
      <c r="U2136">
        <f>[1]!s_dq_close(U$1,$A2136,1)</f>
        <v>0</v>
      </c>
      <c r="V2136">
        <f>[1]!s_dq_close(V$1,$A2136,1)</f>
        <v>0</v>
      </c>
      <c r="W2136">
        <f>[1]!s_dq_close(W$1,$A2136,1)</f>
        <v>0</v>
      </c>
      <c r="X2136">
        <f>[1]!s_dq_close(X$1,$A2136,1)</f>
        <v>0</v>
      </c>
      <c r="Y2136">
        <f>[1]!s_dq_close(Y$1,$A2136,1)</f>
        <v>0</v>
      </c>
      <c r="Z2136">
        <f>[1]!s_dq_close(Z$1,$A2136,1)</f>
        <v>0</v>
      </c>
      <c r="AA2136">
        <f>[1]!s_dq_close(AA$1,$A2136,1)</f>
        <v>0</v>
      </c>
      <c r="AB2136">
        <f>[1]!s_dq_close(AB$1,$A2136,1)</f>
        <v>0</v>
      </c>
      <c r="AC2136">
        <f>[1]!s_dq_close(AC$1,$A2136,1)</f>
        <v>19845</v>
      </c>
      <c r="AD2136">
        <f>[1]!s_dq_close(AD$1,$A2136,1)</f>
        <v>18595</v>
      </c>
      <c r="AE2136">
        <f>[1]!s_dq_close(AE$1,$A2136,1)</f>
        <v>18380</v>
      </c>
      <c r="AF2136">
        <f>[1]!s_dq_close(AF$1,$A2136,1)</f>
        <v>0</v>
      </c>
      <c r="AG2136">
        <f>[1]!s_dq_close(AG$1,$A2136,1)</f>
        <v>0</v>
      </c>
      <c r="AH2136">
        <f>[1]!s_dq_close(AH$1,$A2136,1)</f>
        <v>0</v>
      </c>
      <c r="AI2136">
        <f>[1]!s_dq_close(AI$1,$A2136,1)</f>
        <v>0</v>
      </c>
      <c r="AJ2136">
        <f>[1]!s_dq_close(AJ$1,$A2136,1)</f>
        <v>0</v>
      </c>
      <c r="AK2136">
        <f>[1]!s_dq_close(AK$1,$A2136,1)</f>
        <v>0</v>
      </c>
      <c r="AL2136">
        <f>[1]!s_dq_close(AL$1,$A2136,1)</f>
        <v>0</v>
      </c>
      <c r="AM2136">
        <f>[1]!s_dq_close(AM$1,$A2136,1)</f>
        <v>0</v>
      </c>
      <c r="AN2136">
        <f>[1]!s_dq_close(AN$1,$A2136,1)</f>
        <v>0</v>
      </c>
      <c r="AO2136">
        <f>[1]!s_dq_close(AO$1,$A2136,1)</f>
        <v>0</v>
      </c>
      <c r="AP2136">
        <f>[1]!s_dq_close(AP$1,$A2136,1)</f>
        <v>0</v>
      </c>
      <c r="AQ2136">
        <f>[1]!s_dq_close(AQ$1,$A2136,1)</f>
        <v>0</v>
      </c>
    </row>
    <row r="2137" spans="1:43" x14ac:dyDescent="0.25">
      <c r="A2137" s="1">
        <v>41575</v>
      </c>
      <c r="B2137">
        <f>[1]!s_dq_close(B$1,$A2137,1)</f>
        <v>0</v>
      </c>
      <c r="C2137">
        <f>[1]!s_dq_close(C$1,$A2137,1)</f>
        <v>0</v>
      </c>
      <c r="D2137">
        <f>[1]!s_dq_close(D$1,$A2137,1)</f>
        <v>0</v>
      </c>
      <c r="E2137">
        <f>[1]!s_dq_close(E$1,$A2137,1)</f>
        <v>0</v>
      </c>
      <c r="F2137">
        <f>[1]!s_dq_close(F$1,$A2137,1)</f>
        <v>0</v>
      </c>
      <c r="G2137">
        <f>[1]!s_dq_close(G$1,$A2137,1)</f>
        <v>0</v>
      </c>
      <c r="H2137">
        <f>[1]!s_dq_close(H$1,$A2137,1)</f>
        <v>0</v>
      </c>
      <c r="I2137">
        <f>[1]!s_dq_close(I$1,$A2137,1)</f>
        <v>0</v>
      </c>
      <c r="J2137">
        <f>[1]!s_dq_close(J$1,$A2137,1)</f>
        <v>0</v>
      </c>
      <c r="K2137">
        <f>[1]!s_dq_close(K$1,$A2137,1)</f>
        <v>0</v>
      </c>
      <c r="L2137">
        <f>[1]!s_dq_close(L$1,$A2137,1)</f>
        <v>0</v>
      </c>
      <c r="M2137">
        <f>[1]!s_dq_close(M$1,$A2137,1)</f>
        <v>0</v>
      </c>
      <c r="N2137">
        <f>[1]!s_dq_close(N$1,$A2137,1)</f>
        <v>0</v>
      </c>
      <c r="O2137">
        <f>[1]!s_dq_close(O$1,$A2137,1)</f>
        <v>0</v>
      </c>
      <c r="P2137">
        <f>[1]!s_dq_close(P$1,$A2137,1)</f>
        <v>0</v>
      </c>
      <c r="Q2137">
        <f>[1]!s_dq_close(Q$1,$A2137,1)</f>
        <v>0</v>
      </c>
      <c r="R2137">
        <f>[1]!s_dq_close(R$1,$A2137,1)</f>
        <v>0</v>
      </c>
      <c r="S2137">
        <f>[1]!s_dq_close(S$1,$A2137,1)</f>
        <v>0</v>
      </c>
      <c r="T2137">
        <f>[1]!s_dq_close(T$1,$A2137,1)</f>
        <v>0</v>
      </c>
      <c r="U2137">
        <f>[1]!s_dq_close(U$1,$A2137,1)</f>
        <v>0</v>
      </c>
      <c r="V2137">
        <f>[1]!s_dq_close(V$1,$A2137,1)</f>
        <v>0</v>
      </c>
      <c r="W2137">
        <f>[1]!s_dq_close(W$1,$A2137,1)</f>
        <v>0</v>
      </c>
      <c r="X2137">
        <f>[1]!s_dq_close(X$1,$A2137,1)</f>
        <v>0</v>
      </c>
      <c r="Y2137">
        <f>[1]!s_dq_close(Y$1,$A2137,1)</f>
        <v>0</v>
      </c>
      <c r="Z2137">
        <f>[1]!s_dq_close(Z$1,$A2137,1)</f>
        <v>0</v>
      </c>
      <c r="AA2137">
        <f>[1]!s_dq_close(AA$1,$A2137,1)</f>
        <v>0</v>
      </c>
      <c r="AB2137">
        <f>[1]!s_dq_close(AB$1,$A2137,1)</f>
        <v>0</v>
      </c>
      <c r="AC2137">
        <f>[1]!s_dq_close(AC$1,$A2137,1)</f>
        <v>19770</v>
      </c>
      <c r="AD2137">
        <f>[1]!s_dq_close(AD$1,$A2137,1)</f>
        <v>18530</v>
      </c>
      <c r="AE2137">
        <f>[1]!s_dq_close(AE$1,$A2137,1)</f>
        <v>18300</v>
      </c>
      <c r="AF2137">
        <f>[1]!s_dq_close(AF$1,$A2137,1)</f>
        <v>0</v>
      </c>
      <c r="AG2137">
        <f>[1]!s_dq_close(AG$1,$A2137,1)</f>
        <v>0</v>
      </c>
      <c r="AH2137">
        <f>[1]!s_dq_close(AH$1,$A2137,1)</f>
        <v>0</v>
      </c>
      <c r="AI2137">
        <f>[1]!s_dq_close(AI$1,$A2137,1)</f>
        <v>0</v>
      </c>
      <c r="AJ2137">
        <f>[1]!s_dq_close(AJ$1,$A2137,1)</f>
        <v>0</v>
      </c>
      <c r="AK2137">
        <f>[1]!s_dq_close(AK$1,$A2137,1)</f>
        <v>0</v>
      </c>
      <c r="AL2137">
        <f>[1]!s_dq_close(AL$1,$A2137,1)</f>
        <v>0</v>
      </c>
      <c r="AM2137">
        <f>[1]!s_dq_close(AM$1,$A2137,1)</f>
        <v>0</v>
      </c>
      <c r="AN2137">
        <f>[1]!s_dq_close(AN$1,$A2137,1)</f>
        <v>0</v>
      </c>
      <c r="AO2137">
        <f>[1]!s_dq_close(AO$1,$A2137,1)</f>
        <v>0</v>
      </c>
      <c r="AP2137">
        <f>[1]!s_dq_close(AP$1,$A2137,1)</f>
        <v>0</v>
      </c>
      <c r="AQ2137">
        <f>[1]!s_dq_close(AQ$1,$A2137,1)</f>
        <v>0</v>
      </c>
    </row>
    <row r="2138" spans="1:43" x14ac:dyDescent="0.25">
      <c r="A2138" s="1">
        <v>41576</v>
      </c>
      <c r="B2138">
        <f>[1]!s_dq_close(B$1,$A2138,1)</f>
        <v>0</v>
      </c>
      <c r="C2138">
        <f>[1]!s_dq_close(C$1,$A2138,1)</f>
        <v>0</v>
      </c>
      <c r="D2138">
        <f>[1]!s_dq_close(D$1,$A2138,1)</f>
        <v>0</v>
      </c>
      <c r="E2138">
        <f>[1]!s_dq_close(E$1,$A2138,1)</f>
        <v>0</v>
      </c>
      <c r="F2138">
        <f>[1]!s_dq_close(F$1,$A2138,1)</f>
        <v>0</v>
      </c>
      <c r="G2138">
        <f>[1]!s_dq_close(G$1,$A2138,1)</f>
        <v>0</v>
      </c>
      <c r="H2138">
        <f>[1]!s_dq_close(H$1,$A2138,1)</f>
        <v>0</v>
      </c>
      <c r="I2138">
        <f>[1]!s_dq_close(I$1,$A2138,1)</f>
        <v>0</v>
      </c>
      <c r="J2138">
        <f>[1]!s_dq_close(J$1,$A2138,1)</f>
        <v>0</v>
      </c>
      <c r="K2138">
        <f>[1]!s_dq_close(K$1,$A2138,1)</f>
        <v>0</v>
      </c>
      <c r="L2138">
        <f>[1]!s_dq_close(L$1,$A2138,1)</f>
        <v>0</v>
      </c>
      <c r="M2138">
        <f>[1]!s_dq_close(M$1,$A2138,1)</f>
        <v>0</v>
      </c>
      <c r="N2138">
        <f>[1]!s_dq_close(N$1,$A2138,1)</f>
        <v>0</v>
      </c>
      <c r="O2138">
        <f>[1]!s_dq_close(O$1,$A2138,1)</f>
        <v>0</v>
      </c>
      <c r="P2138">
        <f>[1]!s_dq_close(P$1,$A2138,1)</f>
        <v>0</v>
      </c>
      <c r="Q2138">
        <f>[1]!s_dq_close(Q$1,$A2138,1)</f>
        <v>0</v>
      </c>
      <c r="R2138">
        <f>[1]!s_dq_close(R$1,$A2138,1)</f>
        <v>0</v>
      </c>
      <c r="S2138">
        <f>[1]!s_dq_close(S$1,$A2138,1)</f>
        <v>0</v>
      </c>
      <c r="T2138">
        <f>[1]!s_dq_close(T$1,$A2138,1)</f>
        <v>0</v>
      </c>
      <c r="U2138">
        <f>[1]!s_dq_close(U$1,$A2138,1)</f>
        <v>0</v>
      </c>
      <c r="V2138">
        <f>[1]!s_dq_close(V$1,$A2138,1)</f>
        <v>0</v>
      </c>
      <c r="W2138">
        <f>[1]!s_dq_close(W$1,$A2138,1)</f>
        <v>0</v>
      </c>
      <c r="X2138">
        <f>[1]!s_dq_close(X$1,$A2138,1)</f>
        <v>0</v>
      </c>
      <c r="Y2138">
        <f>[1]!s_dq_close(Y$1,$A2138,1)</f>
        <v>0</v>
      </c>
      <c r="Z2138">
        <f>[1]!s_dq_close(Z$1,$A2138,1)</f>
        <v>0</v>
      </c>
      <c r="AA2138">
        <f>[1]!s_dq_close(AA$1,$A2138,1)</f>
        <v>0</v>
      </c>
      <c r="AB2138">
        <f>[1]!s_dq_close(AB$1,$A2138,1)</f>
        <v>0</v>
      </c>
      <c r="AC2138">
        <f>[1]!s_dq_close(AC$1,$A2138,1)</f>
        <v>19770</v>
      </c>
      <c r="AD2138">
        <f>[1]!s_dq_close(AD$1,$A2138,1)</f>
        <v>18525</v>
      </c>
      <c r="AE2138">
        <f>[1]!s_dq_close(AE$1,$A2138,1)</f>
        <v>18310</v>
      </c>
      <c r="AF2138">
        <f>[1]!s_dq_close(AF$1,$A2138,1)</f>
        <v>0</v>
      </c>
      <c r="AG2138">
        <f>[1]!s_dq_close(AG$1,$A2138,1)</f>
        <v>0</v>
      </c>
      <c r="AH2138">
        <f>[1]!s_dq_close(AH$1,$A2138,1)</f>
        <v>0</v>
      </c>
      <c r="AI2138">
        <f>[1]!s_dq_close(AI$1,$A2138,1)</f>
        <v>0</v>
      </c>
      <c r="AJ2138">
        <f>[1]!s_dq_close(AJ$1,$A2138,1)</f>
        <v>0</v>
      </c>
      <c r="AK2138">
        <f>[1]!s_dq_close(AK$1,$A2138,1)</f>
        <v>0</v>
      </c>
      <c r="AL2138">
        <f>[1]!s_dq_close(AL$1,$A2138,1)</f>
        <v>0</v>
      </c>
      <c r="AM2138">
        <f>[1]!s_dq_close(AM$1,$A2138,1)</f>
        <v>0</v>
      </c>
      <c r="AN2138">
        <f>[1]!s_dq_close(AN$1,$A2138,1)</f>
        <v>0</v>
      </c>
      <c r="AO2138">
        <f>[1]!s_dq_close(AO$1,$A2138,1)</f>
        <v>0</v>
      </c>
      <c r="AP2138">
        <f>[1]!s_dq_close(AP$1,$A2138,1)</f>
        <v>0</v>
      </c>
      <c r="AQ2138">
        <f>[1]!s_dq_close(AQ$1,$A2138,1)</f>
        <v>0</v>
      </c>
    </row>
    <row r="2139" spans="1:43" x14ac:dyDescent="0.25">
      <c r="A2139" s="1">
        <v>41577</v>
      </c>
      <c r="B2139">
        <f>[1]!s_dq_close(B$1,$A2139,1)</f>
        <v>0</v>
      </c>
      <c r="C2139">
        <f>[1]!s_dq_close(C$1,$A2139,1)</f>
        <v>0</v>
      </c>
      <c r="D2139">
        <f>[1]!s_dq_close(D$1,$A2139,1)</f>
        <v>0</v>
      </c>
      <c r="E2139">
        <f>[1]!s_dq_close(E$1,$A2139,1)</f>
        <v>0</v>
      </c>
      <c r="F2139">
        <f>[1]!s_dq_close(F$1,$A2139,1)</f>
        <v>0</v>
      </c>
      <c r="G2139">
        <f>[1]!s_dq_close(G$1,$A2139,1)</f>
        <v>0</v>
      </c>
      <c r="H2139">
        <f>[1]!s_dq_close(H$1,$A2139,1)</f>
        <v>0</v>
      </c>
      <c r="I2139">
        <f>[1]!s_dq_close(I$1,$A2139,1)</f>
        <v>0</v>
      </c>
      <c r="J2139">
        <f>[1]!s_dq_close(J$1,$A2139,1)</f>
        <v>0</v>
      </c>
      <c r="K2139">
        <f>[1]!s_dq_close(K$1,$A2139,1)</f>
        <v>0</v>
      </c>
      <c r="L2139">
        <f>[1]!s_dq_close(L$1,$A2139,1)</f>
        <v>0</v>
      </c>
      <c r="M2139">
        <f>[1]!s_dq_close(M$1,$A2139,1)</f>
        <v>0</v>
      </c>
      <c r="N2139">
        <f>[1]!s_dq_close(N$1,$A2139,1)</f>
        <v>0</v>
      </c>
      <c r="O2139">
        <f>[1]!s_dq_close(O$1,$A2139,1)</f>
        <v>0</v>
      </c>
      <c r="P2139">
        <f>[1]!s_dq_close(P$1,$A2139,1)</f>
        <v>0</v>
      </c>
      <c r="Q2139">
        <f>[1]!s_dq_close(Q$1,$A2139,1)</f>
        <v>0</v>
      </c>
      <c r="R2139">
        <f>[1]!s_dq_close(R$1,$A2139,1)</f>
        <v>0</v>
      </c>
      <c r="S2139">
        <f>[1]!s_dq_close(S$1,$A2139,1)</f>
        <v>0</v>
      </c>
      <c r="T2139">
        <f>[1]!s_dq_close(T$1,$A2139,1)</f>
        <v>0</v>
      </c>
      <c r="U2139">
        <f>[1]!s_dq_close(U$1,$A2139,1)</f>
        <v>0</v>
      </c>
      <c r="V2139">
        <f>[1]!s_dq_close(V$1,$A2139,1)</f>
        <v>0</v>
      </c>
      <c r="W2139">
        <f>[1]!s_dq_close(W$1,$A2139,1)</f>
        <v>0</v>
      </c>
      <c r="X2139">
        <f>[1]!s_dq_close(X$1,$A2139,1)</f>
        <v>0</v>
      </c>
      <c r="Y2139">
        <f>[1]!s_dq_close(Y$1,$A2139,1)</f>
        <v>0</v>
      </c>
      <c r="Z2139">
        <f>[1]!s_dq_close(Z$1,$A2139,1)</f>
        <v>0</v>
      </c>
      <c r="AA2139">
        <f>[1]!s_dq_close(AA$1,$A2139,1)</f>
        <v>0</v>
      </c>
      <c r="AB2139">
        <f>[1]!s_dq_close(AB$1,$A2139,1)</f>
        <v>0</v>
      </c>
      <c r="AC2139">
        <f>[1]!s_dq_close(AC$1,$A2139,1)</f>
        <v>19800</v>
      </c>
      <c r="AD2139">
        <f>[1]!s_dq_close(AD$1,$A2139,1)</f>
        <v>18570</v>
      </c>
      <c r="AE2139">
        <f>[1]!s_dq_close(AE$1,$A2139,1)</f>
        <v>18330</v>
      </c>
      <c r="AF2139">
        <f>[1]!s_dq_close(AF$1,$A2139,1)</f>
        <v>0</v>
      </c>
      <c r="AG2139">
        <f>[1]!s_dq_close(AG$1,$A2139,1)</f>
        <v>0</v>
      </c>
      <c r="AH2139">
        <f>[1]!s_dq_close(AH$1,$A2139,1)</f>
        <v>0</v>
      </c>
      <c r="AI2139">
        <f>[1]!s_dq_close(AI$1,$A2139,1)</f>
        <v>0</v>
      </c>
      <c r="AJ2139">
        <f>[1]!s_dq_close(AJ$1,$A2139,1)</f>
        <v>0</v>
      </c>
      <c r="AK2139">
        <f>[1]!s_dq_close(AK$1,$A2139,1)</f>
        <v>0</v>
      </c>
      <c r="AL2139">
        <f>[1]!s_dq_close(AL$1,$A2139,1)</f>
        <v>0</v>
      </c>
      <c r="AM2139">
        <f>[1]!s_dq_close(AM$1,$A2139,1)</f>
        <v>0</v>
      </c>
      <c r="AN2139">
        <f>[1]!s_dq_close(AN$1,$A2139,1)</f>
        <v>0</v>
      </c>
      <c r="AO2139">
        <f>[1]!s_dq_close(AO$1,$A2139,1)</f>
        <v>0</v>
      </c>
      <c r="AP2139">
        <f>[1]!s_dq_close(AP$1,$A2139,1)</f>
        <v>0</v>
      </c>
      <c r="AQ2139">
        <f>[1]!s_dq_close(AQ$1,$A2139,1)</f>
        <v>0</v>
      </c>
    </row>
    <row r="2140" spans="1:43" x14ac:dyDescent="0.25">
      <c r="A2140" s="1">
        <v>41578</v>
      </c>
      <c r="B2140">
        <f>[1]!s_dq_close(B$1,$A2140,1)</f>
        <v>0</v>
      </c>
      <c r="C2140">
        <f>[1]!s_dq_close(C$1,$A2140,1)</f>
        <v>0</v>
      </c>
      <c r="D2140">
        <f>[1]!s_dq_close(D$1,$A2140,1)</f>
        <v>0</v>
      </c>
      <c r="E2140">
        <f>[1]!s_dq_close(E$1,$A2140,1)</f>
        <v>0</v>
      </c>
      <c r="F2140">
        <f>[1]!s_dq_close(F$1,$A2140,1)</f>
        <v>0</v>
      </c>
      <c r="G2140">
        <f>[1]!s_dq_close(G$1,$A2140,1)</f>
        <v>0</v>
      </c>
      <c r="H2140">
        <f>[1]!s_dq_close(H$1,$A2140,1)</f>
        <v>0</v>
      </c>
      <c r="I2140">
        <f>[1]!s_dq_close(I$1,$A2140,1)</f>
        <v>0</v>
      </c>
      <c r="J2140">
        <f>[1]!s_dq_close(J$1,$A2140,1)</f>
        <v>0</v>
      </c>
      <c r="K2140">
        <f>[1]!s_dq_close(K$1,$A2140,1)</f>
        <v>0</v>
      </c>
      <c r="L2140">
        <f>[1]!s_dq_close(L$1,$A2140,1)</f>
        <v>0</v>
      </c>
      <c r="M2140">
        <f>[1]!s_dq_close(M$1,$A2140,1)</f>
        <v>0</v>
      </c>
      <c r="N2140">
        <f>[1]!s_dq_close(N$1,$A2140,1)</f>
        <v>0</v>
      </c>
      <c r="O2140">
        <f>[1]!s_dq_close(O$1,$A2140,1)</f>
        <v>0</v>
      </c>
      <c r="P2140">
        <f>[1]!s_dq_close(P$1,$A2140,1)</f>
        <v>0</v>
      </c>
      <c r="Q2140">
        <f>[1]!s_dq_close(Q$1,$A2140,1)</f>
        <v>0</v>
      </c>
      <c r="R2140">
        <f>[1]!s_dq_close(R$1,$A2140,1)</f>
        <v>0</v>
      </c>
      <c r="S2140">
        <f>[1]!s_dq_close(S$1,$A2140,1)</f>
        <v>0</v>
      </c>
      <c r="T2140">
        <f>[1]!s_dq_close(T$1,$A2140,1)</f>
        <v>0</v>
      </c>
      <c r="U2140">
        <f>[1]!s_dq_close(U$1,$A2140,1)</f>
        <v>0</v>
      </c>
      <c r="V2140">
        <f>[1]!s_dq_close(V$1,$A2140,1)</f>
        <v>0</v>
      </c>
      <c r="W2140">
        <f>[1]!s_dq_close(W$1,$A2140,1)</f>
        <v>0</v>
      </c>
      <c r="X2140">
        <f>[1]!s_dq_close(X$1,$A2140,1)</f>
        <v>0</v>
      </c>
      <c r="Y2140">
        <f>[1]!s_dq_close(Y$1,$A2140,1)</f>
        <v>0</v>
      </c>
      <c r="Z2140">
        <f>[1]!s_dq_close(Z$1,$A2140,1)</f>
        <v>0</v>
      </c>
      <c r="AA2140">
        <f>[1]!s_dq_close(AA$1,$A2140,1)</f>
        <v>0</v>
      </c>
      <c r="AB2140">
        <f>[1]!s_dq_close(AB$1,$A2140,1)</f>
        <v>0</v>
      </c>
      <c r="AC2140">
        <f>[1]!s_dq_close(AC$1,$A2140,1)</f>
        <v>19840</v>
      </c>
      <c r="AD2140">
        <f>[1]!s_dq_close(AD$1,$A2140,1)</f>
        <v>18685</v>
      </c>
      <c r="AE2140">
        <f>[1]!s_dq_close(AE$1,$A2140,1)</f>
        <v>18390</v>
      </c>
      <c r="AF2140">
        <f>[1]!s_dq_close(AF$1,$A2140,1)</f>
        <v>0</v>
      </c>
      <c r="AG2140">
        <f>[1]!s_dq_close(AG$1,$A2140,1)</f>
        <v>0</v>
      </c>
      <c r="AH2140">
        <f>[1]!s_dq_close(AH$1,$A2140,1)</f>
        <v>0</v>
      </c>
      <c r="AI2140">
        <f>[1]!s_dq_close(AI$1,$A2140,1)</f>
        <v>0</v>
      </c>
      <c r="AJ2140">
        <f>[1]!s_dq_close(AJ$1,$A2140,1)</f>
        <v>0</v>
      </c>
      <c r="AK2140">
        <f>[1]!s_dq_close(AK$1,$A2140,1)</f>
        <v>0</v>
      </c>
      <c r="AL2140">
        <f>[1]!s_dq_close(AL$1,$A2140,1)</f>
        <v>0</v>
      </c>
      <c r="AM2140">
        <f>[1]!s_dq_close(AM$1,$A2140,1)</f>
        <v>0</v>
      </c>
      <c r="AN2140">
        <f>[1]!s_dq_close(AN$1,$A2140,1)</f>
        <v>0</v>
      </c>
      <c r="AO2140">
        <f>[1]!s_dq_close(AO$1,$A2140,1)</f>
        <v>0</v>
      </c>
      <c r="AP2140">
        <f>[1]!s_dq_close(AP$1,$A2140,1)</f>
        <v>0</v>
      </c>
      <c r="AQ2140">
        <f>[1]!s_dq_close(AQ$1,$A2140,1)</f>
        <v>0</v>
      </c>
    </row>
    <row r="2141" spans="1:43" x14ac:dyDescent="0.25">
      <c r="A2141" s="1">
        <v>41579</v>
      </c>
      <c r="B2141">
        <f>[1]!s_dq_close(B$1,$A2141,1)</f>
        <v>0</v>
      </c>
      <c r="C2141">
        <f>[1]!s_dq_close(C$1,$A2141,1)</f>
        <v>0</v>
      </c>
      <c r="D2141">
        <f>[1]!s_dq_close(D$1,$A2141,1)</f>
        <v>0</v>
      </c>
      <c r="E2141">
        <f>[1]!s_dq_close(E$1,$A2141,1)</f>
        <v>0</v>
      </c>
      <c r="F2141">
        <f>[1]!s_dq_close(F$1,$A2141,1)</f>
        <v>0</v>
      </c>
      <c r="G2141">
        <f>[1]!s_dq_close(G$1,$A2141,1)</f>
        <v>0</v>
      </c>
      <c r="H2141">
        <f>[1]!s_dq_close(H$1,$A2141,1)</f>
        <v>0</v>
      </c>
      <c r="I2141">
        <f>[1]!s_dq_close(I$1,$A2141,1)</f>
        <v>0</v>
      </c>
      <c r="J2141">
        <f>[1]!s_dq_close(J$1,$A2141,1)</f>
        <v>0</v>
      </c>
      <c r="K2141">
        <f>[1]!s_dq_close(K$1,$A2141,1)</f>
        <v>0</v>
      </c>
      <c r="L2141">
        <f>[1]!s_dq_close(L$1,$A2141,1)</f>
        <v>0</v>
      </c>
      <c r="M2141">
        <f>[1]!s_dq_close(M$1,$A2141,1)</f>
        <v>0</v>
      </c>
      <c r="N2141">
        <f>[1]!s_dq_close(N$1,$A2141,1)</f>
        <v>0</v>
      </c>
      <c r="O2141">
        <f>[1]!s_dq_close(O$1,$A2141,1)</f>
        <v>0</v>
      </c>
      <c r="P2141">
        <f>[1]!s_dq_close(P$1,$A2141,1)</f>
        <v>0</v>
      </c>
      <c r="Q2141">
        <f>[1]!s_dq_close(Q$1,$A2141,1)</f>
        <v>0</v>
      </c>
      <c r="R2141">
        <f>[1]!s_dq_close(R$1,$A2141,1)</f>
        <v>0</v>
      </c>
      <c r="S2141">
        <f>[1]!s_dq_close(S$1,$A2141,1)</f>
        <v>0</v>
      </c>
      <c r="T2141">
        <f>[1]!s_dq_close(T$1,$A2141,1)</f>
        <v>0</v>
      </c>
      <c r="U2141">
        <f>[1]!s_dq_close(U$1,$A2141,1)</f>
        <v>0</v>
      </c>
      <c r="V2141">
        <f>[1]!s_dq_close(V$1,$A2141,1)</f>
        <v>0</v>
      </c>
      <c r="W2141">
        <f>[1]!s_dq_close(W$1,$A2141,1)</f>
        <v>0</v>
      </c>
      <c r="X2141">
        <f>[1]!s_dq_close(X$1,$A2141,1)</f>
        <v>0</v>
      </c>
      <c r="Y2141">
        <f>[1]!s_dq_close(Y$1,$A2141,1)</f>
        <v>0</v>
      </c>
      <c r="Z2141">
        <f>[1]!s_dq_close(Z$1,$A2141,1)</f>
        <v>0</v>
      </c>
      <c r="AA2141">
        <f>[1]!s_dq_close(AA$1,$A2141,1)</f>
        <v>0</v>
      </c>
      <c r="AB2141">
        <f>[1]!s_dq_close(AB$1,$A2141,1)</f>
        <v>0</v>
      </c>
      <c r="AC2141">
        <f>[1]!s_dq_close(AC$1,$A2141,1)</f>
        <v>19810</v>
      </c>
      <c r="AD2141">
        <f>[1]!s_dq_close(AD$1,$A2141,1)</f>
        <v>18700</v>
      </c>
      <c r="AE2141">
        <f>[1]!s_dq_close(AE$1,$A2141,1)</f>
        <v>18350</v>
      </c>
      <c r="AF2141">
        <f>[1]!s_dq_close(AF$1,$A2141,1)</f>
        <v>0</v>
      </c>
      <c r="AG2141">
        <f>[1]!s_dq_close(AG$1,$A2141,1)</f>
        <v>0</v>
      </c>
      <c r="AH2141">
        <f>[1]!s_dq_close(AH$1,$A2141,1)</f>
        <v>0</v>
      </c>
      <c r="AI2141">
        <f>[1]!s_dq_close(AI$1,$A2141,1)</f>
        <v>0</v>
      </c>
      <c r="AJ2141">
        <f>[1]!s_dq_close(AJ$1,$A2141,1)</f>
        <v>0</v>
      </c>
      <c r="AK2141">
        <f>[1]!s_dq_close(AK$1,$A2141,1)</f>
        <v>0</v>
      </c>
      <c r="AL2141">
        <f>[1]!s_dq_close(AL$1,$A2141,1)</f>
        <v>0</v>
      </c>
      <c r="AM2141">
        <f>[1]!s_dq_close(AM$1,$A2141,1)</f>
        <v>0</v>
      </c>
      <c r="AN2141">
        <f>[1]!s_dq_close(AN$1,$A2141,1)</f>
        <v>0</v>
      </c>
      <c r="AO2141">
        <f>[1]!s_dq_close(AO$1,$A2141,1)</f>
        <v>0</v>
      </c>
      <c r="AP2141">
        <f>[1]!s_dq_close(AP$1,$A2141,1)</f>
        <v>0</v>
      </c>
      <c r="AQ2141">
        <f>[1]!s_dq_close(AQ$1,$A2141,1)</f>
        <v>0</v>
      </c>
    </row>
    <row r="2142" spans="1:43" x14ac:dyDescent="0.25">
      <c r="A2142" s="1">
        <v>41582</v>
      </c>
      <c r="B2142">
        <f>[1]!s_dq_close(B$1,$A2142,1)</f>
        <v>0</v>
      </c>
      <c r="C2142">
        <f>[1]!s_dq_close(C$1,$A2142,1)</f>
        <v>0</v>
      </c>
      <c r="D2142">
        <f>[1]!s_dq_close(D$1,$A2142,1)</f>
        <v>0</v>
      </c>
      <c r="E2142">
        <f>[1]!s_dq_close(E$1,$A2142,1)</f>
        <v>0</v>
      </c>
      <c r="F2142">
        <f>[1]!s_dq_close(F$1,$A2142,1)</f>
        <v>0</v>
      </c>
      <c r="G2142">
        <f>[1]!s_dq_close(G$1,$A2142,1)</f>
        <v>0</v>
      </c>
      <c r="H2142">
        <f>[1]!s_dq_close(H$1,$A2142,1)</f>
        <v>0</v>
      </c>
      <c r="I2142">
        <f>[1]!s_dq_close(I$1,$A2142,1)</f>
        <v>0</v>
      </c>
      <c r="J2142">
        <f>[1]!s_dq_close(J$1,$A2142,1)</f>
        <v>0</v>
      </c>
      <c r="K2142">
        <f>[1]!s_dq_close(K$1,$A2142,1)</f>
        <v>0</v>
      </c>
      <c r="L2142">
        <f>[1]!s_dq_close(L$1,$A2142,1)</f>
        <v>0</v>
      </c>
      <c r="M2142">
        <f>[1]!s_dq_close(M$1,$A2142,1)</f>
        <v>0</v>
      </c>
      <c r="N2142">
        <f>[1]!s_dq_close(N$1,$A2142,1)</f>
        <v>0</v>
      </c>
      <c r="O2142">
        <f>[1]!s_dq_close(O$1,$A2142,1)</f>
        <v>0</v>
      </c>
      <c r="P2142">
        <f>[1]!s_dq_close(P$1,$A2142,1)</f>
        <v>0</v>
      </c>
      <c r="Q2142">
        <f>[1]!s_dq_close(Q$1,$A2142,1)</f>
        <v>0</v>
      </c>
      <c r="R2142">
        <f>[1]!s_dq_close(R$1,$A2142,1)</f>
        <v>0</v>
      </c>
      <c r="S2142">
        <f>[1]!s_dq_close(S$1,$A2142,1)</f>
        <v>0</v>
      </c>
      <c r="T2142">
        <f>[1]!s_dq_close(T$1,$A2142,1)</f>
        <v>0</v>
      </c>
      <c r="U2142">
        <f>[1]!s_dq_close(U$1,$A2142,1)</f>
        <v>0</v>
      </c>
      <c r="V2142">
        <f>[1]!s_dq_close(V$1,$A2142,1)</f>
        <v>0</v>
      </c>
      <c r="W2142">
        <f>[1]!s_dq_close(W$1,$A2142,1)</f>
        <v>0</v>
      </c>
      <c r="X2142">
        <f>[1]!s_dq_close(X$1,$A2142,1)</f>
        <v>0</v>
      </c>
      <c r="Y2142">
        <f>[1]!s_dq_close(Y$1,$A2142,1)</f>
        <v>0</v>
      </c>
      <c r="Z2142">
        <f>[1]!s_dq_close(Z$1,$A2142,1)</f>
        <v>0</v>
      </c>
      <c r="AA2142">
        <f>[1]!s_dq_close(AA$1,$A2142,1)</f>
        <v>0</v>
      </c>
      <c r="AB2142">
        <f>[1]!s_dq_close(AB$1,$A2142,1)</f>
        <v>0</v>
      </c>
      <c r="AC2142">
        <f>[1]!s_dq_close(AC$1,$A2142,1)</f>
        <v>19800</v>
      </c>
      <c r="AD2142">
        <f>[1]!s_dq_close(AD$1,$A2142,1)</f>
        <v>18665</v>
      </c>
      <c r="AE2142">
        <f>[1]!s_dq_close(AE$1,$A2142,1)</f>
        <v>18330</v>
      </c>
      <c r="AF2142">
        <f>[1]!s_dq_close(AF$1,$A2142,1)</f>
        <v>0</v>
      </c>
      <c r="AG2142">
        <f>[1]!s_dq_close(AG$1,$A2142,1)</f>
        <v>0</v>
      </c>
      <c r="AH2142">
        <f>[1]!s_dq_close(AH$1,$A2142,1)</f>
        <v>0</v>
      </c>
      <c r="AI2142">
        <f>[1]!s_dq_close(AI$1,$A2142,1)</f>
        <v>0</v>
      </c>
      <c r="AJ2142">
        <f>[1]!s_dq_close(AJ$1,$A2142,1)</f>
        <v>0</v>
      </c>
      <c r="AK2142">
        <f>[1]!s_dq_close(AK$1,$A2142,1)</f>
        <v>0</v>
      </c>
      <c r="AL2142">
        <f>[1]!s_dq_close(AL$1,$A2142,1)</f>
        <v>0</v>
      </c>
      <c r="AM2142">
        <f>[1]!s_dq_close(AM$1,$A2142,1)</f>
        <v>0</v>
      </c>
      <c r="AN2142">
        <f>[1]!s_dq_close(AN$1,$A2142,1)</f>
        <v>0</v>
      </c>
      <c r="AO2142">
        <f>[1]!s_dq_close(AO$1,$A2142,1)</f>
        <v>0</v>
      </c>
      <c r="AP2142">
        <f>[1]!s_dq_close(AP$1,$A2142,1)</f>
        <v>0</v>
      </c>
      <c r="AQ2142">
        <f>[1]!s_dq_close(AQ$1,$A2142,1)</f>
        <v>0</v>
      </c>
    </row>
    <row r="2143" spans="1:43" x14ac:dyDescent="0.25">
      <c r="A2143" s="1">
        <v>41583</v>
      </c>
      <c r="B2143">
        <f>[1]!s_dq_close(B$1,$A2143,1)</f>
        <v>0</v>
      </c>
      <c r="C2143">
        <f>[1]!s_dq_close(C$1,$A2143,1)</f>
        <v>0</v>
      </c>
      <c r="D2143">
        <f>[1]!s_dq_close(D$1,$A2143,1)</f>
        <v>0</v>
      </c>
      <c r="E2143">
        <f>[1]!s_dq_close(E$1,$A2143,1)</f>
        <v>0</v>
      </c>
      <c r="F2143">
        <f>[1]!s_dq_close(F$1,$A2143,1)</f>
        <v>0</v>
      </c>
      <c r="G2143">
        <f>[1]!s_dq_close(G$1,$A2143,1)</f>
        <v>0</v>
      </c>
      <c r="H2143">
        <f>[1]!s_dq_close(H$1,$A2143,1)</f>
        <v>0</v>
      </c>
      <c r="I2143">
        <f>[1]!s_dq_close(I$1,$A2143,1)</f>
        <v>0</v>
      </c>
      <c r="J2143">
        <f>[1]!s_dq_close(J$1,$A2143,1)</f>
        <v>0</v>
      </c>
      <c r="K2143">
        <f>[1]!s_dq_close(K$1,$A2143,1)</f>
        <v>0</v>
      </c>
      <c r="L2143">
        <f>[1]!s_dq_close(L$1,$A2143,1)</f>
        <v>0</v>
      </c>
      <c r="M2143">
        <f>[1]!s_dq_close(M$1,$A2143,1)</f>
        <v>0</v>
      </c>
      <c r="N2143">
        <f>[1]!s_dq_close(N$1,$A2143,1)</f>
        <v>0</v>
      </c>
      <c r="O2143">
        <f>[1]!s_dq_close(O$1,$A2143,1)</f>
        <v>0</v>
      </c>
      <c r="P2143">
        <f>[1]!s_dq_close(P$1,$A2143,1)</f>
        <v>0</v>
      </c>
      <c r="Q2143">
        <f>[1]!s_dq_close(Q$1,$A2143,1)</f>
        <v>0</v>
      </c>
      <c r="R2143">
        <f>[1]!s_dq_close(R$1,$A2143,1)</f>
        <v>0</v>
      </c>
      <c r="S2143">
        <f>[1]!s_dq_close(S$1,$A2143,1)</f>
        <v>0</v>
      </c>
      <c r="T2143">
        <f>[1]!s_dq_close(T$1,$A2143,1)</f>
        <v>0</v>
      </c>
      <c r="U2143">
        <f>[1]!s_dq_close(U$1,$A2143,1)</f>
        <v>0</v>
      </c>
      <c r="V2143">
        <f>[1]!s_dq_close(V$1,$A2143,1)</f>
        <v>0</v>
      </c>
      <c r="W2143">
        <f>[1]!s_dq_close(W$1,$A2143,1)</f>
        <v>0</v>
      </c>
      <c r="X2143">
        <f>[1]!s_dq_close(X$1,$A2143,1)</f>
        <v>0</v>
      </c>
      <c r="Y2143">
        <f>[1]!s_dq_close(Y$1,$A2143,1)</f>
        <v>0</v>
      </c>
      <c r="Z2143">
        <f>[1]!s_dq_close(Z$1,$A2143,1)</f>
        <v>0</v>
      </c>
      <c r="AA2143">
        <f>[1]!s_dq_close(AA$1,$A2143,1)</f>
        <v>0</v>
      </c>
      <c r="AB2143">
        <f>[1]!s_dq_close(AB$1,$A2143,1)</f>
        <v>0</v>
      </c>
      <c r="AC2143">
        <f>[1]!s_dq_close(AC$1,$A2143,1)</f>
        <v>19785</v>
      </c>
      <c r="AD2143">
        <f>[1]!s_dq_close(AD$1,$A2143,1)</f>
        <v>18635</v>
      </c>
      <c r="AE2143">
        <f>[1]!s_dq_close(AE$1,$A2143,1)</f>
        <v>18320</v>
      </c>
      <c r="AF2143">
        <f>[1]!s_dq_close(AF$1,$A2143,1)</f>
        <v>0</v>
      </c>
      <c r="AG2143">
        <f>[1]!s_dq_close(AG$1,$A2143,1)</f>
        <v>0</v>
      </c>
      <c r="AH2143">
        <f>[1]!s_dq_close(AH$1,$A2143,1)</f>
        <v>0</v>
      </c>
      <c r="AI2143">
        <f>[1]!s_dq_close(AI$1,$A2143,1)</f>
        <v>0</v>
      </c>
      <c r="AJ2143">
        <f>[1]!s_dq_close(AJ$1,$A2143,1)</f>
        <v>0</v>
      </c>
      <c r="AK2143">
        <f>[1]!s_dq_close(AK$1,$A2143,1)</f>
        <v>0</v>
      </c>
      <c r="AL2143">
        <f>[1]!s_dq_close(AL$1,$A2143,1)</f>
        <v>0</v>
      </c>
      <c r="AM2143">
        <f>[1]!s_dq_close(AM$1,$A2143,1)</f>
        <v>0</v>
      </c>
      <c r="AN2143">
        <f>[1]!s_dq_close(AN$1,$A2143,1)</f>
        <v>0</v>
      </c>
      <c r="AO2143">
        <f>[1]!s_dq_close(AO$1,$A2143,1)</f>
        <v>0</v>
      </c>
      <c r="AP2143">
        <f>[1]!s_dq_close(AP$1,$A2143,1)</f>
        <v>0</v>
      </c>
      <c r="AQ2143">
        <f>[1]!s_dq_close(AQ$1,$A2143,1)</f>
        <v>0</v>
      </c>
    </row>
    <row r="2144" spans="1:43" x14ac:dyDescent="0.25">
      <c r="A2144" s="1">
        <v>41584</v>
      </c>
      <c r="B2144">
        <f>[1]!s_dq_close(B$1,$A2144,1)</f>
        <v>0</v>
      </c>
      <c r="C2144">
        <f>[1]!s_dq_close(C$1,$A2144,1)</f>
        <v>0</v>
      </c>
      <c r="D2144">
        <f>[1]!s_dq_close(D$1,$A2144,1)</f>
        <v>0</v>
      </c>
      <c r="E2144">
        <f>[1]!s_dq_close(E$1,$A2144,1)</f>
        <v>0</v>
      </c>
      <c r="F2144">
        <f>[1]!s_dq_close(F$1,$A2144,1)</f>
        <v>0</v>
      </c>
      <c r="G2144">
        <f>[1]!s_dq_close(G$1,$A2144,1)</f>
        <v>0</v>
      </c>
      <c r="H2144">
        <f>[1]!s_dq_close(H$1,$A2144,1)</f>
        <v>0</v>
      </c>
      <c r="I2144">
        <f>[1]!s_dq_close(I$1,$A2144,1)</f>
        <v>0</v>
      </c>
      <c r="J2144">
        <f>[1]!s_dq_close(J$1,$A2144,1)</f>
        <v>0</v>
      </c>
      <c r="K2144">
        <f>[1]!s_dq_close(K$1,$A2144,1)</f>
        <v>0</v>
      </c>
      <c r="L2144">
        <f>[1]!s_dq_close(L$1,$A2144,1)</f>
        <v>0</v>
      </c>
      <c r="M2144">
        <f>[1]!s_dq_close(M$1,$A2144,1)</f>
        <v>0</v>
      </c>
      <c r="N2144">
        <f>[1]!s_dq_close(N$1,$A2144,1)</f>
        <v>0</v>
      </c>
      <c r="O2144">
        <f>[1]!s_dq_close(O$1,$A2144,1)</f>
        <v>0</v>
      </c>
      <c r="P2144">
        <f>[1]!s_dq_close(P$1,$A2144,1)</f>
        <v>0</v>
      </c>
      <c r="Q2144">
        <f>[1]!s_dq_close(Q$1,$A2144,1)</f>
        <v>0</v>
      </c>
      <c r="R2144">
        <f>[1]!s_dq_close(R$1,$A2144,1)</f>
        <v>0</v>
      </c>
      <c r="S2144">
        <f>[1]!s_dq_close(S$1,$A2144,1)</f>
        <v>0</v>
      </c>
      <c r="T2144">
        <f>[1]!s_dq_close(T$1,$A2144,1)</f>
        <v>0</v>
      </c>
      <c r="U2144">
        <f>[1]!s_dq_close(U$1,$A2144,1)</f>
        <v>0</v>
      </c>
      <c r="V2144">
        <f>[1]!s_dq_close(V$1,$A2144,1)</f>
        <v>0</v>
      </c>
      <c r="W2144">
        <f>[1]!s_dq_close(W$1,$A2144,1)</f>
        <v>0</v>
      </c>
      <c r="X2144">
        <f>[1]!s_dq_close(X$1,$A2144,1)</f>
        <v>0</v>
      </c>
      <c r="Y2144">
        <f>[1]!s_dq_close(Y$1,$A2144,1)</f>
        <v>0</v>
      </c>
      <c r="Z2144">
        <f>[1]!s_dq_close(Z$1,$A2144,1)</f>
        <v>0</v>
      </c>
      <c r="AA2144">
        <f>[1]!s_dq_close(AA$1,$A2144,1)</f>
        <v>0</v>
      </c>
      <c r="AB2144">
        <f>[1]!s_dq_close(AB$1,$A2144,1)</f>
        <v>0</v>
      </c>
      <c r="AC2144">
        <f>[1]!s_dq_close(AC$1,$A2144,1)</f>
        <v>19775</v>
      </c>
      <c r="AD2144">
        <f>[1]!s_dq_close(AD$1,$A2144,1)</f>
        <v>18535</v>
      </c>
      <c r="AE2144">
        <f>[1]!s_dq_close(AE$1,$A2144,1)</f>
        <v>18300</v>
      </c>
      <c r="AF2144">
        <f>[1]!s_dq_close(AF$1,$A2144,1)</f>
        <v>0</v>
      </c>
      <c r="AG2144">
        <f>[1]!s_dq_close(AG$1,$A2144,1)</f>
        <v>0</v>
      </c>
      <c r="AH2144">
        <f>[1]!s_dq_close(AH$1,$A2144,1)</f>
        <v>0</v>
      </c>
      <c r="AI2144">
        <f>[1]!s_dq_close(AI$1,$A2144,1)</f>
        <v>0</v>
      </c>
      <c r="AJ2144">
        <f>[1]!s_dq_close(AJ$1,$A2144,1)</f>
        <v>0</v>
      </c>
      <c r="AK2144">
        <f>[1]!s_dq_close(AK$1,$A2144,1)</f>
        <v>0</v>
      </c>
      <c r="AL2144">
        <f>[1]!s_dq_close(AL$1,$A2144,1)</f>
        <v>0</v>
      </c>
      <c r="AM2144">
        <f>[1]!s_dq_close(AM$1,$A2144,1)</f>
        <v>0</v>
      </c>
      <c r="AN2144">
        <f>[1]!s_dq_close(AN$1,$A2144,1)</f>
        <v>0</v>
      </c>
      <c r="AO2144">
        <f>[1]!s_dq_close(AO$1,$A2144,1)</f>
        <v>0</v>
      </c>
      <c r="AP2144">
        <f>[1]!s_dq_close(AP$1,$A2144,1)</f>
        <v>0</v>
      </c>
      <c r="AQ2144">
        <f>[1]!s_dq_close(AQ$1,$A2144,1)</f>
        <v>0</v>
      </c>
    </row>
    <row r="2145" spans="1:43" x14ac:dyDescent="0.25">
      <c r="A2145" s="1">
        <v>41585</v>
      </c>
      <c r="B2145">
        <f>[1]!s_dq_close(B$1,$A2145,1)</f>
        <v>0</v>
      </c>
      <c r="C2145">
        <f>[1]!s_dq_close(C$1,$A2145,1)</f>
        <v>0</v>
      </c>
      <c r="D2145">
        <f>[1]!s_dq_close(D$1,$A2145,1)</f>
        <v>0</v>
      </c>
      <c r="E2145">
        <f>[1]!s_dq_close(E$1,$A2145,1)</f>
        <v>0</v>
      </c>
      <c r="F2145">
        <f>[1]!s_dq_close(F$1,$A2145,1)</f>
        <v>0</v>
      </c>
      <c r="G2145">
        <f>[1]!s_dq_close(G$1,$A2145,1)</f>
        <v>0</v>
      </c>
      <c r="H2145">
        <f>[1]!s_dq_close(H$1,$A2145,1)</f>
        <v>0</v>
      </c>
      <c r="I2145">
        <f>[1]!s_dq_close(I$1,$A2145,1)</f>
        <v>0</v>
      </c>
      <c r="J2145">
        <f>[1]!s_dq_close(J$1,$A2145,1)</f>
        <v>0</v>
      </c>
      <c r="K2145">
        <f>[1]!s_dq_close(K$1,$A2145,1)</f>
        <v>0</v>
      </c>
      <c r="L2145">
        <f>[1]!s_dq_close(L$1,$A2145,1)</f>
        <v>0</v>
      </c>
      <c r="M2145">
        <f>[1]!s_dq_close(M$1,$A2145,1)</f>
        <v>0</v>
      </c>
      <c r="N2145">
        <f>[1]!s_dq_close(N$1,$A2145,1)</f>
        <v>0</v>
      </c>
      <c r="O2145">
        <f>[1]!s_dq_close(O$1,$A2145,1)</f>
        <v>0</v>
      </c>
      <c r="P2145">
        <f>[1]!s_dq_close(P$1,$A2145,1)</f>
        <v>0</v>
      </c>
      <c r="Q2145">
        <f>[1]!s_dq_close(Q$1,$A2145,1)</f>
        <v>0</v>
      </c>
      <c r="R2145">
        <f>[1]!s_dq_close(R$1,$A2145,1)</f>
        <v>0</v>
      </c>
      <c r="S2145">
        <f>[1]!s_dq_close(S$1,$A2145,1)</f>
        <v>0</v>
      </c>
      <c r="T2145">
        <f>[1]!s_dq_close(T$1,$A2145,1)</f>
        <v>0</v>
      </c>
      <c r="U2145">
        <f>[1]!s_dq_close(U$1,$A2145,1)</f>
        <v>0</v>
      </c>
      <c r="V2145">
        <f>[1]!s_dq_close(V$1,$A2145,1)</f>
        <v>0</v>
      </c>
      <c r="W2145">
        <f>[1]!s_dq_close(W$1,$A2145,1)</f>
        <v>0</v>
      </c>
      <c r="X2145">
        <f>[1]!s_dq_close(X$1,$A2145,1)</f>
        <v>0</v>
      </c>
      <c r="Y2145">
        <f>[1]!s_dq_close(Y$1,$A2145,1)</f>
        <v>0</v>
      </c>
      <c r="Z2145">
        <f>[1]!s_dq_close(Z$1,$A2145,1)</f>
        <v>0</v>
      </c>
      <c r="AA2145">
        <f>[1]!s_dq_close(AA$1,$A2145,1)</f>
        <v>0</v>
      </c>
      <c r="AB2145">
        <f>[1]!s_dq_close(AB$1,$A2145,1)</f>
        <v>0</v>
      </c>
      <c r="AC2145">
        <f>[1]!s_dq_close(AC$1,$A2145,1)</f>
        <v>19795</v>
      </c>
      <c r="AD2145">
        <f>[1]!s_dq_close(AD$1,$A2145,1)</f>
        <v>18550</v>
      </c>
      <c r="AE2145">
        <f>[1]!s_dq_close(AE$1,$A2145,1)</f>
        <v>18350</v>
      </c>
      <c r="AF2145">
        <f>[1]!s_dq_close(AF$1,$A2145,1)</f>
        <v>0</v>
      </c>
      <c r="AG2145">
        <f>[1]!s_dq_close(AG$1,$A2145,1)</f>
        <v>0</v>
      </c>
      <c r="AH2145">
        <f>[1]!s_dq_close(AH$1,$A2145,1)</f>
        <v>0</v>
      </c>
      <c r="AI2145">
        <f>[1]!s_dq_close(AI$1,$A2145,1)</f>
        <v>0</v>
      </c>
      <c r="AJ2145">
        <f>[1]!s_dq_close(AJ$1,$A2145,1)</f>
        <v>0</v>
      </c>
      <c r="AK2145">
        <f>[1]!s_dq_close(AK$1,$A2145,1)</f>
        <v>0</v>
      </c>
      <c r="AL2145">
        <f>[1]!s_dq_close(AL$1,$A2145,1)</f>
        <v>0</v>
      </c>
      <c r="AM2145">
        <f>[1]!s_dq_close(AM$1,$A2145,1)</f>
        <v>0</v>
      </c>
      <c r="AN2145">
        <f>[1]!s_dq_close(AN$1,$A2145,1)</f>
        <v>0</v>
      </c>
      <c r="AO2145">
        <f>[1]!s_dq_close(AO$1,$A2145,1)</f>
        <v>0</v>
      </c>
      <c r="AP2145">
        <f>[1]!s_dq_close(AP$1,$A2145,1)</f>
        <v>0</v>
      </c>
      <c r="AQ2145">
        <f>[1]!s_dq_close(AQ$1,$A2145,1)</f>
        <v>0</v>
      </c>
    </row>
    <row r="2146" spans="1:43" x14ac:dyDescent="0.25">
      <c r="A2146" s="1">
        <v>41586</v>
      </c>
      <c r="B2146">
        <f>[1]!s_dq_close(B$1,$A2146,1)</f>
        <v>0</v>
      </c>
      <c r="C2146">
        <f>[1]!s_dq_close(C$1,$A2146,1)</f>
        <v>0</v>
      </c>
      <c r="D2146">
        <f>[1]!s_dq_close(D$1,$A2146,1)</f>
        <v>0</v>
      </c>
      <c r="E2146">
        <f>[1]!s_dq_close(E$1,$A2146,1)</f>
        <v>0</v>
      </c>
      <c r="F2146">
        <f>[1]!s_dq_close(F$1,$A2146,1)</f>
        <v>0</v>
      </c>
      <c r="G2146">
        <f>[1]!s_dq_close(G$1,$A2146,1)</f>
        <v>0</v>
      </c>
      <c r="H2146">
        <f>[1]!s_dq_close(H$1,$A2146,1)</f>
        <v>0</v>
      </c>
      <c r="I2146">
        <f>[1]!s_dq_close(I$1,$A2146,1)</f>
        <v>0</v>
      </c>
      <c r="J2146">
        <f>[1]!s_dq_close(J$1,$A2146,1)</f>
        <v>0</v>
      </c>
      <c r="K2146">
        <f>[1]!s_dq_close(K$1,$A2146,1)</f>
        <v>0</v>
      </c>
      <c r="L2146">
        <f>[1]!s_dq_close(L$1,$A2146,1)</f>
        <v>0</v>
      </c>
      <c r="M2146">
        <f>[1]!s_dq_close(M$1,$A2146,1)</f>
        <v>0</v>
      </c>
      <c r="N2146">
        <f>[1]!s_dq_close(N$1,$A2146,1)</f>
        <v>0</v>
      </c>
      <c r="O2146">
        <f>[1]!s_dq_close(O$1,$A2146,1)</f>
        <v>0</v>
      </c>
      <c r="P2146">
        <f>[1]!s_dq_close(P$1,$A2146,1)</f>
        <v>0</v>
      </c>
      <c r="Q2146">
        <f>[1]!s_dq_close(Q$1,$A2146,1)</f>
        <v>0</v>
      </c>
      <c r="R2146">
        <f>[1]!s_dq_close(R$1,$A2146,1)</f>
        <v>0</v>
      </c>
      <c r="S2146">
        <f>[1]!s_dq_close(S$1,$A2146,1)</f>
        <v>0</v>
      </c>
      <c r="T2146">
        <f>[1]!s_dq_close(T$1,$A2146,1)</f>
        <v>0</v>
      </c>
      <c r="U2146">
        <f>[1]!s_dq_close(U$1,$A2146,1)</f>
        <v>0</v>
      </c>
      <c r="V2146">
        <f>[1]!s_dq_close(V$1,$A2146,1)</f>
        <v>0</v>
      </c>
      <c r="W2146">
        <f>[1]!s_dq_close(W$1,$A2146,1)</f>
        <v>0</v>
      </c>
      <c r="X2146">
        <f>[1]!s_dq_close(X$1,$A2146,1)</f>
        <v>0</v>
      </c>
      <c r="Y2146">
        <f>[1]!s_dq_close(Y$1,$A2146,1)</f>
        <v>0</v>
      </c>
      <c r="Z2146">
        <f>[1]!s_dq_close(Z$1,$A2146,1)</f>
        <v>0</v>
      </c>
      <c r="AA2146">
        <f>[1]!s_dq_close(AA$1,$A2146,1)</f>
        <v>0</v>
      </c>
      <c r="AB2146">
        <f>[1]!s_dq_close(AB$1,$A2146,1)</f>
        <v>0</v>
      </c>
      <c r="AC2146">
        <f>[1]!s_dq_close(AC$1,$A2146,1)</f>
        <v>19810</v>
      </c>
      <c r="AD2146">
        <f>[1]!s_dq_close(AD$1,$A2146,1)</f>
        <v>18645</v>
      </c>
      <c r="AE2146">
        <f>[1]!s_dq_close(AE$1,$A2146,1)</f>
        <v>18390</v>
      </c>
      <c r="AF2146">
        <f>[1]!s_dq_close(AF$1,$A2146,1)</f>
        <v>0</v>
      </c>
      <c r="AG2146">
        <f>[1]!s_dq_close(AG$1,$A2146,1)</f>
        <v>0</v>
      </c>
      <c r="AH2146">
        <f>[1]!s_dq_close(AH$1,$A2146,1)</f>
        <v>0</v>
      </c>
      <c r="AI2146">
        <f>[1]!s_dq_close(AI$1,$A2146,1)</f>
        <v>0</v>
      </c>
      <c r="AJ2146">
        <f>[1]!s_dq_close(AJ$1,$A2146,1)</f>
        <v>0</v>
      </c>
      <c r="AK2146">
        <f>[1]!s_dq_close(AK$1,$A2146,1)</f>
        <v>0</v>
      </c>
      <c r="AL2146">
        <f>[1]!s_dq_close(AL$1,$A2146,1)</f>
        <v>0</v>
      </c>
      <c r="AM2146">
        <f>[1]!s_dq_close(AM$1,$A2146,1)</f>
        <v>0</v>
      </c>
      <c r="AN2146">
        <f>[1]!s_dq_close(AN$1,$A2146,1)</f>
        <v>0</v>
      </c>
      <c r="AO2146">
        <f>[1]!s_dq_close(AO$1,$A2146,1)</f>
        <v>0</v>
      </c>
      <c r="AP2146">
        <f>[1]!s_dq_close(AP$1,$A2146,1)</f>
        <v>0</v>
      </c>
      <c r="AQ2146">
        <f>[1]!s_dq_close(AQ$1,$A2146,1)</f>
        <v>0</v>
      </c>
    </row>
    <row r="2147" spans="1:43" x14ac:dyDescent="0.25">
      <c r="A2147" s="1">
        <v>41589</v>
      </c>
      <c r="B2147">
        <f>[1]!s_dq_close(B$1,$A2147,1)</f>
        <v>0</v>
      </c>
      <c r="C2147">
        <f>[1]!s_dq_close(C$1,$A2147,1)</f>
        <v>0</v>
      </c>
      <c r="D2147">
        <f>[1]!s_dq_close(D$1,$A2147,1)</f>
        <v>0</v>
      </c>
      <c r="E2147">
        <f>[1]!s_dq_close(E$1,$A2147,1)</f>
        <v>0</v>
      </c>
      <c r="F2147">
        <f>[1]!s_dq_close(F$1,$A2147,1)</f>
        <v>0</v>
      </c>
      <c r="G2147">
        <f>[1]!s_dq_close(G$1,$A2147,1)</f>
        <v>0</v>
      </c>
      <c r="H2147">
        <f>[1]!s_dq_close(H$1,$A2147,1)</f>
        <v>0</v>
      </c>
      <c r="I2147">
        <f>[1]!s_dq_close(I$1,$A2147,1)</f>
        <v>0</v>
      </c>
      <c r="J2147">
        <f>[1]!s_dq_close(J$1,$A2147,1)</f>
        <v>0</v>
      </c>
      <c r="K2147">
        <f>[1]!s_dq_close(K$1,$A2147,1)</f>
        <v>0</v>
      </c>
      <c r="L2147">
        <f>[1]!s_dq_close(L$1,$A2147,1)</f>
        <v>0</v>
      </c>
      <c r="M2147">
        <f>[1]!s_dq_close(M$1,$A2147,1)</f>
        <v>0</v>
      </c>
      <c r="N2147">
        <f>[1]!s_dq_close(N$1,$A2147,1)</f>
        <v>0</v>
      </c>
      <c r="O2147">
        <f>[1]!s_dq_close(O$1,$A2147,1)</f>
        <v>0</v>
      </c>
      <c r="P2147">
        <f>[1]!s_dq_close(P$1,$A2147,1)</f>
        <v>0</v>
      </c>
      <c r="Q2147">
        <f>[1]!s_dq_close(Q$1,$A2147,1)</f>
        <v>0</v>
      </c>
      <c r="R2147">
        <f>[1]!s_dq_close(R$1,$A2147,1)</f>
        <v>0</v>
      </c>
      <c r="S2147">
        <f>[1]!s_dq_close(S$1,$A2147,1)</f>
        <v>0</v>
      </c>
      <c r="T2147">
        <f>[1]!s_dq_close(T$1,$A2147,1)</f>
        <v>0</v>
      </c>
      <c r="U2147">
        <f>[1]!s_dq_close(U$1,$A2147,1)</f>
        <v>0</v>
      </c>
      <c r="V2147">
        <f>[1]!s_dq_close(V$1,$A2147,1)</f>
        <v>0</v>
      </c>
      <c r="W2147">
        <f>[1]!s_dq_close(W$1,$A2147,1)</f>
        <v>0</v>
      </c>
      <c r="X2147">
        <f>[1]!s_dq_close(X$1,$A2147,1)</f>
        <v>0</v>
      </c>
      <c r="Y2147">
        <f>[1]!s_dq_close(Y$1,$A2147,1)</f>
        <v>0</v>
      </c>
      <c r="Z2147">
        <f>[1]!s_dq_close(Z$1,$A2147,1)</f>
        <v>0</v>
      </c>
      <c r="AA2147">
        <f>[1]!s_dq_close(AA$1,$A2147,1)</f>
        <v>0</v>
      </c>
      <c r="AB2147">
        <f>[1]!s_dq_close(AB$1,$A2147,1)</f>
        <v>0</v>
      </c>
      <c r="AC2147">
        <f>[1]!s_dq_close(AC$1,$A2147,1)</f>
        <v>19805</v>
      </c>
      <c r="AD2147">
        <f>[1]!s_dq_close(AD$1,$A2147,1)</f>
        <v>18690</v>
      </c>
      <c r="AE2147">
        <f>[1]!s_dq_close(AE$1,$A2147,1)</f>
        <v>18405</v>
      </c>
      <c r="AF2147">
        <f>[1]!s_dq_close(AF$1,$A2147,1)</f>
        <v>0</v>
      </c>
      <c r="AG2147">
        <f>[1]!s_dq_close(AG$1,$A2147,1)</f>
        <v>0</v>
      </c>
      <c r="AH2147">
        <f>[1]!s_dq_close(AH$1,$A2147,1)</f>
        <v>0</v>
      </c>
      <c r="AI2147">
        <f>[1]!s_dq_close(AI$1,$A2147,1)</f>
        <v>0</v>
      </c>
      <c r="AJ2147">
        <f>[1]!s_dq_close(AJ$1,$A2147,1)</f>
        <v>0</v>
      </c>
      <c r="AK2147">
        <f>[1]!s_dq_close(AK$1,$A2147,1)</f>
        <v>0</v>
      </c>
      <c r="AL2147">
        <f>[1]!s_dq_close(AL$1,$A2147,1)</f>
        <v>0</v>
      </c>
      <c r="AM2147">
        <f>[1]!s_dq_close(AM$1,$A2147,1)</f>
        <v>0</v>
      </c>
      <c r="AN2147">
        <f>[1]!s_dq_close(AN$1,$A2147,1)</f>
        <v>0</v>
      </c>
      <c r="AO2147">
        <f>[1]!s_dq_close(AO$1,$A2147,1)</f>
        <v>0</v>
      </c>
      <c r="AP2147">
        <f>[1]!s_dq_close(AP$1,$A2147,1)</f>
        <v>0</v>
      </c>
      <c r="AQ2147">
        <f>[1]!s_dq_close(AQ$1,$A2147,1)</f>
        <v>0</v>
      </c>
    </row>
    <row r="2148" spans="1:43" x14ac:dyDescent="0.25">
      <c r="A2148" s="1">
        <v>41590</v>
      </c>
      <c r="B2148">
        <f>[1]!s_dq_close(B$1,$A2148,1)</f>
        <v>0</v>
      </c>
      <c r="C2148">
        <f>[1]!s_dq_close(C$1,$A2148,1)</f>
        <v>0</v>
      </c>
      <c r="D2148">
        <f>[1]!s_dq_close(D$1,$A2148,1)</f>
        <v>0</v>
      </c>
      <c r="E2148">
        <f>[1]!s_dq_close(E$1,$A2148,1)</f>
        <v>0</v>
      </c>
      <c r="F2148">
        <f>[1]!s_dq_close(F$1,$A2148,1)</f>
        <v>0</v>
      </c>
      <c r="G2148">
        <f>[1]!s_dq_close(G$1,$A2148,1)</f>
        <v>0</v>
      </c>
      <c r="H2148">
        <f>[1]!s_dq_close(H$1,$A2148,1)</f>
        <v>0</v>
      </c>
      <c r="I2148">
        <f>[1]!s_dq_close(I$1,$A2148,1)</f>
        <v>0</v>
      </c>
      <c r="J2148">
        <f>[1]!s_dq_close(J$1,$A2148,1)</f>
        <v>0</v>
      </c>
      <c r="K2148">
        <f>[1]!s_dq_close(K$1,$A2148,1)</f>
        <v>0</v>
      </c>
      <c r="L2148">
        <f>[1]!s_dq_close(L$1,$A2148,1)</f>
        <v>0</v>
      </c>
      <c r="M2148">
        <f>[1]!s_dq_close(M$1,$A2148,1)</f>
        <v>0</v>
      </c>
      <c r="N2148">
        <f>[1]!s_dq_close(N$1,$A2148,1)</f>
        <v>0</v>
      </c>
      <c r="O2148">
        <f>[1]!s_dq_close(O$1,$A2148,1)</f>
        <v>0</v>
      </c>
      <c r="P2148">
        <f>[1]!s_dq_close(P$1,$A2148,1)</f>
        <v>0</v>
      </c>
      <c r="Q2148">
        <f>[1]!s_dq_close(Q$1,$A2148,1)</f>
        <v>0</v>
      </c>
      <c r="R2148">
        <f>[1]!s_dq_close(R$1,$A2148,1)</f>
        <v>0</v>
      </c>
      <c r="S2148">
        <f>[1]!s_dq_close(S$1,$A2148,1)</f>
        <v>0</v>
      </c>
      <c r="T2148">
        <f>[1]!s_dq_close(T$1,$A2148,1)</f>
        <v>0</v>
      </c>
      <c r="U2148">
        <f>[1]!s_dq_close(U$1,$A2148,1)</f>
        <v>0</v>
      </c>
      <c r="V2148">
        <f>[1]!s_dq_close(V$1,$A2148,1)</f>
        <v>0</v>
      </c>
      <c r="W2148">
        <f>[1]!s_dq_close(W$1,$A2148,1)</f>
        <v>0</v>
      </c>
      <c r="X2148">
        <f>[1]!s_dq_close(X$1,$A2148,1)</f>
        <v>0</v>
      </c>
      <c r="Y2148">
        <f>[1]!s_dq_close(Y$1,$A2148,1)</f>
        <v>0</v>
      </c>
      <c r="Z2148">
        <f>[1]!s_dq_close(Z$1,$A2148,1)</f>
        <v>0</v>
      </c>
      <c r="AA2148">
        <f>[1]!s_dq_close(AA$1,$A2148,1)</f>
        <v>0</v>
      </c>
      <c r="AB2148">
        <f>[1]!s_dq_close(AB$1,$A2148,1)</f>
        <v>0</v>
      </c>
      <c r="AC2148">
        <f>[1]!s_dq_close(AC$1,$A2148,1)</f>
        <v>19760</v>
      </c>
      <c r="AD2148">
        <f>[1]!s_dq_close(AD$1,$A2148,1)</f>
        <v>18615</v>
      </c>
      <c r="AE2148">
        <f>[1]!s_dq_close(AE$1,$A2148,1)</f>
        <v>18370</v>
      </c>
      <c r="AF2148">
        <f>[1]!s_dq_close(AF$1,$A2148,1)</f>
        <v>0</v>
      </c>
      <c r="AG2148">
        <f>[1]!s_dq_close(AG$1,$A2148,1)</f>
        <v>0</v>
      </c>
      <c r="AH2148">
        <f>[1]!s_dq_close(AH$1,$A2148,1)</f>
        <v>0</v>
      </c>
      <c r="AI2148">
        <f>[1]!s_dq_close(AI$1,$A2148,1)</f>
        <v>0</v>
      </c>
      <c r="AJ2148">
        <f>[1]!s_dq_close(AJ$1,$A2148,1)</f>
        <v>0</v>
      </c>
      <c r="AK2148">
        <f>[1]!s_dq_close(AK$1,$A2148,1)</f>
        <v>0</v>
      </c>
      <c r="AL2148">
        <f>[1]!s_dq_close(AL$1,$A2148,1)</f>
        <v>0</v>
      </c>
      <c r="AM2148">
        <f>[1]!s_dq_close(AM$1,$A2148,1)</f>
        <v>0</v>
      </c>
      <c r="AN2148">
        <f>[1]!s_dq_close(AN$1,$A2148,1)</f>
        <v>0</v>
      </c>
      <c r="AO2148">
        <f>[1]!s_dq_close(AO$1,$A2148,1)</f>
        <v>0</v>
      </c>
      <c r="AP2148">
        <f>[1]!s_dq_close(AP$1,$A2148,1)</f>
        <v>0</v>
      </c>
      <c r="AQ2148">
        <f>[1]!s_dq_close(AQ$1,$A2148,1)</f>
        <v>0</v>
      </c>
    </row>
    <row r="2149" spans="1:43" x14ac:dyDescent="0.25">
      <c r="A2149" s="1">
        <v>41591</v>
      </c>
      <c r="B2149">
        <f>[1]!s_dq_close(B$1,$A2149,1)</f>
        <v>0</v>
      </c>
      <c r="C2149">
        <f>[1]!s_dq_close(C$1,$A2149,1)</f>
        <v>0</v>
      </c>
      <c r="D2149">
        <f>[1]!s_dq_close(D$1,$A2149,1)</f>
        <v>0</v>
      </c>
      <c r="E2149">
        <f>[1]!s_dq_close(E$1,$A2149,1)</f>
        <v>0</v>
      </c>
      <c r="F2149">
        <f>[1]!s_dq_close(F$1,$A2149,1)</f>
        <v>0</v>
      </c>
      <c r="G2149">
        <f>[1]!s_dq_close(G$1,$A2149,1)</f>
        <v>0</v>
      </c>
      <c r="H2149">
        <f>[1]!s_dq_close(H$1,$A2149,1)</f>
        <v>0</v>
      </c>
      <c r="I2149">
        <f>[1]!s_dq_close(I$1,$A2149,1)</f>
        <v>0</v>
      </c>
      <c r="J2149">
        <f>[1]!s_dq_close(J$1,$A2149,1)</f>
        <v>0</v>
      </c>
      <c r="K2149">
        <f>[1]!s_dq_close(K$1,$A2149,1)</f>
        <v>0</v>
      </c>
      <c r="L2149">
        <f>[1]!s_dq_close(L$1,$A2149,1)</f>
        <v>0</v>
      </c>
      <c r="M2149">
        <f>[1]!s_dq_close(M$1,$A2149,1)</f>
        <v>0</v>
      </c>
      <c r="N2149">
        <f>[1]!s_dq_close(N$1,$A2149,1)</f>
        <v>0</v>
      </c>
      <c r="O2149">
        <f>[1]!s_dq_close(O$1,$A2149,1)</f>
        <v>0</v>
      </c>
      <c r="P2149">
        <f>[1]!s_dq_close(P$1,$A2149,1)</f>
        <v>0</v>
      </c>
      <c r="Q2149">
        <f>[1]!s_dq_close(Q$1,$A2149,1)</f>
        <v>0</v>
      </c>
      <c r="R2149">
        <f>[1]!s_dq_close(R$1,$A2149,1)</f>
        <v>0</v>
      </c>
      <c r="S2149">
        <f>[1]!s_dq_close(S$1,$A2149,1)</f>
        <v>0</v>
      </c>
      <c r="T2149">
        <f>[1]!s_dq_close(T$1,$A2149,1)</f>
        <v>0</v>
      </c>
      <c r="U2149">
        <f>[1]!s_dq_close(U$1,$A2149,1)</f>
        <v>0</v>
      </c>
      <c r="V2149">
        <f>[1]!s_dq_close(V$1,$A2149,1)</f>
        <v>0</v>
      </c>
      <c r="W2149">
        <f>[1]!s_dq_close(W$1,$A2149,1)</f>
        <v>0</v>
      </c>
      <c r="X2149">
        <f>[1]!s_dq_close(X$1,$A2149,1)</f>
        <v>0</v>
      </c>
      <c r="Y2149">
        <f>[1]!s_dq_close(Y$1,$A2149,1)</f>
        <v>0</v>
      </c>
      <c r="Z2149">
        <f>[1]!s_dq_close(Z$1,$A2149,1)</f>
        <v>0</v>
      </c>
      <c r="AA2149">
        <f>[1]!s_dq_close(AA$1,$A2149,1)</f>
        <v>0</v>
      </c>
      <c r="AB2149">
        <f>[1]!s_dq_close(AB$1,$A2149,1)</f>
        <v>0</v>
      </c>
      <c r="AC2149">
        <f>[1]!s_dq_close(AC$1,$A2149,1)</f>
        <v>19770</v>
      </c>
      <c r="AD2149">
        <f>[1]!s_dq_close(AD$1,$A2149,1)</f>
        <v>18660</v>
      </c>
      <c r="AE2149">
        <f>[1]!s_dq_close(AE$1,$A2149,1)</f>
        <v>18385</v>
      </c>
      <c r="AF2149">
        <f>[1]!s_dq_close(AF$1,$A2149,1)</f>
        <v>0</v>
      </c>
      <c r="AG2149">
        <f>[1]!s_dq_close(AG$1,$A2149,1)</f>
        <v>0</v>
      </c>
      <c r="AH2149">
        <f>[1]!s_dq_close(AH$1,$A2149,1)</f>
        <v>0</v>
      </c>
      <c r="AI2149">
        <f>[1]!s_dq_close(AI$1,$A2149,1)</f>
        <v>0</v>
      </c>
      <c r="AJ2149">
        <f>[1]!s_dq_close(AJ$1,$A2149,1)</f>
        <v>0</v>
      </c>
      <c r="AK2149">
        <f>[1]!s_dq_close(AK$1,$A2149,1)</f>
        <v>0</v>
      </c>
      <c r="AL2149">
        <f>[1]!s_dq_close(AL$1,$A2149,1)</f>
        <v>0</v>
      </c>
      <c r="AM2149">
        <f>[1]!s_dq_close(AM$1,$A2149,1)</f>
        <v>0</v>
      </c>
      <c r="AN2149">
        <f>[1]!s_dq_close(AN$1,$A2149,1)</f>
        <v>0</v>
      </c>
      <c r="AO2149">
        <f>[1]!s_dq_close(AO$1,$A2149,1)</f>
        <v>0</v>
      </c>
      <c r="AP2149">
        <f>[1]!s_dq_close(AP$1,$A2149,1)</f>
        <v>0</v>
      </c>
      <c r="AQ2149">
        <f>[1]!s_dq_close(AQ$1,$A2149,1)</f>
        <v>0</v>
      </c>
    </row>
    <row r="2150" spans="1:43" x14ac:dyDescent="0.25">
      <c r="A2150" s="1">
        <v>41592</v>
      </c>
      <c r="B2150">
        <f>[1]!s_dq_close(B$1,$A2150,1)</f>
        <v>0</v>
      </c>
      <c r="C2150">
        <f>[1]!s_dq_close(C$1,$A2150,1)</f>
        <v>0</v>
      </c>
      <c r="D2150">
        <f>[1]!s_dq_close(D$1,$A2150,1)</f>
        <v>0</v>
      </c>
      <c r="E2150">
        <f>[1]!s_dq_close(E$1,$A2150,1)</f>
        <v>0</v>
      </c>
      <c r="F2150">
        <f>[1]!s_dq_close(F$1,$A2150,1)</f>
        <v>0</v>
      </c>
      <c r="G2150">
        <f>[1]!s_dq_close(G$1,$A2150,1)</f>
        <v>0</v>
      </c>
      <c r="H2150">
        <f>[1]!s_dq_close(H$1,$A2150,1)</f>
        <v>0</v>
      </c>
      <c r="I2150">
        <f>[1]!s_dq_close(I$1,$A2150,1)</f>
        <v>0</v>
      </c>
      <c r="J2150">
        <f>[1]!s_dq_close(J$1,$A2150,1)</f>
        <v>0</v>
      </c>
      <c r="K2150">
        <f>[1]!s_dq_close(K$1,$A2150,1)</f>
        <v>0</v>
      </c>
      <c r="L2150">
        <f>[1]!s_dq_close(L$1,$A2150,1)</f>
        <v>0</v>
      </c>
      <c r="M2150">
        <f>[1]!s_dq_close(M$1,$A2150,1)</f>
        <v>0</v>
      </c>
      <c r="N2150">
        <f>[1]!s_dq_close(N$1,$A2150,1)</f>
        <v>0</v>
      </c>
      <c r="O2150">
        <f>[1]!s_dq_close(O$1,$A2150,1)</f>
        <v>0</v>
      </c>
      <c r="P2150">
        <f>[1]!s_dq_close(P$1,$A2150,1)</f>
        <v>0</v>
      </c>
      <c r="Q2150">
        <f>[1]!s_dq_close(Q$1,$A2150,1)</f>
        <v>0</v>
      </c>
      <c r="R2150">
        <f>[1]!s_dq_close(R$1,$A2150,1)</f>
        <v>0</v>
      </c>
      <c r="S2150">
        <f>[1]!s_dq_close(S$1,$A2150,1)</f>
        <v>0</v>
      </c>
      <c r="T2150">
        <f>[1]!s_dq_close(T$1,$A2150,1)</f>
        <v>0</v>
      </c>
      <c r="U2150">
        <f>[1]!s_dq_close(U$1,$A2150,1)</f>
        <v>0</v>
      </c>
      <c r="V2150">
        <f>[1]!s_dq_close(V$1,$A2150,1)</f>
        <v>0</v>
      </c>
      <c r="W2150">
        <f>[1]!s_dq_close(W$1,$A2150,1)</f>
        <v>0</v>
      </c>
      <c r="X2150">
        <f>[1]!s_dq_close(X$1,$A2150,1)</f>
        <v>0</v>
      </c>
      <c r="Y2150">
        <f>[1]!s_dq_close(Y$1,$A2150,1)</f>
        <v>0</v>
      </c>
      <c r="Z2150">
        <f>[1]!s_dq_close(Z$1,$A2150,1)</f>
        <v>0</v>
      </c>
      <c r="AA2150">
        <f>[1]!s_dq_close(AA$1,$A2150,1)</f>
        <v>0</v>
      </c>
      <c r="AB2150">
        <f>[1]!s_dq_close(AB$1,$A2150,1)</f>
        <v>0</v>
      </c>
      <c r="AC2150">
        <f>[1]!s_dq_close(AC$1,$A2150,1)</f>
        <v>19760</v>
      </c>
      <c r="AD2150">
        <f>[1]!s_dq_close(AD$1,$A2150,1)</f>
        <v>18700</v>
      </c>
      <c r="AE2150">
        <f>[1]!s_dq_close(AE$1,$A2150,1)</f>
        <v>18400</v>
      </c>
      <c r="AF2150">
        <f>[1]!s_dq_close(AF$1,$A2150,1)</f>
        <v>0</v>
      </c>
      <c r="AG2150">
        <f>[1]!s_dq_close(AG$1,$A2150,1)</f>
        <v>0</v>
      </c>
      <c r="AH2150">
        <f>[1]!s_dq_close(AH$1,$A2150,1)</f>
        <v>0</v>
      </c>
      <c r="AI2150">
        <f>[1]!s_dq_close(AI$1,$A2150,1)</f>
        <v>0</v>
      </c>
      <c r="AJ2150">
        <f>[1]!s_dq_close(AJ$1,$A2150,1)</f>
        <v>0</v>
      </c>
      <c r="AK2150">
        <f>[1]!s_dq_close(AK$1,$A2150,1)</f>
        <v>0</v>
      </c>
      <c r="AL2150">
        <f>[1]!s_dq_close(AL$1,$A2150,1)</f>
        <v>0</v>
      </c>
      <c r="AM2150">
        <f>[1]!s_dq_close(AM$1,$A2150,1)</f>
        <v>0</v>
      </c>
      <c r="AN2150">
        <f>[1]!s_dq_close(AN$1,$A2150,1)</f>
        <v>0</v>
      </c>
      <c r="AO2150">
        <f>[1]!s_dq_close(AO$1,$A2150,1)</f>
        <v>0</v>
      </c>
      <c r="AP2150">
        <f>[1]!s_dq_close(AP$1,$A2150,1)</f>
        <v>0</v>
      </c>
      <c r="AQ2150">
        <f>[1]!s_dq_close(AQ$1,$A2150,1)</f>
        <v>0</v>
      </c>
    </row>
    <row r="2151" spans="1:43" x14ac:dyDescent="0.25">
      <c r="A2151" s="1">
        <v>41593</v>
      </c>
      <c r="B2151">
        <f>[1]!s_dq_close(B$1,$A2151,1)</f>
        <v>0</v>
      </c>
      <c r="C2151">
        <f>[1]!s_dq_close(C$1,$A2151,1)</f>
        <v>0</v>
      </c>
      <c r="D2151">
        <f>[1]!s_dq_close(D$1,$A2151,1)</f>
        <v>0</v>
      </c>
      <c r="E2151">
        <f>[1]!s_dq_close(E$1,$A2151,1)</f>
        <v>0</v>
      </c>
      <c r="F2151">
        <f>[1]!s_dq_close(F$1,$A2151,1)</f>
        <v>0</v>
      </c>
      <c r="G2151">
        <f>[1]!s_dq_close(G$1,$A2151,1)</f>
        <v>0</v>
      </c>
      <c r="H2151">
        <f>[1]!s_dq_close(H$1,$A2151,1)</f>
        <v>0</v>
      </c>
      <c r="I2151">
        <f>[1]!s_dq_close(I$1,$A2151,1)</f>
        <v>0</v>
      </c>
      <c r="J2151">
        <f>[1]!s_dq_close(J$1,$A2151,1)</f>
        <v>0</v>
      </c>
      <c r="K2151">
        <f>[1]!s_dq_close(K$1,$A2151,1)</f>
        <v>0</v>
      </c>
      <c r="L2151">
        <f>[1]!s_dq_close(L$1,$A2151,1)</f>
        <v>0</v>
      </c>
      <c r="M2151">
        <f>[1]!s_dq_close(M$1,$A2151,1)</f>
        <v>0</v>
      </c>
      <c r="N2151">
        <f>[1]!s_dq_close(N$1,$A2151,1)</f>
        <v>0</v>
      </c>
      <c r="O2151">
        <f>[1]!s_dq_close(O$1,$A2151,1)</f>
        <v>0</v>
      </c>
      <c r="P2151">
        <f>[1]!s_dq_close(P$1,$A2151,1)</f>
        <v>0</v>
      </c>
      <c r="Q2151">
        <f>[1]!s_dq_close(Q$1,$A2151,1)</f>
        <v>0</v>
      </c>
      <c r="R2151">
        <f>[1]!s_dq_close(R$1,$A2151,1)</f>
        <v>0</v>
      </c>
      <c r="S2151">
        <f>[1]!s_dq_close(S$1,$A2151,1)</f>
        <v>0</v>
      </c>
      <c r="T2151">
        <f>[1]!s_dq_close(T$1,$A2151,1)</f>
        <v>0</v>
      </c>
      <c r="U2151">
        <f>[1]!s_dq_close(U$1,$A2151,1)</f>
        <v>0</v>
      </c>
      <c r="V2151">
        <f>[1]!s_dq_close(V$1,$A2151,1)</f>
        <v>0</v>
      </c>
      <c r="W2151">
        <f>[1]!s_dq_close(W$1,$A2151,1)</f>
        <v>0</v>
      </c>
      <c r="X2151">
        <f>[1]!s_dq_close(X$1,$A2151,1)</f>
        <v>0</v>
      </c>
      <c r="Y2151">
        <f>[1]!s_dq_close(Y$1,$A2151,1)</f>
        <v>0</v>
      </c>
      <c r="Z2151">
        <f>[1]!s_dq_close(Z$1,$A2151,1)</f>
        <v>0</v>
      </c>
      <c r="AA2151">
        <f>[1]!s_dq_close(AA$1,$A2151,1)</f>
        <v>0</v>
      </c>
      <c r="AB2151">
        <f>[1]!s_dq_close(AB$1,$A2151,1)</f>
        <v>0</v>
      </c>
      <c r="AC2151">
        <f>[1]!s_dq_close(AC$1,$A2151,1)</f>
        <v>19730</v>
      </c>
      <c r="AD2151">
        <f>[1]!s_dq_close(AD$1,$A2151,1)</f>
        <v>18620</v>
      </c>
      <c r="AE2151">
        <f>[1]!s_dq_close(AE$1,$A2151,1)</f>
        <v>18315</v>
      </c>
      <c r="AF2151">
        <f>[1]!s_dq_close(AF$1,$A2151,1)</f>
        <v>0</v>
      </c>
      <c r="AG2151">
        <f>[1]!s_dq_close(AG$1,$A2151,1)</f>
        <v>0</v>
      </c>
      <c r="AH2151">
        <f>[1]!s_dq_close(AH$1,$A2151,1)</f>
        <v>0</v>
      </c>
      <c r="AI2151">
        <f>[1]!s_dq_close(AI$1,$A2151,1)</f>
        <v>0</v>
      </c>
      <c r="AJ2151">
        <f>[1]!s_dq_close(AJ$1,$A2151,1)</f>
        <v>0</v>
      </c>
      <c r="AK2151">
        <f>[1]!s_dq_close(AK$1,$A2151,1)</f>
        <v>0</v>
      </c>
      <c r="AL2151">
        <f>[1]!s_dq_close(AL$1,$A2151,1)</f>
        <v>0</v>
      </c>
      <c r="AM2151">
        <f>[1]!s_dq_close(AM$1,$A2151,1)</f>
        <v>0</v>
      </c>
      <c r="AN2151">
        <f>[1]!s_dq_close(AN$1,$A2151,1)</f>
        <v>0</v>
      </c>
      <c r="AO2151">
        <f>[1]!s_dq_close(AO$1,$A2151,1)</f>
        <v>0</v>
      </c>
      <c r="AP2151">
        <f>[1]!s_dq_close(AP$1,$A2151,1)</f>
        <v>0</v>
      </c>
      <c r="AQ2151">
        <f>[1]!s_dq_close(AQ$1,$A2151,1)</f>
        <v>0</v>
      </c>
    </row>
    <row r="2152" spans="1:43" x14ac:dyDescent="0.25">
      <c r="A2152" s="1">
        <v>41596</v>
      </c>
      <c r="B2152">
        <f>[1]!s_dq_close(B$1,$A2152,1)</f>
        <v>0</v>
      </c>
      <c r="C2152">
        <f>[1]!s_dq_close(C$1,$A2152,1)</f>
        <v>0</v>
      </c>
      <c r="D2152">
        <f>[1]!s_dq_close(D$1,$A2152,1)</f>
        <v>0</v>
      </c>
      <c r="E2152">
        <f>[1]!s_dq_close(E$1,$A2152,1)</f>
        <v>0</v>
      </c>
      <c r="F2152">
        <f>[1]!s_dq_close(F$1,$A2152,1)</f>
        <v>0</v>
      </c>
      <c r="G2152">
        <f>[1]!s_dq_close(G$1,$A2152,1)</f>
        <v>0</v>
      </c>
      <c r="H2152">
        <f>[1]!s_dq_close(H$1,$A2152,1)</f>
        <v>0</v>
      </c>
      <c r="I2152">
        <f>[1]!s_dq_close(I$1,$A2152,1)</f>
        <v>0</v>
      </c>
      <c r="J2152">
        <f>[1]!s_dq_close(J$1,$A2152,1)</f>
        <v>0</v>
      </c>
      <c r="K2152">
        <f>[1]!s_dq_close(K$1,$A2152,1)</f>
        <v>0</v>
      </c>
      <c r="L2152">
        <f>[1]!s_dq_close(L$1,$A2152,1)</f>
        <v>0</v>
      </c>
      <c r="M2152">
        <f>[1]!s_dq_close(M$1,$A2152,1)</f>
        <v>0</v>
      </c>
      <c r="N2152">
        <f>[1]!s_dq_close(N$1,$A2152,1)</f>
        <v>0</v>
      </c>
      <c r="O2152">
        <f>[1]!s_dq_close(O$1,$A2152,1)</f>
        <v>0</v>
      </c>
      <c r="P2152">
        <f>[1]!s_dq_close(P$1,$A2152,1)</f>
        <v>0</v>
      </c>
      <c r="Q2152">
        <f>[1]!s_dq_close(Q$1,$A2152,1)</f>
        <v>0</v>
      </c>
      <c r="R2152">
        <f>[1]!s_dq_close(R$1,$A2152,1)</f>
        <v>0</v>
      </c>
      <c r="S2152">
        <f>[1]!s_dq_close(S$1,$A2152,1)</f>
        <v>0</v>
      </c>
      <c r="T2152">
        <f>[1]!s_dq_close(T$1,$A2152,1)</f>
        <v>0</v>
      </c>
      <c r="U2152">
        <f>[1]!s_dq_close(U$1,$A2152,1)</f>
        <v>0</v>
      </c>
      <c r="V2152">
        <f>[1]!s_dq_close(V$1,$A2152,1)</f>
        <v>0</v>
      </c>
      <c r="W2152">
        <f>[1]!s_dq_close(W$1,$A2152,1)</f>
        <v>0</v>
      </c>
      <c r="X2152">
        <f>[1]!s_dq_close(X$1,$A2152,1)</f>
        <v>0</v>
      </c>
      <c r="Y2152">
        <f>[1]!s_dq_close(Y$1,$A2152,1)</f>
        <v>0</v>
      </c>
      <c r="Z2152">
        <f>[1]!s_dq_close(Z$1,$A2152,1)</f>
        <v>0</v>
      </c>
      <c r="AA2152">
        <f>[1]!s_dq_close(AA$1,$A2152,1)</f>
        <v>0</v>
      </c>
      <c r="AB2152">
        <f>[1]!s_dq_close(AB$1,$A2152,1)</f>
        <v>0</v>
      </c>
      <c r="AC2152">
        <f>[1]!s_dq_close(AC$1,$A2152,1)</f>
        <v>19460</v>
      </c>
      <c r="AD2152">
        <f>[1]!s_dq_close(AD$1,$A2152,1)</f>
        <v>18420</v>
      </c>
      <c r="AE2152">
        <f>[1]!s_dq_close(AE$1,$A2152,1)</f>
        <v>18175</v>
      </c>
      <c r="AF2152">
        <f>[1]!s_dq_close(AF$1,$A2152,1)</f>
        <v>0</v>
      </c>
      <c r="AG2152">
        <f>[1]!s_dq_close(AG$1,$A2152,1)</f>
        <v>0</v>
      </c>
      <c r="AH2152">
        <f>[1]!s_dq_close(AH$1,$A2152,1)</f>
        <v>0</v>
      </c>
      <c r="AI2152">
        <f>[1]!s_dq_close(AI$1,$A2152,1)</f>
        <v>0</v>
      </c>
      <c r="AJ2152">
        <f>[1]!s_dq_close(AJ$1,$A2152,1)</f>
        <v>0</v>
      </c>
      <c r="AK2152">
        <f>[1]!s_dq_close(AK$1,$A2152,1)</f>
        <v>0</v>
      </c>
      <c r="AL2152">
        <f>[1]!s_dq_close(AL$1,$A2152,1)</f>
        <v>0</v>
      </c>
      <c r="AM2152">
        <f>[1]!s_dq_close(AM$1,$A2152,1)</f>
        <v>0</v>
      </c>
      <c r="AN2152">
        <f>[1]!s_dq_close(AN$1,$A2152,1)</f>
        <v>0</v>
      </c>
      <c r="AO2152">
        <f>[1]!s_dq_close(AO$1,$A2152,1)</f>
        <v>0</v>
      </c>
      <c r="AP2152">
        <f>[1]!s_dq_close(AP$1,$A2152,1)</f>
        <v>0</v>
      </c>
      <c r="AQ2152">
        <f>[1]!s_dq_close(AQ$1,$A2152,1)</f>
        <v>0</v>
      </c>
    </row>
    <row r="2153" spans="1:43" x14ac:dyDescent="0.25">
      <c r="A2153" s="1">
        <v>41597</v>
      </c>
      <c r="B2153">
        <f>[1]!s_dq_close(B$1,$A2153,1)</f>
        <v>0</v>
      </c>
      <c r="C2153">
        <f>[1]!s_dq_close(C$1,$A2153,1)</f>
        <v>0</v>
      </c>
      <c r="D2153">
        <f>[1]!s_dq_close(D$1,$A2153,1)</f>
        <v>0</v>
      </c>
      <c r="E2153">
        <f>[1]!s_dq_close(E$1,$A2153,1)</f>
        <v>0</v>
      </c>
      <c r="F2153">
        <f>[1]!s_dq_close(F$1,$A2153,1)</f>
        <v>0</v>
      </c>
      <c r="G2153">
        <f>[1]!s_dq_close(G$1,$A2153,1)</f>
        <v>0</v>
      </c>
      <c r="H2153">
        <f>[1]!s_dq_close(H$1,$A2153,1)</f>
        <v>0</v>
      </c>
      <c r="I2153">
        <f>[1]!s_dq_close(I$1,$A2153,1)</f>
        <v>0</v>
      </c>
      <c r="J2153">
        <f>[1]!s_dq_close(J$1,$A2153,1)</f>
        <v>0</v>
      </c>
      <c r="K2153">
        <f>[1]!s_dq_close(K$1,$A2153,1)</f>
        <v>0</v>
      </c>
      <c r="L2153">
        <f>[1]!s_dq_close(L$1,$A2153,1)</f>
        <v>0</v>
      </c>
      <c r="M2153">
        <f>[1]!s_dq_close(M$1,$A2153,1)</f>
        <v>0</v>
      </c>
      <c r="N2153">
        <f>[1]!s_dq_close(N$1,$A2153,1)</f>
        <v>0</v>
      </c>
      <c r="O2153">
        <f>[1]!s_dq_close(O$1,$A2153,1)</f>
        <v>0</v>
      </c>
      <c r="P2153">
        <f>[1]!s_dq_close(P$1,$A2153,1)</f>
        <v>0</v>
      </c>
      <c r="Q2153">
        <f>[1]!s_dq_close(Q$1,$A2153,1)</f>
        <v>0</v>
      </c>
      <c r="R2153">
        <f>[1]!s_dq_close(R$1,$A2153,1)</f>
        <v>0</v>
      </c>
      <c r="S2153">
        <f>[1]!s_dq_close(S$1,$A2153,1)</f>
        <v>0</v>
      </c>
      <c r="T2153">
        <f>[1]!s_dq_close(T$1,$A2153,1)</f>
        <v>0</v>
      </c>
      <c r="U2153">
        <f>[1]!s_dq_close(U$1,$A2153,1)</f>
        <v>0</v>
      </c>
      <c r="V2153">
        <f>[1]!s_dq_close(V$1,$A2153,1)</f>
        <v>0</v>
      </c>
      <c r="W2153">
        <f>[1]!s_dq_close(W$1,$A2153,1)</f>
        <v>0</v>
      </c>
      <c r="X2153">
        <f>[1]!s_dq_close(X$1,$A2153,1)</f>
        <v>0</v>
      </c>
      <c r="Y2153">
        <f>[1]!s_dq_close(Y$1,$A2153,1)</f>
        <v>0</v>
      </c>
      <c r="Z2153">
        <f>[1]!s_dq_close(Z$1,$A2153,1)</f>
        <v>0</v>
      </c>
      <c r="AA2153">
        <f>[1]!s_dq_close(AA$1,$A2153,1)</f>
        <v>0</v>
      </c>
      <c r="AB2153">
        <f>[1]!s_dq_close(AB$1,$A2153,1)</f>
        <v>0</v>
      </c>
      <c r="AC2153">
        <f>[1]!s_dq_close(AC$1,$A2153,1)</f>
        <v>19460</v>
      </c>
      <c r="AD2153">
        <f>[1]!s_dq_close(AD$1,$A2153,1)</f>
        <v>18410</v>
      </c>
      <c r="AE2153">
        <f>[1]!s_dq_close(AE$1,$A2153,1)</f>
        <v>18005</v>
      </c>
      <c r="AF2153">
        <f>[1]!s_dq_close(AF$1,$A2153,1)</f>
        <v>0</v>
      </c>
      <c r="AG2153">
        <f>[1]!s_dq_close(AG$1,$A2153,1)</f>
        <v>0</v>
      </c>
      <c r="AH2153">
        <f>[1]!s_dq_close(AH$1,$A2153,1)</f>
        <v>0</v>
      </c>
      <c r="AI2153">
        <f>[1]!s_dq_close(AI$1,$A2153,1)</f>
        <v>0</v>
      </c>
      <c r="AJ2153">
        <f>[1]!s_dq_close(AJ$1,$A2153,1)</f>
        <v>0</v>
      </c>
      <c r="AK2153">
        <f>[1]!s_dq_close(AK$1,$A2153,1)</f>
        <v>0</v>
      </c>
      <c r="AL2153">
        <f>[1]!s_dq_close(AL$1,$A2153,1)</f>
        <v>0</v>
      </c>
      <c r="AM2153">
        <f>[1]!s_dq_close(AM$1,$A2153,1)</f>
        <v>0</v>
      </c>
      <c r="AN2153">
        <f>[1]!s_dq_close(AN$1,$A2153,1)</f>
        <v>0</v>
      </c>
      <c r="AO2153">
        <f>[1]!s_dq_close(AO$1,$A2153,1)</f>
        <v>0</v>
      </c>
      <c r="AP2153">
        <f>[1]!s_dq_close(AP$1,$A2153,1)</f>
        <v>0</v>
      </c>
      <c r="AQ2153">
        <f>[1]!s_dq_close(AQ$1,$A2153,1)</f>
        <v>0</v>
      </c>
    </row>
    <row r="2154" spans="1:43" x14ac:dyDescent="0.25">
      <c r="A2154" s="1">
        <v>41598</v>
      </c>
      <c r="B2154">
        <f>[1]!s_dq_close(B$1,$A2154,1)</f>
        <v>0</v>
      </c>
      <c r="C2154">
        <f>[1]!s_dq_close(C$1,$A2154,1)</f>
        <v>0</v>
      </c>
      <c r="D2154">
        <f>[1]!s_dq_close(D$1,$A2154,1)</f>
        <v>0</v>
      </c>
      <c r="E2154">
        <f>[1]!s_dq_close(E$1,$A2154,1)</f>
        <v>0</v>
      </c>
      <c r="F2154">
        <f>[1]!s_dq_close(F$1,$A2154,1)</f>
        <v>0</v>
      </c>
      <c r="G2154">
        <f>[1]!s_dq_close(G$1,$A2154,1)</f>
        <v>0</v>
      </c>
      <c r="H2154">
        <f>[1]!s_dq_close(H$1,$A2154,1)</f>
        <v>0</v>
      </c>
      <c r="I2154">
        <f>[1]!s_dq_close(I$1,$A2154,1)</f>
        <v>0</v>
      </c>
      <c r="J2154">
        <f>[1]!s_dq_close(J$1,$A2154,1)</f>
        <v>0</v>
      </c>
      <c r="K2154">
        <f>[1]!s_dq_close(K$1,$A2154,1)</f>
        <v>0</v>
      </c>
      <c r="L2154">
        <f>[1]!s_dq_close(L$1,$A2154,1)</f>
        <v>0</v>
      </c>
      <c r="M2154">
        <f>[1]!s_dq_close(M$1,$A2154,1)</f>
        <v>0</v>
      </c>
      <c r="N2154">
        <f>[1]!s_dq_close(N$1,$A2154,1)</f>
        <v>0</v>
      </c>
      <c r="O2154">
        <f>[1]!s_dq_close(O$1,$A2154,1)</f>
        <v>0</v>
      </c>
      <c r="P2154">
        <f>[1]!s_dq_close(P$1,$A2154,1)</f>
        <v>0</v>
      </c>
      <c r="Q2154">
        <f>[1]!s_dq_close(Q$1,$A2154,1)</f>
        <v>0</v>
      </c>
      <c r="R2154">
        <f>[1]!s_dq_close(R$1,$A2154,1)</f>
        <v>0</v>
      </c>
      <c r="S2154">
        <f>[1]!s_dq_close(S$1,$A2154,1)</f>
        <v>0</v>
      </c>
      <c r="T2154">
        <f>[1]!s_dq_close(T$1,$A2154,1)</f>
        <v>0</v>
      </c>
      <c r="U2154">
        <f>[1]!s_dq_close(U$1,$A2154,1)</f>
        <v>0</v>
      </c>
      <c r="V2154">
        <f>[1]!s_dq_close(V$1,$A2154,1)</f>
        <v>0</v>
      </c>
      <c r="W2154">
        <f>[1]!s_dq_close(W$1,$A2154,1)</f>
        <v>0</v>
      </c>
      <c r="X2154">
        <f>[1]!s_dq_close(X$1,$A2154,1)</f>
        <v>0</v>
      </c>
      <c r="Y2154">
        <f>[1]!s_dq_close(Y$1,$A2154,1)</f>
        <v>0</v>
      </c>
      <c r="Z2154">
        <f>[1]!s_dq_close(Z$1,$A2154,1)</f>
        <v>0</v>
      </c>
      <c r="AA2154">
        <f>[1]!s_dq_close(AA$1,$A2154,1)</f>
        <v>0</v>
      </c>
      <c r="AB2154">
        <f>[1]!s_dq_close(AB$1,$A2154,1)</f>
        <v>0</v>
      </c>
      <c r="AC2154">
        <f>[1]!s_dq_close(AC$1,$A2154,1)</f>
        <v>19710</v>
      </c>
      <c r="AD2154">
        <f>[1]!s_dq_close(AD$1,$A2154,1)</f>
        <v>18550</v>
      </c>
      <c r="AE2154">
        <f>[1]!s_dq_close(AE$1,$A2154,1)</f>
        <v>18065</v>
      </c>
      <c r="AF2154">
        <f>[1]!s_dq_close(AF$1,$A2154,1)</f>
        <v>0</v>
      </c>
      <c r="AG2154">
        <f>[1]!s_dq_close(AG$1,$A2154,1)</f>
        <v>0</v>
      </c>
      <c r="AH2154">
        <f>[1]!s_dq_close(AH$1,$A2154,1)</f>
        <v>0</v>
      </c>
      <c r="AI2154">
        <f>[1]!s_dq_close(AI$1,$A2154,1)</f>
        <v>0</v>
      </c>
      <c r="AJ2154">
        <f>[1]!s_dq_close(AJ$1,$A2154,1)</f>
        <v>0</v>
      </c>
      <c r="AK2154">
        <f>[1]!s_dq_close(AK$1,$A2154,1)</f>
        <v>0</v>
      </c>
      <c r="AL2154">
        <f>[1]!s_dq_close(AL$1,$A2154,1)</f>
        <v>0</v>
      </c>
      <c r="AM2154">
        <f>[1]!s_dq_close(AM$1,$A2154,1)</f>
        <v>0</v>
      </c>
      <c r="AN2154">
        <f>[1]!s_dq_close(AN$1,$A2154,1)</f>
        <v>0</v>
      </c>
      <c r="AO2154">
        <f>[1]!s_dq_close(AO$1,$A2154,1)</f>
        <v>0</v>
      </c>
      <c r="AP2154">
        <f>[1]!s_dq_close(AP$1,$A2154,1)</f>
        <v>0</v>
      </c>
      <c r="AQ2154">
        <f>[1]!s_dq_close(AQ$1,$A2154,1)</f>
        <v>0</v>
      </c>
    </row>
    <row r="2155" spans="1:43" x14ac:dyDescent="0.25">
      <c r="A2155" s="1">
        <v>41599</v>
      </c>
      <c r="B2155">
        <f>[1]!s_dq_close(B$1,$A2155,1)</f>
        <v>0</v>
      </c>
      <c r="C2155">
        <f>[1]!s_dq_close(C$1,$A2155,1)</f>
        <v>0</v>
      </c>
      <c r="D2155">
        <f>[1]!s_dq_close(D$1,$A2155,1)</f>
        <v>0</v>
      </c>
      <c r="E2155">
        <f>[1]!s_dq_close(E$1,$A2155,1)</f>
        <v>0</v>
      </c>
      <c r="F2155">
        <f>[1]!s_dq_close(F$1,$A2155,1)</f>
        <v>0</v>
      </c>
      <c r="G2155">
        <f>[1]!s_dq_close(G$1,$A2155,1)</f>
        <v>0</v>
      </c>
      <c r="H2155">
        <f>[1]!s_dq_close(H$1,$A2155,1)</f>
        <v>0</v>
      </c>
      <c r="I2155">
        <f>[1]!s_dq_close(I$1,$A2155,1)</f>
        <v>0</v>
      </c>
      <c r="J2155">
        <f>[1]!s_dq_close(J$1,$A2155,1)</f>
        <v>0</v>
      </c>
      <c r="K2155">
        <f>[1]!s_dq_close(K$1,$A2155,1)</f>
        <v>0</v>
      </c>
      <c r="L2155">
        <f>[1]!s_dq_close(L$1,$A2155,1)</f>
        <v>0</v>
      </c>
      <c r="M2155">
        <f>[1]!s_dq_close(M$1,$A2155,1)</f>
        <v>0</v>
      </c>
      <c r="N2155">
        <f>[1]!s_dq_close(N$1,$A2155,1)</f>
        <v>0</v>
      </c>
      <c r="O2155">
        <f>[1]!s_dq_close(O$1,$A2155,1)</f>
        <v>0</v>
      </c>
      <c r="P2155">
        <f>[1]!s_dq_close(P$1,$A2155,1)</f>
        <v>0</v>
      </c>
      <c r="Q2155">
        <f>[1]!s_dq_close(Q$1,$A2155,1)</f>
        <v>0</v>
      </c>
      <c r="R2155">
        <f>[1]!s_dq_close(R$1,$A2155,1)</f>
        <v>0</v>
      </c>
      <c r="S2155">
        <f>[1]!s_dq_close(S$1,$A2155,1)</f>
        <v>0</v>
      </c>
      <c r="T2155">
        <f>[1]!s_dq_close(T$1,$A2155,1)</f>
        <v>0</v>
      </c>
      <c r="U2155">
        <f>[1]!s_dq_close(U$1,$A2155,1)</f>
        <v>0</v>
      </c>
      <c r="V2155">
        <f>[1]!s_dq_close(V$1,$A2155,1)</f>
        <v>0</v>
      </c>
      <c r="W2155">
        <f>[1]!s_dq_close(W$1,$A2155,1)</f>
        <v>0</v>
      </c>
      <c r="X2155">
        <f>[1]!s_dq_close(X$1,$A2155,1)</f>
        <v>0</v>
      </c>
      <c r="Y2155">
        <f>[1]!s_dq_close(Y$1,$A2155,1)</f>
        <v>0</v>
      </c>
      <c r="Z2155">
        <f>[1]!s_dq_close(Z$1,$A2155,1)</f>
        <v>0</v>
      </c>
      <c r="AA2155">
        <f>[1]!s_dq_close(AA$1,$A2155,1)</f>
        <v>0</v>
      </c>
      <c r="AB2155">
        <f>[1]!s_dq_close(AB$1,$A2155,1)</f>
        <v>0</v>
      </c>
      <c r="AC2155">
        <f>[1]!s_dq_close(AC$1,$A2155,1)</f>
        <v>19705</v>
      </c>
      <c r="AD2155">
        <f>[1]!s_dq_close(AD$1,$A2155,1)</f>
        <v>18615</v>
      </c>
      <c r="AE2155">
        <f>[1]!s_dq_close(AE$1,$A2155,1)</f>
        <v>18025</v>
      </c>
      <c r="AF2155">
        <f>[1]!s_dq_close(AF$1,$A2155,1)</f>
        <v>0</v>
      </c>
      <c r="AG2155">
        <f>[1]!s_dq_close(AG$1,$A2155,1)</f>
        <v>0</v>
      </c>
      <c r="AH2155">
        <f>[1]!s_dq_close(AH$1,$A2155,1)</f>
        <v>0</v>
      </c>
      <c r="AI2155">
        <f>[1]!s_dq_close(AI$1,$A2155,1)</f>
        <v>0</v>
      </c>
      <c r="AJ2155">
        <f>[1]!s_dq_close(AJ$1,$A2155,1)</f>
        <v>0</v>
      </c>
      <c r="AK2155">
        <f>[1]!s_dq_close(AK$1,$A2155,1)</f>
        <v>0</v>
      </c>
      <c r="AL2155">
        <f>[1]!s_dq_close(AL$1,$A2155,1)</f>
        <v>0</v>
      </c>
      <c r="AM2155">
        <f>[1]!s_dq_close(AM$1,$A2155,1)</f>
        <v>0</v>
      </c>
      <c r="AN2155">
        <f>[1]!s_dq_close(AN$1,$A2155,1)</f>
        <v>0</v>
      </c>
      <c r="AO2155">
        <f>[1]!s_dq_close(AO$1,$A2155,1)</f>
        <v>0</v>
      </c>
      <c r="AP2155">
        <f>[1]!s_dq_close(AP$1,$A2155,1)</f>
        <v>0</v>
      </c>
      <c r="AQ2155">
        <f>[1]!s_dq_close(AQ$1,$A2155,1)</f>
        <v>0</v>
      </c>
    </row>
    <row r="2156" spans="1:43" x14ac:dyDescent="0.25">
      <c r="A2156" s="1">
        <v>41600</v>
      </c>
      <c r="B2156">
        <f>[1]!s_dq_close(B$1,$A2156,1)</f>
        <v>0</v>
      </c>
      <c r="C2156">
        <f>[1]!s_dq_close(C$1,$A2156,1)</f>
        <v>0</v>
      </c>
      <c r="D2156">
        <f>[1]!s_dq_close(D$1,$A2156,1)</f>
        <v>0</v>
      </c>
      <c r="E2156">
        <f>[1]!s_dq_close(E$1,$A2156,1)</f>
        <v>0</v>
      </c>
      <c r="F2156">
        <f>[1]!s_dq_close(F$1,$A2156,1)</f>
        <v>0</v>
      </c>
      <c r="G2156">
        <f>[1]!s_dq_close(G$1,$A2156,1)</f>
        <v>0</v>
      </c>
      <c r="H2156">
        <f>[1]!s_dq_close(H$1,$A2156,1)</f>
        <v>0</v>
      </c>
      <c r="I2156">
        <f>[1]!s_dq_close(I$1,$A2156,1)</f>
        <v>0</v>
      </c>
      <c r="J2156">
        <f>[1]!s_dq_close(J$1,$A2156,1)</f>
        <v>0</v>
      </c>
      <c r="K2156">
        <f>[1]!s_dq_close(K$1,$A2156,1)</f>
        <v>0</v>
      </c>
      <c r="L2156">
        <f>[1]!s_dq_close(L$1,$A2156,1)</f>
        <v>0</v>
      </c>
      <c r="M2156">
        <f>[1]!s_dq_close(M$1,$A2156,1)</f>
        <v>0</v>
      </c>
      <c r="N2156">
        <f>[1]!s_dq_close(N$1,$A2156,1)</f>
        <v>0</v>
      </c>
      <c r="O2156">
        <f>[1]!s_dq_close(O$1,$A2156,1)</f>
        <v>0</v>
      </c>
      <c r="P2156">
        <f>[1]!s_dq_close(P$1,$A2156,1)</f>
        <v>0</v>
      </c>
      <c r="Q2156">
        <f>[1]!s_dq_close(Q$1,$A2156,1)</f>
        <v>0</v>
      </c>
      <c r="R2156">
        <f>[1]!s_dq_close(R$1,$A2156,1)</f>
        <v>0</v>
      </c>
      <c r="S2156">
        <f>[1]!s_dq_close(S$1,$A2156,1)</f>
        <v>0</v>
      </c>
      <c r="T2156">
        <f>[1]!s_dq_close(T$1,$A2156,1)</f>
        <v>0</v>
      </c>
      <c r="U2156">
        <f>[1]!s_dq_close(U$1,$A2156,1)</f>
        <v>0</v>
      </c>
      <c r="V2156">
        <f>[1]!s_dq_close(V$1,$A2156,1)</f>
        <v>0</v>
      </c>
      <c r="W2156">
        <f>[1]!s_dq_close(W$1,$A2156,1)</f>
        <v>0</v>
      </c>
      <c r="X2156">
        <f>[1]!s_dq_close(X$1,$A2156,1)</f>
        <v>0</v>
      </c>
      <c r="Y2156">
        <f>[1]!s_dq_close(Y$1,$A2156,1)</f>
        <v>0</v>
      </c>
      <c r="Z2156">
        <f>[1]!s_dq_close(Z$1,$A2156,1)</f>
        <v>0</v>
      </c>
      <c r="AA2156">
        <f>[1]!s_dq_close(AA$1,$A2156,1)</f>
        <v>0</v>
      </c>
      <c r="AB2156">
        <f>[1]!s_dq_close(AB$1,$A2156,1)</f>
        <v>0</v>
      </c>
      <c r="AC2156">
        <f>[1]!s_dq_close(AC$1,$A2156,1)</f>
        <v>19700</v>
      </c>
      <c r="AD2156">
        <f>[1]!s_dq_close(AD$1,$A2156,1)</f>
        <v>18610</v>
      </c>
      <c r="AE2156">
        <f>[1]!s_dq_close(AE$1,$A2156,1)</f>
        <v>18005</v>
      </c>
      <c r="AF2156">
        <f>[1]!s_dq_close(AF$1,$A2156,1)</f>
        <v>0</v>
      </c>
      <c r="AG2156">
        <f>[1]!s_dq_close(AG$1,$A2156,1)</f>
        <v>0</v>
      </c>
      <c r="AH2156">
        <f>[1]!s_dq_close(AH$1,$A2156,1)</f>
        <v>0</v>
      </c>
      <c r="AI2156">
        <f>[1]!s_dq_close(AI$1,$A2156,1)</f>
        <v>0</v>
      </c>
      <c r="AJ2156">
        <f>[1]!s_dq_close(AJ$1,$A2156,1)</f>
        <v>0</v>
      </c>
      <c r="AK2156">
        <f>[1]!s_dq_close(AK$1,$A2156,1)</f>
        <v>0</v>
      </c>
      <c r="AL2156">
        <f>[1]!s_dq_close(AL$1,$A2156,1)</f>
        <v>0</v>
      </c>
      <c r="AM2156">
        <f>[1]!s_dq_close(AM$1,$A2156,1)</f>
        <v>0</v>
      </c>
      <c r="AN2156">
        <f>[1]!s_dq_close(AN$1,$A2156,1)</f>
        <v>0</v>
      </c>
      <c r="AO2156">
        <f>[1]!s_dq_close(AO$1,$A2156,1)</f>
        <v>0</v>
      </c>
      <c r="AP2156">
        <f>[1]!s_dq_close(AP$1,$A2156,1)</f>
        <v>0</v>
      </c>
      <c r="AQ2156">
        <f>[1]!s_dq_close(AQ$1,$A2156,1)</f>
        <v>0</v>
      </c>
    </row>
    <row r="2157" spans="1:43" x14ac:dyDescent="0.25">
      <c r="A2157" s="1">
        <v>41603</v>
      </c>
      <c r="B2157">
        <f>[1]!s_dq_close(B$1,$A2157,1)</f>
        <v>0</v>
      </c>
      <c r="C2157">
        <f>[1]!s_dq_close(C$1,$A2157,1)</f>
        <v>0</v>
      </c>
      <c r="D2157">
        <f>[1]!s_dq_close(D$1,$A2157,1)</f>
        <v>0</v>
      </c>
      <c r="E2157">
        <f>[1]!s_dq_close(E$1,$A2157,1)</f>
        <v>0</v>
      </c>
      <c r="F2157">
        <f>[1]!s_dq_close(F$1,$A2157,1)</f>
        <v>0</v>
      </c>
      <c r="G2157">
        <f>[1]!s_dq_close(G$1,$A2157,1)</f>
        <v>0</v>
      </c>
      <c r="H2157">
        <f>[1]!s_dq_close(H$1,$A2157,1)</f>
        <v>0</v>
      </c>
      <c r="I2157">
        <f>[1]!s_dq_close(I$1,$A2157,1)</f>
        <v>0</v>
      </c>
      <c r="J2157">
        <f>[1]!s_dq_close(J$1,$A2157,1)</f>
        <v>0</v>
      </c>
      <c r="K2157">
        <f>[1]!s_dq_close(K$1,$A2157,1)</f>
        <v>0</v>
      </c>
      <c r="L2157">
        <f>[1]!s_dq_close(L$1,$A2157,1)</f>
        <v>0</v>
      </c>
      <c r="M2157">
        <f>[1]!s_dq_close(M$1,$A2157,1)</f>
        <v>0</v>
      </c>
      <c r="N2157">
        <f>[1]!s_dq_close(N$1,$A2157,1)</f>
        <v>0</v>
      </c>
      <c r="O2157">
        <f>[1]!s_dq_close(O$1,$A2157,1)</f>
        <v>0</v>
      </c>
      <c r="P2157">
        <f>[1]!s_dq_close(P$1,$A2157,1)</f>
        <v>0</v>
      </c>
      <c r="Q2157">
        <f>[1]!s_dq_close(Q$1,$A2157,1)</f>
        <v>0</v>
      </c>
      <c r="R2157">
        <f>[1]!s_dq_close(R$1,$A2157,1)</f>
        <v>0</v>
      </c>
      <c r="S2157">
        <f>[1]!s_dq_close(S$1,$A2157,1)</f>
        <v>0</v>
      </c>
      <c r="T2157">
        <f>[1]!s_dq_close(T$1,$A2157,1)</f>
        <v>0</v>
      </c>
      <c r="U2157">
        <f>[1]!s_dq_close(U$1,$A2157,1)</f>
        <v>0</v>
      </c>
      <c r="V2157">
        <f>[1]!s_dq_close(V$1,$A2157,1)</f>
        <v>0</v>
      </c>
      <c r="W2157">
        <f>[1]!s_dq_close(W$1,$A2157,1)</f>
        <v>0</v>
      </c>
      <c r="X2157">
        <f>[1]!s_dq_close(X$1,$A2157,1)</f>
        <v>0</v>
      </c>
      <c r="Y2157">
        <f>[1]!s_dq_close(Y$1,$A2157,1)</f>
        <v>0</v>
      </c>
      <c r="Z2157">
        <f>[1]!s_dq_close(Z$1,$A2157,1)</f>
        <v>0</v>
      </c>
      <c r="AA2157">
        <f>[1]!s_dq_close(AA$1,$A2157,1)</f>
        <v>0</v>
      </c>
      <c r="AB2157">
        <f>[1]!s_dq_close(AB$1,$A2157,1)</f>
        <v>0</v>
      </c>
      <c r="AC2157">
        <f>[1]!s_dq_close(AC$1,$A2157,1)</f>
        <v>19680</v>
      </c>
      <c r="AD2157">
        <f>[1]!s_dq_close(AD$1,$A2157,1)</f>
        <v>18540</v>
      </c>
      <c r="AE2157">
        <f>[1]!s_dq_close(AE$1,$A2157,1)</f>
        <v>17985</v>
      </c>
      <c r="AF2157">
        <f>[1]!s_dq_close(AF$1,$A2157,1)</f>
        <v>0</v>
      </c>
      <c r="AG2157">
        <f>[1]!s_dq_close(AG$1,$A2157,1)</f>
        <v>0</v>
      </c>
      <c r="AH2157">
        <f>[1]!s_dq_close(AH$1,$A2157,1)</f>
        <v>0</v>
      </c>
      <c r="AI2157">
        <f>[1]!s_dq_close(AI$1,$A2157,1)</f>
        <v>0</v>
      </c>
      <c r="AJ2157">
        <f>[1]!s_dq_close(AJ$1,$A2157,1)</f>
        <v>0</v>
      </c>
      <c r="AK2157">
        <f>[1]!s_dq_close(AK$1,$A2157,1)</f>
        <v>0</v>
      </c>
      <c r="AL2157">
        <f>[1]!s_dq_close(AL$1,$A2157,1)</f>
        <v>0</v>
      </c>
      <c r="AM2157">
        <f>[1]!s_dq_close(AM$1,$A2157,1)</f>
        <v>0</v>
      </c>
      <c r="AN2157">
        <f>[1]!s_dq_close(AN$1,$A2157,1)</f>
        <v>0</v>
      </c>
      <c r="AO2157">
        <f>[1]!s_dq_close(AO$1,$A2157,1)</f>
        <v>0</v>
      </c>
      <c r="AP2157">
        <f>[1]!s_dq_close(AP$1,$A2157,1)</f>
        <v>0</v>
      </c>
      <c r="AQ2157">
        <f>[1]!s_dq_close(AQ$1,$A2157,1)</f>
        <v>0</v>
      </c>
    </row>
    <row r="2158" spans="1:43" x14ac:dyDescent="0.25">
      <c r="A2158" s="1">
        <v>41604</v>
      </c>
      <c r="B2158">
        <f>[1]!s_dq_close(B$1,$A2158,1)</f>
        <v>0</v>
      </c>
      <c r="C2158">
        <f>[1]!s_dq_close(C$1,$A2158,1)</f>
        <v>0</v>
      </c>
      <c r="D2158">
        <f>[1]!s_dq_close(D$1,$A2158,1)</f>
        <v>0</v>
      </c>
      <c r="E2158">
        <f>[1]!s_dq_close(E$1,$A2158,1)</f>
        <v>0</v>
      </c>
      <c r="F2158">
        <f>[1]!s_dq_close(F$1,$A2158,1)</f>
        <v>0</v>
      </c>
      <c r="G2158">
        <f>[1]!s_dq_close(G$1,$A2158,1)</f>
        <v>0</v>
      </c>
      <c r="H2158">
        <f>[1]!s_dq_close(H$1,$A2158,1)</f>
        <v>0</v>
      </c>
      <c r="I2158">
        <f>[1]!s_dq_close(I$1,$A2158,1)</f>
        <v>0</v>
      </c>
      <c r="J2158">
        <f>[1]!s_dq_close(J$1,$A2158,1)</f>
        <v>0</v>
      </c>
      <c r="K2158">
        <f>[1]!s_dq_close(K$1,$A2158,1)</f>
        <v>0</v>
      </c>
      <c r="L2158">
        <f>[1]!s_dq_close(L$1,$A2158,1)</f>
        <v>0</v>
      </c>
      <c r="M2158">
        <f>[1]!s_dq_close(M$1,$A2158,1)</f>
        <v>0</v>
      </c>
      <c r="N2158">
        <f>[1]!s_dq_close(N$1,$A2158,1)</f>
        <v>0</v>
      </c>
      <c r="O2158">
        <f>[1]!s_dq_close(O$1,$A2158,1)</f>
        <v>0</v>
      </c>
      <c r="P2158">
        <f>[1]!s_dq_close(P$1,$A2158,1)</f>
        <v>0</v>
      </c>
      <c r="Q2158">
        <f>[1]!s_dq_close(Q$1,$A2158,1)</f>
        <v>0</v>
      </c>
      <c r="R2158">
        <f>[1]!s_dq_close(R$1,$A2158,1)</f>
        <v>0</v>
      </c>
      <c r="S2158">
        <f>[1]!s_dq_close(S$1,$A2158,1)</f>
        <v>0</v>
      </c>
      <c r="T2158">
        <f>[1]!s_dq_close(T$1,$A2158,1)</f>
        <v>0</v>
      </c>
      <c r="U2158">
        <f>[1]!s_dq_close(U$1,$A2158,1)</f>
        <v>0</v>
      </c>
      <c r="V2158">
        <f>[1]!s_dq_close(V$1,$A2158,1)</f>
        <v>0</v>
      </c>
      <c r="W2158">
        <f>[1]!s_dq_close(W$1,$A2158,1)</f>
        <v>0</v>
      </c>
      <c r="X2158">
        <f>[1]!s_dq_close(X$1,$A2158,1)</f>
        <v>0</v>
      </c>
      <c r="Y2158">
        <f>[1]!s_dq_close(Y$1,$A2158,1)</f>
        <v>0</v>
      </c>
      <c r="Z2158">
        <f>[1]!s_dq_close(Z$1,$A2158,1)</f>
        <v>0</v>
      </c>
      <c r="AA2158">
        <f>[1]!s_dq_close(AA$1,$A2158,1)</f>
        <v>0</v>
      </c>
      <c r="AB2158">
        <f>[1]!s_dq_close(AB$1,$A2158,1)</f>
        <v>0</v>
      </c>
      <c r="AC2158">
        <f>[1]!s_dq_close(AC$1,$A2158,1)</f>
        <v>19675</v>
      </c>
      <c r="AD2158">
        <f>[1]!s_dq_close(AD$1,$A2158,1)</f>
        <v>18600</v>
      </c>
      <c r="AE2158">
        <f>[1]!s_dq_close(AE$1,$A2158,1)</f>
        <v>18005</v>
      </c>
      <c r="AF2158">
        <f>[1]!s_dq_close(AF$1,$A2158,1)</f>
        <v>0</v>
      </c>
      <c r="AG2158">
        <f>[1]!s_dq_close(AG$1,$A2158,1)</f>
        <v>0</v>
      </c>
      <c r="AH2158">
        <f>[1]!s_dq_close(AH$1,$A2158,1)</f>
        <v>0</v>
      </c>
      <c r="AI2158">
        <f>[1]!s_dq_close(AI$1,$A2158,1)</f>
        <v>0</v>
      </c>
      <c r="AJ2158">
        <f>[1]!s_dq_close(AJ$1,$A2158,1)</f>
        <v>0</v>
      </c>
      <c r="AK2158">
        <f>[1]!s_dq_close(AK$1,$A2158,1)</f>
        <v>0</v>
      </c>
      <c r="AL2158">
        <f>[1]!s_dq_close(AL$1,$A2158,1)</f>
        <v>0</v>
      </c>
      <c r="AM2158">
        <f>[1]!s_dq_close(AM$1,$A2158,1)</f>
        <v>0</v>
      </c>
      <c r="AN2158">
        <f>[1]!s_dq_close(AN$1,$A2158,1)</f>
        <v>0</v>
      </c>
      <c r="AO2158">
        <f>[1]!s_dq_close(AO$1,$A2158,1)</f>
        <v>0</v>
      </c>
      <c r="AP2158">
        <f>[1]!s_dq_close(AP$1,$A2158,1)</f>
        <v>0</v>
      </c>
      <c r="AQ2158">
        <f>[1]!s_dq_close(AQ$1,$A2158,1)</f>
        <v>0</v>
      </c>
    </row>
    <row r="2159" spans="1:43" x14ac:dyDescent="0.25">
      <c r="A2159" s="1">
        <v>41605</v>
      </c>
      <c r="B2159">
        <f>[1]!s_dq_close(B$1,$A2159,1)</f>
        <v>0</v>
      </c>
      <c r="C2159">
        <f>[1]!s_dq_close(C$1,$A2159,1)</f>
        <v>0</v>
      </c>
      <c r="D2159">
        <f>[1]!s_dq_close(D$1,$A2159,1)</f>
        <v>0</v>
      </c>
      <c r="E2159">
        <f>[1]!s_dq_close(E$1,$A2159,1)</f>
        <v>0</v>
      </c>
      <c r="F2159">
        <f>[1]!s_dq_close(F$1,$A2159,1)</f>
        <v>0</v>
      </c>
      <c r="G2159">
        <f>[1]!s_dq_close(G$1,$A2159,1)</f>
        <v>0</v>
      </c>
      <c r="H2159">
        <f>[1]!s_dq_close(H$1,$A2159,1)</f>
        <v>0</v>
      </c>
      <c r="I2159">
        <f>[1]!s_dq_close(I$1,$A2159,1)</f>
        <v>0</v>
      </c>
      <c r="J2159">
        <f>[1]!s_dq_close(J$1,$A2159,1)</f>
        <v>0</v>
      </c>
      <c r="K2159">
        <f>[1]!s_dq_close(K$1,$A2159,1)</f>
        <v>0</v>
      </c>
      <c r="L2159">
        <f>[1]!s_dq_close(L$1,$A2159,1)</f>
        <v>0</v>
      </c>
      <c r="M2159">
        <f>[1]!s_dq_close(M$1,$A2159,1)</f>
        <v>0</v>
      </c>
      <c r="N2159">
        <f>[1]!s_dq_close(N$1,$A2159,1)</f>
        <v>0</v>
      </c>
      <c r="O2159">
        <f>[1]!s_dq_close(O$1,$A2159,1)</f>
        <v>0</v>
      </c>
      <c r="P2159">
        <f>[1]!s_dq_close(P$1,$A2159,1)</f>
        <v>0</v>
      </c>
      <c r="Q2159">
        <f>[1]!s_dq_close(Q$1,$A2159,1)</f>
        <v>0</v>
      </c>
      <c r="R2159">
        <f>[1]!s_dq_close(R$1,$A2159,1)</f>
        <v>0</v>
      </c>
      <c r="S2159">
        <f>[1]!s_dq_close(S$1,$A2159,1)</f>
        <v>0</v>
      </c>
      <c r="T2159">
        <f>[1]!s_dq_close(T$1,$A2159,1)</f>
        <v>0</v>
      </c>
      <c r="U2159">
        <f>[1]!s_dq_close(U$1,$A2159,1)</f>
        <v>0</v>
      </c>
      <c r="V2159">
        <f>[1]!s_dq_close(V$1,$A2159,1)</f>
        <v>0</v>
      </c>
      <c r="W2159">
        <f>[1]!s_dq_close(W$1,$A2159,1)</f>
        <v>0</v>
      </c>
      <c r="X2159">
        <f>[1]!s_dq_close(X$1,$A2159,1)</f>
        <v>0</v>
      </c>
      <c r="Y2159">
        <f>[1]!s_dq_close(Y$1,$A2159,1)</f>
        <v>0</v>
      </c>
      <c r="Z2159">
        <f>[1]!s_dq_close(Z$1,$A2159,1)</f>
        <v>0</v>
      </c>
      <c r="AA2159">
        <f>[1]!s_dq_close(AA$1,$A2159,1)</f>
        <v>0</v>
      </c>
      <c r="AB2159">
        <f>[1]!s_dq_close(AB$1,$A2159,1)</f>
        <v>0</v>
      </c>
      <c r="AC2159">
        <f>[1]!s_dq_close(AC$1,$A2159,1)</f>
        <v>19685</v>
      </c>
      <c r="AD2159">
        <f>[1]!s_dq_close(AD$1,$A2159,1)</f>
        <v>18555</v>
      </c>
      <c r="AE2159">
        <f>[1]!s_dq_close(AE$1,$A2159,1)</f>
        <v>18005</v>
      </c>
      <c r="AF2159">
        <f>[1]!s_dq_close(AF$1,$A2159,1)</f>
        <v>0</v>
      </c>
      <c r="AG2159">
        <f>[1]!s_dq_close(AG$1,$A2159,1)</f>
        <v>0</v>
      </c>
      <c r="AH2159">
        <f>[1]!s_dq_close(AH$1,$A2159,1)</f>
        <v>0</v>
      </c>
      <c r="AI2159">
        <f>[1]!s_dq_close(AI$1,$A2159,1)</f>
        <v>0</v>
      </c>
      <c r="AJ2159">
        <f>[1]!s_dq_close(AJ$1,$A2159,1)</f>
        <v>0</v>
      </c>
      <c r="AK2159">
        <f>[1]!s_dq_close(AK$1,$A2159,1)</f>
        <v>0</v>
      </c>
      <c r="AL2159">
        <f>[1]!s_dq_close(AL$1,$A2159,1)</f>
        <v>0</v>
      </c>
      <c r="AM2159">
        <f>[1]!s_dq_close(AM$1,$A2159,1)</f>
        <v>0</v>
      </c>
      <c r="AN2159">
        <f>[1]!s_dq_close(AN$1,$A2159,1)</f>
        <v>0</v>
      </c>
      <c r="AO2159">
        <f>[1]!s_dq_close(AO$1,$A2159,1)</f>
        <v>0</v>
      </c>
      <c r="AP2159">
        <f>[1]!s_dq_close(AP$1,$A2159,1)</f>
        <v>0</v>
      </c>
      <c r="AQ2159">
        <f>[1]!s_dq_close(AQ$1,$A2159,1)</f>
        <v>0</v>
      </c>
    </row>
    <row r="2160" spans="1:43" x14ac:dyDescent="0.25">
      <c r="A2160" s="1">
        <v>41606</v>
      </c>
      <c r="B2160">
        <f>[1]!s_dq_close(B$1,$A2160,1)</f>
        <v>0</v>
      </c>
      <c r="C2160">
        <f>[1]!s_dq_close(C$1,$A2160,1)</f>
        <v>0</v>
      </c>
      <c r="D2160">
        <f>[1]!s_dq_close(D$1,$A2160,1)</f>
        <v>0</v>
      </c>
      <c r="E2160">
        <f>[1]!s_dq_close(E$1,$A2160,1)</f>
        <v>0</v>
      </c>
      <c r="F2160">
        <f>[1]!s_dq_close(F$1,$A2160,1)</f>
        <v>0</v>
      </c>
      <c r="G2160">
        <f>[1]!s_dq_close(G$1,$A2160,1)</f>
        <v>0</v>
      </c>
      <c r="H2160">
        <f>[1]!s_dq_close(H$1,$A2160,1)</f>
        <v>0</v>
      </c>
      <c r="I2160">
        <f>[1]!s_dq_close(I$1,$A2160,1)</f>
        <v>0</v>
      </c>
      <c r="J2160">
        <f>[1]!s_dq_close(J$1,$A2160,1)</f>
        <v>0</v>
      </c>
      <c r="K2160">
        <f>[1]!s_dq_close(K$1,$A2160,1)</f>
        <v>0</v>
      </c>
      <c r="L2160">
        <f>[1]!s_dq_close(L$1,$A2160,1)</f>
        <v>0</v>
      </c>
      <c r="M2160">
        <f>[1]!s_dq_close(M$1,$A2160,1)</f>
        <v>0</v>
      </c>
      <c r="N2160">
        <f>[1]!s_dq_close(N$1,$A2160,1)</f>
        <v>0</v>
      </c>
      <c r="O2160">
        <f>[1]!s_dq_close(O$1,$A2160,1)</f>
        <v>0</v>
      </c>
      <c r="P2160">
        <f>[1]!s_dq_close(P$1,$A2160,1)</f>
        <v>0</v>
      </c>
      <c r="Q2160">
        <f>[1]!s_dq_close(Q$1,$A2160,1)</f>
        <v>0</v>
      </c>
      <c r="R2160">
        <f>[1]!s_dq_close(R$1,$A2160,1)</f>
        <v>0</v>
      </c>
      <c r="S2160">
        <f>[1]!s_dq_close(S$1,$A2160,1)</f>
        <v>0</v>
      </c>
      <c r="T2160">
        <f>[1]!s_dq_close(T$1,$A2160,1)</f>
        <v>0</v>
      </c>
      <c r="U2160">
        <f>[1]!s_dq_close(U$1,$A2160,1)</f>
        <v>0</v>
      </c>
      <c r="V2160">
        <f>[1]!s_dq_close(V$1,$A2160,1)</f>
        <v>0</v>
      </c>
      <c r="W2160">
        <f>[1]!s_dq_close(W$1,$A2160,1)</f>
        <v>0</v>
      </c>
      <c r="X2160">
        <f>[1]!s_dq_close(X$1,$A2160,1)</f>
        <v>0</v>
      </c>
      <c r="Y2160">
        <f>[1]!s_dq_close(Y$1,$A2160,1)</f>
        <v>0</v>
      </c>
      <c r="Z2160">
        <f>[1]!s_dq_close(Z$1,$A2160,1)</f>
        <v>0</v>
      </c>
      <c r="AA2160">
        <f>[1]!s_dq_close(AA$1,$A2160,1)</f>
        <v>0</v>
      </c>
      <c r="AB2160">
        <f>[1]!s_dq_close(AB$1,$A2160,1)</f>
        <v>0</v>
      </c>
      <c r="AC2160">
        <f>[1]!s_dq_close(AC$1,$A2160,1)</f>
        <v>19690</v>
      </c>
      <c r="AD2160">
        <f>[1]!s_dq_close(AD$1,$A2160,1)</f>
        <v>18610</v>
      </c>
      <c r="AE2160">
        <f>[1]!s_dq_close(AE$1,$A2160,1)</f>
        <v>18135</v>
      </c>
      <c r="AF2160">
        <f>[1]!s_dq_close(AF$1,$A2160,1)</f>
        <v>0</v>
      </c>
      <c r="AG2160">
        <f>[1]!s_dq_close(AG$1,$A2160,1)</f>
        <v>0</v>
      </c>
      <c r="AH2160">
        <f>[1]!s_dq_close(AH$1,$A2160,1)</f>
        <v>0</v>
      </c>
      <c r="AI2160">
        <f>[1]!s_dq_close(AI$1,$A2160,1)</f>
        <v>0</v>
      </c>
      <c r="AJ2160">
        <f>[1]!s_dq_close(AJ$1,$A2160,1)</f>
        <v>0</v>
      </c>
      <c r="AK2160">
        <f>[1]!s_dq_close(AK$1,$A2160,1)</f>
        <v>0</v>
      </c>
      <c r="AL2160">
        <f>[1]!s_dq_close(AL$1,$A2160,1)</f>
        <v>0</v>
      </c>
      <c r="AM2160">
        <f>[1]!s_dq_close(AM$1,$A2160,1)</f>
        <v>0</v>
      </c>
      <c r="AN2160">
        <f>[1]!s_dq_close(AN$1,$A2160,1)</f>
        <v>0</v>
      </c>
      <c r="AO2160">
        <f>[1]!s_dq_close(AO$1,$A2160,1)</f>
        <v>0</v>
      </c>
      <c r="AP2160">
        <f>[1]!s_dq_close(AP$1,$A2160,1)</f>
        <v>0</v>
      </c>
      <c r="AQ2160">
        <f>[1]!s_dq_close(AQ$1,$A2160,1)</f>
        <v>0</v>
      </c>
    </row>
    <row r="2161" spans="1:43" x14ac:dyDescent="0.25">
      <c r="A2161" s="1">
        <v>41607</v>
      </c>
      <c r="B2161">
        <f>[1]!s_dq_close(B$1,$A2161,1)</f>
        <v>0</v>
      </c>
      <c r="C2161">
        <f>[1]!s_dq_close(C$1,$A2161,1)</f>
        <v>0</v>
      </c>
      <c r="D2161">
        <f>[1]!s_dq_close(D$1,$A2161,1)</f>
        <v>0</v>
      </c>
      <c r="E2161">
        <f>[1]!s_dq_close(E$1,$A2161,1)</f>
        <v>0</v>
      </c>
      <c r="F2161">
        <f>[1]!s_dq_close(F$1,$A2161,1)</f>
        <v>0</v>
      </c>
      <c r="G2161">
        <f>[1]!s_dq_close(G$1,$A2161,1)</f>
        <v>0</v>
      </c>
      <c r="H2161">
        <f>[1]!s_dq_close(H$1,$A2161,1)</f>
        <v>0</v>
      </c>
      <c r="I2161">
        <f>[1]!s_dq_close(I$1,$A2161,1)</f>
        <v>0</v>
      </c>
      <c r="J2161">
        <f>[1]!s_dq_close(J$1,$A2161,1)</f>
        <v>0</v>
      </c>
      <c r="K2161">
        <f>[1]!s_dq_close(K$1,$A2161,1)</f>
        <v>0</v>
      </c>
      <c r="L2161">
        <f>[1]!s_dq_close(L$1,$A2161,1)</f>
        <v>0</v>
      </c>
      <c r="M2161">
        <f>[1]!s_dq_close(M$1,$A2161,1)</f>
        <v>0</v>
      </c>
      <c r="N2161">
        <f>[1]!s_dq_close(N$1,$A2161,1)</f>
        <v>0</v>
      </c>
      <c r="O2161">
        <f>[1]!s_dq_close(O$1,$A2161,1)</f>
        <v>0</v>
      </c>
      <c r="P2161">
        <f>[1]!s_dq_close(P$1,$A2161,1)</f>
        <v>0</v>
      </c>
      <c r="Q2161">
        <f>[1]!s_dq_close(Q$1,$A2161,1)</f>
        <v>0</v>
      </c>
      <c r="R2161">
        <f>[1]!s_dq_close(R$1,$A2161,1)</f>
        <v>0</v>
      </c>
      <c r="S2161">
        <f>[1]!s_dq_close(S$1,$A2161,1)</f>
        <v>0</v>
      </c>
      <c r="T2161">
        <f>[1]!s_dq_close(T$1,$A2161,1)</f>
        <v>0</v>
      </c>
      <c r="U2161">
        <f>[1]!s_dq_close(U$1,$A2161,1)</f>
        <v>0</v>
      </c>
      <c r="V2161">
        <f>[1]!s_dq_close(V$1,$A2161,1)</f>
        <v>0</v>
      </c>
      <c r="W2161">
        <f>[1]!s_dq_close(W$1,$A2161,1)</f>
        <v>0</v>
      </c>
      <c r="X2161">
        <f>[1]!s_dq_close(X$1,$A2161,1)</f>
        <v>0</v>
      </c>
      <c r="Y2161">
        <f>[1]!s_dq_close(Y$1,$A2161,1)</f>
        <v>0</v>
      </c>
      <c r="Z2161">
        <f>[1]!s_dq_close(Z$1,$A2161,1)</f>
        <v>0</v>
      </c>
      <c r="AA2161">
        <f>[1]!s_dq_close(AA$1,$A2161,1)</f>
        <v>0</v>
      </c>
      <c r="AB2161">
        <f>[1]!s_dq_close(AB$1,$A2161,1)</f>
        <v>0</v>
      </c>
      <c r="AC2161">
        <f>[1]!s_dq_close(AC$1,$A2161,1)</f>
        <v>19760</v>
      </c>
      <c r="AD2161">
        <f>[1]!s_dq_close(AD$1,$A2161,1)</f>
        <v>18690</v>
      </c>
      <c r="AE2161">
        <f>[1]!s_dq_close(AE$1,$A2161,1)</f>
        <v>18165</v>
      </c>
      <c r="AF2161">
        <f>[1]!s_dq_close(AF$1,$A2161,1)</f>
        <v>0</v>
      </c>
      <c r="AG2161">
        <f>[1]!s_dq_close(AG$1,$A2161,1)</f>
        <v>0</v>
      </c>
      <c r="AH2161">
        <f>[1]!s_dq_close(AH$1,$A2161,1)</f>
        <v>0</v>
      </c>
      <c r="AI2161">
        <f>[1]!s_dq_close(AI$1,$A2161,1)</f>
        <v>0</v>
      </c>
      <c r="AJ2161">
        <f>[1]!s_dq_close(AJ$1,$A2161,1)</f>
        <v>0</v>
      </c>
      <c r="AK2161">
        <f>[1]!s_dq_close(AK$1,$A2161,1)</f>
        <v>0</v>
      </c>
      <c r="AL2161">
        <f>[1]!s_dq_close(AL$1,$A2161,1)</f>
        <v>0</v>
      </c>
      <c r="AM2161">
        <f>[1]!s_dq_close(AM$1,$A2161,1)</f>
        <v>0</v>
      </c>
      <c r="AN2161">
        <f>[1]!s_dq_close(AN$1,$A2161,1)</f>
        <v>0</v>
      </c>
      <c r="AO2161">
        <f>[1]!s_dq_close(AO$1,$A2161,1)</f>
        <v>0</v>
      </c>
      <c r="AP2161">
        <f>[1]!s_dq_close(AP$1,$A2161,1)</f>
        <v>0</v>
      </c>
      <c r="AQ2161">
        <f>[1]!s_dq_close(AQ$1,$A2161,1)</f>
        <v>0</v>
      </c>
    </row>
    <row r="2162" spans="1:43" x14ac:dyDescent="0.25">
      <c r="A2162" s="1">
        <v>41610</v>
      </c>
      <c r="B2162">
        <f>[1]!s_dq_close(B$1,$A2162,1)</f>
        <v>0</v>
      </c>
      <c r="C2162">
        <f>[1]!s_dq_close(C$1,$A2162,1)</f>
        <v>0</v>
      </c>
      <c r="D2162">
        <f>[1]!s_dq_close(D$1,$A2162,1)</f>
        <v>0</v>
      </c>
      <c r="E2162">
        <f>[1]!s_dq_close(E$1,$A2162,1)</f>
        <v>0</v>
      </c>
      <c r="F2162">
        <f>[1]!s_dq_close(F$1,$A2162,1)</f>
        <v>0</v>
      </c>
      <c r="G2162">
        <f>[1]!s_dq_close(G$1,$A2162,1)</f>
        <v>0</v>
      </c>
      <c r="H2162">
        <f>[1]!s_dq_close(H$1,$A2162,1)</f>
        <v>0</v>
      </c>
      <c r="I2162">
        <f>[1]!s_dq_close(I$1,$A2162,1)</f>
        <v>0</v>
      </c>
      <c r="J2162">
        <f>[1]!s_dq_close(J$1,$A2162,1)</f>
        <v>0</v>
      </c>
      <c r="K2162">
        <f>[1]!s_dq_close(K$1,$A2162,1)</f>
        <v>0</v>
      </c>
      <c r="L2162">
        <f>[1]!s_dq_close(L$1,$A2162,1)</f>
        <v>0</v>
      </c>
      <c r="M2162">
        <f>[1]!s_dq_close(M$1,$A2162,1)</f>
        <v>0</v>
      </c>
      <c r="N2162">
        <f>[1]!s_dq_close(N$1,$A2162,1)</f>
        <v>0</v>
      </c>
      <c r="O2162">
        <f>[1]!s_dq_close(O$1,$A2162,1)</f>
        <v>0</v>
      </c>
      <c r="P2162">
        <f>[1]!s_dq_close(P$1,$A2162,1)</f>
        <v>0</v>
      </c>
      <c r="Q2162">
        <f>[1]!s_dq_close(Q$1,$A2162,1)</f>
        <v>0</v>
      </c>
      <c r="R2162">
        <f>[1]!s_dq_close(R$1,$A2162,1)</f>
        <v>0</v>
      </c>
      <c r="S2162">
        <f>[1]!s_dq_close(S$1,$A2162,1)</f>
        <v>0</v>
      </c>
      <c r="T2162">
        <f>[1]!s_dq_close(T$1,$A2162,1)</f>
        <v>0</v>
      </c>
      <c r="U2162">
        <f>[1]!s_dq_close(U$1,$A2162,1)</f>
        <v>0</v>
      </c>
      <c r="V2162">
        <f>[1]!s_dq_close(V$1,$A2162,1)</f>
        <v>0</v>
      </c>
      <c r="W2162">
        <f>[1]!s_dq_close(W$1,$A2162,1)</f>
        <v>0</v>
      </c>
      <c r="X2162">
        <f>[1]!s_dq_close(X$1,$A2162,1)</f>
        <v>0</v>
      </c>
      <c r="Y2162">
        <f>[1]!s_dq_close(Y$1,$A2162,1)</f>
        <v>0</v>
      </c>
      <c r="Z2162">
        <f>[1]!s_dq_close(Z$1,$A2162,1)</f>
        <v>0</v>
      </c>
      <c r="AA2162">
        <f>[1]!s_dq_close(AA$1,$A2162,1)</f>
        <v>0</v>
      </c>
      <c r="AB2162">
        <f>[1]!s_dq_close(AB$1,$A2162,1)</f>
        <v>0</v>
      </c>
      <c r="AC2162">
        <f>[1]!s_dq_close(AC$1,$A2162,1)</f>
        <v>19800</v>
      </c>
      <c r="AD2162">
        <f>[1]!s_dq_close(AD$1,$A2162,1)</f>
        <v>18785</v>
      </c>
      <c r="AE2162">
        <f>[1]!s_dq_close(AE$1,$A2162,1)</f>
        <v>18235</v>
      </c>
      <c r="AF2162">
        <f>[1]!s_dq_close(AF$1,$A2162,1)</f>
        <v>0</v>
      </c>
      <c r="AG2162">
        <f>[1]!s_dq_close(AG$1,$A2162,1)</f>
        <v>0</v>
      </c>
      <c r="AH2162">
        <f>[1]!s_dq_close(AH$1,$A2162,1)</f>
        <v>0</v>
      </c>
      <c r="AI2162">
        <f>[1]!s_dq_close(AI$1,$A2162,1)</f>
        <v>0</v>
      </c>
      <c r="AJ2162">
        <f>[1]!s_dq_close(AJ$1,$A2162,1)</f>
        <v>0</v>
      </c>
      <c r="AK2162">
        <f>[1]!s_dq_close(AK$1,$A2162,1)</f>
        <v>0</v>
      </c>
      <c r="AL2162">
        <f>[1]!s_dq_close(AL$1,$A2162,1)</f>
        <v>0</v>
      </c>
      <c r="AM2162">
        <f>[1]!s_dq_close(AM$1,$A2162,1)</f>
        <v>0</v>
      </c>
      <c r="AN2162">
        <f>[1]!s_dq_close(AN$1,$A2162,1)</f>
        <v>0</v>
      </c>
      <c r="AO2162">
        <f>[1]!s_dq_close(AO$1,$A2162,1)</f>
        <v>0</v>
      </c>
      <c r="AP2162">
        <f>[1]!s_dq_close(AP$1,$A2162,1)</f>
        <v>0</v>
      </c>
      <c r="AQ2162">
        <f>[1]!s_dq_close(AQ$1,$A2162,1)</f>
        <v>0</v>
      </c>
    </row>
    <row r="2163" spans="1:43" x14ac:dyDescent="0.25">
      <c r="A2163" s="1">
        <v>41611</v>
      </c>
      <c r="B2163">
        <f>[1]!s_dq_close(B$1,$A2163,1)</f>
        <v>0</v>
      </c>
      <c r="C2163">
        <f>[1]!s_dq_close(C$1,$A2163,1)</f>
        <v>0</v>
      </c>
      <c r="D2163">
        <f>[1]!s_dq_close(D$1,$A2163,1)</f>
        <v>0</v>
      </c>
      <c r="E2163">
        <f>[1]!s_dq_close(E$1,$A2163,1)</f>
        <v>0</v>
      </c>
      <c r="F2163">
        <f>[1]!s_dq_close(F$1,$A2163,1)</f>
        <v>0</v>
      </c>
      <c r="G2163">
        <f>[1]!s_dq_close(G$1,$A2163,1)</f>
        <v>0</v>
      </c>
      <c r="H2163">
        <f>[1]!s_dq_close(H$1,$A2163,1)</f>
        <v>0</v>
      </c>
      <c r="I2163">
        <f>[1]!s_dq_close(I$1,$A2163,1)</f>
        <v>0</v>
      </c>
      <c r="J2163">
        <f>[1]!s_dq_close(J$1,$A2163,1)</f>
        <v>0</v>
      </c>
      <c r="K2163">
        <f>[1]!s_dq_close(K$1,$A2163,1)</f>
        <v>0</v>
      </c>
      <c r="L2163">
        <f>[1]!s_dq_close(L$1,$A2163,1)</f>
        <v>0</v>
      </c>
      <c r="M2163">
        <f>[1]!s_dq_close(M$1,$A2163,1)</f>
        <v>0</v>
      </c>
      <c r="N2163">
        <f>[1]!s_dq_close(N$1,$A2163,1)</f>
        <v>0</v>
      </c>
      <c r="O2163">
        <f>[1]!s_dq_close(O$1,$A2163,1)</f>
        <v>0</v>
      </c>
      <c r="P2163">
        <f>[1]!s_dq_close(P$1,$A2163,1)</f>
        <v>0</v>
      </c>
      <c r="Q2163">
        <f>[1]!s_dq_close(Q$1,$A2163,1)</f>
        <v>0</v>
      </c>
      <c r="R2163">
        <f>[1]!s_dq_close(R$1,$A2163,1)</f>
        <v>0</v>
      </c>
      <c r="S2163">
        <f>[1]!s_dq_close(S$1,$A2163,1)</f>
        <v>0</v>
      </c>
      <c r="T2163">
        <f>[1]!s_dq_close(T$1,$A2163,1)</f>
        <v>0</v>
      </c>
      <c r="U2163">
        <f>[1]!s_dq_close(U$1,$A2163,1)</f>
        <v>0</v>
      </c>
      <c r="V2163">
        <f>[1]!s_dq_close(V$1,$A2163,1)</f>
        <v>0</v>
      </c>
      <c r="W2163">
        <f>[1]!s_dq_close(W$1,$A2163,1)</f>
        <v>0</v>
      </c>
      <c r="X2163">
        <f>[1]!s_dq_close(X$1,$A2163,1)</f>
        <v>0</v>
      </c>
      <c r="Y2163">
        <f>[1]!s_dq_close(Y$1,$A2163,1)</f>
        <v>0</v>
      </c>
      <c r="Z2163">
        <f>[1]!s_dq_close(Z$1,$A2163,1)</f>
        <v>0</v>
      </c>
      <c r="AA2163">
        <f>[1]!s_dq_close(AA$1,$A2163,1)</f>
        <v>0</v>
      </c>
      <c r="AB2163">
        <f>[1]!s_dq_close(AB$1,$A2163,1)</f>
        <v>0</v>
      </c>
      <c r="AC2163">
        <f>[1]!s_dq_close(AC$1,$A2163,1)</f>
        <v>19795</v>
      </c>
      <c r="AD2163">
        <f>[1]!s_dq_close(AD$1,$A2163,1)</f>
        <v>18730</v>
      </c>
      <c r="AE2163">
        <f>[1]!s_dq_close(AE$1,$A2163,1)</f>
        <v>18260</v>
      </c>
      <c r="AF2163">
        <f>[1]!s_dq_close(AF$1,$A2163,1)</f>
        <v>0</v>
      </c>
      <c r="AG2163">
        <f>[1]!s_dq_close(AG$1,$A2163,1)</f>
        <v>0</v>
      </c>
      <c r="AH2163">
        <f>[1]!s_dq_close(AH$1,$A2163,1)</f>
        <v>0</v>
      </c>
      <c r="AI2163">
        <f>[1]!s_dq_close(AI$1,$A2163,1)</f>
        <v>0</v>
      </c>
      <c r="AJ2163">
        <f>[1]!s_dq_close(AJ$1,$A2163,1)</f>
        <v>0</v>
      </c>
      <c r="AK2163">
        <f>[1]!s_dq_close(AK$1,$A2163,1)</f>
        <v>0</v>
      </c>
      <c r="AL2163">
        <f>[1]!s_dq_close(AL$1,$A2163,1)</f>
        <v>0</v>
      </c>
      <c r="AM2163">
        <f>[1]!s_dq_close(AM$1,$A2163,1)</f>
        <v>0</v>
      </c>
      <c r="AN2163">
        <f>[1]!s_dq_close(AN$1,$A2163,1)</f>
        <v>0</v>
      </c>
      <c r="AO2163">
        <f>[1]!s_dq_close(AO$1,$A2163,1)</f>
        <v>0</v>
      </c>
      <c r="AP2163">
        <f>[1]!s_dq_close(AP$1,$A2163,1)</f>
        <v>0</v>
      </c>
      <c r="AQ2163">
        <f>[1]!s_dq_close(AQ$1,$A2163,1)</f>
        <v>0</v>
      </c>
    </row>
    <row r="2164" spans="1:43" x14ac:dyDescent="0.25">
      <c r="A2164" s="1">
        <v>41612</v>
      </c>
      <c r="B2164">
        <f>[1]!s_dq_close(B$1,$A2164,1)</f>
        <v>0</v>
      </c>
      <c r="C2164">
        <f>[1]!s_dq_close(C$1,$A2164,1)</f>
        <v>0</v>
      </c>
      <c r="D2164">
        <f>[1]!s_dq_close(D$1,$A2164,1)</f>
        <v>0</v>
      </c>
      <c r="E2164">
        <f>[1]!s_dq_close(E$1,$A2164,1)</f>
        <v>0</v>
      </c>
      <c r="F2164">
        <f>[1]!s_dq_close(F$1,$A2164,1)</f>
        <v>0</v>
      </c>
      <c r="G2164">
        <f>[1]!s_dq_close(G$1,$A2164,1)</f>
        <v>0</v>
      </c>
      <c r="H2164">
        <f>[1]!s_dq_close(H$1,$A2164,1)</f>
        <v>0</v>
      </c>
      <c r="I2164">
        <f>[1]!s_dq_close(I$1,$A2164,1)</f>
        <v>0</v>
      </c>
      <c r="J2164">
        <f>[1]!s_dq_close(J$1,$A2164,1)</f>
        <v>0</v>
      </c>
      <c r="K2164">
        <f>[1]!s_dq_close(K$1,$A2164,1)</f>
        <v>0</v>
      </c>
      <c r="L2164">
        <f>[1]!s_dq_close(L$1,$A2164,1)</f>
        <v>0</v>
      </c>
      <c r="M2164">
        <f>[1]!s_dq_close(M$1,$A2164,1)</f>
        <v>0</v>
      </c>
      <c r="N2164">
        <f>[1]!s_dq_close(N$1,$A2164,1)</f>
        <v>0</v>
      </c>
      <c r="O2164">
        <f>[1]!s_dq_close(O$1,$A2164,1)</f>
        <v>0</v>
      </c>
      <c r="P2164">
        <f>[1]!s_dq_close(P$1,$A2164,1)</f>
        <v>0</v>
      </c>
      <c r="Q2164">
        <f>[1]!s_dq_close(Q$1,$A2164,1)</f>
        <v>0</v>
      </c>
      <c r="R2164">
        <f>[1]!s_dq_close(R$1,$A2164,1)</f>
        <v>0</v>
      </c>
      <c r="S2164">
        <f>[1]!s_dq_close(S$1,$A2164,1)</f>
        <v>0</v>
      </c>
      <c r="T2164">
        <f>[1]!s_dq_close(T$1,$A2164,1)</f>
        <v>0</v>
      </c>
      <c r="U2164">
        <f>[1]!s_dq_close(U$1,$A2164,1)</f>
        <v>0</v>
      </c>
      <c r="V2164">
        <f>[1]!s_dq_close(V$1,$A2164,1)</f>
        <v>0</v>
      </c>
      <c r="W2164">
        <f>[1]!s_dq_close(W$1,$A2164,1)</f>
        <v>0</v>
      </c>
      <c r="X2164">
        <f>[1]!s_dq_close(X$1,$A2164,1)</f>
        <v>0</v>
      </c>
      <c r="Y2164">
        <f>[1]!s_dq_close(Y$1,$A2164,1)</f>
        <v>0</v>
      </c>
      <c r="Z2164">
        <f>[1]!s_dq_close(Z$1,$A2164,1)</f>
        <v>0</v>
      </c>
      <c r="AA2164">
        <f>[1]!s_dq_close(AA$1,$A2164,1)</f>
        <v>0</v>
      </c>
      <c r="AB2164">
        <f>[1]!s_dq_close(AB$1,$A2164,1)</f>
        <v>0</v>
      </c>
      <c r="AC2164">
        <f>[1]!s_dq_close(AC$1,$A2164,1)</f>
        <v>19750</v>
      </c>
      <c r="AD2164">
        <f>[1]!s_dq_close(AD$1,$A2164,1)</f>
        <v>18760</v>
      </c>
      <c r="AE2164">
        <f>[1]!s_dq_close(AE$1,$A2164,1)</f>
        <v>18270</v>
      </c>
      <c r="AF2164">
        <f>[1]!s_dq_close(AF$1,$A2164,1)</f>
        <v>0</v>
      </c>
      <c r="AG2164">
        <f>[1]!s_dq_close(AG$1,$A2164,1)</f>
        <v>0</v>
      </c>
      <c r="AH2164">
        <f>[1]!s_dq_close(AH$1,$A2164,1)</f>
        <v>0</v>
      </c>
      <c r="AI2164">
        <f>[1]!s_dq_close(AI$1,$A2164,1)</f>
        <v>0</v>
      </c>
      <c r="AJ2164">
        <f>[1]!s_dq_close(AJ$1,$A2164,1)</f>
        <v>0</v>
      </c>
      <c r="AK2164">
        <f>[1]!s_dq_close(AK$1,$A2164,1)</f>
        <v>0</v>
      </c>
      <c r="AL2164">
        <f>[1]!s_dq_close(AL$1,$A2164,1)</f>
        <v>0</v>
      </c>
      <c r="AM2164">
        <f>[1]!s_dq_close(AM$1,$A2164,1)</f>
        <v>0</v>
      </c>
      <c r="AN2164">
        <f>[1]!s_dq_close(AN$1,$A2164,1)</f>
        <v>0</v>
      </c>
      <c r="AO2164">
        <f>[1]!s_dq_close(AO$1,$A2164,1)</f>
        <v>0</v>
      </c>
      <c r="AP2164">
        <f>[1]!s_dq_close(AP$1,$A2164,1)</f>
        <v>0</v>
      </c>
      <c r="AQ2164">
        <f>[1]!s_dq_close(AQ$1,$A2164,1)</f>
        <v>0</v>
      </c>
    </row>
    <row r="2165" spans="1:43" x14ac:dyDescent="0.25">
      <c r="A2165" s="1">
        <v>41613</v>
      </c>
      <c r="B2165">
        <f>[1]!s_dq_close(B$1,$A2165,1)</f>
        <v>0</v>
      </c>
      <c r="C2165">
        <f>[1]!s_dq_close(C$1,$A2165,1)</f>
        <v>0</v>
      </c>
      <c r="D2165">
        <f>[1]!s_dq_close(D$1,$A2165,1)</f>
        <v>0</v>
      </c>
      <c r="E2165">
        <f>[1]!s_dq_close(E$1,$A2165,1)</f>
        <v>0</v>
      </c>
      <c r="F2165">
        <f>[1]!s_dq_close(F$1,$A2165,1)</f>
        <v>0</v>
      </c>
      <c r="G2165">
        <f>[1]!s_dq_close(G$1,$A2165,1)</f>
        <v>0</v>
      </c>
      <c r="H2165">
        <f>[1]!s_dq_close(H$1,$A2165,1)</f>
        <v>0</v>
      </c>
      <c r="I2165">
        <f>[1]!s_dq_close(I$1,$A2165,1)</f>
        <v>0</v>
      </c>
      <c r="J2165">
        <f>[1]!s_dq_close(J$1,$A2165,1)</f>
        <v>0</v>
      </c>
      <c r="K2165">
        <f>[1]!s_dq_close(K$1,$A2165,1)</f>
        <v>0</v>
      </c>
      <c r="L2165">
        <f>[1]!s_dq_close(L$1,$A2165,1)</f>
        <v>0</v>
      </c>
      <c r="M2165">
        <f>[1]!s_dq_close(M$1,$A2165,1)</f>
        <v>0</v>
      </c>
      <c r="N2165">
        <f>[1]!s_dq_close(N$1,$A2165,1)</f>
        <v>0</v>
      </c>
      <c r="O2165">
        <f>[1]!s_dq_close(O$1,$A2165,1)</f>
        <v>0</v>
      </c>
      <c r="P2165">
        <f>[1]!s_dq_close(P$1,$A2165,1)</f>
        <v>0</v>
      </c>
      <c r="Q2165">
        <f>[1]!s_dq_close(Q$1,$A2165,1)</f>
        <v>0</v>
      </c>
      <c r="R2165">
        <f>[1]!s_dq_close(R$1,$A2165,1)</f>
        <v>0</v>
      </c>
      <c r="S2165">
        <f>[1]!s_dq_close(S$1,$A2165,1)</f>
        <v>0</v>
      </c>
      <c r="T2165">
        <f>[1]!s_dq_close(T$1,$A2165,1)</f>
        <v>0</v>
      </c>
      <c r="U2165">
        <f>[1]!s_dq_close(U$1,$A2165,1)</f>
        <v>0</v>
      </c>
      <c r="V2165">
        <f>[1]!s_dq_close(V$1,$A2165,1)</f>
        <v>0</v>
      </c>
      <c r="W2165">
        <f>[1]!s_dq_close(W$1,$A2165,1)</f>
        <v>0</v>
      </c>
      <c r="X2165">
        <f>[1]!s_dq_close(X$1,$A2165,1)</f>
        <v>0</v>
      </c>
      <c r="Y2165">
        <f>[1]!s_dq_close(Y$1,$A2165,1)</f>
        <v>0</v>
      </c>
      <c r="Z2165">
        <f>[1]!s_dq_close(Z$1,$A2165,1)</f>
        <v>0</v>
      </c>
      <c r="AA2165">
        <f>[1]!s_dq_close(AA$1,$A2165,1)</f>
        <v>0</v>
      </c>
      <c r="AB2165">
        <f>[1]!s_dq_close(AB$1,$A2165,1)</f>
        <v>0</v>
      </c>
      <c r="AC2165">
        <f>[1]!s_dq_close(AC$1,$A2165,1)</f>
        <v>19740</v>
      </c>
      <c r="AD2165">
        <f>[1]!s_dq_close(AD$1,$A2165,1)</f>
        <v>18735</v>
      </c>
      <c r="AE2165">
        <f>[1]!s_dq_close(AE$1,$A2165,1)</f>
        <v>18280</v>
      </c>
      <c r="AF2165">
        <f>[1]!s_dq_close(AF$1,$A2165,1)</f>
        <v>0</v>
      </c>
      <c r="AG2165">
        <f>[1]!s_dq_close(AG$1,$A2165,1)</f>
        <v>0</v>
      </c>
      <c r="AH2165">
        <f>[1]!s_dq_close(AH$1,$A2165,1)</f>
        <v>0</v>
      </c>
      <c r="AI2165">
        <f>[1]!s_dq_close(AI$1,$A2165,1)</f>
        <v>0</v>
      </c>
      <c r="AJ2165">
        <f>[1]!s_dq_close(AJ$1,$A2165,1)</f>
        <v>0</v>
      </c>
      <c r="AK2165">
        <f>[1]!s_dq_close(AK$1,$A2165,1)</f>
        <v>0</v>
      </c>
      <c r="AL2165">
        <f>[1]!s_dq_close(AL$1,$A2165,1)</f>
        <v>0</v>
      </c>
      <c r="AM2165">
        <f>[1]!s_dq_close(AM$1,$A2165,1)</f>
        <v>0</v>
      </c>
      <c r="AN2165">
        <f>[1]!s_dq_close(AN$1,$A2165,1)</f>
        <v>0</v>
      </c>
      <c r="AO2165">
        <f>[1]!s_dq_close(AO$1,$A2165,1)</f>
        <v>0</v>
      </c>
      <c r="AP2165">
        <f>[1]!s_dq_close(AP$1,$A2165,1)</f>
        <v>0</v>
      </c>
      <c r="AQ2165">
        <f>[1]!s_dq_close(AQ$1,$A2165,1)</f>
        <v>0</v>
      </c>
    </row>
    <row r="2166" spans="1:43" x14ac:dyDescent="0.25">
      <c r="A2166" s="1">
        <v>41614</v>
      </c>
      <c r="B2166">
        <f>[1]!s_dq_close(B$1,$A2166,1)</f>
        <v>0</v>
      </c>
      <c r="C2166">
        <f>[1]!s_dq_close(C$1,$A2166,1)</f>
        <v>0</v>
      </c>
      <c r="D2166">
        <f>[1]!s_dq_close(D$1,$A2166,1)</f>
        <v>0</v>
      </c>
      <c r="E2166">
        <f>[1]!s_dq_close(E$1,$A2166,1)</f>
        <v>0</v>
      </c>
      <c r="F2166">
        <f>[1]!s_dq_close(F$1,$A2166,1)</f>
        <v>0</v>
      </c>
      <c r="G2166">
        <f>[1]!s_dq_close(G$1,$A2166,1)</f>
        <v>0</v>
      </c>
      <c r="H2166">
        <f>[1]!s_dq_close(H$1,$A2166,1)</f>
        <v>0</v>
      </c>
      <c r="I2166">
        <f>[1]!s_dq_close(I$1,$A2166,1)</f>
        <v>0</v>
      </c>
      <c r="J2166">
        <f>[1]!s_dq_close(J$1,$A2166,1)</f>
        <v>0</v>
      </c>
      <c r="K2166">
        <f>[1]!s_dq_close(K$1,$A2166,1)</f>
        <v>0</v>
      </c>
      <c r="L2166">
        <f>[1]!s_dq_close(L$1,$A2166,1)</f>
        <v>0</v>
      </c>
      <c r="M2166">
        <f>[1]!s_dq_close(M$1,$A2166,1)</f>
        <v>0</v>
      </c>
      <c r="N2166">
        <f>[1]!s_dq_close(N$1,$A2166,1)</f>
        <v>0</v>
      </c>
      <c r="O2166">
        <f>[1]!s_dq_close(O$1,$A2166,1)</f>
        <v>0</v>
      </c>
      <c r="P2166">
        <f>[1]!s_dq_close(P$1,$A2166,1)</f>
        <v>0</v>
      </c>
      <c r="Q2166">
        <f>[1]!s_dq_close(Q$1,$A2166,1)</f>
        <v>0</v>
      </c>
      <c r="R2166">
        <f>[1]!s_dq_close(R$1,$A2166,1)</f>
        <v>0</v>
      </c>
      <c r="S2166">
        <f>[1]!s_dq_close(S$1,$A2166,1)</f>
        <v>0</v>
      </c>
      <c r="T2166">
        <f>[1]!s_dq_close(T$1,$A2166,1)</f>
        <v>0</v>
      </c>
      <c r="U2166">
        <f>[1]!s_dq_close(U$1,$A2166,1)</f>
        <v>0</v>
      </c>
      <c r="V2166">
        <f>[1]!s_dq_close(V$1,$A2166,1)</f>
        <v>0</v>
      </c>
      <c r="W2166">
        <f>[1]!s_dq_close(W$1,$A2166,1)</f>
        <v>0</v>
      </c>
      <c r="X2166">
        <f>[1]!s_dq_close(X$1,$A2166,1)</f>
        <v>0</v>
      </c>
      <c r="Y2166">
        <f>[1]!s_dq_close(Y$1,$A2166,1)</f>
        <v>0</v>
      </c>
      <c r="Z2166">
        <f>[1]!s_dq_close(Z$1,$A2166,1)</f>
        <v>0</v>
      </c>
      <c r="AA2166">
        <f>[1]!s_dq_close(AA$1,$A2166,1)</f>
        <v>0</v>
      </c>
      <c r="AB2166">
        <f>[1]!s_dq_close(AB$1,$A2166,1)</f>
        <v>0</v>
      </c>
      <c r="AC2166">
        <f>[1]!s_dq_close(AC$1,$A2166,1)</f>
        <v>19750</v>
      </c>
      <c r="AD2166">
        <f>[1]!s_dq_close(AD$1,$A2166,1)</f>
        <v>18795</v>
      </c>
      <c r="AE2166">
        <f>[1]!s_dq_close(AE$1,$A2166,1)</f>
        <v>18270</v>
      </c>
      <c r="AF2166">
        <f>[1]!s_dq_close(AF$1,$A2166,1)</f>
        <v>0</v>
      </c>
      <c r="AG2166">
        <f>[1]!s_dq_close(AG$1,$A2166,1)</f>
        <v>0</v>
      </c>
      <c r="AH2166">
        <f>[1]!s_dq_close(AH$1,$A2166,1)</f>
        <v>0</v>
      </c>
      <c r="AI2166">
        <f>[1]!s_dq_close(AI$1,$A2166,1)</f>
        <v>0</v>
      </c>
      <c r="AJ2166">
        <f>[1]!s_dq_close(AJ$1,$A2166,1)</f>
        <v>0</v>
      </c>
      <c r="AK2166">
        <f>[1]!s_dq_close(AK$1,$A2166,1)</f>
        <v>0</v>
      </c>
      <c r="AL2166">
        <f>[1]!s_dq_close(AL$1,$A2166,1)</f>
        <v>0</v>
      </c>
      <c r="AM2166">
        <f>[1]!s_dq_close(AM$1,$A2166,1)</f>
        <v>0</v>
      </c>
      <c r="AN2166">
        <f>[1]!s_dq_close(AN$1,$A2166,1)</f>
        <v>0</v>
      </c>
      <c r="AO2166">
        <f>[1]!s_dq_close(AO$1,$A2166,1)</f>
        <v>0</v>
      </c>
      <c r="AP2166">
        <f>[1]!s_dq_close(AP$1,$A2166,1)</f>
        <v>0</v>
      </c>
      <c r="AQ2166">
        <f>[1]!s_dq_close(AQ$1,$A2166,1)</f>
        <v>0</v>
      </c>
    </row>
    <row r="2167" spans="1:43" x14ac:dyDescent="0.25">
      <c r="A2167" s="1">
        <v>41617</v>
      </c>
      <c r="B2167">
        <f>[1]!s_dq_close(B$1,$A2167,1)</f>
        <v>0</v>
      </c>
      <c r="C2167">
        <f>[1]!s_dq_close(C$1,$A2167,1)</f>
        <v>0</v>
      </c>
      <c r="D2167">
        <f>[1]!s_dq_close(D$1,$A2167,1)</f>
        <v>0</v>
      </c>
      <c r="E2167">
        <f>[1]!s_dq_close(E$1,$A2167,1)</f>
        <v>0</v>
      </c>
      <c r="F2167">
        <f>[1]!s_dq_close(F$1,$A2167,1)</f>
        <v>0</v>
      </c>
      <c r="G2167">
        <f>[1]!s_dq_close(G$1,$A2167,1)</f>
        <v>0</v>
      </c>
      <c r="H2167">
        <f>[1]!s_dq_close(H$1,$A2167,1)</f>
        <v>0</v>
      </c>
      <c r="I2167">
        <f>[1]!s_dq_close(I$1,$A2167,1)</f>
        <v>0</v>
      </c>
      <c r="J2167">
        <f>[1]!s_dq_close(J$1,$A2167,1)</f>
        <v>0</v>
      </c>
      <c r="K2167">
        <f>[1]!s_dq_close(K$1,$A2167,1)</f>
        <v>0</v>
      </c>
      <c r="L2167">
        <f>[1]!s_dq_close(L$1,$A2167,1)</f>
        <v>0</v>
      </c>
      <c r="M2167">
        <f>[1]!s_dq_close(M$1,$A2167,1)</f>
        <v>0</v>
      </c>
      <c r="N2167">
        <f>[1]!s_dq_close(N$1,$A2167,1)</f>
        <v>0</v>
      </c>
      <c r="O2167">
        <f>[1]!s_dq_close(O$1,$A2167,1)</f>
        <v>0</v>
      </c>
      <c r="P2167">
        <f>[1]!s_dq_close(P$1,$A2167,1)</f>
        <v>0</v>
      </c>
      <c r="Q2167">
        <f>[1]!s_dq_close(Q$1,$A2167,1)</f>
        <v>0</v>
      </c>
      <c r="R2167">
        <f>[1]!s_dq_close(R$1,$A2167,1)</f>
        <v>0</v>
      </c>
      <c r="S2167">
        <f>[1]!s_dq_close(S$1,$A2167,1)</f>
        <v>0</v>
      </c>
      <c r="T2167">
        <f>[1]!s_dq_close(T$1,$A2167,1)</f>
        <v>0</v>
      </c>
      <c r="U2167">
        <f>[1]!s_dq_close(U$1,$A2167,1)</f>
        <v>0</v>
      </c>
      <c r="V2167">
        <f>[1]!s_dq_close(V$1,$A2167,1)</f>
        <v>0</v>
      </c>
      <c r="W2167">
        <f>[1]!s_dq_close(W$1,$A2167,1)</f>
        <v>0</v>
      </c>
      <c r="X2167">
        <f>[1]!s_dq_close(X$1,$A2167,1)</f>
        <v>0</v>
      </c>
      <c r="Y2167">
        <f>[1]!s_dq_close(Y$1,$A2167,1)</f>
        <v>0</v>
      </c>
      <c r="Z2167">
        <f>[1]!s_dq_close(Z$1,$A2167,1)</f>
        <v>0</v>
      </c>
      <c r="AA2167">
        <f>[1]!s_dq_close(AA$1,$A2167,1)</f>
        <v>0</v>
      </c>
      <c r="AB2167">
        <f>[1]!s_dq_close(AB$1,$A2167,1)</f>
        <v>0</v>
      </c>
      <c r="AC2167">
        <f>[1]!s_dq_close(AC$1,$A2167,1)</f>
        <v>19790</v>
      </c>
      <c r="AD2167">
        <f>[1]!s_dq_close(AD$1,$A2167,1)</f>
        <v>18820</v>
      </c>
      <c r="AE2167">
        <f>[1]!s_dq_close(AE$1,$A2167,1)</f>
        <v>18300</v>
      </c>
      <c r="AF2167">
        <f>[1]!s_dq_close(AF$1,$A2167,1)</f>
        <v>0</v>
      </c>
      <c r="AG2167">
        <f>[1]!s_dq_close(AG$1,$A2167,1)</f>
        <v>0</v>
      </c>
      <c r="AH2167">
        <f>[1]!s_dq_close(AH$1,$A2167,1)</f>
        <v>0</v>
      </c>
      <c r="AI2167">
        <f>[1]!s_dq_close(AI$1,$A2167,1)</f>
        <v>0</v>
      </c>
      <c r="AJ2167">
        <f>[1]!s_dq_close(AJ$1,$A2167,1)</f>
        <v>0</v>
      </c>
      <c r="AK2167">
        <f>[1]!s_dq_close(AK$1,$A2167,1)</f>
        <v>0</v>
      </c>
      <c r="AL2167">
        <f>[1]!s_dq_close(AL$1,$A2167,1)</f>
        <v>0</v>
      </c>
      <c r="AM2167">
        <f>[1]!s_dq_close(AM$1,$A2167,1)</f>
        <v>0</v>
      </c>
      <c r="AN2167">
        <f>[1]!s_dq_close(AN$1,$A2167,1)</f>
        <v>0</v>
      </c>
      <c r="AO2167">
        <f>[1]!s_dq_close(AO$1,$A2167,1)</f>
        <v>0</v>
      </c>
      <c r="AP2167">
        <f>[1]!s_dq_close(AP$1,$A2167,1)</f>
        <v>0</v>
      </c>
      <c r="AQ2167">
        <f>[1]!s_dq_close(AQ$1,$A2167,1)</f>
        <v>0</v>
      </c>
    </row>
    <row r="2168" spans="1:43" x14ac:dyDescent="0.25">
      <c r="A2168" s="1">
        <v>41618</v>
      </c>
      <c r="B2168">
        <f>[1]!s_dq_close(B$1,$A2168,1)</f>
        <v>0</v>
      </c>
      <c r="C2168">
        <f>[1]!s_dq_close(C$1,$A2168,1)</f>
        <v>0</v>
      </c>
      <c r="D2168">
        <f>[1]!s_dq_close(D$1,$A2168,1)</f>
        <v>0</v>
      </c>
      <c r="E2168">
        <f>[1]!s_dq_close(E$1,$A2168,1)</f>
        <v>0</v>
      </c>
      <c r="F2168">
        <f>[1]!s_dq_close(F$1,$A2168,1)</f>
        <v>0</v>
      </c>
      <c r="G2168">
        <f>[1]!s_dq_close(G$1,$A2168,1)</f>
        <v>0</v>
      </c>
      <c r="H2168">
        <f>[1]!s_dq_close(H$1,$A2168,1)</f>
        <v>0</v>
      </c>
      <c r="I2168">
        <f>[1]!s_dq_close(I$1,$A2168,1)</f>
        <v>0</v>
      </c>
      <c r="J2168">
        <f>[1]!s_dq_close(J$1,$A2168,1)</f>
        <v>0</v>
      </c>
      <c r="K2168">
        <f>[1]!s_dq_close(K$1,$A2168,1)</f>
        <v>0</v>
      </c>
      <c r="L2168">
        <f>[1]!s_dq_close(L$1,$A2168,1)</f>
        <v>0</v>
      </c>
      <c r="M2168">
        <f>[1]!s_dq_close(M$1,$A2168,1)</f>
        <v>0</v>
      </c>
      <c r="N2168">
        <f>[1]!s_dq_close(N$1,$A2168,1)</f>
        <v>0</v>
      </c>
      <c r="O2168">
        <f>[1]!s_dq_close(O$1,$A2168,1)</f>
        <v>0</v>
      </c>
      <c r="P2168">
        <f>[1]!s_dq_close(P$1,$A2168,1)</f>
        <v>0</v>
      </c>
      <c r="Q2168">
        <f>[1]!s_dq_close(Q$1,$A2168,1)</f>
        <v>0</v>
      </c>
      <c r="R2168">
        <f>[1]!s_dq_close(R$1,$A2168,1)</f>
        <v>0</v>
      </c>
      <c r="S2168">
        <f>[1]!s_dq_close(S$1,$A2168,1)</f>
        <v>0</v>
      </c>
      <c r="T2168">
        <f>[1]!s_dq_close(T$1,$A2168,1)</f>
        <v>0</v>
      </c>
      <c r="U2168">
        <f>[1]!s_dq_close(U$1,$A2168,1)</f>
        <v>0</v>
      </c>
      <c r="V2168">
        <f>[1]!s_dq_close(V$1,$A2168,1)</f>
        <v>0</v>
      </c>
      <c r="W2168">
        <f>[1]!s_dq_close(W$1,$A2168,1)</f>
        <v>0</v>
      </c>
      <c r="X2168">
        <f>[1]!s_dq_close(X$1,$A2168,1)</f>
        <v>0</v>
      </c>
      <c r="Y2168">
        <f>[1]!s_dq_close(Y$1,$A2168,1)</f>
        <v>0</v>
      </c>
      <c r="Z2168">
        <f>[1]!s_dq_close(Z$1,$A2168,1)</f>
        <v>0</v>
      </c>
      <c r="AA2168">
        <f>[1]!s_dq_close(AA$1,$A2168,1)</f>
        <v>0</v>
      </c>
      <c r="AB2168">
        <f>[1]!s_dq_close(AB$1,$A2168,1)</f>
        <v>0</v>
      </c>
      <c r="AC2168">
        <f>[1]!s_dq_close(AC$1,$A2168,1)</f>
        <v>19795</v>
      </c>
      <c r="AD2168">
        <f>[1]!s_dq_close(AD$1,$A2168,1)</f>
        <v>18805</v>
      </c>
      <c r="AE2168">
        <f>[1]!s_dq_close(AE$1,$A2168,1)</f>
        <v>18305</v>
      </c>
      <c r="AF2168">
        <f>[1]!s_dq_close(AF$1,$A2168,1)</f>
        <v>0</v>
      </c>
      <c r="AG2168">
        <f>[1]!s_dq_close(AG$1,$A2168,1)</f>
        <v>0</v>
      </c>
      <c r="AH2168">
        <f>[1]!s_dq_close(AH$1,$A2168,1)</f>
        <v>0</v>
      </c>
      <c r="AI2168">
        <f>[1]!s_dq_close(AI$1,$A2168,1)</f>
        <v>0</v>
      </c>
      <c r="AJ2168">
        <f>[1]!s_dq_close(AJ$1,$A2168,1)</f>
        <v>0</v>
      </c>
      <c r="AK2168">
        <f>[1]!s_dq_close(AK$1,$A2168,1)</f>
        <v>0</v>
      </c>
      <c r="AL2168">
        <f>[1]!s_dq_close(AL$1,$A2168,1)</f>
        <v>0</v>
      </c>
      <c r="AM2168">
        <f>[1]!s_dq_close(AM$1,$A2168,1)</f>
        <v>0</v>
      </c>
      <c r="AN2168">
        <f>[1]!s_dq_close(AN$1,$A2168,1)</f>
        <v>0</v>
      </c>
      <c r="AO2168">
        <f>[1]!s_dq_close(AO$1,$A2168,1)</f>
        <v>0</v>
      </c>
      <c r="AP2168">
        <f>[1]!s_dq_close(AP$1,$A2168,1)</f>
        <v>0</v>
      </c>
      <c r="AQ2168">
        <f>[1]!s_dq_close(AQ$1,$A2168,1)</f>
        <v>0</v>
      </c>
    </row>
    <row r="2169" spans="1:43" x14ac:dyDescent="0.25">
      <c r="A2169" s="1">
        <v>41619</v>
      </c>
      <c r="B2169">
        <f>[1]!s_dq_close(B$1,$A2169,1)</f>
        <v>0</v>
      </c>
      <c r="C2169">
        <f>[1]!s_dq_close(C$1,$A2169,1)</f>
        <v>0</v>
      </c>
      <c r="D2169">
        <f>[1]!s_dq_close(D$1,$A2169,1)</f>
        <v>0</v>
      </c>
      <c r="E2169">
        <f>[1]!s_dq_close(E$1,$A2169,1)</f>
        <v>0</v>
      </c>
      <c r="F2169">
        <f>[1]!s_dq_close(F$1,$A2169,1)</f>
        <v>0</v>
      </c>
      <c r="G2169">
        <f>[1]!s_dq_close(G$1,$A2169,1)</f>
        <v>0</v>
      </c>
      <c r="H2169">
        <f>[1]!s_dq_close(H$1,$A2169,1)</f>
        <v>0</v>
      </c>
      <c r="I2169">
        <f>[1]!s_dq_close(I$1,$A2169,1)</f>
        <v>0</v>
      </c>
      <c r="J2169">
        <f>[1]!s_dq_close(J$1,$A2169,1)</f>
        <v>0</v>
      </c>
      <c r="K2169">
        <f>[1]!s_dq_close(K$1,$A2169,1)</f>
        <v>0</v>
      </c>
      <c r="L2169">
        <f>[1]!s_dq_close(L$1,$A2169,1)</f>
        <v>0</v>
      </c>
      <c r="M2169">
        <f>[1]!s_dq_close(M$1,$A2169,1)</f>
        <v>0</v>
      </c>
      <c r="N2169">
        <f>[1]!s_dq_close(N$1,$A2169,1)</f>
        <v>0</v>
      </c>
      <c r="O2169">
        <f>[1]!s_dq_close(O$1,$A2169,1)</f>
        <v>0</v>
      </c>
      <c r="P2169">
        <f>[1]!s_dq_close(P$1,$A2169,1)</f>
        <v>0</v>
      </c>
      <c r="Q2169">
        <f>[1]!s_dq_close(Q$1,$A2169,1)</f>
        <v>0</v>
      </c>
      <c r="R2169">
        <f>[1]!s_dq_close(R$1,$A2169,1)</f>
        <v>0</v>
      </c>
      <c r="S2169">
        <f>[1]!s_dq_close(S$1,$A2169,1)</f>
        <v>0</v>
      </c>
      <c r="T2169">
        <f>[1]!s_dq_close(T$1,$A2169,1)</f>
        <v>0</v>
      </c>
      <c r="U2169">
        <f>[1]!s_dq_close(U$1,$A2169,1)</f>
        <v>0</v>
      </c>
      <c r="V2169">
        <f>[1]!s_dq_close(V$1,$A2169,1)</f>
        <v>0</v>
      </c>
      <c r="W2169">
        <f>[1]!s_dq_close(W$1,$A2169,1)</f>
        <v>0</v>
      </c>
      <c r="X2169">
        <f>[1]!s_dq_close(X$1,$A2169,1)</f>
        <v>0</v>
      </c>
      <c r="Y2169">
        <f>[1]!s_dq_close(Y$1,$A2169,1)</f>
        <v>0</v>
      </c>
      <c r="Z2169">
        <f>[1]!s_dq_close(Z$1,$A2169,1)</f>
        <v>0</v>
      </c>
      <c r="AA2169">
        <f>[1]!s_dq_close(AA$1,$A2169,1)</f>
        <v>0</v>
      </c>
      <c r="AB2169">
        <f>[1]!s_dq_close(AB$1,$A2169,1)</f>
        <v>0</v>
      </c>
      <c r="AC2169">
        <f>[1]!s_dq_close(AC$1,$A2169,1)</f>
        <v>19765</v>
      </c>
      <c r="AD2169">
        <f>[1]!s_dq_close(AD$1,$A2169,1)</f>
        <v>18810</v>
      </c>
      <c r="AE2169">
        <f>[1]!s_dq_close(AE$1,$A2169,1)</f>
        <v>18290</v>
      </c>
      <c r="AF2169">
        <f>[1]!s_dq_close(AF$1,$A2169,1)</f>
        <v>0</v>
      </c>
      <c r="AG2169">
        <f>[1]!s_dq_close(AG$1,$A2169,1)</f>
        <v>0</v>
      </c>
      <c r="AH2169">
        <f>[1]!s_dq_close(AH$1,$A2169,1)</f>
        <v>0</v>
      </c>
      <c r="AI2169">
        <f>[1]!s_dq_close(AI$1,$A2169,1)</f>
        <v>0</v>
      </c>
      <c r="AJ2169">
        <f>[1]!s_dq_close(AJ$1,$A2169,1)</f>
        <v>0</v>
      </c>
      <c r="AK2169">
        <f>[1]!s_dq_close(AK$1,$A2169,1)</f>
        <v>0</v>
      </c>
      <c r="AL2169">
        <f>[1]!s_dq_close(AL$1,$A2169,1)</f>
        <v>0</v>
      </c>
      <c r="AM2169">
        <f>[1]!s_dq_close(AM$1,$A2169,1)</f>
        <v>0</v>
      </c>
      <c r="AN2169">
        <f>[1]!s_dq_close(AN$1,$A2169,1)</f>
        <v>0</v>
      </c>
      <c r="AO2169">
        <f>[1]!s_dq_close(AO$1,$A2169,1)</f>
        <v>0</v>
      </c>
      <c r="AP2169">
        <f>[1]!s_dq_close(AP$1,$A2169,1)</f>
        <v>0</v>
      </c>
      <c r="AQ2169">
        <f>[1]!s_dq_close(AQ$1,$A2169,1)</f>
        <v>0</v>
      </c>
    </row>
    <row r="2170" spans="1:43" x14ac:dyDescent="0.25">
      <c r="A2170" s="1">
        <v>41620</v>
      </c>
      <c r="B2170">
        <f>[1]!s_dq_close(B$1,$A2170,1)</f>
        <v>0</v>
      </c>
      <c r="C2170">
        <f>[1]!s_dq_close(C$1,$A2170,1)</f>
        <v>0</v>
      </c>
      <c r="D2170">
        <f>[1]!s_dq_close(D$1,$A2170,1)</f>
        <v>0</v>
      </c>
      <c r="E2170">
        <f>[1]!s_dq_close(E$1,$A2170,1)</f>
        <v>0</v>
      </c>
      <c r="F2170">
        <f>[1]!s_dq_close(F$1,$A2170,1)</f>
        <v>0</v>
      </c>
      <c r="G2170">
        <f>[1]!s_dq_close(G$1,$A2170,1)</f>
        <v>0</v>
      </c>
      <c r="H2170">
        <f>[1]!s_dq_close(H$1,$A2170,1)</f>
        <v>0</v>
      </c>
      <c r="I2170">
        <f>[1]!s_dq_close(I$1,$A2170,1)</f>
        <v>0</v>
      </c>
      <c r="J2170">
        <f>[1]!s_dq_close(J$1,$A2170,1)</f>
        <v>0</v>
      </c>
      <c r="K2170">
        <f>[1]!s_dq_close(K$1,$A2170,1)</f>
        <v>0</v>
      </c>
      <c r="L2170">
        <f>[1]!s_dq_close(L$1,$A2170,1)</f>
        <v>0</v>
      </c>
      <c r="M2170">
        <f>[1]!s_dq_close(M$1,$A2170,1)</f>
        <v>0</v>
      </c>
      <c r="N2170">
        <f>[1]!s_dq_close(N$1,$A2170,1)</f>
        <v>0</v>
      </c>
      <c r="O2170">
        <f>[1]!s_dq_close(O$1,$A2170,1)</f>
        <v>0</v>
      </c>
      <c r="P2170">
        <f>[1]!s_dq_close(P$1,$A2170,1)</f>
        <v>0</v>
      </c>
      <c r="Q2170">
        <f>[1]!s_dq_close(Q$1,$A2170,1)</f>
        <v>0</v>
      </c>
      <c r="R2170">
        <f>[1]!s_dq_close(R$1,$A2170,1)</f>
        <v>0</v>
      </c>
      <c r="S2170">
        <f>[1]!s_dq_close(S$1,$A2170,1)</f>
        <v>0</v>
      </c>
      <c r="T2170">
        <f>[1]!s_dq_close(T$1,$A2170,1)</f>
        <v>0</v>
      </c>
      <c r="U2170">
        <f>[1]!s_dq_close(U$1,$A2170,1)</f>
        <v>0</v>
      </c>
      <c r="V2170">
        <f>[1]!s_dq_close(V$1,$A2170,1)</f>
        <v>0</v>
      </c>
      <c r="W2170">
        <f>[1]!s_dq_close(W$1,$A2170,1)</f>
        <v>0</v>
      </c>
      <c r="X2170">
        <f>[1]!s_dq_close(X$1,$A2170,1)</f>
        <v>0</v>
      </c>
      <c r="Y2170">
        <f>[1]!s_dq_close(Y$1,$A2170,1)</f>
        <v>0</v>
      </c>
      <c r="Z2170">
        <f>[1]!s_dq_close(Z$1,$A2170,1)</f>
        <v>0</v>
      </c>
      <c r="AA2170">
        <f>[1]!s_dq_close(AA$1,$A2170,1)</f>
        <v>0</v>
      </c>
      <c r="AB2170">
        <f>[1]!s_dq_close(AB$1,$A2170,1)</f>
        <v>0</v>
      </c>
      <c r="AC2170">
        <f>[1]!s_dq_close(AC$1,$A2170,1)</f>
        <v>19730</v>
      </c>
      <c r="AD2170">
        <f>[1]!s_dq_close(AD$1,$A2170,1)</f>
        <v>18815</v>
      </c>
      <c r="AE2170">
        <f>[1]!s_dq_close(AE$1,$A2170,1)</f>
        <v>18305</v>
      </c>
      <c r="AF2170">
        <f>[1]!s_dq_close(AF$1,$A2170,1)</f>
        <v>0</v>
      </c>
      <c r="AG2170">
        <f>[1]!s_dq_close(AG$1,$A2170,1)</f>
        <v>0</v>
      </c>
      <c r="AH2170">
        <f>[1]!s_dq_close(AH$1,$A2170,1)</f>
        <v>0</v>
      </c>
      <c r="AI2170">
        <f>[1]!s_dq_close(AI$1,$A2170,1)</f>
        <v>0</v>
      </c>
      <c r="AJ2170">
        <f>[1]!s_dq_close(AJ$1,$A2170,1)</f>
        <v>0</v>
      </c>
      <c r="AK2170">
        <f>[1]!s_dq_close(AK$1,$A2170,1)</f>
        <v>0</v>
      </c>
      <c r="AL2170">
        <f>[1]!s_dq_close(AL$1,$A2170,1)</f>
        <v>0</v>
      </c>
      <c r="AM2170">
        <f>[1]!s_dq_close(AM$1,$A2170,1)</f>
        <v>0</v>
      </c>
      <c r="AN2170">
        <f>[1]!s_dq_close(AN$1,$A2170,1)</f>
        <v>0</v>
      </c>
      <c r="AO2170">
        <f>[1]!s_dq_close(AO$1,$A2170,1)</f>
        <v>0</v>
      </c>
      <c r="AP2170">
        <f>[1]!s_dq_close(AP$1,$A2170,1)</f>
        <v>0</v>
      </c>
      <c r="AQ2170">
        <f>[1]!s_dq_close(AQ$1,$A2170,1)</f>
        <v>0</v>
      </c>
    </row>
    <row r="2171" spans="1:43" x14ac:dyDescent="0.25">
      <c r="A2171" s="1">
        <v>41621</v>
      </c>
      <c r="B2171">
        <f>[1]!s_dq_close(B$1,$A2171,1)</f>
        <v>0</v>
      </c>
      <c r="C2171">
        <f>[1]!s_dq_close(C$1,$A2171,1)</f>
        <v>0</v>
      </c>
      <c r="D2171">
        <f>[1]!s_dq_close(D$1,$A2171,1)</f>
        <v>0</v>
      </c>
      <c r="E2171">
        <f>[1]!s_dq_close(E$1,$A2171,1)</f>
        <v>0</v>
      </c>
      <c r="F2171">
        <f>[1]!s_dq_close(F$1,$A2171,1)</f>
        <v>0</v>
      </c>
      <c r="G2171">
        <f>[1]!s_dq_close(G$1,$A2171,1)</f>
        <v>0</v>
      </c>
      <c r="H2171">
        <f>[1]!s_dq_close(H$1,$A2171,1)</f>
        <v>0</v>
      </c>
      <c r="I2171">
        <f>[1]!s_dq_close(I$1,$A2171,1)</f>
        <v>0</v>
      </c>
      <c r="J2171">
        <f>[1]!s_dq_close(J$1,$A2171,1)</f>
        <v>0</v>
      </c>
      <c r="K2171">
        <f>[1]!s_dq_close(K$1,$A2171,1)</f>
        <v>0</v>
      </c>
      <c r="L2171">
        <f>[1]!s_dq_close(L$1,$A2171,1)</f>
        <v>0</v>
      </c>
      <c r="M2171">
        <f>[1]!s_dq_close(M$1,$A2171,1)</f>
        <v>0</v>
      </c>
      <c r="N2171">
        <f>[1]!s_dq_close(N$1,$A2171,1)</f>
        <v>0</v>
      </c>
      <c r="O2171">
        <f>[1]!s_dq_close(O$1,$A2171,1)</f>
        <v>0</v>
      </c>
      <c r="P2171">
        <f>[1]!s_dq_close(P$1,$A2171,1)</f>
        <v>0</v>
      </c>
      <c r="Q2171">
        <f>[1]!s_dq_close(Q$1,$A2171,1)</f>
        <v>0</v>
      </c>
      <c r="R2171">
        <f>[1]!s_dq_close(R$1,$A2171,1)</f>
        <v>0</v>
      </c>
      <c r="S2171">
        <f>[1]!s_dq_close(S$1,$A2171,1)</f>
        <v>0</v>
      </c>
      <c r="T2171">
        <f>[1]!s_dq_close(T$1,$A2171,1)</f>
        <v>0</v>
      </c>
      <c r="U2171">
        <f>[1]!s_dq_close(U$1,$A2171,1)</f>
        <v>0</v>
      </c>
      <c r="V2171">
        <f>[1]!s_dq_close(V$1,$A2171,1)</f>
        <v>0</v>
      </c>
      <c r="W2171">
        <f>[1]!s_dq_close(W$1,$A2171,1)</f>
        <v>0</v>
      </c>
      <c r="X2171">
        <f>[1]!s_dq_close(X$1,$A2171,1)</f>
        <v>0</v>
      </c>
      <c r="Y2171">
        <f>[1]!s_dq_close(Y$1,$A2171,1)</f>
        <v>0</v>
      </c>
      <c r="Z2171">
        <f>[1]!s_dq_close(Z$1,$A2171,1)</f>
        <v>0</v>
      </c>
      <c r="AA2171">
        <f>[1]!s_dq_close(AA$1,$A2171,1)</f>
        <v>0</v>
      </c>
      <c r="AB2171">
        <f>[1]!s_dq_close(AB$1,$A2171,1)</f>
        <v>0</v>
      </c>
      <c r="AC2171">
        <f>[1]!s_dq_close(AC$1,$A2171,1)</f>
        <v>19500</v>
      </c>
      <c r="AD2171">
        <f>[1]!s_dq_close(AD$1,$A2171,1)</f>
        <v>18805</v>
      </c>
      <c r="AE2171">
        <f>[1]!s_dq_close(AE$1,$A2171,1)</f>
        <v>18330</v>
      </c>
      <c r="AF2171">
        <f>[1]!s_dq_close(AF$1,$A2171,1)</f>
        <v>0</v>
      </c>
      <c r="AG2171">
        <f>[1]!s_dq_close(AG$1,$A2171,1)</f>
        <v>0</v>
      </c>
      <c r="AH2171">
        <f>[1]!s_dq_close(AH$1,$A2171,1)</f>
        <v>0</v>
      </c>
      <c r="AI2171">
        <f>[1]!s_dq_close(AI$1,$A2171,1)</f>
        <v>0</v>
      </c>
      <c r="AJ2171">
        <f>[1]!s_dq_close(AJ$1,$A2171,1)</f>
        <v>0</v>
      </c>
      <c r="AK2171">
        <f>[1]!s_dq_close(AK$1,$A2171,1)</f>
        <v>0</v>
      </c>
      <c r="AL2171">
        <f>[1]!s_dq_close(AL$1,$A2171,1)</f>
        <v>0</v>
      </c>
      <c r="AM2171">
        <f>[1]!s_dq_close(AM$1,$A2171,1)</f>
        <v>0</v>
      </c>
      <c r="AN2171">
        <f>[1]!s_dq_close(AN$1,$A2171,1)</f>
        <v>0</v>
      </c>
      <c r="AO2171">
        <f>[1]!s_dq_close(AO$1,$A2171,1)</f>
        <v>0</v>
      </c>
      <c r="AP2171">
        <f>[1]!s_dq_close(AP$1,$A2171,1)</f>
        <v>0</v>
      </c>
      <c r="AQ2171">
        <f>[1]!s_dq_close(AQ$1,$A2171,1)</f>
        <v>0</v>
      </c>
    </row>
    <row r="2172" spans="1:43" x14ac:dyDescent="0.25">
      <c r="A2172" s="1">
        <v>41624</v>
      </c>
      <c r="B2172">
        <f>[1]!s_dq_close(B$1,$A2172,1)</f>
        <v>0</v>
      </c>
      <c r="C2172">
        <f>[1]!s_dq_close(C$1,$A2172,1)</f>
        <v>0</v>
      </c>
      <c r="D2172">
        <f>[1]!s_dq_close(D$1,$A2172,1)</f>
        <v>0</v>
      </c>
      <c r="E2172">
        <f>[1]!s_dq_close(E$1,$A2172,1)</f>
        <v>0</v>
      </c>
      <c r="F2172">
        <f>[1]!s_dq_close(F$1,$A2172,1)</f>
        <v>0</v>
      </c>
      <c r="G2172">
        <f>[1]!s_dq_close(G$1,$A2172,1)</f>
        <v>0</v>
      </c>
      <c r="H2172">
        <f>[1]!s_dq_close(H$1,$A2172,1)</f>
        <v>0</v>
      </c>
      <c r="I2172">
        <f>[1]!s_dq_close(I$1,$A2172,1)</f>
        <v>0</v>
      </c>
      <c r="J2172">
        <f>[1]!s_dq_close(J$1,$A2172,1)</f>
        <v>0</v>
      </c>
      <c r="K2172">
        <f>[1]!s_dq_close(K$1,$A2172,1)</f>
        <v>0</v>
      </c>
      <c r="L2172">
        <f>[1]!s_dq_close(L$1,$A2172,1)</f>
        <v>0</v>
      </c>
      <c r="M2172">
        <f>[1]!s_dq_close(M$1,$A2172,1)</f>
        <v>0</v>
      </c>
      <c r="N2172">
        <f>[1]!s_dq_close(N$1,$A2172,1)</f>
        <v>0</v>
      </c>
      <c r="O2172">
        <f>[1]!s_dq_close(O$1,$A2172,1)</f>
        <v>0</v>
      </c>
      <c r="P2172">
        <f>[1]!s_dq_close(P$1,$A2172,1)</f>
        <v>0</v>
      </c>
      <c r="Q2172">
        <f>[1]!s_dq_close(Q$1,$A2172,1)</f>
        <v>0</v>
      </c>
      <c r="R2172">
        <f>[1]!s_dq_close(R$1,$A2172,1)</f>
        <v>0</v>
      </c>
      <c r="S2172">
        <f>[1]!s_dq_close(S$1,$A2172,1)</f>
        <v>0</v>
      </c>
      <c r="T2172">
        <f>[1]!s_dq_close(T$1,$A2172,1)</f>
        <v>0</v>
      </c>
      <c r="U2172">
        <f>[1]!s_dq_close(U$1,$A2172,1)</f>
        <v>0</v>
      </c>
      <c r="V2172">
        <f>[1]!s_dq_close(V$1,$A2172,1)</f>
        <v>0</v>
      </c>
      <c r="W2172">
        <f>[1]!s_dq_close(W$1,$A2172,1)</f>
        <v>0</v>
      </c>
      <c r="X2172">
        <f>[1]!s_dq_close(X$1,$A2172,1)</f>
        <v>0</v>
      </c>
      <c r="Y2172">
        <f>[1]!s_dq_close(Y$1,$A2172,1)</f>
        <v>0</v>
      </c>
      <c r="Z2172">
        <f>[1]!s_dq_close(Z$1,$A2172,1)</f>
        <v>0</v>
      </c>
      <c r="AA2172">
        <f>[1]!s_dq_close(AA$1,$A2172,1)</f>
        <v>0</v>
      </c>
      <c r="AB2172">
        <f>[1]!s_dq_close(AB$1,$A2172,1)</f>
        <v>0</v>
      </c>
      <c r="AC2172">
        <f>[1]!s_dq_close(AC$1,$A2172,1)</f>
        <v>19255</v>
      </c>
      <c r="AD2172">
        <f>[1]!s_dq_close(AD$1,$A2172,1)</f>
        <v>18780</v>
      </c>
      <c r="AE2172">
        <f>[1]!s_dq_close(AE$1,$A2172,1)</f>
        <v>18295</v>
      </c>
      <c r="AF2172">
        <f>[1]!s_dq_close(AF$1,$A2172,1)</f>
        <v>0</v>
      </c>
      <c r="AG2172">
        <f>[1]!s_dq_close(AG$1,$A2172,1)</f>
        <v>0</v>
      </c>
      <c r="AH2172">
        <f>[1]!s_dq_close(AH$1,$A2172,1)</f>
        <v>0</v>
      </c>
      <c r="AI2172">
        <f>[1]!s_dq_close(AI$1,$A2172,1)</f>
        <v>0</v>
      </c>
      <c r="AJ2172">
        <f>[1]!s_dq_close(AJ$1,$A2172,1)</f>
        <v>0</v>
      </c>
      <c r="AK2172">
        <f>[1]!s_dq_close(AK$1,$A2172,1)</f>
        <v>0</v>
      </c>
      <c r="AL2172">
        <f>[1]!s_dq_close(AL$1,$A2172,1)</f>
        <v>0</v>
      </c>
      <c r="AM2172">
        <f>[1]!s_dq_close(AM$1,$A2172,1)</f>
        <v>0</v>
      </c>
      <c r="AN2172">
        <f>[1]!s_dq_close(AN$1,$A2172,1)</f>
        <v>0</v>
      </c>
      <c r="AO2172">
        <f>[1]!s_dq_close(AO$1,$A2172,1)</f>
        <v>0</v>
      </c>
      <c r="AP2172">
        <f>[1]!s_dq_close(AP$1,$A2172,1)</f>
        <v>0</v>
      </c>
      <c r="AQ2172">
        <f>[1]!s_dq_close(AQ$1,$A2172,1)</f>
        <v>0</v>
      </c>
    </row>
    <row r="2173" spans="1:43" x14ac:dyDescent="0.25">
      <c r="A2173" s="1">
        <v>41625</v>
      </c>
      <c r="B2173">
        <f>[1]!s_dq_close(B$1,$A2173,1)</f>
        <v>0</v>
      </c>
      <c r="C2173">
        <f>[1]!s_dq_close(C$1,$A2173,1)</f>
        <v>0</v>
      </c>
      <c r="D2173">
        <f>[1]!s_dq_close(D$1,$A2173,1)</f>
        <v>0</v>
      </c>
      <c r="E2173">
        <f>[1]!s_dq_close(E$1,$A2173,1)</f>
        <v>0</v>
      </c>
      <c r="F2173">
        <f>[1]!s_dq_close(F$1,$A2173,1)</f>
        <v>0</v>
      </c>
      <c r="G2173">
        <f>[1]!s_dq_close(G$1,$A2173,1)</f>
        <v>0</v>
      </c>
      <c r="H2173">
        <f>[1]!s_dq_close(H$1,$A2173,1)</f>
        <v>0</v>
      </c>
      <c r="I2173">
        <f>[1]!s_dq_close(I$1,$A2173,1)</f>
        <v>0</v>
      </c>
      <c r="J2173">
        <f>[1]!s_dq_close(J$1,$A2173,1)</f>
        <v>0</v>
      </c>
      <c r="K2173">
        <f>[1]!s_dq_close(K$1,$A2173,1)</f>
        <v>0</v>
      </c>
      <c r="L2173">
        <f>[1]!s_dq_close(L$1,$A2173,1)</f>
        <v>0</v>
      </c>
      <c r="M2173">
        <f>[1]!s_dq_close(M$1,$A2173,1)</f>
        <v>0</v>
      </c>
      <c r="N2173">
        <f>[1]!s_dq_close(N$1,$A2173,1)</f>
        <v>0</v>
      </c>
      <c r="O2173">
        <f>[1]!s_dq_close(O$1,$A2173,1)</f>
        <v>0</v>
      </c>
      <c r="P2173">
        <f>[1]!s_dq_close(P$1,$A2173,1)</f>
        <v>0</v>
      </c>
      <c r="Q2173">
        <f>[1]!s_dq_close(Q$1,$A2173,1)</f>
        <v>0</v>
      </c>
      <c r="R2173">
        <f>[1]!s_dq_close(R$1,$A2173,1)</f>
        <v>0</v>
      </c>
      <c r="S2173">
        <f>[1]!s_dq_close(S$1,$A2173,1)</f>
        <v>0</v>
      </c>
      <c r="T2173">
        <f>[1]!s_dq_close(T$1,$A2173,1)</f>
        <v>0</v>
      </c>
      <c r="U2173">
        <f>[1]!s_dq_close(U$1,$A2173,1)</f>
        <v>0</v>
      </c>
      <c r="V2173">
        <f>[1]!s_dq_close(V$1,$A2173,1)</f>
        <v>0</v>
      </c>
      <c r="W2173">
        <f>[1]!s_dq_close(W$1,$A2173,1)</f>
        <v>0</v>
      </c>
      <c r="X2173">
        <f>[1]!s_dq_close(X$1,$A2173,1)</f>
        <v>0</v>
      </c>
      <c r="Y2173">
        <f>[1]!s_dq_close(Y$1,$A2173,1)</f>
        <v>0</v>
      </c>
      <c r="Z2173">
        <f>[1]!s_dq_close(Z$1,$A2173,1)</f>
        <v>0</v>
      </c>
      <c r="AA2173">
        <f>[1]!s_dq_close(AA$1,$A2173,1)</f>
        <v>0</v>
      </c>
      <c r="AB2173">
        <f>[1]!s_dq_close(AB$1,$A2173,1)</f>
        <v>0</v>
      </c>
      <c r="AC2173">
        <f>[1]!s_dq_close(AC$1,$A2173,1)</f>
        <v>19145</v>
      </c>
      <c r="AD2173">
        <f>[1]!s_dq_close(AD$1,$A2173,1)</f>
        <v>18780</v>
      </c>
      <c r="AE2173">
        <f>[1]!s_dq_close(AE$1,$A2173,1)</f>
        <v>18300</v>
      </c>
      <c r="AF2173">
        <f>[1]!s_dq_close(AF$1,$A2173,1)</f>
        <v>0</v>
      </c>
      <c r="AG2173">
        <f>[1]!s_dq_close(AG$1,$A2173,1)</f>
        <v>0</v>
      </c>
      <c r="AH2173">
        <f>[1]!s_dq_close(AH$1,$A2173,1)</f>
        <v>0</v>
      </c>
      <c r="AI2173">
        <f>[1]!s_dq_close(AI$1,$A2173,1)</f>
        <v>0</v>
      </c>
      <c r="AJ2173">
        <f>[1]!s_dq_close(AJ$1,$A2173,1)</f>
        <v>0</v>
      </c>
      <c r="AK2173">
        <f>[1]!s_dq_close(AK$1,$A2173,1)</f>
        <v>0</v>
      </c>
      <c r="AL2173">
        <f>[1]!s_dq_close(AL$1,$A2173,1)</f>
        <v>0</v>
      </c>
      <c r="AM2173">
        <f>[1]!s_dq_close(AM$1,$A2173,1)</f>
        <v>0</v>
      </c>
      <c r="AN2173">
        <f>[1]!s_dq_close(AN$1,$A2173,1)</f>
        <v>0</v>
      </c>
      <c r="AO2173">
        <f>[1]!s_dq_close(AO$1,$A2173,1)</f>
        <v>0</v>
      </c>
      <c r="AP2173">
        <f>[1]!s_dq_close(AP$1,$A2173,1)</f>
        <v>0</v>
      </c>
      <c r="AQ2173">
        <f>[1]!s_dq_close(AQ$1,$A2173,1)</f>
        <v>0</v>
      </c>
    </row>
    <row r="2174" spans="1:43" x14ac:dyDescent="0.25">
      <c r="A2174" s="1">
        <v>41626</v>
      </c>
      <c r="B2174">
        <f>[1]!s_dq_close(B$1,$A2174,1)</f>
        <v>0</v>
      </c>
      <c r="C2174">
        <f>[1]!s_dq_close(C$1,$A2174,1)</f>
        <v>0</v>
      </c>
      <c r="D2174">
        <f>[1]!s_dq_close(D$1,$A2174,1)</f>
        <v>0</v>
      </c>
      <c r="E2174">
        <f>[1]!s_dq_close(E$1,$A2174,1)</f>
        <v>0</v>
      </c>
      <c r="F2174">
        <f>[1]!s_dq_close(F$1,$A2174,1)</f>
        <v>0</v>
      </c>
      <c r="G2174">
        <f>[1]!s_dq_close(G$1,$A2174,1)</f>
        <v>0</v>
      </c>
      <c r="H2174">
        <f>[1]!s_dq_close(H$1,$A2174,1)</f>
        <v>0</v>
      </c>
      <c r="I2174">
        <f>[1]!s_dq_close(I$1,$A2174,1)</f>
        <v>0</v>
      </c>
      <c r="J2174">
        <f>[1]!s_dq_close(J$1,$A2174,1)</f>
        <v>0</v>
      </c>
      <c r="K2174">
        <f>[1]!s_dq_close(K$1,$A2174,1)</f>
        <v>0</v>
      </c>
      <c r="L2174">
        <f>[1]!s_dq_close(L$1,$A2174,1)</f>
        <v>0</v>
      </c>
      <c r="M2174">
        <f>[1]!s_dq_close(M$1,$A2174,1)</f>
        <v>0</v>
      </c>
      <c r="N2174">
        <f>[1]!s_dq_close(N$1,$A2174,1)</f>
        <v>0</v>
      </c>
      <c r="O2174">
        <f>[1]!s_dq_close(O$1,$A2174,1)</f>
        <v>0</v>
      </c>
      <c r="P2174">
        <f>[1]!s_dq_close(P$1,$A2174,1)</f>
        <v>0</v>
      </c>
      <c r="Q2174">
        <f>[1]!s_dq_close(Q$1,$A2174,1)</f>
        <v>0</v>
      </c>
      <c r="R2174">
        <f>[1]!s_dq_close(R$1,$A2174,1)</f>
        <v>0</v>
      </c>
      <c r="S2174">
        <f>[1]!s_dq_close(S$1,$A2174,1)</f>
        <v>0</v>
      </c>
      <c r="T2174">
        <f>[1]!s_dq_close(T$1,$A2174,1)</f>
        <v>0</v>
      </c>
      <c r="U2174">
        <f>[1]!s_dq_close(U$1,$A2174,1)</f>
        <v>0</v>
      </c>
      <c r="V2174">
        <f>[1]!s_dq_close(V$1,$A2174,1)</f>
        <v>0</v>
      </c>
      <c r="W2174">
        <f>[1]!s_dq_close(W$1,$A2174,1)</f>
        <v>0</v>
      </c>
      <c r="X2174">
        <f>[1]!s_dq_close(X$1,$A2174,1)</f>
        <v>0</v>
      </c>
      <c r="Y2174">
        <f>[1]!s_dq_close(Y$1,$A2174,1)</f>
        <v>0</v>
      </c>
      <c r="Z2174">
        <f>[1]!s_dq_close(Z$1,$A2174,1)</f>
        <v>0</v>
      </c>
      <c r="AA2174">
        <f>[1]!s_dq_close(AA$1,$A2174,1)</f>
        <v>0</v>
      </c>
      <c r="AB2174">
        <f>[1]!s_dq_close(AB$1,$A2174,1)</f>
        <v>0</v>
      </c>
      <c r="AC2174">
        <f>[1]!s_dq_close(AC$1,$A2174,1)</f>
        <v>18955</v>
      </c>
      <c r="AD2174">
        <f>[1]!s_dq_close(AD$1,$A2174,1)</f>
        <v>18790</v>
      </c>
      <c r="AE2174">
        <f>[1]!s_dq_close(AE$1,$A2174,1)</f>
        <v>18325</v>
      </c>
      <c r="AF2174">
        <f>[1]!s_dq_close(AF$1,$A2174,1)</f>
        <v>0</v>
      </c>
      <c r="AG2174">
        <f>[1]!s_dq_close(AG$1,$A2174,1)</f>
        <v>0</v>
      </c>
      <c r="AH2174">
        <f>[1]!s_dq_close(AH$1,$A2174,1)</f>
        <v>0</v>
      </c>
      <c r="AI2174">
        <f>[1]!s_dq_close(AI$1,$A2174,1)</f>
        <v>0</v>
      </c>
      <c r="AJ2174">
        <f>[1]!s_dq_close(AJ$1,$A2174,1)</f>
        <v>0</v>
      </c>
      <c r="AK2174">
        <f>[1]!s_dq_close(AK$1,$A2174,1)</f>
        <v>0</v>
      </c>
      <c r="AL2174">
        <f>[1]!s_dq_close(AL$1,$A2174,1)</f>
        <v>0</v>
      </c>
      <c r="AM2174">
        <f>[1]!s_dq_close(AM$1,$A2174,1)</f>
        <v>0</v>
      </c>
      <c r="AN2174">
        <f>[1]!s_dq_close(AN$1,$A2174,1)</f>
        <v>0</v>
      </c>
      <c r="AO2174">
        <f>[1]!s_dq_close(AO$1,$A2174,1)</f>
        <v>0</v>
      </c>
      <c r="AP2174">
        <f>[1]!s_dq_close(AP$1,$A2174,1)</f>
        <v>0</v>
      </c>
      <c r="AQ2174">
        <f>[1]!s_dq_close(AQ$1,$A2174,1)</f>
        <v>0</v>
      </c>
    </row>
    <row r="2175" spans="1:43" x14ac:dyDescent="0.25">
      <c r="A2175" s="1">
        <v>41627</v>
      </c>
      <c r="B2175">
        <f>[1]!s_dq_close(B$1,$A2175,1)</f>
        <v>0</v>
      </c>
      <c r="C2175">
        <f>[1]!s_dq_close(C$1,$A2175,1)</f>
        <v>0</v>
      </c>
      <c r="D2175">
        <f>[1]!s_dq_close(D$1,$A2175,1)</f>
        <v>0</v>
      </c>
      <c r="E2175">
        <f>[1]!s_dq_close(E$1,$A2175,1)</f>
        <v>0</v>
      </c>
      <c r="F2175">
        <f>[1]!s_dq_close(F$1,$A2175,1)</f>
        <v>0</v>
      </c>
      <c r="G2175">
        <f>[1]!s_dq_close(G$1,$A2175,1)</f>
        <v>0</v>
      </c>
      <c r="H2175">
        <f>[1]!s_dq_close(H$1,$A2175,1)</f>
        <v>0</v>
      </c>
      <c r="I2175">
        <f>[1]!s_dq_close(I$1,$A2175,1)</f>
        <v>0</v>
      </c>
      <c r="J2175">
        <f>[1]!s_dq_close(J$1,$A2175,1)</f>
        <v>0</v>
      </c>
      <c r="K2175">
        <f>[1]!s_dq_close(K$1,$A2175,1)</f>
        <v>0</v>
      </c>
      <c r="L2175">
        <f>[1]!s_dq_close(L$1,$A2175,1)</f>
        <v>0</v>
      </c>
      <c r="M2175">
        <f>[1]!s_dq_close(M$1,$A2175,1)</f>
        <v>0</v>
      </c>
      <c r="N2175">
        <f>[1]!s_dq_close(N$1,$A2175,1)</f>
        <v>0</v>
      </c>
      <c r="O2175">
        <f>[1]!s_dq_close(O$1,$A2175,1)</f>
        <v>0</v>
      </c>
      <c r="P2175">
        <f>[1]!s_dq_close(P$1,$A2175,1)</f>
        <v>0</v>
      </c>
      <c r="Q2175">
        <f>[1]!s_dq_close(Q$1,$A2175,1)</f>
        <v>0</v>
      </c>
      <c r="R2175">
        <f>[1]!s_dq_close(R$1,$A2175,1)</f>
        <v>0</v>
      </c>
      <c r="S2175">
        <f>[1]!s_dq_close(S$1,$A2175,1)</f>
        <v>0</v>
      </c>
      <c r="T2175">
        <f>[1]!s_dq_close(T$1,$A2175,1)</f>
        <v>0</v>
      </c>
      <c r="U2175">
        <f>[1]!s_dq_close(U$1,$A2175,1)</f>
        <v>0</v>
      </c>
      <c r="V2175">
        <f>[1]!s_dq_close(V$1,$A2175,1)</f>
        <v>0</v>
      </c>
      <c r="W2175">
        <f>[1]!s_dq_close(W$1,$A2175,1)</f>
        <v>0</v>
      </c>
      <c r="X2175">
        <f>[1]!s_dq_close(X$1,$A2175,1)</f>
        <v>0</v>
      </c>
      <c r="Y2175">
        <f>[1]!s_dq_close(Y$1,$A2175,1)</f>
        <v>0</v>
      </c>
      <c r="Z2175">
        <f>[1]!s_dq_close(Z$1,$A2175,1)</f>
        <v>0</v>
      </c>
      <c r="AA2175">
        <f>[1]!s_dq_close(AA$1,$A2175,1)</f>
        <v>0</v>
      </c>
      <c r="AB2175">
        <f>[1]!s_dq_close(AB$1,$A2175,1)</f>
        <v>0</v>
      </c>
      <c r="AC2175">
        <f>[1]!s_dq_close(AC$1,$A2175,1)</f>
        <v>18850</v>
      </c>
      <c r="AD2175">
        <f>[1]!s_dq_close(AD$1,$A2175,1)</f>
        <v>18845</v>
      </c>
      <c r="AE2175">
        <f>[1]!s_dq_close(AE$1,$A2175,1)</f>
        <v>18435</v>
      </c>
      <c r="AF2175">
        <f>[1]!s_dq_close(AF$1,$A2175,1)</f>
        <v>0</v>
      </c>
      <c r="AG2175">
        <f>[1]!s_dq_close(AG$1,$A2175,1)</f>
        <v>0</v>
      </c>
      <c r="AH2175">
        <f>[1]!s_dq_close(AH$1,$A2175,1)</f>
        <v>0</v>
      </c>
      <c r="AI2175">
        <f>[1]!s_dq_close(AI$1,$A2175,1)</f>
        <v>0</v>
      </c>
      <c r="AJ2175">
        <f>[1]!s_dq_close(AJ$1,$A2175,1)</f>
        <v>0</v>
      </c>
      <c r="AK2175">
        <f>[1]!s_dq_close(AK$1,$A2175,1)</f>
        <v>0</v>
      </c>
      <c r="AL2175">
        <f>[1]!s_dq_close(AL$1,$A2175,1)</f>
        <v>0</v>
      </c>
      <c r="AM2175">
        <f>[1]!s_dq_close(AM$1,$A2175,1)</f>
        <v>0</v>
      </c>
      <c r="AN2175">
        <f>[1]!s_dq_close(AN$1,$A2175,1)</f>
        <v>0</v>
      </c>
      <c r="AO2175">
        <f>[1]!s_dq_close(AO$1,$A2175,1)</f>
        <v>0</v>
      </c>
      <c r="AP2175">
        <f>[1]!s_dq_close(AP$1,$A2175,1)</f>
        <v>0</v>
      </c>
      <c r="AQ2175">
        <f>[1]!s_dq_close(AQ$1,$A2175,1)</f>
        <v>0</v>
      </c>
    </row>
    <row r="2176" spans="1:43" x14ac:dyDescent="0.25">
      <c r="A2176" s="1">
        <v>41628</v>
      </c>
      <c r="B2176">
        <f>[1]!s_dq_close(B$1,$A2176,1)</f>
        <v>0</v>
      </c>
      <c r="C2176">
        <f>[1]!s_dq_close(C$1,$A2176,1)</f>
        <v>0</v>
      </c>
      <c r="D2176">
        <f>[1]!s_dq_close(D$1,$A2176,1)</f>
        <v>0</v>
      </c>
      <c r="E2176">
        <f>[1]!s_dq_close(E$1,$A2176,1)</f>
        <v>0</v>
      </c>
      <c r="F2176">
        <f>[1]!s_dq_close(F$1,$A2176,1)</f>
        <v>0</v>
      </c>
      <c r="G2176">
        <f>[1]!s_dq_close(G$1,$A2176,1)</f>
        <v>0</v>
      </c>
      <c r="H2176">
        <f>[1]!s_dq_close(H$1,$A2176,1)</f>
        <v>0</v>
      </c>
      <c r="I2176">
        <f>[1]!s_dq_close(I$1,$A2176,1)</f>
        <v>0</v>
      </c>
      <c r="J2176">
        <f>[1]!s_dq_close(J$1,$A2176,1)</f>
        <v>0</v>
      </c>
      <c r="K2176">
        <f>[1]!s_dq_close(K$1,$A2176,1)</f>
        <v>0</v>
      </c>
      <c r="L2176">
        <f>[1]!s_dq_close(L$1,$A2176,1)</f>
        <v>0</v>
      </c>
      <c r="M2176">
        <f>[1]!s_dq_close(M$1,$A2176,1)</f>
        <v>0</v>
      </c>
      <c r="N2176">
        <f>[1]!s_dq_close(N$1,$A2176,1)</f>
        <v>0</v>
      </c>
      <c r="O2176">
        <f>[1]!s_dq_close(O$1,$A2176,1)</f>
        <v>0</v>
      </c>
      <c r="P2176">
        <f>[1]!s_dq_close(P$1,$A2176,1)</f>
        <v>0</v>
      </c>
      <c r="Q2176">
        <f>[1]!s_dq_close(Q$1,$A2176,1)</f>
        <v>0</v>
      </c>
      <c r="R2176">
        <f>[1]!s_dq_close(R$1,$A2176,1)</f>
        <v>0</v>
      </c>
      <c r="S2176">
        <f>[1]!s_dq_close(S$1,$A2176,1)</f>
        <v>0</v>
      </c>
      <c r="T2176">
        <f>[1]!s_dq_close(T$1,$A2176,1)</f>
        <v>0</v>
      </c>
      <c r="U2176">
        <f>[1]!s_dq_close(U$1,$A2176,1)</f>
        <v>0</v>
      </c>
      <c r="V2176">
        <f>[1]!s_dq_close(V$1,$A2176,1)</f>
        <v>0</v>
      </c>
      <c r="W2176">
        <f>[1]!s_dq_close(W$1,$A2176,1)</f>
        <v>0</v>
      </c>
      <c r="X2176">
        <f>[1]!s_dq_close(X$1,$A2176,1)</f>
        <v>0</v>
      </c>
      <c r="Y2176">
        <f>[1]!s_dq_close(Y$1,$A2176,1)</f>
        <v>0</v>
      </c>
      <c r="Z2176">
        <f>[1]!s_dq_close(Z$1,$A2176,1)</f>
        <v>0</v>
      </c>
      <c r="AA2176">
        <f>[1]!s_dq_close(AA$1,$A2176,1)</f>
        <v>0</v>
      </c>
      <c r="AB2176">
        <f>[1]!s_dq_close(AB$1,$A2176,1)</f>
        <v>0</v>
      </c>
      <c r="AC2176">
        <f>[1]!s_dq_close(AC$1,$A2176,1)</f>
        <v>18765</v>
      </c>
      <c r="AD2176">
        <f>[1]!s_dq_close(AD$1,$A2176,1)</f>
        <v>18840</v>
      </c>
      <c r="AE2176">
        <f>[1]!s_dq_close(AE$1,$A2176,1)</f>
        <v>18455</v>
      </c>
      <c r="AF2176">
        <f>[1]!s_dq_close(AF$1,$A2176,1)</f>
        <v>0</v>
      </c>
      <c r="AG2176">
        <f>[1]!s_dq_close(AG$1,$A2176,1)</f>
        <v>0</v>
      </c>
      <c r="AH2176">
        <f>[1]!s_dq_close(AH$1,$A2176,1)</f>
        <v>0</v>
      </c>
      <c r="AI2176">
        <f>[1]!s_dq_close(AI$1,$A2176,1)</f>
        <v>0</v>
      </c>
      <c r="AJ2176">
        <f>[1]!s_dq_close(AJ$1,$A2176,1)</f>
        <v>0</v>
      </c>
      <c r="AK2176">
        <f>[1]!s_dq_close(AK$1,$A2176,1)</f>
        <v>0</v>
      </c>
      <c r="AL2176">
        <f>[1]!s_dq_close(AL$1,$A2176,1)</f>
        <v>0</v>
      </c>
      <c r="AM2176">
        <f>[1]!s_dq_close(AM$1,$A2176,1)</f>
        <v>0</v>
      </c>
      <c r="AN2176">
        <f>[1]!s_dq_close(AN$1,$A2176,1)</f>
        <v>0</v>
      </c>
      <c r="AO2176">
        <f>[1]!s_dq_close(AO$1,$A2176,1)</f>
        <v>0</v>
      </c>
      <c r="AP2176">
        <f>[1]!s_dq_close(AP$1,$A2176,1)</f>
        <v>0</v>
      </c>
      <c r="AQ2176">
        <f>[1]!s_dq_close(AQ$1,$A2176,1)</f>
        <v>0</v>
      </c>
    </row>
    <row r="2177" spans="1:43" x14ac:dyDescent="0.25">
      <c r="A2177" s="1">
        <v>41631</v>
      </c>
      <c r="B2177">
        <f>[1]!s_dq_close(B$1,$A2177,1)</f>
        <v>0</v>
      </c>
      <c r="C2177">
        <f>[1]!s_dq_close(C$1,$A2177,1)</f>
        <v>0</v>
      </c>
      <c r="D2177">
        <f>[1]!s_dq_close(D$1,$A2177,1)</f>
        <v>0</v>
      </c>
      <c r="E2177">
        <f>[1]!s_dq_close(E$1,$A2177,1)</f>
        <v>0</v>
      </c>
      <c r="F2177">
        <f>[1]!s_dq_close(F$1,$A2177,1)</f>
        <v>0</v>
      </c>
      <c r="G2177">
        <f>[1]!s_dq_close(G$1,$A2177,1)</f>
        <v>0</v>
      </c>
      <c r="H2177">
        <f>[1]!s_dq_close(H$1,$A2177,1)</f>
        <v>0</v>
      </c>
      <c r="I2177">
        <f>[1]!s_dq_close(I$1,$A2177,1)</f>
        <v>0</v>
      </c>
      <c r="J2177">
        <f>[1]!s_dq_close(J$1,$A2177,1)</f>
        <v>0</v>
      </c>
      <c r="K2177">
        <f>[1]!s_dq_close(K$1,$A2177,1)</f>
        <v>0</v>
      </c>
      <c r="L2177">
        <f>[1]!s_dq_close(L$1,$A2177,1)</f>
        <v>0</v>
      </c>
      <c r="M2177">
        <f>[1]!s_dq_close(M$1,$A2177,1)</f>
        <v>0</v>
      </c>
      <c r="N2177">
        <f>[1]!s_dq_close(N$1,$A2177,1)</f>
        <v>0</v>
      </c>
      <c r="O2177">
        <f>[1]!s_dq_close(O$1,$A2177,1)</f>
        <v>0</v>
      </c>
      <c r="P2177">
        <f>[1]!s_dq_close(P$1,$A2177,1)</f>
        <v>0</v>
      </c>
      <c r="Q2177">
        <f>[1]!s_dq_close(Q$1,$A2177,1)</f>
        <v>0</v>
      </c>
      <c r="R2177">
        <f>[1]!s_dq_close(R$1,$A2177,1)</f>
        <v>0</v>
      </c>
      <c r="S2177">
        <f>[1]!s_dq_close(S$1,$A2177,1)</f>
        <v>0</v>
      </c>
      <c r="T2177">
        <f>[1]!s_dq_close(T$1,$A2177,1)</f>
        <v>0</v>
      </c>
      <c r="U2177">
        <f>[1]!s_dq_close(U$1,$A2177,1)</f>
        <v>0</v>
      </c>
      <c r="V2177">
        <f>[1]!s_dq_close(V$1,$A2177,1)</f>
        <v>0</v>
      </c>
      <c r="W2177">
        <f>[1]!s_dq_close(W$1,$A2177,1)</f>
        <v>0</v>
      </c>
      <c r="X2177">
        <f>[1]!s_dq_close(X$1,$A2177,1)</f>
        <v>0</v>
      </c>
      <c r="Y2177">
        <f>[1]!s_dq_close(Y$1,$A2177,1)</f>
        <v>0</v>
      </c>
      <c r="Z2177">
        <f>[1]!s_dq_close(Z$1,$A2177,1)</f>
        <v>0</v>
      </c>
      <c r="AA2177">
        <f>[1]!s_dq_close(AA$1,$A2177,1)</f>
        <v>0</v>
      </c>
      <c r="AB2177">
        <f>[1]!s_dq_close(AB$1,$A2177,1)</f>
        <v>0</v>
      </c>
      <c r="AC2177">
        <f>[1]!s_dq_close(AC$1,$A2177,1)</f>
        <v>18795</v>
      </c>
      <c r="AD2177">
        <f>[1]!s_dq_close(AD$1,$A2177,1)</f>
        <v>18795</v>
      </c>
      <c r="AE2177">
        <f>[1]!s_dq_close(AE$1,$A2177,1)</f>
        <v>18420</v>
      </c>
      <c r="AF2177">
        <f>[1]!s_dq_close(AF$1,$A2177,1)</f>
        <v>0</v>
      </c>
      <c r="AG2177">
        <f>[1]!s_dq_close(AG$1,$A2177,1)</f>
        <v>0</v>
      </c>
      <c r="AH2177">
        <f>[1]!s_dq_close(AH$1,$A2177,1)</f>
        <v>0</v>
      </c>
      <c r="AI2177">
        <f>[1]!s_dq_close(AI$1,$A2177,1)</f>
        <v>0</v>
      </c>
      <c r="AJ2177">
        <f>[1]!s_dq_close(AJ$1,$A2177,1)</f>
        <v>0</v>
      </c>
      <c r="AK2177">
        <f>[1]!s_dq_close(AK$1,$A2177,1)</f>
        <v>0</v>
      </c>
      <c r="AL2177">
        <f>[1]!s_dq_close(AL$1,$A2177,1)</f>
        <v>0</v>
      </c>
      <c r="AM2177">
        <f>[1]!s_dq_close(AM$1,$A2177,1)</f>
        <v>0</v>
      </c>
      <c r="AN2177">
        <f>[1]!s_dq_close(AN$1,$A2177,1)</f>
        <v>0</v>
      </c>
      <c r="AO2177">
        <f>[1]!s_dq_close(AO$1,$A2177,1)</f>
        <v>0</v>
      </c>
      <c r="AP2177">
        <f>[1]!s_dq_close(AP$1,$A2177,1)</f>
        <v>0</v>
      </c>
      <c r="AQ2177">
        <f>[1]!s_dq_close(AQ$1,$A2177,1)</f>
        <v>0</v>
      </c>
    </row>
    <row r="2178" spans="1:43" x14ac:dyDescent="0.25">
      <c r="A2178" s="1">
        <v>41632</v>
      </c>
      <c r="B2178">
        <f>[1]!s_dq_close(B$1,$A2178,1)</f>
        <v>0</v>
      </c>
      <c r="C2178">
        <f>[1]!s_dq_close(C$1,$A2178,1)</f>
        <v>0</v>
      </c>
      <c r="D2178">
        <f>[1]!s_dq_close(D$1,$A2178,1)</f>
        <v>0</v>
      </c>
      <c r="E2178">
        <f>[1]!s_dq_close(E$1,$A2178,1)</f>
        <v>0</v>
      </c>
      <c r="F2178">
        <f>[1]!s_dq_close(F$1,$A2178,1)</f>
        <v>0</v>
      </c>
      <c r="G2178">
        <f>[1]!s_dq_close(G$1,$A2178,1)</f>
        <v>0</v>
      </c>
      <c r="H2178">
        <f>[1]!s_dq_close(H$1,$A2178,1)</f>
        <v>0</v>
      </c>
      <c r="I2178">
        <f>[1]!s_dq_close(I$1,$A2178,1)</f>
        <v>0</v>
      </c>
      <c r="J2178">
        <f>[1]!s_dq_close(J$1,$A2178,1)</f>
        <v>0</v>
      </c>
      <c r="K2178">
        <f>[1]!s_dq_close(K$1,$A2178,1)</f>
        <v>0</v>
      </c>
      <c r="L2178">
        <f>[1]!s_dq_close(L$1,$A2178,1)</f>
        <v>0</v>
      </c>
      <c r="M2178">
        <f>[1]!s_dq_close(M$1,$A2178,1)</f>
        <v>0</v>
      </c>
      <c r="N2178">
        <f>[1]!s_dq_close(N$1,$A2178,1)</f>
        <v>0</v>
      </c>
      <c r="O2178">
        <f>[1]!s_dq_close(O$1,$A2178,1)</f>
        <v>0</v>
      </c>
      <c r="P2178">
        <f>[1]!s_dq_close(P$1,$A2178,1)</f>
        <v>0</v>
      </c>
      <c r="Q2178">
        <f>[1]!s_dq_close(Q$1,$A2178,1)</f>
        <v>0</v>
      </c>
      <c r="R2178">
        <f>[1]!s_dq_close(R$1,$A2178,1)</f>
        <v>0</v>
      </c>
      <c r="S2178">
        <f>[1]!s_dq_close(S$1,$A2178,1)</f>
        <v>0</v>
      </c>
      <c r="T2178">
        <f>[1]!s_dq_close(T$1,$A2178,1)</f>
        <v>0</v>
      </c>
      <c r="U2178">
        <f>[1]!s_dq_close(U$1,$A2178,1)</f>
        <v>0</v>
      </c>
      <c r="V2178">
        <f>[1]!s_dq_close(V$1,$A2178,1)</f>
        <v>0</v>
      </c>
      <c r="W2178">
        <f>[1]!s_dq_close(W$1,$A2178,1)</f>
        <v>0</v>
      </c>
      <c r="X2178">
        <f>[1]!s_dq_close(X$1,$A2178,1)</f>
        <v>0</v>
      </c>
      <c r="Y2178">
        <f>[1]!s_dq_close(Y$1,$A2178,1)</f>
        <v>0</v>
      </c>
      <c r="Z2178">
        <f>[1]!s_dq_close(Z$1,$A2178,1)</f>
        <v>0</v>
      </c>
      <c r="AA2178">
        <f>[1]!s_dq_close(AA$1,$A2178,1)</f>
        <v>0</v>
      </c>
      <c r="AB2178">
        <f>[1]!s_dq_close(AB$1,$A2178,1)</f>
        <v>0</v>
      </c>
      <c r="AC2178">
        <f>[1]!s_dq_close(AC$1,$A2178,1)</f>
        <v>18770</v>
      </c>
      <c r="AD2178">
        <f>[1]!s_dq_close(AD$1,$A2178,1)</f>
        <v>18840</v>
      </c>
      <c r="AE2178">
        <f>[1]!s_dq_close(AE$1,$A2178,1)</f>
        <v>18445</v>
      </c>
      <c r="AF2178">
        <f>[1]!s_dq_close(AF$1,$A2178,1)</f>
        <v>0</v>
      </c>
      <c r="AG2178">
        <f>[1]!s_dq_close(AG$1,$A2178,1)</f>
        <v>0</v>
      </c>
      <c r="AH2178">
        <f>[1]!s_dq_close(AH$1,$A2178,1)</f>
        <v>0</v>
      </c>
      <c r="AI2178">
        <f>[1]!s_dq_close(AI$1,$A2178,1)</f>
        <v>0</v>
      </c>
      <c r="AJ2178">
        <f>[1]!s_dq_close(AJ$1,$A2178,1)</f>
        <v>0</v>
      </c>
      <c r="AK2178">
        <f>[1]!s_dq_close(AK$1,$A2178,1)</f>
        <v>0</v>
      </c>
      <c r="AL2178">
        <f>[1]!s_dq_close(AL$1,$A2178,1)</f>
        <v>0</v>
      </c>
      <c r="AM2178">
        <f>[1]!s_dq_close(AM$1,$A2178,1)</f>
        <v>0</v>
      </c>
      <c r="AN2178">
        <f>[1]!s_dq_close(AN$1,$A2178,1)</f>
        <v>0</v>
      </c>
      <c r="AO2178">
        <f>[1]!s_dq_close(AO$1,$A2178,1)</f>
        <v>0</v>
      </c>
      <c r="AP2178">
        <f>[1]!s_dq_close(AP$1,$A2178,1)</f>
        <v>0</v>
      </c>
      <c r="AQ2178">
        <f>[1]!s_dq_close(AQ$1,$A2178,1)</f>
        <v>0</v>
      </c>
    </row>
    <row r="2179" spans="1:43" x14ac:dyDescent="0.25">
      <c r="A2179" s="1">
        <v>41633</v>
      </c>
      <c r="B2179">
        <f>[1]!s_dq_close(B$1,$A2179,1)</f>
        <v>0</v>
      </c>
      <c r="C2179">
        <f>[1]!s_dq_close(C$1,$A2179,1)</f>
        <v>0</v>
      </c>
      <c r="D2179">
        <f>[1]!s_dq_close(D$1,$A2179,1)</f>
        <v>0</v>
      </c>
      <c r="E2179">
        <f>[1]!s_dq_close(E$1,$A2179,1)</f>
        <v>0</v>
      </c>
      <c r="F2179">
        <f>[1]!s_dq_close(F$1,$A2179,1)</f>
        <v>0</v>
      </c>
      <c r="G2179">
        <f>[1]!s_dq_close(G$1,$A2179,1)</f>
        <v>0</v>
      </c>
      <c r="H2179">
        <f>[1]!s_dq_close(H$1,$A2179,1)</f>
        <v>0</v>
      </c>
      <c r="I2179">
        <f>[1]!s_dq_close(I$1,$A2179,1)</f>
        <v>0</v>
      </c>
      <c r="J2179">
        <f>[1]!s_dq_close(J$1,$A2179,1)</f>
        <v>0</v>
      </c>
      <c r="K2179">
        <f>[1]!s_dq_close(K$1,$A2179,1)</f>
        <v>0</v>
      </c>
      <c r="L2179">
        <f>[1]!s_dq_close(L$1,$A2179,1)</f>
        <v>0</v>
      </c>
      <c r="M2179">
        <f>[1]!s_dq_close(M$1,$A2179,1)</f>
        <v>0</v>
      </c>
      <c r="N2179">
        <f>[1]!s_dq_close(N$1,$A2179,1)</f>
        <v>0</v>
      </c>
      <c r="O2179">
        <f>[1]!s_dq_close(O$1,$A2179,1)</f>
        <v>0</v>
      </c>
      <c r="P2179">
        <f>[1]!s_dq_close(P$1,$A2179,1)</f>
        <v>0</v>
      </c>
      <c r="Q2179">
        <f>[1]!s_dq_close(Q$1,$A2179,1)</f>
        <v>0</v>
      </c>
      <c r="R2179">
        <f>[1]!s_dq_close(R$1,$A2179,1)</f>
        <v>0</v>
      </c>
      <c r="S2179">
        <f>[1]!s_dq_close(S$1,$A2179,1)</f>
        <v>0</v>
      </c>
      <c r="T2179">
        <f>[1]!s_dq_close(T$1,$A2179,1)</f>
        <v>0</v>
      </c>
      <c r="U2179">
        <f>[1]!s_dq_close(U$1,$A2179,1)</f>
        <v>0</v>
      </c>
      <c r="V2179">
        <f>[1]!s_dq_close(V$1,$A2179,1)</f>
        <v>0</v>
      </c>
      <c r="W2179">
        <f>[1]!s_dq_close(W$1,$A2179,1)</f>
        <v>0</v>
      </c>
      <c r="X2179">
        <f>[1]!s_dq_close(X$1,$A2179,1)</f>
        <v>0</v>
      </c>
      <c r="Y2179">
        <f>[1]!s_dq_close(Y$1,$A2179,1)</f>
        <v>0</v>
      </c>
      <c r="Z2179">
        <f>[1]!s_dq_close(Z$1,$A2179,1)</f>
        <v>0</v>
      </c>
      <c r="AA2179">
        <f>[1]!s_dq_close(AA$1,$A2179,1)</f>
        <v>0</v>
      </c>
      <c r="AB2179">
        <f>[1]!s_dq_close(AB$1,$A2179,1)</f>
        <v>0</v>
      </c>
      <c r="AC2179">
        <f>[1]!s_dq_close(AC$1,$A2179,1)</f>
        <v>18830</v>
      </c>
      <c r="AD2179">
        <f>[1]!s_dq_close(AD$1,$A2179,1)</f>
        <v>18870</v>
      </c>
      <c r="AE2179">
        <f>[1]!s_dq_close(AE$1,$A2179,1)</f>
        <v>18470</v>
      </c>
      <c r="AF2179">
        <f>[1]!s_dq_close(AF$1,$A2179,1)</f>
        <v>0</v>
      </c>
      <c r="AG2179">
        <f>[1]!s_dq_close(AG$1,$A2179,1)</f>
        <v>0</v>
      </c>
      <c r="AH2179">
        <f>[1]!s_dq_close(AH$1,$A2179,1)</f>
        <v>0</v>
      </c>
      <c r="AI2179">
        <f>[1]!s_dq_close(AI$1,$A2179,1)</f>
        <v>0</v>
      </c>
      <c r="AJ2179">
        <f>[1]!s_dq_close(AJ$1,$A2179,1)</f>
        <v>0</v>
      </c>
      <c r="AK2179">
        <f>[1]!s_dq_close(AK$1,$A2179,1)</f>
        <v>0</v>
      </c>
      <c r="AL2179">
        <f>[1]!s_dq_close(AL$1,$A2179,1)</f>
        <v>0</v>
      </c>
      <c r="AM2179">
        <f>[1]!s_dq_close(AM$1,$A2179,1)</f>
        <v>0</v>
      </c>
      <c r="AN2179">
        <f>[1]!s_dq_close(AN$1,$A2179,1)</f>
        <v>0</v>
      </c>
      <c r="AO2179">
        <f>[1]!s_dq_close(AO$1,$A2179,1)</f>
        <v>0</v>
      </c>
      <c r="AP2179">
        <f>[1]!s_dq_close(AP$1,$A2179,1)</f>
        <v>0</v>
      </c>
      <c r="AQ2179">
        <f>[1]!s_dq_close(AQ$1,$A2179,1)</f>
        <v>0</v>
      </c>
    </row>
    <row r="2180" spans="1:43" x14ac:dyDescent="0.25">
      <c r="A2180" s="1">
        <v>41634</v>
      </c>
      <c r="B2180">
        <f>[1]!s_dq_close(B$1,$A2180,1)</f>
        <v>0</v>
      </c>
      <c r="C2180">
        <f>[1]!s_dq_close(C$1,$A2180,1)</f>
        <v>0</v>
      </c>
      <c r="D2180">
        <f>[1]!s_dq_close(D$1,$A2180,1)</f>
        <v>0</v>
      </c>
      <c r="E2180">
        <f>[1]!s_dq_close(E$1,$A2180,1)</f>
        <v>0</v>
      </c>
      <c r="F2180">
        <f>[1]!s_dq_close(F$1,$A2180,1)</f>
        <v>0</v>
      </c>
      <c r="G2180">
        <f>[1]!s_dq_close(G$1,$A2180,1)</f>
        <v>0</v>
      </c>
      <c r="H2180">
        <f>[1]!s_dq_close(H$1,$A2180,1)</f>
        <v>0</v>
      </c>
      <c r="I2180">
        <f>[1]!s_dq_close(I$1,$A2180,1)</f>
        <v>0</v>
      </c>
      <c r="J2180">
        <f>[1]!s_dq_close(J$1,$A2180,1)</f>
        <v>0</v>
      </c>
      <c r="K2180">
        <f>[1]!s_dq_close(K$1,$A2180,1)</f>
        <v>0</v>
      </c>
      <c r="L2180">
        <f>[1]!s_dq_close(L$1,$A2180,1)</f>
        <v>0</v>
      </c>
      <c r="M2180">
        <f>[1]!s_dq_close(M$1,$A2180,1)</f>
        <v>0</v>
      </c>
      <c r="N2180">
        <f>[1]!s_dq_close(N$1,$A2180,1)</f>
        <v>0</v>
      </c>
      <c r="O2180">
        <f>[1]!s_dq_close(O$1,$A2180,1)</f>
        <v>0</v>
      </c>
      <c r="P2180">
        <f>[1]!s_dq_close(P$1,$A2180,1)</f>
        <v>0</v>
      </c>
      <c r="Q2180">
        <f>[1]!s_dq_close(Q$1,$A2180,1)</f>
        <v>0</v>
      </c>
      <c r="R2180">
        <f>[1]!s_dq_close(R$1,$A2180,1)</f>
        <v>0</v>
      </c>
      <c r="S2180">
        <f>[1]!s_dq_close(S$1,$A2180,1)</f>
        <v>0</v>
      </c>
      <c r="T2180">
        <f>[1]!s_dq_close(T$1,$A2180,1)</f>
        <v>0</v>
      </c>
      <c r="U2180">
        <f>[1]!s_dq_close(U$1,$A2180,1)</f>
        <v>0</v>
      </c>
      <c r="V2180">
        <f>[1]!s_dq_close(V$1,$A2180,1)</f>
        <v>0</v>
      </c>
      <c r="W2180">
        <f>[1]!s_dq_close(W$1,$A2180,1)</f>
        <v>0</v>
      </c>
      <c r="X2180">
        <f>[1]!s_dq_close(X$1,$A2180,1)</f>
        <v>0</v>
      </c>
      <c r="Y2180">
        <f>[1]!s_dq_close(Y$1,$A2180,1)</f>
        <v>0</v>
      </c>
      <c r="Z2180">
        <f>[1]!s_dq_close(Z$1,$A2180,1)</f>
        <v>0</v>
      </c>
      <c r="AA2180">
        <f>[1]!s_dq_close(AA$1,$A2180,1)</f>
        <v>0</v>
      </c>
      <c r="AB2180">
        <f>[1]!s_dq_close(AB$1,$A2180,1)</f>
        <v>0</v>
      </c>
      <c r="AC2180">
        <f>[1]!s_dq_close(AC$1,$A2180,1)</f>
        <v>18770</v>
      </c>
      <c r="AD2180">
        <f>[1]!s_dq_close(AD$1,$A2180,1)</f>
        <v>18980</v>
      </c>
      <c r="AE2180">
        <f>[1]!s_dq_close(AE$1,$A2180,1)</f>
        <v>18555</v>
      </c>
      <c r="AF2180">
        <f>[1]!s_dq_close(AF$1,$A2180,1)</f>
        <v>0</v>
      </c>
      <c r="AG2180">
        <f>[1]!s_dq_close(AG$1,$A2180,1)</f>
        <v>0</v>
      </c>
      <c r="AH2180">
        <f>[1]!s_dq_close(AH$1,$A2180,1)</f>
        <v>0</v>
      </c>
      <c r="AI2180">
        <f>[1]!s_dq_close(AI$1,$A2180,1)</f>
        <v>0</v>
      </c>
      <c r="AJ2180">
        <f>[1]!s_dq_close(AJ$1,$A2180,1)</f>
        <v>0</v>
      </c>
      <c r="AK2180">
        <f>[1]!s_dq_close(AK$1,$A2180,1)</f>
        <v>0</v>
      </c>
      <c r="AL2180">
        <f>[1]!s_dq_close(AL$1,$A2180,1)</f>
        <v>0</v>
      </c>
      <c r="AM2180">
        <f>[1]!s_dq_close(AM$1,$A2180,1)</f>
        <v>0</v>
      </c>
      <c r="AN2180">
        <f>[1]!s_dq_close(AN$1,$A2180,1)</f>
        <v>0</v>
      </c>
      <c r="AO2180">
        <f>[1]!s_dq_close(AO$1,$A2180,1)</f>
        <v>0</v>
      </c>
      <c r="AP2180">
        <f>[1]!s_dq_close(AP$1,$A2180,1)</f>
        <v>0</v>
      </c>
      <c r="AQ2180">
        <f>[1]!s_dq_close(AQ$1,$A2180,1)</f>
        <v>0</v>
      </c>
    </row>
    <row r="2181" spans="1:43" x14ac:dyDescent="0.25">
      <c r="A2181" s="1">
        <v>41635</v>
      </c>
      <c r="B2181">
        <f>[1]!s_dq_close(B$1,$A2181,1)</f>
        <v>0</v>
      </c>
      <c r="C2181">
        <f>[1]!s_dq_close(C$1,$A2181,1)</f>
        <v>0</v>
      </c>
      <c r="D2181">
        <f>[1]!s_dq_close(D$1,$A2181,1)</f>
        <v>0</v>
      </c>
      <c r="E2181">
        <f>[1]!s_dq_close(E$1,$A2181,1)</f>
        <v>0</v>
      </c>
      <c r="F2181">
        <f>[1]!s_dq_close(F$1,$A2181,1)</f>
        <v>0</v>
      </c>
      <c r="G2181">
        <f>[1]!s_dq_close(G$1,$A2181,1)</f>
        <v>0</v>
      </c>
      <c r="H2181">
        <f>[1]!s_dq_close(H$1,$A2181,1)</f>
        <v>0</v>
      </c>
      <c r="I2181">
        <f>[1]!s_dq_close(I$1,$A2181,1)</f>
        <v>0</v>
      </c>
      <c r="J2181">
        <f>[1]!s_dq_close(J$1,$A2181,1)</f>
        <v>0</v>
      </c>
      <c r="K2181">
        <f>[1]!s_dq_close(K$1,$A2181,1)</f>
        <v>0</v>
      </c>
      <c r="L2181">
        <f>[1]!s_dq_close(L$1,$A2181,1)</f>
        <v>0</v>
      </c>
      <c r="M2181">
        <f>[1]!s_dq_close(M$1,$A2181,1)</f>
        <v>0</v>
      </c>
      <c r="N2181">
        <f>[1]!s_dq_close(N$1,$A2181,1)</f>
        <v>0</v>
      </c>
      <c r="O2181">
        <f>[1]!s_dq_close(O$1,$A2181,1)</f>
        <v>0</v>
      </c>
      <c r="P2181">
        <f>[1]!s_dq_close(P$1,$A2181,1)</f>
        <v>0</v>
      </c>
      <c r="Q2181">
        <f>[1]!s_dq_close(Q$1,$A2181,1)</f>
        <v>0</v>
      </c>
      <c r="R2181">
        <f>[1]!s_dq_close(R$1,$A2181,1)</f>
        <v>0</v>
      </c>
      <c r="S2181">
        <f>[1]!s_dq_close(S$1,$A2181,1)</f>
        <v>0</v>
      </c>
      <c r="T2181">
        <f>[1]!s_dq_close(T$1,$A2181,1)</f>
        <v>0</v>
      </c>
      <c r="U2181">
        <f>[1]!s_dq_close(U$1,$A2181,1)</f>
        <v>0</v>
      </c>
      <c r="V2181">
        <f>[1]!s_dq_close(V$1,$A2181,1)</f>
        <v>0</v>
      </c>
      <c r="W2181">
        <f>[1]!s_dq_close(W$1,$A2181,1)</f>
        <v>0</v>
      </c>
      <c r="X2181">
        <f>[1]!s_dq_close(X$1,$A2181,1)</f>
        <v>0</v>
      </c>
      <c r="Y2181">
        <f>[1]!s_dq_close(Y$1,$A2181,1)</f>
        <v>0</v>
      </c>
      <c r="Z2181">
        <f>[1]!s_dq_close(Z$1,$A2181,1)</f>
        <v>0</v>
      </c>
      <c r="AA2181">
        <f>[1]!s_dq_close(AA$1,$A2181,1)</f>
        <v>0</v>
      </c>
      <c r="AB2181">
        <f>[1]!s_dq_close(AB$1,$A2181,1)</f>
        <v>0</v>
      </c>
      <c r="AC2181">
        <f>[1]!s_dq_close(AC$1,$A2181,1)</f>
        <v>18950</v>
      </c>
      <c r="AD2181">
        <f>[1]!s_dq_close(AD$1,$A2181,1)</f>
        <v>19315</v>
      </c>
      <c r="AE2181">
        <f>[1]!s_dq_close(AE$1,$A2181,1)</f>
        <v>18750</v>
      </c>
      <c r="AF2181">
        <f>[1]!s_dq_close(AF$1,$A2181,1)</f>
        <v>0</v>
      </c>
      <c r="AG2181">
        <f>[1]!s_dq_close(AG$1,$A2181,1)</f>
        <v>0</v>
      </c>
      <c r="AH2181">
        <f>[1]!s_dq_close(AH$1,$A2181,1)</f>
        <v>0</v>
      </c>
      <c r="AI2181">
        <f>[1]!s_dq_close(AI$1,$A2181,1)</f>
        <v>0</v>
      </c>
      <c r="AJ2181">
        <f>[1]!s_dq_close(AJ$1,$A2181,1)</f>
        <v>0</v>
      </c>
      <c r="AK2181">
        <f>[1]!s_dq_close(AK$1,$A2181,1)</f>
        <v>0</v>
      </c>
      <c r="AL2181">
        <f>[1]!s_dq_close(AL$1,$A2181,1)</f>
        <v>0</v>
      </c>
      <c r="AM2181">
        <f>[1]!s_dq_close(AM$1,$A2181,1)</f>
        <v>0</v>
      </c>
      <c r="AN2181">
        <f>[1]!s_dq_close(AN$1,$A2181,1)</f>
        <v>0</v>
      </c>
      <c r="AO2181">
        <f>[1]!s_dq_close(AO$1,$A2181,1)</f>
        <v>0</v>
      </c>
      <c r="AP2181">
        <f>[1]!s_dq_close(AP$1,$A2181,1)</f>
        <v>0</v>
      </c>
      <c r="AQ2181">
        <f>[1]!s_dq_close(AQ$1,$A2181,1)</f>
        <v>0</v>
      </c>
    </row>
    <row r="2182" spans="1:43" x14ac:dyDescent="0.25">
      <c r="A2182" s="1">
        <v>41638</v>
      </c>
      <c r="B2182">
        <f>[1]!s_dq_close(B$1,$A2182,1)</f>
        <v>0</v>
      </c>
      <c r="C2182">
        <f>[1]!s_dq_close(C$1,$A2182,1)</f>
        <v>0</v>
      </c>
      <c r="D2182">
        <f>[1]!s_dq_close(D$1,$A2182,1)</f>
        <v>0</v>
      </c>
      <c r="E2182">
        <f>[1]!s_dq_close(E$1,$A2182,1)</f>
        <v>0</v>
      </c>
      <c r="F2182">
        <f>[1]!s_dq_close(F$1,$A2182,1)</f>
        <v>0</v>
      </c>
      <c r="G2182">
        <f>[1]!s_dq_close(G$1,$A2182,1)</f>
        <v>0</v>
      </c>
      <c r="H2182">
        <f>[1]!s_dq_close(H$1,$A2182,1)</f>
        <v>0</v>
      </c>
      <c r="I2182">
        <f>[1]!s_dq_close(I$1,$A2182,1)</f>
        <v>0</v>
      </c>
      <c r="J2182">
        <f>[1]!s_dq_close(J$1,$A2182,1)</f>
        <v>0</v>
      </c>
      <c r="K2182">
        <f>[1]!s_dq_close(K$1,$A2182,1)</f>
        <v>0</v>
      </c>
      <c r="L2182">
        <f>[1]!s_dq_close(L$1,$A2182,1)</f>
        <v>0</v>
      </c>
      <c r="M2182">
        <f>[1]!s_dq_close(M$1,$A2182,1)</f>
        <v>0</v>
      </c>
      <c r="N2182">
        <f>[1]!s_dq_close(N$1,$A2182,1)</f>
        <v>0</v>
      </c>
      <c r="O2182">
        <f>[1]!s_dq_close(O$1,$A2182,1)</f>
        <v>0</v>
      </c>
      <c r="P2182">
        <f>[1]!s_dq_close(P$1,$A2182,1)</f>
        <v>0</v>
      </c>
      <c r="Q2182">
        <f>[1]!s_dq_close(Q$1,$A2182,1)</f>
        <v>0</v>
      </c>
      <c r="R2182">
        <f>[1]!s_dq_close(R$1,$A2182,1)</f>
        <v>0</v>
      </c>
      <c r="S2182">
        <f>[1]!s_dq_close(S$1,$A2182,1)</f>
        <v>0</v>
      </c>
      <c r="T2182">
        <f>[1]!s_dq_close(T$1,$A2182,1)</f>
        <v>0</v>
      </c>
      <c r="U2182">
        <f>[1]!s_dq_close(U$1,$A2182,1)</f>
        <v>0</v>
      </c>
      <c r="V2182">
        <f>[1]!s_dq_close(V$1,$A2182,1)</f>
        <v>0</v>
      </c>
      <c r="W2182">
        <f>[1]!s_dq_close(W$1,$A2182,1)</f>
        <v>0</v>
      </c>
      <c r="X2182">
        <f>[1]!s_dq_close(X$1,$A2182,1)</f>
        <v>0</v>
      </c>
      <c r="Y2182">
        <f>[1]!s_dq_close(Y$1,$A2182,1)</f>
        <v>0</v>
      </c>
      <c r="Z2182">
        <f>[1]!s_dq_close(Z$1,$A2182,1)</f>
        <v>0</v>
      </c>
      <c r="AA2182">
        <f>[1]!s_dq_close(AA$1,$A2182,1)</f>
        <v>0</v>
      </c>
      <c r="AB2182">
        <f>[1]!s_dq_close(AB$1,$A2182,1)</f>
        <v>0</v>
      </c>
      <c r="AC2182">
        <f>[1]!s_dq_close(AC$1,$A2182,1)</f>
        <v>18840</v>
      </c>
      <c r="AD2182">
        <f>[1]!s_dq_close(AD$1,$A2182,1)</f>
        <v>19195</v>
      </c>
      <c r="AE2182">
        <f>[1]!s_dq_close(AE$1,$A2182,1)</f>
        <v>18670</v>
      </c>
      <c r="AF2182">
        <f>[1]!s_dq_close(AF$1,$A2182,1)</f>
        <v>0</v>
      </c>
      <c r="AG2182">
        <f>[1]!s_dq_close(AG$1,$A2182,1)</f>
        <v>0</v>
      </c>
      <c r="AH2182">
        <f>[1]!s_dq_close(AH$1,$A2182,1)</f>
        <v>0</v>
      </c>
      <c r="AI2182">
        <f>[1]!s_dq_close(AI$1,$A2182,1)</f>
        <v>0</v>
      </c>
      <c r="AJ2182">
        <f>[1]!s_dq_close(AJ$1,$A2182,1)</f>
        <v>0</v>
      </c>
      <c r="AK2182">
        <f>[1]!s_dq_close(AK$1,$A2182,1)</f>
        <v>0</v>
      </c>
      <c r="AL2182">
        <f>[1]!s_dq_close(AL$1,$A2182,1)</f>
        <v>0</v>
      </c>
      <c r="AM2182">
        <f>[1]!s_dq_close(AM$1,$A2182,1)</f>
        <v>0</v>
      </c>
      <c r="AN2182">
        <f>[1]!s_dq_close(AN$1,$A2182,1)</f>
        <v>0</v>
      </c>
      <c r="AO2182">
        <f>[1]!s_dq_close(AO$1,$A2182,1)</f>
        <v>0</v>
      </c>
      <c r="AP2182">
        <f>[1]!s_dq_close(AP$1,$A2182,1)</f>
        <v>0</v>
      </c>
      <c r="AQ2182">
        <f>[1]!s_dq_close(AQ$1,$A2182,1)</f>
        <v>0</v>
      </c>
    </row>
    <row r="2183" spans="1:43" x14ac:dyDescent="0.25">
      <c r="A2183" s="1">
        <v>41639</v>
      </c>
      <c r="B2183">
        <f>[1]!s_dq_close(B$1,$A2183,1)</f>
        <v>0</v>
      </c>
      <c r="C2183">
        <f>[1]!s_dq_close(C$1,$A2183,1)</f>
        <v>0</v>
      </c>
      <c r="D2183">
        <f>[1]!s_dq_close(D$1,$A2183,1)</f>
        <v>0</v>
      </c>
      <c r="E2183">
        <f>[1]!s_dq_close(E$1,$A2183,1)</f>
        <v>0</v>
      </c>
      <c r="F2183">
        <f>[1]!s_dq_close(F$1,$A2183,1)</f>
        <v>0</v>
      </c>
      <c r="G2183">
        <f>[1]!s_dq_close(G$1,$A2183,1)</f>
        <v>0</v>
      </c>
      <c r="H2183">
        <f>[1]!s_dq_close(H$1,$A2183,1)</f>
        <v>0</v>
      </c>
      <c r="I2183">
        <f>[1]!s_dq_close(I$1,$A2183,1)</f>
        <v>0</v>
      </c>
      <c r="J2183">
        <f>[1]!s_dq_close(J$1,$A2183,1)</f>
        <v>0</v>
      </c>
      <c r="K2183">
        <f>[1]!s_dq_close(K$1,$A2183,1)</f>
        <v>0</v>
      </c>
      <c r="L2183">
        <f>[1]!s_dq_close(L$1,$A2183,1)</f>
        <v>0</v>
      </c>
      <c r="M2183">
        <f>[1]!s_dq_close(M$1,$A2183,1)</f>
        <v>0</v>
      </c>
      <c r="N2183">
        <f>[1]!s_dq_close(N$1,$A2183,1)</f>
        <v>0</v>
      </c>
      <c r="O2183">
        <f>[1]!s_dq_close(O$1,$A2183,1)</f>
        <v>0</v>
      </c>
      <c r="P2183">
        <f>[1]!s_dq_close(P$1,$A2183,1)</f>
        <v>0</v>
      </c>
      <c r="Q2183">
        <f>[1]!s_dq_close(Q$1,$A2183,1)</f>
        <v>0</v>
      </c>
      <c r="R2183">
        <f>[1]!s_dq_close(R$1,$A2183,1)</f>
        <v>0</v>
      </c>
      <c r="S2183">
        <f>[1]!s_dq_close(S$1,$A2183,1)</f>
        <v>0</v>
      </c>
      <c r="T2183">
        <f>[1]!s_dq_close(T$1,$A2183,1)</f>
        <v>0</v>
      </c>
      <c r="U2183">
        <f>[1]!s_dq_close(U$1,$A2183,1)</f>
        <v>0</v>
      </c>
      <c r="V2183">
        <f>[1]!s_dq_close(V$1,$A2183,1)</f>
        <v>0</v>
      </c>
      <c r="W2183">
        <f>[1]!s_dq_close(W$1,$A2183,1)</f>
        <v>0</v>
      </c>
      <c r="X2183">
        <f>[1]!s_dq_close(X$1,$A2183,1)</f>
        <v>0</v>
      </c>
      <c r="Y2183">
        <f>[1]!s_dq_close(Y$1,$A2183,1)</f>
        <v>0</v>
      </c>
      <c r="Z2183">
        <f>[1]!s_dq_close(Z$1,$A2183,1)</f>
        <v>0</v>
      </c>
      <c r="AA2183">
        <f>[1]!s_dq_close(AA$1,$A2183,1)</f>
        <v>0</v>
      </c>
      <c r="AB2183">
        <f>[1]!s_dq_close(AB$1,$A2183,1)</f>
        <v>0</v>
      </c>
      <c r="AC2183">
        <f>[1]!s_dq_close(AC$1,$A2183,1)</f>
        <v>18950</v>
      </c>
      <c r="AD2183">
        <f>[1]!s_dq_close(AD$1,$A2183,1)</f>
        <v>19345</v>
      </c>
      <c r="AE2183">
        <f>[1]!s_dq_close(AE$1,$A2183,1)</f>
        <v>18810</v>
      </c>
      <c r="AF2183">
        <f>[1]!s_dq_close(AF$1,$A2183,1)</f>
        <v>0</v>
      </c>
      <c r="AG2183">
        <f>[1]!s_dq_close(AG$1,$A2183,1)</f>
        <v>0</v>
      </c>
      <c r="AH2183">
        <f>[1]!s_dq_close(AH$1,$A2183,1)</f>
        <v>0</v>
      </c>
      <c r="AI2183">
        <f>[1]!s_dq_close(AI$1,$A2183,1)</f>
        <v>0</v>
      </c>
      <c r="AJ2183">
        <f>[1]!s_dq_close(AJ$1,$A2183,1)</f>
        <v>0</v>
      </c>
      <c r="AK2183">
        <f>[1]!s_dq_close(AK$1,$A2183,1)</f>
        <v>0</v>
      </c>
      <c r="AL2183">
        <f>[1]!s_dq_close(AL$1,$A2183,1)</f>
        <v>0</v>
      </c>
      <c r="AM2183">
        <f>[1]!s_dq_close(AM$1,$A2183,1)</f>
        <v>0</v>
      </c>
      <c r="AN2183">
        <f>[1]!s_dq_close(AN$1,$A2183,1)</f>
        <v>0</v>
      </c>
      <c r="AO2183">
        <f>[1]!s_dq_close(AO$1,$A2183,1)</f>
        <v>0</v>
      </c>
      <c r="AP2183">
        <f>[1]!s_dq_close(AP$1,$A2183,1)</f>
        <v>0</v>
      </c>
      <c r="AQ2183">
        <f>[1]!s_dq_close(AQ$1,$A2183,1)</f>
        <v>0</v>
      </c>
    </row>
    <row r="2184" spans="1:43" x14ac:dyDescent="0.25">
      <c r="A2184" s="1">
        <v>41641</v>
      </c>
      <c r="B2184">
        <f>[1]!s_dq_close(B$1,$A2184,1)</f>
        <v>0</v>
      </c>
      <c r="C2184">
        <f>[1]!s_dq_close(C$1,$A2184,1)</f>
        <v>0</v>
      </c>
      <c r="D2184">
        <f>[1]!s_dq_close(D$1,$A2184,1)</f>
        <v>0</v>
      </c>
      <c r="E2184">
        <f>[1]!s_dq_close(E$1,$A2184,1)</f>
        <v>0</v>
      </c>
      <c r="F2184">
        <f>[1]!s_dq_close(F$1,$A2184,1)</f>
        <v>0</v>
      </c>
      <c r="G2184">
        <f>[1]!s_dq_close(G$1,$A2184,1)</f>
        <v>0</v>
      </c>
      <c r="H2184">
        <f>[1]!s_dq_close(H$1,$A2184,1)</f>
        <v>0</v>
      </c>
      <c r="I2184">
        <f>[1]!s_dq_close(I$1,$A2184,1)</f>
        <v>0</v>
      </c>
      <c r="J2184">
        <f>[1]!s_dq_close(J$1,$A2184,1)</f>
        <v>0</v>
      </c>
      <c r="K2184">
        <f>[1]!s_dq_close(K$1,$A2184,1)</f>
        <v>0</v>
      </c>
      <c r="L2184">
        <f>[1]!s_dq_close(L$1,$A2184,1)</f>
        <v>0</v>
      </c>
      <c r="M2184">
        <f>[1]!s_dq_close(M$1,$A2184,1)</f>
        <v>0</v>
      </c>
      <c r="N2184">
        <f>[1]!s_dq_close(N$1,$A2184,1)</f>
        <v>0</v>
      </c>
      <c r="O2184">
        <f>[1]!s_dq_close(O$1,$A2184,1)</f>
        <v>0</v>
      </c>
      <c r="P2184">
        <f>[1]!s_dq_close(P$1,$A2184,1)</f>
        <v>0</v>
      </c>
      <c r="Q2184">
        <f>[1]!s_dq_close(Q$1,$A2184,1)</f>
        <v>0</v>
      </c>
      <c r="R2184">
        <f>[1]!s_dq_close(R$1,$A2184,1)</f>
        <v>0</v>
      </c>
      <c r="S2184">
        <f>[1]!s_dq_close(S$1,$A2184,1)</f>
        <v>0</v>
      </c>
      <c r="T2184">
        <f>[1]!s_dq_close(T$1,$A2184,1)</f>
        <v>0</v>
      </c>
      <c r="U2184">
        <f>[1]!s_dq_close(U$1,$A2184,1)</f>
        <v>0</v>
      </c>
      <c r="V2184">
        <f>[1]!s_dq_close(V$1,$A2184,1)</f>
        <v>0</v>
      </c>
      <c r="W2184">
        <f>[1]!s_dq_close(W$1,$A2184,1)</f>
        <v>0</v>
      </c>
      <c r="X2184">
        <f>[1]!s_dq_close(X$1,$A2184,1)</f>
        <v>0</v>
      </c>
      <c r="Y2184">
        <f>[1]!s_dq_close(Y$1,$A2184,1)</f>
        <v>0</v>
      </c>
      <c r="Z2184">
        <f>[1]!s_dq_close(Z$1,$A2184,1)</f>
        <v>0</v>
      </c>
      <c r="AA2184">
        <f>[1]!s_dq_close(AA$1,$A2184,1)</f>
        <v>0</v>
      </c>
      <c r="AB2184">
        <f>[1]!s_dq_close(AB$1,$A2184,1)</f>
        <v>0</v>
      </c>
      <c r="AC2184">
        <f>[1]!s_dq_close(AC$1,$A2184,1)</f>
        <v>19050</v>
      </c>
      <c r="AD2184">
        <f>[1]!s_dq_close(AD$1,$A2184,1)</f>
        <v>19385</v>
      </c>
      <c r="AE2184">
        <f>[1]!s_dq_close(AE$1,$A2184,1)</f>
        <v>18860</v>
      </c>
      <c r="AF2184">
        <f>[1]!s_dq_close(AF$1,$A2184,1)</f>
        <v>0</v>
      </c>
      <c r="AG2184">
        <f>[1]!s_dq_close(AG$1,$A2184,1)</f>
        <v>0</v>
      </c>
      <c r="AH2184">
        <f>[1]!s_dq_close(AH$1,$A2184,1)</f>
        <v>0</v>
      </c>
      <c r="AI2184">
        <f>[1]!s_dq_close(AI$1,$A2184,1)</f>
        <v>0</v>
      </c>
      <c r="AJ2184">
        <f>[1]!s_dq_close(AJ$1,$A2184,1)</f>
        <v>0</v>
      </c>
      <c r="AK2184">
        <f>[1]!s_dq_close(AK$1,$A2184,1)</f>
        <v>0</v>
      </c>
      <c r="AL2184">
        <f>[1]!s_dq_close(AL$1,$A2184,1)</f>
        <v>0</v>
      </c>
      <c r="AM2184">
        <f>[1]!s_dq_close(AM$1,$A2184,1)</f>
        <v>0</v>
      </c>
      <c r="AN2184">
        <f>[1]!s_dq_close(AN$1,$A2184,1)</f>
        <v>0</v>
      </c>
      <c r="AO2184">
        <f>[1]!s_dq_close(AO$1,$A2184,1)</f>
        <v>0</v>
      </c>
      <c r="AP2184">
        <f>[1]!s_dq_close(AP$1,$A2184,1)</f>
        <v>0</v>
      </c>
      <c r="AQ2184">
        <f>[1]!s_dq_close(AQ$1,$A2184,1)</f>
        <v>0</v>
      </c>
    </row>
    <row r="2185" spans="1:43" x14ac:dyDescent="0.25">
      <c r="A2185" s="1">
        <v>41642</v>
      </c>
      <c r="B2185">
        <f>[1]!s_dq_close(B$1,$A2185,1)</f>
        <v>0</v>
      </c>
      <c r="C2185">
        <f>[1]!s_dq_close(C$1,$A2185,1)</f>
        <v>0</v>
      </c>
      <c r="D2185">
        <f>[1]!s_dq_close(D$1,$A2185,1)</f>
        <v>0</v>
      </c>
      <c r="E2185">
        <f>[1]!s_dq_close(E$1,$A2185,1)</f>
        <v>0</v>
      </c>
      <c r="F2185">
        <f>[1]!s_dq_close(F$1,$A2185,1)</f>
        <v>0</v>
      </c>
      <c r="G2185">
        <f>[1]!s_dq_close(G$1,$A2185,1)</f>
        <v>0</v>
      </c>
      <c r="H2185">
        <f>[1]!s_dq_close(H$1,$A2185,1)</f>
        <v>0</v>
      </c>
      <c r="I2185">
        <f>[1]!s_dq_close(I$1,$A2185,1)</f>
        <v>0</v>
      </c>
      <c r="J2185">
        <f>[1]!s_dq_close(J$1,$A2185,1)</f>
        <v>0</v>
      </c>
      <c r="K2185">
        <f>[1]!s_dq_close(K$1,$A2185,1)</f>
        <v>0</v>
      </c>
      <c r="L2185">
        <f>[1]!s_dq_close(L$1,$A2185,1)</f>
        <v>0</v>
      </c>
      <c r="M2185">
        <f>[1]!s_dq_close(M$1,$A2185,1)</f>
        <v>0</v>
      </c>
      <c r="N2185">
        <f>[1]!s_dq_close(N$1,$A2185,1)</f>
        <v>0</v>
      </c>
      <c r="O2185">
        <f>[1]!s_dq_close(O$1,$A2185,1)</f>
        <v>0</v>
      </c>
      <c r="P2185">
        <f>[1]!s_dq_close(P$1,$A2185,1)</f>
        <v>0</v>
      </c>
      <c r="Q2185">
        <f>[1]!s_dq_close(Q$1,$A2185,1)</f>
        <v>0</v>
      </c>
      <c r="R2185">
        <f>[1]!s_dq_close(R$1,$A2185,1)</f>
        <v>0</v>
      </c>
      <c r="S2185">
        <f>[1]!s_dq_close(S$1,$A2185,1)</f>
        <v>0</v>
      </c>
      <c r="T2185">
        <f>[1]!s_dq_close(T$1,$A2185,1)</f>
        <v>0</v>
      </c>
      <c r="U2185">
        <f>[1]!s_dq_close(U$1,$A2185,1)</f>
        <v>0</v>
      </c>
      <c r="V2185">
        <f>[1]!s_dq_close(V$1,$A2185,1)</f>
        <v>0</v>
      </c>
      <c r="W2185">
        <f>[1]!s_dq_close(W$1,$A2185,1)</f>
        <v>0</v>
      </c>
      <c r="X2185">
        <f>[1]!s_dq_close(X$1,$A2185,1)</f>
        <v>0</v>
      </c>
      <c r="Y2185">
        <f>[1]!s_dq_close(Y$1,$A2185,1)</f>
        <v>0</v>
      </c>
      <c r="Z2185">
        <f>[1]!s_dq_close(Z$1,$A2185,1)</f>
        <v>0</v>
      </c>
      <c r="AA2185">
        <f>[1]!s_dq_close(AA$1,$A2185,1)</f>
        <v>0</v>
      </c>
      <c r="AB2185">
        <f>[1]!s_dq_close(AB$1,$A2185,1)</f>
        <v>0</v>
      </c>
      <c r="AC2185">
        <f>[1]!s_dq_close(AC$1,$A2185,1)</f>
        <v>18960</v>
      </c>
      <c r="AD2185">
        <f>[1]!s_dq_close(AD$1,$A2185,1)</f>
        <v>19325</v>
      </c>
      <c r="AE2185">
        <f>[1]!s_dq_close(AE$1,$A2185,1)</f>
        <v>18840</v>
      </c>
      <c r="AF2185">
        <f>[1]!s_dq_close(AF$1,$A2185,1)</f>
        <v>0</v>
      </c>
      <c r="AG2185">
        <f>[1]!s_dq_close(AG$1,$A2185,1)</f>
        <v>0</v>
      </c>
      <c r="AH2185">
        <f>[1]!s_dq_close(AH$1,$A2185,1)</f>
        <v>0</v>
      </c>
      <c r="AI2185">
        <f>[1]!s_dq_close(AI$1,$A2185,1)</f>
        <v>0</v>
      </c>
      <c r="AJ2185">
        <f>[1]!s_dq_close(AJ$1,$A2185,1)</f>
        <v>0</v>
      </c>
      <c r="AK2185">
        <f>[1]!s_dq_close(AK$1,$A2185,1)</f>
        <v>0</v>
      </c>
      <c r="AL2185">
        <f>[1]!s_dq_close(AL$1,$A2185,1)</f>
        <v>0</v>
      </c>
      <c r="AM2185">
        <f>[1]!s_dq_close(AM$1,$A2185,1)</f>
        <v>0</v>
      </c>
      <c r="AN2185">
        <f>[1]!s_dq_close(AN$1,$A2185,1)</f>
        <v>0</v>
      </c>
      <c r="AO2185">
        <f>[1]!s_dq_close(AO$1,$A2185,1)</f>
        <v>0</v>
      </c>
      <c r="AP2185">
        <f>[1]!s_dq_close(AP$1,$A2185,1)</f>
        <v>0</v>
      </c>
      <c r="AQ2185">
        <f>[1]!s_dq_close(AQ$1,$A2185,1)</f>
        <v>0</v>
      </c>
    </row>
    <row r="2186" spans="1:43" x14ac:dyDescent="0.25">
      <c r="A2186" s="1">
        <v>41645</v>
      </c>
      <c r="B2186">
        <f>[1]!s_dq_close(B$1,$A2186,1)</f>
        <v>0</v>
      </c>
      <c r="C2186">
        <f>[1]!s_dq_close(C$1,$A2186,1)</f>
        <v>0</v>
      </c>
      <c r="D2186">
        <f>[1]!s_dq_close(D$1,$A2186,1)</f>
        <v>0</v>
      </c>
      <c r="E2186">
        <f>[1]!s_dq_close(E$1,$A2186,1)</f>
        <v>0</v>
      </c>
      <c r="F2186">
        <f>[1]!s_dq_close(F$1,$A2186,1)</f>
        <v>0</v>
      </c>
      <c r="G2186">
        <f>[1]!s_dq_close(G$1,$A2186,1)</f>
        <v>0</v>
      </c>
      <c r="H2186">
        <f>[1]!s_dq_close(H$1,$A2186,1)</f>
        <v>0</v>
      </c>
      <c r="I2186">
        <f>[1]!s_dq_close(I$1,$A2186,1)</f>
        <v>0</v>
      </c>
      <c r="J2186">
        <f>[1]!s_dq_close(J$1,$A2186,1)</f>
        <v>0</v>
      </c>
      <c r="K2186">
        <f>[1]!s_dq_close(K$1,$A2186,1)</f>
        <v>0</v>
      </c>
      <c r="L2186">
        <f>[1]!s_dq_close(L$1,$A2186,1)</f>
        <v>0</v>
      </c>
      <c r="M2186">
        <f>[1]!s_dq_close(M$1,$A2186,1)</f>
        <v>0</v>
      </c>
      <c r="N2186">
        <f>[1]!s_dq_close(N$1,$A2186,1)</f>
        <v>0</v>
      </c>
      <c r="O2186">
        <f>[1]!s_dq_close(O$1,$A2186,1)</f>
        <v>0</v>
      </c>
      <c r="P2186">
        <f>[1]!s_dq_close(P$1,$A2186,1)</f>
        <v>0</v>
      </c>
      <c r="Q2186">
        <f>[1]!s_dq_close(Q$1,$A2186,1)</f>
        <v>0</v>
      </c>
      <c r="R2186">
        <f>[1]!s_dq_close(R$1,$A2186,1)</f>
        <v>0</v>
      </c>
      <c r="S2186">
        <f>[1]!s_dq_close(S$1,$A2186,1)</f>
        <v>0</v>
      </c>
      <c r="T2186">
        <f>[1]!s_dq_close(T$1,$A2186,1)</f>
        <v>0</v>
      </c>
      <c r="U2186">
        <f>[1]!s_dq_close(U$1,$A2186,1)</f>
        <v>0</v>
      </c>
      <c r="V2186">
        <f>[1]!s_dq_close(V$1,$A2186,1)</f>
        <v>0</v>
      </c>
      <c r="W2186">
        <f>[1]!s_dq_close(W$1,$A2186,1)</f>
        <v>0</v>
      </c>
      <c r="X2186">
        <f>[1]!s_dq_close(X$1,$A2186,1)</f>
        <v>0</v>
      </c>
      <c r="Y2186">
        <f>[1]!s_dq_close(Y$1,$A2186,1)</f>
        <v>0</v>
      </c>
      <c r="Z2186">
        <f>[1]!s_dq_close(Z$1,$A2186,1)</f>
        <v>0</v>
      </c>
      <c r="AA2186">
        <f>[1]!s_dq_close(AA$1,$A2186,1)</f>
        <v>0</v>
      </c>
      <c r="AB2186">
        <f>[1]!s_dq_close(AB$1,$A2186,1)</f>
        <v>0</v>
      </c>
      <c r="AC2186">
        <f>[1]!s_dq_close(AC$1,$A2186,1)</f>
        <v>19080</v>
      </c>
      <c r="AD2186">
        <f>[1]!s_dq_close(AD$1,$A2186,1)</f>
        <v>19280</v>
      </c>
      <c r="AE2186">
        <f>[1]!s_dq_close(AE$1,$A2186,1)</f>
        <v>18700</v>
      </c>
      <c r="AF2186">
        <f>[1]!s_dq_close(AF$1,$A2186,1)</f>
        <v>0</v>
      </c>
      <c r="AG2186">
        <f>[1]!s_dq_close(AG$1,$A2186,1)</f>
        <v>0</v>
      </c>
      <c r="AH2186">
        <f>[1]!s_dq_close(AH$1,$A2186,1)</f>
        <v>0</v>
      </c>
      <c r="AI2186">
        <f>[1]!s_dq_close(AI$1,$A2186,1)</f>
        <v>0</v>
      </c>
      <c r="AJ2186">
        <f>[1]!s_dq_close(AJ$1,$A2186,1)</f>
        <v>0</v>
      </c>
      <c r="AK2186">
        <f>[1]!s_dq_close(AK$1,$A2186,1)</f>
        <v>0</v>
      </c>
      <c r="AL2186">
        <f>[1]!s_dq_close(AL$1,$A2186,1)</f>
        <v>0</v>
      </c>
      <c r="AM2186">
        <f>[1]!s_dq_close(AM$1,$A2186,1)</f>
        <v>0</v>
      </c>
      <c r="AN2186">
        <f>[1]!s_dq_close(AN$1,$A2186,1)</f>
        <v>0</v>
      </c>
      <c r="AO2186">
        <f>[1]!s_dq_close(AO$1,$A2186,1)</f>
        <v>0</v>
      </c>
      <c r="AP2186">
        <f>[1]!s_dq_close(AP$1,$A2186,1)</f>
        <v>0</v>
      </c>
      <c r="AQ2186">
        <f>[1]!s_dq_close(AQ$1,$A2186,1)</f>
        <v>0</v>
      </c>
    </row>
    <row r="2187" spans="1:43" x14ac:dyDescent="0.25">
      <c r="A2187" s="1">
        <v>41646</v>
      </c>
      <c r="B2187">
        <f>[1]!s_dq_close(B$1,$A2187,1)</f>
        <v>0</v>
      </c>
      <c r="C2187">
        <f>[1]!s_dq_close(C$1,$A2187,1)</f>
        <v>0</v>
      </c>
      <c r="D2187">
        <f>[1]!s_dq_close(D$1,$A2187,1)</f>
        <v>0</v>
      </c>
      <c r="E2187">
        <f>[1]!s_dq_close(E$1,$A2187,1)</f>
        <v>0</v>
      </c>
      <c r="F2187">
        <f>[1]!s_dq_close(F$1,$A2187,1)</f>
        <v>0</v>
      </c>
      <c r="G2187">
        <f>[1]!s_dq_close(G$1,$A2187,1)</f>
        <v>0</v>
      </c>
      <c r="H2187">
        <f>[1]!s_dq_close(H$1,$A2187,1)</f>
        <v>0</v>
      </c>
      <c r="I2187">
        <f>[1]!s_dq_close(I$1,$A2187,1)</f>
        <v>0</v>
      </c>
      <c r="J2187">
        <f>[1]!s_dq_close(J$1,$A2187,1)</f>
        <v>0</v>
      </c>
      <c r="K2187">
        <f>[1]!s_dq_close(K$1,$A2187,1)</f>
        <v>0</v>
      </c>
      <c r="L2187">
        <f>[1]!s_dq_close(L$1,$A2187,1)</f>
        <v>0</v>
      </c>
      <c r="M2187">
        <f>[1]!s_dq_close(M$1,$A2187,1)</f>
        <v>0</v>
      </c>
      <c r="N2187">
        <f>[1]!s_dq_close(N$1,$A2187,1)</f>
        <v>0</v>
      </c>
      <c r="O2187">
        <f>[1]!s_dq_close(O$1,$A2187,1)</f>
        <v>0</v>
      </c>
      <c r="P2187">
        <f>[1]!s_dq_close(P$1,$A2187,1)</f>
        <v>0</v>
      </c>
      <c r="Q2187">
        <f>[1]!s_dq_close(Q$1,$A2187,1)</f>
        <v>0</v>
      </c>
      <c r="R2187">
        <f>[1]!s_dq_close(R$1,$A2187,1)</f>
        <v>0</v>
      </c>
      <c r="S2187">
        <f>[1]!s_dq_close(S$1,$A2187,1)</f>
        <v>0</v>
      </c>
      <c r="T2187">
        <f>[1]!s_dq_close(T$1,$A2187,1)</f>
        <v>0</v>
      </c>
      <c r="U2187">
        <f>[1]!s_dq_close(U$1,$A2187,1)</f>
        <v>0</v>
      </c>
      <c r="V2187">
        <f>[1]!s_dq_close(V$1,$A2187,1)</f>
        <v>0</v>
      </c>
      <c r="W2187">
        <f>[1]!s_dq_close(W$1,$A2187,1)</f>
        <v>0</v>
      </c>
      <c r="X2187">
        <f>[1]!s_dq_close(X$1,$A2187,1)</f>
        <v>0</v>
      </c>
      <c r="Y2187">
        <f>[1]!s_dq_close(Y$1,$A2187,1)</f>
        <v>0</v>
      </c>
      <c r="Z2187">
        <f>[1]!s_dq_close(Z$1,$A2187,1)</f>
        <v>0</v>
      </c>
      <c r="AA2187">
        <f>[1]!s_dq_close(AA$1,$A2187,1)</f>
        <v>0</v>
      </c>
      <c r="AB2187">
        <f>[1]!s_dq_close(AB$1,$A2187,1)</f>
        <v>0</v>
      </c>
      <c r="AC2187">
        <f>[1]!s_dq_close(AC$1,$A2187,1)</f>
        <v>19020</v>
      </c>
      <c r="AD2187">
        <f>[1]!s_dq_close(AD$1,$A2187,1)</f>
        <v>19495</v>
      </c>
      <c r="AE2187">
        <f>[1]!s_dq_close(AE$1,$A2187,1)</f>
        <v>18650</v>
      </c>
      <c r="AF2187">
        <f>[1]!s_dq_close(AF$1,$A2187,1)</f>
        <v>0</v>
      </c>
      <c r="AG2187">
        <f>[1]!s_dq_close(AG$1,$A2187,1)</f>
        <v>0</v>
      </c>
      <c r="AH2187">
        <f>[1]!s_dq_close(AH$1,$A2187,1)</f>
        <v>0</v>
      </c>
      <c r="AI2187">
        <f>[1]!s_dq_close(AI$1,$A2187,1)</f>
        <v>0</v>
      </c>
      <c r="AJ2187">
        <f>[1]!s_dq_close(AJ$1,$A2187,1)</f>
        <v>0</v>
      </c>
      <c r="AK2187">
        <f>[1]!s_dq_close(AK$1,$A2187,1)</f>
        <v>0</v>
      </c>
      <c r="AL2187">
        <f>[1]!s_dq_close(AL$1,$A2187,1)</f>
        <v>0</v>
      </c>
      <c r="AM2187">
        <f>[1]!s_dq_close(AM$1,$A2187,1)</f>
        <v>0</v>
      </c>
      <c r="AN2187">
        <f>[1]!s_dq_close(AN$1,$A2187,1)</f>
        <v>0</v>
      </c>
      <c r="AO2187">
        <f>[1]!s_dq_close(AO$1,$A2187,1)</f>
        <v>0</v>
      </c>
      <c r="AP2187">
        <f>[1]!s_dq_close(AP$1,$A2187,1)</f>
        <v>0</v>
      </c>
      <c r="AQ2187">
        <f>[1]!s_dq_close(AQ$1,$A2187,1)</f>
        <v>0</v>
      </c>
    </row>
    <row r="2188" spans="1:43" x14ac:dyDescent="0.25">
      <c r="A2188" s="1">
        <v>41647</v>
      </c>
      <c r="B2188">
        <f>[1]!s_dq_close(B$1,$A2188,1)</f>
        <v>0</v>
      </c>
      <c r="C2188">
        <f>[1]!s_dq_close(C$1,$A2188,1)</f>
        <v>0</v>
      </c>
      <c r="D2188">
        <f>[1]!s_dq_close(D$1,$A2188,1)</f>
        <v>0</v>
      </c>
      <c r="E2188">
        <f>[1]!s_dq_close(E$1,$A2188,1)</f>
        <v>0</v>
      </c>
      <c r="F2188">
        <f>[1]!s_dq_close(F$1,$A2188,1)</f>
        <v>0</v>
      </c>
      <c r="G2188">
        <f>[1]!s_dq_close(G$1,$A2188,1)</f>
        <v>0</v>
      </c>
      <c r="H2188">
        <f>[1]!s_dq_close(H$1,$A2188,1)</f>
        <v>0</v>
      </c>
      <c r="I2188">
        <f>[1]!s_dq_close(I$1,$A2188,1)</f>
        <v>0</v>
      </c>
      <c r="J2188">
        <f>[1]!s_dq_close(J$1,$A2188,1)</f>
        <v>0</v>
      </c>
      <c r="K2188">
        <f>[1]!s_dq_close(K$1,$A2188,1)</f>
        <v>0</v>
      </c>
      <c r="L2188">
        <f>[1]!s_dq_close(L$1,$A2188,1)</f>
        <v>0</v>
      </c>
      <c r="M2188">
        <f>[1]!s_dq_close(M$1,$A2188,1)</f>
        <v>0</v>
      </c>
      <c r="N2188">
        <f>[1]!s_dq_close(N$1,$A2188,1)</f>
        <v>0</v>
      </c>
      <c r="O2188">
        <f>[1]!s_dq_close(O$1,$A2188,1)</f>
        <v>0</v>
      </c>
      <c r="P2188">
        <f>[1]!s_dq_close(P$1,$A2188,1)</f>
        <v>0</v>
      </c>
      <c r="Q2188">
        <f>[1]!s_dq_close(Q$1,$A2188,1)</f>
        <v>0</v>
      </c>
      <c r="R2188">
        <f>[1]!s_dq_close(R$1,$A2188,1)</f>
        <v>0</v>
      </c>
      <c r="S2188">
        <f>[1]!s_dq_close(S$1,$A2188,1)</f>
        <v>0</v>
      </c>
      <c r="T2188">
        <f>[1]!s_dq_close(T$1,$A2188,1)</f>
        <v>0</v>
      </c>
      <c r="U2188">
        <f>[1]!s_dq_close(U$1,$A2188,1)</f>
        <v>0</v>
      </c>
      <c r="V2188">
        <f>[1]!s_dq_close(V$1,$A2188,1)</f>
        <v>0</v>
      </c>
      <c r="W2188">
        <f>[1]!s_dq_close(W$1,$A2188,1)</f>
        <v>0</v>
      </c>
      <c r="X2188">
        <f>[1]!s_dq_close(X$1,$A2188,1)</f>
        <v>0</v>
      </c>
      <c r="Y2188">
        <f>[1]!s_dq_close(Y$1,$A2188,1)</f>
        <v>0</v>
      </c>
      <c r="Z2188">
        <f>[1]!s_dq_close(Z$1,$A2188,1)</f>
        <v>0</v>
      </c>
      <c r="AA2188">
        <f>[1]!s_dq_close(AA$1,$A2188,1)</f>
        <v>0</v>
      </c>
      <c r="AB2188">
        <f>[1]!s_dq_close(AB$1,$A2188,1)</f>
        <v>0</v>
      </c>
      <c r="AC2188">
        <f>[1]!s_dq_close(AC$1,$A2188,1)</f>
        <v>19365</v>
      </c>
      <c r="AD2188">
        <f>[1]!s_dq_close(AD$1,$A2188,1)</f>
        <v>19760</v>
      </c>
      <c r="AE2188">
        <f>[1]!s_dq_close(AE$1,$A2188,1)</f>
        <v>18800</v>
      </c>
      <c r="AF2188">
        <f>[1]!s_dq_close(AF$1,$A2188,1)</f>
        <v>0</v>
      </c>
      <c r="AG2188">
        <f>[1]!s_dq_close(AG$1,$A2188,1)</f>
        <v>0</v>
      </c>
      <c r="AH2188">
        <f>[1]!s_dq_close(AH$1,$A2188,1)</f>
        <v>0</v>
      </c>
      <c r="AI2188">
        <f>[1]!s_dq_close(AI$1,$A2188,1)</f>
        <v>0</v>
      </c>
      <c r="AJ2188">
        <f>[1]!s_dq_close(AJ$1,$A2188,1)</f>
        <v>0</v>
      </c>
      <c r="AK2188">
        <f>[1]!s_dq_close(AK$1,$A2188,1)</f>
        <v>0</v>
      </c>
      <c r="AL2188">
        <f>[1]!s_dq_close(AL$1,$A2188,1)</f>
        <v>0</v>
      </c>
      <c r="AM2188">
        <f>[1]!s_dq_close(AM$1,$A2188,1)</f>
        <v>0</v>
      </c>
      <c r="AN2188">
        <f>[1]!s_dq_close(AN$1,$A2188,1)</f>
        <v>0</v>
      </c>
      <c r="AO2188">
        <f>[1]!s_dq_close(AO$1,$A2188,1)</f>
        <v>0</v>
      </c>
      <c r="AP2188">
        <f>[1]!s_dq_close(AP$1,$A2188,1)</f>
        <v>0</v>
      </c>
      <c r="AQ2188">
        <f>[1]!s_dq_close(AQ$1,$A2188,1)</f>
        <v>0</v>
      </c>
    </row>
    <row r="2189" spans="1:43" x14ac:dyDescent="0.25">
      <c r="A2189" s="1">
        <v>41648</v>
      </c>
      <c r="B2189">
        <f>[1]!s_dq_close(B$1,$A2189,1)</f>
        <v>0</v>
      </c>
      <c r="C2189">
        <f>[1]!s_dq_close(C$1,$A2189,1)</f>
        <v>0</v>
      </c>
      <c r="D2189">
        <f>[1]!s_dq_close(D$1,$A2189,1)</f>
        <v>0</v>
      </c>
      <c r="E2189">
        <f>[1]!s_dq_close(E$1,$A2189,1)</f>
        <v>0</v>
      </c>
      <c r="F2189">
        <f>[1]!s_dq_close(F$1,$A2189,1)</f>
        <v>0</v>
      </c>
      <c r="G2189">
        <f>[1]!s_dq_close(G$1,$A2189,1)</f>
        <v>0</v>
      </c>
      <c r="H2189">
        <f>[1]!s_dq_close(H$1,$A2189,1)</f>
        <v>0</v>
      </c>
      <c r="I2189">
        <f>[1]!s_dq_close(I$1,$A2189,1)</f>
        <v>0</v>
      </c>
      <c r="J2189">
        <f>[1]!s_dq_close(J$1,$A2189,1)</f>
        <v>0</v>
      </c>
      <c r="K2189">
        <f>[1]!s_dq_close(K$1,$A2189,1)</f>
        <v>0</v>
      </c>
      <c r="L2189">
        <f>[1]!s_dq_close(L$1,$A2189,1)</f>
        <v>0</v>
      </c>
      <c r="M2189">
        <f>[1]!s_dq_close(M$1,$A2189,1)</f>
        <v>0</v>
      </c>
      <c r="N2189">
        <f>[1]!s_dq_close(N$1,$A2189,1)</f>
        <v>0</v>
      </c>
      <c r="O2189">
        <f>[1]!s_dq_close(O$1,$A2189,1)</f>
        <v>0</v>
      </c>
      <c r="P2189">
        <f>[1]!s_dq_close(P$1,$A2189,1)</f>
        <v>0</v>
      </c>
      <c r="Q2189">
        <f>[1]!s_dq_close(Q$1,$A2189,1)</f>
        <v>0</v>
      </c>
      <c r="R2189">
        <f>[1]!s_dq_close(R$1,$A2189,1)</f>
        <v>0</v>
      </c>
      <c r="S2189">
        <f>[1]!s_dq_close(S$1,$A2189,1)</f>
        <v>0</v>
      </c>
      <c r="T2189">
        <f>[1]!s_dq_close(T$1,$A2189,1)</f>
        <v>0</v>
      </c>
      <c r="U2189">
        <f>[1]!s_dq_close(U$1,$A2189,1)</f>
        <v>0</v>
      </c>
      <c r="V2189">
        <f>[1]!s_dq_close(V$1,$A2189,1)</f>
        <v>0</v>
      </c>
      <c r="W2189">
        <f>[1]!s_dq_close(W$1,$A2189,1)</f>
        <v>0</v>
      </c>
      <c r="X2189">
        <f>[1]!s_dq_close(X$1,$A2189,1)</f>
        <v>0</v>
      </c>
      <c r="Y2189">
        <f>[1]!s_dq_close(Y$1,$A2189,1)</f>
        <v>0</v>
      </c>
      <c r="Z2189">
        <f>[1]!s_dq_close(Z$1,$A2189,1)</f>
        <v>0</v>
      </c>
      <c r="AA2189">
        <f>[1]!s_dq_close(AA$1,$A2189,1)</f>
        <v>0</v>
      </c>
      <c r="AB2189">
        <f>[1]!s_dq_close(AB$1,$A2189,1)</f>
        <v>0</v>
      </c>
      <c r="AC2189">
        <f>[1]!s_dq_close(AC$1,$A2189,1)</f>
        <v>19230</v>
      </c>
      <c r="AD2189">
        <f>[1]!s_dq_close(AD$1,$A2189,1)</f>
        <v>19695</v>
      </c>
      <c r="AE2189">
        <f>[1]!s_dq_close(AE$1,$A2189,1)</f>
        <v>18700</v>
      </c>
      <c r="AF2189">
        <f>[1]!s_dq_close(AF$1,$A2189,1)</f>
        <v>0</v>
      </c>
      <c r="AG2189">
        <f>[1]!s_dq_close(AG$1,$A2189,1)</f>
        <v>0</v>
      </c>
      <c r="AH2189">
        <f>[1]!s_dq_close(AH$1,$A2189,1)</f>
        <v>0</v>
      </c>
      <c r="AI2189">
        <f>[1]!s_dq_close(AI$1,$A2189,1)</f>
        <v>0</v>
      </c>
      <c r="AJ2189">
        <f>[1]!s_dq_close(AJ$1,$A2189,1)</f>
        <v>0</v>
      </c>
      <c r="AK2189">
        <f>[1]!s_dq_close(AK$1,$A2189,1)</f>
        <v>0</v>
      </c>
      <c r="AL2189">
        <f>[1]!s_dq_close(AL$1,$A2189,1)</f>
        <v>0</v>
      </c>
      <c r="AM2189">
        <f>[1]!s_dq_close(AM$1,$A2189,1)</f>
        <v>0</v>
      </c>
      <c r="AN2189">
        <f>[1]!s_dq_close(AN$1,$A2189,1)</f>
        <v>0</v>
      </c>
      <c r="AO2189">
        <f>[1]!s_dq_close(AO$1,$A2189,1)</f>
        <v>0</v>
      </c>
      <c r="AP2189">
        <f>[1]!s_dq_close(AP$1,$A2189,1)</f>
        <v>0</v>
      </c>
      <c r="AQ2189">
        <f>[1]!s_dq_close(AQ$1,$A2189,1)</f>
        <v>0</v>
      </c>
    </row>
    <row r="2190" spans="1:43" x14ac:dyDescent="0.25">
      <c r="A2190" s="1">
        <v>41649</v>
      </c>
      <c r="B2190">
        <f>[1]!s_dq_close(B$1,$A2190,1)</f>
        <v>0</v>
      </c>
      <c r="C2190">
        <f>[1]!s_dq_close(C$1,$A2190,1)</f>
        <v>0</v>
      </c>
      <c r="D2190">
        <f>[1]!s_dq_close(D$1,$A2190,1)</f>
        <v>0</v>
      </c>
      <c r="E2190">
        <f>[1]!s_dq_close(E$1,$A2190,1)</f>
        <v>0</v>
      </c>
      <c r="F2190">
        <f>[1]!s_dq_close(F$1,$A2190,1)</f>
        <v>0</v>
      </c>
      <c r="G2190">
        <f>[1]!s_dq_close(G$1,$A2190,1)</f>
        <v>0</v>
      </c>
      <c r="H2190">
        <f>[1]!s_dq_close(H$1,$A2190,1)</f>
        <v>0</v>
      </c>
      <c r="I2190">
        <f>[1]!s_dq_close(I$1,$A2190,1)</f>
        <v>0</v>
      </c>
      <c r="J2190">
        <f>[1]!s_dq_close(J$1,$A2190,1)</f>
        <v>0</v>
      </c>
      <c r="K2190">
        <f>[1]!s_dq_close(K$1,$A2190,1)</f>
        <v>0</v>
      </c>
      <c r="L2190">
        <f>[1]!s_dq_close(L$1,$A2190,1)</f>
        <v>0</v>
      </c>
      <c r="M2190">
        <f>[1]!s_dq_close(M$1,$A2190,1)</f>
        <v>0</v>
      </c>
      <c r="N2190">
        <f>[1]!s_dq_close(N$1,$A2190,1)</f>
        <v>0</v>
      </c>
      <c r="O2190">
        <f>[1]!s_dq_close(O$1,$A2190,1)</f>
        <v>0</v>
      </c>
      <c r="P2190">
        <f>[1]!s_dq_close(P$1,$A2190,1)</f>
        <v>0</v>
      </c>
      <c r="Q2190">
        <f>[1]!s_dq_close(Q$1,$A2190,1)</f>
        <v>0</v>
      </c>
      <c r="R2190">
        <f>[1]!s_dq_close(R$1,$A2190,1)</f>
        <v>0</v>
      </c>
      <c r="S2190">
        <f>[1]!s_dq_close(S$1,$A2190,1)</f>
        <v>0</v>
      </c>
      <c r="T2190">
        <f>[1]!s_dq_close(T$1,$A2190,1)</f>
        <v>0</v>
      </c>
      <c r="U2190">
        <f>[1]!s_dq_close(U$1,$A2190,1)</f>
        <v>0</v>
      </c>
      <c r="V2190">
        <f>[1]!s_dq_close(V$1,$A2190,1)</f>
        <v>0</v>
      </c>
      <c r="W2190">
        <f>[1]!s_dq_close(W$1,$A2190,1)</f>
        <v>0</v>
      </c>
      <c r="X2190">
        <f>[1]!s_dq_close(X$1,$A2190,1)</f>
        <v>0</v>
      </c>
      <c r="Y2190">
        <f>[1]!s_dq_close(Y$1,$A2190,1)</f>
        <v>0</v>
      </c>
      <c r="Z2190">
        <f>[1]!s_dq_close(Z$1,$A2190,1)</f>
        <v>0</v>
      </c>
      <c r="AA2190">
        <f>[1]!s_dq_close(AA$1,$A2190,1)</f>
        <v>0</v>
      </c>
      <c r="AB2190">
        <f>[1]!s_dq_close(AB$1,$A2190,1)</f>
        <v>0</v>
      </c>
      <c r="AC2190">
        <f>[1]!s_dq_close(AC$1,$A2190,1)</f>
        <v>19430</v>
      </c>
      <c r="AD2190">
        <f>[1]!s_dq_close(AD$1,$A2190,1)</f>
        <v>19625</v>
      </c>
      <c r="AE2190">
        <f>[1]!s_dq_close(AE$1,$A2190,1)</f>
        <v>18620</v>
      </c>
      <c r="AF2190">
        <f>[1]!s_dq_close(AF$1,$A2190,1)</f>
        <v>0</v>
      </c>
      <c r="AG2190">
        <f>[1]!s_dq_close(AG$1,$A2190,1)</f>
        <v>0</v>
      </c>
      <c r="AH2190">
        <f>[1]!s_dq_close(AH$1,$A2190,1)</f>
        <v>0</v>
      </c>
      <c r="AI2190">
        <f>[1]!s_dq_close(AI$1,$A2190,1)</f>
        <v>0</v>
      </c>
      <c r="AJ2190">
        <f>[1]!s_dq_close(AJ$1,$A2190,1)</f>
        <v>0</v>
      </c>
      <c r="AK2190">
        <f>[1]!s_dq_close(AK$1,$A2190,1)</f>
        <v>0</v>
      </c>
      <c r="AL2190">
        <f>[1]!s_dq_close(AL$1,$A2190,1)</f>
        <v>0</v>
      </c>
      <c r="AM2190">
        <f>[1]!s_dq_close(AM$1,$A2190,1)</f>
        <v>0</v>
      </c>
      <c r="AN2190">
        <f>[1]!s_dq_close(AN$1,$A2190,1)</f>
        <v>0</v>
      </c>
      <c r="AO2190">
        <f>[1]!s_dq_close(AO$1,$A2190,1)</f>
        <v>0</v>
      </c>
      <c r="AP2190">
        <f>[1]!s_dq_close(AP$1,$A2190,1)</f>
        <v>0</v>
      </c>
      <c r="AQ2190">
        <f>[1]!s_dq_close(AQ$1,$A2190,1)</f>
        <v>0</v>
      </c>
    </row>
    <row r="2191" spans="1:43" x14ac:dyDescent="0.25">
      <c r="A2191" s="1">
        <v>41652</v>
      </c>
      <c r="B2191">
        <f>[1]!s_dq_close(B$1,$A2191,1)</f>
        <v>0</v>
      </c>
      <c r="C2191">
        <f>[1]!s_dq_close(C$1,$A2191,1)</f>
        <v>0</v>
      </c>
      <c r="D2191">
        <f>[1]!s_dq_close(D$1,$A2191,1)</f>
        <v>0</v>
      </c>
      <c r="E2191">
        <f>[1]!s_dq_close(E$1,$A2191,1)</f>
        <v>0</v>
      </c>
      <c r="F2191">
        <f>[1]!s_dq_close(F$1,$A2191,1)</f>
        <v>0</v>
      </c>
      <c r="G2191">
        <f>[1]!s_dq_close(G$1,$A2191,1)</f>
        <v>0</v>
      </c>
      <c r="H2191">
        <f>[1]!s_dq_close(H$1,$A2191,1)</f>
        <v>0</v>
      </c>
      <c r="I2191">
        <f>[1]!s_dq_close(I$1,$A2191,1)</f>
        <v>0</v>
      </c>
      <c r="J2191">
        <f>[1]!s_dq_close(J$1,$A2191,1)</f>
        <v>0</v>
      </c>
      <c r="K2191">
        <f>[1]!s_dq_close(K$1,$A2191,1)</f>
        <v>0</v>
      </c>
      <c r="L2191">
        <f>[1]!s_dq_close(L$1,$A2191,1)</f>
        <v>0</v>
      </c>
      <c r="M2191">
        <f>[1]!s_dq_close(M$1,$A2191,1)</f>
        <v>0</v>
      </c>
      <c r="N2191">
        <f>[1]!s_dq_close(N$1,$A2191,1)</f>
        <v>0</v>
      </c>
      <c r="O2191">
        <f>[1]!s_dq_close(O$1,$A2191,1)</f>
        <v>0</v>
      </c>
      <c r="P2191">
        <f>[1]!s_dq_close(P$1,$A2191,1)</f>
        <v>0</v>
      </c>
      <c r="Q2191">
        <f>[1]!s_dq_close(Q$1,$A2191,1)</f>
        <v>0</v>
      </c>
      <c r="R2191">
        <f>[1]!s_dq_close(R$1,$A2191,1)</f>
        <v>0</v>
      </c>
      <c r="S2191">
        <f>[1]!s_dq_close(S$1,$A2191,1)</f>
        <v>0</v>
      </c>
      <c r="T2191">
        <f>[1]!s_dq_close(T$1,$A2191,1)</f>
        <v>0</v>
      </c>
      <c r="U2191">
        <f>[1]!s_dq_close(U$1,$A2191,1)</f>
        <v>0</v>
      </c>
      <c r="V2191">
        <f>[1]!s_dq_close(V$1,$A2191,1)</f>
        <v>0</v>
      </c>
      <c r="W2191">
        <f>[1]!s_dq_close(W$1,$A2191,1)</f>
        <v>0</v>
      </c>
      <c r="X2191">
        <f>[1]!s_dq_close(X$1,$A2191,1)</f>
        <v>0</v>
      </c>
      <c r="Y2191">
        <f>[1]!s_dq_close(Y$1,$A2191,1)</f>
        <v>0</v>
      </c>
      <c r="Z2191">
        <f>[1]!s_dq_close(Z$1,$A2191,1)</f>
        <v>0</v>
      </c>
      <c r="AA2191">
        <f>[1]!s_dq_close(AA$1,$A2191,1)</f>
        <v>0</v>
      </c>
      <c r="AB2191">
        <f>[1]!s_dq_close(AB$1,$A2191,1)</f>
        <v>0</v>
      </c>
      <c r="AC2191">
        <f>[1]!s_dq_close(AC$1,$A2191,1)</f>
        <v>19280</v>
      </c>
      <c r="AD2191">
        <f>[1]!s_dq_close(AD$1,$A2191,1)</f>
        <v>19760</v>
      </c>
      <c r="AE2191">
        <f>[1]!s_dq_close(AE$1,$A2191,1)</f>
        <v>18650</v>
      </c>
      <c r="AF2191">
        <f>[1]!s_dq_close(AF$1,$A2191,1)</f>
        <v>0</v>
      </c>
      <c r="AG2191">
        <f>[1]!s_dq_close(AG$1,$A2191,1)</f>
        <v>0</v>
      </c>
      <c r="AH2191">
        <f>[1]!s_dq_close(AH$1,$A2191,1)</f>
        <v>0</v>
      </c>
      <c r="AI2191">
        <f>[1]!s_dq_close(AI$1,$A2191,1)</f>
        <v>0</v>
      </c>
      <c r="AJ2191">
        <f>[1]!s_dq_close(AJ$1,$A2191,1)</f>
        <v>0</v>
      </c>
      <c r="AK2191">
        <f>[1]!s_dq_close(AK$1,$A2191,1)</f>
        <v>0</v>
      </c>
      <c r="AL2191">
        <f>[1]!s_dq_close(AL$1,$A2191,1)</f>
        <v>0</v>
      </c>
      <c r="AM2191">
        <f>[1]!s_dq_close(AM$1,$A2191,1)</f>
        <v>0</v>
      </c>
      <c r="AN2191">
        <f>[1]!s_dq_close(AN$1,$A2191,1)</f>
        <v>0</v>
      </c>
      <c r="AO2191">
        <f>[1]!s_dq_close(AO$1,$A2191,1)</f>
        <v>0</v>
      </c>
      <c r="AP2191">
        <f>[1]!s_dq_close(AP$1,$A2191,1)</f>
        <v>0</v>
      </c>
      <c r="AQ2191">
        <f>[1]!s_dq_close(AQ$1,$A2191,1)</f>
        <v>0</v>
      </c>
    </row>
    <row r="2192" spans="1:43" x14ac:dyDescent="0.25">
      <c r="A2192" s="1">
        <v>41653</v>
      </c>
      <c r="B2192">
        <f>[1]!s_dq_close(B$1,$A2192,1)</f>
        <v>0</v>
      </c>
      <c r="C2192">
        <f>[1]!s_dq_close(C$1,$A2192,1)</f>
        <v>0</v>
      </c>
      <c r="D2192">
        <f>[1]!s_dq_close(D$1,$A2192,1)</f>
        <v>0</v>
      </c>
      <c r="E2192">
        <f>[1]!s_dq_close(E$1,$A2192,1)</f>
        <v>0</v>
      </c>
      <c r="F2192">
        <f>[1]!s_dq_close(F$1,$A2192,1)</f>
        <v>0</v>
      </c>
      <c r="G2192">
        <f>[1]!s_dq_close(G$1,$A2192,1)</f>
        <v>0</v>
      </c>
      <c r="H2192">
        <f>[1]!s_dq_close(H$1,$A2192,1)</f>
        <v>0</v>
      </c>
      <c r="I2192">
        <f>[1]!s_dq_close(I$1,$A2192,1)</f>
        <v>0</v>
      </c>
      <c r="J2192">
        <f>[1]!s_dq_close(J$1,$A2192,1)</f>
        <v>0</v>
      </c>
      <c r="K2192">
        <f>[1]!s_dq_close(K$1,$A2192,1)</f>
        <v>0</v>
      </c>
      <c r="L2192">
        <f>[1]!s_dq_close(L$1,$A2192,1)</f>
        <v>0</v>
      </c>
      <c r="M2192">
        <f>[1]!s_dq_close(M$1,$A2192,1)</f>
        <v>0</v>
      </c>
      <c r="N2192">
        <f>[1]!s_dq_close(N$1,$A2192,1)</f>
        <v>0</v>
      </c>
      <c r="O2192">
        <f>[1]!s_dq_close(O$1,$A2192,1)</f>
        <v>0</v>
      </c>
      <c r="P2192">
        <f>[1]!s_dq_close(P$1,$A2192,1)</f>
        <v>0</v>
      </c>
      <c r="Q2192">
        <f>[1]!s_dq_close(Q$1,$A2192,1)</f>
        <v>0</v>
      </c>
      <c r="R2192">
        <f>[1]!s_dq_close(R$1,$A2192,1)</f>
        <v>0</v>
      </c>
      <c r="S2192">
        <f>[1]!s_dq_close(S$1,$A2192,1)</f>
        <v>0</v>
      </c>
      <c r="T2192">
        <f>[1]!s_dq_close(T$1,$A2192,1)</f>
        <v>0</v>
      </c>
      <c r="U2192">
        <f>[1]!s_dq_close(U$1,$A2192,1)</f>
        <v>0</v>
      </c>
      <c r="V2192">
        <f>[1]!s_dq_close(V$1,$A2192,1)</f>
        <v>0</v>
      </c>
      <c r="W2192">
        <f>[1]!s_dq_close(W$1,$A2192,1)</f>
        <v>0</v>
      </c>
      <c r="X2192">
        <f>[1]!s_dq_close(X$1,$A2192,1)</f>
        <v>0</v>
      </c>
      <c r="Y2192">
        <f>[1]!s_dq_close(Y$1,$A2192,1)</f>
        <v>0</v>
      </c>
      <c r="Z2192">
        <f>[1]!s_dq_close(Z$1,$A2192,1)</f>
        <v>0</v>
      </c>
      <c r="AA2192">
        <f>[1]!s_dq_close(AA$1,$A2192,1)</f>
        <v>0</v>
      </c>
      <c r="AB2192">
        <f>[1]!s_dq_close(AB$1,$A2192,1)</f>
        <v>0</v>
      </c>
      <c r="AC2192">
        <f>[1]!s_dq_close(AC$1,$A2192,1)</f>
        <v>19175</v>
      </c>
      <c r="AD2192">
        <f>[1]!s_dq_close(AD$1,$A2192,1)</f>
        <v>19885</v>
      </c>
      <c r="AE2192">
        <f>[1]!s_dq_close(AE$1,$A2192,1)</f>
        <v>18690</v>
      </c>
      <c r="AF2192">
        <f>[1]!s_dq_close(AF$1,$A2192,1)</f>
        <v>0</v>
      </c>
      <c r="AG2192">
        <f>[1]!s_dq_close(AG$1,$A2192,1)</f>
        <v>0</v>
      </c>
      <c r="AH2192">
        <f>[1]!s_dq_close(AH$1,$A2192,1)</f>
        <v>0</v>
      </c>
      <c r="AI2192">
        <f>[1]!s_dq_close(AI$1,$A2192,1)</f>
        <v>0</v>
      </c>
      <c r="AJ2192">
        <f>[1]!s_dq_close(AJ$1,$A2192,1)</f>
        <v>0</v>
      </c>
      <c r="AK2192">
        <f>[1]!s_dq_close(AK$1,$A2192,1)</f>
        <v>0</v>
      </c>
      <c r="AL2192">
        <f>[1]!s_dq_close(AL$1,$A2192,1)</f>
        <v>0</v>
      </c>
      <c r="AM2192">
        <f>[1]!s_dq_close(AM$1,$A2192,1)</f>
        <v>0</v>
      </c>
      <c r="AN2192">
        <f>[1]!s_dq_close(AN$1,$A2192,1)</f>
        <v>0</v>
      </c>
      <c r="AO2192">
        <f>[1]!s_dq_close(AO$1,$A2192,1)</f>
        <v>0</v>
      </c>
      <c r="AP2192">
        <f>[1]!s_dq_close(AP$1,$A2192,1)</f>
        <v>0</v>
      </c>
      <c r="AQ2192">
        <f>[1]!s_dq_close(AQ$1,$A2192,1)</f>
        <v>0</v>
      </c>
    </row>
    <row r="2193" spans="1:43" x14ac:dyDescent="0.25">
      <c r="A2193" s="1">
        <v>41654</v>
      </c>
      <c r="B2193">
        <f>[1]!s_dq_close(B$1,$A2193,1)</f>
        <v>0</v>
      </c>
      <c r="C2193">
        <f>[1]!s_dq_close(C$1,$A2193,1)</f>
        <v>0</v>
      </c>
      <c r="D2193">
        <f>[1]!s_dq_close(D$1,$A2193,1)</f>
        <v>0</v>
      </c>
      <c r="E2193">
        <f>[1]!s_dq_close(E$1,$A2193,1)</f>
        <v>0</v>
      </c>
      <c r="F2193">
        <f>[1]!s_dq_close(F$1,$A2193,1)</f>
        <v>0</v>
      </c>
      <c r="G2193">
        <f>[1]!s_dq_close(G$1,$A2193,1)</f>
        <v>0</v>
      </c>
      <c r="H2193">
        <f>[1]!s_dq_close(H$1,$A2193,1)</f>
        <v>0</v>
      </c>
      <c r="I2193">
        <f>[1]!s_dq_close(I$1,$A2193,1)</f>
        <v>0</v>
      </c>
      <c r="J2193">
        <f>[1]!s_dq_close(J$1,$A2193,1)</f>
        <v>0</v>
      </c>
      <c r="K2193">
        <f>[1]!s_dq_close(K$1,$A2193,1)</f>
        <v>0</v>
      </c>
      <c r="L2193">
        <f>[1]!s_dq_close(L$1,$A2193,1)</f>
        <v>0</v>
      </c>
      <c r="M2193">
        <f>[1]!s_dq_close(M$1,$A2193,1)</f>
        <v>0</v>
      </c>
      <c r="N2193">
        <f>[1]!s_dq_close(N$1,$A2193,1)</f>
        <v>0</v>
      </c>
      <c r="O2193">
        <f>[1]!s_dq_close(O$1,$A2193,1)</f>
        <v>0</v>
      </c>
      <c r="P2193">
        <f>[1]!s_dq_close(P$1,$A2193,1)</f>
        <v>0</v>
      </c>
      <c r="Q2193">
        <f>[1]!s_dq_close(Q$1,$A2193,1)</f>
        <v>0</v>
      </c>
      <c r="R2193">
        <f>[1]!s_dq_close(R$1,$A2193,1)</f>
        <v>0</v>
      </c>
      <c r="S2193">
        <f>[1]!s_dq_close(S$1,$A2193,1)</f>
        <v>0</v>
      </c>
      <c r="T2193">
        <f>[1]!s_dq_close(T$1,$A2193,1)</f>
        <v>0</v>
      </c>
      <c r="U2193">
        <f>[1]!s_dq_close(U$1,$A2193,1)</f>
        <v>0</v>
      </c>
      <c r="V2193">
        <f>[1]!s_dq_close(V$1,$A2193,1)</f>
        <v>0</v>
      </c>
      <c r="W2193">
        <f>[1]!s_dq_close(W$1,$A2193,1)</f>
        <v>0</v>
      </c>
      <c r="X2193">
        <f>[1]!s_dq_close(X$1,$A2193,1)</f>
        <v>0</v>
      </c>
      <c r="Y2193">
        <f>[1]!s_dq_close(Y$1,$A2193,1)</f>
        <v>0</v>
      </c>
      <c r="Z2193">
        <f>[1]!s_dq_close(Z$1,$A2193,1)</f>
        <v>0</v>
      </c>
      <c r="AA2193">
        <f>[1]!s_dq_close(AA$1,$A2193,1)</f>
        <v>0</v>
      </c>
      <c r="AB2193">
        <f>[1]!s_dq_close(AB$1,$A2193,1)</f>
        <v>0</v>
      </c>
      <c r="AC2193">
        <f>[1]!s_dq_close(AC$1,$A2193,1)</f>
        <v>0</v>
      </c>
      <c r="AD2193">
        <f>[1]!s_dq_close(AD$1,$A2193,1)</f>
        <v>19845</v>
      </c>
      <c r="AE2193">
        <f>[1]!s_dq_close(AE$1,$A2193,1)</f>
        <v>18685</v>
      </c>
      <c r="AF2193">
        <f>[1]!s_dq_close(AF$1,$A2193,1)</f>
        <v>0</v>
      </c>
      <c r="AG2193">
        <f>[1]!s_dq_close(AG$1,$A2193,1)</f>
        <v>0</v>
      </c>
      <c r="AH2193">
        <f>[1]!s_dq_close(AH$1,$A2193,1)</f>
        <v>0</v>
      </c>
      <c r="AI2193">
        <f>[1]!s_dq_close(AI$1,$A2193,1)</f>
        <v>0</v>
      </c>
      <c r="AJ2193">
        <f>[1]!s_dq_close(AJ$1,$A2193,1)</f>
        <v>0</v>
      </c>
      <c r="AK2193">
        <f>[1]!s_dq_close(AK$1,$A2193,1)</f>
        <v>0</v>
      </c>
      <c r="AL2193">
        <f>[1]!s_dq_close(AL$1,$A2193,1)</f>
        <v>0</v>
      </c>
      <c r="AM2193">
        <f>[1]!s_dq_close(AM$1,$A2193,1)</f>
        <v>0</v>
      </c>
      <c r="AN2193">
        <f>[1]!s_dq_close(AN$1,$A2193,1)</f>
        <v>0</v>
      </c>
      <c r="AO2193">
        <f>[1]!s_dq_close(AO$1,$A2193,1)</f>
        <v>0</v>
      </c>
      <c r="AP2193">
        <f>[1]!s_dq_close(AP$1,$A2193,1)</f>
        <v>0</v>
      </c>
      <c r="AQ2193">
        <f>[1]!s_dq_close(AQ$1,$A2193,1)</f>
        <v>0</v>
      </c>
    </row>
    <row r="2194" spans="1:43" x14ac:dyDescent="0.25">
      <c r="A2194" s="1">
        <v>41655</v>
      </c>
      <c r="B2194">
        <f>[1]!s_dq_close(B$1,$A2194,1)</f>
        <v>0</v>
      </c>
      <c r="C2194">
        <f>[1]!s_dq_close(C$1,$A2194,1)</f>
        <v>0</v>
      </c>
      <c r="D2194">
        <f>[1]!s_dq_close(D$1,$A2194,1)</f>
        <v>0</v>
      </c>
      <c r="E2194">
        <f>[1]!s_dq_close(E$1,$A2194,1)</f>
        <v>0</v>
      </c>
      <c r="F2194">
        <f>[1]!s_dq_close(F$1,$A2194,1)</f>
        <v>0</v>
      </c>
      <c r="G2194">
        <f>[1]!s_dq_close(G$1,$A2194,1)</f>
        <v>0</v>
      </c>
      <c r="H2194">
        <f>[1]!s_dq_close(H$1,$A2194,1)</f>
        <v>0</v>
      </c>
      <c r="I2194">
        <f>[1]!s_dq_close(I$1,$A2194,1)</f>
        <v>0</v>
      </c>
      <c r="J2194">
        <f>[1]!s_dq_close(J$1,$A2194,1)</f>
        <v>0</v>
      </c>
      <c r="K2194">
        <f>[1]!s_dq_close(K$1,$A2194,1)</f>
        <v>0</v>
      </c>
      <c r="L2194">
        <f>[1]!s_dq_close(L$1,$A2194,1)</f>
        <v>0</v>
      </c>
      <c r="M2194">
        <f>[1]!s_dq_close(M$1,$A2194,1)</f>
        <v>0</v>
      </c>
      <c r="N2194">
        <f>[1]!s_dq_close(N$1,$A2194,1)</f>
        <v>0</v>
      </c>
      <c r="O2194">
        <f>[1]!s_dq_close(O$1,$A2194,1)</f>
        <v>0</v>
      </c>
      <c r="P2194">
        <f>[1]!s_dq_close(P$1,$A2194,1)</f>
        <v>0</v>
      </c>
      <c r="Q2194">
        <f>[1]!s_dq_close(Q$1,$A2194,1)</f>
        <v>0</v>
      </c>
      <c r="R2194">
        <f>[1]!s_dq_close(R$1,$A2194,1)</f>
        <v>0</v>
      </c>
      <c r="S2194">
        <f>[1]!s_dq_close(S$1,$A2194,1)</f>
        <v>0</v>
      </c>
      <c r="T2194">
        <f>[1]!s_dq_close(T$1,$A2194,1)</f>
        <v>0</v>
      </c>
      <c r="U2194">
        <f>[1]!s_dq_close(U$1,$A2194,1)</f>
        <v>0</v>
      </c>
      <c r="V2194">
        <f>[1]!s_dq_close(V$1,$A2194,1)</f>
        <v>0</v>
      </c>
      <c r="W2194">
        <f>[1]!s_dq_close(W$1,$A2194,1)</f>
        <v>0</v>
      </c>
      <c r="X2194">
        <f>[1]!s_dq_close(X$1,$A2194,1)</f>
        <v>0</v>
      </c>
      <c r="Y2194">
        <f>[1]!s_dq_close(Y$1,$A2194,1)</f>
        <v>0</v>
      </c>
      <c r="Z2194">
        <f>[1]!s_dq_close(Z$1,$A2194,1)</f>
        <v>0</v>
      </c>
      <c r="AA2194">
        <f>[1]!s_dq_close(AA$1,$A2194,1)</f>
        <v>0</v>
      </c>
      <c r="AB2194">
        <f>[1]!s_dq_close(AB$1,$A2194,1)</f>
        <v>0</v>
      </c>
      <c r="AC2194">
        <f>[1]!s_dq_close(AC$1,$A2194,1)</f>
        <v>0</v>
      </c>
      <c r="AD2194">
        <f>[1]!s_dq_close(AD$1,$A2194,1)</f>
        <v>19770</v>
      </c>
      <c r="AE2194">
        <f>[1]!s_dq_close(AE$1,$A2194,1)</f>
        <v>18660</v>
      </c>
      <c r="AF2194">
        <f>[1]!s_dq_close(AF$1,$A2194,1)</f>
        <v>16410</v>
      </c>
      <c r="AG2194">
        <f>[1]!s_dq_close(AG$1,$A2194,1)</f>
        <v>0</v>
      </c>
      <c r="AH2194">
        <f>[1]!s_dq_close(AH$1,$A2194,1)</f>
        <v>0</v>
      </c>
      <c r="AI2194">
        <f>[1]!s_dq_close(AI$1,$A2194,1)</f>
        <v>0</v>
      </c>
      <c r="AJ2194">
        <f>[1]!s_dq_close(AJ$1,$A2194,1)</f>
        <v>0</v>
      </c>
      <c r="AK2194">
        <f>[1]!s_dq_close(AK$1,$A2194,1)</f>
        <v>0</v>
      </c>
      <c r="AL2194">
        <f>[1]!s_dq_close(AL$1,$A2194,1)</f>
        <v>0</v>
      </c>
      <c r="AM2194">
        <f>[1]!s_dq_close(AM$1,$A2194,1)</f>
        <v>0</v>
      </c>
      <c r="AN2194">
        <f>[1]!s_dq_close(AN$1,$A2194,1)</f>
        <v>0</v>
      </c>
      <c r="AO2194">
        <f>[1]!s_dq_close(AO$1,$A2194,1)</f>
        <v>0</v>
      </c>
      <c r="AP2194">
        <f>[1]!s_dq_close(AP$1,$A2194,1)</f>
        <v>0</v>
      </c>
      <c r="AQ2194">
        <f>[1]!s_dq_close(AQ$1,$A2194,1)</f>
        <v>0</v>
      </c>
    </row>
    <row r="2195" spans="1:43" x14ac:dyDescent="0.25">
      <c r="A2195" s="1">
        <v>41656</v>
      </c>
      <c r="B2195">
        <f>[1]!s_dq_close(B$1,$A2195,1)</f>
        <v>0</v>
      </c>
      <c r="C2195">
        <f>[1]!s_dq_close(C$1,$A2195,1)</f>
        <v>0</v>
      </c>
      <c r="D2195">
        <f>[1]!s_dq_close(D$1,$A2195,1)</f>
        <v>0</v>
      </c>
      <c r="E2195">
        <f>[1]!s_dq_close(E$1,$A2195,1)</f>
        <v>0</v>
      </c>
      <c r="F2195">
        <f>[1]!s_dq_close(F$1,$A2195,1)</f>
        <v>0</v>
      </c>
      <c r="G2195">
        <f>[1]!s_dq_close(G$1,$A2195,1)</f>
        <v>0</v>
      </c>
      <c r="H2195">
        <f>[1]!s_dq_close(H$1,$A2195,1)</f>
        <v>0</v>
      </c>
      <c r="I2195">
        <f>[1]!s_dq_close(I$1,$A2195,1)</f>
        <v>0</v>
      </c>
      <c r="J2195">
        <f>[1]!s_dq_close(J$1,$A2195,1)</f>
        <v>0</v>
      </c>
      <c r="K2195">
        <f>[1]!s_dq_close(K$1,$A2195,1)</f>
        <v>0</v>
      </c>
      <c r="L2195">
        <f>[1]!s_dq_close(L$1,$A2195,1)</f>
        <v>0</v>
      </c>
      <c r="M2195">
        <f>[1]!s_dq_close(M$1,$A2195,1)</f>
        <v>0</v>
      </c>
      <c r="N2195">
        <f>[1]!s_dq_close(N$1,$A2195,1)</f>
        <v>0</v>
      </c>
      <c r="O2195">
        <f>[1]!s_dq_close(O$1,$A2195,1)</f>
        <v>0</v>
      </c>
      <c r="P2195">
        <f>[1]!s_dq_close(P$1,$A2195,1)</f>
        <v>0</v>
      </c>
      <c r="Q2195">
        <f>[1]!s_dq_close(Q$1,$A2195,1)</f>
        <v>0</v>
      </c>
      <c r="R2195">
        <f>[1]!s_dq_close(R$1,$A2195,1)</f>
        <v>0</v>
      </c>
      <c r="S2195">
        <f>[1]!s_dq_close(S$1,$A2195,1)</f>
        <v>0</v>
      </c>
      <c r="T2195">
        <f>[1]!s_dq_close(T$1,$A2195,1)</f>
        <v>0</v>
      </c>
      <c r="U2195">
        <f>[1]!s_dq_close(U$1,$A2195,1)</f>
        <v>0</v>
      </c>
      <c r="V2195">
        <f>[1]!s_dq_close(V$1,$A2195,1)</f>
        <v>0</v>
      </c>
      <c r="W2195">
        <f>[1]!s_dq_close(W$1,$A2195,1)</f>
        <v>0</v>
      </c>
      <c r="X2195">
        <f>[1]!s_dq_close(X$1,$A2195,1)</f>
        <v>0</v>
      </c>
      <c r="Y2195">
        <f>[1]!s_dq_close(Y$1,$A2195,1)</f>
        <v>0</v>
      </c>
      <c r="Z2195">
        <f>[1]!s_dq_close(Z$1,$A2195,1)</f>
        <v>0</v>
      </c>
      <c r="AA2195">
        <f>[1]!s_dq_close(AA$1,$A2195,1)</f>
        <v>0</v>
      </c>
      <c r="AB2195">
        <f>[1]!s_dq_close(AB$1,$A2195,1)</f>
        <v>0</v>
      </c>
      <c r="AC2195">
        <f>[1]!s_dq_close(AC$1,$A2195,1)</f>
        <v>0</v>
      </c>
      <c r="AD2195">
        <f>[1]!s_dq_close(AD$1,$A2195,1)</f>
        <v>19860</v>
      </c>
      <c r="AE2195">
        <f>[1]!s_dq_close(AE$1,$A2195,1)</f>
        <v>18700</v>
      </c>
      <c r="AF2195">
        <f>[1]!s_dq_close(AF$1,$A2195,1)</f>
        <v>16745</v>
      </c>
      <c r="AG2195">
        <f>[1]!s_dq_close(AG$1,$A2195,1)</f>
        <v>0</v>
      </c>
      <c r="AH2195">
        <f>[1]!s_dq_close(AH$1,$A2195,1)</f>
        <v>0</v>
      </c>
      <c r="AI2195">
        <f>[1]!s_dq_close(AI$1,$A2195,1)</f>
        <v>0</v>
      </c>
      <c r="AJ2195">
        <f>[1]!s_dq_close(AJ$1,$A2195,1)</f>
        <v>0</v>
      </c>
      <c r="AK2195">
        <f>[1]!s_dq_close(AK$1,$A2195,1)</f>
        <v>0</v>
      </c>
      <c r="AL2195">
        <f>[1]!s_dq_close(AL$1,$A2195,1)</f>
        <v>0</v>
      </c>
      <c r="AM2195">
        <f>[1]!s_dq_close(AM$1,$A2195,1)</f>
        <v>0</v>
      </c>
      <c r="AN2195">
        <f>[1]!s_dq_close(AN$1,$A2195,1)</f>
        <v>0</v>
      </c>
      <c r="AO2195">
        <f>[1]!s_dq_close(AO$1,$A2195,1)</f>
        <v>0</v>
      </c>
      <c r="AP2195">
        <f>[1]!s_dq_close(AP$1,$A2195,1)</f>
        <v>0</v>
      </c>
      <c r="AQ2195">
        <f>[1]!s_dq_close(AQ$1,$A2195,1)</f>
        <v>0</v>
      </c>
    </row>
    <row r="2196" spans="1:43" x14ac:dyDescent="0.25">
      <c r="A2196" s="1">
        <v>41659</v>
      </c>
      <c r="B2196">
        <f>[1]!s_dq_close(B$1,$A2196,1)</f>
        <v>0</v>
      </c>
      <c r="C2196">
        <f>[1]!s_dq_close(C$1,$A2196,1)</f>
        <v>0</v>
      </c>
      <c r="D2196">
        <f>[1]!s_dq_close(D$1,$A2196,1)</f>
        <v>0</v>
      </c>
      <c r="E2196">
        <f>[1]!s_dq_close(E$1,$A2196,1)</f>
        <v>0</v>
      </c>
      <c r="F2196">
        <f>[1]!s_dq_close(F$1,$A2196,1)</f>
        <v>0</v>
      </c>
      <c r="G2196">
        <f>[1]!s_dq_close(G$1,$A2196,1)</f>
        <v>0</v>
      </c>
      <c r="H2196">
        <f>[1]!s_dq_close(H$1,$A2196,1)</f>
        <v>0</v>
      </c>
      <c r="I2196">
        <f>[1]!s_dq_close(I$1,$A2196,1)</f>
        <v>0</v>
      </c>
      <c r="J2196">
        <f>[1]!s_dq_close(J$1,$A2196,1)</f>
        <v>0</v>
      </c>
      <c r="K2196">
        <f>[1]!s_dq_close(K$1,$A2196,1)</f>
        <v>0</v>
      </c>
      <c r="L2196">
        <f>[1]!s_dq_close(L$1,$A2196,1)</f>
        <v>0</v>
      </c>
      <c r="M2196">
        <f>[1]!s_dq_close(M$1,$A2196,1)</f>
        <v>0</v>
      </c>
      <c r="N2196">
        <f>[1]!s_dq_close(N$1,$A2196,1)</f>
        <v>0</v>
      </c>
      <c r="O2196">
        <f>[1]!s_dq_close(O$1,$A2196,1)</f>
        <v>0</v>
      </c>
      <c r="P2196">
        <f>[1]!s_dq_close(P$1,$A2196,1)</f>
        <v>0</v>
      </c>
      <c r="Q2196">
        <f>[1]!s_dq_close(Q$1,$A2196,1)</f>
        <v>0</v>
      </c>
      <c r="R2196">
        <f>[1]!s_dq_close(R$1,$A2196,1)</f>
        <v>0</v>
      </c>
      <c r="S2196">
        <f>[1]!s_dq_close(S$1,$A2196,1)</f>
        <v>0</v>
      </c>
      <c r="T2196">
        <f>[1]!s_dq_close(T$1,$A2196,1)</f>
        <v>0</v>
      </c>
      <c r="U2196">
        <f>[1]!s_dq_close(U$1,$A2196,1)</f>
        <v>0</v>
      </c>
      <c r="V2196">
        <f>[1]!s_dq_close(V$1,$A2196,1)</f>
        <v>0</v>
      </c>
      <c r="W2196">
        <f>[1]!s_dq_close(W$1,$A2196,1)</f>
        <v>0</v>
      </c>
      <c r="X2196">
        <f>[1]!s_dq_close(X$1,$A2196,1)</f>
        <v>0</v>
      </c>
      <c r="Y2196">
        <f>[1]!s_dq_close(Y$1,$A2196,1)</f>
        <v>0</v>
      </c>
      <c r="Z2196">
        <f>[1]!s_dq_close(Z$1,$A2196,1)</f>
        <v>0</v>
      </c>
      <c r="AA2196">
        <f>[1]!s_dq_close(AA$1,$A2196,1)</f>
        <v>0</v>
      </c>
      <c r="AB2196">
        <f>[1]!s_dq_close(AB$1,$A2196,1)</f>
        <v>0</v>
      </c>
      <c r="AC2196">
        <f>[1]!s_dq_close(AC$1,$A2196,1)</f>
        <v>0</v>
      </c>
      <c r="AD2196">
        <f>[1]!s_dq_close(AD$1,$A2196,1)</f>
        <v>19810</v>
      </c>
      <c r="AE2196">
        <f>[1]!s_dq_close(AE$1,$A2196,1)</f>
        <v>18760</v>
      </c>
      <c r="AF2196">
        <f>[1]!s_dq_close(AF$1,$A2196,1)</f>
        <v>16820</v>
      </c>
      <c r="AG2196">
        <f>[1]!s_dq_close(AG$1,$A2196,1)</f>
        <v>0</v>
      </c>
      <c r="AH2196">
        <f>[1]!s_dq_close(AH$1,$A2196,1)</f>
        <v>0</v>
      </c>
      <c r="AI2196">
        <f>[1]!s_dq_close(AI$1,$A2196,1)</f>
        <v>0</v>
      </c>
      <c r="AJ2196">
        <f>[1]!s_dq_close(AJ$1,$A2196,1)</f>
        <v>0</v>
      </c>
      <c r="AK2196">
        <f>[1]!s_dq_close(AK$1,$A2196,1)</f>
        <v>0</v>
      </c>
      <c r="AL2196">
        <f>[1]!s_dq_close(AL$1,$A2196,1)</f>
        <v>0</v>
      </c>
      <c r="AM2196">
        <f>[1]!s_dq_close(AM$1,$A2196,1)</f>
        <v>0</v>
      </c>
      <c r="AN2196">
        <f>[1]!s_dq_close(AN$1,$A2196,1)</f>
        <v>0</v>
      </c>
      <c r="AO2196">
        <f>[1]!s_dq_close(AO$1,$A2196,1)</f>
        <v>0</v>
      </c>
      <c r="AP2196">
        <f>[1]!s_dq_close(AP$1,$A2196,1)</f>
        <v>0</v>
      </c>
      <c r="AQ2196">
        <f>[1]!s_dq_close(AQ$1,$A2196,1)</f>
        <v>0</v>
      </c>
    </row>
    <row r="2197" spans="1:43" x14ac:dyDescent="0.25">
      <c r="A2197" s="1">
        <v>41660</v>
      </c>
      <c r="B2197">
        <f>[1]!s_dq_close(B$1,$A2197,1)</f>
        <v>0</v>
      </c>
      <c r="C2197">
        <f>[1]!s_dq_close(C$1,$A2197,1)</f>
        <v>0</v>
      </c>
      <c r="D2197">
        <f>[1]!s_dq_close(D$1,$A2197,1)</f>
        <v>0</v>
      </c>
      <c r="E2197">
        <f>[1]!s_dq_close(E$1,$A2197,1)</f>
        <v>0</v>
      </c>
      <c r="F2197">
        <f>[1]!s_dq_close(F$1,$A2197,1)</f>
        <v>0</v>
      </c>
      <c r="G2197">
        <f>[1]!s_dq_close(G$1,$A2197,1)</f>
        <v>0</v>
      </c>
      <c r="H2197">
        <f>[1]!s_dq_close(H$1,$A2197,1)</f>
        <v>0</v>
      </c>
      <c r="I2197">
        <f>[1]!s_dq_close(I$1,$A2197,1)</f>
        <v>0</v>
      </c>
      <c r="J2197">
        <f>[1]!s_dq_close(J$1,$A2197,1)</f>
        <v>0</v>
      </c>
      <c r="K2197">
        <f>[1]!s_dq_close(K$1,$A2197,1)</f>
        <v>0</v>
      </c>
      <c r="L2197">
        <f>[1]!s_dq_close(L$1,$A2197,1)</f>
        <v>0</v>
      </c>
      <c r="M2197">
        <f>[1]!s_dq_close(M$1,$A2197,1)</f>
        <v>0</v>
      </c>
      <c r="N2197">
        <f>[1]!s_dq_close(N$1,$A2197,1)</f>
        <v>0</v>
      </c>
      <c r="O2197">
        <f>[1]!s_dq_close(O$1,$A2197,1)</f>
        <v>0</v>
      </c>
      <c r="P2197">
        <f>[1]!s_dq_close(P$1,$A2197,1)</f>
        <v>0</v>
      </c>
      <c r="Q2197">
        <f>[1]!s_dq_close(Q$1,$A2197,1)</f>
        <v>0</v>
      </c>
      <c r="R2197">
        <f>[1]!s_dq_close(R$1,$A2197,1)</f>
        <v>0</v>
      </c>
      <c r="S2197">
        <f>[1]!s_dq_close(S$1,$A2197,1)</f>
        <v>0</v>
      </c>
      <c r="T2197">
        <f>[1]!s_dq_close(T$1,$A2197,1)</f>
        <v>0</v>
      </c>
      <c r="U2197">
        <f>[1]!s_dq_close(U$1,$A2197,1)</f>
        <v>0</v>
      </c>
      <c r="V2197">
        <f>[1]!s_dq_close(V$1,$A2197,1)</f>
        <v>0</v>
      </c>
      <c r="W2197">
        <f>[1]!s_dq_close(W$1,$A2197,1)</f>
        <v>0</v>
      </c>
      <c r="X2197">
        <f>[1]!s_dq_close(X$1,$A2197,1)</f>
        <v>0</v>
      </c>
      <c r="Y2197">
        <f>[1]!s_dq_close(Y$1,$A2197,1)</f>
        <v>0</v>
      </c>
      <c r="Z2197">
        <f>[1]!s_dq_close(Z$1,$A2197,1)</f>
        <v>0</v>
      </c>
      <c r="AA2197">
        <f>[1]!s_dq_close(AA$1,$A2197,1)</f>
        <v>0</v>
      </c>
      <c r="AB2197">
        <f>[1]!s_dq_close(AB$1,$A2197,1)</f>
        <v>0</v>
      </c>
      <c r="AC2197">
        <f>[1]!s_dq_close(AC$1,$A2197,1)</f>
        <v>0</v>
      </c>
      <c r="AD2197">
        <f>[1]!s_dq_close(AD$1,$A2197,1)</f>
        <v>19810</v>
      </c>
      <c r="AE2197">
        <f>[1]!s_dq_close(AE$1,$A2197,1)</f>
        <v>18745</v>
      </c>
      <c r="AF2197">
        <f>[1]!s_dq_close(AF$1,$A2197,1)</f>
        <v>16850</v>
      </c>
      <c r="AG2197">
        <f>[1]!s_dq_close(AG$1,$A2197,1)</f>
        <v>0</v>
      </c>
      <c r="AH2197">
        <f>[1]!s_dq_close(AH$1,$A2197,1)</f>
        <v>0</v>
      </c>
      <c r="AI2197">
        <f>[1]!s_dq_close(AI$1,$A2197,1)</f>
        <v>0</v>
      </c>
      <c r="AJ2197">
        <f>[1]!s_dq_close(AJ$1,$A2197,1)</f>
        <v>0</v>
      </c>
      <c r="AK2197">
        <f>[1]!s_dq_close(AK$1,$A2197,1)</f>
        <v>0</v>
      </c>
      <c r="AL2197">
        <f>[1]!s_dq_close(AL$1,$A2197,1)</f>
        <v>0</v>
      </c>
      <c r="AM2197">
        <f>[1]!s_dq_close(AM$1,$A2197,1)</f>
        <v>0</v>
      </c>
      <c r="AN2197">
        <f>[1]!s_dq_close(AN$1,$A2197,1)</f>
        <v>0</v>
      </c>
      <c r="AO2197">
        <f>[1]!s_dq_close(AO$1,$A2197,1)</f>
        <v>0</v>
      </c>
      <c r="AP2197">
        <f>[1]!s_dq_close(AP$1,$A2197,1)</f>
        <v>0</v>
      </c>
      <c r="AQ2197">
        <f>[1]!s_dq_close(AQ$1,$A2197,1)</f>
        <v>0</v>
      </c>
    </row>
    <row r="2198" spans="1:43" x14ac:dyDescent="0.25">
      <c r="A2198" s="1">
        <v>41661</v>
      </c>
      <c r="B2198">
        <f>[1]!s_dq_close(B$1,$A2198,1)</f>
        <v>0</v>
      </c>
      <c r="C2198">
        <f>[1]!s_dq_close(C$1,$A2198,1)</f>
        <v>0</v>
      </c>
      <c r="D2198">
        <f>[1]!s_dq_close(D$1,$A2198,1)</f>
        <v>0</v>
      </c>
      <c r="E2198">
        <f>[1]!s_dq_close(E$1,$A2198,1)</f>
        <v>0</v>
      </c>
      <c r="F2198">
        <f>[1]!s_dq_close(F$1,$A2198,1)</f>
        <v>0</v>
      </c>
      <c r="G2198">
        <f>[1]!s_dq_close(G$1,$A2198,1)</f>
        <v>0</v>
      </c>
      <c r="H2198">
        <f>[1]!s_dq_close(H$1,$A2198,1)</f>
        <v>0</v>
      </c>
      <c r="I2198">
        <f>[1]!s_dq_close(I$1,$A2198,1)</f>
        <v>0</v>
      </c>
      <c r="J2198">
        <f>[1]!s_dq_close(J$1,$A2198,1)</f>
        <v>0</v>
      </c>
      <c r="K2198">
        <f>[1]!s_dq_close(K$1,$A2198,1)</f>
        <v>0</v>
      </c>
      <c r="L2198">
        <f>[1]!s_dq_close(L$1,$A2198,1)</f>
        <v>0</v>
      </c>
      <c r="M2198">
        <f>[1]!s_dq_close(M$1,$A2198,1)</f>
        <v>0</v>
      </c>
      <c r="N2198">
        <f>[1]!s_dq_close(N$1,$A2198,1)</f>
        <v>0</v>
      </c>
      <c r="O2198">
        <f>[1]!s_dq_close(O$1,$A2198,1)</f>
        <v>0</v>
      </c>
      <c r="P2198">
        <f>[1]!s_dq_close(P$1,$A2198,1)</f>
        <v>0</v>
      </c>
      <c r="Q2198">
        <f>[1]!s_dq_close(Q$1,$A2198,1)</f>
        <v>0</v>
      </c>
      <c r="R2198">
        <f>[1]!s_dq_close(R$1,$A2198,1)</f>
        <v>0</v>
      </c>
      <c r="S2198">
        <f>[1]!s_dq_close(S$1,$A2198,1)</f>
        <v>0</v>
      </c>
      <c r="T2198">
        <f>[1]!s_dq_close(T$1,$A2198,1)</f>
        <v>0</v>
      </c>
      <c r="U2198">
        <f>[1]!s_dq_close(U$1,$A2198,1)</f>
        <v>0</v>
      </c>
      <c r="V2198">
        <f>[1]!s_dq_close(V$1,$A2198,1)</f>
        <v>0</v>
      </c>
      <c r="W2198">
        <f>[1]!s_dq_close(W$1,$A2198,1)</f>
        <v>0</v>
      </c>
      <c r="X2198">
        <f>[1]!s_dq_close(X$1,$A2198,1)</f>
        <v>0</v>
      </c>
      <c r="Y2198">
        <f>[1]!s_dq_close(Y$1,$A2198,1)</f>
        <v>0</v>
      </c>
      <c r="Z2198">
        <f>[1]!s_dq_close(Z$1,$A2198,1)</f>
        <v>0</v>
      </c>
      <c r="AA2198">
        <f>[1]!s_dq_close(AA$1,$A2198,1)</f>
        <v>0</v>
      </c>
      <c r="AB2198">
        <f>[1]!s_dq_close(AB$1,$A2198,1)</f>
        <v>0</v>
      </c>
      <c r="AC2198">
        <f>[1]!s_dq_close(AC$1,$A2198,1)</f>
        <v>0</v>
      </c>
      <c r="AD2198">
        <f>[1]!s_dq_close(AD$1,$A2198,1)</f>
        <v>19805</v>
      </c>
      <c r="AE2198">
        <f>[1]!s_dq_close(AE$1,$A2198,1)</f>
        <v>18815</v>
      </c>
      <c r="AF2198">
        <f>[1]!s_dq_close(AF$1,$A2198,1)</f>
        <v>16730</v>
      </c>
      <c r="AG2198">
        <f>[1]!s_dq_close(AG$1,$A2198,1)</f>
        <v>0</v>
      </c>
      <c r="AH2198">
        <f>[1]!s_dq_close(AH$1,$A2198,1)</f>
        <v>0</v>
      </c>
      <c r="AI2198">
        <f>[1]!s_dq_close(AI$1,$A2198,1)</f>
        <v>0</v>
      </c>
      <c r="AJ2198">
        <f>[1]!s_dq_close(AJ$1,$A2198,1)</f>
        <v>0</v>
      </c>
      <c r="AK2198">
        <f>[1]!s_dq_close(AK$1,$A2198,1)</f>
        <v>0</v>
      </c>
      <c r="AL2198">
        <f>[1]!s_dq_close(AL$1,$A2198,1)</f>
        <v>0</v>
      </c>
      <c r="AM2198">
        <f>[1]!s_dq_close(AM$1,$A2198,1)</f>
        <v>0</v>
      </c>
      <c r="AN2198">
        <f>[1]!s_dq_close(AN$1,$A2198,1)</f>
        <v>0</v>
      </c>
      <c r="AO2198">
        <f>[1]!s_dq_close(AO$1,$A2198,1)</f>
        <v>0</v>
      </c>
      <c r="AP2198">
        <f>[1]!s_dq_close(AP$1,$A2198,1)</f>
        <v>0</v>
      </c>
      <c r="AQ2198">
        <f>[1]!s_dq_close(AQ$1,$A2198,1)</f>
        <v>0</v>
      </c>
    </row>
    <row r="2199" spans="1:43" x14ac:dyDescent="0.25">
      <c r="A2199" s="1">
        <v>41662</v>
      </c>
      <c r="B2199">
        <f>[1]!s_dq_close(B$1,$A2199,1)</f>
        <v>0</v>
      </c>
      <c r="C2199">
        <f>[1]!s_dq_close(C$1,$A2199,1)</f>
        <v>0</v>
      </c>
      <c r="D2199">
        <f>[1]!s_dq_close(D$1,$A2199,1)</f>
        <v>0</v>
      </c>
      <c r="E2199">
        <f>[1]!s_dq_close(E$1,$A2199,1)</f>
        <v>0</v>
      </c>
      <c r="F2199">
        <f>[1]!s_dq_close(F$1,$A2199,1)</f>
        <v>0</v>
      </c>
      <c r="G2199">
        <f>[1]!s_dq_close(G$1,$A2199,1)</f>
        <v>0</v>
      </c>
      <c r="H2199">
        <f>[1]!s_dq_close(H$1,$A2199,1)</f>
        <v>0</v>
      </c>
      <c r="I2199">
        <f>[1]!s_dq_close(I$1,$A2199,1)</f>
        <v>0</v>
      </c>
      <c r="J2199">
        <f>[1]!s_dq_close(J$1,$A2199,1)</f>
        <v>0</v>
      </c>
      <c r="K2199">
        <f>[1]!s_dq_close(K$1,$A2199,1)</f>
        <v>0</v>
      </c>
      <c r="L2199">
        <f>[1]!s_dq_close(L$1,$A2199,1)</f>
        <v>0</v>
      </c>
      <c r="M2199">
        <f>[1]!s_dq_close(M$1,$A2199,1)</f>
        <v>0</v>
      </c>
      <c r="N2199">
        <f>[1]!s_dq_close(N$1,$A2199,1)</f>
        <v>0</v>
      </c>
      <c r="O2199">
        <f>[1]!s_dq_close(O$1,$A2199,1)</f>
        <v>0</v>
      </c>
      <c r="P2199">
        <f>[1]!s_dq_close(P$1,$A2199,1)</f>
        <v>0</v>
      </c>
      <c r="Q2199">
        <f>[1]!s_dq_close(Q$1,$A2199,1)</f>
        <v>0</v>
      </c>
      <c r="R2199">
        <f>[1]!s_dq_close(R$1,$A2199,1)</f>
        <v>0</v>
      </c>
      <c r="S2199">
        <f>[1]!s_dq_close(S$1,$A2199,1)</f>
        <v>0</v>
      </c>
      <c r="T2199">
        <f>[1]!s_dq_close(T$1,$A2199,1)</f>
        <v>0</v>
      </c>
      <c r="U2199">
        <f>[1]!s_dq_close(U$1,$A2199,1)</f>
        <v>0</v>
      </c>
      <c r="V2199">
        <f>[1]!s_dq_close(V$1,$A2199,1)</f>
        <v>0</v>
      </c>
      <c r="W2199">
        <f>[1]!s_dq_close(W$1,$A2199,1)</f>
        <v>0</v>
      </c>
      <c r="X2199">
        <f>[1]!s_dq_close(X$1,$A2199,1)</f>
        <v>0</v>
      </c>
      <c r="Y2199">
        <f>[1]!s_dq_close(Y$1,$A2199,1)</f>
        <v>0</v>
      </c>
      <c r="Z2199">
        <f>[1]!s_dq_close(Z$1,$A2199,1)</f>
        <v>0</v>
      </c>
      <c r="AA2199">
        <f>[1]!s_dq_close(AA$1,$A2199,1)</f>
        <v>0</v>
      </c>
      <c r="AB2199">
        <f>[1]!s_dq_close(AB$1,$A2199,1)</f>
        <v>0</v>
      </c>
      <c r="AC2199">
        <f>[1]!s_dq_close(AC$1,$A2199,1)</f>
        <v>0</v>
      </c>
      <c r="AD2199">
        <f>[1]!s_dq_close(AD$1,$A2199,1)</f>
        <v>19775</v>
      </c>
      <c r="AE2199">
        <f>[1]!s_dq_close(AE$1,$A2199,1)</f>
        <v>18750</v>
      </c>
      <c r="AF2199">
        <f>[1]!s_dq_close(AF$1,$A2199,1)</f>
        <v>16680</v>
      </c>
      <c r="AG2199">
        <f>[1]!s_dq_close(AG$1,$A2199,1)</f>
        <v>0</v>
      </c>
      <c r="AH2199">
        <f>[1]!s_dq_close(AH$1,$A2199,1)</f>
        <v>0</v>
      </c>
      <c r="AI2199">
        <f>[1]!s_dq_close(AI$1,$A2199,1)</f>
        <v>0</v>
      </c>
      <c r="AJ2199">
        <f>[1]!s_dq_close(AJ$1,$A2199,1)</f>
        <v>0</v>
      </c>
      <c r="AK2199">
        <f>[1]!s_dq_close(AK$1,$A2199,1)</f>
        <v>0</v>
      </c>
      <c r="AL2199">
        <f>[1]!s_dq_close(AL$1,$A2199,1)</f>
        <v>0</v>
      </c>
      <c r="AM2199">
        <f>[1]!s_dq_close(AM$1,$A2199,1)</f>
        <v>0</v>
      </c>
      <c r="AN2199">
        <f>[1]!s_dq_close(AN$1,$A2199,1)</f>
        <v>0</v>
      </c>
      <c r="AO2199">
        <f>[1]!s_dq_close(AO$1,$A2199,1)</f>
        <v>0</v>
      </c>
      <c r="AP2199">
        <f>[1]!s_dq_close(AP$1,$A2199,1)</f>
        <v>0</v>
      </c>
      <c r="AQ2199">
        <f>[1]!s_dq_close(AQ$1,$A2199,1)</f>
        <v>0</v>
      </c>
    </row>
    <row r="2200" spans="1:43" x14ac:dyDescent="0.25">
      <c r="A2200" s="1">
        <v>41663</v>
      </c>
      <c r="B2200">
        <f>[1]!s_dq_close(B$1,$A2200,1)</f>
        <v>0</v>
      </c>
      <c r="C2200">
        <f>[1]!s_dq_close(C$1,$A2200,1)</f>
        <v>0</v>
      </c>
      <c r="D2200">
        <f>[1]!s_dq_close(D$1,$A2200,1)</f>
        <v>0</v>
      </c>
      <c r="E2200">
        <f>[1]!s_dq_close(E$1,$A2200,1)</f>
        <v>0</v>
      </c>
      <c r="F2200">
        <f>[1]!s_dq_close(F$1,$A2200,1)</f>
        <v>0</v>
      </c>
      <c r="G2200">
        <f>[1]!s_dq_close(G$1,$A2200,1)</f>
        <v>0</v>
      </c>
      <c r="H2200">
        <f>[1]!s_dq_close(H$1,$A2200,1)</f>
        <v>0</v>
      </c>
      <c r="I2200">
        <f>[1]!s_dq_close(I$1,$A2200,1)</f>
        <v>0</v>
      </c>
      <c r="J2200">
        <f>[1]!s_dq_close(J$1,$A2200,1)</f>
        <v>0</v>
      </c>
      <c r="K2200">
        <f>[1]!s_dq_close(K$1,$A2200,1)</f>
        <v>0</v>
      </c>
      <c r="L2200">
        <f>[1]!s_dq_close(L$1,$A2200,1)</f>
        <v>0</v>
      </c>
      <c r="M2200">
        <f>[1]!s_dq_close(M$1,$A2200,1)</f>
        <v>0</v>
      </c>
      <c r="N2200">
        <f>[1]!s_dq_close(N$1,$A2200,1)</f>
        <v>0</v>
      </c>
      <c r="O2200">
        <f>[1]!s_dq_close(O$1,$A2200,1)</f>
        <v>0</v>
      </c>
      <c r="P2200">
        <f>[1]!s_dq_close(P$1,$A2200,1)</f>
        <v>0</v>
      </c>
      <c r="Q2200">
        <f>[1]!s_dq_close(Q$1,$A2200,1)</f>
        <v>0</v>
      </c>
      <c r="R2200">
        <f>[1]!s_dq_close(R$1,$A2200,1)</f>
        <v>0</v>
      </c>
      <c r="S2200">
        <f>[1]!s_dq_close(S$1,$A2200,1)</f>
        <v>0</v>
      </c>
      <c r="T2200">
        <f>[1]!s_dq_close(T$1,$A2200,1)</f>
        <v>0</v>
      </c>
      <c r="U2200">
        <f>[1]!s_dq_close(U$1,$A2200,1)</f>
        <v>0</v>
      </c>
      <c r="V2200">
        <f>[1]!s_dq_close(V$1,$A2200,1)</f>
        <v>0</v>
      </c>
      <c r="W2200">
        <f>[1]!s_dq_close(W$1,$A2200,1)</f>
        <v>0</v>
      </c>
      <c r="X2200">
        <f>[1]!s_dq_close(X$1,$A2200,1)</f>
        <v>0</v>
      </c>
      <c r="Y2200">
        <f>[1]!s_dq_close(Y$1,$A2200,1)</f>
        <v>0</v>
      </c>
      <c r="Z2200">
        <f>[1]!s_dq_close(Z$1,$A2200,1)</f>
        <v>0</v>
      </c>
      <c r="AA2200">
        <f>[1]!s_dq_close(AA$1,$A2200,1)</f>
        <v>0</v>
      </c>
      <c r="AB2200">
        <f>[1]!s_dq_close(AB$1,$A2200,1)</f>
        <v>0</v>
      </c>
      <c r="AC2200">
        <f>[1]!s_dq_close(AC$1,$A2200,1)</f>
        <v>0</v>
      </c>
      <c r="AD2200">
        <f>[1]!s_dq_close(AD$1,$A2200,1)</f>
        <v>19850</v>
      </c>
      <c r="AE2200">
        <f>[1]!s_dq_close(AE$1,$A2200,1)</f>
        <v>18785</v>
      </c>
      <c r="AF2200">
        <f>[1]!s_dq_close(AF$1,$A2200,1)</f>
        <v>16600</v>
      </c>
      <c r="AG2200">
        <f>[1]!s_dq_close(AG$1,$A2200,1)</f>
        <v>0</v>
      </c>
      <c r="AH2200">
        <f>[1]!s_dq_close(AH$1,$A2200,1)</f>
        <v>0</v>
      </c>
      <c r="AI2200">
        <f>[1]!s_dq_close(AI$1,$A2200,1)</f>
        <v>0</v>
      </c>
      <c r="AJ2200">
        <f>[1]!s_dq_close(AJ$1,$A2200,1)</f>
        <v>0</v>
      </c>
      <c r="AK2200">
        <f>[1]!s_dq_close(AK$1,$A2200,1)</f>
        <v>0</v>
      </c>
      <c r="AL2200">
        <f>[1]!s_dq_close(AL$1,$A2200,1)</f>
        <v>0</v>
      </c>
      <c r="AM2200">
        <f>[1]!s_dq_close(AM$1,$A2200,1)</f>
        <v>0</v>
      </c>
      <c r="AN2200">
        <f>[1]!s_dq_close(AN$1,$A2200,1)</f>
        <v>0</v>
      </c>
      <c r="AO2200">
        <f>[1]!s_dq_close(AO$1,$A2200,1)</f>
        <v>0</v>
      </c>
      <c r="AP2200">
        <f>[1]!s_dq_close(AP$1,$A2200,1)</f>
        <v>0</v>
      </c>
      <c r="AQ2200">
        <f>[1]!s_dq_close(AQ$1,$A2200,1)</f>
        <v>0</v>
      </c>
    </row>
    <row r="2201" spans="1:43" x14ac:dyDescent="0.25">
      <c r="A2201" s="1">
        <v>41666</v>
      </c>
      <c r="B2201">
        <f>[1]!s_dq_close(B$1,$A2201,1)</f>
        <v>0</v>
      </c>
      <c r="C2201">
        <f>[1]!s_dq_close(C$1,$A2201,1)</f>
        <v>0</v>
      </c>
      <c r="D2201">
        <f>[1]!s_dq_close(D$1,$A2201,1)</f>
        <v>0</v>
      </c>
      <c r="E2201">
        <f>[1]!s_dq_close(E$1,$A2201,1)</f>
        <v>0</v>
      </c>
      <c r="F2201">
        <f>[1]!s_dq_close(F$1,$A2201,1)</f>
        <v>0</v>
      </c>
      <c r="G2201">
        <f>[1]!s_dq_close(G$1,$A2201,1)</f>
        <v>0</v>
      </c>
      <c r="H2201">
        <f>[1]!s_dq_close(H$1,$A2201,1)</f>
        <v>0</v>
      </c>
      <c r="I2201">
        <f>[1]!s_dq_close(I$1,$A2201,1)</f>
        <v>0</v>
      </c>
      <c r="J2201">
        <f>[1]!s_dq_close(J$1,$A2201,1)</f>
        <v>0</v>
      </c>
      <c r="K2201">
        <f>[1]!s_dq_close(K$1,$A2201,1)</f>
        <v>0</v>
      </c>
      <c r="L2201">
        <f>[1]!s_dq_close(L$1,$A2201,1)</f>
        <v>0</v>
      </c>
      <c r="M2201">
        <f>[1]!s_dq_close(M$1,$A2201,1)</f>
        <v>0</v>
      </c>
      <c r="N2201">
        <f>[1]!s_dq_close(N$1,$A2201,1)</f>
        <v>0</v>
      </c>
      <c r="O2201">
        <f>[1]!s_dq_close(O$1,$A2201,1)</f>
        <v>0</v>
      </c>
      <c r="P2201">
        <f>[1]!s_dq_close(P$1,$A2201,1)</f>
        <v>0</v>
      </c>
      <c r="Q2201">
        <f>[1]!s_dq_close(Q$1,$A2201,1)</f>
        <v>0</v>
      </c>
      <c r="R2201">
        <f>[1]!s_dq_close(R$1,$A2201,1)</f>
        <v>0</v>
      </c>
      <c r="S2201">
        <f>[1]!s_dq_close(S$1,$A2201,1)</f>
        <v>0</v>
      </c>
      <c r="T2201">
        <f>[1]!s_dq_close(T$1,$A2201,1)</f>
        <v>0</v>
      </c>
      <c r="U2201">
        <f>[1]!s_dq_close(U$1,$A2201,1)</f>
        <v>0</v>
      </c>
      <c r="V2201">
        <f>[1]!s_dq_close(V$1,$A2201,1)</f>
        <v>0</v>
      </c>
      <c r="W2201">
        <f>[1]!s_dq_close(W$1,$A2201,1)</f>
        <v>0</v>
      </c>
      <c r="X2201">
        <f>[1]!s_dq_close(X$1,$A2201,1)</f>
        <v>0</v>
      </c>
      <c r="Y2201">
        <f>[1]!s_dq_close(Y$1,$A2201,1)</f>
        <v>0</v>
      </c>
      <c r="Z2201">
        <f>[1]!s_dq_close(Z$1,$A2201,1)</f>
        <v>0</v>
      </c>
      <c r="AA2201">
        <f>[1]!s_dq_close(AA$1,$A2201,1)</f>
        <v>0</v>
      </c>
      <c r="AB2201">
        <f>[1]!s_dq_close(AB$1,$A2201,1)</f>
        <v>0</v>
      </c>
      <c r="AC2201">
        <f>[1]!s_dq_close(AC$1,$A2201,1)</f>
        <v>0</v>
      </c>
      <c r="AD2201">
        <f>[1]!s_dq_close(AD$1,$A2201,1)</f>
        <v>19810</v>
      </c>
      <c r="AE2201">
        <f>[1]!s_dq_close(AE$1,$A2201,1)</f>
        <v>18755</v>
      </c>
      <c r="AF2201">
        <f>[1]!s_dq_close(AF$1,$A2201,1)</f>
        <v>16605</v>
      </c>
      <c r="AG2201">
        <f>[1]!s_dq_close(AG$1,$A2201,1)</f>
        <v>0</v>
      </c>
      <c r="AH2201">
        <f>[1]!s_dq_close(AH$1,$A2201,1)</f>
        <v>0</v>
      </c>
      <c r="AI2201">
        <f>[1]!s_dq_close(AI$1,$A2201,1)</f>
        <v>0</v>
      </c>
      <c r="AJ2201">
        <f>[1]!s_dq_close(AJ$1,$A2201,1)</f>
        <v>0</v>
      </c>
      <c r="AK2201">
        <f>[1]!s_dq_close(AK$1,$A2201,1)</f>
        <v>0</v>
      </c>
      <c r="AL2201">
        <f>[1]!s_dq_close(AL$1,$A2201,1)</f>
        <v>0</v>
      </c>
      <c r="AM2201">
        <f>[1]!s_dq_close(AM$1,$A2201,1)</f>
        <v>0</v>
      </c>
      <c r="AN2201">
        <f>[1]!s_dq_close(AN$1,$A2201,1)</f>
        <v>0</v>
      </c>
      <c r="AO2201">
        <f>[1]!s_dq_close(AO$1,$A2201,1)</f>
        <v>0</v>
      </c>
      <c r="AP2201">
        <f>[1]!s_dq_close(AP$1,$A2201,1)</f>
        <v>0</v>
      </c>
      <c r="AQ2201">
        <f>[1]!s_dq_close(AQ$1,$A2201,1)</f>
        <v>0</v>
      </c>
    </row>
    <row r="2202" spans="1:43" x14ac:dyDescent="0.25">
      <c r="A2202" s="1">
        <v>41667</v>
      </c>
      <c r="B2202">
        <f>[1]!s_dq_close(B$1,$A2202,1)</f>
        <v>0</v>
      </c>
      <c r="C2202">
        <f>[1]!s_dq_close(C$1,$A2202,1)</f>
        <v>0</v>
      </c>
      <c r="D2202">
        <f>[1]!s_dq_close(D$1,$A2202,1)</f>
        <v>0</v>
      </c>
      <c r="E2202">
        <f>[1]!s_dq_close(E$1,$A2202,1)</f>
        <v>0</v>
      </c>
      <c r="F2202">
        <f>[1]!s_dq_close(F$1,$A2202,1)</f>
        <v>0</v>
      </c>
      <c r="G2202">
        <f>[1]!s_dq_close(G$1,$A2202,1)</f>
        <v>0</v>
      </c>
      <c r="H2202">
        <f>[1]!s_dq_close(H$1,$A2202,1)</f>
        <v>0</v>
      </c>
      <c r="I2202">
        <f>[1]!s_dq_close(I$1,$A2202,1)</f>
        <v>0</v>
      </c>
      <c r="J2202">
        <f>[1]!s_dq_close(J$1,$A2202,1)</f>
        <v>0</v>
      </c>
      <c r="K2202">
        <f>[1]!s_dq_close(K$1,$A2202,1)</f>
        <v>0</v>
      </c>
      <c r="L2202">
        <f>[1]!s_dq_close(L$1,$A2202,1)</f>
        <v>0</v>
      </c>
      <c r="M2202">
        <f>[1]!s_dq_close(M$1,$A2202,1)</f>
        <v>0</v>
      </c>
      <c r="N2202">
        <f>[1]!s_dq_close(N$1,$A2202,1)</f>
        <v>0</v>
      </c>
      <c r="O2202">
        <f>[1]!s_dq_close(O$1,$A2202,1)</f>
        <v>0</v>
      </c>
      <c r="P2202">
        <f>[1]!s_dq_close(P$1,$A2202,1)</f>
        <v>0</v>
      </c>
      <c r="Q2202">
        <f>[1]!s_dq_close(Q$1,$A2202,1)</f>
        <v>0</v>
      </c>
      <c r="R2202">
        <f>[1]!s_dq_close(R$1,$A2202,1)</f>
        <v>0</v>
      </c>
      <c r="S2202">
        <f>[1]!s_dq_close(S$1,$A2202,1)</f>
        <v>0</v>
      </c>
      <c r="T2202">
        <f>[1]!s_dq_close(T$1,$A2202,1)</f>
        <v>0</v>
      </c>
      <c r="U2202">
        <f>[1]!s_dq_close(U$1,$A2202,1)</f>
        <v>0</v>
      </c>
      <c r="V2202">
        <f>[1]!s_dq_close(V$1,$A2202,1)</f>
        <v>0</v>
      </c>
      <c r="W2202">
        <f>[1]!s_dq_close(W$1,$A2202,1)</f>
        <v>0</v>
      </c>
      <c r="X2202">
        <f>[1]!s_dq_close(X$1,$A2202,1)</f>
        <v>0</v>
      </c>
      <c r="Y2202">
        <f>[1]!s_dq_close(Y$1,$A2202,1)</f>
        <v>0</v>
      </c>
      <c r="Z2202">
        <f>[1]!s_dq_close(Z$1,$A2202,1)</f>
        <v>0</v>
      </c>
      <c r="AA2202">
        <f>[1]!s_dq_close(AA$1,$A2202,1)</f>
        <v>0</v>
      </c>
      <c r="AB2202">
        <f>[1]!s_dq_close(AB$1,$A2202,1)</f>
        <v>0</v>
      </c>
      <c r="AC2202">
        <f>[1]!s_dq_close(AC$1,$A2202,1)</f>
        <v>0</v>
      </c>
      <c r="AD2202">
        <f>[1]!s_dq_close(AD$1,$A2202,1)</f>
        <v>19700</v>
      </c>
      <c r="AE2202">
        <f>[1]!s_dq_close(AE$1,$A2202,1)</f>
        <v>18725</v>
      </c>
      <c r="AF2202">
        <f>[1]!s_dq_close(AF$1,$A2202,1)</f>
        <v>16495</v>
      </c>
      <c r="AG2202">
        <f>[1]!s_dq_close(AG$1,$A2202,1)</f>
        <v>0</v>
      </c>
      <c r="AH2202">
        <f>[1]!s_dq_close(AH$1,$A2202,1)</f>
        <v>0</v>
      </c>
      <c r="AI2202">
        <f>[1]!s_dq_close(AI$1,$A2202,1)</f>
        <v>0</v>
      </c>
      <c r="AJ2202">
        <f>[1]!s_dq_close(AJ$1,$A2202,1)</f>
        <v>0</v>
      </c>
      <c r="AK2202">
        <f>[1]!s_dq_close(AK$1,$A2202,1)</f>
        <v>0</v>
      </c>
      <c r="AL2202">
        <f>[1]!s_dq_close(AL$1,$A2202,1)</f>
        <v>0</v>
      </c>
      <c r="AM2202">
        <f>[1]!s_dq_close(AM$1,$A2202,1)</f>
        <v>0</v>
      </c>
      <c r="AN2202">
        <f>[1]!s_dq_close(AN$1,$A2202,1)</f>
        <v>0</v>
      </c>
      <c r="AO2202">
        <f>[1]!s_dq_close(AO$1,$A2202,1)</f>
        <v>0</v>
      </c>
      <c r="AP2202">
        <f>[1]!s_dq_close(AP$1,$A2202,1)</f>
        <v>0</v>
      </c>
      <c r="AQ2202">
        <f>[1]!s_dq_close(AQ$1,$A2202,1)</f>
        <v>0</v>
      </c>
    </row>
    <row r="2203" spans="1:43" x14ac:dyDescent="0.25">
      <c r="A2203" s="1">
        <v>41668</v>
      </c>
      <c r="B2203">
        <f>[1]!s_dq_close(B$1,$A2203,1)</f>
        <v>0</v>
      </c>
      <c r="C2203">
        <f>[1]!s_dq_close(C$1,$A2203,1)</f>
        <v>0</v>
      </c>
      <c r="D2203">
        <f>[1]!s_dq_close(D$1,$A2203,1)</f>
        <v>0</v>
      </c>
      <c r="E2203">
        <f>[1]!s_dq_close(E$1,$A2203,1)</f>
        <v>0</v>
      </c>
      <c r="F2203">
        <f>[1]!s_dq_close(F$1,$A2203,1)</f>
        <v>0</v>
      </c>
      <c r="G2203">
        <f>[1]!s_dq_close(G$1,$A2203,1)</f>
        <v>0</v>
      </c>
      <c r="H2203">
        <f>[1]!s_dq_close(H$1,$A2203,1)</f>
        <v>0</v>
      </c>
      <c r="I2203">
        <f>[1]!s_dq_close(I$1,$A2203,1)</f>
        <v>0</v>
      </c>
      <c r="J2203">
        <f>[1]!s_dq_close(J$1,$A2203,1)</f>
        <v>0</v>
      </c>
      <c r="K2203">
        <f>[1]!s_dq_close(K$1,$A2203,1)</f>
        <v>0</v>
      </c>
      <c r="L2203">
        <f>[1]!s_dq_close(L$1,$A2203,1)</f>
        <v>0</v>
      </c>
      <c r="M2203">
        <f>[1]!s_dq_close(M$1,$A2203,1)</f>
        <v>0</v>
      </c>
      <c r="N2203">
        <f>[1]!s_dq_close(N$1,$A2203,1)</f>
        <v>0</v>
      </c>
      <c r="O2203">
        <f>[1]!s_dq_close(O$1,$A2203,1)</f>
        <v>0</v>
      </c>
      <c r="P2203">
        <f>[1]!s_dq_close(P$1,$A2203,1)</f>
        <v>0</v>
      </c>
      <c r="Q2203">
        <f>[1]!s_dq_close(Q$1,$A2203,1)</f>
        <v>0</v>
      </c>
      <c r="R2203">
        <f>[1]!s_dq_close(R$1,$A2203,1)</f>
        <v>0</v>
      </c>
      <c r="S2203">
        <f>[1]!s_dq_close(S$1,$A2203,1)</f>
        <v>0</v>
      </c>
      <c r="T2203">
        <f>[1]!s_dq_close(T$1,$A2203,1)</f>
        <v>0</v>
      </c>
      <c r="U2203">
        <f>[1]!s_dq_close(U$1,$A2203,1)</f>
        <v>0</v>
      </c>
      <c r="V2203">
        <f>[1]!s_dq_close(V$1,$A2203,1)</f>
        <v>0</v>
      </c>
      <c r="W2203">
        <f>[1]!s_dq_close(W$1,$A2203,1)</f>
        <v>0</v>
      </c>
      <c r="X2203">
        <f>[1]!s_dq_close(X$1,$A2203,1)</f>
        <v>0</v>
      </c>
      <c r="Y2203">
        <f>[1]!s_dq_close(Y$1,$A2203,1)</f>
        <v>0</v>
      </c>
      <c r="Z2203">
        <f>[1]!s_dq_close(Z$1,$A2203,1)</f>
        <v>0</v>
      </c>
      <c r="AA2203">
        <f>[1]!s_dq_close(AA$1,$A2203,1)</f>
        <v>0</v>
      </c>
      <c r="AB2203">
        <f>[1]!s_dq_close(AB$1,$A2203,1)</f>
        <v>0</v>
      </c>
      <c r="AC2203">
        <f>[1]!s_dq_close(AC$1,$A2203,1)</f>
        <v>0</v>
      </c>
      <c r="AD2203">
        <f>[1]!s_dq_close(AD$1,$A2203,1)</f>
        <v>19745</v>
      </c>
      <c r="AE2203">
        <f>[1]!s_dq_close(AE$1,$A2203,1)</f>
        <v>18720</v>
      </c>
      <c r="AF2203">
        <f>[1]!s_dq_close(AF$1,$A2203,1)</f>
        <v>16550</v>
      </c>
      <c r="AG2203">
        <f>[1]!s_dq_close(AG$1,$A2203,1)</f>
        <v>0</v>
      </c>
      <c r="AH2203">
        <f>[1]!s_dq_close(AH$1,$A2203,1)</f>
        <v>0</v>
      </c>
      <c r="AI2203">
        <f>[1]!s_dq_close(AI$1,$A2203,1)</f>
        <v>0</v>
      </c>
      <c r="AJ2203">
        <f>[1]!s_dq_close(AJ$1,$A2203,1)</f>
        <v>0</v>
      </c>
      <c r="AK2203">
        <f>[1]!s_dq_close(AK$1,$A2203,1)</f>
        <v>0</v>
      </c>
      <c r="AL2203">
        <f>[1]!s_dq_close(AL$1,$A2203,1)</f>
        <v>0</v>
      </c>
      <c r="AM2203">
        <f>[1]!s_dq_close(AM$1,$A2203,1)</f>
        <v>0</v>
      </c>
      <c r="AN2203">
        <f>[1]!s_dq_close(AN$1,$A2203,1)</f>
        <v>0</v>
      </c>
      <c r="AO2203">
        <f>[1]!s_dq_close(AO$1,$A2203,1)</f>
        <v>0</v>
      </c>
      <c r="AP2203">
        <f>[1]!s_dq_close(AP$1,$A2203,1)</f>
        <v>0</v>
      </c>
      <c r="AQ2203">
        <f>[1]!s_dq_close(AQ$1,$A2203,1)</f>
        <v>0</v>
      </c>
    </row>
    <row r="2204" spans="1:43" x14ac:dyDescent="0.25">
      <c r="A2204" s="1">
        <v>41669</v>
      </c>
      <c r="B2204">
        <f>[1]!s_dq_close(B$1,$A2204,1)</f>
        <v>0</v>
      </c>
      <c r="C2204">
        <f>[1]!s_dq_close(C$1,$A2204,1)</f>
        <v>0</v>
      </c>
      <c r="D2204">
        <f>[1]!s_dq_close(D$1,$A2204,1)</f>
        <v>0</v>
      </c>
      <c r="E2204">
        <f>[1]!s_dq_close(E$1,$A2204,1)</f>
        <v>0</v>
      </c>
      <c r="F2204">
        <f>[1]!s_dq_close(F$1,$A2204,1)</f>
        <v>0</v>
      </c>
      <c r="G2204">
        <f>[1]!s_dq_close(G$1,$A2204,1)</f>
        <v>0</v>
      </c>
      <c r="H2204">
        <f>[1]!s_dq_close(H$1,$A2204,1)</f>
        <v>0</v>
      </c>
      <c r="I2204">
        <f>[1]!s_dq_close(I$1,$A2204,1)</f>
        <v>0</v>
      </c>
      <c r="J2204">
        <f>[1]!s_dq_close(J$1,$A2204,1)</f>
        <v>0</v>
      </c>
      <c r="K2204">
        <f>[1]!s_dq_close(K$1,$A2204,1)</f>
        <v>0</v>
      </c>
      <c r="L2204">
        <f>[1]!s_dq_close(L$1,$A2204,1)</f>
        <v>0</v>
      </c>
      <c r="M2204">
        <f>[1]!s_dq_close(M$1,$A2204,1)</f>
        <v>0</v>
      </c>
      <c r="N2204">
        <f>[1]!s_dq_close(N$1,$A2204,1)</f>
        <v>0</v>
      </c>
      <c r="O2204">
        <f>[1]!s_dq_close(O$1,$A2204,1)</f>
        <v>0</v>
      </c>
      <c r="P2204">
        <f>[1]!s_dq_close(P$1,$A2204,1)</f>
        <v>0</v>
      </c>
      <c r="Q2204">
        <f>[1]!s_dq_close(Q$1,$A2204,1)</f>
        <v>0</v>
      </c>
      <c r="R2204">
        <f>[1]!s_dq_close(R$1,$A2204,1)</f>
        <v>0</v>
      </c>
      <c r="S2204">
        <f>[1]!s_dq_close(S$1,$A2204,1)</f>
        <v>0</v>
      </c>
      <c r="T2204">
        <f>[1]!s_dq_close(T$1,$A2204,1)</f>
        <v>0</v>
      </c>
      <c r="U2204">
        <f>[1]!s_dq_close(U$1,$A2204,1)</f>
        <v>0</v>
      </c>
      <c r="V2204">
        <f>[1]!s_dq_close(V$1,$A2204,1)</f>
        <v>0</v>
      </c>
      <c r="W2204">
        <f>[1]!s_dq_close(W$1,$A2204,1)</f>
        <v>0</v>
      </c>
      <c r="X2204">
        <f>[1]!s_dq_close(X$1,$A2204,1)</f>
        <v>0</v>
      </c>
      <c r="Y2204">
        <f>[1]!s_dq_close(Y$1,$A2204,1)</f>
        <v>0</v>
      </c>
      <c r="Z2204">
        <f>[1]!s_dq_close(Z$1,$A2204,1)</f>
        <v>0</v>
      </c>
      <c r="AA2204">
        <f>[1]!s_dq_close(AA$1,$A2204,1)</f>
        <v>0</v>
      </c>
      <c r="AB2204">
        <f>[1]!s_dq_close(AB$1,$A2204,1)</f>
        <v>0</v>
      </c>
      <c r="AC2204">
        <f>[1]!s_dq_close(AC$1,$A2204,1)</f>
        <v>0</v>
      </c>
      <c r="AD2204">
        <f>[1]!s_dq_close(AD$1,$A2204,1)</f>
        <v>19755</v>
      </c>
      <c r="AE2204">
        <f>[1]!s_dq_close(AE$1,$A2204,1)</f>
        <v>18780</v>
      </c>
      <c r="AF2204">
        <f>[1]!s_dq_close(AF$1,$A2204,1)</f>
        <v>16535</v>
      </c>
      <c r="AG2204">
        <f>[1]!s_dq_close(AG$1,$A2204,1)</f>
        <v>0</v>
      </c>
      <c r="AH2204">
        <f>[1]!s_dq_close(AH$1,$A2204,1)</f>
        <v>0</v>
      </c>
      <c r="AI2204">
        <f>[1]!s_dq_close(AI$1,$A2204,1)</f>
        <v>0</v>
      </c>
      <c r="AJ2204">
        <f>[1]!s_dq_close(AJ$1,$A2204,1)</f>
        <v>0</v>
      </c>
      <c r="AK2204">
        <f>[1]!s_dq_close(AK$1,$A2204,1)</f>
        <v>0</v>
      </c>
      <c r="AL2204">
        <f>[1]!s_dq_close(AL$1,$A2204,1)</f>
        <v>0</v>
      </c>
      <c r="AM2204">
        <f>[1]!s_dq_close(AM$1,$A2204,1)</f>
        <v>0</v>
      </c>
      <c r="AN2204">
        <f>[1]!s_dq_close(AN$1,$A2204,1)</f>
        <v>0</v>
      </c>
      <c r="AO2204">
        <f>[1]!s_dq_close(AO$1,$A2204,1)</f>
        <v>0</v>
      </c>
      <c r="AP2204">
        <f>[1]!s_dq_close(AP$1,$A2204,1)</f>
        <v>0</v>
      </c>
      <c r="AQ2204">
        <f>[1]!s_dq_close(AQ$1,$A2204,1)</f>
        <v>0</v>
      </c>
    </row>
    <row r="2205" spans="1:43" x14ac:dyDescent="0.25">
      <c r="A2205" s="1">
        <v>41677</v>
      </c>
      <c r="B2205">
        <f>[1]!s_dq_close(B$1,$A2205,1)</f>
        <v>0</v>
      </c>
      <c r="C2205">
        <f>[1]!s_dq_close(C$1,$A2205,1)</f>
        <v>0</v>
      </c>
      <c r="D2205">
        <f>[1]!s_dq_close(D$1,$A2205,1)</f>
        <v>0</v>
      </c>
      <c r="E2205">
        <f>[1]!s_dq_close(E$1,$A2205,1)</f>
        <v>0</v>
      </c>
      <c r="F2205">
        <f>[1]!s_dq_close(F$1,$A2205,1)</f>
        <v>0</v>
      </c>
      <c r="G2205">
        <f>[1]!s_dq_close(G$1,$A2205,1)</f>
        <v>0</v>
      </c>
      <c r="H2205">
        <f>[1]!s_dq_close(H$1,$A2205,1)</f>
        <v>0</v>
      </c>
      <c r="I2205">
        <f>[1]!s_dq_close(I$1,$A2205,1)</f>
        <v>0</v>
      </c>
      <c r="J2205">
        <f>[1]!s_dq_close(J$1,$A2205,1)</f>
        <v>0</v>
      </c>
      <c r="K2205">
        <f>[1]!s_dq_close(K$1,$A2205,1)</f>
        <v>0</v>
      </c>
      <c r="L2205">
        <f>[1]!s_dq_close(L$1,$A2205,1)</f>
        <v>0</v>
      </c>
      <c r="M2205">
        <f>[1]!s_dq_close(M$1,$A2205,1)</f>
        <v>0</v>
      </c>
      <c r="N2205">
        <f>[1]!s_dq_close(N$1,$A2205,1)</f>
        <v>0</v>
      </c>
      <c r="O2205">
        <f>[1]!s_dq_close(O$1,$A2205,1)</f>
        <v>0</v>
      </c>
      <c r="P2205">
        <f>[1]!s_dq_close(P$1,$A2205,1)</f>
        <v>0</v>
      </c>
      <c r="Q2205">
        <f>[1]!s_dq_close(Q$1,$A2205,1)</f>
        <v>0</v>
      </c>
      <c r="R2205">
        <f>[1]!s_dq_close(R$1,$A2205,1)</f>
        <v>0</v>
      </c>
      <c r="S2205">
        <f>[1]!s_dq_close(S$1,$A2205,1)</f>
        <v>0</v>
      </c>
      <c r="T2205">
        <f>[1]!s_dq_close(T$1,$A2205,1)</f>
        <v>0</v>
      </c>
      <c r="U2205">
        <f>[1]!s_dq_close(U$1,$A2205,1)</f>
        <v>0</v>
      </c>
      <c r="V2205">
        <f>[1]!s_dq_close(V$1,$A2205,1)</f>
        <v>0</v>
      </c>
      <c r="W2205">
        <f>[1]!s_dq_close(W$1,$A2205,1)</f>
        <v>0</v>
      </c>
      <c r="X2205">
        <f>[1]!s_dq_close(X$1,$A2205,1)</f>
        <v>0</v>
      </c>
      <c r="Y2205">
        <f>[1]!s_dq_close(Y$1,$A2205,1)</f>
        <v>0</v>
      </c>
      <c r="Z2205">
        <f>[1]!s_dq_close(Z$1,$A2205,1)</f>
        <v>0</v>
      </c>
      <c r="AA2205">
        <f>[1]!s_dq_close(AA$1,$A2205,1)</f>
        <v>0</v>
      </c>
      <c r="AB2205">
        <f>[1]!s_dq_close(AB$1,$A2205,1)</f>
        <v>0</v>
      </c>
      <c r="AC2205">
        <f>[1]!s_dq_close(AC$1,$A2205,1)</f>
        <v>0</v>
      </c>
      <c r="AD2205">
        <f>[1]!s_dq_close(AD$1,$A2205,1)</f>
        <v>19880</v>
      </c>
      <c r="AE2205">
        <f>[1]!s_dq_close(AE$1,$A2205,1)</f>
        <v>18850</v>
      </c>
      <c r="AF2205">
        <f>[1]!s_dq_close(AF$1,$A2205,1)</f>
        <v>16590</v>
      </c>
      <c r="AG2205">
        <f>[1]!s_dq_close(AG$1,$A2205,1)</f>
        <v>0</v>
      </c>
      <c r="AH2205">
        <f>[1]!s_dq_close(AH$1,$A2205,1)</f>
        <v>0</v>
      </c>
      <c r="AI2205">
        <f>[1]!s_dq_close(AI$1,$A2205,1)</f>
        <v>0</v>
      </c>
      <c r="AJ2205">
        <f>[1]!s_dq_close(AJ$1,$A2205,1)</f>
        <v>0</v>
      </c>
      <c r="AK2205">
        <f>[1]!s_dq_close(AK$1,$A2205,1)</f>
        <v>0</v>
      </c>
      <c r="AL2205">
        <f>[1]!s_dq_close(AL$1,$A2205,1)</f>
        <v>0</v>
      </c>
      <c r="AM2205">
        <f>[1]!s_dq_close(AM$1,$A2205,1)</f>
        <v>0</v>
      </c>
      <c r="AN2205">
        <f>[1]!s_dq_close(AN$1,$A2205,1)</f>
        <v>0</v>
      </c>
      <c r="AO2205">
        <f>[1]!s_dq_close(AO$1,$A2205,1)</f>
        <v>0</v>
      </c>
      <c r="AP2205">
        <f>[1]!s_dq_close(AP$1,$A2205,1)</f>
        <v>0</v>
      </c>
      <c r="AQ2205">
        <f>[1]!s_dq_close(AQ$1,$A2205,1)</f>
        <v>0</v>
      </c>
    </row>
    <row r="2206" spans="1:43" x14ac:dyDescent="0.25">
      <c r="A2206" s="1">
        <v>41680</v>
      </c>
      <c r="B2206">
        <f>[1]!s_dq_close(B$1,$A2206,1)</f>
        <v>0</v>
      </c>
      <c r="C2206">
        <f>[1]!s_dq_close(C$1,$A2206,1)</f>
        <v>0</v>
      </c>
      <c r="D2206">
        <f>[1]!s_dq_close(D$1,$A2206,1)</f>
        <v>0</v>
      </c>
      <c r="E2206">
        <f>[1]!s_dq_close(E$1,$A2206,1)</f>
        <v>0</v>
      </c>
      <c r="F2206">
        <f>[1]!s_dq_close(F$1,$A2206,1)</f>
        <v>0</v>
      </c>
      <c r="G2206">
        <f>[1]!s_dq_close(G$1,$A2206,1)</f>
        <v>0</v>
      </c>
      <c r="H2206">
        <f>[1]!s_dq_close(H$1,$A2206,1)</f>
        <v>0</v>
      </c>
      <c r="I2206">
        <f>[1]!s_dq_close(I$1,$A2206,1)</f>
        <v>0</v>
      </c>
      <c r="J2206">
        <f>[1]!s_dq_close(J$1,$A2206,1)</f>
        <v>0</v>
      </c>
      <c r="K2206">
        <f>[1]!s_dq_close(K$1,$A2206,1)</f>
        <v>0</v>
      </c>
      <c r="L2206">
        <f>[1]!s_dq_close(L$1,$A2206,1)</f>
        <v>0</v>
      </c>
      <c r="M2206">
        <f>[1]!s_dq_close(M$1,$A2206,1)</f>
        <v>0</v>
      </c>
      <c r="N2206">
        <f>[1]!s_dq_close(N$1,$A2206,1)</f>
        <v>0</v>
      </c>
      <c r="O2206">
        <f>[1]!s_dq_close(O$1,$A2206,1)</f>
        <v>0</v>
      </c>
      <c r="P2206">
        <f>[1]!s_dq_close(P$1,$A2206,1)</f>
        <v>0</v>
      </c>
      <c r="Q2206">
        <f>[1]!s_dq_close(Q$1,$A2206,1)</f>
        <v>0</v>
      </c>
      <c r="R2206">
        <f>[1]!s_dq_close(R$1,$A2206,1)</f>
        <v>0</v>
      </c>
      <c r="S2206">
        <f>[1]!s_dq_close(S$1,$A2206,1)</f>
        <v>0</v>
      </c>
      <c r="T2206">
        <f>[1]!s_dq_close(T$1,$A2206,1)</f>
        <v>0</v>
      </c>
      <c r="U2206">
        <f>[1]!s_dq_close(U$1,$A2206,1)</f>
        <v>0</v>
      </c>
      <c r="V2206">
        <f>[1]!s_dq_close(V$1,$A2206,1)</f>
        <v>0</v>
      </c>
      <c r="W2206">
        <f>[1]!s_dq_close(W$1,$A2206,1)</f>
        <v>0</v>
      </c>
      <c r="X2206">
        <f>[1]!s_dq_close(X$1,$A2206,1)</f>
        <v>0</v>
      </c>
      <c r="Y2206">
        <f>[1]!s_dq_close(Y$1,$A2206,1)</f>
        <v>0</v>
      </c>
      <c r="Z2206">
        <f>[1]!s_dq_close(Z$1,$A2206,1)</f>
        <v>0</v>
      </c>
      <c r="AA2206">
        <f>[1]!s_dq_close(AA$1,$A2206,1)</f>
        <v>0</v>
      </c>
      <c r="AB2206">
        <f>[1]!s_dq_close(AB$1,$A2206,1)</f>
        <v>0</v>
      </c>
      <c r="AC2206">
        <f>[1]!s_dq_close(AC$1,$A2206,1)</f>
        <v>0</v>
      </c>
      <c r="AD2206">
        <f>[1]!s_dq_close(AD$1,$A2206,1)</f>
        <v>20055</v>
      </c>
      <c r="AE2206">
        <f>[1]!s_dq_close(AE$1,$A2206,1)</f>
        <v>18915</v>
      </c>
      <c r="AF2206">
        <f>[1]!s_dq_close(AF$1,$A2206,1)</f>
        <v>16740</v>
      </c>
      <c r="AG2206">
        <f>[1]!s_dq_close(AG$1,$A2206,1)</f>
        <v>0</v>
      </c>
      <c r="AH2206">
        <f>[1]!s_dq_close(AH$1,$A2206,1)</f>
        <v>0</v>
      </c>
      <c r="AI2206">
        <f>[1]!s_dq_close(AI$1,$A2206,1)</f>
        <v>0</v>
      </c>
      <c r="AJ2206">
        <f>[1]!s_dq_close(AJ$1,$A2206,1)</f>
        <v>0</v>
      </c>
      <c r="AK2206">
        <f>[1]!s_dq_close(AK$1,$A2206,1)</f>
        <v>0</v>
      </c>
      <c r="AL2206">
        <f>[1]!s_dq_close(AL$1,$A2206,1)</f>
        <v>0</v>
      </c>
      <c r="AM2206">
        <f>[1]!s_dq_close(AM$1,$A2206,1)</f>
        <v>0</v>
      </c>
      <c r="AN2206">
        <f>[1]!s_dq_close(AN$1,$A2206,1)</f>
        <v>0</v>
      </c>
      <c r="AO2206">
        <f>[1]!s_dq_close(AO$1,$A2206,1)</f>
        <v>0</v>
      </c>
      <c r="AP2206">
        <f>[1]!s_dq_close(AP$1,$A2206,1)</f>
        <v>0</v>
      </c>
      <c r="AQ2206">
        <f>[1]!s_dq_close(AQ$1,$A2206,1)</f>
        <v>0</v>
      </c>
    </row>
    <row r="2207" spans="1:43" x14ac:dyDescent="0.25">
      <c r="A2207" s="1">
        <v>41681</v>
      </c>
      <c r="B2207">
        <f>[1]!s_dq_close(B$1,$A2207,1)</f>
        <v>0</v>
      </c>
      <c r="C2207">
        <f>[1]!s_dq_close(C$1,$A2207,1)</f>
        <v>0</v>
      </c>
      <c r="D2207">
        <f>[1]!s_dq_close(D$1,$A2207,1)</f>
        <v>0</v>
      </c>
      <c r="E2207">
        <f>[1]!s_dq_close(E$1,$A2207,1)</f>
        <v>0</v>
      </c>
      <c r="F2207">
        <f>[1]!s_dq_close(F$1,$A2207,1)</f>
        <v>0</v>
      </c>
      <c r="G2207">
        <f>[1]!s_dq_close(G$1,$A2207,1)</f>
        <v>0</v>
      </c>
      <c r="H2207">
        <f>[1]!s_dq_close(H$1,$A2207,1)</f>
        <v>0</v>
      </c>
      <c r="I2207">
        <f>[1]!s_dq_close(I$1,$A2207,1)</f>
        <v>0</v>
      </c>
      <c r="J2207">
        <f>[1]!s_dq_close(J$1,$A2207,1)</f>
        <v>0</v>
      </c>
      <c r="K2207">
        <f>[1]!s_dq_close(K$1,$A2207,1)</f>
        <v>0</v>
      </c>
      <c r="L2207">
        <f>[1]!s_dq_close(L$1,$A2207,1)</f>
        <v>0</v>
      </c>
      <c r="M2207">
        <f>[1]!s_dq_close(M$1,$A2207,1)</f>
        <v>0</v>
      </c>
      <c r="N2207">
        <f>[1]!s_dq_close(N$1,$A2207,1)</f>
        <v>0</v>
      </c>
      <c r="O2207">
        <f>[1]!s_dq_close(O$1,$A2207,1)</f>
        <v>0</v>
      </c>
      <c r="P2207">
        <f>[1]!s_dq_close(P$1,$A2207,1)</f>
        <v>0</v>
      </c>
      <c r="Q2207">
        <f>[1]!s_dq_close(Q$1,$A2207,1)</f>
        <v>0</v>
      </c>
      <c r="R2207">
        <f>[1]!s_dq_close(R$1,$A2207,1)</f>
        <v>0</v>
      </c>
      <c r="S2207">
        <f>[1]!s_dq_close(S$1,$A2207,1)</f>
        <v>0</v>
      </c>
      <c r="T2207">
        <f>[1]!s_dq_close(T$1,$A2207,1)</f>
        <v>0</v>
      </c>
      <c r="U2207">
        <f>[1]!s_dq_close(U$1,$A2207,1)</f>
        <v>0</v>
      </c>
      <c r="V2207">
        <f>[1]!s_dq_close(V$1,$A2207,1)</f>
        <v>0</v>
      </c>
      <c r="W2207">
        <f>[1]!s_dq_close(W$1,$A2207,1)</f>
        <v>0</v>
      </c>
      <c r="X2207">
        <f>[1]!s_dq_close(X$1,$A2207,1)</f>
        <v>0</v>
      </c>
      <c r="Y2207">
        <f>[1]!s_dq_close(Y$1,$A2207,1)</f>
        <v>0</v>
      </c>
      <c r="Z2207">
        <f>[1]!s_dq_close(Z$1,$A2207,1)</f>
        <v>0</v>
      </c>
      <c r="AA2207">
        <f>[1]!s_dq_close(AA$1,$A2207,1)</f>
        <v>0</v>
      </c>
      <c r="AB2207">
        <f>[1]!s_dq_close(AB$1,$A2207,1)</f>
        <v>0</v>
      </c>
      <c r="AC2207">
        <f>[1]!s_dq_close(AC$1,$A2207,1)</f>
        <v>0</v>
      </c>
      <c r="AD2207">
        <f>[1]!s_dq_close(AD$1,$A2207,1)</f>
        <v>19940</v>
      </c>
      <c r="AE2207">
        <f>[1]!s_dq_close(AE$1,$A2207,1)</f>
        <v>18840</v>
      </c>
      <c r="AF2207">
        <f>[1]!s_dq_close(AF$1,$A2207,1)</f>
        <v>16720</v>
      </c>
      <c r="AG2207">
        <f>[1]!s_dq_close(AG$1,$A2207,1)</f>
        <v>0</v>
      </c>
      <c r="AH2207">
        <f>[1]!s_dq_close(AH$1,$A2207,1)</f>
        <v>0</v>
      </c>
      <c r="AI2207">
        <f>[1]!s_dq_close(AI$1,$A2207,1)</f>
        <v>0</v>
      </c>
      <c r="AJ2207">
        <f>[1]!s_dq_close(AJ$1,$A2207,1)</f>
        <v>0</v>
      </c>
      <c r="AK2207">
        <f>[1]!s_dq_close(AK$1,$A2207,1)</f>
        <v>0</v>
      </c>
      <c r="AL2207">
        <f>[1]!s_dq_close(AL$1,$A2207,1)</f>
        <v>0</v>
      </c>
      <c r="AM2207">
        <f>[1]!s_dq_close(AM$1,$A2207,1)</f>
        <v>0</v>
      </c>
      <c r="AN2207">
        <f>[1]!s_dq_close(AN$1,$A2207,1)</f>
        <v>0</v>
      </c>
      <c r="AO2207">
        <f>[1]!s_dq_close(AO$1,$A2207,1)</f>
        <v>0</v>
      </c>
      <c r="AP2207">
        <f>[1]!s_dq_close(AP$1,$A2207,1)</f>
        <v>0</v>
      </c>
      <c r="AQ2207">
        <f>[1]!s_dq_close(AQ$1,$A2207,1)</f>
        <v>0</v>
      </c>
    </row>
    <row r="2208" spans="1:43" x14ac:dyDescent="0.25">
      <c r="A2208" s="1">
        <v>41682</v>
      </c>
      <c r="B2208">
        <f>[1]!s_dq_close(B$1,$A2208,1)</f>
        <v>0</v>
      </c>
      <c r="C2208">
        <f>[1]!s_dq_close(C$1,$A2208,1)</f>
        <v>0</v>
      </c>
      <c r="D2208">
        <f>[1]!s_dq_close(D$1,$A2208,1)</f>
        <v>0</v>
      </c>
      <c r="E2208">
        <f>[1]!s_dq_close(E$1,$A2208,1)</f>
        <v>0</v>
      </c>
      <c r="F2208">
        <f>[1]!s_dq_close(F$1,$A2208,1)</f>
        <v>0</v>
      </c>
      <c r="G2208">
        <f>[1]!s_dq_close(G$1,$A2208,1)</f>
        <v>0</v>
      </c>
      <c r="H2208">
        <f>[1]!s_dq_close(H$1,$A2208,1)</f>
        <v>0</v>
      </c>
      <c r="I2208">
        <f>[1]!s_dq_close(I$1,$A2208,1)</f>
        <v>0</v>
      </c>
      <c r="J2208">
        <f>[1]!s_dq_close(J$1,$A2208,1)</f>
        <v>0</v>
      </c>
      <c r="K2208">
        <f>[1]!s_dq_close(K$1,$A2208,1)</f>
        <v>0</v>
      </c>
      <c r="L2208">
        <f>[1]!s_dq_close(L$1,$A2208,1)</f>
        <v>0</v>
      </c>
      <c r="M2208">
        <f>[1]!s_dq_close(M$1,$A2208,1)</f>
        <v>0</v>
      </c>
      <c r="N2208">
        <f>[1]!s_dq_close(N$1,$A2208,1)</f>
        <v>0</v>
      </c>
      <c r="O2208">
        <f>[1]!s_dq_close(O$1,$A2208,1)</f>
        <v>0</v>
      </c>
      <c r="P2208">
        <f>[1]!s_dq_close(P$1,$A2208,1)</f>
        <v>0</v>
      </c>
      <c r="Q2208">
        <f>[1]!s_dq_close(Q$1,$A2208,1)</f>
        <v>0</v>
      </c>
      <c r="R2208">
        <f>[1]!s_dq_close(R$1,$A2208,1)</f>
        <v>0</v>
      </c>
      <c r="S2208">
        <f>[1]!s_dq_close(S$1,$A2208,1)</f>
        <v>0</v>
      </c>
      <c r="T2208">
        <f>[1]!s_dq_close(T$1,$A2208,1)</f>
        <v>0</v>
      </c>
      <c r="U2208">
        <f>[1]!s_dq_close(U$1,$A2208,1)</f>
        <v>0</v>
      </c>
      <c r="V2208">
        <f>[1]!s_dq_close(V$1,$A2208,1)</f>
        <v>0</v>
      </c>
      <c r="W2208">
        <f>[1]!s_dq_close(W$1,$A2208,1)</f>
        <v>0</v>
      </c>
      <c r="X2208">
        <f>[1]!s_dq_close(X$1,$A2208,1)</f>
        <v>0</v>
      </c>
      <c r="Y2208">
        <f>[1]!s_dq_close(Y$1,$A2208,1)</f>
        <v>0</v>
      </c>
      <c r="Z2208">
        <f>[1]!s_dq_close(Z$1,$A2208,1)</f>
        <v>0</v>
      </c>
      <c r="AA2208">
        <f>[1]!s_dq_close(AA$1,$A2208,1)</f>
        <v>0</v>
      </c>
      <c r="AB2208">
        <f>[1]!s_dq_close(AB$1,$A2208,1)</f>
        <v>0</v>
      </c>
      <c r="AC2208">
        <f>[1]!s_dq_close(AC$1,$A2208,1)</f>
        <v>0</v>
      </c>
      <c r="AD2208">
        <f>[1]!s_dq_close(AD$1,$A2208,1)</f>
        <v>20015</v>
      </c>
      <c r="AE2208">
        <f>[1]!s_dq_close(AE$1,$A2208,1)</f>
        <v>18865</v>
      </c>
      <c r="AF2208">
        <f>[1]!s_dq_close(AF$1,$A2208,1)</f>
        <v>16750</v>
      </c>
      <c r="AG2208">
        <f>[1]!s_dq_close(AG$1,$A2208,1)</f>
        <v>0</v>
      </c>
      <c r="AH2208">
        <f>[1]!s_dq_close(AH$1,$A2208,1)</f>
        <v>0</v>
      </c>
      <c r="AI2208">
        <f>[1]!s_dq_close(AI$1,$A2208,1)</f>
        <v>0</v>
      </c>
      <c r="AJ2208">
        <f>[1]!s_dq_close(AJ$1,$A2208,1)</f>
        <v>0</v>
      </c>
      <c r="AK2208">
        <f>[1]!s_dq_close(AK$1,$A2208,1)</f>
        <v>0</v>
      </c>
      <c r="AL2208">
        <f>[1]!s_dq_close(AL$1,$A2208,1)</f>
        <v>0</v>
      </c>
      <c r="AM2208">
        <f>[1]!s_dq_close(AM$1,$A2208,1)</f>
        <v>0</v>
      </c>
      <c r="AN2208">
        <f>[1]!s_dq_close(AN$1,$A2208,1)</f>
        <v>0</v>
      </c>
      <c r="AO2208">
        <f>[1]!s_dq_close(AO$1,$A2208,1)</f>
        <v>0</v>
      </c>
      <c r="AP2208">
        <f>[1]!s_dq_close(AP$1,$A2208,1)</f>
        <v>0</v>
      </c>
      <c r="AQ2208">
        <f>[1]!s_dq_close(AQ$1,$A2208,1)</f>
        <v>0</v>
      </c>
    </row>
    <row r="2209" spans="1:43" x14ac:dyDescent="0.25">
      <c r="A2209" s="1">
        <v>41683</v>
      </c>
      <c r="B2209">
        <f>[1]!s_dq_close(B$1,$A2209,1)</f>
        <v>0</v>
      </c>
      <c r="C2209">
        <f>[1]!s_dq_close(C$1,$A2209,1)</f>
        <v>0</v>
      </c>
      <c r="D2209">
        <f>[1]!s_dq_close(D$1,$A2209,1)</f>
        <v>0</v>
      </c>
      <c r="E2209">
        <f>[1]!s_dq_close(E$1,$A2209,1)</f>
        <v>0</v>
      </c>
      <c r="F2209">
        <f>[1]!s_dq_close(F$1,$A2209,1)</f>
        <v>0</v>
      </c>
      <c r="G2209">
        <f>[1]!s_dq_close(G$1,$A2209,1)</f>
        <v>0</v>
      </c>
      <c r="H2209">
        <f>[1]!s_dq_close(H$1,$A2209,1)</f>
        <v>0</v>
      </c>
      <c r="I2209">
        <f>[1]!s_dq_close(I$1,$A2209,1)</f>
        <v>0</v>
      </c>
      <c r="J2209">
        <f>[1]!s_dq_close(J$1,$A2209,1)</f>
        <v>0</v>
      </c>
      <c r="K2209">
        <f>[1]!s_dq_close(K$1,$A2209,1)</f>
        <v>0</v>
      </c>
      <c r="L2209">
        <f>[1]!s_dq_close(L$1,$A2209,1)</f>
        <v>0</v>
      </c>
      <c r="M2209">
        <f>[1]!s_dq_close(M$1,$A2209,1)</f>
        <v>0</v>
      </c>
      <c r="N2209">
        <f>[1]!s_dq_close(N$1,$A2209,1)</f>
        <v>0</v>
      </c>
      <c r="O2209">
        <f>[1]!s_dq_close(O$1,$A2209,1)</f>
        <v>0</v>
      </c>
      <c r="P2209">
        <f>[1]!s_dq_close(P$1,$A2209,1)</f>
        <v>0</v>
      </c>
      <c r="Q2209">
        <f>[1]!s_dq_close(Q$1,$A2209,1)</f>
        <v>0</v>
      </c>
      <c r="R2209">
        <f>[1]!s_dq_close(R$1,$A2209,1)</f>
        <v>0</v>
      </c>
      <c r="S2209">
        <f>[1]!s_dq_close(S$1,$A2209,1)</f>
        <v>0</v>
      </c>
      <c r="T2209">
        <f>[1]!s_dq_close(T$1,$A2209,1)</f>
        <v>0</v>
      </c>
      <c r="U2209">
        <f>[1]!s_dq_close(U$1,$A2209,1)</f>
        <v>0</v>
      </c>
      <c r="V2209">
        <f>[1]!s_dq_close(V$1,$A2209,1)</f>
        <v>0</v>
      </c>
      <c r="W2209">
        <f>[1]!s_dq_close(W$1,$A2209,1)</f>
        <v>0</v>
      </c>
      <c r="X2209">
        <f>[1]!s_dq_close(X$1,$A2209,1)</f>
        <v>0</v>
      </c>
      <c r="Y2209">
        <f>[1]!s_dq_close(Y$1,$A2209,1)</f>
        <v>0</v>
      </c>
      <c r="Z2209">
        <f>[1]!s_dq_close(Z$1,$A2209,1)</f>
        <v>0</v>
      </c>
      <c r="AA2209">
        <f>[1]!s_dq_close(AA$1,$A2209,1)</f>
        <v>0</v>
      </c>
      <c r="AB2209">
        <f>[1]!s_dq_close(AB$1,$A2209,1)</f>
        <v>0</v>
      </c>
      <c r="AC2209">
        <f>[1]!s_dq_close(AC$1,$A2209,1)</f>
        <v>0</v>
      </c>
      <c r="AD2209">
        <f>[1]!s_dq_close(AD$1,$A2209,1)</f>
        <v>19915</v>
      </c>
      <c r="AE2209">
        <f>[1]!s_dq_close(AE$1,$A2209,1)</f>
        <v>18800</v>
      </c>
      <c r="AF2209">
        <f>[1]!s_dq_close(AF$1,$A2209,1)</f>
        <v>16755</v>
      </c>
      <c r="AG2209">
        <f>[1]!s_dq_close(AG$1,$A2209,1)</f>
        <v>0</v>
      </c>
      <c r="AH2209">
        <f>[1]!s_dq_close(AH$1,$A2209,1)</f>
        <v>0</v>
      </c>
      <c r="AI2209">
        <f>[1]!s_dq_close(AI$1,$A2209,1)</f>
        <v>0</v>
      </c>
      <c r="AJ2209">
        <f>[1]!s_dq_close(AJ$1,$A2209,1)</f>
        <v>0</v>
      </c>
      <c r="AK2209">
        <f>[1]!s_dq_close(AK$1,$A2209,1)</f>
        <v>0</v>
      </c>
      <c r="AL2209">
        <f>[1]!s_dq_close(AL$1,$A2209,1)</f>
        <v>0</v>
      </c>
      <c r="AM2209">
        <f>[1]!s_dq_close(AM$1,$A2209,1)</f>
        <v>0</v>
      </c>
      <c r="AN2209">
        <f>[1]!s_dq_close(AN$1,$A2209,1)</f>
        <v>0</v>
      </c>
      <c r="AO2209">
        <f>[1]!s_dq_close(AO$1,$A2209,1)</f>
        <v>0</v>
      </c>
      <c r="AP2209">
        <f>[1]!s_dq_close(AP$1,$A2209,1)</f>
        <v>0</v>
      </c>
      <c r="AQ2209">
        <f>[1]!s_dq_close(AQ$1,$A2209,1)</f>
        <v>0</v>
      </c>
    </row>
    <row r="2210" spans="1:43" x14ac:dyDescent="0.25">
      <c r="A2210" s="1">
        <v>41684</v>
      </c>
      <c r="B2210">
        <f>[1]!s_dq_close(B$1,$A2210,1)</f>
        <v>0</v>
      </c>
      <c r="C2210">
        <f>[1]!s_dq_close(C$1,$A2210,1)</f>
        <v>0</v>
      </c>
      <c r="D2210">
        <f>[1]!s_dq_close(D$1,$A2210,1)</f>
        <v>0</v>
      </c>
      <c r="E2210">
        <f>[1]!s_dq_close(E$1,$A2210,1)</f>
        <v>0</v>
      </c>
      <c r="F2210">
        <f>[1]!s_dq_close(F$1,$A2210,1)</f>
        <v>0</v>
      </c>
      <c r="G2210">
        <f>[1]!s_dq_close(G$1,$A2210,1)</f>
        <v>0</v>
      </c>
      <c r="H2210">
        <f>[1]!s_dq_close(H$1,$A2210,1)</f>
        <v>0</v>
      </c>
      <c r="I2210">
        <f>[1]!s_dq_close(I$1,$A2210,1)</f>
        <v>0</v>
      </c>
      <c r="J2210">
        <f>[1]!s_dq_close(J$1,$A2210,1)</f>
        <v>0</v>
      </c>
      <c r="K2210">
        <f>[1]!s_dq_close(K$1,$A2210,1)</f>
        <v>0</v>
      </c>
      <c r="L2210">
        <f>[1]!s_dq_close(L$1,$A2210,1)</f>
        <v>0</v>
      </c>
      <c r="M2210">
        <f>[1]!s_dq_close(M$1,$A2210,1)</f>
        <v>0</v>
      </c>
      <c r="N2210">
        <f>[1]!s_dq_close(N$1,$A2210,1)</f>
        <v>0</v>
      </c>
      <c r="O2210">
        <f>[1]!s_dq_close(O$1,$A2210,1)</f>
        <v>0</v>
      </c>
      <c r="P2210">
        <f>[1]!s_dq_close(P$1,$A2210,1)</f>
        <v>0</v>
      </c>
      <c r="Q2210">
        <f>[1]!s_dq_close(Q$1,$A2210,1)</f>
        <v>0</v>
      </c>
      <c r="R2210">
        <f>[1]!s_dq_close(R$1,$A2210,1)</f>
        <v>0</v>
      </c>
      <c r="S2210">
        <f>[1]!s_dq_close(S$1,$A2210,1)</f>
        <v>0</v>
      </c>
      <c r="T2210">
        <f>[1]!s_dq_close(T$1,$A2210,1)</f>
        <v>0</v>
      </c>
      <c r="U2210">
        <f>[1]!s_dq_close(U$1,$A2210,1)</f>
        <v>0</v>
      </c>
      <c r="V2210">
        <f>[1]!s_dq_close(V$1,$A2210,1)</f>
        <v>0</v>
      </c>
      <c r="W2210">
        <f>[1]!s_dq_close(W$1,$A2210,1)</f>
        <v>0</v>
      </c>
      <c r="X2210">
        <f>[1]!s_dq_close(X$1,$A2210,1)</f>
        <v>0</v>
      </c>
      <c r="Y2210">
        <f>[1]!s_dq_close(Y$1,$A2210,1)</f>
        <v>0</v>
      </c>
      <c r="Z2210">
        <f>[1]!s_dq_close(Z$1,$A2210,1)</f>
        <v>0</v>
      </c>
      <c r="AA2210">
        <f>[1]!s_dq_close(AA$1,$A2210,1)</f>
        <v>0</v>
      </c>
      <c r="AB2210">
        <f>[1]!s_dq_close(AB$1,$A2210,1)</f>
        <v>0</v>
      </c>
      <c r="AC2210">
        <f>[1]!s_dq_close(AC$1,$A2210,1)</f>
        <v>0</v>
      </c>
      <c r="AD2210">
        <f>[1]!s_dq_close(AD$1,$A2210,1)</f>
        <v>20065</v>
      </c>
      <c r="AE2210">
        <f>[1]!s_dq_close(AE$1,$A2210,1)</f>
        <v>18815</v>
      </c>
      <c r="AF2210">
        <f>[1]!s_dq_close(AF$1,$A2210,1)</f>
        <v>16850</v>
      </c>
      <c r="AG2210">
        <f>[1]!s_dq_close(AG$1,$A2210,1)</f>
        <v>0</v>
      </c>
      <c r="AH2210">
        <f>[1]!s_dq_close(AH$1,$A2210,1)</f>
        <v>0</v>
      </c>
      <c r="AI2210">
        <f>[1]!s_dq_close(AI$1,$A2210,1)</f>
        <v>0</v>
      </c>
      <c r="AJ2210">
        <f>[1]!s_dq_close(AJ$1,$A2210,1)</f>
        <v>0</v>
      </c>
      <c r="AK2210">
        <f>[1]!s_dq_close(AK$1,$A2210,1)</f>
        <v>0</v>
      </c>
      <c r="AL2210">
        <f>[1]!s_dq_close(AL$1,$A2210,1)</f>
        <v>0</v>
      </c>
      <c r="AM2210">
        <f>[1]!s_dq_close(AM$1,$A2210,1)</f>
        <v>0</v>
      </c>
      <c r="AN2210">
        <f>[1]!s_dq_close(AN$1,$A2210,1)</f>
        <v>0</v>
      </c>
      <c r="AO2210">
        <f>[1]!s_dq_close(AO$1,$A2210,1)</f>
        <v>0</v>
      </c>
      <c r="AP2210">
        <f>[1]!s_dq_close(AP$1,$A2210,1)</f>
        <v>0</v>
      </c>
      <c r="AQ2210">
        <f>[1]!s_dq_close(AQ$1,$A2210,1)</f>
        <v>0</v>
      </c>
    </row>
    <row r="2211" spans="1:43" x14ac:dyDescent="0.25">
      <c r="A2211" s="1">
        <v>41687</v>
      </c>
      <c r="B2211">
        <f>[1]!s_dq_close(B$1,$A2211,1)</f>
        <v>0</v>
      </c>
      <c r="C2211">
        <f>[1]!s_dq_close(C$1,$A2211,1)</f>
        <v>0</v>
      </c>
      <c r="D2211">
        <f>[1]!s_dq_close(D$1,$A2211,1)</f>
        <v>0</v>
      </c>
      <c r="E2211">
        <f>[1]!s_dq_close(E$1,$A2211,1)</f>
        <v>0</v>
      </c>
      <c r="F2211">
        <f>[1]!s_dq_close(F$1,$A2211,1)</f>
        <v>0</v>
      </c>
      <c r="G2211">
        <f>[1]!s_dq_close(G$1,$A2211,1)</f>
        <v>0</v>
      </c>
      <c r="H2211">
        <f>[1]!s_dq_close(H$1,$A2211,1)</f>
        <v>0</v>
      </c>
      <c r="I2211">
        <f>[1]!s_dq_close(I$1,$A2211,1)</f>
        <v>0</v>
      </c>
      <c r="J2211">
        <f>[1]!s_dq_close(J$1,$A2211,1)</f>
        <v>0</v>
      </c>
      <c r="K2211">
        <f>[1]!s_dq_close(K$1,$A2211,1)</f>
        <v>0</v>
      </c>
      <c r="L2211">
        <f>[1]!s_dq_close(L$1,$A2211,1)</f>
        <v>0</v>
      </c>
      <c r="M2211">
        <f>[1]!s_dq_close(M$1,$A2211,1)</f>
        <v>0</v>
      </c>
      <c r="N2211">
        <f>[1]!s_dq_close(N$1,$A2211,1)</f>
        <v>0</v>
      </c>
      <c r="O2211">
        <f>[1]!s_dq_close(O$1,$A2211,1)</f>
        <v>0</v>
      </c>
      <c r="P2211">
        <f>[1]!s_dq_close(P$1,$A2211,1)</f>
        <v>0</v>
      </c>
      <c r="Q2211">
        <f>[1]!s_dq_close(Q$1,$A2211,1)</f>
        <v>0</v>
      </c>
      <c r="R2211">
        <f>[1]!s_dq_close(R$1,$A2211,1)</f>
        <v>0</v>
      </c>
      <c r="S2211">
        <f>[1]!s_dq_close(S$1,$A2211,1)</f>
        <v>0</v>
      </c>
      <c r="T2211">
        <f>[1]!s_dq_close(T$1,$A2211,1)</f>
        <v>0</v>
      </c>
      <c r="U2211">
        <f>[1]!s_dq_close(U$1,$A2211,1)</f>
        <v>0</v>
      </c>
      <c r="V2211">
        <f>[1]!s_dq_close(V$1,$A2211,1)</f>
        <v>0</v>
      </c>
      <c r="W2211">
        <f>[1]!s_dq_close(W$1,$A2211,1)</f>
        <v>0</v>
      </c>
      <c r="X2211">
        <f>[1]!s_dq_close(X$1,$A2211,1)</f>
        <v>0</v>
      </c>
      <c r="Y2211">
        <f>[1]!s_dq_close(Y$1,$A2211,1)</f>
        <v>0</v>
      </c>
      <c r="Z2211">
        <f>[1]!s_dq_close(Z$1,$A2211,1)</f>
        <v>0</v>
      </c>
      <c r="AA2211">
        <f>[1]!s_dq_close(AA$1,$A2211,1)</f>
        <v>0</v>
      </c>
      <c r="AB2211">
        <f>[1]!s_dq_close(AB$1,$A2211,1)</f>
        <v>0</v>
      </c>
      <c r="AC2211">
        <f>[1]!s_dq_close(AC$1,$A2211,1)</f>
        <v>0</v>
      </c>
      <c r="AD2211">
        <f>[1]!s_dq_close(AD$1,$A2211,1)</f>
        <v>20005</v>
      </c>
      <c r="AE2211">
        <f>[1]!s_dq_close(AE$1,$A2211,1)</f>
        <v>18800</v>
      </c>
      <c r="AF2211">
        <f>[1]!s_dq_close(AF$1,$A2211,1)</f>
        <v>16825</v>
      </c>
      <c r="AG2211">
        <f>[1]!s_dq_close(AG$1,$A2211,1)</f>
        <v>0</v>
      </c>
      <c r="AH2211">
        <f>[1]!s_dq_close(AH$1,$A2211,1)</f>
        <v>0</v>
      </c>
      <c r="AI2211">
        <f>[1]!s_dq_close(AI$1,$A2211,1)</f>
        <v>0</v>
      </c>
      <c r="AJ2211">
        <f>[1]!s_dq_close(AJ$1,$A2211,1)</f>
        <v>0</v>
      </c>
      <c r="AK2211">
        <f>[1]!s_dq_close(AK$1,$A2211,1)</f>
        <v>0</v>
      </c>
      <c r="AL2211">
        <f>[1]!s_dq_close(AL$1,$A2211,1)</f>
        <v>0</v>
      </c>
      <c r="AM2211">
        <f>[1]!s_dq_close(AM$1,$A2211,1)</f>
        <v>0</v>
      </c>
      <c r="AN2211">
        <f>[1]!s_dq_close(AN$1,$A2211,1)</f>
        <v>0</v>
      </c>
      <c r="AO2211">
        <f>[1]!s_dq_close(AO$1,$A2211,1)</f>
        <v>0</v>
      </c>
      <c r="AP2211">
        <f>[1]!s_dq_close(AP$1,$A2211,1)</f>
        <v>0</v>
      </c>
      <c r="AQ2211">
        <f>[1]!s_dq_close(AQ$1,$A2211,1)</f>
        <v>0</v>
      </c>
    </row>
    <row r="2212" spans="1:43" x14ac:dyDescent="0.25">
      <c r="A2212" s="1">
        <v>41688</v>
      </c>
      <c r="B2212">
        <f>[1]!s_dq_close(B$1,$A2212,1)</f>
        <v>0</v>
      </c>
      <c r="C2212">
        <f>[1]!s_dq_close(C$1,$A2212,1)</f>
        <v>0</v>
      </c>
      <c r="D2212">
        <f>[1]!s_dq_close(D$1,$A2212,1)</f>
        <v>0</v>
      </c>
      <c r="E2212">
        <f>[1]!s_dq_close(E$1,$A2212,1)</f>
        <v>0</v>
      </c>
      <c r="F2212">
        <f>[1]!s_dq_close(F$1,$A2212,1)</f>
        <v>0</v>
      </c>
      <c r="G2212">
        <f>[1]!s_dq_close(G$1,$A2212,1)</f>
        <v>0</v>
      </c>
      <c r="H2212">
        <f>[1]!s_dq_close(H$1,$A2212,1)</f>
        <v>0</v>
      </c>
      <c r="I2212">
        <f>[1]!s_dq_close(I$1,$A2212,1)</f>
        <v>0</v>
      </c>
      <c r="J2212">
        <f>[1]!s_dq_close(J$1,$A2212,1)</f>
        <v>0</v>
      </c>
      <c r="K2212">
        <f>[1]!s_dq_close(K$1,$A2212,1)</f>
        <v>0</v>
      </c>
      <c r="L2212">
        <f>[1]!s_dq_close(L$1,$A2212,1)</f>
        <v>0</v>
      </c>
      <c r="M2212">
        <f>[1]!s_dq_close(M$1,$A2212,1)</f>
        <v>0</v>
      </c>
      <c r="N2212">
        <f>[1]!s_dq_close(N$1,$A2212,1)</f>
        <v>0</v>
      </c>
      <c r="O2212">
        <f>[1]!s_dq_close(O$1,$A2212,1)</f>
        <v>0</v>
      </c>
      <c r="P2212">
        <f>[1]!s_dq_close(P$1,$A2212,1)</f>
        <v>0</v>
      </c>
      <c r="Q2212">
        <f>[1]!s_dq_close(Q$1,$A2212,1)</f>
        <v>0</v>
      </c>
      <c r="R2212">
        <f>[1]!s_dq_close(R$1,$A2212,1)</f>
        <v>0</v>
      </c>
      <c r="S2212">
        <f>[1]!s_dq_close(S$1,$A2212,1)</f>
        <v>0</v>
      </c>
      <c r="T2212">
        <f>[1]!s_dq_close(T$1,$A2212,1)</f>
        <v>0</v>
      </c>
      <c r="U2212">
        <f>[1]!s_dq_close(U$1,$A2212,1)</f>
        <v>0</v>
      </c>
      <c r="V2212">
        <f>[1]!s_dq_close(V$1,$A2212,1)</f>
        <v>0</v>
      </c>
      <c r="W2212">
        <f>[1]!s_dq_close(W$1,$A2212,1)</f>
        <v>0</v>
      </c>
      <c r="X2212">
        <f>[1]!s_dq_close(X$1,$A2212,1)</f>
        <v>0</v>
      </c>
      <c r="Y2212">
        <f>[1]!s_dq_close(Y$1,$A2212,1)</f>
        <v>0</v>
      </c>
      <c r="Z2212">
        <f>[1]!s_dq_close(Z$1,$A2212,1)</f>
        <v>0</v>
      </c>
      <c r="AA2212">
        <f>[1]!s_dq_close(AA$1,$A2212,1)</f>
        <v>0</v>
      </c>
      <c r="AB2212">
        <f>[1]!s_dq_close(AB$1,$A2212,1)</f>
        <v>0</v>
      </c>
      <c r="AC2212">
        <f>[1]!s_dq_close(AC$1,$A2212,1)</f>
        <v>0</v>
      </c>
      <c r="AD2212">
        <f>[1]!s_dq_close(AD$1,$A2212,1)</f>
        <v>19960</v>
      </c>
      <c r="AE2212">
        <f>[1]!s_dq_close(AE$1,$A2212,1)</f>
        <v>18750</v>
      </c>
      <c r="AF2212">
        <f>[1]!s_dq_close(AF$1,$A2212,1)</f>
        <v>16730</v>
      </c>
      <c r="AG2212">
        <f>[1]!s_dq_close(AG$1,$A2212,1)</f>
        <v>0</v>
      </c>
      <c r="AH2212">
        <f>[1]!s_dq_close(AH$1,$A2212,1)</f>
        <v>0</v>
      </c>
      <c r="AI2212">
        <f>[1]!s_dq_close(AI$1,$A2212,1)</f>
        <v>0</v>
      </c>
      <c r="AJ2212">
        <f>[1]!s_dq_close(AJ$1,$A2212,1)</f>
        <v>0</v>
      </c>
      <c r="AK2212">
        <f>[1]!s_dq_close(AK$1,$A2212,1)</f>
        <v>0</v>
      </c>
      <c r="AL2212">
        <f>[1]!s_dq_close(AL$1,$A2212,1)</f>
        <v>0</v>
      </c>
      <c r="AM2212">
        <f>[1]!s_dq_close(AM$1,$A2212,1)</f>
        <v>0</v>
      </c>
      <c r="AN2212">
        <f>[1]!s_dq_close(AN$1,$A2212,1)</f>
        <v>0</v>
      </c>
      <c r="AO2212">
        <f>[1]!s_dq_close(AO$1,$A2212,1)</f>
        <v>0</v>
      </c>
      <c r="AP2212">
        <f>[1]!s_dq_close(AP$1,$A2212,1)</f>
        <v>0</v>
      </c>
      <c r="AQ2212">
        <f>[1]!s_dq_close(AQ$1,$A2212,1)</f>
        <v>0</v>
      </c>
    </row>
    <row r="2213" spans="1:43" x14ac:dyDescent="0.25">
      <c r="A2213" s="1">
        <v>41689</v>
      </c>
      <c r="B2213">
        <f>[1]!s_dq_close(B$1,$A2213,1)</f>
        <v>0</v>
      </c>
      <c r="C2213">
        <f>[1]!s_dq_close(C$1,$A2213,1)</f>
        <v>0</v>
      </c>
      <c r="D2213">
        <f>[1]!s_dq_close(D$1,$A2213,1)</f>
        <v>0</v>
      </c>
      <c r="E2213">
        <f>[1]!s_dq_close(E$1,$A2213,1)</f>
        <v>0</v>
      </c>
      <c r="F2213">
        <f>[1]!s_dq_close(F$1,$A2213,1)</f>
        <v>0</v>
      </c>
      <c r="G2213">
        <f>[1]!s_dq_close(G$1,$A2213,1)</f>
        <v>0</v>
      </c>
      <c r="H2213">
        <f>[1]!s_dq_close(H$1,$A2213,1)</f>
        <v>0</v>
      </c>
      <c r="I2213">
        <f>[1]!s_dq_close(I$1,$A2213,1)</f>
        <v>0</v>
      </c>
      <c r="J2213">
        <f>[1]!s_dq_close(J$1,$A2213,1)</f>
        <v>0</v>
      </c>
      <c r="K2213">
        <f>[1]!s_dq_close(K$1,$A2213,1)</f>
        <v>0</v>
      </c>
      <c r="L2213">
        <f>[1]!s_dq_close(L$1,$A2213,1)</f>
        <v>0</v>
      </c>
      <c r="M2213">
        <f>[1]!s_dq_close(M$1,$A2213,1)</f>
        <v>0</v>
      </c>
      <c r="N2213">
        <f>[1]!s_dq_close(N$1,$A2213,1)</f>
        <v>0</v>
      </c>
      <c r="O2213">
        <f>[1]!s_dq_close(O$1,$A2213,1)</f>
        <v>0</v>
      </c>
      <c r="P2213">
        <f>[1]!s_dq_close(P$1,$A2213,1)</f>
        <v>0</v>
      </c>
      <c r="Q2213">
        <f>[1]!s_dq_close(Q$1,$A2213,1)</f>
        <v>0</v>
      </c>
      <c r="R2213">
        <f>[1]!s_dq_close(R$1,$A2213,1)</f>
        <v>0</v>
      </c>
      <c r="S2213">
        <f>[1]!s_dq_close(S$1,$A2213,1)</f>
        <v>0</v>
      </c>
      <c r="T2213">
        <f>[1]!s_dq_close(T$1,$A2213,1)</f>
        <v>0</v>
      </c>
      <c r="U2213">
        <f>[1]!s_dq_close(U$1,$A2213,1)</f>
        <v>0</v>
      </c>
      <c r="V2213">
        <f>[1]!s_dq_close(V$1,$A2213,1)</f>
        <v>0</v>
      </c>
      <c r="W2213">
        <f>[1]!s_dq_close(W$1,$A2213,1)</f>
        <v>0</v>
      </c>
      <c r="X2213">
        <f>[1]!s_dq_close(X$1,$A2213,1)</f>
        <v>0</v>
      </c>
      <c r="Y2213">
        <f>[1]!s_dq_close(Y$1,$A2213,1)</f>
        <v>0</v>
      </c>
      <c r="Z2213">
        <f>[1]!s_dq_close(Z$1,$A2213,1)</f>
        <v>0</v>
      </c>
      <c r="AA2213">
        <f>[1]!s_dq_close(AA$1,$A2213,1)</f>
        <v>0</v>
      </c>
      <c r="AB2213">
        <f>[1]!s_dq_close(AB$1,$A2213,1)</f>
        <v>0</v>
      </c>
      <c r="AC2213">
        <f>[1]!s_dq_close(AC$1,$A2213,1)</f>
        <v>0</v>
      </c>
      <c r="AD2213">
        <f>[1]!s_dq_close(AD$1,$A2213,1)</f>
        <v>20045</v>
      </c>
      <c r="AE2213">
        <f>[1]!s_dq_close(AE$1,$A2213,1)</f>
        <v>18850</v>
      </c>
      <c r="AF2213">
        <f>[1]!s_dq_close(AF$1,$A2213,1)</f>
        <v>16820</v>
      </c>
      <c r="AG2213">
        <f>[1]!s_dq_close(AG$1,$A2213,1)</f>
        <v>0</v>
      </c>
      <c r="AH2213">
        <f>[1]!s_dq_close(AH$1,$A2213,1)</f>
        <v>0</v>
      </c>
      <c r="AI2213">
        <f>[1]!s_dq_close(AI$1,$A2213,1)</f>
        <v>0</v>
      </c>
      <c r="AJ2213">
        <f>[1]!s_dq_close(AJ$1,$A2213,1)</f>
        <v>0</v>
      </c>
      <c r="AK2213">
        <f>[1]!s_dq_close(AK$1,$A2213,1)</f>
        <v>0</v>
      </c>
      <c r="AL2213">
        <f>[1]!s_dq_close(AL$1,$A2213,1)</f>
        <v>0</v>
      </c>
      <c r="AM2213">
        <f>[1]!s_dq_close(AM$1,$A2213,1)</f>
        <v>0</v>
      </c>
      <c r="AN2213">
        <f>[1]!s_dq_close(AN$1,$A2213,1)</f>
        <v>0</v>
      </c>
      <c r="AO2213">
        <f>[1]!s_dq_close(AO$1,$A2213,1)</f>
        <v>0</v>
      </c>
      <c r="AP2213">
        <f>[1]!s_dq_close(AP$1,$A2213,1)</f>
        <v>0</v>
      </c>
      <c r="AQ2213">
        <f>[1]!s_dq_close(AQ$1,$A2213,1)</f>
        <v>0</v>
      </c>
    </row>
    <row r="2214" spans="1:43" x14ac:dyDescent="0.25">
      <c r="A2214" s="1">
        <v>41690</v>
      </c>
      <c r="B2214">
        <f>[1]!s_dq_close(B$1,$A2214,1)</f>
        <v>0</v>
      </c>
      <c r="C2214">
        <f>[1]!s_dq_close(C$1,$A2214,1)</f>
        <v>0</v>
      </c>
      <c r="D2214">
        <f>[1]!s_dq_close(D$1,$A2214,1)</f>
        <v>0</v>
      </c>
      <c r="E2214">
        <f>[1]!s_dq_close(E$1,$A2214,1)</f>
        <v>0</v>
      </c>
      <c r="F2214">
        <f>[1]!s_dq_close(F$1,$A2214,1)</f>
        <v>0</v>
      </c>
      <c r="G2214">
        <f>[1]!s_dq_close(G$1,$A2214,1)</f>
        <v>0</v>
      </c>
      <c r="H2214">
        <f>[1]!s_dq_close(H$1,$A2214,1)</f>
        <v>0</v>
      </c>
      <c r="I2214">
        <f>[1]!s_dq_close(I$1,$A2214,1)</f>
        <v>0</v>
      </c>
      <c r="J2214">
        <f>[1]!s_dq_close(J$1,$A2214,1)</f>
        <v>0</v>
      </c>
      <c r="K2214">
        <f>[1]!s_dq_close(K$1,$A2214,1)</f>
        <v>0</v>
      </c>
      <c r="L2214">
        <f>[1]!s_dq_close(L$1,$A2214,1)</f>
        <v>0</v>
      </c>
      <c r="M2214">
        <f>[1]!s_dq_close(M$1,$A2214,1)</f>
        <v>0</v>
      </c>
      <c r="N2214">
        <f>[1]!s_dq_close(N$1,$A2214,1)</f>
        <v>0</v>
      </c>
      <c r="O2214">
        <f>[1]!s_dq_close(O$1,$A2214,1)</f>
        <v>0</v>
      </c>
      <c r="P2214">
        <f>[1]!s_dq_close(P$1,$A2214,1)</f>
        <v>0</v>
      </c>
      <c r="Q2214">
        <f>[1]!s_dq_close(Q$1,$A2214,1)</f>
        <v>0</v>
      </c>
      <c r="R2214">
        <f>[1]!s_dq_close(R$1,$A2214,1)</f>
        <v>0</v>
      </c>
      <c r="S2214">
        <f>[1]!s_dq_close(S$1,$A2214,1)</f>
        <v>0</v>
      </c>
      <c r="T2214">
        <f>[1]!s_dq_close(T$1,$A2214,1)</f>
        <v>0</v>
      </c>
      <c r="U2214">
        <f>[1]!s_dq_close(U$1,$A2214,1)</f>
        <v>0</v>
      </c>
      <c r="V2214">
        <f>[1]!s_dq_close(V$1,$A2214,1)</f>
        <v>0</v>
      </c>
      <c r="W2214">
        <f>[1]!s_dq_close(W$1,$A2214,1)</f>
        <v>0</v>
      </c>
      <c r="X2214">
        <f>[1]!s_dq_close(X$1,$A2214,1)</f>
        <v>0</v>
      </c>
      <c r="Y2214">
        <f>[1]!s_dq_close(Y$1,$A2214,1)</f>
        <v>0</v>
      </c>
      <c r="Z2214">
        <f>[1]!s_dq_close(Z$1,$A2214,1)</f>
        <v>0</v>
      </c>
      <c r="AA2214">
        <f>[1]!s_dq_close(AA$1,$A2214,1)</f>
        <v>0</v>
      </c>
      <c r="AB2214">
        <f>[1]!s_dq_close(AB$1,$A2214,1)</f>
        <v>0</v>
      </c>
      <c r="AC2214">
        <f>[1]!s_dq_close(AC$1,$A2214,1)</f>
        <v>0</v>
      </c>
      <c r="AD2214">
        <f>[1]!s_dq_close(AD$1,$A2214,1)</f>
        <v>19970</v>
      </c>
      <c r="AE2214">
        <f>[1]!s_dq_close(AE$1,$A2214,1)</f>
        <v>18740</v>
      </c>
      <c r="AF2214">
        <f>[1]!s_dq_close(AF$1,$A2214,1)</f>
        <v>16660</v>
      </c>
      <c r="AG2214">
        <f>[1]!s_dq_close(AG$1,$A2214,1)</f>
        <v>0</v>
      </c>
      <c r="AH2214">
        <f>[1]!s_dq_close(AH$1,$A2214,1)</f>
        <v>0</v>
      </c>
      <c r="AI2214">
        <f>[1]!s_dq_close(AI$1,$A2214,1)</f>
        <v>0</v>
      </c>
      <c r="AJ2214">
        <f>[1]!s_dq_close(AJ$1,$A2214,1)</f>
        <v>0</v>
      </c>
      <c r="AK2214">
        <f>[1]!s_dq_close(AK$1,$A2214,1)</f>
        <v>0</v>
      </c>
      <c r="AL2214">
        <f>[1]!s_dq_close(AL$1,$A2214,1)</f>
        <v>0</v>
      </c>
      <c r="AM2214">
        <f>[1]!s_dq_close(AM$1,$A2214,1)</f>
        <v>0</v>
      </c>
      <c r="AN2214">
        <f>[1]!s_dq_close(AN$1,$A2214,1)</f>
        <v>0</v>
      </c>
      <c r="AO2214">
        <f>[1]!s_dq_close(AO$1,$A2214,1)</f>
        <v>0</v>
      </c>
      <c r="AP2214">
        <f>[1]!s_dq_close(AP$1,$A2214,1)</f>
        <v>0</v>
      </c>
      <c r="AQ2214">
        <f>[1]!s_dq_close(AQ$1,$A2214,1)</f>
        <v>0</v>
      </c>
    </row>
    <row r="2215" spans="1:43" x14ac:dyDescent="0.25">
      <c r="A2215" s="1">
        <v>41691</v>
      </c>
      <c r="B2215">
        <f>[1]!s_dq_close(B$1,$A2215,1)</f>
        <v>0</v>
      </c>
      <c r="C2215">
        <f>[1]!s_dq_close(C$1,$A2215,1)</f>
        <v>0</v>
      </c>
      <c r="D2215">
        <f>[1]!s_dq_close(D$1,$A2215,1)</f>
        <v>0</v>
      </c>
      <c r="E2215">
        <f>[1]!s_dq_close(E$1,$A2215,1)</f>
        <v>0</v>
      </c>
      <c r="F2215">
        <f>[1]!s_dq_close(F$1,$A2215,1)</f>
        <v>0</v>
      </c>
      <c r="G2215">
        <f>[1]!s_dq_close(G$1,$A2215,1)</f>
        <v>0</v>
      </c>
      <c r="H2215">
        <f>[1]!s_dq_close(H$1,$A2215,1)</f>
        <v>0</v>
      </c>
      <c r="I2215">
        <f>[1]!s_dq_close(I$1,$A2215,1)</f>
        <v>0</v>
      </c>
      <c r="J2215">
        <f>[1]!s_dq_close(J$1,$A2215,1)</f>
        <v>0</v>
      </c>
      <c r="K2215">
        <f>[1]!s_dq_close(K$1,$A2215,1)</f>
        <v>0</v>
      </c>
      <c r="L2215">
        <f>[1]!s_dq_close(L$1,$A2215,1)</f>
        <v>0</v>
      </c>
      <c r="M2215">
        <f>[1]!s_dq_close(M$1,$A2215,1)</f>
        <v>0</v>
      </c>
      <c r="N2215">
        <f>[1]!s_dq_close(N$1,$A2215,1)</f>
        <v>0</v>
      </c>
      <c r="O2215">
        <f>[1]!s_dq_close(O$1,$A2215,1)</f>
        <v>0</v>
      </c>
      <c r="P2215">
        <f>[1]!s_dq_close(P$1,$A2215,1)</f>
        <v>0</v>
      </c>
      <c r="Q2215">
        <f>[1]!s_dq_close(Q$1,$A2215,1)</f>
        <v>0</v>
      </c>
      <c r="R2215">
        <f>[1]!s_dq_close(R$1,$A2215,1)</f>
        <v>0</v>
      </c>
      <c r="S2215">
        <f>[1]!s_dq_close(S$1,$A2215,1)</f>
        <v>0</v>
      </c>
      <c r="T2215">
        <f>[1]!s_dq_close(T$1,$A2215,1)</f>
        <v>0</v>
      </c>
      <c r="U2215">
        <f>[1]!s_dq_close(U$1,$A2215,1)</f>
        <v>0</v>
      </c>
      <c r="V2215">
        <f>[1]!s_dq_close(V$1,$A2215,1)</f>
        <v>0</v>
      </c>
      <c r="W2215">
        <f>[1]!s_dq_close(W$1,$A2215,1)</f>
        <v>0</v>
      </c>
      <c r="X2215">
        <f>[1]!s_dq_close(X$1,$A2215,1)</f>
        <v>0</v>
      </c>
      <c r="Y2215">
        <f>[1]!s_dq_close(Y$1,$A2215,1)</f>
        <v>0</v>
      </c>
      <c r="Z2215">
        <f>[1]!s_dq_close(Z$1,$A2215,1)</f>
        <v>0</v>
      </c>
      <c r="AA2215">
        <f>[1]!s_dq_close(AA$1,$A2215,1)</f>
        <v>0</v>
      </c>
      <c r="AB2215">
        <f>[1]!s_dq_close(AB$1,$A2215,1)</f>
        <v>0</v>
      </c>
      <c r="AC2215">
        <f>[1]!s_dq_close(AC$1,$A2215,1)</f>
        <v>0</v>
      </c>
      <c r="AD2215">
        <f>[1]!s_dq_close(AD$1,$A2215,1)</f>
        <v>19985</v>
      </c>
      <c r="AE2215">
        <f>[1]!s_dq_close(AE$1,$A2215,1)</f>
        <v>18780</v>
      </c>
      <c r="AF2215">
        <f>[1]!s_dq_close(AF$1,$A2215,1)</f>
        <v>16675</v>
      </c>
      <c r="AG2215">
        <f>[1]!s_dq_close(AG$1,$A2215,1)</f>
        <v>0</v>
      </c>
      <c r="AH2215">
        <f>[1]!s_dq_close(AH$1,$A2215,1)</f>
        <v>0</v>
      </c>
      <c r="AI2215">
        <f>[1]!s_dq_close(AI$1,$A2215,1)</f>
        <v>0</v>
      </c>
      <c r="AJ2215">
        <f>[1]!s_dq_close(AJ$1,$A2215,1)</f>
        <v>0</v>
      </c>
      <c r="AK2215">
        <f>[1]!s_dq_close(AK$1,$A2215,1)</f>
        <v>0</v>
      </c>
      <c r="AL2215">
        <f>[1]!s_dq_close(AL$1,$A2215,1)</f>
        <v>0</v>
      </c>
      <c r="AM2215">
        <f>[1]!s_dq_close(AM$1,$A2215,1)</f>
        <v>0</v>
      </c>
      <c r="AN2215">
        <f>[1]!s_dq_close(AN$1,$A2215,1)</f>
        <v>0</v>
      </c>
      <c r="AO2215">
        <f>[1]!s_dq_close(AO$1,$A2215,1)</f>
        <v>0</v>
      </c>
      <c r="AP2215">
        <f>[1]!s_dq_close(AP$1,$A2215,1)</f>
        <v>0</v>
      </c>
      <c r="AQ2215">
        <f>[1]!s_dq_close(AQ$1,$A2215,1)</f>
        <v>0</v>
      </c>
    </row>
    <row r="2216" spans="1:43" x14ac:dyDescent="0.25">
      <c r="A2216" s="1">
        <v>41694</v>
      </c>
      <c r="B2216">
        <f>[1]!s_dq_close(B$1,$A2216,1)</f>
        <v>0</v>
      </c>
      <c r="C2216">
        <f>[1]!s_dq_close(C$1,$A2216,1)</f>
        <v>0</v>
      </c>
      <c r="D2216">
        <f>[1]!s_dq_close(D$1,$A2216,1)</f>
        <v>0</v>
      </c>
      <c r="E2216">
        <f>[1]!s_dq_close(E$1,$A2216,1)</f>
        <v>0</v>
      </c>
      <c r="F2216">
        <f>[1]!s_dq_close(F$1,$A2216,1)</f>
        <v>0</v>
      </c>
      <c r="G2216">
        <f>[1]!s_dq_close(G$1,$A2216,1)</f>
        <v>0</v>
      </c>
      <c r="H2216">
        <f>[1]!s_dq_close(H$1,$A2216,1)</f>
        <v>0</v>
      </c>
      <c r="I2216">
        <f>[1]!s_dq_close(I$1,$A2216,1)</f>
        <v>0</v>
      </c>
      <c r="J2216">
        <f>[1]!s_dq_close(J$1,$A2216,1)</f>
        <v>0</v>
      </c>
      <c r="K2216">
        <f>[1]!s_dq_close(K$1,$A2216,1)</f>
        <v>0</v>
      </c>
      <c r="L2216">
        <f>[1]!s_dq_close(L$1,$A2216,1)</f>
        <v>0</v>
      </c>
      <c r="M2216">
        <f>[1]!s_dq_close(M$1,$A2216,1)</f>
        <v>0</v>
      </c>
      <c r="N2216">
        <f>[1]!s_dq_close(N$1,$A2216,1)</f>
        <v>0</v>
      </c>
      <c r="O2216">
        <f>[1]!s_dq_close(O$1,$A2216,1)</f>
        <v>0</v>
      </c>
      <c r="P2216">
        <f>[1]!s_dq_close(P$1,$A2216,1)</f>
        <v>0</v>
      </c>
      <c r="Q2216">
        <f>[1]!s_dq_close(Q$1,$A2216,1)</f>
        <v>0</v>
      </c>
      <c r="R2216">
        <f>[1]!s_dq_close(R$1,$A2216,1)</f>
        <v>0</v>
      </c>
      <c r="S2216">
        <f>[1]!s_dq_close(S$1,$A2216,1)</f>
        <v>0</v>
      </c>
      <c r="T2216">
        <f>[1]!s_dq_close(T$1,$A2216,1)</f>
        <v>0</v>
      </c>
      <c r="U2216">
        <f>[1]!s_dq_close(U$1,$A2216,1)</f>
        <v>0</v>
      </c>
      <c r="V2216">
        <f>[1]!s_dq_close(V$1,$A2216,1)</f>
        <v>0</v>
      </c>
      <c r="W2216">
        <f>[1]!s_dq_close(W$1,$A2216,1)</f>
        <v>0</v>
      </c>
      <c r="X2216">
        <f>[1]!s_dq_close(X$1,$A2216,1)</f>
        <v>0</v>
      </c>
      <c r="Y2216">
        <f>[1]!s_dq_close(Y$1,$A2216,1)</f>
        <v>0</v>
      </c>
      <c r="Z2216">
        <f>[1]!s_dq_close(Z$1,$A2216,1)</f>
        <v>0</v>
      </c>
      <c r="AA2216">
        <f>[1]!s_dq_close(AA$1,$A2216,1)</f>
        <v>0</v>
      </c>
      <c r="AB2216">
        <f>[1]!s_dq_close(AB$1,$A2216,1)</f>
        <v>0</v>
      </c>
      <c r="AC2216">
        <f>[1]!s_dq_close(AC$1,$A2216,1)</f>
        <v>0</v>
      </c>
      <c r="AD2216">
        <f>[1]!s_dq_close(AD$1,$A2216,1)</f>
        <v>19800</v>
      </c>
      <c r="AE2216">
        <f>[1]!s_dq_close(AE$1,$A2216,1)</f>
        <v>18730</v>
      </c>
      <c r="AF2216">
        <f>[1]!s_dq_close(AF$1,$A2216,1)</f>
        <v>16630</v>
      </c>
      <c r="AG2216">
        <f>[1]!s_dq_close(AG$1,$A2216,1)</f>
        <v>0</v>
      </c>
      <c r="AH2216">
        <f>[1]!s_dq_close(AH$1,$A2216,1)</f>
        <v>0</v>
      </c>
      <c r="AI2216">
        <f>[1]!s_dq_close(AI$1,$A2216,1)</f>
        <v>0</v>
      </c>
      <c r="AJ2216">
        <f>[1]!s_dq_close(AJ$1,$A2216,1)</f>
        <v>0</v>
      </c>
      <c r="AK2216">
        <f>[1]!s_dq_close(AK$1,$A2216,1)</f>
        <v>0</v>
      </c>
      <c r="AL2216">
        <f>[1]!s_dq_close(AL$1,$A2216,1)</f>
        <v>0</v>
      </c>
      <c r="AM2216">
        <f>[1]!s_dq_close(AM$1,$A2216,1)</f>
        <v>0</v>
      </c>
      <c r="AN2216">
        <f>[1]!s_dq_close(AN$1,$A2216,1)</f>
        <v>0</v>
      </c>
      <c r="AO2216">
        <f>[1]!s_dq_close(AO$1,$A2216,1)</f>
        <v>0</v>
      </c>
      <c r="AP2216">
        <f>[1]!s_dq_close(AP$1,$A2216,1)</f>
        <v>0</v>
      </c>
      <c r="AQ2216">
        <f>[1]!s_dq_close(AQ$1,$A2216,1)</f>
        <v>0</v>
      </c>
    </row>
    <row r="2217" spans="1:43" x14ac:dyDescent="0.25">
      <c r="A2217" s="1">
        <v>41695</v>
      </c>
      <c r="B2217">
        <f>[1]!s_dq_close(B$1,$A2217,1)</f>
        <v>0</v>
      </c>
      <c r="C2217">
        <f>[1]!s_dq_close(C$1,$A2217,1)</f>
        <v>0</v>
      </c>
      <c r="D2217">
        <f>[1]!s_dq_close(D$1,$A2217,1)</f>
        <v>0</v>
      </c>
      <c r="E2217">
        <f>[1]!s_dq_close(E$1,$A2217,1)</f>
        <v>0</v>
      </c>
      <c r="F2217">
        <f>[1]!s_dq_close(F$1,$A2217,1)</f>
        <v>0</v>
      </c>
      <c r="G2217">
        <f>[1]!s_dq_close(G$1,$A2217,1)</f>
        <v>0</v>
      </c>
      <c r="H2217">
        <f>[1]!s_dq_close(H$1,$A2217,1)</f>
        <v>0</v>
      </c>
      <c r="I2217">
        <f>[1]!s_dq_close(I$1,$A2217,1)</f>
        <v>0</v>
      </c>
      <c r="J2217">
        <f>[1]!s_dq_close(J$1,$A2217,1)</f>
        <v>0</v>
      </c>
      <c r="K2217">
        <f>[1]!s_dq_close(K$1,$A2217,1)</f>
        <v>0</v>
      </c>
      <c r="L2217">
        <f>[1]!s_dq_close(L$1,$A2217,1)</f>
        <v>0</v>
      </c>
      <c r="M2217">
        <f>[1]!s_dq_close(M$1,$A2217,1)</f>
        <v>0</v>
      </c>
      <c r="N2217">
        <f>[1]!s_dq_close(N$1,$A2217,1)</f>
        <v>0</v>
      </c>
      <c r="O2217">
        <f>[1]!s_dq_close(O$1,$A2217,1)</f>
        <v>0</v>
      </c>
      <c r="P2217">
        <f>[1]!s_dq_close(P$1,$A2217,1)</f>
        <v>0</v>
      </c>
      <c r="Q2217">
        <f>[1]!s_dq_close(Q$1,$A2217,1)</f>
        <v>0</v>
      </c>
      <c r="R2217">
        <f>[1]!s_dq_close(R$1,$A2217,1)</f>
        <v>0</v>
      </c>
      <c r="S2217">
        <f>[1]!s_dq_close(S$1,$A2217,1)</f>
        <v>0</v>
      </c>
      <c r="T2217">
        <f>[1]!s_dq_close(T$1,$A2217,1)</f>
        <v>0</v>
      </c>
      <c r="U2217">
        <f>[1]!s_dq_close(U$1,$A2217,1)</f>
        <v>0</v>
      </c>
      <c r="V2217">
        <f>[1]!s_dq_close(V$1,$A2217,1)</f>
        <v>0</v>
      </c>
      <c r="W2217">
        <f>[1]!s_dq_close(W$1,$A2217,1)</f>
        <v>0</v>
      </c>
      <c r="X2217">
        <f>[1]!s_dq_close(X$1,$A2217,1)</f>
        <v>0</v>
      </c>
      <c r="Y2217">
        <f>[1]!s_dq_close(Y$1,$A2217,1)</f>
        <v>0</v>
      </c>
      <c r="Z2217">
        <f>[1]!s_dq_close(Z$1,$A2217,1)</f>
        <v>0</v>
      </c>
      <c r="AA2217">
        <f>[1]!s_dq_close(AA$1,$A2217,1)</f>
        <v>0</v>
      </c>
      <c r="AB2217">
        <f>[1]!s_dq_close(AB$1,$A2217,1)</f>
        <v>0</v>
      </c>
      <c r="AC2217">
        <f>[1]!s_dq_close(AC$1,$A2217,1)</f>
        <v>0</v>
      </c>
      <c r="AD2217">
        <f>[1]!s_dq_close(AD$1,$A2217,1)</f>
        <v>19775</v>
      </c>
      <c r="AE2217">
        <f>[1]!s_dq_close(AE$1,$A2217,1)</f>
        <v>18785</v>
      </c>
      <c r="AF2217">
        <f>[1]!s_dq_close(AF$1,$A2217,1)</f>
        <v>16615</v>
      </c>
      <c r="AG2217">
        <f>[1]!s_dq_close(AG$1,$A2217,1)</f>
        <v>0</v>
      </c>
      <c r="AH2217">
        <f>[1]!s_dq_close(AH$1,$A2217,1)</f>
        <v>0</v>
      </c>
      <c r="AI2217">
        <f>[1]!s_dq_close(AI$1,$A2217,1)</f>
        <v>0</v>
      </c>
      <c r="AJ2217">
        <f>[1]!s_dq_close(AJ$1,$A2217,1)</f>
        <v>0</v>
      </c>
      <c r="AK2217">
        <f>[1]!s_dq_close(AK$1,$A2217,1)</f>
        <v>0</v>
      </c>
      <c r="AL2217">
        <f>[1]!s_dq_close(AL$1,$A2217,1)</f>
        <v>0</v>
      </c>
      <c r="AM2217">
        <f>[1]!s_dq_close(AM$1,$A2217,1)</f>
        <v>0</v>
      </c>
      <c r="AN2217">
        <f>[1]!s_dq_close(AN$1,$A2217,1)</f>
        <v>0</v>
      </c>
      <c r="AO2217">
        <f>[1]!s_dq_close(AO$1,$A2217,1)</f>
        <v>0</v>
      </c>
      <c r="AP2217">
        <f>[1]!s_dq_close(AP$1,$A2217,1)</f>
        <v>0</v>
      </c>
      <c r="AQ2217">
        <f>[1]!s_dq_close(AQ$1,$A2217,1)</f>
        <v>0</v>
      </c>
    </row>
    <row r="2218" spans="1:43" x14ac:dyDescent="0.25">
      <c r="A2218" s="1">
        <v>41696</v>
      </c>
      <c r="B2218">
        <f>[1]!s_dq_close(B$1,$A2218,1)</f>
        <v>0</v>
      </c>
      <c r="C2218">
        <f>[1]!s_dq_close(C$1,$A2218,1)</f>
        <v>0</v>
      </c>
      <c r="D2218">
        <f>[1]!s_dq_close(D$1,$A2218,1)</f>
        <v>0</v>
      </c>
      <c r="E2218">
        <f>[1]!s_dq_close(E$1,$A2218,1)</f>
        <v>0</v>
      </c>
      <c r="F2218">
        <f>[1]!s_dq_close(F$1,$A2218,1)</f>
        <v>0</v>
      </c>
      <c r="G2218">
        <f>[1]!s_dq_close(G$1,$A2218,1)</f>
        <v>0</v>
      </c>
      <c r="H2218">
        <f>[1]!s_dq_close(H$1,$A2218,1)</f>
        <v>0</v>
      </c>
      <c r="I2218">
        <f>[1]!s_dq_close(I$1,$A2218,1)</f>
        <v>0</v>
      </c>
      <c r="J2218">
        <f>[1]!s_dq_close(J$1,$A2218,1)</f>
        <v>0</v>
      </c>
      <c r="K2218">
        <f>[1]!s_dq_close(K$1,$A2218,1)</f>
        <v>0</v>
      </c>
      <c r="L2218">
        <f>[1]!s_dq_close(L$1,$A2218,1)</f>
        <v>0</v>
      </c>
      <c r="M2218">
        <f>[1]!s_dq_close(M$1,$A2218,1)</f>
        <v>0</v>
      </c>
      <c r="N2218">
        <f>[1]!s_dq_close(N$1,$A2218,1)</f>
        <v>0</v>
      </c>
      <c r="O2218">
        <f>[1]!s_dq_close(O$1,$A2218,1)</f>
        <v>0</v>
      </c>
      <c r="P2218">
        <f>[1]!s_dq_close(P$1,$A2218,1)</f>
        <v>0</v>
      </c>
      <c r="Q2218">
        <f>[1]!s_dq_close(Q$1,$A2218,1)</f>
        <v>0</v>
      </c>
      <c r="R2218">
        <f>[1]!s_dq_close(R$1,$A2218,1)</f>
        <v>0</v>
      </c>
      <c r="S2218">
        <f>[1]!s_dq_close(S$1,$A2218,1)</f>
        <v>0</v>
      </c>
      <c r="T2218">
        <f>[1]!s_dq_close(T$1,$A2218,1)</f>
        <v>0</v>
      </c>
      <c r="U2218">
        <f>[1]!s_dq_close(U$1,$A2218,1)</f>
        <v>0</v>
      </c>
      <c r="V2218">
        <f>[1]!s_dq_close(V$1,$A2218,1)</f>
        <v>0</v>
      </c>
      <c r="W2218">
        <f>[1]!s_dq_close(W$1,$A2218,1)</f>
        <v>0</v>
      </c>
      <c r="X2218">
        <f>[1]!s_dq_close(X$1,$A2218,1)</f>
        <v>0</v>
      </c>
      <c r="Y2218">
        <f>[1]!s_dq_close(Y$1,$A2218,1)</f>
        <v>0</v>
      </c>
      <c r="Z2218">
        <f>[1]!s_dq_close(Z$1,$A2218,1)</f>
        <v>0</v>
      </c>
      <c r="AA2218">
        <f>[1]!s_dq_close(AA$1,$A2218,1)</f>
        <v>0</v>
      </c>
      <c r="AB2218">
        <f>[1]!s_dq_close(AB$1,$A2218,1)</f>
        <v>0</v>
      </c>
      <c r="AC2218">
        <f>[1]!s_dq_close(AC$1,$A2218,1)</f>
        <v>0</v>
      </c>
      <c r="AD2218">
        <f>[1]!s_dq_close(AD$1,$A2218,1)</f>
        <v>19565</v>
      </c>
      <c r="AE2218">
        <f>[1]!s_dq_close(AE$1,$A2218,1)</f>
        <v>18795</v>
      </c>
      <c r="AF2218">
        <f>[1]!s_dq_close(AF$1,$A2218,1)</f>
        <v>16620</v>
      </c>
      <c r="AG2218">
        <f>[1]!s_dq_close(AG$1,$A2218,1)</f>
        <v>0</v>
      </c>
      <c r="AH2218">
        <f>[1]!s_dq_close(AH$1,$A2218,1)</f>
        <v>0</v>
      </c>
      <c r="AI2218">
        <f>[1]!s_dq_close(AI$1,$A2218,1)</f>
        <v>0</v>
      </c>
      <c r="AJ2218">
        <f>[1]!s_dq_close(AJ$1,$A2218,1)</f>
        <v>0</v>
      </c>
      <c r="AK2218">
        <f>[1]!s_dq_close(AK$1,$A2218,1)</f>
        <v>0</v>
      </c>
      <c r="AL2218">
        <f>[1]!s_dq_close(AL$1,$A2218,1)</f>
        <v>0</v>
      </c>
      <c r="AM2218">
        <f>[1]!s_dq_close(AM$1,$A2218,1)</f>
        <v>0</v>
      </c>
      <c r="AN2218">
        <f>[1]!s_dq_close(AN$1,$A2218,1)</f>
        <v>0</v>
      </c>
      <c r="AO2218">
        <f>[1]!s_dq_close(AO$1,$A2218,1)</f>
        <v>0</v>
      </c>
      <c r="AP2218">
        <f>[1]!s_dq_close(AP$1,$A2218,1)</f>
        <v>0</v>
      </c>
      <c r="AQ2218">
        <f>[1]!s_dq_close(AQ$1,$A2218,1)</f>
        <v>0</v>
      </c>
    </row>
    <row r="2219" spans="1:43" x14ac:dyDescent="0.25">
      <c r="A2219" s="1">
        <v>41697</v>
      </c>
      <c r="B2219">
        <f>[1]!s_dq_close(B$1,$A2219,1)</f>
        <v>0</v>
      </c>
      <c r="C2219">
        <f>[1]!s_dq_close(C$1,$A2219,1)</f>
        <v>0</v>
      </c>
      <c r="D2219">
        <f>[1]!s_dq_close(D$1,$A2219,1)</f>
        <v>0</v>
      </c>
      <c r="E2219">
        <f>[1]!s_dq_close(E$1,$A2219,1)</f>
        <v>0</v>
      </c>
      <c r="F2219">
        <f>[1]!s_dq_close(F$1,$A2219,1)</f>
        <v>0</v>
      </c>
      <c r="G2219">
        <f>[1]!s_dq_close(G$1,$A2219,1)</f>
        <v>0</v>
      </c>
      <c r="H2219">
        <f>[1]!s_dq_close(H$1,$A2219,1)</f>
        <v>0</v>
      </c>
      <c r="I2219">
        <f>[1]!s_dq_close(I$1,$A2219,1)</f>
        <v>0</v>
      </c>
      <c r="J2219">
        <f>[1]!s_dq_close(J$1,$A2219,1)</f>
        <v>0</v>
      </c>
      <c r="K2219">
        <f>[1]!s_dq_close(K$1,$A2219,1)</f>
        <v>0</v>
      </c>
      <c r="L2219">
        <f>[1]!s_dq_close(L$1,$A2219,1)</f>
        <v>0</v>
      </c>
      <c r="M2219">
        <f>[1]!s_dq_close(M$1,$A2219,1)</f>
        <v>0</v>
      </c>
      <c r="N2219">
        <f>[1]!s_dq_close(N$1,$A2219,1)</f>
        <v>0</v>
      </c>
      <c r="O2219">
        <f>[1]!s_dq_close(O$1,$A2219,1)</f>
        <v>0</v>
      </c>
      <c r="P2219">
        <f>[1]!s_dq_close(P$1,$A2219,1)</f>
        <v>0</v>
      </c>
      <c r="Q2219">
        <f>[1]!s_dq_close(Q$1,$A2219,1)</f>
        <v>0</v>
      </c>
      <c r="R2219">
        <f>[1]!s_dq_close(R$1,$A2219,1)</f>
        <v>0</v>
      </c>
      <c r="S2219">
        <f>[1]!s_dq_close(S$1,$A2219,1)</f>
        <v>0</v>
      </c>
      <c r="T2219">
        <f>[1]!s_dq_close(T$1,$A2219,1)</f>
        <v>0</v>
      </c>
      <c r="U2219">
        <f>[1]!s_dq_close(U$1,$A2219,1)</f>
        <v>0</v>
      </c>
      <c r="V2219">
        <f>[1]!s_dq_close(V$1,$A2219,1)</f>
        <v>0</v>
      </c>
      <c r="W2219">
        <f>[1]!s_dq_close(W$1,$A2219,1)</f>
        <v>0</v>
      </c>
      <c r="X2219">
        <f>[1]!s_dq_close(X$1,$A2219,1)</f>
        <v>0</v>
      </c>
      <c r="Y2219">
        <f>[1]!s_dq_close(Y$1,$A2219,1)</f>
        <v>0</v>
      </c>
      <c r="Z2219">
        <f>[1]!s_dq_close(Z$1,$A2219,1)</f>
        <v>0</v>
      </c>
      <c r="AA2219">
        <f>[1]!s_dq_close(AA$1,$A2219,1)</f>
        <v>0</v>
      </c>
      <c r="AB2219">
        <f>[1]!s_dq_close(AB$1,$A2219,1)</f>
        <v>0</v>
      </c>
      <c r="AC2219">
        <f>[1]!s_dq_close(AC$1,$A2219,1)</f>
        <v>0</v>
      </c>
      <c r="AD2219">
        <f>[1]!s_dq_close(AD$1,$A2219,1)</f>
        <v>19400</v>
      </c>
      <c r="AE2219">
        <f>[1]!s_dq_close(AE$1,$A2219,1)</f>
        <v>18320</v>
      </c>
      <c r="AF2219">
        <f>[1]!s_dq_close(AF$1,$A2219,1)</f>
        <v>16425</v>
      </c>
      <c r="AG2219">
        <f>[1]!s_dq_close(AG$1,$A2219,1)</f>
        <v>0</v>
      </c>
      <c r="AH2219">
        <f>[1]!s_dq_close(AH$1,$A2219,1)</f>
        <v>0</v>
      </c>
      <c r="AI2219">
        <f>[1]!s_dq_close(AI$1,$A2219,1)</f>
        <v>0</v>
      </c>
      <c r="AJ2219">
        <f>[1]!s_dq_close(AJ$1,$A2219,1)</f>
        <v>0</v>
      </c>
      <c r="AK2219">
        <f>[1]!s_dq_close(AK$1,$A2219,1)</f>
        <v>0</v>
      </c>
      <c r="AL2219">
        <f>[1]!s_dq_close(AL$1,$A2219,1)</f>
        <v>0</v>
      </c>
      <c r="AM2219">
        <f>[1]!s_dq_close(AM$1,$A2219,1)</f>
        <v>0</v>
      </c>
      <c r="AN2219">
        <f>[1]!s_dq_close(AN$1,$A2219,1)</f>
        <v>0</v>
      </c>
      <c r="AO2219">
        <f>[1]!s_dq_close(AO$1,$A2219,1)</f>
        <v>0</v>
      </c>
      <c r="AP2219">
        <f>[1]!s_dq_close(AP$1,$A2219,1)</f>
        <v>0</v>
      </c>
      <c r="AQ2219">
        <f>[1]!s_dq_close(AQ$1,$A2219,1)</f>
        <v>0</v>
      </c>
    </row>
    <row r="2220" spans="1:43" x14ac:dyDescent="0.25">
      <c r="A2220" s="1">
        <v>41698</v>
      </c>
      <c r="B2220">
        <f>[1]!s_dq_close(B$1,$A2220,1)</f>
        <v>0</v>
      </c>
      <c r="C2220">
        <f>[1]!s_dq_close(C$1,$A2220,1)</f>
        <v>0</v>
      </c>
      <c r="D2220">
        <f>[1]!s_dq_close(D$1,$A2220,1)</f>
        <v>0</v>
      </c>
      <c r="E2220">
        <f>[1]!s_dq_close(E$1,$A2220,1)</f>
        <v>0</v>
      </c>
      <c r="F2220">
        <f>[1]!s_dq_close(F$1,$A2220,1)</f>
        <v>0</v>
      </c>
      <c r="G2220">
        <f>[1]!s_dq_close(G$1,$A2220,1)</f>
        <v>0</v>
      </c>
      <c r="H2220">
        <f>[1]!s_dq_close(H$1,$A2220,1)</f>
        <v>0</v>
      </c>
      <c r="I2220">
        <f>[1]!s_dq_close(I$1,$A2220,1)</f>
        <v>0</v>
      </c>
      <c r="J2220">
        <f>[1]!s_dq_close(J$1,$A2220,1)</f>
        <v>0</v>
      </c>
      <c r="K2220">
        <f>[1]!s_dq_close(K$1,$A2220,1)</f>
        <v>0</v>
      </c>
      <c r="L2220">
        <f>[1]!s_dq_close(L$1,$A2220,1)</f>
        <v>0</v>
      </c>
      <c r="M2220">
        <f>[1]!s_dq_close(M$1,$A2220,1)</f>
        <v>0</v>
      </c>
      <c r="N2220">
        <f>[1]!s_dq_close(N$1,$A2220,1)</f>
        <v>0</v>
      </c>
      <c r="O2220">
        <f>[1]!s_dq_close(O$1,$A2220,1)</f>
        <v>0</v>
      </c>
      <c r="P2220">
        <f>[1]!s_dq_close(P$1,$A2220,1)</f>
        <v>0</v>
      </c>
      <c r="Q2220">
        <f>[1]!s_dq_close(Q$1,$A2220,1)</f>
        <v>0</v>
      </c>
      <c r="R2220">
        <f>[1]!s_dq_close(R$1,$A2220,1)</f>
        <v>0</v>
      </c>
      <c r="S2220">
        <f>[1]!s_dq_close(S$1,$A2220,1)</f>
        <v>0</v>
      </c>
      <c r="T2220">
        <f>[1]!s_dq_close(T$1,$A2220,1)</f>
        <v>0</v>
      </c>
      <c r="U2220">
        <f>[1]!s_dq_close(U$1,$A2220,1)</f>
        <v>0</v>
      </c>
      <c r="V2220">
        <f>[1]!s_dq_close(V$1,$A2220,1)</f>
        <v>0</v>
      </c>
      <c r="W2220">
        <f>[1]!s_dq_close(W$1,$A2220,1)</f>
        <v>0</v>
      </c>
      <c r="X2220">
        <f>[1]!s_dq_close(X$1,$A2220,1)</f>
        <v>0</v>
      </c>
      <c r="Y2220">
        <f>[1]!s_dq_close(Y$1,$A2220,1)</f>
        <v>0</v>
      </c>
      <c r="Z2220">
        <f>[1]!s_dq_close(Z$1,$A2220,1)</f>
        <v>0</v>
      </c>
      <c r="AA2220">
        <f>[1]!s_dq_close(AA$1,$A2220,1)</f>
        <v>0</v>
      </c>
      <c r="AB2220">
        <f>[1]!s_dq_close(AB$1,$A2220,1)</f>
        <v>0</v>
      </c>
      <c r="AC2220">
        <f>[1]!s_dq_close(AC$1,$A2220,1)</f>
        <v>0</v>
      </c>
      <c r="AD2220">
        <f>[1]!s_dq_close(AD$1,$A2220,1)</f>
        <v>18765</v>
      </c>
      <c r="AE2220">
        <f>[1]!s_dq_close(AE$1,$A2220,1)</f>
        <v>17770</v>
      </c>
      <c r="AF2220">
        <f>[1]!s_dq_close(AF$1,$A2220,1)</f>
        <v>16305</v>
      </c>
      <c r="AG2220">
        <f>[1]!s_dq_close(AG$1,$A2220,1)</f>
        <v>0</v>
      </c>
      <c r="AH2220">
        <f>[1]!s_dq_close(AH$1,$A2220,1)</f>
        <v>0</v>
      </c>
      <c r="AI2220">
        <f>[1]!s_dq_close(AI$1,$A2220,1)</f>
        <v>0</v>
      </c>
      <c r="AJ2220">
        <f>[1]!s_dq_close(AJ$1,$A2220,1)</f>
        <v>0</v>
      </c>
      <c r="AK2220">
        <f>[1]!s_dq_close(AK$1,$A2220,1)</f>
        <v>0</v>
      </c>
      <c r="AL2220">
        <f>[1]!s_dq_close(AL$1,$A2220,1)</f>
        <v>0</v>
      </c>
      <c r="AM2220">
        <f>[1]!s_dq_close(AM$1,$A2220,1)</f>
        <v>0</v>
      </c>
      <c r="AN2220">
        <f>[1]!s_dq_close(AN$1,$A2220,1)</f>
        <v>0</v>
      </c>
      <c r="AO2220">
        <f>[1]!s_dq_close(AO$1,$A2220,1)</f>
        <v>0</v>
      </c>
      <c r="AP2220">
        <f>[1]!s_dq_close(AP$1,$A2220,1)</f>
        <v>0</v>
      </c>
      <c r="AQ2220">
        <f>[1]!s_dq_close(AQ$1,$A2220,1)</f>
        <v>0</v>
      </c>
    </row>
    <row r="2221" spans="1:43" x14ac:dyDescent="0.25">
      <c r="A2221" s="1">
        <v>41701</v>
      </c>
      <c r="B2221">
        <f>[1]!s_dq_close(B$1,$A2221,1)</f>
        <v>0</v>
      </c>
      <c r="C2221">
        <f>[1]!s_dq_close(C$1,$A2221,1)</f>
        <v>0</v>
      </c>
      <c r="D2221">
        <f>[1]!s_dq_close(D$1,$A2221,1)</f>
        <v>0</v>
      </c>
      <c r="E2221">
        <f>[1]!s_dq_close(E$1,$A2221,1)</f>
        <v>0</v>
      </c>
      <c r="F2221">
        <f>[1]!s_dq_close(F$1,$A2221,1)</f>
        <v>0</v>
      </c>
      <c r="G2221">
        <f>[1]!s_dq_close(G$1,$A2221,1)</f>
        <v>0</v>
      </c>
      <c r="H2221">
        <f>[1]!s_dq_close(H$1,$A2221,1)</f>
        <v>0</v>
      </c>
      <c r="I2221">
        <f>[1]!s_dq_close(I$1,$A2221,1)</f>
        <v>0</v>
      </c>
      <c r="J2221">
        <f>[1]!s_dq_close(J$1,$A2221,1)</f>
        <v>0</v>
      </c>
      <c r="K2221">
        <f>[1]!s_dq_close(K$1,$A2221,1)</f>
        <v>0</v>
      </c>
      <c r="L2221">
        <f>[1]!s_dq_close(L$1,$A2221,1)</f>
        <v>0</v>
      </c>
      <c r="M2221">
        <f>[1]!s_dq_close(M$1,$A2221,1)</f>
        <v>0</v>
      </c>
      <c r="N2221">
        <f>[1]!s_dq_close(N$1,$A2221,1)</f>
        <v>0</v>
      </c>
      <c r="O2221">
        <f>[1]!s_dq_close(O$1,$A2221,1)</f>
        <v>0</v>
      </c>
      <c r="P2221">
        <f>[1]!s_dq_close(P$1,$A2221,1)</f>
        <v>0</v>
      </c>
      <c r="Q2221">
        <f>[1]!s_dq_close(Q$1,$A2221,1)</f>
        <v>0</v>
      </c>
      <c r="R2221">
        <f>[1]!s_dq_close(R$1,$A2221,1)</f>
        <v>0</v>
      </c>
      <c r="S2221">
        <f>[1]!s_dq_close(S$1,$A2221,1)</f>
        <v>0</v>
      </c>
      <c r="T2221">
        <f>[1]!s_dq_close(T$1,$A2221,1)</f>
        <v>0</v>
      </c>
      <c r="U2221">
        <f>[1]!s_dq_close(U$1,$A2221,1)</f>
        <v>0</v>
      </c>
      <c r="V2221">
        <f>[1]!s_dq_close(V$1,$A2221,1)</f>
        <v>0</v>
      </c>
      <c r="W2221">
        <f>[1]!s_dq_close(W$1,$A2221,1)</f>
        <v>0</v>
      </c>
      <c r="X2221">
        <f>[1]!s_dq_close(X$1,$A2221,1)</f>
        <v>0</v>
      </c>
      <c r="Y2221">
        <f>[1]!s_dq_close(Y$1,$A2221,1)</f>
        <v>0</v>
      </c>
      <c r="Z2221">
        <f>[1]!s_dq_close(Z$1,$A2221,1)</f>
        <v>0</v>
      </c>
      <c r="AA2221">
        <f>[1]!s_dq_close(AA$1,$A2221,1)</f>
        <v>0</v>
      </c>
      <c r="AB2221">
        <f>[1]!s_dq_close(AB$1,$A2221,1)</f>
        <v>0</v>
      </c>
      <c r="AC2221">
        <f>[1]!s_dq_close(AC$1,$A2221,1)</f>
        <v>0</v>
      </c>
      <c r="AD2221">
        <f>[1]!s_dq_close(AD$1,$A2221,1)</f>
        <v>19190</v>
      </c>
      <c r="AE2221">
        <f>[1]!s_dq_close(AE$1,$A2221,1)</f>
        <v>17820</v>
      </c>
      <c r="AF2221">
        <f>[1]!s_dq_close(AF$1,$A2221,1)</f>
        <v>16320</v>
      </c>
      <c r="AG2221">
        <f>[1]!s_dq_close(AG$1,$A2221,1)</f>
        <v>0</v>
      </c>
      <c r="AH2221">
        <f>[1]!s_dq_close(AH$1,$A2221,1)</f>
        <v>0</v>
      </c>
      <c r="AI2221">
        <f>[1]!s_dq_close(AI$1,$A2221,1)</f>
        <v>0</v>
      </c>
      <c r="AJ2221">
        <f>[1]!s_dq_close(AJ$1,$A2221,1)</f>
        <v>0</v>
      </c>
      <c r="AK2221">
        <f>[1]!s_dq_close(AK$1,$A2221,1)</f>
        <v>0</v>
      </c>
      <c r="AL2221">
        <f>[1]!s_dq_close(AL$1,$A2221,1)</f>
        <v>0</v>
      </c>
      <c r="AM2221">
        <f>[1]!s_dq_close(AM$1,$A2221,1)</f>
        <v>0</v>
      </c>
      <c r="AN2221">
        <f>[1]!s_dq_close(AN$1,$A2221,1)</f>
        <v>0</v>
      </c>
      <c r="AO2221">
        <f>[1]!s_dq_close(AO$1,$A2221,1)</f>
        <v>0</v>
      </c>
      <c r="AP2221">
        <f>[1]!s_dq_close(AP$1,$A2221,1)</f>
        <v>0</v>
      </c>
      <c r="AQ2221">
        <f>[1]!s_dq_close(AQ$1,$A2221,1)</f>
        <v>0</v>
      </c>
    </row>
    <row r="2222" spans="1:43" x14ac:dyDescent="0.25">
      <c r="A2222" s="1">
        <v>41702</v>
      </c>
      <c r="B2222">
        <f>[1]!s_dq_close(B$1,$A2222,1)</f>
        <v>0</v>
      </c>
      <c r="C2222">
        <f>[1]!s_dq_close(C$1,$A2222,1)</f>
        <v>0</v>
      </c>
      <c r="D2222">
        <f>[1]!s_dq_close(D$1,$A2222,1)</f>
        <v>0</v>
      </c>
      <c r="E2222">
        <f>[1]!s_dq_close(E$1,$A2222,1)</f>
        <v>0</v>
      </c>
      <c r="F2222">
        <f>[1]!s_dq_close(F$1,$A2222,1)</f>
        <v>0</v>
      </c>
      <c r="G2222">
        <f>[1]!s_dq_close(G$1,$A2222,1)</f>
        <v>0</v>
      </c>
      <c r="H2222">
        <f>[1]!s_dq_close(H$1,$A2222,1)</f>
        <v>0</v>
      </c>
      <c r="I2222">
        <f>[1]!s_dq_close(I$1,$A2222,1)</f>
        <v>0</v>
      </c>
      <c r="J2222">
        <f>[1]!s_dq_close(J$1,$A2222,1)</f>
        <v>0</v>
      </c>
      <c r="K2222">
        <f>[1]!s_dq_close(K$1,$A2222,1)</f>
        <v>0</v>
      </c>
      <c r="L2222">
        <f>[1]!s_dq_close(L$1,$A2222,1)</f>
        <v>0</v>
      </c>
      <c r="M2222">
        <f>[1]!s_dq_close(M$1,$A2222,1)</f>
        <v>0</v>
      </c>
      <c r="N2222">
        <f>[1]!s_dq_close(N$1,$A2222,1)</f>
        <v>0</v>
      </c>
      <c r="O2222">
        <f>[1]!s_dq_close(O$1,$A2222,1)</f>
        <v>0</v>
      </c>
      <c r="P2222">
        <f>[1]!s_dq_close(P$1,$A2222,1)</f>
        <v>0</v>
      </c>
      <c r="Q2222">
        <f>[1]!s_dq_close(Q$1,$A2222,1)</f>
        <v>0</v>
      </c>
      <c r="R2222">
        <f>[1]!s_dq_close(R$1,$A2222,1)</f>
        <v>0</v>
      </c>
      <c r="S2222">
        <f>[1]!s_dq_close(S$1,$A2222,1)</f>
        <v>0</v>
      </c>
      <c r="T2222">
        <f>[1]!s_dq_close(T$1,$A2222,1)</f>
        <v>0</v>
      </c>
      <c r="U2222">
        <f>[1]!s_dq_close(U$1,$A2222,1)</f>
        <v>0</v>
      </c>
      <c r="V2222">
        <f>[1]!s_dq_close(V$1,$A2222,1)</f>
        <v>0</v>
      </c>
      <c r="W2222">
        <f>[1]!s_dq_close(W$1,$A2222,1)</f>
        <v>0</v>
      </c>
      <c r="X2222">
        <f>[1]!s_dq_close(X$1,$A2222,1)</f>
        <v>0</v>
      </c>
      <c r="Y2222">
        <f>[1]!s_dq_close(Y$1,$A2222,1)</f>
        <v>0</v>
      </c>
      <c r="Z2222">
        <f>[1]!s_dq_close(Z$1,$A2222,1)</f>
        <v>0</v>
      </c>
      <c r="AA2222">
        <f>[1]!s_dq_close(AA$1,$A2222,1)</f>
        <v>0</v>
      </c>
      <c r="AB2222">
        <f>[1]!s_dq_close(AB$1,$A2222,1)</f>
        <v>0</v>
      </c>
      <c r="AC2222">
        <f>[1]!s_dq_close(AC$1,$A2222,1)</f>
        <v>0</v>
      </c>
      <c r="AD2222">
        <f>[1]!s_dq_close(AD$1,$A2222,1)</f>
        <v>19300</v>
      </c>
      <c r="AE2222">
        <f>[1]!s_dq_close(AE$1,$A2222,1)</f>
        <v>17915</v>
      </c>
      <c r="AF2222">
        <f>[1]!s_dq_close(AF$1,$A2222,1)</f>
        <v>16295</v>
      </c>
      <c r="AG2222">
        <f>[1]!s_dq_close(AG$1,$A2222,1)</f>
        <v>0</v>
      </c>
      <c r="AH2222">
        <f>[1]!s_dq_close(AH$1,$A2222,1)</f>
        <v>0</v>
      </c>
      <c r="AI2222">
        <f>[1]!s_dq_close(AI$1,$A2222,1)</f>
        <v>0</v>
      </c>
      <c r="AJ2222">
        <f>[1]!s_dq_close(AJ$1,$A2222,1)</f>
        <v>0</v>
      </c>
      <c r="AK2222">
        <f>[1]!s_dq_close(AK$1,$A2222,1)</f>
        <v>0</v>
      </c>
      <c r="AL2222">
        <f>[1]!s_dq_close(AL$1,$A2222,1)</f>
        <v>0</v>
      </c>
      <c r="AM2222">
        <f>[1]!s_dq_close(AM$1,$A2222,1)</f>
        <v>0</v>
      </c>
      <c r="AN2222">
        <f>[1]!s_dq_close(AN$1,$A2222,1)</f>
        <v>0</v>
      </c>
      <c r="AO2222">
        <f>[1]!s_dq_close(AO$1,$A2222,1)</f>
        <v>0</v>
      </c>
      <c r="AP2222">
        <f>[1]!s_dq_close(AP$1,$A2222,1)</f>
        <v>0</v>
      </c>
      <c r="AQ2222">
        <f>[1]!s_dq_close(AQ$1,$A2222,1)</f>
        <v>0</v>
      </c>
    </row>
    <row r="2223" spans="1:43" x14ac:dyDescent="0.25">
      <c r="A2223" s="1">
        <v>41703</v>
      </c>
      <c r="B2223">
        <f>[1]!s_dq_close(B$1,$A2223,1)</f>
        <v>0</v>
      </c>
      <c r="C2223">
        <f>[1]!s_dq_close(C$1,$A2223,1)</f>
        <v>0</v>
      </c>
      <c r="D2223">
        <f>[1]!s_dq_close(D$1,$A2223,1)</f>
        <v>0</v>
      </c>
      <c r="E2223">
        <f>[1]!s_dq_close(E$1,$A2223,1)</f>
        <v>0</v>
      </c>
      <c r="F2223">
        <f>[1]!s_dq_close(F$1,$A2223,1)</f>
        <v>0</v>
      </c>
      <c r="G2223">
        <f>[1]!s_dq_close(G$1,$A2223,1)</f>
        <v>0</v>
      </c>
      <c r="H2223">
        <f>[1]!s_dq_close(H$1,$A2223,1)</f>
        <v>0</v>
      </c>
      <c r="I2223">
        <f>[1]!s_dq_close(I$1,$A2223,1)</f>
        <v>0</v>
      </c>
      <c r="J2223">
        <f>[1]!s_dq_close(J$1,$A2223,1)</f>
        <v>0</v>
      </c>
      <c r="K2223">
        <f>[1]!s_dq_close(K$1,$A2223,1)</f>
        <v>0</v>
      </c>
      <c r="L2223">
        <f>[1]!s_dq_close(L$1,$A2223,1)</f>
        <v>0</v>
      </c>
      <c r="M2223">
        <f>[1]!s_dq_close(M$1,$A2223,1)</f>
        <v>0</v>
      </c>
      <c r="N2223">
        <f>[1]!s_dq_close(N$1,$A2223,1)</f>
        <v>0</v>
      </c>
      <c r="O2223">
        <f>[1]!s_dq_close(O$1,$A2223,1)</f>
        <v>0</v>
      </c>
      <c r="P2223">
        <f>[1]!s_dq_close(P$1,$A2223,1)</f>
        <v>0</v>
      </c>
      <c r="Q2223">
        <f>[1]!s_dq_close(Q$1,$A2223,1)</f>
        <v>0</v>
      </c>
      <c r="R2223">
        <f>[1]!s_dq_close(R$1,$A2223,1)</f>
        <v>0</v>
      </c>
      <c r="S2223">
        <f>[1]!s_dq_close(S$1,$A2223,1)</f>
        <v>0</v>
      </c>
      <c r="T2223">
        <f>[1]!s_dq_close(T$1,$A2223,1)</f>
        <v>0</v>
      </c>
      <c r="U2223">
        <f>[1]!s_dq_close(U$1,$A2223,1)</f>
        <v>0</v>
      </c>
      <c r="V2223">
        <f>[1]!s_dq_close(V$1,$A2223,1)</f>
        <v>0</v>
      </c>
      <c r="W2223">
        <f>[1]!s_dq_close(W$1,$A2223,1)</f>
        <v>0</v>
      </c>
      <c r="X2223">
        <f>[1]!s_dq_close(X$1,$A2223,1)</f>
        <v>0</v>
      </c>
      <c r="Y2223">
        <f>[1]!s_dq_close(Y$1,$A2223,1)</f>
        <v>0</v>
      </c>
      <c r="Z2223">
        <f>[1]!s_dq_close(Z$1,$A2223,1)</f>
        <v>0</v>
      </c>
      <c r="AA2223">
        <f>[1]!s_dq_close(AA$1,$A2223,1)</f>
        <v>0</v>
      </c>
      <c r="AB2223">
        <f>[1]!s_dq_close(AB$1,$A2223,1)</f>
        <v>0</v>
      </c>
      <c r="AC2223">
        <f>[1]!s_dq_close(AC$1,$A2223,1)</f>
        <v>0</v>
      </c>
      <c r="AD2223">
        <f>[1]!s_dq_close(AD$1,$A2223,1)</f>
        <v>19370</v>
      </c>
      <c r="AE2223">
        <f>[1]!s_dq_close(AE$1,$A2223,1)</f>
        <v>17925</v>
      </c>
      <c r="AF2223">
        <f>[1]!s_dq_close(AF$1,$A2223,1)</f>
        <v>16290</v>
      </c>
      <c r="AG2223">
        <f>[1]!s_dq_close(AG$1,$A2223,1)</f>
        <v>0</v>
      </c>
      <c r="AH2223">
        <f>[1]!s_dq_close(AH$1,$A2223,1)</f>
        <v>0</v>
      </c>
      <c r="AI2223">
        <f>[1]!s_dq_close(AI$1,$A2223,1)</f>
        <v>0</v>
      </c>
      <c r="AJ2223">
        <f>[1]!s_dq_close(AJ$1,$A2223,1)</f>
        <v>0</v>
      </c>
      <c r="AK2223">
        <f>[1]!s_dq_close(AK$1,$A2223,1)</f>
        <v>0</v>
      </c>
      <c r="AL2223">
        <f>[1]!s_dq_close(AL$1,$A2223,1)</f>
        <v>0</v>
      </c>
      <c r="AM2223">
        <f>[1]!s_dq_close(AM$1,$A2223,1)</f>
        <v>0</v>
      </c>
      <c r="AN2223">
        <f>[1]!s_dq_close(AN$1,$A2223,1)</f>
        <v>0</v>
      </c>
      <c r="AO2223">
        <f>[1]!s_dq_close(AO$1,$A2223,1)</f>
        <v>0</v>
      </c>
      <c r="AP2223">
        <f>[1]!s_dq_close(AP$1,$A2223,1)</f>
        <v>0</v>
      </c>
      <c r="AQ2223">
        <f>[1]!s_dq_close(AQ$1,$A2223,1)</f>
        <v>0</v>
      </c>
    </row>
    <row r="2224" spans="1:43" x14ac:dyDescent="0.25">
      <c r="A2224" s="1">
        <v>41704</v>
      </c>
      <c r="B2224">
        <f>[1]!s_dq_close(B$1,$A2224,1)</f>
        <v>0</v>
      </c>
      <c r="C2224">
        <f>[1]!s_dq_close(C$1,$A2224,1)</f>
        <v>0</v>
      </c>
      <c r="D2224">
        <f>[1]!s_dq_close(D$1,$A2224,1)</f>
        <v>0</v>
      </c>
      <c r="E2224">
        <f>[1]!s_dq_close(E$1,$A2224,1)</f>
        <v>0</v>
      </c>
      <c r="F2224">
        <f>[1]!s_dq_close(F$1,$A2224,1)</f>
        <v>0</v>
      </c>
      <c r="G2224">
        <f>[1]!s_dq_close(G$1,$A2224,1)</f>
        <v>0</v>
      </c>
      <c r="H2224">
        <f>[1]!s_dq_close(H$1,$A2224,1)</f>
        <v>0</v>
      </c>
      <c r="I2224">
        <f>[1]!s_dq_close(I$1,$A2224,1)</f>
        <v>0</v>
      </c>
      <c r="J2224">
        <f>[1]!s_dq_close(J$1,$A2224,1)</f>
        <v>0</v>
      </c>
      <c r="K2224">
        <f>[1]!s_dq_close(K$1,$A2224,1)</f>
        <v>0</v>
      </c>
      <c r="L2224">
        <f>[1]!s_dq_close(L$1,$A2224,1)</f>
        <v>0</v>
      </c>
      <c r="M2224">
        <f>[1]!s_dq_close(M$1,$A2224,1)</f>
        <v>0</v>
      </c>
      <c r="N2224">
        <f>[1]!s_dq_close(N$1,$A2224,1)</f>
        <v>0</v>
      </c>
      <c r="O2224">
        <f>[1]!s_dq_close(O$1,$A2224,1)</f>
        <v>0</v>
      </c>
      <c r="P2224">
        <f>[1]!s_dq_close(P$1,$A2224,1)</f>
        <v>0</v>
      </c>
      <c r="Q2224">
        <f>[1]!s_dq_close(Q$1,$A2224,1)</f>
        <v>0</v>
      </c>
      <c r="R2224">
        <f>[1]!s_dq_close(R$1,$A2224,1)</f>
        <v>0</v>
      </c>
      <c r="S2224">
        <f>[1]!s_dq_close(S$1,$A2224,1)</f>
        <v>0</v>
      </c>
      <c r="T2224">
        <f>[1]!s_dq_close(T$1,$A2224,1)</f>
        <v>0</v>
      </c>
      <c r="U2224">
        <f>[1]!s_dq_close(U$1,$A2224,1)</f>
        <v>0</v>
      </c>
      <c r="V2224">
        <f>[1]!s_dq_close(V$1,$A2224,1)</f>
        <v>0</v>
      </c>
      <c r="W2224">
        <f>[1]!s_dq_close(W$1,$A2224,1)</f>
        <v>0</v>
      </c>
      <c r="X2224">
        <f>[1]!s_dq_close(X$1,$A2224,1)</f>
        <v>0</v>
      </c>
      <c r="Y2224">
        <f>[1]!s_dq_close(Y$1,$A2224,1)</f>
        <v>0</v>
      </c>
      <c r="Z2224">
        <f>[1]!s_dq_close(Z$1,$A2224,1)</f>
        <v>0</v>
      </c>
      <c r="AA2224">
        <f>[1]!s_dq_close(AA$1,$A2224,1)</f>
        <v>0</v>
      </c>
      <c r="AB2224">
        <f>[1]!s_dq_close(AB$1,$A2224,1)</f>
        <v>0</v>
      </c>
      <c r="AC2224">
        <f>[1]!s_dq_close(AC$1,$A2224,1)</f>
        <v>0</v>
      </c>
      <c r="AD2224">
        <f>[1]!s_dq_close(AD$1,$A2224,1)</f>
        <v>19300</v>
      </c>
      <c r="AE2224">
        <f>[1]!s_dq_close(AE$1,$A2224,1)</f>
        <v>17795</v>
      </c>
      <c r="AF2224">
        <f>[1]!s_dq_close(AF$1,$A2224,1)</f>
        <v>16230</v>
      </c>
      <c r="AG2224">
        <f>[1]!s_dq_close(AG$1,$A2224,1)</f>
        <v>0</v>
      </c>
      <c r="AH2224">
        <f>[1]!s_dq_close(AH$1,$A2224,1)</f>
        <v>0</v>
      </c>
      <c r="AI2224">
        <f>[1]!s_dq_close(AI$1,$A2224,1)</f>
        <v>0</v>
      </c>
      <c r="AJ2224">
        <f>[1]!s_dq_close(AJ$1,$A2224,1)</f>
        <v>0</v>
      </c>
      <c r="AK2224">
        <f>[1]!s_dq_close(AK$1,$A2224,1)</f>
        <v>0</v>
      </c>
      <c r="AL2224">
        <f>[1]!s_dq_close(AL$1,$A2224,1)</f>
        <v>0</v>
      </c>
      <c r="AM2224">
        <f>[1]!s_dq_close(AM$1,$A2224,1)</f>
        <v>0</v>
      </c>
      <c r="AN2224">
        <f>[1]!s_dq_close(AN$1,$A2224,1)</f>
        <v>0</v>
      </c>
      <c r="AO2224">
        <f>[1]!s_dq_close(AO$1,$A2224,1)</f>
        <v>0</v>
      </c>
      <c r="AP2224">
        <f>[1]!s_dq_close(AP$1,$A2224,1)</f>
        <v>0</v>
      </c>
      <c r="AQ2224">
        <f>[1]!s_dq_close(AQ$1,$A2224,1)</f>
        <v>0</v>
      </c>
    </row>
    <row r="2225" spans="1:43" x14ac:dyDescent="0.25">
      <c r="A2225" s="1">
        <v>41705</v>
      </c>
      <c r="B2225">
        <f>[1]!s_dq_close(B$1,$A2225,1)</f>
        <v>0</v>
      </c>
      <c r="C2225">
        <f>[1]!s_dq_close(C$1,$A2225,1)</f>
        <v>0</v>
      </c>
      <c r="D2225">
        <f>[1]!s_dq_close(D$1,$A2225,1)</f>
        <v>0</v>
      </c>
      <c r="E2225">
        <f>[1]!s_dq_close(E$1,$A2225,1)</f>
        <v>0</v>
      </c>
      <c r="F2225">
        <f>[1]!s_dq_close(F$1,$A2225,1)</f>
        <v>0</v>
      </c>
      <c r="G2225">
        <f>[1]!s_dq_close(G$1,$A2225,1)</f>
        <v>0</v>
      </c>
      <c r="H2225">
        <f>[1]!s_dq_close(H$1,$A2225,1)</f>
        <v>0</v>
      </c>
      <c r="I2225">
        <f>[1]!s_dq_close(I$1,$A2225,1)</f>
        <v>0</v>
      </c>
      <c r="J2225">
        <f>[1]!s_dq_close(J$1,$A2225,1)</f>
        <v>0</v>
      </c>
      <c r="K2225">
        <f>[1]!s_dq_close(K$1,$A2225,1)</f>
        <v>0</v>
      </c>
      <c r="L2225">
        <f>[1]!s_dq_close(L$1,$A2225,1)</f>
        <v>0</v>
      </c>
      <c r="M2225">
        <f>[1]!s_dq_close(M$1,$A2225,1)</f>
        <v>0</v>
      </c>
      <c r="N2225">
        <f>[1]!s_dq_close(N$1,$A2225,1)</f>
        <v>0</v>
      </c>
      <c r="O2225">
        <f>[1]!s_dq_close(O$1,$A2225,1)</f>
        <v>0</v>
      </c>
      <c r="P2225">
        <f>[1]!s_dq_close(P$1,$A2225,1)</f>
        <v>0</v>
      </c>
      <c r="Q2225">
        <f>[1]!s_dq_close(Q$1,$A2225,1)</f>
        <v>0</v>
      </c>
      <c r="R2225">
        <f>[1]!s_dq_close(R$1,$A2225,1)</f>
        <v>0</v>
      </c>
      <c r="S2225">
        <f>[1]!s_dq_close(S$1,$A2225,1)</f>
        <v>0</v>
      </c>
      <c r="T2225">
        <f>[1]!s_dq_close(T$1,$A2225,1)</f>
        <v>0</v>
      </c>
      <c r="U2225">
        <f>[1]!s_dq_close(U$1,$A2225,1)</f>
        <v>0</v>
      </c>
      <c r="V2225">
        <f>[1]!s_dq_close(V$1,$A2225,1)</f>
        <v>0</v>
      </c>
      <c r="W2225">
        <f>[1]!s_dq_close(W$1,$A2225,1)</f>
        <v>0</v>
      </c>
      <c r="X2225">
        <f>[1]!s_dq_close(X$1,$A2225,1)</f>
        <v>0</v>
      </c>
      <c r="Y2225">
        <f>[1]!s_dq_close(Y$1,$A2225,1)</f>
        <v>0</v>
      </c>
      <c r="Z2225">
        <f>[1]!s_dq_close(Z$1,$A2225,1)</f>
        <v>0</v>
      </c>
      <c r="AA2225">
        <f>[1]!s_dq_close(AA$1,$A2225,1)</f>
        <v>0</v>
      </c>
      <c r="AB2225">
        <f>[1]!s_dq_close(AB$1,$A2225,1)</f>
        <v>0</v>
      </c>
      <c r="AC2225">
        <f>[1]!s_dq_close(AC$1,$A2225,1)</f>
        <v>0</v>
      </c>
      <c r="AD2225">
        <f>[1]!s_dq_close(AD$1,$A2225,1)</f>
        <v>19350</v>
      </c>
      <c r="AE2225">
        <f>[1]!s_dq_close(AE$1,$A2225,1)</f>
        <v>17990</v>
      </c>
      <c r="AF2225">
        <f>[1]!s_dq_close(AF$1,$A2225,1)</f>
        <v>16280</v>
      </c>
      <c r="AG2225">
        <f>[1]!s_dq_close(AG$1,$A2225,1)</f>
        <v>0</v>
      </c>
      <c r="AH2225">
        <f>[1]!s_dq_close(AH$1,$A2225,1)</f>
        <v>0</v>
      </c>
      <c r="AI2225">
        <f>[1]!s_dq_close(AI$1,$A2225,1)</f>
        <v>0</v>
      </c>
      <c r="AJ2225">
        <f>[1]!s_dq_close(AJ$1,$A2225,1)</f>
        <v>0</v>
      </c>
      <c r="AK2225">
        <f>[1]!s_dq_close(AK$1,$A2225,1)</f>
        <v>0</v>
      </c>
      <c r="AL2225">
        <f>[1]!s_dq_close(AL$1,$A2225,1)</f>
        <v>0</v>
      </c>
      <c r="AM2225">
        <f>[1]!s_dq_close(AM$1,$A2225,1)</f>
        <v>0</v>
      </c>
      <c r="AN2225">
        <f>[1]!s_dq_close(AN$1,$A2225,1)</f>
        <v>0</v>
      </c>
      <c r="AO2225">
        <f>[1]!s_dq_close(AO$1,$A2225,1)</f>
        <v>0</v>
      </c>
      <c r="AP2225">
        <f>[1]!s_dq_close(AP$1,$A2225,1)</f>
        <v>0</v>
      </c>
      <c r="AQ2225">
        <f>[1]!s_dq_close(AQ$1,$A2225,1)</f>
        <v>0</v>
      </c>
    </row>
    <row r="2226" spans="1:43" x14ac:dyDescent="0.25">
      <c r="A2226" s="1">
        <v>41708</v>
      </c>
      <c r="B2226">
        <f>[1]!s_dq_close(B$1,$A2226,1)</f>
        <v>0</v>
      </c>
      <c r="C2226">
        <f>[1]!s_dq_close(C$1,$A2226,1)</f>
        <v>0</v>
      </c>
      <c r="D2226">
        <f>[1]!s_dq_close(D$1,$A2226,1)</f>
        <v>0</v>
      </c>
      <c r="E2226">
        <f>[1]!s_dq_close(E$1,$A2226,1)</f>
        <v>0</v>
      </c>
      <c r="F2226">
        <f>[1]!s_dq_close(F$1,$A2226,1)</f>
        <v>0</v>
      </c>
      <c r="G2226">
        <f>[1]!s_dq_close(G$1,$A2226,1)</f>
        <v>0</v>
      </c>
      <c r="H2226">
        <f>[1]!s_dq_close(H$1,$A2226,1)</f>
        <v>0</v>
      </c>
      <c r="I2226">
        <f>[1]!s_dq_close(I$1,$A2226,1)</f>
        <v>0</v>
      </c>
      <c r="J2226">
        <f>[1]!s_dq_close(J$1,$A2226,1)</f>
        <v>0</v>
      </c>
      <c r="K2226">
        <f>[1]!s_dq_close(K$1,$A2226,1)</f>
        <v>0</v>
      </c>
      <c r="L2226">
        <f>[1]!s_dq_close(L$1,$A2226,1)</f>
        <v>0</v>
      </c>
      <c r="M2226">
        <f>[1]!s_dq_close(M$1,$A2226,1)</f>
        <v>0</v>
      </c>
      <c r="N2226">
        <f>[1]!s_dq_close(N$1,$A2226,1)</f>
        <v>0</v>
      </c>
      <c r="O2226">
        <f>[1]!s_dq_close(O$1,$A2226,1)</f>
        <v>0</v>
      </c>
      <c r="P2226">
        <f>[1]!s_dq_close(P$1,$A2226,1)</f>
        <v>0</v>
      </c>
      <c r="Q2226">
        <f>[1]!s_dq_close(Q$1,$A2226,1)</f>
        <v>0</v>
      </c>
      <c r="R2226">
        <f>[1]!s_dq_close(R$1,$A2226,1)</f>
        <v>0</v>
      </c>
      <c r="S2226">
        <f>[1]!s_dq_close(S$1,$A2226,1)</f>
        <v>0</v>
      </c>
      <c r="T2226">
        <f>[1]!s_dq_close(T$1,$A2226,1)</f>
        <v>0</v>
      </c>
      <c r="U2226">
        <f>[1]!s_dq_close(U$1,$A2226,1)</f>
        <v>0</v>
      </c>
      <c r="V2226">
        <f>[1]!s_dq_close(V$1,$A2226,1)</f>
        <v>0</v>
      </c>
      <c r="W2226">
        <f>[1]!s_dq_close(W$1,$A2226,1)</f>
        <v>0</v>
      </c>
      <c r="X2226">
        <f>[1]!s_dq_close(X$1,$A2226,1)</f>
        <v>0</v>
      </c>
      <c r="Y2226">
        <f>[1]!s_dq_close(Y$1,$A2226,1)</f>
        <v>0</v>
      </c>
      <c r="Z2226">
        <f>[1]!s_dq_close(Z$1,$A2226,1)</f>
        <v>0</v>
      </c>
      <c r="AA2226">
        <f>[1]!s_dq_close(AA$1,$A2226,1)</f>
        <v>0</v>
      </c>
      <c r="AB2226">
        <f>[1]!s_dq_close(AB$1,$A2226,1)</f>
        <v>0</v>
      </c>
      <c r="AC2226">
        <f>[1]!s_dq_close(AC$1,$A2226,1)</f>
        <v>0</v>
      </c>
      <c r="AD2226">
        <f>[1]!s_dq_close(AD$1,$A2226,1)</f>
        <v>19030</v>
      </c>
      <c r="AE2226">
        <f>[1]!s_dq_close(AE$1,$A2226,1)</f>
        <v>17685</v>
      </c>
      <c r="AF2226">
        <f>[1]!s_dq_close(AF$1,$A2226,1)</f>
        <v>16185</v>
      </c>
      <c r="AG2226">
        <f>[1]!s_dq_close(AG$1,$A2226,1)</f>
        <v>0</v>
      </c>
      <c r="AH2226">
        <f>[1]!s_dq_close(AH$1,$A2226,1)</f>
        <v>0</v>
      </c>
      <c r="AI2226">
        <f>[1]!s_dq_close(AI$1,$A2226,1)</f>
        <v>0</v>
      </c>
      <c r="AJ2226">
        <f>[1]!s_dq_close(AJ$1,$A2226,1)</f>
        <v>0</v>
      </c>
      <c r="AK2226">
        <f>[1]!s_dq_close(AK$1,$A2226,1)</f>
        <v>0</v>
      </c>
      <c r="AL2226">
        <f>[1]!s_dq_close(AL$1,$A2226,1)</f>
        <v>0</v>
      </c>
      <c r="AM2226">
        <f>[1]!s_dq_close(AM$1,$A2226,1)</f>
        <v>0</v>
      </c>
      <c r="AN2226">
        <f>[1]!s_dq_close(AN$1,$A2226,1)</f>
        <v>0</v>
      </c>
      <c r="AO2226">
        <f>[1]!s_dq_close(AO$1,$A2226,1)</f>
        <v>0</v>
      </c>
      <c r="AP2226">
        <f>[1]!s_dq_close(AP$1,$A2226,1)</f>
        <v>0</v>
      </c>
      <c r="AQ2226">
        <f>[1]!s_dq_close(AQ$1,$A2226,1)</f>
        <v>0</v>
      </c>
    </row>
    <row r="2227" spans="1:43" x14ac:dyDescent="0.25">
      <c r="A2227" s="1">
        <v>41709</v>
      </c>
      <c r="B2227">
        <f>[1]!s_dq_close(B$1,$A2227,1)</f>
        <v>0</v>
      </c>
      <c r="C2227">
        <f>[1]!s_dq_close(C$1,$A2227,1)</f>
        <v>0</v>
      </c>
      <c r="D2227">
        <f>[1]!s_dq_close(D$1,$A2227,1)</f>
        <v>0</v>
      </c>
      <c r="E2227">
        <f>[1]!s_dq_close(E$1,$A2227,1)</f>
        <v>0</v>
      </c>
      <c r="F2227">
        <f>[1]!s_dq_close(F$1,$A2227,1)</f>
        <v>0</v>
      </c>
      <c r="G2227">
        <f>[1]!s_dq_close(G$1,$A2227,1)</f>
        <v>0</v>
      </c>
      <c r="H2227">
        <f>[1]!s_dq_close(H$1,$A2227,1)</f>
        <v>0</v>
      </c>
      <c r="I2227">
        <f>[1]!s_dq_close(I$1,$A2227,1)</f>
        <v>0</v>
      </c>
      <c r="J2227">
        <f>[1]!s_dq_close(J$1,$A2227,1)</f>
        <v>0</v>
      </c>
      <c r="K2227">
        <f>[1]!s_dq_close(K$1,$A2227,1)</f>
        <v>0</v>
      </c>
      <c r="L2227">
        <f>[1]!s_dq_close(L$1,$A2227,1)</f>
        <v>0</v>
      </c>
      <c r="M2227">
        <f>[1]!s_dq_close(M$1,$A2227,1)</f>
        <v>0</v>
      </c>
      <c r="N2227">
        <f>[1]!s_dq_close(N$1,$A2227,1)</f>
        <v>0</v>
      </c>
      <c r="O2227">
        <f>[1]!s_dq_close(O$1,$A2227,1)</f>
        <v>0</v>
      </c>
      <c r="P2227">
        <f>[1]!s_dq_close(P$1,$A2227,1)</f>
        <v>0</v>
      </c>
      <c r="Q2227">
        <f>[1]!s_dq_close(Q$1,$A2227,1)</f>
        <v>0</v>
      </c>
      <c r="R2227">
        <f>[1]!s_dq_close(R$1,$A2227,1)</f>
        <v>0</v>
      </c>
      <c r="S2227">
        <f>[1]!s_dq_close(S$1,$A2227,1)</f>
        <v>0</v>
      </c>
      <c r="T2227">
        <f>[1]!s_dq_close(T$1,$A2227,1)</f>
        <v>0</v>
      </c>
      <c r="U2227">
        <f>[1]!s_dq_close(U$1,$A2227,1)</f>
        <v>0</v>
      </c>
      <c r="V2227">
        <f>[1]!s_dq_close(V$1,$A2227,1)</f>
        <v>0</v>
      </c>
      <c r="W2227">
        <f>[1]!s_dq_close(W$1,$A2227,1)</f>
        <v>0</v>
      </c>
      <c r="X2227">
        <f>[1]!s_dq_close(X$1,$A2227,1)</f>
        <v>0</v>
      </c>
      <c r="Y2227">
        <f>[1]!s_dq_close(Y$1,$A2227,1)</f>
        <v>0</v>
      </c>
      <c r="Z2227">
        <f>[1]!s_dq_close(Z$1,$A2227,1)</f>
        <v>0</v>
      </c>
      <c r="AA2227">
        <f>[1]!s_dq_close(AA$1,$A2227,1)</f>
        <v>0</v>
      </c>
      <c r="AB2227">
        <f>[1]!s_dq_close(AB$1,$A2227,1)</f>
        <v>0</v>
      </c>
      <c r="AC2227">
        <f>[1]!s_dq_close(AC$1,$A2227,1)</f>
        <v>0</v>
      </c>
      <c r="AD2227">
        <f>[1]!s_dq_close(AD$1,$A2227,1)</f>
        <v>18985</v>
      </c>
      <c r="AE2227">
        <f>[1]!s_dq_close(AE$1,$A2227,1)</f>
        <v>17715</v>
      </c>
      <c r="AF2227">
        <f>[1]!s_dq_close(AF$1,$A2227,1)</f>
        <v>16230</v>
      </c>
      <c r="AG2227">
        <f>[1]!s_dq_close(AG$1,$A2227,1)</f>
        <v>0</v>
      </c>
      <c r="AH2227">
        <f>[1]!s_dq_close(AH$1,$A2227,1)</f>
        <v>0</v>
      </c>
      <c r="AI2227">
        <f>[1]!s_dq_close(AI$1,$A2227,1)</f>
        <v>0</v>
      </c>
      <c r="AJ2227">
        <f>[1]!s_dq_close(AJ$1,$A2227,1)</f>
        <v>0</v>
      </c>
      <c r="AK2227">
        <f>[1]!s_dq_close(AK$1,$A2227,1)</f>
        <v>0</v>
      </c>
      <c r="AL2227">
        <f>[1]!s_dq_close(AL$1,$A2227,1)</f>
        <v>0</v>
      </c>
      <c r="AM2227">
        <f>[1]!s_dq_close(AM$1,$A2227,1)</f>
        <v>0</v>
      </c>
      <c r="AN2227">
        <f>[1]!s_dq_close(AN$1,$A2227,1)</f>
        <v>0</v>
      </c>
      <c r="AO2227">
        <f>[1]!s_dq_close(AO$1,$A2227,1)</f>
        <v>0</v>
      </c>
      <c r="AP2227">
        <f>[1]!s_dq_close(AP$1,$A2227,1)</f>
        <v>0</v>
      </c>
      <c r="AQ2227">
        <f>[1]!s_dq_close(AQ$1,$A2227,1)</f>
        <v>0</v>
      </c>
    </row>
    <row r="2228" spans="1:43" x14ac:dyDescent="0.25">
      <c r="A2228" s="1">
        <v>41710</v>
      </c>
      <c r="B2228">
        <f>[1]!s_dq_close(B$1,$A2228,1)</f>
        <v>0</v>
      </c>
      <c r="C2228">
        <f>[1]!s_dq_close(C$1,$A2228,1)</f>
        <v>0</v>
      </c>
      <c r="D2228">
        <f>[1]!s_dq_close(D$1,$A2228,1)</f>
        <v>0</v>
      </c>
      <c r="E2228">
        <f>[1]!s_dq_close(E$1,$A2228,1)</f>
        <v>0</v>
      </c>
      <c r="F2228">
        <f>[1]!s_dq_close(F$1,$A2228,1)</f>
        <v>0</v>
      </c>
      <c r="G2228">
        <f>[1]!s_dq_close(G$1,$A2228,1)</f>
        <v>0</v>
      </c>
      <c r="H2228">
        <f>[1]!s_dq_close(H$1,$A2228,1)</f>
        <v>0</v>
      </c>
      <c r="I2228">
        <f>[1]!s_dq_close(I$1,$A2228,1)</f>
        <v>0</v>
      </c>
      <c r="J2228">
        <f>[1]!s_dq_close(J$1,$A2228,1)</f>
        <v>0</v>
      </c>
      <c r="K2228">
        <f>[1]!s_dq_close(K$1,$A2228,1)</f>
        <v>0</v>
      </c>
      <c r="L2228">
        <f>[1]!s_dq_close(L$1,$A2228,1)</f>
        <v>0</v>
      </c>
      <c r="M2228">
        <f>[1]!s_dq_close(M$1,$A2228,1)</f>
        <v>0</v>
      </c>
      <c r="N2228">
        <f>[1]!s_dq_close(N$1,$A2228,1)</f>
        <v>0</v>
      </c>
      <c r="O2228">
        <f>[1]!s_dq_close(O$1,$A2228,1)</f>
        <v>0</v>
      </c>
      <c r="P2228">
        <f>[1]!s_dq_close(P$1,$A2228,1)</f>
        <v>0</v>
      </c>
      <c r="Q2228">
        <f>[1]!s_dq_close(Q$1,$A2228,1)</f>
        <v>0</v>
      </c>
      <c r="R2228">
        <f>[1]!s_dq_close(R$1,$A2228,1)</f>
        <v>0</v>
      </c>
      <c r="S2228">
        <f>[1]!s_dq_close(S$1,$A2228,1)</f>
        <v>0</v>
      </c>
      <c r="T2228">
        <f>[1]!s_dq_close(T$1,$A2228,1)</f>
        <v>0</v>
      </c>
      <c r="U2228">
        <f>[1]!s_dq_close(U$1,$A2228,1)</f>
        <v>0</v>
      </c>
      <c r="V2228">
        <f>[1]!s_dq_close(V$1,$A2228,1)</f>
        <v>0</v>
      </c>
      <c r="W2228">
        <f>[1]!s_dq_close(W$1,$A2228,1)</f>
        <v>0</v>
      </c>
      <c r="X2228">
        <f>[1]!s_dq_close(X$1,$A2228,1)</f>
        <v>0</v>
      </c>
      <c r="Y2228">
        <f>[1]!s_dq_close(Y$1,$A2228,1)</f>
        <v>0</v>
      </c>
      <c r="Z2228">
        <f>[1]!s_dq_close(Z$1,$A2228,1)</f>
        <v>0</v>
      </c>
      <c r="AA2228">
        <f>[1]!s_dq_close(AA$1,$A2228,1)</f>
        <v>0</v>
      </c>
      <c r="AB2228">
        <f>[1]!s_dq_close(AB$1,$A2228,1)</f>
        <v>0</v>
      </c>
      <c r="AC2228">
        <f>[1]!s_dq_close(AC$1,$A2228,1)</f>
        <v>0</v>
      </c>
      <c r="AD2228">
        <f>[1]!s_dq_close(AD$1,$A2228,1)</f>
        <v>18820</v>
      </c>
      <c r="AE2228">
        <f>[1]!s_dq_close(AE$1,$A2228,1)</f>
        <v>17580</v>
      </c>
      <c r="AF2228">
        <f>[1]!s_dq_close(AF$1,$A2228,1)</f>
        <v>16180</v>
      </c>
      <c r="AG2228">
        <f>[1]!s_dq_close(AG$1,$A2228,1)</f>
        <v>0</v>
      </c>
      <c r="AH2228">
        <f>[1]!s_dq_close(AH$1,$A2228,1)</f>
        <v>0</v>
      </c>
      <c r="AI2228">
        <f>[1]!s_dq_close(AI$1,$A2228,1)</f>
        <v>0</v>
      </c>
      <c r="AJ2228">
        <f>[1]!s_dq_close(AJ$1,$A2228,1)</f>
        <v>0</v>
      </c>
      <c r="AK2228">
        <f>[1]!s_dq_close(AK$1,$A2228,1)</f>
        <v>0</v>
      </c>
      <c r="AL2228">
        <f>[1]!s_dq_close(AL$1,$A2228,1)</f>
        <v>0</v>
      </c>
      <c r="AM2228">
        <f>[1]!s_dq_close(AM$1,$A2228,1)</f>
        <v>0</v>
      </c>
      <c r="AN2228">
        <f>[1]!s_dq_close(AN$1,$A2228,1)</f>
        <v>0</v>
      </c>
      <c r="AO2228">
        <f>[1]!s_dq_close(AO$1,$A2228,1)</f>
        <v>0</v>
      </c>
      <c r="AP2228">
        <f>[1]!s_dq_close(AP$1,$A2228,1)</f>
        <v>0</v>
      </c>
      <c r="AQ2228">
        <f>[1]!s_dq_close(AQ$1,$A2228,1)</f>
        <v>0</v>
      </c>
    </row>
    <row r="2229" spans="1:43" x14ac:dyDescent="0.25">
      <c r="A2229" s="1">
        <v>41711</v>
      </c>
      <c r="B2229">
        <f>[1]!s_dq_close(B$1,$A2229,1)</f>
        <v>0</v>
      </c>
      <c r="C2229">
        <f>[1]!s_dq_close(C$1,$A2229,1)</f>
        <v>0</v>
      </c>
      <c r="D2229">
        <f>[1]!s_dq_close(D$1,$A2229,1)</f>
        <v>0</v>
      </c>
      <c r="E2229">
        <f>[1]!s_dq_close(E$1,$A2229,1)</f>
        <v>0</v>
      </c>
      <c r="F2229">
        <f>[1]!s_dq_close(F$1,$A2229,1)</f>
        <v>0</v>
      </c>
      <c r="G2229">
        <f>[1]!s_dq_close(G$1,$A2229,1)</f>
        <v>0</v>
      </c>
      <c r="H2229">
        <f>[1]!s_dq_close(H$1,$A2229,1)</f>
        <v>0</v>
      </c>
      <c r="I2229">
        <f>[1]!s_dq_close(I$1,$A2229,1)</f>
        <v>0</v>
      </c>
      <c r="J2229">
        <f>[1]!s_dq_close(J$1,$A2229,1)</f>
        <v>0</v>
      </c>
      <c r="K2229">
        <f>[1]!s_dq_close(K$1,$A2229,1)</f>
        <v>0</v>
      </c>
      <c r="L2229">
        <f>[1]!s_dq_close(L$1,$A2229,1)</f>
        <v>0</v>
      </c>
      <c r="M2229">
        <f>[1]!s_dq_close(M$1,$A2229,1)</f>
        <v>0</v>
      </c>
      <c r="N2229">
        <f>[1]!s_dq_close(N$1,$A2229,1)</f>
        <v>0</v>
      </c>
      <c r="O2229">
        <f>[1]!s_dq_close(O$1,$A2229,1)</f>
        <v>0</v>
      </c>
      <c r="P2229">
        <f>[1]!s_dq_close(P$1,$A2229,1)</f>
        <v>0</v>
      </c>
      <c r="Q2229">
        <f>[1]!s_dq_close(Q$1,$A2229,1)</f>
        <v>0</v>
      </c>
      <c r="R2229">
        <f>[1]!s_dq_close(R$1,$A2229,1)</f>
        <v>0</v>
      </c>
      <c r="S2229">
        <f>[1]!s_dq_close(S$1,$A2229,1)</f>
        <v>0</v>
      </c>
      <c r="T2229">
        <f>[1]!s_dq_close(T$1,$A2229,1)</f>
        <v>0</v>
      </c>
      <c r="U2229">
        <f>[1]!s_dq_close(U$1,$A2229,1)</f>
        <v>0</v>
      </c>
      <c r="V2229">
        <f>[1]!s_dq_close(V$1,$A2229,1)</f>
        <v>0</v>
      </c>
      <c r="W2229">
        <f>[1]!s_dq_close(W$1,$A2229,1)</f>
        <v>0</v>
      </c>
      <c r="X2229">
        <f>[1]!s_dq_close(X$1,$A2229,1)</f>
        <v>0</v>
      </c>
      <c r="Y2229">
        <f>[1]!s_dq_close(Y$1,$A2229,1)</f>
        <v>0</v>
      </c>
      <c r="Z2229">
        <f>[1]!s_dq_close(Z$1,$A2229,1)</f>
        <v>0</v>
      </c>
      <c r="AA2229">
        <f>[1]!s_dq_close(AA$1,$A2229,1)</f>
        <v>0</v>
      </c>
      <c r="AB2229">
        <f>[1]!s_dq_close(AB$1,$A2229,1)</f>
        <v>0</v>
      </c>
      <c r="AC2229">
        <f>[1]!s_dq_close(AC$1,$A2229,1)</f>
        <v>0</v>
      </c>
      <c r="AD2229">
        <f>[1]!s_dq_close(AD$1,$A2229,1)</f>
        <v>18930</v>
      </c>
      <c r="AE2229">
        <f>[1]!s_dq_close(AE$1,$A2229,1)</f>
        <v>17705</v>
      </c>
      <c r="AF2229">
        <f>[1]!s_dq_close(AF$1,$A2229,1)</f>
        <v>16255</v>
      </c>
      <c r="AG2229">
        <f>[1]!s_dq_close(AG$1,$A2229,1)</f>
        <v>0</v>
      </c>
      <c r="AH2229">
        <f>[1]!s_dq_close(AH$1,$A2229,1)</f>
        <v>0</v>
      </c>
      <c r="AI2229">
        <f>[1]!s_dq_close(AI$1,$A2229,1)</f>
        <v>0</v>
      </c>
      <c r="AJ2229">
        <f>[1]!s_dq_close(AJ$1,$A2229,1)</f>
        <v>0</v>
      </c>
      <c r="AK2229">
        <f>[1]!s_dq_close(AK$1,$A2229,1)</f>
        <v>0</v>
      </c>
      <c r="AL2229">
        <f>[1]!s_dq_close(AL$1,$A2229,1)</f>
        <v>0</v>
      </c>
      <c r="AM2229">
        <f>[1]!s_dq_close(AM$1,$A2229,1)</f>
        <v>0</v>
      </c>
      <c r="AN2229">
        <f>[1]!s_dq_close(AN$1,$A2229,1)</f>
        <v>0</v>
      </c>
      <c r="AO2229">
        <f>[1]!s_dq_close(AO$1,$A2229,1)</f>
        <v>0</v>
      </c>
      <c r="AP2229">
        <f>[1]!s_dq_close(AP$1,$A2229,1)</f>
        <v>0</v>
      </c>
      <c r="AQ2229">
        <f>[1]!s_dq_close(AQ$1,$A2229,1)</f>
        <v>0</v>
      </c>
    </row>
    <row r="2230" spans="1:43" x14ac:dyDescent="0.25">
      <c r="A2230" s="1">
        <v>41712</v>
      </c>
      <c r="B2230">
        <f>[1]!s_dq_close(B$1,$A2230,1)</f>
        <v>0</v>
      </c>
      <c r="C2230">
        <f>[1]!s_dq_close(C$1,$A2230,1)</f>
        <v>0</v>
      </c>
      <c r="D2230">
        <f>[1]!s_dq_close(D$1,$A2230,1)</f>
        <v>0</v>
      </c>
      <c r="E2230">
        <f>[1]!s_dq_close(E$1,$A2230,1)</f>
        <v>0</v>
      </c>
      <c r="F2230">
        <f>[1]!s_dq_close(F$1,$A2230,1)</f>
        <v>0</v>
      </c>
      <c r="G2230">
        <f>[1]!s_dq_close(G$1,$A2230,1)</f>
        <v>0</v>
      </c>
      <c r="H2230">
        <f>[1]!s_dq_close(H$1,$A2230,1)</f>
        <v>0</v>
      </c>
      <c r="I2230">
        <f>[1]!s_dq_close(I$1,$A2230,1)</f>
        <v>0</v>
      </c>
      <c r="J2230">
        <f>[1]!s_dq_close(J$1,$A2230,1)</f>
        <v>0</v>
      </c>
      <c r="K2230">
        <f>[1]!s_dq_close(K$1,$A2230,1)</f>
        <v>0</v>
      </c>
      <c r="L2230">
        <f>[1]!s_dq_close(L$1,$A2230,1)</f>
        <v>0</v>
      </c>
      <c r="M2230">
        <f>[1]!s_dq_close(M$1,$A2230,1)</f>
        <v>0</v>
      </c>
      <c r="N2230">
        <f>[1]!s_dq_close(N$1,$A2230,1)</f>
        <v>0</v>
      </c>
      <c r="O2230">
        <f>[1]!s_dq_close(O$1,$A2230,1)</f>
        <v>0</v>
      </c>
      <c r="P2230">
        <f>[1]!s_dq_close(P$1,$A2230,1)</f>
        <v>0</v>
      </c>
      <c r="Q2230">
        <f>[1]!s_dq_close(Q$1,$A2230,1)</f>
        <v>0</v>
      </c>
      <c r="R2230">
        <f>[1]!s_dq_close(R$1,$A2230,1)</f>
        <v>0</v>
      </c>
      <c r="S2230">
        <f>[1]!s_dq_close(S$1,$A2230,1)</f>
        <v>0</v>
      </c>
      <c r="T2230">
        <f>[1]!s_dq_close(T$1,$A2230,1)</f>
        <v>0</v>
      </c>
      <c r="U2230">
        <f>[1]!s_dq_close(U$1,$A2230,1)</f>
        <v>0</v>
      </c>
      <c r="V2230">
        <f>[1]!s_dq_close(V$1,$A2230,1)</f>
        <v>0</v>
      </c>
      <c r="W2230">
        <f>[1]!s_dq_close(W$1,$A2230,1)</f>
        <v>0</v>
      </c>
      <c r="X2230">
        <f>[1]!s_dq_close(X$1,$A2230,1)</f>
        <v>0</v>
      </c>
      <c r="Y2230">
        <f>[1]!s_dq_close(Y$1,$A2230,1)</f>
        <v>0</v>
      </c>
      <c r="Z2230">
        <f>[1]!s_dq_close(Z$1,$A2230,1)</f>
        <v>0</v>
      </c>
      <c r="AA2230">
        <f>[1]!s_dq_close(AA$1,$A2230,1)</f>
        <v>0</v>
      </c>
      <c r="AB2230">
        <f>[1]!s_dq_close(AB$1,$A2230,1)</f>
        <v>0</v>
      </c>
      <c r="AC2230">
        <f>[1]!s_dq_close(AC$1,$A2230,1)</f>
        <v>0</v>
      </c>
      <c r="AD2230">
        <f>[1]!s_dq_close(AD$1,$A2230,1)</f>
        <v>18925</v>
      </c>
      <c r="AE2230">
        <f>[1]!s_dq_close(AE$1,$A2230,1)</f>
        <v>17575</v>
      </c>
      <c r="AF2230">
        <f>[1]!s_dq_close(AF$1,$A2230,1)</f>
        <v>16180</v>
      </c>
      <c r="AG2230">
        <f>[1]!s_dq_close(AG$1,$A2230,1)</f>
        <v>0</v>
      </c>
      <c r="AH2230">
        <f>[1]!s_dq_close(AH$1,$A2230,1)</f>
        <v>0</v>
      </c>
      <c r="AI2230">
        <f>[1]!s_dq_close(AI$1,$A2230,1)</f>
        <v>0</v>
      </c>
      <c r="AJ2230">
        <f>[1]!s_dq_close(AJ$1,$A2230,1)</f>
        <v>0</v>
      </c>
      <c r="AK2230">
        <f>[1]!s_dq_close(AK$1,$A2230,1)</f>
        <v>0</v>
      </c>
      <c r="AL2230">
        <f>[1]!s_dq_close(AL$1,$A2230,1)</f>
        <v>0</v>
      </c>
      <c r="AM2230">
        <f>[1]!s_dq_close(AM$1,$A2230,1)</f>
        <v>0</v>
      </c>
      <c r="AN2230">
        <f>[1]!s_dq_close(AN$1,$A2230,1)</f>
        <v>0</v>
      </c>
      <c r="AO2230">
        <f>[1]!s_dq_close(AO$1,$A2230,1)</f>
        <v>0</v>
      </c>
      <c r="AP2230">
        <f>[1]!s_dq_close(AP$1,$A2230,1)</f>
        <v>0</v>
      </c>
      <c r="AQ2230">
        <f>[1]!s_dq_close(AQ$1,$A2230,1)</f>
        <v>0</v>
      </c>
    </row>
    <row r="2231" spans="1:43" x14ac:dyDescent="0.25">
      <c r="A2231" s="1">
        <v>41715</v>
      </c>
      <c r="B2231">
        <f>[1]!s_dq_close(B$1,$A2231,1)</f>
        <v>0</v>
      </c>
      <c r="C2231">
        <f>[1]!s_dq_close(C$1,$A2231,1)</f>
        <v>0</v>
      </c>
      <c r="D2231">
        <f>[1]!s_dq_close(D$1,$A2231,1)</f>
        <v>0</v>
      </c>
      <c r="E2231">
        <f>[1]!s_dq_close(E$1,$A2231,1)</f>
        <v>0</v>
      </c>
      <c r="F2231">
        <f>[1]!s_dq_close(F$1,$A2231,1)</f>
        <v>0</v>
      </c>
      <c r="G2231">
        <f>[1]!s_dq_close(G$1,$A2231,1)</f>
        <v>0</v>
      </c>
      <c r="H2231">
        <f>[1]!s_dq_close(H$1,$A2231,1)</f>
        <v>0</v>
      </c>
      <c r="I2231">
        <f>[1]!s_dq_close(I$1,$A2231,1)</f>
        <v>0</v>
      </c>
      <c r="J2231">
        <f>[1]!s_dq_close(J$1,$A2231,1)</f>
        <v>0</v>
      </c>
      <c r="K2231">
        <f>[1]!s_dq_close(K$1,$A2231,1)</f>
        <v>0</v>
      </c>
      <c r="L2231">
        <f>[1]!s_dq_close(L$1,$A2231,1)</f>
        <v>0</v>
      </c>
      <c r="M2231">
        <f>[1]!s_dq_close(M$1,$A2231,1)</f>
        <v>0</v>
      </c>
      <c r="N2231">
        <f>[1]!s_dq_close(N$1,$A2231,1)</f>
        <v>0</v>
      </c>
      <c r="O2231">
        <f>[1]!s_dq_close(O$1,$A2231,1)</f>
        <v>0</v>
      </c>
      <c r="P2231">
        <f>[1]!s_dq_close(P$1,$A2231,1)</f>
        <v>0</v>
      </c>
      <c r="Q2231">
        <f>[1]!s_dq_close(Q$1,$A2231,1)</f>
        <v>0</v>
      </c>
      <c r="R2231">
        <f>[1]!s_dq_close(R$1,$A2231,1)</f>
        <v>0</v>
      </c>
      <c r="S2231">
        <f>[1]!s_dq_close(S$1,$A2231,1)</f>
        <v>0</v>
      </c>
      <c r="T2231">
        <f>[1]!s_dq_close(T$1,$A2231,1)</f>
        <v>0</v>
      </c>
      <c r="U2231">
        <f>[1]!s_dq_close(U$1,$A2231,1)</f>
        <v>0</v>
      </c>
      <c r="V2231">
        <f>[1]!s_dq_close(V$1,$A2231,1)</f>
        <v>0</v>
      </c>
      <c r="W2231">
        <f>[1]!s_dq_close(W$1,$A2231,1)</f>
        <v>0</v>
      </c>
      <c r="X2231">
        <f>[1]!s_dq_close(X$1,$A2231,1)</f>
        <v>0</v>
      </c>
      <c r="Y2231">
        <f>[1]!s_dq_close(Y$1,$A2231,1)</f>
        <v>0</v>
      </c>
      <c r="Z2231">
        <f>[1]!s_dq_close(Z$1,$A2231,1)</f>
        <v>0</v>
      </c>
      <c r="AA2231">
        <f>[1]!s_dq_close(AA$1,$A2231,1)</f>
        <v>0</v>
      </c>
      <c r="AB2231">
        <f>[1]!s_dq_close(AB$1,$A2231,1)</f>
        <v>0</v>
      </c>
      <c r="AC2231">
        <f>[1]!s_dq_close(AC$1,$A2231,1)</f>
        <v>0</v>
      </c>
      <c r="AD2231">
        <f>[1]!s_dq_close(AD$1,$A2231,1)</f>
        <v>18960</v>
      </c>
      <c r="AE2231">
        <f>[1]!s_dq_close(AE$1,$A2231,1)</f>
        <v>17580</v>
      </c>
      <c r="AF2231">
        <f>[1]!s_dq_close(AF$1,$A2231,1)</f>
        <v>16125</v>
      </c>
      <c r="AG2231">
        <f>[1]!s_dq_close(AG$1,$A2231,1)</f>
        <v>0</v>
      </c>
      <c r="AH2231">
        <f>[1]!s_dq_close(AH$1,$A2231,1)</f>
        <v>0</v>
      </c>
      <c r="AI2231">
        <f>[1]!s_dq_close(AI$1,$A2231,1)</f>
        <v>0</v>
      </c>
      <c r="AJ2231">
        <f>[1]!s_dq_close(AJ$1,$A2231,1)</f>
        <v>0</v>
      </c>
      <c r="AK2231">
        <f>[1]!s_dq_close(AK$1,$A2231,1)</f>
        <v>0</v>
      </c>
      <c r="AL2231">
        <f>[1]!s_dq_close(AL$1,$A2231,1)</f>
        <v>0</v>
      </c>
      <c r="AM2231">
        <f>[1]!s_dq_close(AM$1,$A2231,1)</f>
        <v>0</v>
      </c>
      <c r="AN2231">
        <f>[1]!s_dq_close(AN$1,$A2231,1)</f>
        <v>0</v>
      </c>
      <c r="AO2231">
        <f>[1]!s_dq_close(AO$1,$A2231,1)</f>
        <v>0</v>
      </c>
      <c r="AP2231">
        <f>[1]!s_dq_close(AP$1,$A2231,1)</f>
        <v>0</v>
      </c>
      <c r="AQ2231">
        <f>[1]!s_dq_close(AQ$1,$A2231,1)</f>
        <v>0</v>
      </c>
    </row>
    <row r="2232" spans="1:43" x14ac:dyDescent="0.25">
      <c r="A2232" s="1">
        <v>41716</v>
      </c>
      <c r="B2232">
        <f>[1]!s_dq_close(B$1,$A2232,1)</f>
        <v>0</v>
      </c>
      <c r="C2232">
        <f>[1]!s_dq_close(C$1,$A2232,1)</f>
        <v>0</v>
      </c>
      <c r="D2232">
        <f>[1]!s_dq_close(D$1,$A2232,1)</f>
        <v>0</v>
      </c>
      <c r="E2232">
        <f>[1]!s_dq_close(E$1,$A2232,1)</f>
        <v>0</v>
      </c>
      <c r="F2232">
        <f>[1]!s_dq_close(F$1,$A2232,1)</f>
        <v>0</v>
      </c>
      <c r="G2232">
        <f>[1]!s_dq_close(G$1,$A2232,1)</f>
        <v>0</v>
      </c>
      <c r="H2232">
        <f>[1]!s_dq_close(H$1,$A2232,1)</f>
        <v>0</v>
      </c>
      <c r="I2232">
        <f>[1]!s_dq_close(I$1,$A2232,1)</f>
        <v>0</v>
      </c>
      <c r="J2232">
        <f>[1]!s_dq_close(J$1,$A2232,1)</f>
        <v>0</v>
      </c>
      <c r="K2232">
        <f>[1]!s_dq_close(K$1,$A2232,1)</f>
        <v>0</v>
      </c>
      <c r="L2232">
        <f>[1]!s_dq_close(L$1,$A2232,1)</f>
        <v>0</v>
      </c>
      <c r="M2232">
        <f>[1]!s_dq_close(M$1,$A2232,1)</f>
        <v>0</v>
      </c>
      <c r="N2232">
        <f>[1]!s_dq_close(N$1,$A2232,1)</f>
        <v>0</v>
      </c>
      <c r="O2232">
        <f>[1]!s_dq_close(O$1,$A2232,1)</f>
        <v>0</v>
      </c>
      <c r="P2232">
        <f>[1]!s_dq_close(P$1,$A2232,1)</f>
        <v>0</v>
      </c>
      <c r="Q2232">
        <f>[1]!s_dq_close(Q$1,$A2232,1)</f>
        <v>0</v>
      </c>
      <c r="R2232">
        <f>[1]!s_dq_close(R$1,$A2232,1)</f>
        <v>0</v>
      </c>
      <c r="S2232">
        <f>[1]!s_dq_close(S$1,$A2232,1)</f>
        <v>0</v>
      </c>
      <c r="T2232">
        <f>[1]!s_dq_close(T$1,$A2232,1)</f>
        <v>0</v>
      </c>
      <c r="U2232">
        <f>[1]!s_dq_close(U$1,$A2232,1)</f>
        <v>0</v>
      </c>
      <c r="V2232">
        <f>[1]!s_dq_close(V$1,$A2232,1)</f>
        <v>0</v>
      </c>
      <c r="W2232">
        <f>[1]!s_dq_close(W$1,$A2232,1)</f>
        <v>0</v>
      </c>
      <c r="X2232">
        <f>[1]!s_dq_close(X$1,$A2232,1)</f>
        <v>0</v>
      </c>
      <c r="Y2232">
        <f>[1]!s_dq_close(Y$1,$A2232,1)</f>
        <v>0</v>
      </c>
      <c r="Z2232">
        <f>[1]!s_dq_close(Z$1,$A2232,1)</f>
        <v>0</v>
      </c>
      <c r="AA2232">
        <f>[1]!s_dq_close(AA$1,$A2232,1)</f>
        <v>0</v>
      </c>
      <c r="AB2232">
        <f>[1]!s_dq_close(AB$1,$A2232,1)</f>
        <v>0</v>
      </c>
      <c r="AC2232">
        <f>[1]!s_dq_close(AC$1,$A2232,1)</f>
        <v>0</v>
      </c>
      <c r="AD2232">
        <f>[1]!s_dq_close(AD$1,$A2232,1)</f>
        <v>18985</v>
      </c>
      <c r="AE2232">
        <f>[1]!s_dq_close(AE$1,$A2232,1)</f>
        <v>17615</v>
      </c>
      <c r="AF2232">
        <f>[1]!s_dq_close(AF$1,$A2232,1)</f>
        <v>16140</v>
      </c>
      <c r="AG2232">
        <f>[1]!s_dq_close(AG$1,$A2232,1)</f>
        <v>0</v>
      </c>
      <c r="AH2232">
        <f>[1]!s_dq_close(AH$1,$A2232,1)</f>
        <v>0</v>
      </c>
      <c r="AI2232">
        <f>[1]!s_dq_close(AI$1,$A2232,1)</f>
        <v>0</v>
      </c>
      <c r="AJ2232">
        <f>[1]!s_dq_close(AJ$1,$A2232,1)</f>
        <v>0</v>
      </c>
      <c r="AK2232">
        <f>[1]!s_dq_close(AK$1,$A2232,1)</f>
        <v>0</v>
      </c>
      <c r="AL2232">
        <f>[1]!s_dq_close(AL$1,$A2232,1)</f>
        <v>0</v>
      </c>
      <c r="AM2232">
        <f>[1]!s_dq_close(AM$1,$A2232,1)</f>
        <v>0</v>
      </c>
      <c r="AN2232">
        <f>[1]!s_dq_close(AN$1,$A2232,1)</f>
        <v>0</v>
      </c>
      <c r="AO2232">
        <f>[1]!s_dq_close(AO$1,$A2232,1)</f>
        <v>0</v>
      </c>
      <c r="AP2232">
        <f>[1]!s_dq_close(AP$1,$A2232,1)</f>
        <v>0</v>
      </c>
      <c r="AQ2232">
        <f>[1]!s_dq_close(AQ$1,$A2232,1)</f>
        <v>0</v>
      </c>
    </row>
    <row r="2233" spans="1:43" x14ac:dyDescent="0.25">
      <c r="A2233" s="1">
        <v>41717</v>
      </c>
      <c r="B2233">
        <f>[1]!s_dq_close(B$1,$A2233,1)</f>
        <v>0</v>
      </c>
      <c r="C2233">
        <f>[1]!s_dq_close(C$1,$A2233,1)</f>
        <v>0</v>
      </c>
      <c r="D2233">
        <f>[1]!s_dq_close(D$1,$A2233,1)</f>
        <v>0</v>
      </c>
      <c r="E2233">
        <f>[1]!s_dq_close(E$1,$A2233,1)</f>
        <v>0</v>
      </c>
      <c r="F2233">
        <f>[1]!s_dq_close(F$1,$A2233,1)</f>
        <v>0</v>
      </c>
      <c r="G2233">
        <f>[1]!s_dq_close(G$1,$A2233,1)</f>
        <v>0</v>
      </c>
      <c r="H2233">
        <f>[1]!s_dq_close(H$1,$A2233,1)</f>
        <v>0</v>
      </c>
      <c r="I2233">
        <f>[1]!s_dq_close(I$1,$A2233,1)</f>
        <v>0</v>
      </c>
      <c r="J2233">
        <f>[1]!s_dq_close(J$1,$A2233,1)</f>
        <v>0</v>
      </c>
      <c r="K2233">
        <f>[1]!s_dq_close(K$1,$A2233,1)</f>
        <v>0</v>
      </c>
      <c r="L2233">
        <f>[1]!s_dq_close(L$1,$A2233,1)</f>
        <v>0</v>
      </c>
      <c r="M2233">
        <f>[1]!s_dq_close(M$1,$A2233,1)</f>
        <v>0</v>
      </c>
      <c r="N2233">
        <f>[1]!s_dq_close(N$1,$A2233,1)</f>
        <v>0</v>
      </c>
      <c r="O2233">
        <f>[1]!s_dq_close(O$1,$A2233,1)</f>
        <v>0</v>
      </c>
      <c r="P2233">
        <f>[1]!s_dq_close(P$1,$A2233,1)</f>
        <v>0</v>
      </c>
      <c r="Q2233">
        <f>[1]!s_dq_close(Q$1,$A2233,1)</f>
        <v>0</v>
      </c>
      <c r="R2233">
        <f>[1]!s_dq_close(R$1,$A2233,1)</f>
        <v>0</v>
      </c>
      <c r="S2233">
        <f>[1]!s_dq_close(S$1,$A2233,1)</f>
        <v>0</v>
      </c>
      <c r="T2233">
        <f>[1]!s_dq_close(T$1,$A2233,1)</f>
        <v>0</v>
      </c>
      <c r="U2233">
        <f>[1]!s_dq_close(U$1,$A2233,1)</f>
        <v>0</v>
      </c>
      <c r="V2233">
        <f>[1]!s_dq_close(V$1,$A2233,1)</f>
        <v>0</v>
      </c>
      <c r="W2233">
        <f>[1]!s_dq_close(W$1,$A2233,1)</f>
        <v>0</v>
      </c>
      <c r="X2233">
        <f>[1]!s_dq_close(X$1,$A2233,1)</f>
        <v>0</v>
      </c>
      <c r="Y2233">
        <f>[1]!s_dq_close(Y$1,$A2233,1)</f>
        <v>0</v>
      </c>
      <c r="Z2233">
        <f>[1]!s_dq_close(Z$1,$A2233,1)</f>
        <v>0</v>
      </c>
      <c r="AA2233">
        <f>[1]!s_dq_close(AA$1,$A2233,1)</f>
        <v>0</v>
      </c>
      <c r="AB2233">
        <f>[1]!s_dq_close(AB$1,$A2233,1)</f>
        <v>0</v>
      </c>
      <c r="AC2233">
        <f>[1]!s_dq_close(AC$1,$A2233,1)</f>
        <v>0</v>
      </c>
      <c r="AD2233">
        <f>[1]!s_dq_close(AD$1,$A2233,1)</f>
        <v>18970</v>
      </c>
      <c r="AE2233">
        <f>[1]!s_dq_close(AE$1,$A2233,1)</f>
        <v>17595</v>
      </c>
      <c r="AF2233">
        <f>[1]!s_dq_close(AF$1,$A2233,1)</f>
        <v>16180</v>
      </c>
      <c r="AG2233">
        <f>[1]!s_dq_close(AG$1,$A2233,1)</f>
        <v>0</v>
      </c>
      <c r="AH2233">
        <f>[1]!s_dq_close(AH$1,$A2233,1)</f>
        <v>0</v>
      </c>
      <c r="AI2233">
        <f>[1]!s_dq_close(AI$1,$A2233,1)</f>
        <v>0</v>
      </c>
      <c r="AJ2233">
        <f>[1]!s_dq_close(AJ$1,$A2233,1)</f>
        <v>0</v>
      </c>
      <c r="AK2233">
        <f>[1]!s_dq_close(AK$1,$A2233,1)</f>
        <v>0</v>
      </c>
      <c r="AL2233">
        <f>[1]!s_dq_close(AL$1,$A2233,1)</f>
        <v>0</v>
      </c>
      <c r="AM2233">
        <f>[1]!s_dq_close(AM$1,$A2233,1)</f>
        <v>0</v>
      </c>
      <c r="AN2233">
        <f>[1]!s_dq_close(AN$1,$A2233,1)</f>
        <v>0</v>
      </c>
      <c r="AO2233">
        <f>[1]!s_dq_close(AO$1,$A2233,1)</f>
        <v>0</v>
      </c>
      <c r="AP2233">
        <f>[1]!s_dq_close(AP$1,$A2233,1)</f>
        <v>0</v>
      </c>
      <c r="AQ2233">
        <f>[1]!s_dq_close(AQ$1,$A2233,1)</f>
        <v>0</v>
      </c>
    </row>
    <row r="2234" spans="1:43" x14ac:dyDescent="0.25">
      <c r="A2234" s="1">
        <v>41718</v>
      </c>
      <c r="B2234">
        <f>[1]!s_dq_close(B$1,$A2234,1)</f>
        <v>0</v>
      </c>
      <c r="C2234">
        <f>[1]!s_dq_close(C$1,$A2234,1)</f>
        <v>0</v>
      </c>
      <c r="D2234">
        <f>[1]!s_dq_close(D$1,$A2234,1)</f>
        <v>0</v>
      </c>
      <c r="E2234">
        <f>[1]!s_dq_close(E$1,$A2234,1)</f>
        <v>0</v>
      </c>
      <c r="F2234">
        <f>[1]!s_dq_close(F$1,$A2234,1)</f>
        <v>0</v>
      </c>
      <c r="G2234">
        <f>[1]!s_dq_close(G$1,$A2234,1)</f>
        <v>0</v>
      </c>
      <c r="H2234">
        <f>[1]!s_dq_close(H$1,$A2234,1)</f>
        <v>0</v>
      </c>
      <c r="I2234">
        <f>[1]!s_dq_close(I$1,$A2234,1)</f>
        <v>0</v>
      </c>
      <c r="J2234">
        <f>[1]!s_dq_close(J$1,$A2234,1)</f>
        <v>0</v>
      </c>
      <c r="K2234">
        <f>[1]!s_dq_close(K$1,$A2234,1)</f>
        <v>0</v>
      </c>
      <c r="L2234">
        <f>[1]!s_dq_close(L$1,$A2234,1)</f>
        <v>0</v>
      </c>
      <c r="M2234">
        <f>[1]!s_dq_close(M$1,$A2234,1)</f>
        <v>0</v>
      </c>
      <c r="N2234">
        <f>[1]!s_dq_close(N$1,$A2234,1)</f>
        <v>0</v>
      </c>
      <c r="O2234">
        <f>[1]!s_dq_close(O$1,$A2234,1)</f>
        <v>0</v>
      </c>
      <c r="P2234">
        <f>[1]!s_dq_close(P$1,$A2234,1)</f>
        <v>0</v>
      </c>
      <c r="Q2234">
        <f>[1]!s_dq_close(Q$1,$A2234,1)</f>
        <v>0</v>
      </c>
      <c r="R2234">
        <f>[1]!s_dq_close(R$1,$A2234,1)</f>
        <v>0</v>
      </c>
      <c r="S2234">
        <f>[1]!s_dq_close(S$1,$A2234,1)</f>
        <v>0</v>
      </c>
      <c r="T2234">
        <f>[1]!s_dq_close(T$1,$A2234,1)</f>
        <v>0</v>
      </c>
      <c r="U2234">
        <f>[1]!s_dq_close(U$1,$A2234,1)</f>
        <v>0</v>
      </c>
      <c r="V2234">
        <f>[1]!s_dq_close(V$1,$A2234,1)</f>
        <v>0</v>
      </c>
      <c r="W2234">
        <f>[1]!s_dq_close(W$1,$A2234,1)</f>
        <v>0</v>
      </c>
      <c r="X2234">
        <f>[1]!s_dq_close(X$1,$A2234,1)</f>
        <v>0</v>
      </c>
      <c r="Y2234">
        <f>[1]!s_dq_close(Y$1,$A2234,1)</f>
        <v>0</v>
      </c>
      <c r="Z2234">
        <f>[1]!s_dq_close(Z$1,$A2234,1)</f>
        <v>0</v>
      </c>
      <c r="AA2234">
        <f>[1]!s_dq_close(AA$1,$A2234,1)</f>
        <v>0</v>
      </c>
      <c r="AB2234">
        <f>[1]!s_dq_close(AB$1,$A2234,1)</f>
        <v>0</v>
      </c>
      <c r="AC2234">
        <f>[1]!s_dq_close(AC$1,$A2234,1)</f>
        <v>0</v>
      </c>
      <c r="AD2234">
        <f>[1]!s_dq_close(AD$1,$A2234,1)</f>
        <v>18965</v>
      </c>
      <c r="AE2234">
        <f>[1]!s_dq_close(AE$1,$A2234,1)</f>
        <v>17685</v>
      </c>
      <c r="AF2234">
        <f>[1]!s_dq_close(AF$1,$A2234,1)</f>
        <v>16185</v>
      </c>
      <c r="AG2234">
        <f>[1]!s_dq_close(AG$1,$A2234,1)</f>
        <v>0</v>
      </c>
      <c r="AH2234">
        <f>[1]!s_dq_close(AH$1,$A2234,1)</f>
        <v>0</v>
      </c>
      <c r="AI2234">
        <f>[1]!s_dq_close(AI$1,$A2234,1)</f>
        <v>0</v>
      </c>
      <c r="AJ2234">
        <f>[1]!s_dq_close(AJ$1,$A2234,1)</f>
        <v>0</v>
      </c>
      <c r="AK2234">
        <f>[1]!s_dq_close(AK$1,$A2234,1)</f>
        <v>0</v>
      </c>
      <c r="AL2234">
        <f>[1]!s_dq_close(AL$1,$A2234,1)</f>
        <v>0</v>
      </c>
      <c r="AM2234">
        <f>[1]!s_dq_close(AM$1,$A2234,1)</f>
        <v>0</v>
      </c>
      <c r="AN2234">
        <f>[1]!s_dq_close(AN$1,$A2234,1)</f>
        <v>0</v>
      </c>
      <c r="AO2234">
        <f>[1]!s_dq_close(AO$1,$A2234,1)</f>
        <v>0</v>
      </c>
      <c r="AP2234">
        <f>[1]!s_dq_close(AP$1,$A2234,1)</f>
        <v>0</v>
      </c>
      <c r="AQ2234">
        <f>[1]!s_dq_close(AQ$1,$A2234,1)</f>
        <v>0</v>
      </c>
    </row>
    <row r="2235" spans="1:43" x14ac:dyDescent="0.25">
      <c r="A2235" s="1">
        <v>41719</v>
      </c>
      <c r="B2235">
        <f>[1]!s_dq_close(B$1,$A2235,1)</f>
        <v>0</v>
      </c>
      <c r="C2235">
        <f>[1]!s_dq_close(C$1,$A2235,1)</f>
        <v>0</v>
      </c>
      <c r="D2235">
        <f>[1]!s_dq_close(D$1,$A2235,1)</f>
        <v>0</v>
      </c>
      <c r="E2235">
        <f>[1]!s_dq_close(E$1,$A2235,1)</f>
        <v>0</v>
      </c>
      <c r="F2235">
        <f>[1]!s_dq_close(F$1,$A2235,1)</f>
        <v>0</v>
      </c>
      <c r="G2235">
        <f>[1]!s_dq_close(G$1,$A2235,1)</f>
        <v>0</v>
      </c>
      <c r="H2235">
        <f>[1]!s_dq_close(H$1,$A2235,1)</f>
        <v>0</v>
      </c>
      <c r="I2235">
        <f>[1]!s_dq_close(I$1,$A2235,1)</f>
        <v>0</v>
      </c>
      <c r="J2235">
        <f>[1]!s_dq_close(J$1,$A2235,1)</f>
        <v>0</v>
      </c>
      <c r="K2235">
        <f>[1]!s_dq_close(K$1,$A2235,1)</f>
        <v>0</v>
      </c>
      <c r="L2235">
        <f>[1]!s_dq_close(L$1,$A2235,1)</f>
        <v>0</v>
      </c>
      <c r="M2235">
        <f>[1]!s_dq_close(M$1,$A2235,1)</f>
        <v>0</v>
      </c>
      <c r="N2235">
        <f>[1]!s_dq_close(N$1,$A2235,1)</f>
        <v>0</v>
      </c>
      <c r="O2235">
        <f>[1]!s_dq_close(O$1,$A2235,1)</f>
        <v>0</v>
      </c>
      <c r="P2235">
        <f>[1]!s_dq_close(P$1,$A2235,1)</f>
        <v>0</v>
      </c>
      <c r="Q2235">
        <f>[1]!s_dq_close(Q$1,$A2235,1)</f>
        <v>0</v>
      </c>
      <c r="R2235">
        <f>[1]!s_dq_close(R$1,$A2235,1)</f>
        <v>0</v>
      </c>
      <c r="S2235">
        <f>[1]!s_dq_close(S$1,$A2235,1)</f>
        <v>0</v>
      </c>
      <c r="T2235">
        <f>[1]!s_dq_close(T$1,$A2235,1)</f>
        <v>0</v>
      </c>
      <c r="U2235">
        <f>[1]!s_dq_close(U$1,$A2235,1)</f>
        <v>0</v>
      </c>
      <c r="V2235">
        <f>[1]!s_dq_close(V$1,$A2235,1)</f>
        <v>0</v>
      </c>
      <c r="W2235">
        <f>[1]!s_dq_close(W$1,$A2235,1)</f>
        <v>0</v>
      </c>
      <c r="X2235">
        <f>[1]!s_dq_close(X$1,$A2235,1)</f>
        <v>0</v>
      </c>
      <c r="Y2235">
        <f>[1]!s_dq_close(Y$1,$A2235,1)</f>
        <v>0</v>
      </c>
      <c r="Z2235">
        <f>[1]!s_dq_close(Z$1,$A2235,1)</f>
        <v>0</v>
      </c>
      <c r="AA2235">
        <f>[1]!s_dq_close(AA$1,$A2235,1)</f>
        <v>0</v>
      </c>
      <c r="AB2235">
        <f>[1]!s_dq_close(AB$1,$A2235,1)</f>
        <v>0</v>
      </c>
      <c r="AC2235">
        <f>[1]!s_dq_close(AC$1,$A2235,1)</f>
        <v>0</v>
      </c>
      <c r="AD2235">
        <f>[1]!s_dq_close(AD$1,$A2235,1)</f>
        <v>18920</v>
      </c>
      <c r="AE2235">
        <f>[1]!s_dq_close(AE$1,$A2235,1)</f>
        <v>17615</v>
      </c>
      <c r="AF2235">
        <f>[1]!s_dq_close(AF$1,$A2235,1)</f>
        <v>16220</v>
      </c>
      <c r="AG2235">
        <f>[1]!s_dq_close(AG$1,$A2235,1)</f>
        <v>0</v>
      </c>
      <c r="AH2235">
        <f>[1]!s_dq_close(AH$1,$A2235,1)</f>
        <v>0</v>
      </c>
      <c r="AI2235">
        <f>[1]!s_dq_close(AI$1,$A2235,1)</f>
        <v>0</v>
      </c>
      <c r="AJ2235">
        <f>[1]!s_dq_close(AJ$1,$A2235,1)</f>
        <v>0</v>
      </c>
      <c r="AK2235">
        <f>[1]!s_dq_close(AK$1,$A2235,1)</f>
        <v>0</v>
      </c>
      <c r="AL2235">
        <f>[1]!s_dq_close(AL$1,$A2235,1)</f>
        <v>0</v>
      </c>
      <c r="AM2235">
        <f>[1]!s_dq_close(AM$1,$A2235,1)</f>
        <v>0</v>
      </c>
      <c r="AN2235">
        <f>[1]!s_dq_close(AN$1,$A2235,1)</f>
        <v>0</v>
      </c>
      <c r="AO2235">
        <f>[1]!s_dq_close(AO$1,$A2235,1)</f>
        <v>0</v>
      </c>
      <c r="AP2235">
        <f>[1]!s_dq_close(AP$1,$A2235,1)</f>
        <v>0</v>
      </c>
      <c r="AQ2235">
        <f>[1]!s_dq_close(AQ$1,$A2235,1)</f>
        <v>0</v>
      </c>
    </row>
    <row r="2236" spans="1:43" x14ac:dyDescent="0.25">
      <c r="A2236" s="1">
        <v>41722</v>
      </c>
      <c r="B2236">
        <f>[1]!s_dq_close(B$1,$A2236,1)</f>
        <v>0</v>
      </c>
      <c r="C2236">
        <f>[1]!s_dq_close(C$1,$A2236,1)</f>
        <v>0</v>
      </c>
      <c r="D2236">
        <f>[1]!s_dq_close(D$1,$A2236,1)</f>
        <v>0</v>
      </c>
      <c r="E2236">
        <f>[1]!s_dq_close(E$1,$A2236,1)</f>
        <v>0</v>
      </c>
      <c r="F2236">
        <f>[1]!s_dq_close(F$1,$A2236,1)</f>
        <v>0</v>
      </c>
      <c r="G2236">
        <f>[1]!s_dq_close(G$1,$A2236,1)</f>
        <v>0</v>
      </c>
      <c r="H2236">
        <f>[1]!s_dq_close(H$1,$A2236,1)</f>
        <v>0</v>
      </c>
      <c r="I2236">
        <f>[1]!s_dq_close(I$1,$A2236,1)</f>
        <v>0</v>
      </c>
      <c r="J2236">
        <f>[1]!s_dq_close(J$1,$A2236,1)</f>
        <v>0</v>
      </c>
      <c r="K2236">
        <f>[1]!s_dq_close(K$1,$A2236,1)</f>
        <v>0</v>
      </c>
      <c r="L2236">
        <f>[1]!s_dq_close(L$1,$A2236,1)</f>
        <v>0</v>
      </c>
      <c r="M2236">
        <f>[1]!s_dq_close(M$1,$A2236,1)</f>
        <v>0</v>
      </c>
      <c r="N2236">
        <f>[1]!s_dq_close(N$1,$A2236,1)</f>
        <v>0</v>
      </c>
      <c r="O2236">
        <f>[1]!s_dq_close(O$1,$A2236,1)</f>
        <v>0</v>
      </c>
      <c r="P2236">
        <f>[1]!s_dq_close(P$1,$A2236,1)</f>
        <v>0</v>
      </c>
      <c r="Q2236">
        <f>[1]!s_dq_close(Q$1,$A2236,1)</f>
        <v>0</v>
      </c>
      <c r="R2236">
        <f>[1]!s_dq_close(R$1,$A2236,1)</f>
        <v>0</v>
      </c>
      <c r="S2236">
        <f>[1]!s_dq_close(S$1,$A2236,1)</f>
        <v>0</v>
      </c>
      <c r="T2236">
        <f>[1]!s_dq_close(T$1,$A2236,1)</f>
        <v>0</v>
      </c>
      <c r="U2236">
        <f>[1]!s_dq_close(U$1,$A2236,1)</f>
        <v>0</v>
      </c>
      <c r="V2236">
        <f>[1]!s_dq_close(V$1,$A2236,1)</f>
        <v>0</v>
      </c>
      <c r="W2236">
        <f>[1]!s_dq_close(W$1,$A2236,1)</f>
        <v>0</v>
      </c>
      <c r="X2236">
        <f>[1]!s_dq_close(X$1,$A2236,1)</f>
        <v>0</v>
      </c>
      <c r="Y2236">
        <f>[1]!s_dq_close(Y$1,$A2236,1)</f>
        <v>0</v>
      </c>
      <c r="Z2236">
        <f>[1]!s_dq_close(Z$1,$A2236,1)</f>
        <v>0</v>
      </c>
      <c r="AA2236">
        <f>[1]!s_dq_close(AA$1,$A2236,1)</f>
        <v>0</v>
      </c>
      <c r="AB2236">
        <f>[1]!s_dq_close(AB$1,$A2236,1)</f>
        <v>0</v>
      </c>
      <c r="AC2236">
        <f>[1]!s_dq_close(AC$1,$A2236,1)</f>
        <v>0</v>
      </c>
      <c r="AD2236">
        <f>[1]!s_dq_close(AD$1,$A2236,1)</f>
        <v>18820</v>
      </c>
      <c r="AE2236">
        <f>[1]!s_dq_close(AE$1,$A2236,1)</f>
        <v>17575</v>
      </c>
      <c r="AF2236">
        <f>[1]!s_dq_close(AF$1,$A2236,1)</f>
        <v>16170</v>
      </c>
      <c r="AG2236">
        <f>[1]!s_dq_close(AG$1,$A2236,1)</f>
        <v>0</v>
      </c>
      <c r="AH2236">
        <f>[1]!s_dq_close(AH$1,$A2236,1)</f>
        <v>0</v>
      </c>
      <c r="AI2236">
        <f>[1]!s_dq_close(AI$1,$A2236,1)</f>
        <v>0</v>
      </c>
      <c r="AJ2236">
        <f>[1]!s_dq_close(AJ$1,$A2236,1)</f>
        <v>0</v>
      </c>
      <c r="AK2236">
        <f>[1]!s_dq_close(AK$1,$A2236,1)</f>
        <v>0</v>
      </c>
      <c r="AL2236">
        <f>[1]!s_dq_close(AL$1,$A2236,1)</f>
        <v>0</v>
      </c>
      <c r="AM2236">
        <f>[1]!s_dq_close(AM$1,$A2236,1)</f>
        <v>0</v>
      </c>
      <c r="AN2236">
        <f>[1]!s_dq_close(AN$1,$A2236,1)</f>
        <v>0</v>
      </c>
      <c r="AO2236">
        <f>[1]!s_dq_close(AO$1,$A2236,1)</f>
        <v>0</v>
      </c>
      <c r="AP2236">
        <f>[1]!s_dq_close(AP$1,$A2236,1)</f>
        <v>0</v>
      </c>
      <c r="AQ2236">
        <f>[1]!s_dq_close(AQ$1,$A2236,1)</f>
        <v>0</v>
      </c>
    </row>
    <row r="2237" spans="1:43" x14ac:dyDescent="0.25">
      <c r="A2237" s="1">
        <v>41723</v>
      </c>
      <c r="B2237">
        <f>[1]!s_dq_close(B$1,$A2237,1)</f>
        <v>0</v>
      </c>
      <c r="C2237">
        <f>[1]!s_dq_close(C$1,$A2237,1)</f>
        <v>0</v>
      </c>
      <c r="D2237">
        <f>[1]!s_dq_close(D$1,$A2237,1)</f>
        <v>0</v>
      </c>
      <c r="E2237">
        <f>[1]!s_dq_close(E$1,$A2237,1)</f>
        <v>0</v>
      </c>
      <c r="F2237">
        <f>[1]!s_dq_close(F$1,$A2237,1)</f>
        <v>0</v>
      </c>
      <c r="G2237">
        <f>[1]!s_dq_close(G$1,$A2237,1)</f>
        <v>0</v>
      </c>
      <c r="H2237">
        <f>[1]!s_dq_close(H$1,$A2237,1)</f>
        <v>0</v>
      </c>
      <c r="I2237">
        <f>[1]!s_dq_close(I$1,$A2237,1)</f>
        <v>0</v>
      </c>
      <c r="J2237">
        <f>[1]!s_dq_close(J$1,$A2237,1)</f>
        <v>0</v>
      </c>
      <c r="K2237">
        <f>[1]!s_dq_close(K$1,$A2237,1)</f>
        <v>0</v>
      </c>
      <c r="L2237">
        <f>[1]!s_dq_close(L$1,$A2237,1)</f>
        <v>0</v>
      </c>
      <c r="M2237">
        <f>[1]!s_dq_close(M$1,$A2237,1)</f>
        <v>0</v>
      </c>
      <c r="N2237">
        <f>[1]!s_dq_close(N$1,$A2237,1)</f>
        <v>0</v>
      </c>
      <c r="O2237">
        <f>[1]!s_dq_close(O$1,$A2237,1)</f>
        <v>0</v>
      </c>
      <c r="P2237">
        <f>[1]!s_dq_close(P$1,$A2237,1)</f>
        <v>0</v>
      </c>
      <c r="Q2237">
        <f>[1]!s_dq_close(Q$1,$A2237,1)</f>
        <v>0</v>
      </c>
      <c r="R2237">
        <f>[1]!s_dq_close(R$1,$A2237,1)</f>
        <v>0</v>
      </c>
      <c r="S2237">
        <f>[1]!s_dq_close(S$1,$A2237,1)</f>
        <v>0</v>
      </c>
      <c r="T2237">
        <f>[1]!s_dq_close(T$1,$A2237,1)</f>
        <v>0</v>
      </c>
      <c r="U2237">
        <f>[1]!s_dq_close(U$1,$A2237,1)</f>
        <v>0</v>
      </c>
      <c r="V2237">
        <f>[1]!s_dq_close(V$1,$A2237,1)</f>
        <v>0</v>
      </c>
      <c r="W2237">
        <f>[1]!s_dq_close(W$1,$A2237,1)</f>
        <v>0</v>
      </c>
      <c r="X2237">
        <f>[1]!s_dq_close(X$1,$A2237,1)</f>
        <v>0</v>
      </c>
      <c r="Y2237">
        <f>[1]!s_dq_close(Y$1,$A2237,1)</f>
        <v>0</v>
      </c>
      <c r="Z2237">
        <f>[1]!s_dq_close(Z$1,$A2237,1)</f>
        <v>0</v>
      </c>
      <c r="AA2237">
        <f>[1]!s_dq_close(AA$1,$A2237,1)</f>
        <v>0</v>
      </c>
      <c r="AB2237">
        <f>[1]!s_dq_close(AB$1,$A2237,1)</f>
        <v>0</v>
      </c>
      <c r="AC2237">
        <f>[1]!s_dq_close(AC$1,$A2237,1)</f>
        <v>0</v>
      </c>
      <c r="AD2237">
        <f>[1]!s_dq_close(AD$1,$A2237,1)</f>
        <v>18720</v>
      </c>
      <c r="AE2237">
        <f>[1]!s_dq_close(AE$1,$A2237,1)</f>
        <v>17525</v>
      </c>
      <c r="AF2237">
        <f>[1]!s_dq_close(AF$1,$A2237,1)</f>
        <v>15980</v>
      </c>
      <c r="AG2237">
        <f>[1]!s_dq_close(AG$1,$A2237,1)</f>
        <v>0</v>
      </c>
      <c r="AH2237">
        <f>[1]!s_dq_close(AH$1,$A2237,1)</f>
        <v>0</v>
      </c>
      <c r="AI2237">
        <f>[1]!s_dq_close(AI$1,$A2237,1)</f>
        <v>0</v>
      </c>
      <c r="AJ2237">
        <f>[1]!s_dq_close(AJ$1,$A2237,1)</f>
        <v>0</v>
      </c>
      <c r="AK2237">
        <f>[1]!s_dq_close(AK$1,$A2237,1)</f>
        <v>0</v>
      </c>
      <c r="AL2237">
        <f>[1]!s_dq_close(AL$1,$A2237,1)</f>
        <v>0</v>
      </c>
      <c r="AM2237">
        <f>[1]!s_dq_close(AM$1,$A2237,1)</f>
        <v>0</v>
      </c>
      <c r="AN2237">
        <f>[1]!s_dq_close(AN$1,$A2237,1)</f>
        <v>0</v>
      </c>
      <c r="AO2237">
        <f>[1]!s_dq_close(AO$1,$A2237,1)</f>
        <v>0</v>
      </c>
      <c r="AP2237">
        <f>[1]!s_dq_close(AP$1,$A2237,1)</f>
        <v>0</v>
      </c>
      <c r="AQ2237">
        <f>[1]!s_dq_close(AQ$1,$A2237,1)</f>
        <v>0</v>
      </c>
    </row>
    <row r="2238" spans="1:43" x14ac:dyDescent="0.25">
      <c r="A2238" s="1">
        <v>41724</v>
      </c>
      <c r="B2238">
        <f>[1]!s_dq_close(B$1,$A2238,1)</f>
        <v>0</v>
      </c>
      <c r="C2238">
        <f>[1]!s_dq_close(C$1,$A2238,1)</f>
        <v>0</v>
      </c>
      <c r="D2238">
        <f>[1]!s_dq_close(D$1,$A2238,1)</f>
        <v>0</v>
      </c>
      <c r="E2238">
        <f>[1]!s_dq_close(E$1,$A2238,1)</f>
        <v>0</v>
      </c>
      <c r="F2238">
        <f>[1]!s_dq_close(F$1,$A2238,1)</f>
        <v>0</v>
      </c>
      <c r="G2238">
        <f>[1]!s_dq_close(G$1,$A2238,1)</f>
        <v>0</v>
      </c>
      <c r="H2238">
        <f>[1]!s_dq_close(H$1,$A2238,1)</f>
        <v>0</v>
      </c>
      <c r="I2238">
        <f>[1]!s_dq_close(I$1,$A2238,1)</f>
        <v>0</v>
      </c>
      <c r="J2238">
        <f>[1]!s_dq_close(J$1,$A2238,1)</f>
        <v>0</v>
      </c>
      <c r="K2238">
        <f>[1]!s_dq_close(K$1,$A2238,1)</f>
        <v>0</v>
      </c>
      <c r="L2238">
        <f>[1]!s_dq_close(L$1,$A2238,1)</f>
        <v>0</v>
      </c>
      <c r="M2238">
        <f>[1]!s_dq_close(M$1,$A2238,1)</f>
        <v>0</v>
      </c>
      <c r="N2238">
        <f>[1]!s_dq_close(N$1,$A2238,1)</f>
        <v>0</v>
      </c>
      <c r="O2238">
        <f>[1]!s_dq_close(O$1,$A2238,1)</f>
        <v>0</v>
      </c>
      <c r="P2238">
        <f>[1]!s_dq_close(P$1,$A2238,1)</f>
        <v>0</v>
      </c>
      <c r="Q2238">
        <f>[1]!s_dq_close(Q$1,$A2238,1)</f>
        <v>0</v>
      </c>
      <c r="R2238">
        <f>[1]!s_dq_close(R$1,$A2238,1)</f>
        <v>0</v>
      </c>
      <c r="S2238">
        <f>[1]!s_dq_close(S$1,$A2238,1)</f>
        <v>0</v>
      </c>
      <c r="T2238">
        <f>[1]!s_dq_close(T$1,$A2238,1)</f>
        <v>0</v>
      </c>
      <c r="U2238">
        <f>[1]!s_dq_close(U$1,$A2238,1)</f>
        <v>0</v>
      </c>
      <c r="V2238">
        <f>[1]!s_dq_close(V$1,$A2238,1)</f>
        <v>0</v>
      </c>
      <c r="W2238">
        <f>[1]!s_dq_close(W$1,$A2238,1)</f>
        <v>0</v>
      </c>
      <c r="X2238">
        <f>[1]!s_dq_close(X$1,$A2238,1)</f>
        <v>0</v>
      </c>
      <c r="Y2238">
        <f>[1]!s_dq_close(Y$1,$A2238,1)</f>
        <v>0</v>
      </c>
      <c r="Z2238">
        <f>[1]!s_dq_close(Z$1,$A2238,1)</f>
        <v>0</v>
      </c>
      <c r="AA2238">
        <f>[1]!s_dq_close(AA$1,$A2238,1)</f>
        <v>0</v>
      </c>
      <c r="AB2238">
        <f>[1]!s_dq_close(AB$1,$A2238,1)</f>
        <v>0</v>
      </c>
      <c r="AC2238">
        <f>[1]!s_dq_close(AC$1,$A2238,1)</f>
        <v>0</v>
      </c>
      <c r="AD2238">
        <f>[1]!s_dq_close(AD$1,$A2238,1)</f>
        <v>18700</v>
      </c>
      <c r="AE2238">
        <f>[1]!s_dq_close(AE$1,$A2238,1)</f>
        <v>17620</v>
      </c>
      <c r="AF2238">
        <f>[1]!s_dq_close(AF$1,$A2238,1)</f>
        <v>15985</v>
      </c>
      <c r="AG2238">
        <f>[1]!s_dq_close(AG$1,$A2238,1)</f>
        <v>0</v>
      </c>
      <c r="AH2238">
        <f>[1]!s_dq_close(AH$1,$A2238,1)</f>
        <v>0</v>
      </c>
      <c r="AI2238">
        <f>[1]!s_dq_close(AI$1,$A2238,1)</f>
        <v>0</v>
      </c>
      <c r="AJ2238">
        <f>[1]!s_dq_close(AJ$1,$A2238,1)</f>
        <v>0</v>
      </c>
      <c r="AK2238">
        <f>[1]!s_dq_close(AK$1,$A2238,1)</f>
        <v>0</v>
      </c>
      <c r="AL2238">
        <f>[1]!s_dq_close(AL$1,$A2238,1)</f>
        <v>0</v>
      </c>
      <c r="AM2238">
        <f>[1]!s_dq_close(AM$1,$A2238,1)</f>
        <v>0</v>
      </c>
      <c r="AN2238">
        <f>[1]!s_dq_close(AN$1,$A2238,1)</f>
        <v>0</v>
      </c>
      <c r="AO2238">
        <f>[1]!s_dq_close(AO$1,$A2238,1)</f>
        <v>0</v>
      </c>
      <c r="AP2238">
        <f>[1]!s_dq_close(AP$1,$A2238,1)</f>
        <v>0</v>
      </c>
      <c r="AQ2238">
        <f>[1]!s_dq_close(AQ$1,$A2238,1)</f>
        <v>0</v>
      </c>
    </row>
    <row r="2239" spans="1:43" x14ac:dyDescent="0.25">
      <c r="A2239" s="1">
        <v>41725</v>
      </c>
      <c r="B2239">
        <f>[1]!s_dq_close(B$1,$A2239,1)</f>
        <v>0</v>
      </c>
      <c r="C2239">
        <f>[1]!s_dq_close(C$1,$A2239,1)</f>
        <v>0</v>
      </c>
      <c r="D2239">
        <f>[1]!s_dq_close(D$1,$A2239,1)</f>
        <v>0</v>
      </c>
      <c r="E2239">
        <f>[1]!s_dq_close(E$1,$A2239,1)</f>
        <v>0</v>
      </c>
      <c r="F2239">
        <f>[1]!s_dq_close(F$1,$A2239,1)</f>
        <v>0</v>
      </c>
      <c r="G2239">
        <f>[1]!s_dq_close(G$1,$A2239,1)</f>
        <v>0</v>
      </c>
      <c r="H2239">
        <f>[1]!s_dq_close(H$1,$A2239,1)</f>
        <v>0</v>
      </c>
      <c r="I2239">
        <f>[1]!s_dq_close(I$1,$A2239,1)</f>
        <v>0</v>
      </c>
      <c r="J2239">
        <f>[1]!s_dq_close(J$1,$A2239,1)</f>
        <v>0</v>
      </c>
      <c r="K2239">
        <f>[1]!s_dq_close(K$1,$A2239,1)</f>
        <v>0</v>
      </c>
      <c r="L2239">
        <f>[1]!s_dq_close(L$1,$A2239,1)</f>
        <v>0</v>
      </c>
      <c r="M2239">
        <f>[1]!s_dq_close(M$1,$A2239,1)</f>
        <v>0</v>
      </c>
      <c r="N2239">
        <f>[1]!s_dq_close(N$1,$A2239,1)</f>
        <v>0</v>
      </c>
      <c r="O2239">
        <f>[1]!s_dq_close(O$1,$A2239,1)</f>
        <v>0</v>
      </c>
      <c r="P2239">
        <f>[1]!s_dq_close(P$1,$A2239,1)</f>
        <v>0</v>
      </c>
      <c r="Q2239">
        <f>[1]!s_dq_close(Q$1,$A2239,1)</f>
        <v>0</v>
      </c>
      <c r="R2239">
        <f>[1]!s_dq_close(R$1,$A2239,1)</f>
        <v>0</v>
      </c>
      <c r="S2239">
        <f>[1]!s_dq_close(S$1,$A2239,1)</f>
        <v>0</v>
      </c>
      <c r="T2239">
        <f>[1]!s_dq_close(T$1,$A2239,1)</f>
        <v>0</v>
      </c>
      <c r="U2239">
        <f>[1]!s_dq_close(U$1,$A2239,1)</f>
        <v>0</v>
      </c>
      <c r="V2239">
        <f>[1]!s_dq_close(V$1,$A2239,1)</f>
        <v>0</v>
      </c>
      <c r="W2239">
        <f>[1]!s_dq_close(W$1,$A2239,1)</f>
        <v>0</v>
      </c>
      <c r="X2239">
        <f>[1]!s_dq_close(X$1,$A2239,1)</f>
        <v>0</v>
      </c>
      <c r="Y2239">
        <f>[1]!s_dq_close(Y$1,$A2239,1)</f>
        <v>0</v>
      </c>
      <c r="Z2239">
        <f>[1]!s_dq_close(Z$1,$A2239,1)</f>
        <v>0</v>
      </c>
      <c r="AA2239">
        <f>[1]!s_dq_close(AA$1,$A2239,1)</f>
        <v>0</v>
      </c>
      <c r="AB2239">
        <f>[1]!s_dq_close(AB$1,$A2239,1)</f>
        <v>0</v>
      </c>
      <c r="AC2239">
        <f>[1]!s_dq_close(AC$1,$A2239,1)</f>
        <v>0</v>
      </c>
      <c r="AD2239">
        <f>[1]!s_dq_close(AD$1,$A2239,1)</f>
        <v>18550</v>
      </c>
      <c r="AE2239">
        <f>[1]!s_dq_close(AE$1,$A2239,1)</f>
        <v>17615</v>
      </c>
      <c r="AF2239">
        <f>[1]!s_dq_close(AF$1,$A2239,1)</f>
        <v>15770</v>
      </c>
      <c r="AG2239">
        <f>[1]!s_dq_close(AG$1,$A2239,1)</f>
        <v>0</v>
      </c>
      <c r="AH2239">
        <f>[1]!s_dq_close(AH$1,$A2239,1)</f>
        <v>0</v>
      </c>
      <c r="AI2239">
        <f>[1]!s_dq_close(AI$1,$A2239,1)</f>
        <v>0</v>
      </c>
      <c r="AJ2239">
        <f>[1]!s_dq_close(AJ$1,$A2239,1)</f>
        <v>0</v>
      </c>
      <c r="AK2239">
        <f>[1]!s_dq_close(AK$1,$A2239,1)</f>
        <v>0</v>
      </c>
      <c r="AL2239">
        <f>[1]!s_dq_close(AL$1,$A2239,1)</f>
        <v>0</v>
      </c>
      <c r="AM2239">
        <f>[1]!s_dq_close(AM$1,$A2239,1)</f>
        <v>0</v>
      </c>
      <c r="AN2239">
        <f>[1]!s_dq_close(AN$1,$A2239,1)</f>
        <v>0</v>
      </c>
      <c r="AO2239">
        <f>[1]!s_dq_close(AO$1,$A2239,1)</f>
        <v>0</v>
      </c>
      <c r="AP2239">
        <f>[1]!s_dq_close(AP$1,$A2239,1)</f>
        <v>0</v>
      </c>
      <c r="AQ2239">
        <f>[1]!s_dq_close(AQ$1,$A2239,1)</f>
        <v>0</v>
      </c>
    </row>
    <row r="2240" spans="1:43" x14ac:dyDescent="0.25">
      <c r="A2240" s="1">
        <v>41726</v>
      </c>
      <c r="B2240">
        <f>[1]!s_dq_close(B$1,$A2240,1)</f>
        <v>0</v>
      </c>
      <c r="C2240">
        <f>[1]!s_dq_close(C$1,$A2240,1)</f>
        <v>0</v>
      </c>
      <c r="D2240">
        <f>[1]!s_dq_close(D$1,$A2240,1)</f>
        <v>0</v>
      </c>
      <c r="E2240">
        <f>[1]!s_dq_close(E$1,$A2240,1)</f>
        <v>0</v>
      </c>
      <c r="F2240">
        <f>[1]!s_dq_close(F$1,$A2240,1)</f>
        <v>0</v>
      </c>
      <c r="G2240">
        <f>[1]!s_dq_close(G$1,$A2240,1)</f>
        <v>0</v>
      </c>
      <c r="H2240">
        <f>[1]!s_dq_close(H$1,$A2240,1)</f>
        <v>0</v>
      </c>
      <c r="I2240">
        <f>[1]!s_dq_close(I$1,$A2240,1)</f>
        <v>0</v>
      </c>
      <c r="J2240">
        <f>[1]!s_dq_close(J$1,$A2240,1)</f>
        <v>0</v>
      </c>
      <c r="K2240">
        <f>[1]!s_dq_close(K$1,$A2240,1)</f>
        <v>0</v>
      </c>
      <c r="L2240">
        <f>[1]!s_dq_close(L$1,$A2240,1)</f>
        <v>0</v>
      </c>
      <c r="M2240">
        <f>[1]!s_dq_close(M$1,$A2240,1)</f>
        <v>0</v>
      </c>
      <c r="N2240">
        <f>[1]!s_dq_close(N$1,$A2240,1)</f>
        <v>0</v>
      </c>
      <c r="O2240">
        <f>[1]!s_dq_close(O$1,$A2240,1)</f>
        <v>0</v>
      </c>
      <c r="P2240">
        <f>[1]!s_dq_close(P$1,$A2240,1)</f>
        <v>0</v>
      </c>
      <c r="Q2240">
        <f>[1]!s_dq_close(Q$1,$A2240,1)</f>
        <v>0</v>
      </c>
      <c r="R2240">
        <f>[1]!s_dq_close(R$1,$A2240,1)</f>
        <v>0</v>
      </c>
      <c r="S2240">
        <f>[1]!s_dq_close(S$1,$A2240,1)</f>
        <v>0</v>
      </c>
      <c r="T2240">
        <f>[1]!s_dq_close(T$1,$A2240,1)</f>
        <v>0</v>
      </c>
      <c r="U2240">
        <f>[1]!s_dq_close(U$1,$A2240,1)</f>
        <v>0</v>
      </c>
      <c r="V2240">
        <f>[1]!s_dq_close(V$1,$A2240,1)</f>
        <v>0</v>
      </c>
      <c r="W2240">
        <f>[1]!s_dq_close(W$1,$A2240,1)</f>
        <v>0</v>
      </c>
      <c r="X2240">
        <f>[1]!s_dq_close(X$1,$A2240,1)</f>
        <v>0</v>
      </c>
      <c r="Y2240">
        <f>[1]!s_dq_close(Y$1,$A2240,1)</f>
        <v>0</v>
      </c>
      <c r="Z2240">
        <f>[1]!s_dq_close(Z$1,$A2240,1)</f>
        <v>0</v>
      </c>
      <c r="AA2240">
        <f>[1]!s_dq_close(AA$1,$A2240,1)</f>
        <v>0</v>
      </c>
      <c r="AB2240">
        <f>[1]!s_dq_close(AB$1,$A2240,1)</f>
        <v>0</v>
      </c>
      <c r="AC2240">
        <f>[1]!s_dq_close(AC$1,$A2240,1)</f>
        <v>0</v>
      </c>
      <c r="AD2240">
        <f>[1]!s_dq_close(AD$1,$A2240,1)</f>
        <v>18535</v>
      </c>
      <c r="AE2240">
        <f>[1]!s_dq_close(AE$1,$A2240,1)</f>
        <v>17600</v>
      </c>
      <c r="AF2240">
        <f>[1]!s_dq_close(AF$1,$A2240,1)</f>
        <v>15800</v>
      </c>
      <c r="AG2240">
        <f>[1]!s_dq_close(AG$1,$A2240,1)</f>
        <v>0</v>
      </c>
      <c r="AH2240">
        <f>[1]!s_dq_close(AH$1,$A2240,1)</f>
        <v>0</v>
      </c>
      <c r="AI2240">
        <f>[1]!s_dq_close(AI$1,$A2240,1)</f>
        <v>0</v>
      </c>
      <c r="AJ2240">
        <f>[1]!s_dq_close(AJ$1,$A2240,1)</f>
        <v>0</v>
      </c>
      <c r="AK2240">
        <f>[1]!s_dq_close(AK$1,$A2240,1)</f>
        <v>0</v>
      </c>
      <c r="AL2240">
        <f>[1]!s_dq_close(AL$1,$A2240,1)</f>
        <v>0</v>
      </c>
      <c r="AM2240">
        <f>[1]!s_dq_close(AM$1,$A2240,1)</f>
        <v>0</v>
      </c>
      <c r="AN2240">
        <f>[1]!s_dq_close(AN$1,$A2240,1)</f>
        <v>0</v>
      </c>
      <c r="AO2240">
        <f>[1]!s_dq_close(AO$1,$A2240,1)</f>
        <v>0</v>
      </c>
      <c r="AP2240">
        <f>[1]!s_dq_close(AP$1,$A2240,1)</f>
        <v>0</v>
      </c>
      <c r="AQ2240">
        <f>[1]!s_dq_close(AQ$1,$A2240,1)</f>
        <v>0</v>
      </c>
    </row>
    <row r="2241" spans="1:43" x14ac:dyDescent="0.25">
      <c r="A2241" s="1">
        <v>41729</v>
      </c>
      <c r="B2241">
        <f>[1]!s_dq_close(B$1,$A2241,1)</f>
        <v>0</v>
      </c>
      <c r="C2241">
        <f>[1]!s_dq_close(C$1,$A2241,1)</f>
        <v>0</v>
      </c>
      <c r="D2241">
        <f>[1]!s_dq_close(D$1,$A2241,1)</f>
        <v>0</v>
      </c>
      <c r="E2241">
        <f>[1]!s_dq_close(E$1,$A2241,1)</f>
        <v>0</v>
      </c>
      <c r="F2241">
        <f>[1]!s_dq_close(F$1,$A2241,1)</f>
        <v>0</v>
      </c>
      <c r="G2241">
        <f>[1]!s_dq_close(G$1,$A2241,1)</f>
        <v>0</v>
      </c>
      <c r="H2241">
        <f>[1]!s_dq_close(H$1,$A2241,1)</f>
        <v>0</v>
      </c>
      <c r="I2241">
        <f>[1]!s_dq_close(I$1,$A2241,1)</f>
        <v>0</v>
      </c>
      <c r="J2241">
        <f>[1]!s_dq_close(J$1,$A2241,1)</f>
        <v>0</v>
      </c>
      <c r="K2241">
        <f>[1]!s_dq_close(K$1,$A2241,1)</f>
        <v>0</v>
      </c>
      <c r="L2241">
        <f>[1]!s_dq_close(L$1,$A2241,1)</f>
        <v>0</v>
      </c>
      <c r="M2241">
        <f>[1]!s_dq_close(M$1,$A2241,1)</f>
        <v>0</v>
      </c>
      <c r="N2241">
        <f>[1]!s_dq_close(N$1,$A2241,1)</f>
        <v>0</v>
      </c>
      <c r="O2241">
        <f>[1]!s_dq_close(O$1,$A2241,1)</f>
        <v>0</v>
      </c>
      <c r="P2241">
        <f>[1]!s_dq_close(P$1,$A2241,1)</f>
        <v>0</v>
      </c>
      <c r="Q2241">
        <f>[1]!s_dq_close(Q$1,$A2241,1)</f>
        <v>0</v>
      </c>
      <c r="R2241">
        <f>[1]!s_dq_close(R$1,$A2241,1)</f>
        <v>0</v>
      </c>
      <c r="S2241">
        <f>[1]!s_dq_close(S$1,$A2241,1)</f>
        <v>0</v>
      </c>
      <c r="T2241">
        <f>[1]!s_dq_close(T$1,$A2241,1)</f>
        <v>0</v>
      </c>
      <c r="U2241">
        <f>[1]!s_dq_close(U$1,$A2241,1)</f>
        <v>0</v>
      </c>
      <c r="V2241">
        <f>[1]!s_dq_close(V$1,$A2241,1)</f>
        <v>0</v>
      </c>
      <c r="W2241">
        <f>[1]!s_dq_close(W$1,$A2241,1)</f>
        <v>0</v>
      </c>
      <c r="X2241">
        <f>[1]!s_dq_close(X$1,$A2241,1)</f>
        <v>0</v>
      </c>
      <c r="Y2241">
        <f>[1]!s_dq_close(Y$1,$A2241,1)</f>
        <v>0</v>
      </c>
      <c r="Z2241">
        <f>[1]!s_dq_close(Z$1,$A2241,1)</f>
        <v>0</v>
      </c>
      <c r="AA2241">
        <f>[1]!s_dq_close(AA$1,$A2241,1)</f>
        <v>0</v>
      </c>
      <c r="AB2241">
        <f>[1]!s_dq_close(AB$1,$A2241,1)</f>
        <v>0</v>
      </c>
      <c r="AC2241">
        <f>[1]!s_dq_close(AC$1,$A2241,1)</f>
        <v>0</v>
      </c>
      <c r="AD2241">
        <f>[1]!s_dq_close(AD$1,$A2241,1)</f>
        <v>18300</v>
      </c>
      <c r="AE2241">
        <f>[1]!s_dq_close(AE$1,$A2241,1)</f>
        <v>17585</v>
      </c>
      <c r="AF2241">
        <f>[1]!s_dq_close(AF$1,$A2241,1)</f>
        <v>15970</v>
      </c>
      <c r="AG2241">
        <f>[1]!s_dq_close(AG$1,$A2241,1)</f>
        <v>0</v>
      </c>
      <c r="AH2241">
        <f>[1]!s_dq_close(AH$1,$A2241,1)</f>
        <v>0</v>
      </c>
      <c r="AI2241">
        <f>[1]!s_dq_close(AI$1,$A2241,1)</f>
        <v>0</v>
      </c>
      <c r="AJ2241">
        <f>[1]!s_dq_close(AJ$1,$A2241,1)</f>
        <v>0</v>
      </c>
      <c r="AK2241">
        <f>[1]!s_dq_close(AK$1,$A2241,1)</f>
        <v>0</v>
      </c>
      <c r="AL2241">
        <f>[1]!s_dq_close(AL$1,$A2241,1)</f>
        <v>0</v>
      </c>
      <c r="AM2241">
        <f>[1]!s_dq_close(AM$1,$A2241,1)</f>
        <v>0</v>
      </c>
      <c r="AN2241">
        <f>[1]!s_dq_close(AN$1,$A2241,1)</f>
        <v>0</v>
      </c>
      <c r="AO2241">
        <f>[1]!s_dq_close(AO$1,$A2241,1)</f>
        <v>0</v>
      </c>
      <c r="AP2241">
        <f>[1]!s_dq_close(AP$1,$A2241,1)</f>
        <v>0</v>
      </c>
      <c r="AQ2241">
        <f>[1]!s_dq_close(AQ$1,$A2241,1)</f>
        <v>0</v>
      </c>
    </row>
    <row r="2242" spans="1:43" x14ac:dyDescent="0.25">
      <c r="A2242" s="1">
        <v>41730</v>
      </c>
      <c r="B2242">
        <f>[1]!s_dq_close(B$1,$A2242,1)</f>
        <v>0</v>
      </c>
      <c r="C2242">
        <f>[1]!s_dq_close(C$1,$A2242,1)</f>
        <v>0</v>
      </c>
      <c r="D2242">
        <f>[1]!s_dq_close(D$1,$A2242,1)</f>
        <v>0</v>
      </c>
      <c r="E2242">
        <f>[1]!s_dq_close(E$1,$A2242,1)</f>
        <v>0</v>
      </c>
      <c r="F2242">
        <f>[1]!s_dq_close(F$1,$A2242,1)</f>
        <v>0</v>
      </c>
      <c r="G2242">
        <f>[1]!s_dq_close(G$1,$A2242,1)</f>
        <v>0</v>
      </c>
      <c r="H2242">
        <f>[1]!s_dq_close(H$1,$A2242,1)</f>
        <v>0</v>
      </c>
      <c r="I2242">
        <f>[1]!s_dq_close(I$1,$A2242,1)</f>
        <v>0</v>
      </c>
      <c r="J2242">
        <f>[1]!s_dq_close(J$1,$A2242,1)</f>
        <v>0</v>
      </c>
      <c r="K2242">
        <f>[1]!s_dq_close(K$1,$A2242,1)</f>
        <v>0</v>
      </c>
      <c r="L2242">
        <f>[1]!s_dq_close(L$1,$A2242,1)</f>
        <v>0</v>
      </c>
      <c r="M2242">
        <f>[1]!s_dq_close(M$1,$A2242,1)</f>
        <v>0</v>
      </c>
      <c r="N2242">
        <f>[1]!s_dq_close(N$1,$A2242,1)</f>
        <v>0</v>
      </c>
      <c r="O2242">
        <f>[1]!s_dq_close(O$1,$A2242,1)</f>
        <v>0</v>
      </c>
      <c r="P2242">
        <f>[1]!s_dq_close(P$1,$A2242,1)</f>
        <v>0</v>
      </c>
      <c r="Q2242">
        <f>[1]!s_dq_close(Q$1,$A2242,1)</f>
        <v>0</v>
      </c>
      <c r="R2242">
        <f>[1]!s_dq_close(R$1,$A2242,1)</f>
        <v>0</v>
      </c>
      <c r="S2242">
        <f>[1]!s_dq_close(S$1,$A2242,1)</f>
        <v>0</v>
      </c>
      <c r="T2242">
        <f>[1]!s_dq_close(T$1,$A2242,1)</f>
        <v>0</v>
      </c>
      <c r="U2242">
        <f>[1]!s_dq_close(U$1,$A2242,1)</f>
        <v>0</v>
      </c>
      <c r="V2242">
        <f>[1]!s_dq_close(V$1,$A2242,1)</f>
        <v>0</v>
      </c>
      <c r="W2242">
        <f>[1]!s_dq_close(W$1,$A2242,1)</f>
        <v>0</v>
      </c>
      <c r="X2242">
        <f>[1]!s_dq_close(X$1,$A2242,1)</f>
        <v>0</v>
      </c>
      <c r="Y2242">
        <f>[1]!s_dq_close(Y$1,$A2242,1)</f>
        <v>0</v>
      </c>
      <c r="Z2242">
        <f>[1]!s_dq_close(Z$1,$A2242,1)</f>
        <v>0</v>
      </c>
      <c r="AA2242">
        <f>[1]!s_dq_close(AA$1,$A2242,1)</f>
        <v>0</v>
      </c>
      <c r="AB2242">
        <f>[1]!s_dq_close(AB$1,$A2242,1)</f>
        <v>0</v>
      </c>
      <c r="AC2242">
        <f>[1]!s_dq_close(AC$1,$A2242,1)</f>
        <v>0</v>
      </c>
      <c r="AD2242">
        <f>[1]!s_dq_close(AD$1,$A2242,1)</f>
        <v>18365</v>
      </c>
      <c r="AE2242">
        <f>[1]!s_dq_close(AE$1,$A2242,1)</f>
        <v>17585</v>
      </c>
      <c r="AF2242">
        <f>[1]!s_dq_close(AF$1,$A2242,1)</f>
        <v>15930</v>
      </c>
      <c r="AG2242">
        <f>[1]!s_dq_close(AG$1,$A2242,1)</f>
        <v>0</v>
      </c>
      <c r="AH2242">
        <f>[1]!s_dq_close(AH$1,$A2242,1)</f>
        <v>0</v>
      </c>
      <c r="AI2242">
        <f>[1]!s_dq_close(AI$1,$A2242,1)</f>
        <v>0</v>
      </c>
      <c r="AJ2242">
        <f>[1]!s_dq_close(AJ$1,$A2242,1)</f>
        <v>0</v>
      </c>
      <c r="AK2242">
        <f>[1]!s_dq_close(AK$1,$A2242,1)</f>
        <v>0</v>
      </c>
      <c r="AL2242">
        <f>[1]!s_dq_close(AL$1,$A2242,1)</f>
        <v>0</v>
      </c>
      <c r="AM2242">
        <f>[1]!s_dq_close(AM$1,$A2242,1)</f>
        <v>0</v>
      </c>
      <c r="AN2242">
        <f>[1]!s_dq_close(AN$1,$A2242,1)</f>
        <v>0</v>
      </c>
      <c r="AO2242">
        <f>[1]!s_dq_close(AO$1,$A2242,1)</f>
        <v>0</v>
      </c>
      <c r="AP2242">
        <f>[1]!s_dq_close(AP$1,$A2242,1)</f>
        <v>0</v>
      </c>
      <c r="AQ2242">
        <f>[1]!s_dq_close(AQ$1,$A2242,1)</f>
        <v>0</v>
      </c>
    </row>
    <row r="2243" spans="1:43" x14ac:dyDescent="0.25">
      <c r="A2243" s="1">
        <v>41731</v>
      </c>
      <c r="B2243">
        <f>[1]!s_dq_close(B$1,$A2243,1)</f>
        <v>0</v>
      </c>
      <c r="C2243">
        <f>[1]!s_dq_close(C$1,$A2243,1)</f>
        <v>0</v>
      </c>
      <c r="D2243">
        <f>[1]!s_dq_close(D$1,$A2243,1)</f>
        <v>0</v>
      </c>
      <c r="E2243">
        <f>[1]!s_dq_close(E$1,$A2243,1)</f>
        <v>0</v>
      </c>
      <c r="F2243">
        <f>[1]!s_dq_close(F$1,$A2243,1)</f>
        <v>0</v>
      </c>
      <c r="G2243">
        <f>[1]!s_dq_close(G$1,$A2243,1)</f>
        <v>0</v>
      </c>
      <c r="H2243">
        <f>[1]!s_dq_close(H$1,$A2243,1)</f>
        <v>0</v>
      </c>
      <c r="I2243">
        <f>[1]!s_dq_close(I$1,$A2243,1)</f>
        <v>0</v>
      </c>
      <c r="J2243">
        <f>[1]!s_dq_close(J$1,$A2243,1)</f>
        <v>0</v>
      </c>
      <c r="K2243">
        <f>[1]!s_dq_close(K$1,$A2243,1)</f>
        <v>0</v>
      </c>
      <c r="L2243">
        <f>[1]!s_dq_close(L$1,$A2243,1)</f>
        <v>0</v>
      </c>
      <c r="M2243">
        <f>[1]!s_dq_close(M$1,$A2243,1)</f>
        <v>0</v>
      </c>
      <c r="N2243">
        <f>[1]!s_dq_close(N$1,$A2243,1)</f>
        <v>0</v>
      </c>
      <c r="O2243">
        <f>[1]!s_dq_close(O$1,$A2243,1)</f>
        <v>0</v>
      </c>
      <c r="P2243">
        <f>[1]!s_dq_close(P$1,$A2243,1)</f>
        <v>0</v>
      </c>
      <c r="Q2243">
        <f>[1]!s_dq_close(Q$1,$A2243,1)</f>
        <v>0</v>
      </c>
      <c r="R2243">
        <f>[1]!s_dq_close(R$1,$A2243,1)</f>
        <v>0</v>
      </c>
      <c r="S2243">
        <f>[1]!s_dq_close(S$1,$A2243,1)</f>
        <v>0</v>
      </c>
      <c r="T2243">
        <f>[1]!s_dq_close(T$1,$A2243,1)</f>
        <v>0</v>
      </c>
      <c r="U2243">
        <f>[1]!s_dq_close(U$1,$A2243,1)</f>
        <v>0</v>
      </c>
      <c r="V2243">
        <f>[1]!s_dq_close(V$1,$A2243,1)</f>
        <v>0</v>
      </c>
      <c r="W2243">
        <f>[1]!s_dq_close(W$1,$A2243,1)</f>
        <v>0</v>
      </c>
      <c r="X2243">
        <f>[1]!s_dq_close(X$1,$A2243,1)</f>
        <v>0</v>
      </c>
      <c r="Y2243">
        <f>[1]!s_dq_close(Y$1,$A2243,1)</f>
        <v>0</v>
      </c>
      <c r="Z2243">
        <f>[1]!s_dq_close(Z$1,$A2243,1)</f>
        <v>0</v>
      </c>
      <c r="AA2243">
        <f>[1]!s_dq_close(AA$1,$A2243,1)</f>
        <v>0</v>
      </c>
      <c r="AB2243">
        <f>[1]!s_dq_close(AB$1,$A2243,1)</f>
        <v>0</v>
      </c>
      <c r="AC2243">
        <f>[1]!s_dq_close(AC$1,$A2243,1)</f>
        <v>0</v>
      </c>
      <c r="AD2243">
        <f>[1]!s_dq_close(AD$1,$A2243,1)</f>
        <v>18220</v>
      </c>
      <c r="AE2243">
        <f>[1]!s_dq_close(AE$1,$A2243,1)</f>
        <v>17540</v>
      </c>
      <c r="AF2243">
        <f>[1]!s_dq_close(AF$1,$A2243,1)</f>
        <v>15860</v>
      </c>
      <c r="AG2243">
        <f>[1]!s_dq_close(AG$1,$A2243,1)</f>
        <v>0</v>
      </c>
      <c r="AH2243">
        <f>[1]!s_dq_close(AH$1,$A2243,1)</f>
        <v>0</v>
      </c>
      <c r="AI2243">
        <f>[1]!s_dq_close(AI$1,$A2243,1)</f>
        <v>0</v>
      </c>
      <c r="AJ2243">
        <f>[1]!s_dq_close(AJ$1,$A2243,1)</f>
        <v>0</v>
      </c>
      <c r="AK2243">
        <f>[1]!s_dq_close(AK$1,$A2243,1)</f>
        <v>0</v>
      </c>
      <c r="AL2243">
        <f>[1]!s_dq_close(AL$1,$A2243,1)</f>
        <v>0</v>
      </c>
      <c r="AM2243">
        <f>[1]!s_dq_close(AM$1,$A2243,1)</f>
        <v>0</v>
      </c>
      <c r="AN2243">
        <f>[1]!s_dq_close(AN$1,$A2243,1)</f>
        <v>0</v>
      </c>
      <c r="AO2243">
        <f>[1]!s_dq_close(AO$1,$A2243,1)</f>
        <v>0</v>
      </c>
      <c r="AP2243">
        <f>[1]!s_dq_close(AP$1,$A2243,1)</f>
        <v>0</v>
      </c>
      <c r="AQ2243">
        <f>[1]!s_dq_close(AQ$1,$A2243,1)</f>
        <v>0</v>
      </c>
    </row>
    <row r="2244" spans="1:43" x14ac:dyDescent="0.25">
      <c r="A2244" s="1">
        <v>41732</v>
      </c>
      <c r="B2244">
        <f>[1]!s_dq_close(B$1,$A2244,1)</f>
        <v>0</v>
      </c>
      <c r="C2244">
        <f>[1]!s_dq_close(C$1,$A2244,1)</f>
        <v>0</v>
      </c>
      <c r="D2244">
        <f>[1]!s_dq_close(D$1,$A2244,1)</f>
        <v>0</v>
      </c>
      <c r="E2244">
        <f>[1]!s_dq_close(E$1,$A2244,1)</f>
        <v>0</v>
      </c>
      <c r="F2244">
        <f>[1]!s_dq_close(F$1,$A2244,1)</f>
        <v>0</v>
      </c>
      <c r="G2244">
        <f>[1]!s_dq_close(G$1,$A2244,1)</f>
        <v>0</v>
      </c>
      <c r="H2244">
        <f>[1]!s_dq_close(H$1,$A2244,1)</f>
        <v>0</v>
      </c>
      <c r="I2244">
        <f>[1]!s_dq_close(I$1,$A2244,1)</f>
        <v>0</v>
      </c>
      <c r="J2244">
        <f>[1]!s_dq_close(J$1,$A2244,1)</f>
        <v>0</v>
      </c>
      <c r="K2244">
        <f>[1]!s_dq_close(K$1,$A2244,1)</f>
        <v>0</v>
      </c>
      <c r="L2244">
        <f>[1]!s_dq_close(L$1,$A2244,1)</f>
        <v>0</v>
      </c>
      <c r="M2244">
        <f>[1]!s_dq_close(M$1,$A2244,1)</f>
        <v>0</v>
      </c>
      <c r="N2244">
        <f>[1]!s_dq_close(N$1,$A2244,1)</f>
        <v>0</v>
      </c>
      <c r="O2244">
        <f>[1]!s_dq_close(O$1,$A2244,1)</f>
        <v>0</v>
      </c>
      <c r="P2244">
        <f>[1]!s_dq_close(P$1,$A2244,1)</f>
        <v>0</v>
      </c>
      <c r="Q2244">
        <f>[1]!s_dq_close(Q$1,$A2244,1)</f>
        <v>0</v>
      </c>
      <c r="R2244">
        <f>[1]!s_dq_close(R$1,$A2244,1)</f>
        <v>0</v>
      </c>
      <c r="S2244">
        <f>[1]!s_dq_close(S$1,$A2244,1)</f>
        <v>0</v>
      </c>
      <c r="T2244">
        <f>[1]!s_dq_close(T$1,$A2244,1)</f>
        <v>0</v>
      </c>
      <c r="U2244">
        <f>[1]!s_dq_close(U$1,$A2244,1)</f>
        <v>0</v>
      </c>
      <c r="V2244">
        <f>[1]!s_dq_close(V$1,$A2244,1)</f>
        <v>0</v>
      </c>
      <c r="W2244">
        <f>[1]!s_dq_close(W$1,$A2244,1)</f>
        <v>0</v>
      </c>
      <c r="X2244">
        <f>[1]!s_dq_close(X$1,$A2244,1)</f>
        <v>0</v>
      </c>
      <c r="Y2244">
        <f>[1]!s_dq_close(Y$1,$A2244,1)</f>
        <v>0</v>
      </c>
      <c r="Z2244">
        <f>[1]!s_dq_close(Z$1,$A2244,1)</f>
        <v>0</v>
      </c>
      <c r="AA2244">
        <f>[1]!s_dq_close(AA$1,$A2244,1)</f>
        <v>0</v>
      </c>
      <c r="AB2244">
        <f>[1]!s_dq_close(AB$1,$A2244,1)</f>
        <v>0</v>
      </c>
      <c r="AC2244">
        <f>[1]!s_dq_close(AC$1,$A2244,1)</f>
        <v>0</v>
      </c>
      <c r="AD2244">
        <f>[1]!s_dq_close(AD$1,$A2244,1)</f>
        <v>18190</v>
      </c>
      <c r="AE2244">
        <f>[1]!s_dq_close(AE$1,$A2244,1)</f>
        <v>17480</v>
      </c>
      <c r="AF2244">
        <f>[1]!s_dq_close(AF$1,$A2244,1)</f>
        <v>15770</v>
      </c>
      <c r="AG2244">
        <f>[1]!s_dq_close(AG$1,$A2244,1)</f>
        <v>0</v>
      </c>
      <c r="AH2244">
        <f>[1]!s_dq_close(AH$1,$A2244,1)</f>
        <v>0</v>
      </c>
      <c r="AI2244">
        <f>[1]!s_dq_close(AI$1,$A2244,1)</f>
        <v>0</v>
      </c>
      <c r="AJ2244">
        <f>[1]!s_dq_close(AJ$1,$A2244,1)</f>
        <v>0</v>
      </c>
      <c r="AK2244">
        <f>[1]!s_dq_close(AK$1,$A2244,1)</f>
        <v>0</v>
      </c>
      <c r="AL2244">
        <f>[1]!s_dq_close(AL$1,$A2244,1)</f>
        <v>0</v>
      </c>
      <c r="AM2244">
        <f>[1]!s_dq_close(AM$1,$A2244,1)</f>
        <v>0</v>
      </c>
      <c r="AN2244">
        <f>[1]!s_dq_close(AN$1,$A2244,1)</f>
        <v>0</v>
      </c>
      <c r="AO2244">
        <f>[1]!s_dq_close(AO$1,$A2244,1)</f>
        <v>0</v>
      </c>
      <c r="AP2244">
        <f>[1]!s_dq_close(AP$1,$A2244,1)</f>
        <v>0</v>
      </c>
      <c r="AQ2244">
        <f>[1]!s_dq_close(AQ$1,$A2244,1)</f>
        <v>0</v>
      </c>
    </row>
    <row r="2245" spans="1:43" x14ac:dyDescent="0.25">
      <c r="A2245" s="1">
        <v>41733</v>
      </c>
      <c r="B2245">
        <f>[1]!s_dq_close(B$1,$A2245,1)</f>
        <v>0</v>
      </c>
      <c r="C2245">
        <f>[1]!s_dq_close(C$1,$A2245,1)</f>
        <v>0</v>
      </c>
      <c r="D2245">
        <f>[1]!s_dq_close(D$1,$A2245,1)</f>
        <v>0</v>
      </c>
      <c r="E2245">
        <f>[1]!s_dq_close(E$1,$A2245,1)</f>
        <v>0</v>
      </c>
      <c r="F2245">
        <f>[1]!s_dq_close(F$1,$A2245,1)</f>
        <v>0</v>
      </c>
      <c r="G2245">
        <f>[1]!s_dq_close(G$1,$A2245,1)</f>
        <v>0</v>
      </c>
      <c r="H2245">
        <f>[1]!s_dq_close(H$1,$A2245,1)</f>
        <v>0</v>
      </c>
      <c r="I2245">
        <f>[1]!s_dq_close(I$1,$A2245,1)</f>
        <v>0</v>
      </c>
      <c r="J2245">
        <f>[1]!s_dq_close(J$1,$A2245,1)</f>
        <v>0</v>
      </c>
      <c r="K2245">
        <f>[1]!s_dq_close(K$1,$A2245,1)</f>
        <v>0</v>
      </c>
      <c r="L2245">
        <f>[1]!s_dq_close(L$1,$A2245,1)</f>
        <v>0</v>
      </c>
      <c r="M2245">
        <f>[1]!s_dq_close(M$1,$A2245,1)</f>
        <v>0</v>
      </c>
      <c r="N2245">
        <f>[1]!s_dq_close(N$1,$A2245,1)</f>
        <v>0</v>
      </c>
      <c r="O2245">
        <f>[1]!s_dq_close(O$1,$A2245,1)</f>
        <v>0</v>
      </c>
      <c r="P2245">
        <f>[1]!s_dq_close(P$1,$A2245,1)</f>
        <v>0</v>
      </c>
      <c r="Q2245">
        <f>[1]!s_dq_close(Q$1,$A2245,1)</f>
        <v>0</v>
      </c>
      <c r="R2245">
        <f>[1]!s_dq_close(R$1,$A2245,1)</f>
        <v>0</v>
      </c>
      <c r="S2245">
        <f>[1]!s_dq_close(S$1,$A2245,1)</f>
        <v>0</v>
      </c>
      <c r="T2245">
        <f>[1]!s_dq_close(T$1,$A2245,1)</f>
        <v>0</v>
      </c>
      <c r="U2245">
        <f>[1]!s_dq_close(U$1,$A2245,1)</f>
        <v>0</v>
      </c>
      <c r="V2245">
        <f>[1]!s_dq_close(V$1,$A2245,1)</f>
        <v>0</v>
      </c>
      <c r="W2245">
        <f>[1]!s_dq_close(W$1,$A2245,1)</f>
        <v>0</v>
      </c>
      <c r="X2245">
        <f>[1]!s_dq_close(X$1,$A2245,1)</f>
        <v>0</v>
      </c>
      <c r="Y2245">
        <f>[1]!s_dq_close(Y$1,$A2245,1)</f>
        <v>0</v>
      </c>
      <c r="Z2245">
        <f>[1]!s_dq_close(Z$1,$A2245,1)</f>
        <v>0</v>
      </c>
      <c r="AA2245">
        <f>[1]!s_dq_close(AA$1,$A2245,1)</f>
        <v>0</v>
      </c>
      <c r="AB2245">
        <f>[1]!s_dq_close(AB$1,$A2245,1)</f>
        <v>0</v>
      </c>
      <c r="AC2245">
        <f>[1]!s_dq_close(AC$1,$A2245,1)</f>
        <v>0</v>
      </c>
      <c r="AD2245">
        <f>[1]!s_dq_close(AD$1,$A2245,1)</f>
        <v>18295</v>
      </c>
      <c r="AE2245">
        <f>[1]!s_dq_close(AE$1,$A2245,1)</f>
        <v>17530</v>
      </c>
      <c r="AF2245">
        <f>[1]!s_dq_close(AF$1,$A2245,1)</f>
        <v>15835</v>
      </c>
      <c r="AG2245">
        <f>[1]!s_dq_close(AG$1,$A2245,1)</f>
        <v>0</v>
      </c>
      <c r="AH2245">
        <f>[1]!s_dq_close(AH$1,$A2245,1)</f>
        <v>0</v>
      </c>
      <c r="AI2245">
        <f>[1]!s_dq_close(AI$1,$A2245,1)</f>
        <v>0</v>
      </c>
      <c r="AJ2245">
        <f>[1]!s_dq_close(AJ$1,$A2245,1)</f>
        <v>0</v>
      </c>
      <c r="AK2245">
        <f>[1]!s_dq_close(AK$1,$A2245,1)</f>
        <v>0</v>
      </c>
      <c r="AL2245">
        <f>[1]!s_dq_close(AL$1,$A2245,1)</f>
        <v>0</v>
      </c>
      <c r="AM2245">
        <f>[1]!s_dq_close(AM$1,$A2245,1)</f>
        <v>0</v>
      </c>
      <c r="AN2245">
        <f>[1]!s_dq_close(AN$1,$A2245,1)</f>
        <v>0</v>
      </c>
      <c r="AO2245">
        <f>[1]!s_dq_close(AO$1,$A2245,1)</f>
        <v>0</v>
      </c>
      <c r="AP2245">
        <f>[1]!s_dq_close(AP$1,$A2245,1)</f>
        <v>0</v>
      </c>
      <c r="AQ2245">
        <f>[1]!s_dq_close(AQ$1,$A2245,1)</f>
        <v>0</v>
      </c>
    </row>
    <row r="2246" spans="1:43" x14ac:dyDescent="0.25">
      <c r="A2246" s="1">
        <v>41737</v>
      </c>
      <c r="B2246">
        <f>[1]!s_dq_close(B$1,$A2246,1)</f>
        <v>0</v>
      </c>
      <c r="C2246">
        <f>[1]!s_dq_close(C$1,$A2246,1)</f>
        <v>0</v>
      </c>
      <c r="D2246">
        <f>[1]!s_dq_close(D$1,$A2246,1)</f>
        <v>0</v>
      </c>
      <c r="E2246">
        <f>[1]!s_dq_close(E$1,$A2246,1)</f>
        <v>0</v>
      </c>
      <c r="F2246">
        <f>[1]!s_dq_close(F$1,$A2246,1)</f>
        <v>0</v>
      </c>
      <c r="G2246">
        <f>[1]!s_dq_close(G$1,$A2246,1)</f>
        <v>0</v>
      </c>
      <c r="H2246">
        <f>[1]!s_dq_close(H$1,$A2246,1)</f>
        <v>0</v>
      </c>
      <c r="I2246">
        <f>[1]!s_dq_close(I$1,$A2246,1)</f>
        <v>0</v>
      </c>
      <c r="J2246">
        <f>[1]!s_dq_close(J$1,$A2246,1)</f>
        <v>0</v>
      </c>
      <c r="K2246">
        <f>[1]!s_dq_close(K$1,$A2246,1)</f>
        <v>0</v>
      </c>
      <c r="L2246">
        <f>[1]!s_dq_close(L$1,$A2246,1)</f>
        <v>0</v>
      </c>
      <c r="M2246">
        <f>[1]!s_dq_close(M$1,$A2246,1)</f>
        <v>0</v>
      </c>
      <c r="N2246">
        <f>[1]!s_dq_close(N$1,$A2246,1)</f>
        <v>0</v>
      </c>
      <c r="O2246">
        <f>[1]!s_dq_close(O$1,$A2246,1)</f>
        <v>0</v>
      </c>
      <c r="P2246">
        <f>[1]!s_dq_close(P$1,$A2246,1)</f>
        <v>0</v>
      </c>
      <c r="Q2246">
        <f>[1]!s_dq_close(Q$1,$A2246,1)</f>
        <v>0</v>
      </c>
      <c r="R2246">
        <f>[1]!s_dq_close(R$1,$A2246,1)</f>
        <v>0</v>
      </c>
      <c r="S2246">
        <f>[1]!s_dq_close(S$1,$A2246,1)</f>
        <v>0</v>
      </c>
      <c r="T2246">
        <f>[1]!s_dq_close(T$1,$A2246,1)</f>
        <v>0</v>
      </c>
      <c r="U2246">
        <f>[1]!s_dq_close(U$1,$A2246,1)</f>
        <v>0</v>
      </c>
      <c r="V2246">
        <f>[1]!s_dq_close(V$1,$A2246,1)</f>
        <v>0</v>
      </c>
      <c r="W2246">
        <f>[1]!s_dq_close(W$1,$A2246,1)</f>
        <v>0</v>
      </c>
      <c r="X2246">
        <f>[1]!s_dq_close(X$1,$A2246,1)</f>
        <v>0</v>
      </c>
      <c r="Y2246">
        <f>[1]!s_dq_close(Y$1,$A2246,1)</f>
        <v>0</v>
      </c>
      <c r="Z2246">
        <f>[1]!s_dq_close(Z$1,$A2246,1)</f>
        <v>0</v>
      </c>
      <c r="AA2246">
        <f>[1]!s_dq_close(AA$1,$A2246,1)</f>
        <v>0</v>
      </c>
      <c r="AB2246">
        <f>[1]!s_dq_close(AB$1,$A2246,1)</f>
        <v>0</v>
      </c>
      <c r="AC2246">
        <f>[1]!s_dq_close(AC$1,$A2246,1)</f>
        <v>0</v>
      </c>
      <c r="AD2246">
        <f>[1]!s_dq_close(AD$1,$A2246,1)</f>
        <v>18225</v>
      </c>
      <c r="AE2246">
        <f>[1]!s_dq_close(AE$1,$A2246,1)</f>
        <v>17595</v>
      </c>
      <c r="AF2246">
        <f>[1]!s_dq_close(AF$1,$A2246,1)</f>
        <v>16210</v>
      </c>
      <c r="AG2246">
        <f>[1]!s_dq_close(AG$1,$A2246,1)</f>
        <v>0</v>
      </c>
      <c r="AH2246">
        <f>[1]!s_dq_close(AH$1,$A2246,1)</f>
        <v>0</v>
      </c>
      <c r="AI2246">
        <f>[1]!s_dq_close(AI$1,$A2246,1)</f>
        <v>0</v>
      </c>
      <c r="AJ2246">
        <f>[1]!s_dq_close(AJ$1,$A2246,1)</f>
        <v>0</v>
      </c>
      <c r="AK2246">
        <f>[1]!s_dq_close(AK$1,$A2246,1)</f>
        <v>0</v>
      </c>
      <c r="AL2246">
        <f>[1]!s_dq_close(AL$1,$A2246,1)</f>
        <v>0</v>
      </c>
      <c r="AM2246">
        <f>[1]!s_dq_close(AM$1,$A2246,1)</f>
        <v>0</v>
      </c>
      <c r="AN2246">
        <f>[1]!s_dq_close(AN$1,$A2246,1)</f>
        <v>0</v>
      </c>
      <c r="AO2246">
        <f>[1]!s_dq_close(AO$1,$A2246,1)</f>
        <v>0</v>
      </c>
      <c r="AP2246">
        <f>[1]!s_dq_close(AP$1,$A2246,1)</f>
        <v>0</v>
      </c>
      <c r="AQ2246">
        <f>[1]!s_dq_close(AQ$1,$A2246,1)</f>
        <v>0</v>
      </c>
    </row>
    <row r="2247" spans="1:43" x14ac:dyDescent="0.25">
      <c r="A2247" s="1">
        <v>41738</v>
      </c>
      <c r="B2247">
        <f>[1]!s_dq_close(B$1,$A2247,1)</f>
        <v>0</v>
      </c>
      <c r="C2247">
        <f>[1]!s_dq_close(C$1,$A2247,1)</f>
        <v>0</v>
      </c>
      <c r="D2247">
        <f>[1]!s_dq_close(D$1,$A2247,1)</f>
        <v>0</v>
      </c>
      <c r="E2247">
        <f>[1]!s_dq_close(E$1,$A2247,1)</f>
        <v>0</v>
      </c>
      <c r="F2247">
        <f>[1]!s_dq_close(F$1,$A2247,1)</f>
        <v>0</v>
      </c>
      <c r="G2247">
        <f>[1]!s_dq_close(G$1,$A2247,1)</f>
        <v>0</v>
      </c>
      <c r="H2247">
        <f>[1]!s_dq_close(H$1,$A2247,1)</f>
        <v>0</v>
      </c>
      <c r="I2247">
        <f>[1]!s_dq_close(I$1,$A2247,1)</f>
        <v>0</v>
      </c>
      <c r="J2247">
        <f>[1]!s_dq_close(J$1,$A2247,1)</f>
        <v>0</v>
      </c>
      <c r="K2247">
        <f>[1]!s_dq_close(K$1,$A2247,1)</f>
        <v>0</v>
      </c>
      <c r="L2247">
        <f>[1]!s_dq_close(L$1,$A2247,1)</f>
        <v>0</v>
      </c>
      <c r="M2247">
        <f>[1]!s_dq_close(M$1,$A2247,1)</f>
        <v>0</v>
      </c>
      <c r="N2247">
        <f>[1]!s_dq_close(N$1,$A2247,1)</f>
        <v>0</v>
      </c>
      <c r="O2247">
        <f>[1]!s_dq_close(O$1,$A2247,1)</f>
        <v>0</v>
      </c>
      <c r="P2247">
        <f>[1]!s_dq_close(P$1,$A2247,1)</f>
        <v>0</v>
      </c>
      <c r="Q2247">
        <f>[1]!s_dq_close(Q$1,$A2247,1)</f>
        <v>0</v>
      </c>
      <c r="R2247">
        <f>[1]!s_dq_close(R$1,$A2247,1)</f>
        <v>0</v>
      </c>
      <c r="S2247">
        <f>[1]!s_dq_close(S$1,$A2247,1)</f>
        <v>0</v>
      </c>
      <c r="T2247">
        <f>[1]!s_dq_close(T$1,$A2247,1)</f>
        <v>0</v>
      </c>
      <c r="U2247">
        <f>[1]!s_dq_close(U$1,$A2247,1)</f>
        <v>0</v>
      </c>
      <c r="V2247">
        <f>[1]!s_dq_close(V$1,$A2247,1)</f>
        <v>0</v>
      </c>
      <c r="W2247">
        <f>[1]!s_dq_close(W$1,$A2247,1)</f>
        <v>0</v>
      </c>
      <c r="X2247">
        <f>[1]!s_dq_close(X$1,$A2247,1)</f>
        <v>0</v>
      </c>
      <c r="Y2247">
        <f>[1]!s_dq_close(Y$1,$A2247,1)</f>
        <v>0</v>
      </c>
      <c r="Z2247">
        <f>[1]!s_dq_close(Z$1,$A2247,1)</f>
        <v>0</v>
      </c>
      <c r="AA2247">
        <f>[1]!s_dq_close(AA$1,$A2247,1)</f>
        <v>0</v>
      </c>
      <c r="AB2247">
        <f>[1]!s_dq_close(AB$1,$A2247,1)</f>
        <v>0</v>
      </c>
      <c r="AC2247">
        <f>[1]!s_dq_close(AC$1,$A2247,1)</f>
        <v>0</v>
      </c>
      <c r="AD2247">
        <f>[1]!s_dq_close(AD$1,$A2247,1)</f>
        <v>18050</v>
      </c>
      <c r="AE2247">
        <f>[1]!s_dq_close(AE$1,$A2247,1)</f>
        <v>17500</v>
      </c>
      <c r="AF2247">
        <f>[1]!s_dq_close(AF$1,$A2247,1)</f>
        <v>16075</v>
      </c>
      <c r="AG2247">
        <f>[1]!s_dq_close(AG$1,$A2247,1)</f>
        <v>0</v>
      </c>
      <c r="AH2247">
        <f>[1]!s_dq_close(AH$1,$A2247,1)</f>
        <v>0</v>
      </c>
      <c r="AI2247">
        <f>[1]!s_dq_close(AI$1,$A2247,1)</f>
        <v>0</v>
      </c>
      <c r="AJ2247">
        <f>[1]!s_dq_close(AJ$1,$A2247,1)</f>
        <v>0</v>
      </c>
      <c r="AK2247">
        <f>[1]!s_dq_close(AK$1,$A2247,1)</f>
        <v>0</v>
      </c>
      <c r="AL2247">
        <f>[1]!s_dq_close(AL$1,$A2247,1)</f>
        <v>0</v>
      </c>
      <c r="AM2247">
        <f>[1]!s_dq_close(AM$1,$A2247,1)</f>
        <v>0</v>
      </c>
      <c r="AN2247">
        <f>[1]!s_dq_close(AN$1,$A2247,1)</f>
        <v>0</v>
      </c>
      <c r="AO2247">
        <f>[1]!s_dq_close(AO$1,$A2247,1)</f>
        <v>0</v>
      </c>
      <c r="AP2247">
        <f>[1]!s_dq_close(AP$1,$A2247,1)</f>
        <v>0</v>
      </c>
      <c r="AQ2247">
        <f>[1]!s_dq_close(AQ$1,$A2247,1)</f>
        <v>0</v>
      </c>
    </row>
    <row r="2248" spans="1:43" x14ac:dyDescent="0.25">
      <c r="A2248" s="1">
        <v>41739</v>
      </c>
      <c r="B2248">
        <f>[1]!s_dq_close(B$1,$A2248,1)</f>
        <v>0</v>
      </c>
      <c r="C2248">
        <f>[1]!s_dq_close(C$1,$A2248,1)</f>
        <v>0</v>
      </c>
      <c r="D2248">
        <f>[1]!s_dq_close(D$1,$A2248,1)</f>
        <v>0</v>
      </c>
      <c r="E2248">
        <f>[1]!s_dq_close(E$1,$A2248,1)</f>
        <v>0</v>
      </c>
      <c r="F2248">
        <f>[1]!s_dq_close(F$1,$A2248,1)</f>
        <v>0</v>
      </c>
      <c r="G2248">
        <f>[1]!s_dq_close(G$1,$A2248,1)</f>
        <v>0</v>
      </c>
      <c r="H2248">
        <f>[1]!s_dq_close(H$1,$A2248,1)</f>
        <v>0</v>
      </c>
      <c r="I2248">
        <f>[1]!s_dq_close(I$1,$A2248,1)</f>
        <v>0</v>
      </c>
      <c r="J2248">
        <f>[1]!s_dq_close(J$1,$A2248,1)</f>
        <v>0</v>
      </c>
      <c r="K2248">
        <f>[1]!s_dq_close(K$1,$A2248,1)</f>
        <v>0</v>
      </c>
      <c r="L2248">
        <f>[1]!s_dq_close(L$1,$A2248,1)</f>
        <v>0</v>
      </c>
      <c r="M2248">
        <f>[1]!s_dq_close(M$1,$A2248,1)</f>
        <v>0</v>
      </c>
      <c r="N2248">
        <f>[1]!s_dq_close(N$1,$A2248,1)</f>
        <v>0</v>
      </c>
      <c r="O2248">
        <f>[1]!s_dq_close(O$1,$A2248,1)</f>
        <v>0</v>
      </c>
      <c r="P2248">
        <f>[1]!s_dq_close(P$1,$A2248,1)</f>
        <v>0</v>
      </c>
      <c r="Q2248">
        <f>[1]!s_dq_close(Q$1,$A2248,1)</f>
        <v>0</v>
      </c>
      <c r="R2248">
        <f>[1]!s_dq_close(R$1,$A2248,1)</f>
        <v>0</v>
      </c>
      <c r="S2248">
        <f>[1]!s_dq_close(S$1,$A2248,1)</f>
        <v>0</v>
      </c>
      <c r="T2248">
        <f>[1]!s_dq_close(T$1,$A2248,1)</f>
        <v>0</v>
      </c>
      <c r="U2248">
        <f>[1]!s_dq_close(U$1,$A2248,1)</f>
        <v>0</v>
      </c>
      <c r="V2248">
        <f>[1]!s_dq_close(V$1,$A2248,1)</f>
        <v>0</v>
      </c>
      <c r="W2248">
        <f>[1]!s_dq_close(W$1,$A2248,1)</f>
        <v>0</v>
      </c>
      <c r="X2248">
        <f>[1]!s_dq_close(X$1,$A2248,1)</f>
        <v>0</v>
      </c>
      <c r="Y2248">
        <f>[1]!s_dq_close(Y$1,$A2248,1)</f>
        <v>0</v>
      </c>
      <c r="Z2248">
        <f>[1]!s_dq_close(Z$1,$A2248,1)</f>
        <v>0</v>
      </c>
      <c r="AA2248">
        <f>[1]!s_dq_close(AA$1,$A2248,1)</f>
        <v>0</v>
      </c>
      <c r="AB2248">
        <f>[1]!s_dq_close(AB$1,$A2248,1)</f>
        <v>0</v>
      </c>
      <c r="AC2248">
        <f>[1]!s_dq_close(AC$1,$A2248,1)</f>
        <v>0</v>
      </c>
      <c r="AD2248">
        <f>[1]!s_dq_close(AD$1,$A2248,1)</f>
        <v>17415</v>
      </c>
      <c r="AE2248">
        <f>[1]!s_dq_close(AE$1,$A2248,1)</f>
        <v>17300</v>
      </c>
      <c r="AF2248">
        <f>[1]!s_dq_close(AF$1,$A2248,1)</f>
        <v>16050</v>
      </c>
      <c r="AG2248">
        <f>[1]!s_dq_close(AG$1,$A2248,1)</f>
        <v>0</v>
      </c>
      <c r="AH2248">
        <f>[1]!s_dq_close(AH$1,$A2248,1)</f>
        <v>0</v>
      </c>
      <c r="AI2248">
        <f>[1]!s_dq_close(AI$1,$A2248,1)</f>
        <v>0</v>
      </c>
      <c r="AJ2248">
        <f>[1]!s_dq_close(AJ$1,$A2248,1)</f>
        <v>0</v>
      </c>
      <c r="AK2248">
        <f>[1]!s_dq_close(AK$1,$A2248,1)</f>
        <v>0</v>
      </c>
      <c r="AL2248">
        <f>[1]!s_dq_close(AL$1,$A2248,1)</f>
        <v>0</v>
      </c>
      <c r="AM2248">
        <f>[1]!s_dq_close(AM$1,$A2248,1)</f>
        <v>0</v>
      </c>
      <c r="AN2248">
        <f>[1]!s_dq_close(AN$1,$A2248,1)</f>
        <v>0</v>
      </c>
      <c r="AO2248">
        <f>[1]!s_dq_close(AO$1,$A2248,1)</f>
        <v>0</v>
      </c>
      <c r="AP2248">
        <f>[1]!s_dq_close(AP$1,$A2248,1)</f>
        <v>0</v>
      </c>
      <c r="AQ2248">
        <f>[1]!s_dq_close(AQ$1,$A2248,1)</f>
        <v>0</v>
      </c>
    </row>
    <row r="2249" spans="1:43" x14ac:dyDescent="0.25">
      <c r="A2249" s="1">
        <v>41740</v>
      </c>
      <c r="B2249">
        <f>[1]!s_dq_close(B$1,$A2249,1)</f>
        <v>0</v>
      </c>
      <c r="C2249">
        <f>[1]!s_dq_close(C$1,$A2249,1)</f>
        <v>0</v>
      </c>
      <c r="D2249">
        <f>[1]!s_dq_close(D$1,$A2249,1)</f>
        <v>0</v>
      </c>
      <c r="E2249">
        <f>[1]!s_dq_close(E$1,$A2249,1)</f>
        <v>0</v>
      </c>
      <c r="F2249">
        <f>[1]!s_dq_close(F$1,$A2249,1)</f>
        <v>0</v>
      </c>
      <c r="G2249">
        <f>[1]!s_dq_close(G$1,$A2249,1)</f>
        <v>0</v>
      </c>
      <c r="H2249">
        <f>[1]!s_dq_close(H$1,$A2249,1)</f>
        <v>0</v>
      </c>
      <c r="I2249">
        <f>[1]!s_dq_close(I$1,$A2249,1)</f>
        <v>0</v>
      </c>
      <c r="J2249">
        <f>[1]!s_dq_close(J$1,$A2249,1)</f>
        <v>0</v>
      </c>
      <c r="K2249">
        <f>[1]!s_dq_close(K$1,$A2249,1)</f>
        <v>0</v>
      </c>
      <c r="L2249">
        <f>[1]!s_dq_close(L$1,$A2249,1)</f>
        <v>0</v>
      </c>
      <c r="M2249">
        <f>[1]!s_dq_close(M$1,$A2249,1)</f>
        <v>0</v>
      </c>
      <c r="N2249">
        <f>[1]!s_dq_close(N$1,$A2249,1)</f>
        <v>0</v>
      </c>
      <c r="O2249">
        <f>[1]!s_dq_close(O$1,$A2249,1)</f>
        <v>0</v>
      </c>
      <c r="P2249">
        <f>[1]!s_dq_close(P$1,$A2249,1)</f>
        <v>0</v>
      </c>
      <c r="Q2249">
        <f>[1]!s_dq_close(Q$1,$A2249,1)</f>
        <v>0</v>
      </c>
      <c r="R2249">
        <f>[1]!s_dq_close(R$1,$A2249,1)</f>
        <v>0</v>
      </c>
      <c r="S2249">
        <f>[1]!s_dq_close(S$1,$A2249,1)</f>
        <v>0</v>
      </c>
      <c r="T2249">
        <f>[1]!s_dq_close(T$1,$A2249,1)</f>
        <v>0</v>
      </c>
      <c r="U2249">
        <f>[1]!s_dq_close(U$1,$A2249,1)</f>
        <v>0</v>
      </c>
      <c r="V2249">
        <f>[1]!s_dq_close(V$1,$A2249,1)</f>
        <v>0</v>
      </c>
      <c r="W2249">
        <f>[1]!s_dq_close(W$1,$A2249,1)</f>
        <v>0</v>
      </c>
      <c r="X2249">
        <f>[1]!s_dq_close(X$1,$A2249,1)</f>
        <v>0</v>
      </c>
      <c r="Y2249">
        <f>[1]!s_dq_close(Y$1,$A2249,1)</f>
        <v>0</v>
      </c>
      <c r="Z2249">
        <f>[1]!s_dq_close(Z$1,$A2249,1)</f>
        <v>0</v>
      </c>
      <c r="AA2249">
        <f>[1]!s_dq_close(AA$1,$A2249,1)</f>
        <v>0</v>
      </c>
      <c r="AB2249">
        <f>[1]!s_dq_close(AB$1,$A2249,1)</f>
        <v>0</v>
      </c>
      <c r="AC2249">
        <f>[1]!s_dq_close(AC$1,$A2249,1)</f>
        <v>0</v>
      </c>
      <c r="AD2249">
        <f>[1]!s_dq_close(AD$1,$A2249,1)</f>
        <v>17395</v>
      </c>
      <c r="AE2249">
        <f>[1]!s_dq_close(AE$1,$A2249,1)</f>
        <v>17340</v>
      </c>
      <c r="AF2249">
        <f>[1]!s_dq_close(AF$1,$A2249,1)</f>
        <v>16110</v>
      </c>
      <c r="AG2249">
        <f>[1]!s_dq_close(AG$1,$A2249,1)</f>
        <v>0</v>
      </c>
      <c r="AH2249">
        <f>[1]!s_dq_close(AH$1,$A2249,1)</f>
        <v>0</v>
      </c>
      <c r="AI2249">
        <f>[1]!s_dq_close(AI$1,$A2249,1)</f>
        <v>0</v>
      </c>
      <c r="AJ2249">
        <f>[1]!s_dq_close(AJ$1,$A2249,1)</f>
        <v>0</v>
      </c>
      <c r="AK2249">
        <f>[1]!s_dq_close(AK$1,$A2249,1)</f>
        <v>0</v>
      </c>
      <c r="AL2249">
        <f>[1]!s_dq_close(AL$1,$A2249,1)</f>
        <v>0</v>
      </c>
      <c r="AM2249">
        <f>[1]!s_dq_close(AM$1,$A2249,1)</f>
        <v>0</v>
      </c>
      <c r="AN2249">
        <f>[1]!s_dq_close(AN$1,$A2249,1)</f>
        <v>0</v>
      </c>
      <c r="AO2249">
        <f>[1]!s_dq_close(AO$1,$A2249,1)</f>
        <v>0</v>
      </c>
      <c r="AP2249">
        <f>[1]!s_dq_close(AP$1,$A2249,1)</f>
        <v>0</v>
      </c>
      <c r="AQ2249">
        <f>[1]!s_dq_close(AQ$1,$A2249,1)</f>
        <v>0</v>
      </c>
    </row>
    <row r="2250" spans="1:43" x14ac:dyDescent="0.25">
      <c r="A2250" s="1">
        <v>41743</v>
      </c>
      <c r="B2250">
        <f>[1]!s_dq_close(B$1,$A2250,1)</f>
        <v>0</v>
      </c>
      <c r="C2250">
        <f>[1]!s_dq_close(C$1,$A2250,1)</f>
        <v>0</v>
      </c>
      <c r="D2250">
        <f>[1]!s_dq_close(D$1,$A2250,1)</f>
        <v>0</v>
      </c>
      <c r="E2250">
        <f>[1]!s_dq_close(E$1,$A2250,1)</f>
        <v>0</v>
      </c>
      <c r="F2250">
        <f>[1]!s_dq_close(F$1,$A2250,1)</f>
        <v>0</v>
      </c>
      <c r="G2250">
        <f>[1]!s_dq_close(G$1,$A2250,1)</f>
        <v>0</v>
      </c>
      <c r="H2250">
        <f>[1]!s_dq_close(H$1,$A2250,1)</f>
        <v>0</v>
      </c>
      <c r="I2250">
        <f>[1]!s_dq_close(I$1,$A2250,1)</f>
        <v>0</v>
      </c>
      <c r="J2250">
        <f>[1]!s_dq_close(J$1,$A2250,1)</f>
        <v>0</v>
      </c>
      <c r="K2250">
        <f>[1]!s_dq_close(K$1,$A2250,1)</f>
        <v>0</v>
      </c>
      <c r="L2250">
        <f>[1]!s_dq_close(L$1,$A2250,1)</f>
        <v>0</v>
      </c>
      <c r="M2250">
        <f>[1]!s_dq_close(M$1,$A2250,1)</f>
        <v>0</v>
      </c>
      <c r="N2250">
        <f>[1]!s_dq_close(N$1,$A2250,1)</f>
        <v>0</v>
      </c>
      <c r="O2250">
        <f>[1]!s_dq_close(O$1,$A2250,1)</f>
        <v>0</v>
      </c>
      <c r="P2250">
        <f>[1]!s_dq_close(P$1,$A2250,1)</f>
        <v>0</v>
      </c>
      <c r="Q2250">
        <f>[1]!s_dq_close(Q$1,$A2250,1)</f>
        <v>0</v>
      </c>
      <c r="R2250">
        <f>[1]!s_dq_close(R$1,$A2250,1)</f>
        <v>0</v>
      </c>
      <c r="S2250">
        <f>[1]!s_dq_close(S$1,$A2250,1)</f>
        <v>0</v>
      </c>
      <c r="T2250">
        <f>[1]!s_dq_close(T$1,$A2250,1)</f>
        <v>0</v>
      </c>
      <c r="U2250">
        <f>[1]!s_dq_close(U$1,$A2250,1)</f>
        <v>0</v>
      </c>
      <c r="V2250">
        <f>[1]!s_dq_close(V$1,$A2250,1)</f>
        <v>0</v>
      </c>
      <c r="W2250">
        <f>[1]!s_dq_close(W$1,$A2250,1)</f>
        <v>0</v>
      </c>
      <c r="X2250">
        <f>[1]!s_dq_close(X$1,$A2250,1)</f>
        <v>0</v>
      </c>
      <c r="Y2250">
        <f>[1]!s_dq_close(Y$1,$A2250,1)</f>
        <v>0</v>
      </c>
      <c r="Z2250">
        <f>[1]!s_dq_close(Z$1,$A2250,1)</f>
        <v>0</v>
      </c>
      <c r="AA2250">
        <f>[1]!s_dq_close(AA$1,$A2250,1)</f>
        <v>0</v>
      </c>
      <c r="AB2250">
        <f>[1]!s_dq_close(AB$1,$A2250,1)</f>
        <v>0</v>
      </c>
      <c r="AC2250">
        <f>[1]!s_dq_close(AC$1,$A2250,1)</f>
        <v>0</v>
      </c>
      <c r="AD2250">
        <f>[1]!s_dq_close(AD$1,$A2250,1)</f>
        <v>17250</v>
      </c>
      <c r="AE2250">
        <f>[1]!s_dq_close(AE$1,$A2250,1)</f>
        <v>17345</v>
      </c>
      <c r="AF2250">
        <f>[1]!s_dq_close(AF$1,$A2250,1)</f>
        <v>16140</v>
      </c>
      <c r="AG2250">
        <f>[1]!s_dq_close(AG$1,$A2250,1)</f>
        <v>0</v>
      </c>
      <c r="AH2250">
        <f>[1]!s_dq_close(AH$1,$A2250,1)</f>
        <v>0</v>
      </c>
      <c r="AI2250">
        <f>[1]!s_dq_close(AI$1,$A2250,1)</f>
        <v>0</v>
      </c>
      <c r="AJ2250">
        <f>[1]!s_dq_close(AJ$1,$A2250,1)</f>
        <v>0</v>
      </c>
      <c r="AK2250">
        <f>[1]!s_dq_close(AK$1,$A2250,1)</f>
        <v>0</v>
      </c>
      <c r="AL2250">
        <f>[1]!s_dq_close(AL$1,$A2250,1)</f>
        <v>0</v>
      </c>
      <c r="AM2250">
        <f>[1]!s_dq_close(AM$1,$A2250,1)</f>
        <v>0</v>
      </c>
      <c r="AN2250">
        <f>[1]!s_dq_close(AN$1,$A2250,1)</f>
        <v>0</v>
      </c>
      <c r="AO2250">
        <f>[1]!s_dq_close(AO$1,$A2250,1)</f>
        <v>0</v>
      </c>
      <c r="AP2250">
        <f>[1]!s_dq_close(AP$1,$A2250,1)</f>
        <v>0</v>
      </c>
      <c r="AQ2250">
        <f>[1]!s_dq_close(AQ$1,$A2250,1)</f>
        <v>0</v>
      </c>
    </row>
    <row r="2251" spans="1:43" x14ac:dyDescent="0.25">
      <c r="A2251" s="1">
        <v>41744</v>
      </c>
      <c r="B2251">
        <f>[1]!s_dq_close(B$1,$A2251,1)</f>
        <v>0</v>
      </c>
      <c r="C2251">
        <f>[1]!s_dq_close(C$1,$A2251,1)</f>
        <v>0</v>
      </c>
      <c r="D2251">
        <f>[1]!s_dq_close(D$1,$A2251,1)</f>
        <v>0</v>
      </c>
      <c r="E2251">
        <f>[1]!s_dq_close(E$1,$A2251,1)</f>
        <v>0</v>
      </c>
      <c r="F2251">
        <f>[1]!s_dq_close(F$1,$A2251,1)</f>
        <v>0</v>
      </c>
      <c r="G2251">
        <f>[1]!s_dq_close(G$1,$A2251,1)</f>
        <v>0</v>
      </c>
      <c r="H2251">
        <f>[1]!s_dq_close(H$1,$A2251,1)</f>
        <v>0</v>
      </c>
      <c r="I2251">
        <f>[1]!s_dq_close(I$1,$A2251,1)</f>
        <v>0</v>
      </c>
      <c r="J2251">
        <f>[1]!s_dq_close(J$1,$A2251,1)</f>
        <v>0</v>
      </c>
      <c r="K2251">
        <f>[1]!s_dq_close(K$1,$A2251,1)</f>
        <v>0</v>
      </c>
      <c r="L2251">
        <f>[1]!s_dq_close(L$1,$A2251,1)</f>
        <v>0</v>
      </c>
      <c r="M2251">
        <f>[1]!s_dq_close(M$1,$A2251,1)</f>
        <v>0</v>
      </c>
      <c r="N2251">
        <f>[1]!s_dq_close(N$1,$A2251,1)</f>
        <v>0</v>
      </c>
      <c r="O2251">
        <f>[1]!s_dq_close(O$1,$A2251,1)</f>
        <v>0</v>
      </c>
      <c r="P2251">
        <f>[1]!s_dq_close(P$1,$A2251,1)</f>
        <v>0</v>
      </c>
      <c r="Q2251">
        <f>[1]!s_dq_close(Q$1,$A2251,1)</f>
        <v>0</v>
      </c>
      <c r="R2251">
        <f>[1]!s_dq_close(R$1,$A2251,1)</f>
        <v>0</v>
      </c>
      <c r="S2251">
        <f>[1]!s_dq_close(S$1,$A2251,1)</f>
        <v>0</v>
      </c>
      <c r="T2251">
        <f>[1]!s_dq_close(T$1,$A2251,1)</f>
        <v>0</v>
      </c>
      <c r="U2251">
        <f>[1]!s_dq_close(U$1,$A2251,1)</f>
        <v>0</v>
      </c>
      <c r="V2251">
        <f>[1]!s_dq_close(V$1,$A2251,1)</f>
        <v>0</v>
      </c>
      <c r="W2251">
        <f>[1]!s_dq_close(W$1,$A2251,1)</f>
        <v>0</v>
      </c>
      <c r="X2251">
        <f>[1]!s_dq_close(X$1,$A2251,1)</f>
        <v>0</v>
      </c>
      <c r="Y2251">
        <f>[1]!s_dq_close(Y$1,$A2251,1)</f>
        <v>0</v>
      </c>
      <c r="Z2251">
        <f>[1]!s_dq_close(Z$1,$A2251,1)</f>
        <v>0</v>
      </c>
      <c r="AA2251">
        <f>[1]!s_dq_close(AA$1,$A2251,1)</f>
        <v>0</v>
      </c>
      <c r="AB2251">
        <f>[1]!s_dq_close(AB$1,$A2251,1)</f>
        <v>0</v>
      </c>
      <c r="AC2251">
        <f>[1]!s_dq_close(AC$1,$A2251,1)</f>
        <v>0</v>
      </c>
      <c r="AD2251">
        <f>[1]!s_dq_close(AD$1,$A2251,1)</f>
        <v>17300</v>
      </c>
      <c r="AE2251">
        <f>[1]!s_dq_close(AE$1,$A2251,1)</f>
        <v>17420</v>
      </c>
      <c r="AF2251">
        <f>[1]!s_dq_close(AF$1,$A2251,1)</f>
        <v>16210</v>
      </c>
      <c r="AG2251">
        <f>[1]!s_dq_close(AG$1,$A2251,1)</f>
        <v>0</v>
      </c>
      <c r="AH2251">
        <f>[1]!s_dq_close(AH$1,$A2251,1)</f>
        <v>0</v>
      </c>
      <c r="AI2251">
        <f>[1]!s_dq_close(AI$1,$A2251,1)</f>
        <v>0</v>
      </c>
      <c r="AJ2251">
        <f>[1]!s_dq_close(AJ$1,$A2251,1)</f>
        <v>0</v>
      </c>
      <c r="AK2251">
        <f>[1]!s_dq_close(AK$1,$A2251,1)</f>
        <v>0</v>
      </c>
      <c r="AL2251">
        <f>[1]!s_dq_close(AL$1,$A2251,1)</f>
        <v>0</v>
      </c>
      <c r="AM2251">
        <f>[1]!s_dq_close(AM$1,$A2251,1)</f>
        <v>0</v>
      </c>
      <c r="AN2251">
        <f>[1]!s_dq_close(AN$1,$A2251,1)</f>
        <v>0</v>
      </c>
      <c r="AO2251">
        <f>[1]!s_dq_close(AO$1,$A2251,1)</f>
        <v>0</v>
      </c>
      <c r="AP2251">
        <f>[1]!s_dq_close(AP$1,$A2251,1)</f>
        <v>0</v>
      </c>
      <c r="AQ2251">
        <f>[1]!s_dq_close(AQ$1,$A2251,1)</f>
        <v>0</v>
      </c>
    </row>
    <row r="2252" spans="1:43" x14ac:dyDescent="0.25">
      <c r="A2252" s="1">
        <v>41745</v>
      </c>
      <c r="B2252">
        <f>[1]!s_dq_close(B$1,$A2252,1)</f>
        <v>0</v>
      </c>
      <c r="C2252">
        <f>[1]!s_dq_close(C$1,$A2252,1)</f>
        <v>0</v>
      </c>
      <c r="D2252">
        <f>[1]!s_dq_close(D$1,$A2252,1)</f>
        <v>0</v>
      </c>
      <c r="E2252">
        <f>[1]!s_dq_close(E$1,$A2252,1)</f>
        <v>0</v>
      </c>
      <c r="F2252">
        <f>[1]!s_dq_close(F$1,$A2252,1)</f>
        <v>0</v>
      </c>
      <c r="G2252">
        <f>[1]!s_dq_close(G$1,$A2252,1)</f>
        <v>0</v>
      </c>
      <c r="H2252">
        <f>[1]!s_dq_close(H$1,$A2252,1)</f>
        <v>0</v>
      </c>
      <c r="I2252">
        <f>[1]!s_dq_close(I$1,$A2252,1)</f>
        <v>0</v>
      </c>
      <c r="J2252">
        <f>[1]!s_dq_close(J$1,$A2252,1)</f>
        <v>0</v>
      </c>
      <c r="K2252">
        <f>[1]!s_dq_close(K$1,$A2252,1)</f>
        <v>0</v>
      </c>
      <c r="L2252">
        <f>[1]!s_dq_close(L$1,$A2252,1)</f>
        <v>0</v>
      </c>
      <c r="M2252">
        <f>[1]!s_dq_close(M$1,$A2252,1)</f>
        <v>0</v>
      </c>
      <c r="N2252">
        <f>[1]!s_dq_close(N$1,$A2252,1)</f>
        <v>0</v>
      </c>
      <c r="O2252">
        <f>[1]!s_dq_close(O$1,$A2252,1)</f>
        <v>0</v>
      </c>
      <c r="P2252">
        <f>[1]!s_dq_close(P$1,$A2252,1)</f>
        <v>0</v>
      </c>
      <c r="Q2252">
        <f>[1]!s_dq_close(Q$1,$A2252,1)</f>
        <v>0</v>
      </c>
      <c r="R2252">
        <f>[1]!s_dq_close(R$1,$A2252,1)</f>
        <v>0</v>
      </c>
      <c r="S2252">
        <f>[1]!s_dq_close(S$1,$A2252,1)</f>
        <v>0</v>
      </c>
      <c r="T2252">
        <f>[1]!s_dq_close(T$1,$A2252,1)</f>
        <v>0</v>
      </c>
      <c r="U2252">
        <f>[1]!s_dq_close(U$1,$A2252,1)</f>
        <v>0</v>
      </c>
      <c r="V2252">
        <f>[1]!s_dq_close(V$1,$A2252,1)</f>
        <v>0</v>
      </c>
      <c r="W2252">
        <f>[1]!s_dq_close(W$1,$A2252,1)</f>
        <v>0</v>
      </c>
      <c r="X2252">
        <f>[1]!s_dq_close(X$1,$A2252,1)</f>
        <v>0</v>
      </c>
      <c r="Y2252">
        <f>[1]!s_dq_close(Y$1,$A2252,1)</f>
        <v>0</v>
      </c>
      <c r="Z2252">
        <f>[1]!s_dq_close(Z$1,$A2252,1)</f>
        <v>0</v>
      </c>
      <c r="AA2252">
        <f>[1]!s_dq_close(AA$1,$A2252,1)</f>
        <v>0</v>
      </c>
      <c r="AB2252">
        <f>[1]!s_dq_close(AB$1,$A2252,1)</f>
        <v>0</v>
      </c>
      <c r="AC2252">
        <f>[1]!s_dq_close(AC$1,$A2252,1)</f>
        <v>0</v>
      </c>
      <c r="AD2252">
        <f>[1]!s_dq_close(AD$1,$A2252,1)</f>
        <v>17285</v>
      </c>
      <c r="AE2252">
        <f>[1]!s_dq_close(AE$1,$A2252,1)</f>
        <v>17425</v>
      </c>
      <c r="AF2252">
        <f>[1]!s_dq_close(AF$1,$A2252,1)</f>
        <v>16235</v>
      </c>
      <c r="AG2252">
        <f>[1]!s_dq_close(AG$1,$A2252,1)</f>
        <v>0</v>
      </c>
      <c r="AH2252">
        <f>[1]!s_dq_close(AH$1,$A2252,1)</f>
        <v>0</v>
      </c>
      <c r="AI2252">
        <f>[1]!s_dq_close(AI$1,$A2252,1)</f>
        <v>0</v>
      </c>
      <c r="AJ2252">
        <f>[1]!s_dq_close(AJ$1,$A2252,1)</f>
        <v>0</v>
      </c>
      <c r="AK2252">
        <f>[1]!s_dq_close(AK$1,$A2252,1)</f>
        <v>0</v>
      </c>
      <c r="AL2252">
        <f>[1]!s_dq_close(AL$1,$A2252,1)</f>
        <v>0</v>
      </c>
      <c r="AM2252">
        <f>[1]!s_dq_close(AM$1,$A2252,1)</f>
        <v>0</v>
      </c>
      <c r="AN2252">
        <f>[1]!s_dq_close(AN$1,$A2252,1)</f>
        <v>0</v>
      </c>
      <c r="AO2252">
        <f>[1]!s_dq_close(AO$1,$A2252,1)</f>
        <v>0</v>
      </c>
      <c r="AP2252">
        <f>[1]!s_dq_close(AP$1,$A2252,1)</f>
        <v>0</v>
      </c>
      <c r="AQ2252">
        <f>[1]!s_dq_close(AQ$1,$A2252,1)</f>
        <v>0</v>
      </c>
    </row>
    <row r="2253" spans="1:43" x14ac:dyDescent="0.25">
      <c r="A2253" s="1">
        <v>41746</v>
      </c>
      <c r="B2253">
        <f>[1]!s_dq_close(B$1,$A2253,1)</f>
        <v>0</v>
      </c>
      <c r="C2253">
        <f>[1]!s_dq_close(C$1,$A2253,1)</f>
        <v>0</v>
      </c>
      <c r="D2253">
        <f>[1]!s_dq_close(D$1,$A2253,1)</f>
        <v>0</v>
      </c>
      <c r="E2253">
        <f>[1]!s_dq_close(E$1,$A2253,1)</f>
        <v>0</v>
      </c>
      <c r="F2253">
        <f>[1]!s_dq_close(F$1,$A2253,1)</f>
        <v>0</v>
      </c>
      <c r="G2253">
        <f>[1]!s_dq_close(G$1,$A2253,1)</f>
        <v>0</v>
      </c>
      <c r="H2253">
        <f>[1]!s_dq_close(H$1,$A2253,1)</f>
        <v>0</v>
      </c>
      <c r="I2253">
        <f>[1]!s_dq_close(I$1,$A2253,1)</f>
        <v>0</v>
      </c>
      <c r="J2253">
        <f>[1]!s_dq_close(J$1,$A2253,1)</f>
        <v>0</v>
      </c>
      <c r="K2253">
        <f>[1]!s_dq_close(K$1,$A2253,1)</f>
        <v>0</v>
      </c>
      <c r="L2253">
        <f>[1]!s_dq_close(L$1,$A2253,1)</f>
        <v>0</v>
      </c>
      <c r="M2253">
        <f>[1]!s_dq_close(M$1,$A2253,1)</f>
        <v>0</v>
      </c>
      <c r="N2253">
        <f>[1]!s_dq_close(N$1,$A2253,1)</f>
        <v>0</v>
      </c>
      <c r="O2253">
        <f>[1]!s_dq_close(O$1,$A2253,1)</f>
        <v>0</v>
      </c>
      <c r="P2253">
        <f>[1]!s_dq_close(P$1,$A2253,1)</f>
        <v>0</v>
      </c>
      <c r="Q2253">
        <f>[1]!s_dq_close(Q$1,$A2253,1)</f>
        <v>0</v>
      </c>
      <c r="R2253">
        <f>[1]!s_dq_close(R$1,$A2253,1)</f>
        <v>0</v>
      </c>
      <c r="S2253">
        <f>[1]!s_dq_close(S$1,$A2253,1)</f>
        <v>0</v>
      </c>
      <c r="T2253">
        <f>[1]!s_dq_close(T$1,$A2253,1)</f>
        <v>0</v>
      </c>
      <c r="U2253">
        <f>[1]!s_dq_close(U$1,$A2253,1)</f>
        <v>0</v>
      </c>
      <c r="V2253">
        <f>[1]!s_dq_close(V$1,$A2253,1)</f>
        <v>0</v>
      </c>
      <c r="W2253">
        <f>[1]!s_dq_close(W$1,$A2253,1)</f>
        <v>0</v>
      </c>
      <c r="X2253">
        <f>[1]!s_dq_close(X$1,$A2253,1)</f>
        <v>0</v>
      </c>
      <c r="Y2253">
        <f>[1]!s_dq_close(Y$1,$A2253,1)</f>
        <v>0</v>
      </c>
      <c r="Z2253">
        <f>[1]!s_dq_close(Z$1,$A2253,1)</f>
        <v>0</v>
      </c>
      <c r="AA2253">
        <f>[1]!s_dq_close(AA$1,$A2253,1)</f>
        <v>0</v>
      </c>
      <c r="AB2253">
        <f>[1]!s_dq_close(AB$1,$A2253,1)</f>
        <v>0</v>
      </c>
      <c r="AC2253">
        <f>[1]!s_dq_close(AC$1,$A2253,1)</f>
        <v>0</v>
      </c>
      <c r="AD2253">
        <f>[1]!s_dq_close(AD$1,$A2253,1)</f>
        <v>17260</v>
      </c>
      <c r="AE2253">
        <f>[1]!s_dq_close(AE$1,$A2253,1)</f>
        <v>17385</v>
      </c>
      <c r="AF2253">
        <f>[1]!s_dq_close(AF$1,$A2253,1)</f>
        <v>16305</v>
      </c>
      <c r="AG2253">
        <f>[1]!s_dq_close(AG$1,$A2253,1)</f>
        <v>0</v>
      </c>
      <c r="AH2253">
        <f>[1]!s_dq_close(AH$1,$A2253,1)</f>
        <v>0</v>
      </c>
      <c r="AI2253">
        <f>[1]!s_dq_close(AI$1,$A2253,1)</f>
        <v>0</v>
      </c>
      <c r="AJ2253">
        <f>[1]!s_dq_close(AJ$1,$A2253,1)</f>
        <v>0</v>
      </c>
      <c r="AK2253">
        <f>[1]!s_dq_close(AK$1,$A2253,1)</f>
        <v>0</v>
      </c>
      <c r="AL2253">
        <f>[1]!s_dq_close(AL$1,$A2253,1)</f>
        <v>0</v>
      </c>
      <c r="AM2253">
        <f>[1]!s_dq_close(AM$1,$A2253,1)</f>
        <v>0</v>
      </c>
      <c r="AN2253">
        <f>[1]!s_dq_close(AN$1,$A2253,1)</f>
        <v>0</v>
      </c>
      <c r="AO2253">
        <f>[1]!s_dq_close(AO$1,$A2253,1)</f>
        <v>0</v>
      </c>
      <c r="AP2253">
        <f>[1]!s_dq_close(AP$1,$A2253,1)</f>
        <v>0</v>
      </c>
      <c r="AQ2253">
        <f>[1]!s_dq_close(AQ$1,$A2253,1)</f>
        <v>0</v>
      </c>
    </row>
    <row r="2254" spans="1:43" x14ac:dyDescent="0.25">
      <c r="A2254" s="1">
        <v>41747</v>
      </c>
      <c r="B2254">
        <f>[1]!s_dq_close(B$1,$A2254,1)</f>
        <v>0</v>
      </c>
      <c r="C2254">
        <f>[1]!s_dq_close(C$1,$A2254,1)</f>
        <v>0</v>
      </c>
      <c r="D2254">
        <f>[1]!s_dq_close(D$1,$A2254,1)</f>
        <v>0</v>
      </c>
      <c r="E2254">
        <f>[1]!s_dq_close(E$1,$A2254,1)</f>
        <v>0</v>
      </c>
      <c r="F2254">
        <f>[1]!s_dq_close(F$1,$A2254,1)</f>
        <v>0</v>
      </c>
      <c r="G2254">
        <f>[1]!s_dq_close(G$1,$A2254,1)</f>
        <v>0</v>
      </c>
      <c r="H2254">
        <f>[1]!s_dq_close(H$1,$A2254,1)</f>
        <v>0</v>
      </c>
      <c r="I2254">
        <f>[1]!s_dq_close(I$1,$A2254,1)</f>
        <v>0</v>
      </c>
      <c r="J2254">
        <f>[1]!s_dq_close(J$1,$A2254,1)</f>
        <v>0</v>
      </c>
      <c r="K2254">
        <f>[1]!s_dq_close(K$1,$A2254,1)</f>
        <v>0</v>
      </c>
      <c r="L2254">
        <f>[1]!s_dq_close(L$1,$A2254,1)</f>
        <v>0</v>
      </c>
      <c r="M2254">
        <f>[1]!s_dq_close(M$1,$A2254,1)</f>
        <v>0</v>
      </c>
      <c r="N2254">
        <f>[1]!s_dq_close(N$1,$A2254,1)</f>
        <v>0</v>
      </c>
      <c r="O2254">
        <f>[1]!s_dq_close(O$1,$A2254,1)</f>
        <v>0</v>
      </c>
      <c r="P2254">
        <f>[1]!s_dq_close(P$1,$A2254,1)</f>
        <v>0</v>
      </c>
      <c r="Q2254">
        <f>[1]!s_dq_close(Q$1,$A2254,1)</f>
        <v>0</v>
      </c>
      <c r="R2254">
        <f>[1]!s_dq_close(R$1,$A2254,1)</f>
        <v>0</v>
      </c>
      <c r="S2254">
        <f>[1]!s_dq_close(S$1,$A2254,1)</f>
        <v>0</v>
      </c>
      <c r="T2254">
        <f>[1]!s_dq_close(T$1,$A2254,1)</f>
        <v>0</v>
      </c>
      <c r="U2254">
        <f>[1]!s_dq_close(U$1,$A2254,1)</f>
        <v>0</v>
      </c>
      <c r="V2254">
        <f>[1]!s_dq_close(V$1,$A2254,1)</f>
        <v>0</v>
      </c>
      <c r="W2254">
        <f>[1]!s_dq_close(W$1,$A2254,1)</f>
        <v>0</v>
      </c>
      <c r="X2254">
        <f>[1]!s_dq_close(X$1,$A2254,1)</f>
        <v>0</v>
      </c>
      <c r="Y2254">
        <f>[1]!s_dq_close(Y$1,$A2254,1)</f>
        <v>0</v>
      </c>
      <c r="Z2254">
        <f>[1]!s_dq_close(Z$1,$A2254,1)</f>
        <v>0</v>
      </c>
      <c r="AA2254">
        <f>[1]!s_dq_close(AA$1,$A2254,1)</f>
        <v>0</v>
      </c>
      <c r="AB2254">
        <f>[1]!s_dq_close(AB$1,$A2254,1)</f>
        <v>0</v>
      </c>
      <c r="AC2254">
        <f>[1]!s_dq_close(AC$1,$A2254,1)</f>
        <v>0</v>
      </c>
      <c r="AD2254">
        <f>[1]!s_dq_close(AD$1,$A2254,1)</f>
        <v>17400</v>
      </c>
      <c r="AE2254">
        <f>[1]!s_dq_close(AE$1,$A2254,1)</f>
        <v>17385</v>
      </c>
      <c r="AF2254">
        <f>[1]!s_dq_close(AF$1,$A2254,1)</f>
        <v>16210</v>
      </c>
      <c r="AG2254">
        <f>[1]!s_dq_close(AG$1,$A2254,1)</f>
        <v>0</v>
      </c>
      <c r="AH2254">
        <f>[1]!s_dq_close(AH$1,$A2254,1)</f>
        <v>0</v>
      </c>
      <c r="AI2254">
        <f>[1]!s_dq_close(AI$1,$A2254,1)</f>
        <v>0</v>
      </c>
      <c r="AJ2254">
        <f>[1]!s_dq_close(AJ$1,$A2254,1)</f>
        <v>0</v>
      </c>
      <c r="AK2254">
        <f>[1]!s_dq_close(AK$1,$A2254,1)</f>
        <v>0</v>
      </c>
      <c r="AL2254">
        <f>[1]!s_dq_close(AL$1,$A2254,1)</f>
        <v>0</v>
      </c>
      <c r="AM2254">
        <f>[1]!s_dq_close(AM$1,$A2254,1)</f>
        <v>0</v>
      </c>
      <c r="AN2254">
        <f>[1]!s_dq_close(AN$1,$A2254,1)</f>
        <v>0</v>
      </c>
      <c r="AO2254">
        <f>[1]!s_dq_close(AO$1,$A2254,1)</f>
        <v>0</v>
      </c>
      <c r="AP2254">
        <f>[1]!s_dq_close(AP$1,$A2254,1)</f>
        <v>0</v>
      </c>
      <c r="AQ2254">
        <f>[1]!s_dq_close(AQ$1,$A2254,1)</f>
        <v>0</v>
      </c>
    </row>
    <row r="2255" spans="1:43" x14ac:dyDescent="0.25">
      <c r="A2255" s="1">
        <v>41750</v>
      </c>
      <c r="B2255">
        <f>[1]!s_dq_close(B$1,$A2255,1)</f>
        <v>0</v>
      </c>
      <c r="C2255">
        <f>[1]!s_dq_close(C$1,$A2255,1)</f>
        <v>0</v>
      </c>
      <c r="D2255">
        <f>[1]!s_dq_close(D$1,$A2255,1)</f>
        <v>0</v>
      </c>
      <c r="E2255">
        <f>[1]!s_dq_close(E$1,$A2255,1)</f>
        <v>0</v>
      </c>
      <c r="F2255">
        <f>[1]!s_dq_close(F$1,$A2255,1)</f>
        <v>0</v>
      </c>
      <c r="G2255">
        <f>[1]!s_dq_close(G$1,$A2255,1)</f>
        <v>0</v>
      </c>
      <c r="H2255">
        <f>[1]!s_dq_close(H$1,$A2255,1)</f>
        <v>0</v>
      </c>
      <c r="I2255">
        <f>[1]!s_dq_close(I$1,$A2255,1)</f>
        <v>0</v>
      </c>
      <c r="J2255">
        <f>[1]!s_dq_close(J$1,$A2255,1)</f>
        <v>0</v>
      </c>
      <c r="K2255">
        <f>[1]!s_dq_close(K$1,$A2255,1)</f>
        <v>0</v>
      </c>
      <c r="L2255">
        <f>[1]!s_dq_close(L$1,$A2255,1)</f>
        <v>0</v>
      </c>
      <c r="M2255">
        <f>[1]!s_dq_close(M$1,$A2255,1)</f>
        <v>0</v>
      </c>
      <c r="N2255">
        <f>[1]!s_dq_close(N$1,$A2255,1)</f>
        <v>0</v>
      </c>
      <c r="O2255">
        <f>[1]!s_dq_close(O$1,$A2255,1)</f>
        <v>0</v>
      </c>
      <c r="P2255">
        <f>[1]!s_dq_close(P$1,$A2255,1)</f>
        <v>0</v>
      </c>
      <c r="Q2255">
        <f>[1]!s_dq_close(Q$1,$A2255,1)</f>
        <v>0</v>
      </c>
      <c r="R2255">
        <f>[1]!s_dq_close(R$1,$A2255,1)</f>
        <v>0</v>
      </c>
      <c r="S2255">
        <f>[1]!s_dq_close(S$1,$A2255,1)</f>
        <v>0</v>
      </c>
      <c r="T2255">
        <f>[1]!s_dq_close(T$1,$A2255,1)</f>
        <v>0</v>
      </c>
      <c r="U2255">
        <f>[1]!s_dq_close(U$1,$A2255,1)</f>
        <v>0</v>
      </c>
      <c r="V2255">
        <f>[1]!s_dq_close(V$1,$A2255,1)</f>
        <v>0</v>
      </c>
      <c r="W2255">
        <f>[1]!s_dq_close(W$1,$A2255,1)</f>
        <v>0</v>
      </c>
      <c r="X2255">
        <f>[1]!s_dq_close(X$1,$A2255,1)</f>
        <v>0</v>
      </c>
      <c r="Y2255">
        <f>[1]!s_dq_close(Y$1,$A2255,1)</f>
        <v>0</v>
      </c>
      <c r="Z2255">
        <f>[1]!s_dq_close(Z$1,$A2255,1)</f>
        <v>0</v>
      </c>
      <c r="AA2255">
        <f>[1]!s_dq_close(AA$1,$A2255,1)</f>
        <v>0</v>
      </c>
      <c r="AB2255">
        <f>[1]!s_dq_close(AB$1,$A2255,1)</f>
        <v>0</v>
      </c>
      <c r="AC2255">
        <f>[1]!s_dq_close(AC$1,$A2255,1)</f>
        <v>0</v>
      </c>
      <c r="AD2255">
        <f>[1]!s_dq_close(AD$1,$A2255,1)</f>
        <v>17395</v>
      </c>
      <c r="AE2255">
        <f>[1]!s_dq_close(AE$1,$A2255,1)</f>
        <v>17385</v>
      </c>
      <c r="AF2255">
        <f>[1]!s_dq_close(AF$1,$A2255,1)</f>
        <v>16050</v>
      </c>
      <c r="AG2255">
        <f>[1]!s_dq_close(AG$1,$A2255,1)</f>
        <v>0</v>
      </c>
      <c r="AH2255">
        <f>[1]!s_dq_close(AH$1,$A2255,1)</f>
        <v>0</v>
      </c>
      <c r="AI2255">
        <f>[1]!s_dq_close(AI$1,$A2255,1)</f>
        <v>0</v>
      </c>
      <c r="AJ2255">
        <f>[1]!s_dq_close(AJ$1,$A2255,1)</f>
        <v>0</v>
      </c>
      <c r="AK2255">
        <f>[1]!s_dq_close(AK$1,$A2255,1)</f>
        <v>0</v>
      </c>
      <c r="AL2255">
        <f>[1]!s_dq_close(AL$1,$A2255,1)</f>
        <v>0</v>
      </c>
      <c r="AM2255">
        <f>[1]!s_dq_close(AM$1,$A2255,1)</f>
        <v>0</v>
      </c>
      <c r="AN2255">
        <f>[1]!s_dq_close(AN$1,$A2255,1)</f>
        <v>0</v>
      </c>
      <c r="AO2255">
        <f>[1]!s_dq_close(AO$1,$A2255,1)</f>
        <v>0</v>
      </c>
      <c r="AP2255">
        <f>[1]!s_dq_close(AP$1,$A2255,1)</f>
        <v>0</v>
      </c>
      <c r="AQ2255">
        <f>[1]!s_dq_close(AQ$1,$A2255,1)</f>
        <v>0</v>
      </c>
    </row>
    <row r="2256" spans="1:43" x14ac:dyDescent="0.25">
      <c r="A2256" s="1">
        <v>41751</v>
      </c>
      <c r="B2256">
        <f>[1]!s_dq_close(B$1,$A2256,1)</f>
        <v>0</v>
      </c>
      <c r="C2256">
        <f>[1]!s_dq_close(C$1,$A2256,1)</f>
        <v>0</v>
      </c>
      <c r="D2256">
        <f>[1]!s_dq_close(D$1,$A2256,1)</f>
        <v>0</v>
      </c>
      <c r="E2256">
        <f>[1]!s_dq_close(E$1,$A2256,1)</f>
        <v>0</v>
      </c>
      <c r="F2256">
        <f>[1]!s_dq_close(F$1,$A2256,1)</f>
        <v>0</v>
      </c>
      <c r="G2256">
        <f>[1]!s_dq_close(G$1,$A2256,1)</f>
        <v>0</v>
      </c>
      <c r="H2256">
        <f>[1]!s_dq_close(H$1,$A2256,1)</f>
        <v>0</v>
      </c>
      <c r="I2256">
        <f>[1]!s_dq_close(I$1,$A2256,1)</f>
        <v>0</v>
      </c>
      <c r="J2256">
        <f>[1]!s_dq_close(J$1,$A2256,1)</f>
        <v>0</v>
      </c>
      <c r="K2256">
        <f>[1]!s_dq_close(K$1,$A2256,1)</f>
        <v>0</v>
      </c>
      <c r="L2256">
        <f>[1]!s_dq_close(L$1,$A2256,1)</f>
        <v>0</v>
      </c>
      <c r="M2256">
        <f>[1]!s_dq_close(M$1,$A2256,1)</f>
        <v>0</v>
      </c>
      <c r="N2256">
        <f>[1]!s_dq_close(N$1,$A2256,1)</f>
        <v>0</v>
      </c>
      <c r="O2256">
        <f>[1]!s_dq_close(O$1,$A2256,1)</f>
        <v>0</v>
      </c>
      <c r="P2256">
        <f>[1]!s_dq_close(P$1,$A2256,1)</f>
        <v>0</v>
      </c>
      <c r="Q2256">
        <f>[1]!s_dq_close(Q$1,$A2256,1)</f>
        <v>0</v>
      </c>
      <c r="R2256">
        <f>[1]!s_dq_close(R$1,$A2256,1)</f>
        <v>0</v>
      </c>
      <c r="S2256">
        <f>[1]!s_dq_close(S$1,$A2256,1)</f>
        <v>0</v>
      </c>
      <c r="T2256">
        <f>[1]!s_dq_close(T$1,$A2256,1)</f>
        <v>0</v>
      </c>
      <c r="U2256">
        <f>[1]!s_dq_close(U$1,$A2256,1)</f>
        <v>0</v>
      </c>
      <c r="V2256">
        <f>[1]!s_dq_close(V$1,$A2256,1)</f>
        <v>0</v>
      </c>
      <c r="W2256">
        <f>[1]!s_dq_close(W$1,$A2256,1)</f>
        <v>0</v>
      </c>
      <c r="X2256">
        <f>[1]!s_dq_close(X$1,$A2256,1)</f>
        <v>0</v>
      </c>
      <c r="Y2256">
        <f>[1]!s_dq_close(Y$1,$A2256,1)</f>
        <v>0</v>
      </c>
      <c r="Z2256">
        <f>[1]!s_dq_close(Z$1,$A2256,1)</f>
        <v>0</v>
      </c>
      <c r="AA2256">
        <f>[1]!s_dq_close(AA$1,$A2256,1)</f>
        <v>0</v>
      </c>
      <c r="AB2256">
        <f>[1]!s_dq_close(AB$1,$A2256,1)</f>
        <v>0</v>
      </c>
      <c r="AC2256">
        <f>[1]!s_dq_close(AC$1,$A2256,1)</f>
        <v>0</v>
      </c>
      <c r="AD2256">
        <f>[1]!s_dq_close(AD$1,$A2256,1)</f>
        <v>17380</v>
      </c>
      <c r="AE2256">
        <f>[1]!s_dq_close(AE$1,$A2256,1)</f>
        <v>17320</v>
      </c>
      <c r="AF2256">
        <f>[1]!s_dq_close(AF$1,$A2256,1)</f>
        <v>15995</v>
      </c>
      <c r="AG2256">
        <f>[1]!s_dq_close(AG$1,$A2256,1)</f>
        <v>0</v>
      </c>
      <c r="AH2256">
        <f>[1]!s_dq_close(AH$1,$A2256,1)</f>
        <v>0</v>
      </c>
      <c r="AI2256">
        <f>[1]!s_dq_close(AI$1,$A2256,1)</f>
        <v>0</v>
      </c>
      <c r="AJ2256">
        <f>[1]!s_dq_close(AJ$1,$A2256,1)</f>
        <v>0</v>
      </c>
      <c r="AK2256">
        <f>[1]!s_dq_close(AK$1,$A2256,1)</f>
        <v>0</v>
      </c>
      <c r="AL2256">
        <f>[1]!s_dq_close(AL$1,$A2256,1)</f>
        <v>0</v>
      </c>
      <c r="AM2256">
        <f>[1]!s_dq_close(AM$1,$A2256,1)</f>
        <v>0</v>
      </c>
      <c r="AN2256">
        <f>[1]!s_dq_close(AN$1,$A2256,1)</f>
        <v>0</v>
      </c>
      <c r="AO2256">
        <f>[1]!s_dq_close(AO$1,$A2256,1)</f>
        <v>0</v>
      </c>
      <c r="AP2256">
        <f>[1]!s_dq_close(AP$1,$A2256,1)</f>
        <v>0</v>
      </c>
      <c r="AQ2256">
        <f>[1]!s_dq_close(AQ$1,$A2256,1)</f>
        <v>0</v>
      </c>
    </row>
    <row r="2257" spans="1:43" x14ac:dyDescent="0.25">
      <c r="A2257" s="1">
        <v>41752</v>
      </c>
      <c r="B2257">
        <f>[1]!s_dq_close(B$1,$A2257,1)</f>
        <v>0</v>
      </c>
      <c r="C2257">
        <f>[1]!s_dq_close(C$1,$A2257,1)</f>
        <v>0</v>
      </c>
      <c r="D2257">
        <f>[1]!s_dq_close(D$1,$A2257,1)</f>
        <v>0</v>
      </c>
      <c r="E2257">
        <f>[1]!s_dq_close(E$1,$A2257,1)</f>
        <v>0</v>
      </c>
      <c r="F2257">
        <f>[1]!s_dq_close(F$1,$A2257,1)</f>
        <v>0</v>
      </c>
      <c r="G2257">
        <f>[1]!s_dq_close(G$1,$A2257,1)</f>
        <v>0</v>
      </c>
      <c r="H2257">
        <f>[1]!s_dq_close(H$1,$A2257,1)</f>
        <v>0</v>
      </c>
      <c r="I2257">
        <f>[1]!s_dq_close(I$1,$A2257,1)</f>
        <v>0</v>
      </c>
      <c r="J2257">
        <f>[1]!s_dq_close(J$1,$A2257,1)</f>
        <v>0</v>
      </c>
      <c r="K2257">
        <f>[1]!s_dq_close(K$1,$A2257,1)</f>
        <v>0</v>
      </c>
      <c r="L2257">
        <f>[1]!s_dq_close(L$1,$A2257,1)</f>
        <v>0</v>
      </c>
      <c r="M2257">
        <f>[1]!s_dq_close(M$1,$A2257,1)</f>
        <v>0</v>
      </c>
      <c r="N2257">
        <f>[1]!s_dq_close(N$1,$A2257,1)</f>
        <v>0</v>
      </c>
      <c r="O2257">
        <f>[1]!s_dq_close(O$1,$A2257,1)</f>
        <v>0</v>
      </c>
      <c r="P2257">
        <f>[1]!s_dq_close(P$1,$A2257,1)</f>
        <v>0</v>
      </c>
      <c r="Q2257">
        <f>[1]!s_dq_close(Q$1,$A2257,1)</f>
        <v>0</v>
      </c>
      <c r="R2257">
        <f>[1]!s_dq_close(R$1,$A2257,1)</f>
        <v>0</v>
      </c>
      <c r="S2257">
        <f>[1]!s_dq_close(S$1,$A2257,1)</f>
        <v>0</v>
      </c>
      <c r="T2257">
        <f>[1]!s_dq_close(T$1,$A2257,1)</f>
        <v>0</v>
      </c>
      <c r="U2257">
        <f>[1]!s_dq_close(U$1,$A2257,1)</f>
        <v>0</v>
      </c>
      <c r="V2257">
        <f>[1]!s_dq_close(V$1,$A2257,1)</f>
        <v>0</v>
      </c>
      <c r="W2257">
        <f>[1]!s_dq_close(W$1,$A2257,1)</f>
        <v>0</v>
      </c>
      <c r="X2257">
        <f>[1]!s_dq_close(X$1,$A2257,1)</f>
        <v>0</v>
      </c>
      <c r="Y2257">
        <f>[1]!s_dq_close(Y$1,$A2257,1)</f>
        <v>0</v>
      </c>
      <c r="Z2257">
        <f>[1]!s_dq_close(Z$1,$A2257,1)</f>
        <v>0</v>
      </c>
      <c r="AA2257">
        <f>[1]!s_dq_close(AA$1,$A2257,1)</f>
        <v>0</v>
      </c>
      <c r="AB2257">
        <f>[1]!s_dq_close(AB$1,$A2257,1)</f>
        <v>0</v>
      </c>
      <c r="AC2257">
        <f>[1]!s_dq_close(AC$1,$A2257,1)</f>
        <v>0</v>
      </c>
      <c r="AD2257">
        <f>[1]!s_dq_close(AD$1,$A2257,1)</f>
        <v>17400</v>
      </c>
      <c r="AE2257">
        <f>[1]!s_dq_close(AE$1,$A2257,1)</f>
        <v>17320</v>
      </c>
      <c r="AF2257">
        <f>[1]!s_dq_close(AF$1,$A2257,1)</f>
        <v>15960</v>
      </c>
      <c r="AG2257">
        <f>[1]!s_dq_close(AG$1,$A2257,1)</f>
        <v>0</v>
      </c>
      <c r="AH2257">
        <f>[1]!s_dq_close(AH$1,$A2257,1)</f>
        <v>0</v>
      </c>
      <c r="AI2257">
        <f>[1]!s_dq_close(AI$1,$A2257,1)</f>
        <v>0</v>
      </c>
      <c r="AJ2257">
        <f>[1]!s_dq_close(AJ$1,$A2257,1)</f>
        <v>0</v>
      </c>
      <c r="AK2257">
        <f>[1]!s_dq_close(AK$1,$A2257,1)</f>
        <v>0</v>
      </c>
      <c r="AL2257">
        <f>[1]!s_dq_close(AL$1,$A2257,1)</f>
        <v>0</v>
      </c>
      <c r="AM2257">
        <f>[1]!s_dq_close(AM$1,$A2257,1)</f>
        <v>0</v>
      </c>
      <c r="AN2257">
        <f>[1]!s_dq_close(AN$1,$A2257,1)</f>
        <v>0</v>
      </c>
      <c r="AO2257">
        <f>[1]!s_dq_close(AO$1,$A2257,1)</f>
        <v>0</v>
      </c>
      <c r="AP2257">
        <f>[1]!s_dq_close(AP$1,$A2257,1)</f>
        <v>0</v>
      </c>
      <c r="AQ2257">
        <f>[1]!s_dq_close(AQ$1,$A2257,1)</f>
        <v>0</v>
      </c>
    </row>
    <row r="2258" spans="1:43" x14ac:dyDescent="0.25">
      <c r="A2258" s="1">
        <v>41753</v>
      </c>
      <c r="B2258">
        <f>[1]!s_dq_close(B$1,$A2258,1)</f>
        <v>0</v>
      </c>
      <c r="C2258">
        <f>[1]!s_dq_close(C$1,$A2258,1)</f>
        <v>0</v>
      </c>
      <c r="D2258">
        <f>[1]!s_dq_close(D$1,$A2258,1)</f>
        <v>0</v>
      </c>
      <c r="E2258">
        <f>[1]!s_dq_close(E$1,$A2258,1)</f>
        <v>0</v>
      </c>
      <c r="F2258">
        <f>[1]!s_dq_close(F$1,$A2258,1)</f>
        <v>0</v>
      </c>
      <c r="G2258">
        <f>[1]!s_dq_close(G$1,$A2258,1)</f>
        <v>0</v>
      </c>
      <c r="H2258">
        <f>[1]!s_dq_close(H$1,$A2258,1)</f>
        <v>0</v>
      </c>
      <c r="I2258">
        <f>[1]!s_dq_close(I$1,$A2258,1)</f>
        <v>0</v>
      </c>
      <c r="J2258">
        <f>[1]!s_dq_close(J$1,$A2258,1)</f>
        <v>0</v>
      </c>
      <c r="K2258">
        <f>[1]!s_dq_close(K$1,$A2258,1)</f>
        <v>0</v>
      </c>
      <c r="L2258">
        <f>[1]!s_dq_close(L$1,$A2258,1)</f>
        <v>0</v>
      </c>
      <c r="M2258">
        <f>[1]!s_dq_close(M$1,$A2258,1)</f>
        <v>0</v>
      </c>
      <c r="N2258">
        <f>[1]!s_dq_close(N$1,$A2258,1)</f>
        <v>0</v>
      </c>
      <c r="O2258">
        <f>[1]!s_dq_close(O$1,$A2258,1)</f>
        <v>0</v>
      </c>
      <c r="P2258">
        <f>[1]!s_dq_close(P$1,$A2258,1)</f>
        <v>0</v>
      </c>
      <c r="Q2258">
        <f>[1]!s_dq_close(Q$1,$A2258,1)</f>
        <v>0</v>
      </c>
      <c r="R2258">
        <f>[1]!s_dq_close(R$1,$A2258,1)</f>
        <v>0</v>
      </c>
      <c r="S2258">
        <f>[1]!s_dq_close(S$1,$A2258,1)</f>
        <v>0</v>
      </c>
      <c r="T2258">
        <f>[1]!s_dq_close(T$1,$A2258,1)</f>
        <v>0</v>
      </c>
      <c r="U2258">
        <f>[1]!s_dq_close(U$1,$A2258,1)</f>
        <v>0</v>
      </c>
      <c r="V2258">
        <f>[1]!s_dq_close(V$1,$A2258,1)</f>
        <v>0</v>
      </c>
      <c r="W2258">
        <f>[1]!s_dq_close(W$1,$A2258,1)</f>
        <v>0</v>
      </c>
      <c r="X2258">
        <f>[1]!s_dq_close(X$1,$A2258,1)</f>
        <v>0</v>
      </c>
      <c r="Y2258">
        <f>[1]!s_dq_close(Y$1,$A2258,1)</f>
        <v>0</v>
      </c>
      <c r="Z2258">
        <f>[1]!s_dq_close(Z$1,$A2258,1)</f>
        <v>0</v>
      </c>
      <c r="AA2258">
        <f>[1]!s_dq_close(AA$1,$A2258,1)</f>
        <v>0</v>
      </c>
      <c r="AB2258">
        <f>[1]!s_dq_close(AB$1,$A2258,1)</f>
        <v>0</v>
      </c>
      <c r="AC2258">
        <f>[1]!s_dq_close(AC$1,$A2258,1)</f>
        <v>0</v>
      </c>
      <c r="AD2258">
        <f>[1]!s_dq_close(AD$1,$A2258,1)</f>
        <v>17250</v>
      </c>
      <c r="AE2258">
        <f>[1]!s_dq_close(AE$1,$A2258,1)</f>
        <v>17360</v>
      </c>
      <c r="AF2258">
        <f>[1]!s_dq_close(AF$1,$A2258,1)</f>
        <v>16050</v>
      </c>
      <c r="AG2258">
        <f>[1]!s_dq_close(AG$1,$A2258,1)</f>
        <v>0</v>
      </c>
      <c r="AH2258">
        <f>[1]!s_dq_close(AH$1,$A2258,1)</f>
        <v>0</v>
      </c>
      <c r="AI2258">
        <f>[1]!s_dq_close(AI$1,$A2258,1)</f>
        <v>0</v>
      </c>
      <c r="AJ2258">
        <f>[1]!s_dq_close(AJ$1,$A2258,1)</f>
        <v>0</v>
      </c>
      <c r="AK2258">
        <f>[1]!s_dq_close(AK$1,$A2258,1)</f>
        <v>0</v>
      </c>
      <c r="AL2258">
        <f>[1]!s_dq_close(AL$1,$A2258,1)</f>
        <v>0</v>
      </c>
      <c r="AM2258">
        <f>[1]!s_dq_close(AM$1,$A2258,1)</f>
        <v>0</v>
      </c>
      <c r="AN2258">
        <f>[1]!s_dq_close(AN$1,$A2258,1)</f>
        <v>0</v>
      </c>
      <c r="AO2258">
        <f>[1]!s_dq_close(AO$1,$A2258,1)</f>
        <v>0</v>
      </c>
      <c r="AP2258">
        <f>[1]!s_dq_close(AP$1,$A2258,1)</f>
        <v>0</v>
      </c>
      <c r="AQ2258">
        <f>[1]!s_dq_close(AQ$1,$A2258,1)</f>
        <v>0</v>
      </c>
    </row>
    <row r="2259" spans="1:43" x14ac:dyDescent="0.25">
      <c r="A2259" s="1">
        <v>41754</v>
      </c>
      <c r="B2259">
        <f>[1]!s_dq_close(B$1,$A2259,1)</f>
        <v>0</v>
      </c>
      <c r="C2259">
        <f>[1]!s_dq_close(C$1,$A2259,1)</f>
        <v>0</v>
      </c>
      <c r="D2259">
        <f>[1]!s_dq_close(D$1,$A2259,1)</f>
        <v>0</v>
      </c>
      <c r="E2259">
        <f>[1]!s_dq_close(E$1,$A2259,1)</f>
        <v>0</v>
      </c>
      <c r="F2259">
        <f>[1]!s_dq_close(F$1,$A2259,1)</f>
        <v>0</v>
      </c>
      <c r="G2259">
        <f>[1]!s_dq_close(G$1,$A2259,1)</f>
        <v>0</v>
      </c>
      <c r="H2259">
        <f>[1]!s_dq_close(H$1,$A2259,1)</f>
        <v>0</v>
      </c>
      <c r="I2259">
        <f>[1]!s_dq_close(I$1,$A2259,1)</f>
        <v>0</v>
      </c>
      <c r="J2259">
        <f>[1]!s_dq_close(J$1,$A2259,1)</f>
        <v>0</v>
      </c>
      <c r="K2259">
        <f>[1]!s_dq_close(K$1,$A2259,1)</f>
        <v>0</v>
      </c>
      <c r="L2259">
        <f>[1]!s_dq_close(L$1,$A2259,1)</f>
        <v>0</v>
      </c>
      <c r="M2259">
        <f>[1]!s_dq_close(M$1,$A2259,1)</f>
        <v>0</v>
      </c>
      <c r="N2259">
        <f>[1]!s_dq_close(N$1,$A2259,1)</f>
        <v>0</v>
      </c>
      <c r="O2259">
        <f>[1]!s_dq_close(O$1,$A2259,1)</f>
        <v>0</v>
      </c>
      <c r="P2259">
        <f>[1]!s_dq_close(P$1,$A2259,1)</f>
        <v>0</v>
      </c>
      <c r="Q2259">
        <f>[1]!s_dq_close(Q$1,$A2259,1)</f>
        <v>0</v>
      </c>
      <c r="R2259">
        <f>[1]!s_dq_close(R$1,$A2259,1)</f>
        <v>0</v>
      </c>
      <c r="S2259">
        <f>[1]!s_dq_close(S$1,$A2259,1)</f>
        <v>0</v>
      </c>
      <c r="T2259">
        <f>[1]!s_dq_close(T$1,$A2259,1)</f>
        <v>0</v>
      </c>
      <c r="U2259">
        <f>[1]!s_dq_close(U$1,$A2259,1)</f>
        <v>0</v>
      </c>
      <c r="V2259">
        <f>[1]!s_dq_close(V$1,$A2259,1)</f>
        <v>0</v>
      </c>
      <c r="W2259">
        <f>[1]!s_dq_close(W$1,$A2259,1)</f>
        <v>0</v>
      </c>
      <c r="X2259">
        <f>[1]!s_dq_close(X$1,$A2259,1)</f>
        <v>0</v>
      </c>
      <c r="Y2259">
        <f>[1]!s_dq_close(Y$1,$A2259,1)</f>
        <v>0</v>
      </c>
      <c r="Z2259">
        <f>[1]!s_dq_close(Z$1,$A2259,1)</f>
        <v>0</v>
      </c>
      <c r="AA2259">
        <f>[1]!s_dq_close(AA$1,$A2259,1)</f>
        <v>0</v>
      </c>
      <c r="AB2259">
        <f>[1]!s_dq_close(AB$1,$A2259,1)</f>
        <v>0</v>
      </c>
      <c r="AC2259">
        <f>[1]!s_dq_close(AC$1,$A2259,1)</f>
        <v>0</v>
      </c>
      <c r="AD2259">
        <f>[1]!s_dq_close(AD$1,$A2259,1)</f>
        <v>17220</v>
      </c>
      <c r="AE2259">
        <f>[1]!s_dq_close(AE$1,$A2259,1)</f>
        <v>17330</v>
      </c>
      <c r="AF2259">
        <f>[1]!s_dq_close(AF$1,$A2259,1)</f>
        <v>16050</v>
      </c>
      <c r="AG2259">
        <f>[1]!s_dq_close(AG$1,$A2259,1)</f>
        <v>0</v>
      </c>
      <c r="AH2259">
        <f>[1]!s_dq_close(AH$1,$A2259,1)</f>
        <v>0</v>
      </c>
      <c r="AI2259">
        <f>[1]!s_dq_close(AI$1,$A2259,1)</f>
        <v>0</v>
      </c>
      <c r="AJ2259">
        <f>[1]!s_dq_close(AJ$1,$A2259,1)</f>
        <v>0</v>
      </c>
      <c r="AK2259">
        <f>[1]!s_dq_close(AK$1,$A2259,1)</f>
        <v>0</v>
      </c>
      <c r="AL2259">
        <f>[1]!s_dq_close(AL$1,$A2259,1)</f>
        <v>0</v>
      </c>
      <c r="AM2259">
        <f>[1]!s_dq_close(AM$1,$A2259,1)</f>
        <v>0</v>
      </c>
      <c r="AN2259">
        <f>[1]!s_dq_close(AN$1,$A2259,1)</f>
        <v>0</v>
      </c>
      <c r="AO2259">
        <f>[1]!s_dq_close(AO$1,$A2259,1)</f>
        <v>0</v>
      </c>
      <c r="AP2259">
        <f>[1]!s_dq_close(AP$1,$A2259,1)</f>
        <v>0</v>
      </c>
      <c r="AQ2259">
        <f>[1]!s_dq_close(AQ$1,$A2259,1)</f>
        <v>0</v>
      </c>
    </row>
    <row r="2260" spans="1:43" x14ac:dyDescent="0.25">
      <c r="A2260" s="1">
        <v>41757</v>
      </c>
      <c r="B2260">
        <f>[1]!s_dq_close(B$1,$A2260,1)</f>
        <v>0</v>
      </c>
      <c r="C2260">
        <f>[1]!s_dq_close(C$1,$A2260,1)</f>
        <v>0</v>
      </c>
      <c r="D2260">
        <f>[1]!s_dq_close(D$1,$A2260,1)</f>
        <v>0</v>
      </c>
      <c r="E2260">
        <f>[1]!s_dq_close(E$1,$A2260,1)</f>
        <v>0</v>
      </c>
      <c r="F2260">
        <f>[1]!s_dq_close(F$1,$A2260,1)</f>
        <v>0</v>
      </c>
      <c r="G2260">
        <f>[1]!s_dq_close(G$1,$A2260,1)</f>
        <v>0</v>
      </c>
      <c r="H2260">
        <f>[1]!s_dq_close(H$1,$A2260,1)</f>
        <v>0</v>
      </c>
      <c r="I2260">
        <f>[1]!s_dq_close(I$1,$A2260,1)</f>
        <v>0</v>
      </c>
      <c r="J2260">
        <f>[1]!s_dq_close(J$1,$A2260,1)</f>
        <v>0</v>
      </c>
      <c r="K2260">
        <f>[1]!s_dq_close(K$1,$A2260,1)</f>
        <v>0</v>
      </c>
      <c r="L2260">
        <f>[1]!s_dq_close(L$1,$A2260,1)</f>
        <v>0</v>
      </c>
      <c r="M2260">
        <f>[1]!s_dq_close(M$1,$A2260,1)</f>
        <v>0</v>
      </c>
      <c r="N2260">
        <f>[1]!s_dq_close(N$1,$A2260,1)</f>
        <v>0</v>
      </c>
      <c r="O2260">
        <f>[1]!s_dq_close(O$1,$A2260,1)</f>
        <v>0</v>
      </c>
      <c r="P2260">
        <f>[1]!s_dq_close(P$1,$A2260,1)</f>
        <v>0</v>
      </c>
      <c r="Q2260">
        <f>[1]!s_dq_close(Q$1,$A2260,1)</f>
        <v>0</v>
      </c>
      <c r="R2260">
        <f>[1]!s_dq_close(R$1,$A2260,1)</f>
        <v>0</v>
      </c>
      <c r="S2260">
        <f>[1]!s_dq_close(S$1,$A2260,1)</f>
        <v>0</v>
      </c>
      <c r="T2260">
        <f>[1]!s_dq_close(T$1,$A2260,1)</f>
        <v>0</v>
      </c>
      <c r="U2260">
        <f>[1]!s_dq_close(U$1,$A2260,1)</f>
        <v>0</v>
      </c>
      <c r="V2260">
        <f>[1]!s_dq_close(V$1,$A2260,1)</f>
        <v>0</v>
      </c>
      <c r="W2260">
        <f>[1]!s_dq_close(W$1,$A2260,1)</f>
        <v>0</v>
      </c>
      <c r="X2260">
        <f>[1]!s_dq_close(X$1,$A2260,1)</f>
        <v>0</v>
      </c>
      <c r="Y2260">
        <f>[1]!s_dq_close(Y$1,$A2260,1)</f>
        <v>0</v>
      </c>
      <c r="Z2260">
        <f>[1]!s_dq_close(Z$1,$A2260,1)</f>
        <v>0</v>
      </c>
      <c r="AA2260">
        <f>[1]!s_dq_close(AA$1,$A2260,1)</f>
        <v>0</v>
      </c>
      <c r="AB2260">
        <f>[1]!s_dq_close(AB$1,$A2260,1)</f>
        <v>0</v>
      </c>
      <c r="AC2260">
        <f>[1]!s_dq_close(AC$1,$A2260,1)</f>
        <v>0</v>
      </c>
      <c r="AD2260">
        <f>[1]!s_dq_close(AD$1,$A2260,1)</f>
        <v>17265</v>
      </c>
      <c r="AE2260">
        <f>[1]!s_dq_close(AE$1,$A2260,1)</f>
        <v>17350</v>
      </c>
      <c r="AF2260">
        <f>[1]!s_dq_close(AF$1,$A2260,1)</f>
        <v>16180</v>
      </c>
      <c r="AG2260">
        <f>[1]!s_dq_close(AG$1,$A2260,1)</f>
        <v>0</v>
      </c>
      <c r="AH2260">
        <f>[1]!s_dq_close(AH$1,$A2260,1)</f>
        <v>0</v>
      </c>
      <c r="AI2260">
        <f>[1]!s_dq_close(AI$1,$A2260,1)</f>
        <v>0</v>
      </c>
      <c r="AJ2260">
        <f>[1]!s_dq_close(AJ$1,$A2260,1)</f>
        <v>0</v>
      </c>
      <c r="AK2260">
        <f>[1]!s_dq_close(AK$1,$A2260,1)</f>
        <v>0</v>
      </c>
      <c r="AL2260">
        <f>[1]!s_dq_close(AL$1,$A2260,1)</f>
        <v>0</v>
      </c>
      <c r="AM2260">
        <f>[1]!s_dq_close(AM$1,$A2260,1)</f>
        <v>0</v>
      </c>
      <c r="AN2260">
        <f>[1]!s_dq_close(AN$1,$A2260,1)</f>
        <v>0</v>
      </c>
      <c r="AO2260">
        <f>[1]!s_dq_close(AO$1,$A2260,1)</f>
        <v>0</v>
      </c>
      <c r="AP2260">
        <f>[1]!s_dq_close(AP$1,$A2260,1)</f>
        <v>0</v>
      </c>
      <c r="AQ2260">
        <f>[1]!s_dq_close(AQ$1,$A2260,1)</f>
        <v>0</v>
      </c>
    </row>
    <row r="2261" spans="1:43" x14ac:dyDescent="0.25">
      <c r="A2261" s="1">
        <v>41758</v>
      </c>
      <c r="B2261">
        <f>[1]!s_dq_close(B$1,$A2261,1)</f>
        <v>0</v>
      </c>
      <c r="C2261">
        <f>[1]!s_dq_close(C$1,$A2261,1)</f>
        <v>0</v>
      </c>
      <c r="D2261">
        <f>[1]!s_dq_close(D$1,$A2261,1)</f>
        <v>0</v>
      </c>
      <c r="E2261">
        <f>[1]!s_dq_close(E$1,$A2261,1)</f>
        <v>0</v>
      </c>
      <c r="F2261">
        <f>[1]!s_dq_close(F$1,$A2261,1)</f>
        <v>0</v>
      </c>
      <c r="G2261">
        <f>[1]!s_dq_close(G$1,$A2261,1)</f>
        <v>0</v>
      </c>
      <c r="H2261">
        <f>[1]!s_dq_close(H$1,$A2261,1)</f>
        <v>0</v>
      </c>
      <c r="I2261">
        <f>[1]!s_dq_close(I$1,$A2261,1)</f>
        <v>0</v>
      </c>
      <c r="J2261">
        <f>[1]!s_dq_close(J$1,$A2261,1)</f>
        <v>0</v>
      </c>
      <c r="K2261">
        <f>[1]!s_dq_close(K$1,$A2261,1)</f>
        <v>0</v>
      </c>
      <c r="L2261">
        <f>[1]!s_dq_close(L$1,$A2261,1)</f>
        <v>0</v>
      </c>
      <c r="M2261">
        <f>[1]!s_dq_close(M$1,$A2261,1)</f>
        <v>0</v>
      </c>
      <c r="N2261">
        <f>[1]!s_dq_close(N$1,$A2261,1)</f>
        <v>0</v>
      </c>
      <c r="O2261">
        <f>[1]!s_dq_close(O$1,$A2261,1)</f>
        <v>0</v>
      </c>
      <c r="P2261">
        <f>[1]!s_dq_close(P$1,$A2261,1)</f>
        <v>0</v>
      </c>
      <c r="Q2261">
        <f>[1]!s_dq_close(Q$1,$A2261,1)</f>
        <v>0</v>
      </c>
      <c r="R2261">
        <f>[1]!s_dq_close(R$1,$A2261,1)</f>
        <v>0</v>
      </c>
      <c r="S2261">
        <f>[1]!s_dq_close(S$1,$A2261,1)</f>
        <v>0</v>
      </c>
      <c r="T2261">
        <f>[1]!s_dq_close(T$1,$A2261,1)</f>
        <v>0</v>
      </c>
      <c r="U2261">
        <f>[1]!s_dq_close(U$1,$A2261,1)</f>
        <v>0</v>
      </c>
      <c r="V2261">
        <f>[1]!s_dq_close(V$1,$A2261,1)</f>
        <v>0</v>
      </c>
      <c r="W2261">
        <f>[1]!s_dq_close(W$1,$A2261,1)</f>
        <v>0</v>
      </c>
      <c r="X2261">
        <f>[1]!s_dq_close(X$1,$A2261,1)</f>
        <v>0</v>
      </c>
      <c r="Y2261">
        <f>[1]!s_dq_close(Y$1,$A2261,1)</f>
        <v>0</v>
      </c>
      <c r="Z2261">
        <f>[1]!s_dq_close(Z$1,$A2261,1)</f>
        <v>0</v>
      </c>
      <c r="AA2261">
        <f>[1]!s_dq_close(AA$1,$A2261,1)</f>
        <v>0</v>
      </c>
      <c r="AB2261">
        <f>[1]!s_dq_close(AB$1,$A2261,1)</f>
        <v>0</v>
      </c>
      <c r="AC2261">
        <f>[1]!s_dq_close(AC$1,$A2261,1)</f>
        <v>0</v>
      </c>
      <c r="AD2261">
        <f>[1]!s_dq_close(AD$1,$A2261,1)</f>
        <v>17145</v>
      </c>
      <c r="AE2261">
        <f>[1]!s_dq_close(AE$1,$A2261,1)</f>
        <v>17210</v>
      </c>
      <c r="AF2261">
        <f>[1]!s_dq_close(AF$1,$A2261,1)</f>
        <v>16105</v>
      </c>
      <c r="AG2261">
        <f>[1]!s_dq_close(AG$1,$A2261,1)</f>
        <v>0</v>
      </c>
      <c r="AH2261">
        <f>[1]!s_dq_close(AH$1,$A2261,1)</f>
        <v>0</v>
      </c>
      <c r="AI2261">
        <f>[1]!s_dq_close(AI$1,$A2261,1)</f>
        <v>0</v>
      </c>
      <c r="AJ2261">
        <f>[1]!s_dq_close(AJ$1,$A2261,1)</f>
        <v>0</v>
      </c>
      <c r="AK2261">
        <f>[1]!s_dq_close(AK$1,$A2261,1)</f>
        <v>0</v>
      </c>
      <c r="AL2261">
        <f>[1]!s_dq_close(AL$1,$A2261,1)</f>
        <v>0</v>
      </c>
      <c r="AM2261">
        <f>[1]!s_dq_close(AM$1,$A2261,1)</f>
        <v>0</v>
      </c>
      <c r="AN2261">
        <f>[1]!s_dq_close(AN$1,$A2261,1)</f>
        <v>0</v>
      </c>
      <c r="AO2261">
        <f>[1]!s_dq_close(AO$1,$A2261,1)</f>
        <v>0</v>
      </c>
      <c r="AP2261">
        <f>[1]!s_dq_close(AP$1,$A2261,1)</f>
        <v>0</v>
      </c>
      <c r="AQ2261">
        <f>[1]!s_dq_close(AQ$1,$A2261,1)</f>
        <v>0</v>
      </c>
    </row>
    <row r="2262" spans="1:43" x14ac:dyDescent="0.25">
      <c r="A2262" s="1">
        <v>41759</v>
      </c>
      <c r="B2262">
        <f>[1]!s_dq_close(B$1,$A2262,1)</f>
        <v>0</v>
      </c>
      <c r="C2262">
        <f>[1]!s_dq_close(C$1,$A2262,1)</f>
        <v>0</v>
      </c>
      <c r="D2262">
        <f>[1]!s_dq_close(D$1,$A2262,1)</f>
        <v>0</v>
      </c>
      <c r="E2262">
        <f>[1]!s_dq_close(E$1,$A2262,1)</f>
        <v>0</v>
      </c>
      <c r="F2262">
        <f>[1]!s_dq_close(F$1,$A2262,1)</f>
        <v>0</v>
      </c>
      <c r="G2262">
        <f>[1]!s_dq_close(G$1,$A2262,1)</f>
        <v>0</v>
      </c>
      <c r="H2262">
        <f>[1]!s_dq_close(H$1,$A2262,1)</f>
        <v>0</v>
      </c>
      <c r="I2262">
        <f>[1]!s_dq_close(I$1,$A2262,1)</f>
        <v>0</v>
      </c>
      <c r="J2262">
        <f>[1]!s_dq_close(J$1,$A2262,1)</f>
        <v>0</v>
      </c>
      <c r="K2262">
        <f>[1]!s_dq_close(K$1,$A2262,1)</f>
        <v>0</v>
      </c>
      <c r="L2262">
        <f>[1]!s_dq_close(L$1,$A2262,1)</f>
        <v>0</v>
      </c>
      <c r="M2262">
        <f>[1]!s_dq_close(M$1,$A2262,1)</f>
        <v>0</v>
      </c>
      <c r="N2262">
        <f>[1]!s_dq_close(N$1,$A2262,1)</f>
        <v>0</v>
      </c>
      <c r="O2262">
        <f>[1]!s_dq_close(O$1,$A2262,1)</f>
        <v>0</v>
      </c>
      <c r="P2262">
        <f>[1]!s_dq_close(P$1,$A2262,1)</f>
        <v>0</v>
      </c>
      <c r="Q2262">
        <f>[1]!s_dq_close(Q$1,$A2262,1)</f>
        <v>0</v>
      </c>
      <c r="R2262">
        <f>[1]!s_dq_close(R$1,$A2262,1)</f>
        <v>0</v>
      </c>
      <c r="S2262">
        <f>[1]!s_dq_close(S$1,$A2262,1)</f>
        <v>0</v>
      </c>
      <c r="T2262">
        <f>[1]!s_dq_close(T$1,$A2262,1)</f>
        <v>0</v>
      </c>
      <c r="U2262">
        <f>[1]!s_dq_close(U$1,$A2262,1)</f>
        <v>0</v>
      </c>
      <c r="V2262">
        <f>[1]!s_dq_close(V$1,$A2262,1)</f>
        <v>0</v>
      </c>
      <c r="W2262">
        <f>[1]!s_dq_close(W$1,$A2262,1)</f>
        <v>0</v>
      </c>
      <c r="X2262">
        <f>[1]!s_dq_close(X$1,$A2262,1)</f>
        <v>0</v>
      </c>
      <c r="Y2262">
        <f>[1]!s_dq_close(Y$1,$A2262,1)</f>
        <v>0</v>
      </c>
      <c r="Z2262">
        <f>[1]!s_dq_close(Z$1,$A2262,1)</f>
        <v>0</v>
      </c>
      <c r="AA2262">
        <f>[1]!s_dq_close(AA$1,$A2262,1)</f>
        <v>0</v>
      </c>
      <c r="AB2262">
        <f>[1]!s_dq_close(AB$1,$A2262,1)</f>
        <v>0</v>
      </c>
      <c r="AC2262">
        <f>[1]!s_dq_close(AC$1,$A2262,1)</f>
        <v>0</v>
      </c>
      <c r="AD2262">
        <f>[1]!s_dq_close(AD$1,$A2262,1)</f>
        <v>17020</v>
      </c>
      <c r="AE2262">
        <f>[1]!s_dq_close(AE$1,$A2262,1)</f>
        <v>17310</v>
      </c>
      <c r="AF2262">
        <f>[1]!s_dq_close(AF$1,$A2262,1)</f>
        <v>16150</v>
      </c>
      <c r="AG2262">
        <f>[1]!s_dq_close(AG$1,$A2262,1)</f>
        <v>0</v>
      </c>
      <c r="AH2262">
        <f>[1]!s_dq_close(AH$1,$A2262,1)</f>
        <v>0</v>
      </c>
      <c r="AI2262">
        <f>[1]!s_dq_close(AI$1,$A2262,1)</f>
        <v>0</v>
      </c>
      <c r="AJ2262">
        <f>[1]!s_dq_close(AJ$1,$A2262,1)</f>
        <v>0</v>
      </c>
      <c r="AK2262">
        <f>[1]!s_dq_close(AK$1,$A2262,1)</f>
        <v>0</v>
      </c>
      <c r="AL2262">
        <f>[1]!s_dq_close(AL$1,$A2262,1)</f>
        <v>0</v>
      </c>
      <c r="AM2262">
        <f>[1]!s_dq_close(AM$1,$A2262,1)</f>
        <v>0</v>
      </c>
      <c r="AN2262">
        <f>[1]!s_dq_close(AN$1,$A2262,1)</f>
        <v>0</v>
      </c>
      <c r="AO2262">
        <f>[1]!s_dq_close(AO$1,$A2262,1)</f>
        <v>0</v>
      </c>
      <c r="AP2262">
        <f>[1]!s_dq_close(AP$1,$A2262,1)</f>
        <v>0</v>
      </c>
      <c r="AQ2262">
        <f>[1]!s_dq_close(AQ$1,$A2262,1)</f>
        <v>0</v>
      </c>
    </row>
    <row r="2263" spans="1:43" x14ac:dyDescent="0.25">
      <c r="A2263" s="1">
        <v>41764</v>
      </c>
      <c r="B2263">
        <f>[1]!s_dq_close(B$1,$A2263,1)</f>
        <v>0</v>
      </c>
      <c r="C2263">
        <f>[1]!s_dq_close(C$1,$A2263,1)</f>
        <v>0</v>
      </c>
      <c r="D2263">
        <f>[1]!s_dq_close(D$1,$A2263,1)</f>
        <v>0</v>
      </c>
      <c r="E2263">
        <f>[1]!s_dq_close(E$1,$A2263,1)</f>
        <v>0</v>
      </c>
      <c r="F2263">
        <f>[1]!s_dq_close(F$1,$A2263,1)</f>
        <v>0</v>
      </c>
      <c r="G2263">
        <f>[1]!s_dq_close(G$1,$A2263,1)</f>
        <v>0</v>
      </c>
      <c r="H2263">
        <f>[1]!s_dq_close(H$1,$A2263,1)</f>
        <v>0</v>
      </c>
      <c r="I2263">
        <f>[1]!s_dq_close(I$1,$A2263,1)</f>
        <v>0</v>
      </c>
      <c r="J2263">
        <f>[1]!s_dq_close(J$1,$A2263,1)</f>
        <v>0</v>
      </c>
      <c r="K2263">
        <f>[1]!s_dq_close(K$1,$A2263,1)</f>
        <v>0</v>
      </c>
      <c r="L2263">
        <f>[1]!s_dq_close(L$1,$A2263,1)</f>
        <v>0</v>
      </c>
      <c r="M2263">
        <f>[1]!s_dq_close(M$1,$A2263,1)</f>
        <v>0</v>
      </c>
      <c r="N2263">
        <f>[1]!s_dq_close(N$1,$A2263,1)</f>
        <v>0</v>
      </c>
      <c r="O2263">
        <f>[1]!s_dq_close(O$1,$A2263,1)</f>
        <v>0</v>
      </c>
      <c r="P2263">
        <f>[1]!s_dq_close(P$1,$A2263,1)</f>
        <v>0</v>
      </c>
      <c r="Q2263">
        <f>[1]!s_dq_close(Q$1,$A2263,1)</f>
        <v>0</v>
      </c>
      <c r="R2263">
        <f>[1]!s_dq_close(R$1,$A2263,1)</f>
        <v>0</v>
      </c>
      <c r="S2263">
        <f>[1]!s_dq_close(S$1,$A2263,1)</f>
        <v>0</v>
      </c>
      <c r="T2263">
        <f>[1]!s_dq_close(T$1,$A2263,1)</f>
        <v>0</v>
      </c>
      <c r="U2263">
        <f>[1]!s_dq_close(U$1,$A2263,1)</f>
        <v>0</v>
      </c>
      <c r="V2263">
        <f>[1]!s_dq_close(V$1,$A2263,1)</f>
        <v>0</v>
      </c>
      <c r="W2263">
        <f>[1]!s_dq_close(W$1,$A2263,1)</f>
        <v>0</v>
      </c>
      <c r="X2263">
        <f>[1]!s_dq_close(X$1,$A2263,1)</f>
        <v>0</v>
      </c>
      <c r="Y2263">
        <f>[1]!s_dq_close(Y$1,$A2263,1)</f>
        <v>0</v>
      </c>
      <c r="Z2263">
        <f>[1]!s_dq_close(Z$1,$A2263,1)</f>
        <v>0</v>
      </c>
      <c r="AA2263">
        <f>[1]!s_dq_close(AA$1,$A2263,1)</f>
        <v>0</v>
      </c>
      <c r="AB2263">
        <f>[1]!s_dq_close(AB$1,$A2263,1)</f>
        <v>0</v>
      </c>
      <c r="AC2263">
        <f>[1]!s_dq_close(AC$1,$A2263,1)</f>
        <v>0</v>
      </c>
      <c r="AD2263">
        <f>[1]!s_dq_close(AD$1,$A2263,1)</f>
        <v>17080</v>
      </c>
      <c r="AE2263">
        <f>[1]!s_dq_close(AE$1,$A2263,1)</f>
        <v>17255</v>
      </c>
      <c r="AF2263">
        <f>[1]!s_dq_close(AF$1,$A2263,1)</f>
        <v>16130</v>
      </c>
      <c r="AG2263">
        <f>[1]!s_dq_close(AG$1,$A2263,1)</f>
        <v>0</v>
      </c>
      <c r="AH2263">
        <f>[1]!s_dq_close(AH$1,$A2263,1)</f>
        <v>0</v>
      </c>
      <c r="AI2263">
        <f>[1]!s_dq_close(AI$1,$A2263,1)</f>
        <v>0</v>
      </c>
      <c r="AJ2263">
        <f>[1]!s_dq_close(AJ$1,$A2263,1)</f>
        <v>0</v>
      </c>
      <c r="AK2263">
        <f>[1]!s_dq_close(AK$1,$A2263,1)</f>
        <v>0</v>
      </c>
      <c r="AL2263">
        <f>[1]!s_dq_close(AL$1,$A2263,1)</f>
        <v>0</v>
      </c>
      <c r="AM2263">
        <f>[1]!s_dq_close(AM$1,$A2263,1)</f>
        <v>0</v>
      </c>
      <c r="AN2263">
        <f>[1]!s_dq_close(AN$1,$A2263,1)</f>
        <v>0</v>
      </c>
      <c r="AO2263">
        <f>[1]!s_dq_close(AO$1,$A2263,1)</f>
        <v>0</v>
      </c>
      <c r="AP2263">
        <f>[1]!s_dq_close(AP$1,$A2263,1)</f>
        <v>0</v>
      </c>
      <c r="AQ2263">
        <f>[1]!s_dq_close(AQ$1,$A2263,1)</f>
        <v>0</v>
      </c>
    </row>
    <row r="2264" spans="1:43" x14ac:dyDescent="0.25">
      <c r="A2264" s="1">
        <v>41765</v>
      </c>
      <c r="B2264">
        <f>[1]!s_dq_close(B$1,$A2264,1)</f>
        <v>0</v>
      </c>
      <c r="C2264">
        <f>[1]!s_dq_close(C$1,$A2264,1)</f>
        <v>0</v>
      </c>
      <c r="D2264">
        <f>[1]!s_dq_close(D$1,$A2264,1)</f>
        <v>0</v>
      </c>
      <c r="E2264">
        <f>[1]!s_dq_close(E$1,$A2264,1)</f>
        <v>0</v>
      </c>
      <c r="F2264">
        <f>[1]!s_dq_close(F$1,$A2264,1)</f>
        <v>0</v>
      </c>
      <c r="G2264">
        <f>[1]!s_dq_close(G$1,$A2264,1)</f>
        <v>0</v>
      </c>
      <c r="H2264">
        <f>[1]!s_dq_close(H$1,$A2264,1)</f>
        <v>0</v>
      </c>
      <c r="I2264">
        <f>[1]!s_dq_close(I$1,$A2264,1)</f>
        <v>0</v>
      </c>
      <c r="J2264">
        <f>[1]!s_dq_close(J$1,$A2264,1)</f>
        <v>0</v>
      </c>
      <c r="K2264">
        <f>[1]!s_dq_close(K$1,$A2264,1)</f>
        <v>0</v>
      </c>
      <c r="L2264">
        <f>[1]!s_dq_close(L$1,$A2264,1)</f>
        <v>0</v>
      </c>
      <c r="M2264">
        <f>[1]!s_dq_close(M$1,$A2264,1)</f>
        <v>0</v>
      </c>
      <c r="N2264">
        <f>[1]!s_dq_close(N$1,$A2264,1)</f>
        <v>0</v>
      </c>
      <c r="O2264">
        <f>[1]!s_dq_close(O$1,$A2264,1)</f>
        <v>0</v>
      </c>
      <c r="P2264">
        <f>[1]!s_dq_close(P$1,$A2264,1)</f>
        <v>0</v>
      </c>
      <c r="Q2264">
        <f>[1]!s_dq_close(Q$1,$A2264,1)</f>
        <v>0</v>
      </c>
      <c r="R2264">
        <f>[1]!s_dq_close(R$1,$A2264,1)</f>
        <v>0</v>
      </c>
      <c r="S2264">
        <f>[1]!s_dq_close(S$1,$A2264,1)</f>
        <v>0</v>
      </c>
      <c r="T2264">
        <f>[1]!s_dq_close(T$1,$A2264,1)</f>
        <v>0</v>
      </c>
      <c r="U2264">
        <f>[1]!s_dq_close(U$1,$A2264,1)</f>
        <v>0</v>
      </c>
      <c r="V2264">
        <f>[1]!s_dq_close(V$1,$A2264,1)</f>
        <v>0</v>
      </c>
      <c r="W2264">
        <f>[1]!s_dq_close(W$1,$A2264,1)</f>
        <v>0</v>
      </c>
      <c r="X2264">
        <f>[1]!s_dq_close(X$1,$A2264,1)</f>
        <v>0</v>
      </c>
      <c r="Y2264">
        <f>[1]!s_dq_close(Y$1,$A2264,1)</f>
        <v>0</v>
      </c>
      <c r="Z2264">
        <f>[1]!s_dq_close(Z$1,$A2264,1)</f>
        <v>0</v>
      </c>
      <c r="AA2264">
        <f>[1]!s_dq_close(AA$1,$A2264,1)</f>
        <v>0</v>
      </c>
      <c r="AB2264">
        <f>[1]!s_dq_close(AB$1,$A2264,1)</f>
        <v>0</v>
      </c>
      <c r="AC2264">
        <f>[1]!s_dq_close(AC$1,$A2264,1)</f>
        <v>0</v>
      </c>
      <c r="AD2264">
        <f>[1]!s_dq_close(AD$1,$A2264,1)</f>
        <v>17010</v>
      </c>
      <c r="AE2264">
        <f>[1]!s_dq_close(AE$1,$A2264,1)</f>
        <v>17220</v>
      </c>
      <c r="AF2264">
        <f>[1]!s_dq_close(AF$1,$A2264,1)</f>
        <v>16035</v>
      </c>
      <c r="AG2264">
        <f>[1]!s_dq_close(AG$1,$A2264,1)</f>
        <v>0</v>
      </c>
      <c r="AH2264">
        <f>[1]!s_dq_close(AH$1,$A2264,1)</f>
        <v>0</v>
      </c>
      <c r="AI2264">
        <f>[1]!s_dq_close(AI$1,$A2264,1)</f>
        <v>0</v>
      </c>
      <c r="AJ2264">
        <f>[1]!s_dq_close(AJ$1,$A2264,1)</f>
        <v>0</v>
      </c>
      <c r="AK2264">
        <f>[1]!s_dq_close(AK$1,$A2264,1)</f>
        <v>0</v>
      </c>
      <c r="AL2264">
        <f>[1]!s_dq_close(AL$1,$A2264,1)</f>
        <v>0</v>
      </c>
      <c r="AM2264">
        <f>[1]!s_dq_close(AM$1,$A2264,1)</f>
        <v>0</v>
      </c>
      <c r="AN2264">
        <f>[1]!s_dq_close(AN$1,$A2264,1)</f>
        <v>0</v>
      </c>
      <c r="AO2264">
        <f>[1]!s_dq_close(AO$1,$A2264,1)</f>
        <v>0</v>
      </c>
      <c r="AP2264">
        <f>[1]!s_dq_close(AP$1,$A2264,1)</f>
        <v>0</v>
      </c>
      <c r="AQ2264">
        <f>[1]!s_dq_close(AQ$1,$A2264,1)</f>
        <v>0</v>
      </c>
    </row>
    <row r="2265" spans="1:43" x14ac:dyDescent="0.25">
      <c r="A2265" s="1">
        <v>41766</v>
      </c>
      <c r="B2265">
        <f>[1]!s_dq_close(B$1,$A2265,1)</f>
        <v>0</v>
      </c>
      <c r="C2265">
        <f>[1]!s_dq_close(C$1,$A2265,1)</f>
        <v>0</v>
      </c>
      <c r="D2265">
        <f>[1]!s_dq_close(D$1,$A2265,1)</f>
        <v>0</v>
      </c>
      <c r="E2265">
        <f>[1]!s_dq_close(E$1,$A2265,1)</f>
        <v>0</v>
      </c>
      <c r="F2265">
        <f>[1]!s_dq_close(F$1,$A2265,1)</f>
        <v>0</v>
      </c>
      <c r="G2265">
        <f>[1]!s_dq_close(G$1,$A2265,1)</f>
        <v>0</v>
      </c>
      <c r="H2265">
        <f>[1]!s_dq_close(H$1,$A2265,1)</f>
        <v>0</v>
      </c>
      <c r="I2265">
        <f>[1]!s_dq_close(I$1,$A2265,1)</f>
        <v>0</v>
      </c>
      <c r="J2265">
        <f>[1]!s_dq_close(J$1,$A2265,1)</f>
        <v>0</v>
      </c>
      <c r="K2265">
        <f>[1]!s_dq_close(K$1,$A2265,1)</f>
        <v>0</v>
      </c>
      <c r="L2265">
        <f>[1]!s_dq_close(L$1,$A2265,1)</f>
        <v>0</v>
      </c>
      <c r="M2265">
        <f>[1]!s_dq_close(M$1,$A2265,1)</f>
        <v>0</v>
      </c>
      <c r="N2265">
        <f>[1]!s_dq_close(N$1,$A2265,1)</f>
        <v>0</v>
      </c>
      <c r="O2265">
        <f>[1]!s_dq_close(O$1,$A2265,1)</f>
        <v>0</v>
      </c>
      <c r="P2265">
        <f>[1]!s_dq_close(P$1,$A2265,1)</f>
        <v>0</v>
      </c>
      <c r="Q2265">
        <f>[1]!s_dq_close(Q$1,$A2265,1)</f>
        <v>0</v>
      </c>
      <c r="R2265">
        <f>[1]!s_dq_close(R$1,$A2265,1)</f>
        <v>0</v>
      </c>
      <c r="S2265">
        <f>[1]!s_dq_close(S$1,$A2265,1)</f>
        <v>0</v>
      </c>
      <c r="T2265">
        <f>[1]!s_dq_close(T$1,$A2265,1)</f>
        <v>0</v>
      </c>
      <c r="U2265">
        <f>[1]!s_dq_close(U$1,$A2265,1)</f>
        <v>0</v>
      </c>
      <c r="V2265">
        <f>[1]!s_dq_close(V$1,$A2265,1)</f>
        <v>0</v>
      </c>
      <c r="W2265">
        <f>[1]!s_dq_close(W$1,$A2265,1)</f>
        <v>0</v>
      </c>
      <c r="X2265">
        <f>[1]!s_dq_close(X$1,$A2265,1)</f>
        <v>0</v>
      </c>
      <c r="Y2265">
        <f>[1]!s_dq_close(Y$1,$A2265,1)</f>
        <v>0</v>
      </c>
      <c r="Z2265">
        <f>[1]!s_dq_close(Z$1,$A2265,1)</f>
        <v>0</v>
      </c>
      <c r="AA2265">
        <f>[1]!s_dq_close(AA$1,$A2265,1)</f>
        <v>0</v>
      </c>
      <c r="AB2265">
        <f>[1]!s_dq_close(AB$1,$A2265,1)</f>
        <v>0</v>
      </c>
      <c r="AC2265">
        <f>[1]!s_dq_close(AC$1,$A2265,1)</f>
        <v>0</v>
      </c>
      <c r="AD2265">
        <f>[1]!s_dq_close(AD$1,$A2265,1)</f>
        <v>17100</v>
      </c>
      <c r="AE2265">
        <f>[1]!s_dq_close(AE$1,$A2265,1)</f>
        <v>17200</v>
      </c>
      <c r="AF2265">
        <f>[1]!s_dq_close(AF$1,$A2265,1)</f>
        <v>16020</v>
      </c>
      <c r="AG2265">
        <f>[1]!s_dq_close(AG$1,$A2265,1)</f>
        <v>0</v>
      </c>
      <c r="AH2265">
        <f>[1]!s_dq_close(AH$1,$A2265,1)</f>
        <v>0</v>
      </c>
      <c r="AI2265">
        <f>[1]!s_dq_close(AI$1,$A2265,1)</f>
        <v>0</v>
      </c>
      <c r="AJ2265">
        <f>[1]!s_dq_close(AJ$1,$A2265,1)</f>
        <v>0</v>
      </c>
      <c r="AK2265">
        <f>[1]!s_dq_close(AK$1,$A2265,1)</f>
        <v>0</v>
      </c>
      <c r="AL2265">
        <f>[1]!s_dq_close(AL$1,$A2265,1)</f>
        <v>0</v>
      </c>
      <c r="AM2265">
        <f>[1]!s_dq_close(AM$1,$A2265,1)</f>
        <v>0</v>
      </c>
      <c r="AN2265">
        <f>[1]!s_dq_close(AN$1,$A2265,1)</f>
        <v>0</v>
      </c>
      <c r="AO2265">
        <f>[1]!s_dq_close(AO$1,$A2265,1)</f>
        <v>0</v>
      </c>
      <c r="AP2265">
        <f>[1]!s_dq_close(AP$1,$A2265,1)</f>
        <v>0</v>
      </c>
      <c r="AQ2265">
        <f>[1]!s_dq_close(AQ$1,$A2265,1)</f>
        <v>0</v>
      </c>
    </row>
    <row r="2266" spans="1:43" x14ac:dyDescent="0.25">
      <c r="A2266" s="1">
        <v>41767</v>
      </c>
      <c r="B2266">
        <f>[1]!s_dq_close(B$1,$A2266,1)</f>
        <v>0</v>
      </c>
      <c r="C2266">
        <f>[1]!s_dq_close(C$1,$A2266,1)</f>
        <v>0</v>
      </c>
      <c r="D2266">
        <f>[1]!s_dq_close(D$1,$A2266,1)</f>
        <v>0</v>
      </c>
      <c r="E2266">
        <f>[1]!s_dq_close(E$1,$A2266,1)</f>
        <v>0</v>
      </c>
      <c r="F2266">
        <f>[1]!s_dq_close(F$1,$A2266,1)</f>
        <v>0</v>
      </c>
      <c r="G2266">
        <f>[1]!s_dq_close(G$1,$A2266,1)</f>
        <v>0</v>
      </c>
      <c r="H2266">
        <f>[1]!s_dq_close(H$1,$A2266,1)</f>
        <v>0</v>
      </c>
      <c r="I2266">
        <f>[1]!s_dq_close(I$1,$A2266,1)</f>
        <v>0</v>
      </c>
      <c r="J2266">
        <f>[1]!s_dq_close(J$1,$A2266,1)</f>
        <v>0</v>
      </c>
      <c r="K2266">
        <f>[1]!s_dq_close(K$1,$A2266,1)</f>
        <v>0</v>
      </c>
      <c r="L2266">
        <f>[1]!s_dq_close(L$1,$A2266,1)</f>
        <v>0</v>
      </c>
      <c r="M2266">
        <f>[1]!s_dq_close(M$1,$A2266,1)</f>
        <v>0</v>
      </c>
      <c r="N2266">
        <f>[1]!s_dq_close(N$1,$A2266,1)</f>
        <v>0</v>
      </c>
      <c r="O2266">
        <f>[1]!s_dq_close(O$1,$A2266,1)</f>
        <v>0</v>
      </c>
      <c r="P2266">
        <f>[1]!s_dq_close(P$1,$A2266,1)</f>
        <v>0</v>
      </c>
      <c r="Q2266">
        <f>[1]!s_dq_close(Q$1,$A2266,1)</f>
        <v>0</v>
      </c>
      <c r="R2266">
        <f>[1]!s_dq_close(R$1,$A2266,1)</f>
        <v>0</v>
      </c>
      <c r="S2266">
        <f>[1]!s_dq_close(S$1,$A2266,1)</f>
        <v>0</v>
      </c>
      <c r="T2266">
        <f>[1]!s_dq_close(T$1,$A2266,1)</f>
        <v>0</v>
      </c>
      <c r="U2266">
        <f>[1]!s_dq_close(U$1,$A2266,1)</f>
        <v>0</v>
      </c>
      <c r="V2266">
        <f>[1]!s_dq_close(V$1,$A2266,1)</f>
        <v>0</v>
      </c>
      <c r="W2266">
        <f>[1]!s_dq_close(W$1,$A2266,1)</f>
        <v>0</v>
      </c>
      <c r="X2266">
        <f>[1]!s_dq_close(X$1,$A2266,1)</f>
        <v>0</v>
      </c>
      <c r="Y2266">
        <f>[1]!s_dq_close(Y$1,$A2266,1)</f>
        <v>0</v>
      </c>
      <c r="Z2266">
        <f>[1]!s_dq_close(Z$1,$A2266,1)</f>
        <v>0</v>
      </c>
      <c r="AA2266">
        <f>[1]!s_dq_close(AA$1,$A2266,1)</f>
        <v>0</v>
      </c>
      <c r="AB2266">
        <f>[1]!s_dq_close(AB$1,$A2266,1)</f>
        <v>0</v>
      </c>
      <c r="AC2266">
        <f>[1]!s_dq_close(AC$1,$A2266,1)</f>
        <v>0</v>
      </c>
      <c r="AD2266">
        <f>[1]!s_dq_close(AD$1,$A2266,1)</f>
        <v>17300</v>
      </c>
      <c r="AE2266">
        <f>[1]!s_dq_close(AE$1,$A2266,1)</f>
        <v>17195</v>
      </c>
      <c r="AF2266">
        <f>[1]!s_dq_close(AF$1,$A2266,1)</f>
        <v>16005</v>
      </c>
      <c r="AG2266">
        <f>[1]!s_dq_close(AG$1,$A2266,1)</f>
        <v>0</v>
      </c>
      <c r="AH2266">
        <f>[1]!s_dq_close(AH$1,$A2266,1)</f>
        <v>0</v>
      </c>
      <c r="AI2266">
        <f>[1]!s_dq_close(AI$1,$A2266,1)</f>
        <v>0</v>
      </c>
      <c r="AJ2266">
        <f>[1]!s_dq_close(AJ$1,$A2266,1)</f>
        <v>0</v>
      </c>
      <c r="AK2266">
        <f>[1]!s_dq_close(AK$1,$A2266,1)</f>
        <v>0</v>
      </c>
      <c r="AL2266">
        <f>[1]!s_dq_close(AL$1,$A2266,1)</f>
        <v>0</v>
      </c>
      <c r="AM2266">
        <f>[1]!s_dq_close(AM$1,$A2266,1)</f>
        <v>0</v>
      </c>
      <c r="AN2266">
        <f>[1]!s_dq_close(AN$1,$A2266,1)</f>
        <v>0</v>
      </c>
      <c r="AO2266">
        <f>[1]!s_dq_close(AO$1,$A2266,1)</f>
        <v>0</v>
      </c>
      <c r="AP2266">
        <f>[1]!s_dq_close(AP$1,$A2266,1)</f>
        <v>0</v>
      </c>
      <c r="AQ2266">
        <f>[1]!s_dq_close(AQ$1,$A2266,1)</f>
        <v>0</v>
      </c>
    </row>
    <row r="2267" spans="1:43" x14ac:dyDescent="0.25">
      <c r="A2267" s="1">
        <v>41768</v>
      </c>
      <c r="B2267">
        <f>[1]!s_dq_close(B$1,$A2267,1)</f>
        <v>0</v>
      </c>
      <c r="C2267">
        <f>[1]!s_dq_close(C$1,$A2267,1)</f>
        <v>0</v>
      </c>
      <c r="D2267">
        <f>[1]!s_dq_close(D$1,$A2267,1)</f>
        <v>0</v>
      </c>
      <c r="E2267">
        <f>[1]!s_dq_close(E$1,$A2267,1)</f>
        <v>0</v>
      </c>
      <c r="F2267">
        <f>[1]!s_dq_close(F$1,$A2267,1)</f>
        <v>0</v>
      </c>
      <c r="G2267">
        <f>[1]!s_dq_close(G$1,$A2267,1)</f>
        <v>0</v>
      </c>
      <c r="H2267">
        <f>[1]!s_dq_close(H$1,$A2267,1)</f>
        <v>0</v>
      </c>
      <c r="I2267">
        <f>[1]!s_dq_close(I$1,$A2267,1)</f>
        <v>0</v>
      </c>
      <c r="J2267">
        <f>[1]!s_dq_close(J$1,$A2267,1)</f>
        <v>0</v>
      </c>
      <c r="K2267">
        <f>[1]!s_dq_close(K$1,$A2267,1)</f>
        <v>0</v>
      </c>
      <c r="L2267">
        <f>[1]!s_dq_close(L$1,$A2267,1)</f>
        <v>0</v>
      </c>
      <c r="M2267">
        <f>[1]!s_dq_close(M$1,$A2267,1)</f>
        <v>0</v>
      </c>
      <c r="N2267">
        <f>[1]!s_dq_close(N$1,$A2267,1)</f>
        <v>0</v>
      </c>
      <c r="O2267">
        <f>[1]!s_dq_close(O$1,$A2267,1)</f>
        <v>0</v>
      </c>
      <c r="P2267">
        <f>[1]!s_dq_close(P$1,$A2267,1)</f>
        <v>0</v>
      </c>
      <c r="Q2267">
        <f>[1]!s_dq_close(Q$1,$A2267,1)</f>
        <v>0</v>
      </c>
      <c r="R2267">
        <f>[1]!s_dq_close(R$1,$A2267,1)</f>
        <v>0</v>
      </c>
      <c r="S2267">
        <f>[1]!s_dq_close(S$1,$A2267,1)</f>
        <v>0</v>
      </c>
      <c r="T2267">
        <f>[1]!s_dq_close(T$1,$A2267,1)</f>
        <v>0</v>
      </c>
      <c r="U2267">
        <f>[1]!s_dq_close(U$1,$A2267,1)</f>
        <v>0</v>
      </c>
      <c r="V2267">
        <f>[1]!s_dq_close(V$1,$A2267,1)</f>
        <v>0</v>
      </c>
      <c r="W2267">
        <f>[1]!s_dq_close(W$1,$A2267,1)</f>
        <v>0</v>
      </c>
      <c r="X2267">
        <f>[1]!s_dq_close(X$1,$A2267,1)</f>
        <v>0</v>
      </c>
      <c r="Y2267">
        <f>[1]!s_dq_close(Y$1,$A2267,1)</f>
        <v>0</v>
      </c>
      <c r="Z2267">
        <f>[1]!s_dq_close(Z$1,$A2267,1)</f>
        <v>0</v>
      </c>
      <c r="AA2267">
        <f>[1]!s_dq_close(AA$1,$A2267,1)</f>
        <v>0</v>
      </c>
      <c r="AB2267">
        <f>[1]!s_dq_close(AB$1,$A2267,1)</f>
        <v>0</v>
      </c>
      <c r="AC2267">
        <f>[1]!s_dq_close(AC$1,$A2267,1)</f>
        <v>0</v>
      </c>
      <c r="AD2267">
        <f>[1]!s_dq_close(AD$1,$A2267,1)</f>
        <v>16960</v>
      </c>
      <c r="AE2267">
        <f>[1]!s_dq_close(AE$1,$A2267,1)</f>
        <v>17195</v>
      </c>
      <c r="AF2267">
        <f>[1]!s_dq_close(AF$1,$A2267,1)</f>
        <v>16025</v>
      </c>
      <c r="AG2267">
        <f>[1]!s_dq_close(AG$1,$A2267,1)</f>
        <v>0</v>
      </c>
      <c r="AH2267">
        <f>[1]!s_dq_close(AH$1,$A2267,1)</f>
        <v>0</v>
      </c>
      <c r="AI2267">
        <f>[1]!s_dq_close(AI$1,$A2267,1)</f>
        <v>0</v>
      </c>
      <c r="AJ2267">
        <f>[1]!s_dq_close(AJ$1,$A2267,1)</f>
        <v>0</v>
      </c>
      <c r="AK2267">
        <f>[1]!s_dq_close(AK$1,$A2267,1)</f>
        <v>0</v>
      </c>
      <c r="AL2267">
        <f>[1]!s_dq_close(AL$1,$A2267,1)</f>
        <v>0</v>
      </c>
      <c r="AM2267">
        <f>[1]!s_dq_close(AM$1,$A2267,1)</f>
        <v>0</v>
      </c>
      <c r="AN2267">
        <f>[1]!s_dq_close(AN$1,$A2267,1)</f>
        <v>0</v>
      </c>
      <c r="AO2267">
        <f>[1]!s_dq_close(AO$1,$A2267,1)</f>
        <v>0</v>
      </c>
      <c r="AP2267">
        <f>[1]!s_dq_close(AP$1,$A2267,1)</f>
        <v>0</v>
      </c>
      <c r="AQ2267">
        <f>[1]!s_dq_close(AQ$1,$A2267,1)</f>
        <v>0</v>
      </c>
    </row>
    <row r="2268" spans="1:43" x14ac:dyDescent="0.25">
      <c r="A2268" s="1">
        <v>41771</v>
      </c>
      <c r="B2268">
        <f>[1]!s_dq_close(B$1,$A2268,1)</f>
        <v>0</v>
      </c>
      <c r="C2268">
        <f>[1]!s_dq_close(C$1,$A2268,1)</f>
        <v>0</v>
      </c>
      <c r="D2268">
        <f>[1]!s_dq_close(D$1,$A2268,1)</f>
        <v>0</v>
      </c>
      <c r="E2268">
        <f>[1]!s_dq_close(E$1,$A2268,1)</f>
        <v>0</v>
      </c>
      <c r="F2268">
        <f>[1]!s_dq_close(F$1,$A2268,1)</f>
        <v>0</v>
      </c>
      <c r="G2268">
        <f>[1]!s_dq_close(G$1,$A2268,1)</f>
        <v>0</v>
      </c>
      <c r="H2268">
        <f>[1]!s_dq_close(H$1,$A2268,1)</f>
        <v>0</v>
      </c>
      <c r="I2268">
        <f>[1]!s_dq_close(I$1,$A2268,1)</f>
        <v>0</v>
      </c>
      <c r="J2268">
        <f>[1]!s_dq_close(J$1,$A2268,1)</f>
        <v>0</v>
      </c>
      <c r="K2268">
        <f>[1]!s_dq_close(K$1,$A2268,1)</f>
        <v>0</v>
      </c>
      <c r="L2268">
        <f>[1]!s_dq_close(L$1,$A2268,1)</f>
        <v>0</v>
      </c>
      <c r="M2268">
        <f>[1]!s_dq_close(M$1,$A2268,1)</f>
        <v>0</v>
      </c>
      <c r="N2268">
        <f>[1]!s_dq_close(N$1,$A2268,1)</f>
        <v>0</v>
      </c>
      <c r="O2268">
        <f>[1]!s_dq_close(O$1,$A2268,1)</f>
        <v>0</v>
      </c>
      <c r="P2268">
        <f>[1]!s_dq_close(P$1,$A2268,1)</f>
        <v>0</v>
      </c>
      <c r="Q2268">
        <f>[1]!s_dq_close(Q$1,$A2268,1)</f>
        <v>0</v>
      </c>
      <c r="R2268">
        <f>[1]!s_dq_close(R$1,$A2268,1)</f>
        <v>0</v>
      </c>
      <c r="S2268">
        <f>[1]!s_dq_close(S$1,$A2268,1)</f>
        <v>0</v>
      </c>
      <c r="T2268">
        <f>[1]!s_dq_close(T$1,$A2268,1)</f>
        <v>0</v>
      </c>
      <c r="U2268">
        <f>[1]!s_dq_close(U$1,$A2268,1)</f>
        <v>0</v>
      </c>
      <c r="V2268">
        <f>[1]!s_dq_close(V$1,$A2268,1)</f>
        <v>0</v>
      </c>
      <c r="W2268">
        <f>[1]!s_dq_close(W$1,$A2268,1)</f>
        <v>0</v>
      </c>
      <c r="X2268">
        <f>[1]!s_dq_close(X$1,$A2268,1)</f>
        <v>0</v>
      </c>
      <c r="Y2268">
        <f>[1]!s_dq_close(Y$1,$A2268,1)</f>
        <v>0</v>
      </c>
      <c r="Z2268">
        <f>[1]!s_dq_close(Z$1,$A2268,1)</f>
        <v>0</v>
      </c>
      <c r="AA2268">
        <f>[1]!s_dq_close(AA$1,$A2268,1)</f>
        <v>0</v>
      </c>
      <c r="AB2268">
        <f>[1]!s_dq_close(AB$1,$A2268,1)</f>
        <v>0</v>
      </c>
      <c r="AC2268">
        <f>[1]!s_dq_close(AC$1,$A2268,1)</f>
        <v>0</v>
      </c>
      <c r="AD2268">
        <f>[1]!s_dq_close(AD$1,$A2268,1)</f>
        <v>0</v>
      </c>
      <c r="AE2268">
        <f>[1]!s_dq_close(AE$1,$A2268,1)</f>
        <v>17195</v>
      </c>
      <c r="AF2268">
        <f>[1]!s_dq_close(AF$1,$A2268,1)</f>
        <v>15910</v>
      </c>
      <c r="AG2268">
        <f>[1]!s_dq_close(AG$1,$A2268,1)</f>
        <v>0</v>
      </c>
      <c r="AH2268">
        <f>[1]!s_dq_close(AH$1,$A2268,1)</f>
        <v>0</v>
      </c>
      <c r="AI2268">
        <f>[1]!s_dq_close(AI$1,$A2268,1)</f>
        <v>0</v>
      </c>
      <c r="AJ2268">
        <f>[1]!s_dq_close(AJ$1,$A2268,1)</f>
        <v>0</v>
      </c>
      <c r="AK2268">
        <f>[1]!s_dq_close(AK$1,$A2268,1)</f>
        <v>0</v>
      </c>
      <c r="AL2268">
        <f>[1]!s_dq_close(AL$1,$A2268,1)</f>
        <v>0</v>
      </c>
      <c r="AM2268">
        <f>[1]!s_dq_close(AM$1,$A2268,1)</f>
        <v>0</v>
      </c>
      <c r="AN2268">
        <f>[1]!s_dq_close(AN$1,$A2268,1)</f>
        <v>0</v>
      </c>
      <c r="AO2268">
        <f>[1]!s_dq_close(AO$1,$A2268,1)</f>
        <v>0</v>
      </c>
      <c r="AP2268">
        <f>[1]!s_dq_close(AP$1,$A2268,1)</f>
        <v>0</v>
      </c>
      <c r="AQ2268">
        <f>[1]!s_dq_close(AQ$1,$A2268,1)</f>
        <v>0</v>
      </c>
    </row>
    <row r="2269" spans="1:43" x14ac:dyDescent="0.25">
      <c r="A2269" s="1">
        <v>41772</v>
      </c>
      <c r="B2269">
        <f>[1]!s_dq_close(B$1,$A2269,1)</f>
        <v>0</v>
      </c>
      <c r="C2269">
        <f>[1]!s_dq_close(C$1,$A2269,1)</f>
        <v>0</v>
      </c>
      <c r="D2269">
        <f>[1]!s_dq_close(D$1,$A2269,1)</f>
        <v>0</v>
      </c>
      <c r="E2269">
        <f>[1]!s_dq_close(E$1,$A2269,1)</f>
        <v>0</v>
      </c>
      <c r="F2269">
        <f>[1]!s_dq_close(F$1,$A2269,1)</f>
        <v>0</v>
      </c>
      <c r="G2269">
        <f>[1]!s_dq_close(G$1,$A2269,1)</f>
        <v>0</v>
      </c>
      <c r="H2269">
        <f>[1]!s_dq_close(H$1,$A2269,1)</f>
        <v>0</v>
      </c>
      <c r="I2269">
        <f>[1]!s_dq_close(I$1,$A2269,1)</f>
        <v>0</v>
      </c>
      <c r="J2269">
        <f>[1]!s_dq_close(J$1,$A2269,1)</f>
        <v>0</v>
      </c>
      <c r="K2269">
        <f>[1]!s_dq_close(K$1,$A2269,1)</f>
        <v>0</v>
      </c>
      <c r="L2269">
        <f>[1]!s_dq_close(L$1,$A2269,1)</f>
        <v>0</v>
      </c>
      <c r="M2269">
        <f>[1]!s_dq_close(M$1,$A2269,1)</f>
        <v>0</v>
      </c>
      <c r="N2269">
        <f>[1]!s_dq_close(N$1,$A2269,1)</f>
        <v>0</v>
      </c>
      <c r="O2269">
        <f>[1]!s_dq_close(O$1,$A2269,1)</f>
        <v>0</v>
      </c>
      <c r="P2269">
        <f>[1]!s_dq_close(P$1,$A2269,1)</f>
        <v>0</v>
      </c>
      <c r="Q2269">
        <f>[1]!s_dq_close(Q$1,$A2269,1)</f>
        <v>0</v>
      </c>
      <c r="R2269">
        <f>[1]!s_dq_close(R$1,$A2269,1)</f>
        <v>0</v>
      </c>
      <c r="S2269">
        <f>[1]!s_dq_close(S$1,$A2269,1)</f>
        <v>0</v>
      </c>
      <c r="T2269">
        <f>[1]!s_dq_close(T$1,$A2269,1)</f>
        <v>0</v>
      </c>
      <c r="U2269">
        <f>[1]!s_dq_close(U$1,$A2269,1)</f>
        <v>0</v>
      </c>
      <c r="V2269">
        <f>[1]!s_dq_close(V$1,$A2269,1)</f>
        <v>0</v>
      </c>
      <c r="W2269">
        <f>[1]!s_dq_close(W$1,$A2269,1)</f>
        <v>0</v>
      </c>
      <c r="X2269">
        <f>[1]!s_dq_close(X$1,$A2269,1)</f>
        <v>0</v>
      </c>
      <c r="Y2269">
        <f>[1]!s_dq_close(Y$1,$A2269,1)</f>
        <v>0</v>
      </c>
      <c r="Z2269">
        <f>[1]!s_dq_close(Z$1,$A2269,1)</f>
        <v>0</v>
      </c>
      <c r="AA2269">
        <f>[1]!s_dq_close(AA$1,$A2269,1)</f>
        <v>0</v>
      </c>
      <c r="AB2269">
        <f>[1]!s_dq_close(AB$1,$A2269,1)</f>
        <v>0</v>
      </c>
      <c r="AC2269">
        <f>[1]!s_dq_close(AC$1,$A2269,1)</f>
        <v>0</v>
      </c>
      <c r="AD2269">
        <f>[1]!s_dq_close(AD$1,$A2269,1)</f>
        <v>0</v>
      </c>
      <c r="AE2269">
        <f>[1]!s_dq_close(AE$1,$A2269,1)</f>
        <v>17200</v>
      </c>
      <c r="AF2269">
        <f>[1]!s_dq_close(AF$1,$A2269,1)</f>
        <v>15940</v>
      </c>
      <c r="AG2269">
        <f>[1]!s_dq_close(AG$1,$A2269,1)</f>
        <v>0</v>
      </c>
      <c r="AH2269">
        <f>[1]!s_dq_close(AH$1,$A2269,1)</f>
        <v>0</v>
      </c>
      <c r="AI2269">
        <f>[1]!s_dq_close(AI$1,$A2269,1)</f>
        <v>0</v>
      </c>
      <c r="AJ2269">
        <f>[1]!s_dq_close(AJ$1,$A2269,1)</f>
        <v>0</v>
      </c>
      <c r="AK2269">
        <f>[1]!s_dq_close(AK$1,$A2269,1)</f>
        <v>0</v>
      </c>
      <c r="AL2269">
        <f>[1]!s_dq_close(AL$1,$A2269,1)</f>
        <v>0</v>
      </c>
      <c r="AM2269">
        <f>[1]!s_dq_close(AM$1,$A2269,1)</f>
        <v>0</v>
      </c>
      <c r="AN2269">
        <f>[1]!s_dq_close(AN$1,$A2269,1)</f>
        <v>0</v>
      </c>
      <c r="AO2269">
        <f>[1]!s_dq_close(AO$1,$A2269,1)</f>
        <v>0</v>
      </c>
      <c r="AP2269">
        <f>[1]!s_dq_close(AP$1,$A2269,1)</f>
        <v>0</v>
      </c>
      <c r="AQ2269">
        <f>[1]!s_dq_close(AQ$1,$A2269,1)</f>
        <v>0</v>
      </c>
    </row>
    <row r="2270" spans="1:43" x14ac:dyDescent="0.25">
      <c r="A2270" s="1">
        <v>41773</v>
      </c>
      <c r="B2270">
        <f>[1]!s_dq_close(B$1,$A2270,1)</f>
        <v>0</v>
      </c>
      <c r="C2270">
        <f>[1]!s_dq_close(C$1,$A2270,1)</f>
        <v>0</v>
      </c>
      <c r="D2270">
        <f>[1]!s_dq_close(D$1,$A2270,1)</f>
        <v>0</v>
      </c>
      <c r="E2270">
        <f>[1]!s_dq_close(E$1,$A2270,1)</f>
        <v>0</v>
      </c>
      <c r="F2270">
        <f>[1]!s_dq_close(F$1,$A2270,1)</f>
        <v>0</v>
      </c>
      <c r="G2270">
        <f>[1]!s_dq_close(G$1,$A2270,1)</f>
        <v>0</v>
      </c>
      <c r="H2270">
        <f>[1]!s_dq_close(H$1,$A2270,1)</f>
        <v>0</v>
      </c>
      <c r="I2270">
        <f>[1]!s_dq_close(I$1,$A2270,1)</f>
        <v>0</v>
      </c>
      <c r="J2270">
        <f>[1]!s_dq_close(J$1,$A2270,1)</f>
        <v>0</v>
      </c>
      <c r="K2270">
        <f>[1]!s_dq_close(K$1,$A2270,1)</f>
        <v>0</v>
      </c>
      <c r="L2270">
        <f>[1]!s_dq_close(L$1,$A2270,1)</f>
        <v>0</v>
      </c>
      <c r="M2270">
        <f>[1]!s_dq_close(M$1,$A2270,1)</f>
        <v>0</v>
      </c>
      <c r="N2270">
        <f>[1]!s_dq_close(N$1,$A2270,1)</f>
        <v>0</v>
      </c>
      <c r="O2270">
        <f>[1]!s_dq_close(O$1,$A2270,1)</f>
        <v>0</v>
      </c>
      <c r="P2270">
        <f>[1]!s_dq_close(P$1,$A2270,1)</f>
        <v>0</v>
      </c>
      <c r="Q2270">
        <f>[1]!s_dq_close(Q$1,$A2270,1)</f>
        <v>0</v>
      </c>
      <c r="R2270">
        <f>[1]!s_dq_close(R$1,$A2270,1)</f>
        <v>0</v>
      </c>
      <c r="S2270">
        <f>[1]!s_dq_close(S$1,$A2270,1)</f>
        <v>0</v>
      </c>
      <c r="T2270">
        <f>[1]!s_dq_close(T$1,$A2270,1)</f>
        <v>0</v>
      </c>
      <c r="U2270">
        <f>[1]!s_dq_close(U$1,$A2270,1)</f>
        <v>0</v>
      </c>
      <c r="V2270">
        <f>[1]!s_dq_close(V$1,$A2270,1)</f>
        <v>0</v>
      </c>
      <c r="W2270">
        <f>[1]!s_dq_close(W$1,$A2270,1)</f>
        <v>0</v>
      </c>
      <c r="X2270">
        <f>[1]!s_dq_close(X$1,$A2270,1)</f>
        <v>0</v>
      </c>
      <c r="Y2270">
        <f>[1]!s_dq_close(Y$1,$A2270,1)</f>
        <v>0</v>
      </c>
      <c r="Z2270">
        <f>[1]!s_dq_close(Z$1,$A2270,1)</f>
        <v>0</v>
      </c>
      <c r="AA2270">
        <f>[1]!s_dq_close(AA$1,$A2270,1)</f>
        <v>0</v>
      </c>
      <c r="AB2270">
        <f>[1]!s_dq_close(AB$1,$A2270,1)</f>
        <v>0</v>
      </c>
      <c r="AC2270">
        <f>[1]!s_dq_close(AC$1,$A2270,1)</f>
        <v>0</v>
      </c>
      <c r="AD2270">
        <f>[1]!s_dq_close(AD$1,$A2270,1)</f>
        <v>17100</v>
      </c>
      <c r="AE2270">
        <f>[1]!s_dq_close(AE$1,$A2270,1)</f>
        <v>17220</v>
      </c>
      <c r="AF2270">
        <f>[1]!s_dq_close(AF$1,$A2270,1)</f>
        <v>16055</v>
      </c>
      <c r="AG2270">
        <f>[1]!s_dq_close(AG$1,$A2270,1)</f>
        <v>0</v>
      </c>
      <c r="AH2270">
        <f>[1]!s_dq_close(AH$1,$A2270,1)</f>
        <v>0</v>
      </c>
      <c r="AI2270">
        <f>[1]!s_dq_close(AI$1,$A2270,1)</f>
        <v>0</v>
      </c>
      <c r="AJ2270">
        <f>[1]!s_dq_close(AJ$1,$A2270,1)</f>
        <v>0</v>
      </c>
      <c r="AK2270">
        <f>[1]!s_dq_close(AK$1,$A2270,1)</f>
        <v>0</v>
      </c>
      <c r="AL2270">
        <f>[1]!s_dq_close(AL$1,$A2270,1)</f>
        <v>0</v>
      </c>
      <c r="AM2270">
        <f>[1]!s_dq_close(AM$1,$A2270,1)</f>
        <v>0</v>
      </c>
      <c r="AN2270">
        <f>[1]!s_dq_close(AN$1,$A2270,1)</f>
        <v>0</v>
      </c>
      <c r="AO2270">
        <f>[1]!s_dq_close(AO$1,$A2270,1)</f>
        <v>0</v>
      </c>
      <c r="AP2270">
        <f>[1]!s_dq_close(AP$1,$A2270,1)</f>
        <v>0</v>
      </c>
      <c r="AQ2270">
        <f>[1]!s_dq_close(AQ$1,$A2270,1)</f>
        <v>0</v>
      </c>
    </row>
    <row r="2271" spans="1:43" x14ac:dyDescent="0.25">
      <c r="A2271" s="1">
        <v>41774</v>
      </c>
      <c r="B2271">
        <f>[1]!s_dq_close(B$1,$A2271,1)</f>
        <v>0</v>
      </c>
      <c r="C2271">
        <f>[1]!s_dq_close(C$1,$A2271,1)</f>
        <v>0</v>
      </c>
      <c r="D2271">
        <f>[1]!s_dq_close(D$1,$A2271,1)</f>
        <v>0</v>
      </c>
      <c r="E2271">
        <f>[1]!s_dq_close(E$1,$A2271,1)</f>
        <v>0</v>
      </c>
      <c r="F2271">
        <f>[1]!s_dq_close(F$1,$A2271,1)</f>
        <v>0</v>
      </c>
      <c r="G2271">
        <f>[1]!s_dq_close(G$1,$A2271,1)</f>
        <v>0</v>
      </c>
      <c r="H2271">
        <f>[1]!s_dq_close(H$1,$A2271,1)</f>
        <v>0</v>
      </c>
      <c r="I2271">
        <f>[1]!s_dq_close(I$1,$A2271,1)</f>
        <v>0</v>
      </c>
      <c r="J2271">
        <f>[1]!s_dq_close(J$1,$A2271,1)</f>
        <v>0</v>
      </c>
      <c r="K2271">
        <f>[1]!s_dq_close(K$1,$A2271,1)</f>
        <v>0</v>
      </c>
      <c r="L2271">
        <f>[1]!s_dq_close(L$1,$A2271,1)</f>
        <v>0</v>
      </c>
      <c r="M2271">
        <f>[1]!s_dq_close(M$1,$A2271,1)</f>
        <v>0</v>
      </c>
      <c r="N2271">
        <f>[1]!s_dq_close(N$1,$A2271,1)</f>
        <v>0</v>
      </c>
      <c r="O2271">
        <f>[1]!s_dq_close(O$1,$A2271,1)</f>
        <v>0</v>
      </c>
      <c r="P2271">
        <f>[1]!s_dq_close(P$1,$A2271,1)</f>
        <v>0</v>
      </c>
      <c r="Q2271">
        <f>[1]!s_dq_close(Q$1,$A2271,1)</f>
        <v>0</v>
      </c>
      <c r="R2271">
        <f>[1]!s_dq_close(R$1,$A2271,1)</f>
        <v>0</v>
      </c>
      <c r="S2271">
        <f>[1]!s_dq_close(S$1,$A2271,1)</f>
        <v>0</v>
      </c>
      <c r="T2271">
        <f>[1]!s_dq_close(T$1,$A2271,1)</f>
        <v>0</v>
      </c>
      <c r="U2271">
        <f>[1]!s_dq_close(U$1,$A2271,1)</f>
        <v>0</v>
      </c>
      <c r="V2271">
        <f>[1]!s_dq_close(V$1,$A2271,1)</f>
        <v>0</v>
      </c>
      <c r="W2271">
        <f>[1]!s_dq_close(W$1,$A2271,1)</f>
        <v>0</v>
      </c>
      <c r="X2271">
        <f>[1]!s_dq_close(X$1,$A2271,1)</f>
        <v>0</v>
      </c>
      <c r="Y2271">
        <f>[1]!s_dq_close(Y$1,$A2271,1)</f>
        <v>0</v>
      </c>
      <c r="Z2271">
        <f>[1]!s_dq_close(Z$1,$A2271,1)</f>
        <v>0</v>
      </c>
      <c r="AA2271">
        <f>[1]!s_dq_close(AA$1,$A2271,1)</f>
        <v>0</v>
      </c>
      <c r="AB2271">
        <f>[1]!s_dq_close(AB$1,$A2271,1)</f>
        <v>0</v>
      </c>
      <c r="AC2271">
        <f>[1]!s_dq_close(AC$1,$A2271,1)</f>
        <v>0</v>
      </c>
      <c r="AD2271">
        <f>[1]!s_dq_close(AD$1,$A2271,1)</f>
        <v>17010</v>
      </c>
      <c r="AE2271">
        <f>[1]!s_dq_close(AE$1,$A2271,1)</f>
        <v>17210</v>
      </c>
      <c r="AF2271">
        <f>[1]!s_dq_close(AF$1,$A2271,1)</f>
        <v>15995</v>
      </c>
      <c r="AG2271">
        <f>[1]!s_dq_close(AG$1,$A2271,1)</f>
        <v>0</v>
      </c>
      <c r="AH2271">
        <f>[1]!s_dq_close(AH$1,$A2271,1)</f>
        <v>0</v>
      </c>
      <c r="AI2271">
        <f>[1]!s_dq_close(AI$1,$A2271,1)</f>
        <v>0</v>
      </c>
      <c r="AJ2271">
        <f>[1]!s_dq_close(AJ$1,$A2271,1)</f>
        <v>0</v>
      </c>
      <c r="AK2271">
        <f>[1]!s_dq_close(AK$1,$A2271,1)</f>
        <v>0</v>
      </c>
      <c r="AL2271">
        <f>[1]!s_dq_close(AL$1,$A2271,1)</f>
        <v>0</v>
      </c>
      <c r="AM2271">
        <f>[1]!s_dq_close(AM$1,$A2271,1)</f>
        <v>0</v>
      </c>
      <c r="AN2271">
        <f>[1]!s_dq_close(AN$1,$A2271,1)</f>
        <v>0</v>
      </c>
      <c r="AO2271">
        <f>[1]!s_dq_close(AO$1,$A2271,1)</f>
        <v>0</v>
      </c>
      <c r="AP2271">
        <f>[1]!s_dq_close(AP$1,$A2271,1)</f>
        <v>0</v>
      </c>
      <c r="AQ2271">
        <f>[1]!s_dq_close(AQ$1,$A2271,1)</f>
        <v>0</v>
      </c>
    </row>
    <row r="2272" spans="1:43" x14ac:dyDescent="0.25">
      <c r="A2272" s="1">
        <v>41775</v>
      </c>
      <c r="B2272">
        <f>[1]!s_dq_close(B$1,$A2272,1)</f>
        <v>0</v>
      </c>
      <c r="C2272">
        <f>[1]!s_dq_close(C$1,$A2272,1)</f>
        <v>0</v>
      </c>
      <c r="D2272">
        <f>[1]!s_dq_close(D$1,$A2272,1)</f>
        <v>0</v>
      </c>
      <c r="E2272">
        <f>[1]!s_dq_close(E$1,$A2272,1)</f>
        <v>0</v>
      </c>
      <c r="F2272">
        <f>[1]!s_dq_close(F$1,$A2272,1)</f>
        <v>0</v>
      </c>
      <c r="G2272">
        <f>[1]!s_dq_close(G$1,$A2272,1)</f>
        <v>0</v>
      </c>
      <c r="H2272">
        <f>[1]!s_dq_close(H$1,$A2272,1)</f>
        <v>0</v>
      </c>
      <c r="I2272">
        <f>[1]!s_dq_close(I$1,$A2272,1)</f>
        <v>0</v>
      </c>
      <c r="J2272">
        <f>[1]!s_dq_close(J$1,$A2272,1)</f>
        <v>0</v>
      </c>
      <c r="K2272">
        <f>[1]!s_dq_close(K$1,$A2272,1)</f>
        <v>0</v>
      </c>
      <c r="L2272">
        <f>[1]!s_dq_close(L$1,$A2272,1)</f>
        <v>0</v>
      </c>
      <c r="M2272">
        <f>[1]!s_dq_close(M$1,$A2272,1)</f>
        <v>0</v>
      </c>
      <c r="N2272">
        <f>[1]!s_dq_close(N$1,$A2272,1)</f>
        <v>0</v>
      </c>
      <c r="O2272">
        <f>[1]!s_dq_close(O$1,$A2272,1)</f>
        <v>0</v>
      </c>
      <c r="P2272">
        <f>[1]!s_dq_close(P$1,$A2272,1)</f>
        <v>0</v>
      </c>
      <c r="Q2272">
        <f>[1]!s_dq_close(Q$1,$A2272,1)</f>
        <v>0</v>
      </c>
      <c r="R2272">
        <f>[1]!s_dq_close(R$1,$A2272,1)</f>
        <v>0</v>
      </c>
      <c r="S2272">
        <f>[1]!s_dq_close(S$1,$A2272,1)</f>
        <v>0</v>
      </c>
      <c r="T2272">
        <f>[1]!s_dq_close(T$1,$A2272,1)</f>
        <v>0</v>
      </c>
      <c r="U2272">
        <f>[1]!s_dq_close(U$1,$A2272,1)</f>
        <v>0</v>
      </c>
      <c r="V2272">
        <f>[1]!s_dq_close(V$1,$A2272,1)</f>
        <v>0</v>
      </c>
      <c r="W2272">
        <f>[1]!s_dq_close(W$1,$A2272,1)</f>
        <v>0</v>
      </c>
      <c r="X2272">
        <f>[1]!s_dq_close(X$1,$A2272,1)</f>
        <v>0</v>
      </c>
      <c r="Y2272">
        <f>[1]!s_dq_close(Y$1,$A2272,1)</f>
        <v>0</v>
      </c>
      <c r="Z2272">
        <f>[1]!s_dq_close(Z$1,$A2272,1)</f>
        <v>0</v>
      </c>
      <c r="AA2272">
        <f>[1]!s_dq_close(AA$1,$A2272,1)</f>
        <v>0</v>
      </c>
      <c r="AB2272">
        <f>[1]!s_dq_close(AB$1,$A2272,1)</f>
        <v>0</v>
      </c>
      <c r="AC2272">
        <f>[1]!s_dq_close(AC$1,$A2272,1)</f>
        <v>0</v>
      </c>
      <c r="AD2272">
        <f>[1]!s_dq_close(AD$1,$A2272,1)</f>
        <v>0</v>
      </c>
      <c r="AE2272">
        <f>[1]!s_dq_close(AE$1,$A2272,1)</f>
        <v>17185</v>
      </c>
      <c r="AF2272">
        <f>[1]!s_dq_close(AF$1,$A2272,1)</f>
        <v>15910</v>
      </c>
      <c r="AG2272">
        <f>[1]!s_dq_close(AG$1,$A2272,1)</f>
        <v>0</v>
      </c>
      <c r="AH2272">
        <f>[1]!s_dq_close(AH$1,$A2272,1)</f>
        <v>0</v>
      </c>
      <c r="AI2272">
        <f>[1]!s_dq_close(AI$1,$A2272,1)</f>
        <v>0</v>
      </c>
      <c r="AJ2272">
        <f>[1]!s_dq_close(AJ$1,$A2272,1)</f>
        <v>0</v>
      </c>
      <c r="AK2272">
        <f>[1]!s_dq_close(AK$1,$A2272,1)</f>
        <v>0</v>
      </c>
      <c r="AL2272">
        <f>[1]!s_dq_close(AL$1,$A2272,1)</f>
        <v>0</v>
      </c>
      <c r="AM2272">
        <f>[1]!s_dq_close(AM$1,$A2272,1)</f>
        <v>0</v>
      </c>
      <c r="AN2272">
        <f>[1]!s_dq_close(AN$1,$A2272,1)</f>
        <v>0</v>
      </c>
      <c r="AO2272">
        <f>[1]!s_dq_close(AO$1,$A2272,1)</f>
        <v>0</v>
      </c>
      <c r="AP2272">
        <f>[1]!s_dq_close(AP$1,$A2272,1)</f>
        <v>0</v>
      </c>
      <c r="AQ2272">
        <f>[1]!s_dq_close(AQ$1,$A2272,1)</f>
        <v>0</v>
      </c>
    </row>
    <row r="2273" spans="1:43" x14ac:dyDescent="0.25">
      <c r="A2273" s="1">
        <v>41778</v>
      </c>
      <c r="B2273">
        <f>[1]!s_dq_close(B$1,$A2273,1)</f>
        <v>0</v>
      </c>
      <c r="C2273">
        <f>[1]!s_dq_close(C$1,$A2273,1)</f>
        <v>0</v>
      </c>
      <c r="D2273">
        <f>[1]!s_dq_close(D$1,$A2273,1)</f>
        <v>0</v>
      </c>
      <c r="E2273">
        <f>[1]!s_dq_close(E$1,$A2273,1)</f>
        <v>0</v>
      </c>
      <c r="F2273">
        <f>[1]!s_dq_close(F$1,$A2273,1)</f>
        <v>0</v>
      </c>
      <c r="G2273">
        <f>[1]!s_dq_close(G$1,$A2273,1)</f>
        <v>0</v>
      </c>
      <c r="H2273">
        <f>[1]!s_dq_close(H$1,$A2273,1)</f>
        <v>0</v>
      </c>
      <c r="I2273">
        <f>[1]!s_dq_close(I$1,$A2273,1)</f>
        <v>0</v>
      </c>
      <c r="J2273">
        <f>[1]!s_dq_close(J$1,$A2273,1)</f>
        <v>0</v>
      </c>
      <c r="K2273">
        <f>[1]!s_dq_close(K$1,$A2273,1)</f>
        <v>0</v>
      </c>
      <c r="L2273">
        <f>[1]!s_dq_close(L$1,$A2273,1)</f>
        <v>0</v>
      </c>
      <c r="M2273">
        <f>[1]!s_dq_close(M$1,$A2273,1)</f>
        <v>0</v>
      </c>
      <c r="N2273">
        <f>[1]!s_dq_close(N$1,$A2273,1)</f>
        <v>0</v>
      </c>
      <c r="O2273">
        <f>[1]!s_dq_close(O$1,$A2273,1)</f>
        <v>0</v>
      </c>
      <c r="P2273">
        <f>[1]!s_dq_close(P$1,$A2273,1)</f>
        <v>0</v>
      </c>
      <c r="Q2273">
        <f>[1]!s_dq_close(Q$1,$A2273,1)</f>
        <v>0</v>
      </c>
      <c r="R2273">
        <f>[1]!s_dq_close(R$1,$A2273,1)</f>
        <v>0</v>
      </c>
      <c r="S2273">
        <f>[1]!s_dq_close(S$1,$A2273,1)</f>
        <v>0</v>
      </c>
      <c r="T2273">
        <f>[1]!s_dq_close(T$1,$A2273,1)</f>
        <v>0</v>
      </c>
      <c r="U2273">
        <f>[1]!s_dq_close(U$1,$A2273,1)</f>
        <v>0</v>
      </c>
      <c r="V2273">
        <f>[1]!s_dq_close(V$1,$A2273,1)</f>
        <v>0</v>
      </c>
      <c r="W2273">
        <f>[1]!s_dq_close(W$1,$A2273,1)</f>
        <v>0</v>
      </c>
      <c r="X2273">
        <f>[1]!s_dq_close(X$1,$A2273,1)</f>
        <v>0</v>
      </c>
      <c r="Y2273">
        <f>[1]!s_dq_close(Y$1,$A2273,1)</f>
        <v>0</v>
      </c>
      <c r="Z2273">
        <f>[1]!s_dq_close(Z$1,$A2273,1)</f>
        <v>0</v>
      </c>
      <c r="AA2273">
        <f>[1]!s_dq_close(AA$1,$A2273,1)</f>
        <v>0</v>
      </c>
      <c r="AB2273">
        <f>[1]!s_dq_close(AB$1,$A2273,1)</f>
        <v>0</v>
      </c>
      <c r="AC2273">
        <f>[1]!s_dq_close(AC$1,$A2273,1)</f>
        <v>0</v>
      </c>
      <c r="AD2273">
        <f>[1]!s_dq_close(AD$1,$A2273,1)</f>
        <v>0</v>
      </c>
      <c r="AE2273">
        <f>[1]!s_dq_close(AE$1,$A2273,1)</f>
        <v>17190</v>
      </c>
      <c r="AF2273">
        <f>[1]!s_dq_close(AF$1,$A2273,1)</f>
        <v>15820</v>
      </c>
      <c r="AG2273">
        <f>[1]!s_dq_close(AG$1,$A2273,1)</f>
        <v>16015</v>
      </c>
      <c r="AH2273">
        <f>[1]!s_dq_close(AH$1,$A2273,1)</f>
        <v>0</v>
      </c>
      <c r="AI2273">
        <f>[1]!s_dq_close(AI$1,$A2273,1)</f>
        <v>0</v>
      </c>
      <c r="AJ2273">
        <f>[1]!s_dq_close(AJ$1,$A2273,1)</f>
        <v>0</v>
      </c>
      <c r="AK2273">
        <f>[1]!s_dq_close(AK$1,$A2273,1)</f>
        <v>0</v>
      </c>
      <c r="AL2273">
        <f>[1]!s_dq_close(AL$1,$A2273,1)</f>
        <v>0</v>
      </c>
      <c r="AM2273">
        <f>[1]!s_dq_close(AM$1,$A2273,1)</f>
        <v>0</v>
      </c>
      <c r="AN2273">
        <f>[1]!s_dq_close(AN$1,$A2273,1)</f>
        <v>0</v>
      </c>
      <c r="AO2273">
        <f>[1]!s_dq_close(AO$1,$A2273,1)</f>
        <v>0</v>
      </c>
      <c r="AP2273">
        <f>[1]!s_dq_close(AP$1,$A2273,1)</f>
        <v>0</v>
      </c>
      <c r="AQ2273">
        <f>[1]!s_dq_close(AQ$1,$A2273,1)</f>
        <v>0</v>
      </c>
    </row>
    <row r="2274" spans="1:43" x14ac:dyDescent="0.25">
      <c r="A2274" s="1">
        <v>41779</v>
      </c>
      <c r="B2274">
        <f>[1]!s_dq_close(B$1,$A2274,1)</f>
        <v>0</v>
      </c>
      <c r="C2274">
        <f>[1]!s_dq_close(C$1,$A2274,1)</f>
        <v>0</v>
      </c>
      <c r="D2274">
        <f>[1]!s_dq_close(D$1,$A2274,1)</f>
        <v>0</v>
      </c>
      <c r="E2274">
        <f>[1]!s_dq_close(E$1,$A2274,1)</f>
        <v>0</v>
      </c>
      <c r="F2274">
        <f>[1]!s_dq_close(F$1,$A2274,1)</f>
        <v>0</v>
      </c>
      <c r="G2274">
        <f>[1]!s_dq_close(G$1,$A2274,1)</f>
        <v>0</v>
      </c>
      <c r="H2274">
        <f>[1]!s_dq_close(H$1,$A2274,1)</f>
        <v>0</v>
      </c>
      <c r="I2274">
        <f>[1]!s_dq_close(I$1,$A2274,1)</f>
        <v>0</v>
      </c>
      <c r="J2274">
        <f>[1]!s_dq_close(J$1,$A2274,1)</f>
        <v>0</v>
      </c>
      <c r="K2274">
        <f>[1]!s_dq_close(K$1,$A2274,1)</f>
        <v>0</v>
      </c>
      <c r="L2274">
        <f>[1]!s_dq_close(L$1,$A2274,1)</f>
        <v>0</v>
      </c>
      <c r="M2274">
        <f>[1]!s_dq_close(M$1,$A2274,1)</f>
        <v>0</v>
      </c>
      <c r="N2274">
        <f>[1]!s_dq_close(N$1,$A2274,1)</f>
        <v>0</v>
      </c>
      <c r="O2274">
        <f>[1]!s_dq_close(O$1,$A2274,1)</f>
        <v>0</v>
      </c>
      <c r="P2274">
        <f>[1]!s_dq_close(P$1,$A2274,1)</f>
        <v>0</v>
      </c>
      <c r="Q2274">
        <f>[1]!s_dq_close(Q$1,$A2274,1)</f>
        <v>0</v>
      </c>
      <c r="R2274">
        <f>[1]!s_dq_close(R$1,$A2274,1)</f>
        <v>0</v>
      </c>
      <c r="S2274">
        <f>[1]!s_dq_close(S$1,$A2274,1)</f>
        <v>0</v>
      </c>
      <c r="T2274">
        <f>[1]!s_dq_close(T$1,$A2274,1)</f>
        <v>0</v>
      </c>
      <c r="U2274">
        <f>[1]!s_dq_close(U$1,$A2274,1)</f>
        <v>0</v>
      </c>
      <c r="V2274">
        <f>[1]!s_dq_close(V$1,$A2274,1)</f>
        <v>0</v>
      </c>
      <c r="W2274">
        <f>[1]!s_dq_close(W$1,$A2274,1)</f>
        <v>0</v>
      </c>
      <c r="X2274">
        <f>[1]!s_dq_close(X$1,$A2274,1)</f>
        <v>0</v>
      </c>
      <c r="Y2274">
        <f>[1]!s_dq_close(Y$1,$A2274,1)</f>
        <v>0</v>
      </c>
      <c r="Z2274">
        <f>[1]!s_dq_close(Z$1,$A2274,1)</f>
        <v>0</v>
      </c>
      <c r="AA2274">
        <f>[1]!s_dq_close(AA$1,$A2274,1)</f>
        <v>0</v>
      </c>
      <c r="AB2274">
        <f>[1]!s_dq_close(AB$1,$A2274,1)</f>
        <v>0</v>
      </c>
      <c r="AC2274">
        <f>[1]!s_dq_close(AC$1,$A2274,1)</f>
        <v>0</v>
      </c>
      <c r="AD2274">
        <f>[1]!s_dq_close(AD$1,$A2274,1)</f>
        <v>0</v>
      </c>
      <c r="AE2274">
        <f>[1]!s_dq_close(AE$1,$A2274,1)</f>
        <v>17205</v>
      </c>
      <c r="AF2274">
        <f>[1]!s_dq_close(AF$1,$A2274,1)</f>
        <v>15880</v>
      </c>
      <c r="AG2274">
        <f>[1]!s_dq_close(AG$1,$A2274,1)</f>
        <v>16030</v>
      </c>
      <c r="AH2274">
        <f>[1]!s_dq_close(AH$1,$A2274,1)</f>
        <v>0</v>
      </c>
      <c r="AI2274">
        <f>[1]!s_dq_close(AI$1,$A2274,1)</f>
        <v>0</v>
      </c>
      <c r="AJ2274">
        <f>[1]!s_dq_close(AJ$1,$A2274,1)</f>
        <v>0</v>
      </c>
      <c r="AK2274">
        <f>[1]!s_dq_close(AK$1,$A2274,1)</f>
        <v>0</v>
      </c>
      <c r="AL2274">
        <f>[1]!s_dq_close(AL$1,$A2274,1)</f>
        <v>0</v>
      </c>
      <c r="AM2274">
        <f>[1]!s_dq_close(AM$1,$A2274,1)</f>
        <v>0</v>
      </c>
      <c r="AN2274">
        <f>[1]!s_dq_close(AN$1,$A2274,1)</f>
        <v>0</v>
      </c>
      <c r="AO2274">
        <f>[1]!s_dq_close(AO$1,$A2274,1)</f>
        <v>0</v>
      </c>
      <c r="AP2274">
        <f>[1]!s_dq_close(AP$1,$A2274,1)</f>
        <v>0</v>
      </c>
      <c r="AQ2274">
        <f>[1]!s_dq_close(AQ$1,$A2274,1)</f>
        <v>0</v>
      </c>
    </row>
    <row r="2275" spans="1:43" x14ac:dyDescent="0.25">
      <c r="A2275" s="1">
        <v>41780</v>
      </c>
      <c r="B2275">
        <f>[1]!s_dq_close(B$1,$A2275,1)</f>
        <v>0</v>
      </c>
      <c r="C2275">
        <f>[1]!s_dq_close(C$1,$A2275,1)</f>
        <v>0</v>
      </c>
      <c r="D2275">
        <f>[1]!s_dq_close(D$1,$A2275,1)</f>
        <v>0</v>
      </c>
      <c r="E2275">
        <f>[1]!s_dq_close(E$1,$A2275,1)</f>
        <v>0</v>
      </c>
      <c r="F2275">
        <f>[1]!s_dq_close(F$1,$A2275,1)</f>
        <v>0</v>
      </c>
      <c r="G2275">
        <f>[1]!s_dq_close(G$1,$A2275,1)</f>
        <v>0</v>
      </c>
      <c r="H2275">
        <f>[1]!s_dq_close(H$1,$A2275,1)</f>
        <v>0</v>
      </c>
      <c r="I2275">
        <f>[1]!s_dq_close(I$1,$A2275,1)</f>
        <v>0</v>
      </c>
      <c r="J2275">
        <f>[1]!s_dq_close(J$1,$A2275,1)</f>
        <v>0</v>
      </c>
      <c r="K2275">
        <f>[1]!s_dq_close(K$1,$A2275,1)</f>
        <v>0</v>
      </c>
      <c r="L2275">
        <f>[1]!s_dq_close(L$1,$A2275,1)</f>
        <v>0</v>
      </c>
      <c r="M2275">
        <f>[1]!s_dq_close(M$1,$A2275,1)</f>
        <v>0</v>
      </c>
      <c r="N2275">
        <f>[1]!s_dq_close(N$1,$A2275,1)</f>
        <v>0</v>
      </c>
      <c r="O2275">
        <f>[1]!s_dq_close(O$1,$A2275,1)</f>
        <v>0</v>
      </c>
      <c r="P2275">
        <f>[1]!s_dq_close(P$1,$A2275,1)</f>
        <v>0</v>
      </c>
      <c r="Q2275">
        <f>[1]!s_dq_close(Q$1,$A2275,1)</f>
        <v>0</v>
      </c>
      <c r="R2275">
        <f>[1]!s_dq_close(R$1,$A2275,1)</f>
        <v>0</v>
      </c>
      <c r="S2275">
        <f>[1]!s_dq_close(S$1,$A2275,1)</f>
        <v>0</v>
      </c>
      <c r="T2275">
        <f>[1]!s_dq_close(T$1,$A2275,1)</f>
        <v>0</v>
      </c>
      <c r="U2275">
        <f>[1]!s_dq_close(U$1,$A2275,1)</f>
        <v>0</v>
      </c>
      <c r="V2275">
        <f>[1]!s_dq_close(V$1,$A2275,1)</f>
        <v>0</v>
      </c>
      <c r="W2275">
        <f>[1]!s_dq_close(W$1,$A2275,1)</f>
        <v>0</v>
      </c>
      <c r="X2275">
        <f>[1]!s_dq_close(X$1,$A2275,1)</f>
        <v>0</v>
      </c>
      <c r="Y2275">
        <f>[1]!s_dq_close(Y$1,$A2275,1)</f>
        <v>0</v>
      </c>
      <c r="Z2275">
        <f>[1]!s_dq_close(Z$1,$A2275,1)</f>
        <v>0</v>
      </c>
      <c r="AA2275">
        <f>[1]!s_dq_close(AA$1,$A2275,1)</f>
        <v>0</v>
      </c>
      <c r="AB2275">
        <f>[1]!s_dq_close(AB$1,$A2275,1)</f>
        <v>0</v>
      </c>
      <c r="AC2275">
        <f>[1]!s_dq_close(AC$1,$A2275,1)</f>
        <v>0</v>
      </c>
      <c r="AD2275">
        <f>[1]!s_dq_close(AD$1,$A2275,1)</f>
        <v>0</v>
      </c>
      <c r="AE2275">
        <f>[1]!s_dq_close(AE$1,$A2275,1)</f>
        <v>17225</v>
      </c>
      <c r="AF2275">
        <f>[1]!s_dq_close(AF$1,$A2275,1)</f>
        <v>15905</v>
      </c>
      <c r="AG2275">
        <f>[1]!s_dq_close(AG$1,$A2275,1)</f>
        <v>16060</v>
      </c>
      <c r="AH2275">
        <f>[1]!s_dq_close(AH$1,$A2275,1)</f>
        <v>0</v>
      </c>
      <c r="AI2275">
        <f>[1]!s_dq_close(AI$1,$A2275,1)</f>
        <v>0</v>
      </c>
      <c r="AJ2275">
        <f>[1]!s_dq_close(AJ$1,$A2275,1)</f>
        <v>0</v>
      </c>
      <c r="AK2275">
        <f>[1]!s_dq_close(AK$1,$A2275,1)</f>
        <v>0</v>
      </c>
      <c r="AL2275">
        <f>[1]!s_dq_close(AL$1,$A2275,1)</f>
        <v>0</v>
      </c>
      <c r="AM2275">
        <f>[1]!s_dq_close(AM$1,$A2275,1)</f>
        <v>0</v>
      </c>
      <c r="AN2275">
        <f>[1]!s_dq_close(AN$1,$A2275,1)</f>
        <v>0</v>
      </c>
      <c r="AO2275">
        <f>[1]!s_dq_close(AO$1,$A2275,1)</f>
        <v>0</v>
      </c>
      <c r="AP2275">
        <f>[1]!s_dq_close(AP$1,$A2275,1)</f>
        <v>0</v>
      </c>
      <c r="AQ2275">
        <f>[1]!s_dq_close(AQ$1,$A2275,1)</f>
        <v>0</v>
      </c>
    </row>
    <row r="2276" spans="1:43" x14ac:dyDescent="0.25">
      <c r="A2276" s="1">
        <v>41781</v>
      </c>
      <c r="B2276">
        <f>[1]!s_dq_close(B$1,$A2276,1)</f>
        <v>0</v>
      </c>
      <c r="C2276">
        <f>[1]!s_dq_close(C$1,$A2276,1)</f>
        <v>0</v>
      </c>
      <c r="D2276">
        <f>[1]!s_dq_close(D$1,$A2276,1)</f>
        <v>0</v>
      </c>
      <c r="E2276">
        <f>[1]!s_dq_close(E$1,$A2276,1)</f>
        <v>0</v>
      </c>
      <c r="F2276">
        <f>[1]!s_dq_close(F$1,$A2276,1)</f>
        <v>0</v>
      </c>
      <c r="G2276">
        <f>[1]!s_dq_close(G$1,$A2276,1)</f>
        <v>0</v>
      </c>
      <c r="H2276">
        <f>[1]!s_dq_close(H$1,$A2276,1)</f>
        <v>0</v>
      </c>
      <c r="I2276">
        <f>[1]!s_dq_close(I$1,$A2276,1)</f>
        <v>0</v>
      </c>
      <c r="J2276">
        <f>[1]!s_dq_close(J$1,$A2276,1)</f>
        <v>0</v>
      </c>
      <c r="K2276">
        <f>[1]!s_dq_close(K$1,$A2276,1)</f>
        <v>0</v>
      </c>
      <c r="L2276">
        <f>[1]!s_dq_close(L$1,$A2276,1)</f>
        <v>0</v>
      </c>
      <c r="M2276">
        <f>[1]!s_dq_close(M$1,$A2276,1)</f>
        <v>0</v>
      </c>
      <c r="N2276">
        <f>[1]!s_dq_close(N$1,$A2276,1)</f>
        <v>0</v>
      </c>
      <c r="O2276">
        <f>[1]!s_dq_close(O$1,$A2276,1)</f>
        <v>0</v>
      </c>
      <c r="P2276">
        <f>[1]!s_dq_close(P$1,$A2276,1)</f>
        <v>0</v>
      </c>
      <c r="Q2276">
        <f>[1]!s_dq_close(Q$1,$A2276,1)</f>
        <v>0</v>
      </c>
      <c r="R2276">
        <f>[1]!s_dq_close(R$1,$A2276,1)</f>
        <v>0</v>
      </c>
      <c r="S2276">
        <f>[1]!s_dq_close(S$1,$A2276,1)</f>
        <v>0</v>
      </c>
      <c r="T2276">
        <f>[1]!s_dq_close(T$1,$A2276,1)</f>
        <v>0</v>
      </c>
      <c r="U2276">
        <f>[1]!s_dq_close(U$1,$A2276,1)</f>
        <v>0</v>
      </c>
      <c r="V2276">
        <f>[1]!s_dq_close(V$1,$A2276,1)</f>
        <v>0</v>
      </c>
      <c r="W2276">
        <f>[1]!s_dq_close(W$1,$A2276,1)</f>
        <v>0</v>
      </c>
      <c r="X2276">
        <f>[1]!s_dq_close(X$1,$A2276,1)</f>
        <v>0</v>
      </c>
      <c r="Y2276">
        <f>[1]!s_dq_close(Y$1,$A2276,1)</f>
        <v>0</v>
      </c>
      <c r="Z2276">
        <f>[1]!s_dq_close(Z$1,$A2276,1)</f>
        <v>0</v>
      </c>
      <c r="AA2276">
        <f>[1]!s_dq_close(AA$1,$A2276,1)</f>
        <v>0</v>
      </c>
      <c r="AB2276">
        <f>[1]!s_dq_close(AB$1,$A2276,1)</f>
        <v>0</v>
      </c>
      <c r="AC2276">
        <f>[1]!s_dq_close(AC$1,$A2276,1)</f>
        <v>0</v>
      </c>
      <c r="AD2276">
        <f>[1]!s_dq_close(AD$1,$A2276,1)</f>
        <v>0</v>
      </c>
      <c r="AE2276">
        <f>[1]!s_dq_close(AE$1,$A2276,1)</f>
        <v>17210</v>
      </c>
      <c r="AF2276">
        <f>[1]!s_dq_close(AF$1,$A2276,1)</f>
        <v>15870</v>
      </c>
      <c r="AG2276">
        <f>[1]!s_dq_close(AG$1,$A2276,1)</f>
        <v>16025</v>
      </c>
      <c r="AH2276">
        <f>[1]!s_dq_close(AH$1,$A2276,1)</f>
        <v>0</v>
      </c>
      <c r="AI2276">
        <f>[1]!s_dq_close(AI$1,$A2276,1)</f>
        <v>0</v>
      </c>
      <c r="AJ2276">
        <f>[1]!s_dq_close(AJ$1,$A2276,1)</f>
        <v>0</v>
      </c>
      <c r="AK2276">
        <f>[1]!s_dq_close(AK$1,$A2276,1)</f>
        <v>0</v>
      </c>
      <c r="AL2276">
        <f>[1]!s_dq_close(AL$1,$A2276,1)</f>
        <v>0</v>
      </c>
      <c r="AM2276">
        <f>[1]!s_dq_close(AM$1,$A2276,1)</f>
        <v>0</v>
      </c>
      <c r="AN2276">
        <f>[1]!s_dq_close(AN$1,$A2276,1)</f>
        <v>0</v>
      </c>
      <c r="AO2276">
        <f>[1]!s_dq_close(AO$1,$A2276,1)</f>
        <v>0</v>
      </c>
      <c r="AP2276">
        <f>[1]!s_dq_close(AP$1,$A2276,1)</f>
        <v>0</v>
      </c>
      <c r="AQ2276">
        <f>[1]!s_dq_close(AQ$1,$A2276,1)</f>
        <v>0</v>
      </c>
    </row>
    <row r="2277" spans="1:43" x14ac:dyDescent="0.25">
      <c r="A2277" s="1">
        <v>41782</v>
      </c>
      <c r="B2277">
        <f>[1]!s_dq_close(B$1,$A2277,1)</f>
        <v>0</v>
      </c>
      <c r="C2277">
        <f>[1]!s_dq_close(C$1,$A2277,1)</f>
        <v>0</v>
      </c>
      <c r="D2277">
        <f>[1]!s_dq_close(D$1,$A2277,1)</f>
        <v>0</v>
      </c>
      <c r="E2277">
        <f>[1]!s_dq_close(E$1,$A2277,1)</f>
        <v>0</v>
      </c>
      <c r="F2277">
        <f>[1]!s_dq_close(F$1,$A2277,1)</f>
        <v>0</v>
      </c>
      <c r="G2277">
        <f>[1]!s_dq_close(G$1,$A2277,1)</f>
        <v>0</v>
      </c>
      <c r="H2277">
        <f>[1]!s_dq_close(H$1,$A2277,1)</f>
        <v>0</v>
      </c>
      <c r="I2277">
        <f>[1]!s_dq_close(I$1,$A2277,1)</f>
        <v>0</v>
      </c>
      <c r="J2277">
        <f>[1]!s_dq_close(J$1,$A2277,1)</f>
        <v>0</v>
      </c>
      <c r="K2277">
        <f>[1]!s_dq_close(K$1,$A2277,1)</f>
        <v>0</v>
      </c>
      <c r="L2277">
        <f>[1]!s_dq_close(L$1,$A2277,1)</f>
        <v>0</v>
      </c>
      <c r="M2277">
        <f>[1]!s_dq_close(M$1,$A2277,1)</f>
        <v>0</v>
      </c>
      <c r="N2277">
        <f>[1]!s_dq_close(N$1,$A2277,1)</f>
        <v>0</v>
      </c>
      <c r="O2277">
        <f>[1]!s_dq_close(O$1,$A2277,1)</f>
        <v>0</v>
      </c>
      <c r="P2277">
        <f>[1]!s_dq_close(P$1,$A2277,1)</f>
        <v>0</v>
      </c>
      <c r="Q2277">
        <f>[1]!s_dq_close(Q$1,$A2277,1)</f>
        <v>0</v>
      </c>
      <c r="R2277">
        <f>[1]!s_dq_close(R$1,$A2277,1)</f>
        <v>0</v>
      </c>
      <c r="S2277">
        <f>[1]!s_dq_close(S$1,$A2277,1)</f>
        <v>0</v>
      </c>
      <c r="T2277">
        <f>[1]!s_dq_close(T$1,$A2277,1)</f>
        <v>0</v>
      </c>
      <c r="U2277">
        <f>[1]!s_dq_close(U$1,$A2277,1)</f>
        <v>0</v>
      </c>
      <c r="V2277">
        <f>[1]!s_dq_close(V$1,$A2277,1)</f>
        <v>0</v>
      </c>
      <c r="W2277">
        <f>[1]!s_dq_close(W$1,$A2277,1)</f>
        <v>0</v>
      </c>
      <c r="X2277">
        <f>[1]!s_dq_close(X$1,$A2277,1)</f>
        <v>0</v>
      </c>
      <c r="Y2277">
        <f>[1]!s_dq_close(Y$1,$A2277,1)</f>
        <v>0</v>
      </c>
      <c r="Z2277">
        <f>[1]!s_dq_close(Z$1,$A2277,1)</f>
        <v>0</v>
      </c>
      <c r="AA2277">
        <f>[1]!s_dq_close(AA$1,$A2277,1)</f>
        <v>0</v>
      </c>
      <c r="AB2277">
        <f>[1]!s_dq_close(AB$1,$A2277,1)</f>
        <v>0</v>
      </c>
      <c r="AC2277">
        <f>[1]!s_dq_close(AC$1,$A2277,1)</f>
        <v>0</v>
      </c>
      <c r="AD2277">
        <f>[1]!s_dq_close(AD$1,$A2277,1)</f>
        <v>0</v>
      </c>
      <c r="AE2277">
        <f>[1]!s_dq_close(AE$1,$A2277,1)</f>
        <v>17200</v>
      </c>
      <c r="AF2277">
        <f>[1]!s_dq_close(AF$1,$A2277,1)</f>
        <v>15860</v>
      </c>
      <c r="AG2277">
        <f>[1]!s_dq_close(AG$1,$A2277,1)</f>
        <v>16015</v>
      </c>
      <c r="AH2277">
        <f>[1]!s_dq_close(AH$1,$A2277,1)</f>
        <v>0</v>
      </c>
      <c r="AI2277">
        <f>[1]!s_dq_close(AI$1,$A2277,1)</f>
        <v>0</v>
      </c>
      <c r="AJ2277">
        <f>[1]!s_dq_close(AJ$1,$A2277,1)</f>
        <v>0</v>
      </c>
      <c r="AK2277">
        <f>[1]!s_dq_close(AK$1,$A2277,1)</f>
        <v>0</v>
      </c>
      <c r="AL2277">
        <f>[1]!s_dq_close(AL$1,$A2277,1)</f>
        <v>0</v>
      </c>
      <c r="AM2277">
        <f>[1]!s_dq_close(AM$1,$A2277,1)</f>
        <v>0</v>
      </c>
      <c r="AN2277">
        <f>[1]!s_dq_close(AN$1,$A2277,1)</f>
        <v>0</v>
      </c>
      <c r="AO2277">
        <f>[1]!s_dq_close(AO$1,$A2277,1)</f>
        <v>0</v>
      </c>
      <c r="AP2277">
        <f>[1]!s_dq_close(AP$1,$A2277,1)</f>
        <v>0</v>
      </c>
      <c r="AQ2277">
        <f>[1]!s_dq_close(AQ$1,$A2277,1)</f>
        <v>0</v>
      </c>
    </row>
    <row r="2278" spans="1:43" x14ac:dyDescent="0.25">
      <c r="A2278" s="1">
        <v>41785</v>
      </c>
      <c r="B2278">
        <f>[1]!s_dq_close(B$1,$A2278,1)</f>
        <v>0</v>
      </c>
      <c r="C2278">
        <f>[1]!s_dq_close(C$1,$A2278,1)</f>
        <v>0</v>
      </c>
      <c r="D2278">
        <f>[1]!s_dq_close(D$1,$A2278,1)</f>
        <v>0</v>
      </c>
      <c r="E2278">
        <f>[1]!s_dq_close(E$1,$A2278,1)</f>
        <v>0</v>
      </c>
      <c r="F2278">
        <f>[1]!s_dq_close(F$1,$A2278,1)</f>
        <v>0</v>
      </c>
      <c r="G2278">
        <f>[1]!s_dq_close(G$1,$A2278,1)</f>
        <v>0</v>
      </c>
      <c r="H2278">
        <f>[1]!s_dq_close(H$1,$A2278,1)</f>
        <v>0</v>
      </c>
      <c r="I2278">
        <f>[1]!s_dq_close(I$1,$A2278,1)</f>
        <v>0</v>
      </c>
      <c r="J2278">
        <f>[1]!s_dq_close(J$1,$A2278,1)</f>
        <v>0</v>
      </c>
      <c r="K2278">
        <f>[1]!s_dq_close(K$1,$A2278,1)</f>
        <v>0</v>
      </c>
      <c r="L2278">
        <f>[1]!s_dq_close(L$1,$A2278,1)</f>
        <v>0</v>
      </c>
      <c r="M2278">
        <f>[1]!s_dq_close(M$1,$A2278,1)</f>
        <v>0</v>
      </c>
      <c r="N2278">
        <f>[1]!s_dq_close(N$1,$A2278,1)</f>
        <v>0</v>
      </c>
      <c r="O2278">
        <f>[1]!s_dq_close(O$1,$A2278,1)</f>
        <v>0</v>
      </c>
      <c r="P2278">
        <f>[1]!s_dq_close(P$1,$A2278,1)</f>
        <v>0</v>
      </c>
      <c r="Q2278">
        <f>[1]!s_dq_close(Q$1,$A2278,1)</f>
        <v>0</v>
      </c>
      <c r="R2278">
        <f>[1]!s_dq_close(R$1,$A2278,1)</f>
        <v>0</v>
      </c>
      <c r="S2278">
        <f>[1]!s_dq_close(S$1,$A2278,1)</f>
        <v>0</v>
      </c>
      <c r="T2278">
        <f>[1]!s_dq_close(T$1,$A2278,1)</f>
        <v>0</v>
      </c>
      <c r="U2278">
        <f>[1]!s_dq_close(U$1,$A2278,1)</f>
        <v>0</v>
      </c>
      <c r="V2278">
        <f>[1]!s_dq_close(V$1,$A2278,1)</f>
        <v>0</v>
      </c>
      <c r="W2278">
        <f>[1]!s_dq_close(W$1,$A2278,1)</f>
        <v>0</v>
      </c>
      <c r="X2278">
        <f>[1]!s_dq_close(X$1,$A2278,1)</f>
        <v>0</v>
      </c>
      <c r="Y2278">
        <f>[1]!s_dq_close(Y$1,$A2278,1)</f>
        <v>0</v>
      </c>
      <c r="Z2278">
        <f>[1]!s_dq_close(Z$1,$A2278,1)</f>
        <v>0</v>
      </c>
      <c r="AA2278">
        <f>[1]!s_dq_close(AA$1,$A2278,1)</f>
        <v>0</v>
      </c>
      <c r="AB2278">
        <f>[1]!s_dq_close(AB$1,$A2278,1)</f>
        <v>0</v>
      </c>
      <c r="AC2278">
        <f>[1]!s_dq_close(AC$1,$A2278,1)</f>
        <v>0</v>
      </c>
      <c r="AD2278">
        <f>[1]!s_dq_close(AD$1,$A2278,1)</f>
        <v>0</v>
      </c>
      <c r="AE2278">
        <f>[1]!s_dq_close(AE$1,$A2278,1)</f>
        <v>17240</v>
      </c>
      <c r="AF2278">
        <f>[1]!s_dq_close(AF$1,$A2278,1)</f>
        <v>15855</v>
      </c>
      <c r="AG2278">
        <f>[1]!s_dq_close(AG$1,$A2278,1)</f>
        <v>15995</v>
      </c>
      <c r="AH2278">
        <f>[1]!s_dq_close(AH$1,$A2278,1)</f>
        <v>0</v>
      </c>
      <c r="AI2278">
        <f>[1]!s_dq_close(AI$1,$A2278,1)</f>
        <v>0</v>
      </c>
      <c r="AJ2278">
        <f>[1]!s_dq_close(AJ$1,$A2278,1)</f>
        <v>0</v>
      </c>
      <c r="AK2278">
        <f>[1]!s_dq_close(AK$1,$A2278,1)</f>
        <v>0</v>
      </c>
      <c r="AL2278">
        <f>[1]!s_dq_close(AL$1,$A2278,1)</f>
        <v>0</v>
      </c>
      <c r="AM2278">
        <f>[1]!s_dq_close(AM$1,$A2278,1)</f>
        <v>0</v>
      </c>
      <c r="AN2278">
        <f>[1]!s_dq_close(AN$1,$A2278,1)</f>
        <v>0</v>
      </c>
      <c r="AO2278">
        <f>[1]!s_dq_close(AO$1,$A2278,1)</f>
        <v>0</v>
      </c>
      <c r="AP2278">
        <f>[1]!s_dq_close(AP$1,$A2278,1)</f>
        <v>0</v>
      </c>
      <c r="AQ2278">
        <f>[1]!s_dq_close(AQ$1,$A2278,1)</f>
        <v>0</v>
      </c>
    </row>
    <row r="2279" spans="1:43" x14ac:dyDescent="0.25">
      <c r="A2279" s="1">
        <v>41786</v>
      </c>
      <c r="B2279">
        <f>[1]!s_dq_close(B$1,$A2279,1)</f>
        <v>0</v>
      </c>
      <c r="C2279">
        <f>[1]!s_dq_close(C$1,$A2279,1)</f>
        <v>0</v>
      </c>
      <c r="D2279">
        <f>[1]!s_dq_close(D$1,$A2279,1)</f>
        <v>0</v>
      </c>
      <c r="E2279">
        <f>[1]!s_dq_close(E$1,$A2279,1)</f>
        <v>0</v>
      </c>
      <c r="F2279">
        <f>[1]!s_dq_close(F$1,$A2279,1)</f>
        <v>0</v>
      </c>
      <c r="G2279">
        <f>[1]!s_dq_close(G$1,$A2279,1)</f>
        <v>0</v>
      </c>
      <c r="H2279">
        <f>[1]!s_dq_close(H$1,$A2279,1)</f>
        <v>0</v>
      </c>
      <c r="I2279">
        <f>[1]!s_dq_close(I$1,$A2279,1)</f>
        <v>0</v>
      </c>
      <c r="J2279">
        <f>[1]!s_dq_close(J$1,$A2279,1)</f>
        <v>0</v>
      </c>
      <c r="K2279">
        <f>[1]!s_dq_close(K$1,$A2279,1)</f>
        <v>0</v>
      </c>
      <c r="L2279">
        <f>[1]!s_dq_close(L$1,$A2279,1)</f>
        <v>0</v>
      </c>
      <c r="M2279">
        <f>[1]!s_dq_close(M$1,$A2279,1)</f>
        <v>0</v>
      </c>
      <c r="N2279">
        <f>[1]!s_dq_close(N$1,$A2279,1)</f>
        <v>0</v>
      </c>
      <c r="O2279">
        <f>[1]!s_dq_close(O$1,$A2279,1)</f>
        <v>0</v>
      </c>
      <c r="P2279">
        <f>[1]!s_dq_close(P$1,$A2279,1)</f>
        <v>0</v>
      </c>
      <c r="Q2279">
        <f>[1]!s_dq_close(Q$1,$A2279,1)</f>
        <v>0</v>
      </c>
      <c r="R2279">
        <f>[1]!s_dq_close(R$1,$A2279,1)</f>
        <v>0</v>
      </c>
      <c r="S2279">
        <f>[1]!s_dq_close(S$1,$A2279,1)</f>
        <v>0</v>
      </c>
      <c r="T2279">
        <f>[1]!s_dq_close(T$1,$A2279,1)</f>
        <v>0</v>
      </c>
      <c r="U2279">
        <f>[1]!s_dq_close(U$1,$A2279,1)</f>
        <v>0</v>
      </c>
      <c r="V2279">
        <f>[1]!s_dq_close(V$1,$A2279,1)</f>
        <v>0</v>
      </c>
      <c r="W2279">
        <f>[1]!s_dq_close(W$1,$A2279,1)</f>
        <v>0</v>
      </c>
      <c r="X2279">
        <f>[1]!s_dq_close(X$1,$A2279,1)</f>
        <v>0</v>
      </c>
      <c r="Y2279">
        <f>[1]!s_dq_close(Y$1,$A2279,1)</f>
        <v>0</v>
      </c>
      <c r="Z2279">
        <f>[1]!s_dq_close(Z$1,$A2279,1)</f>
        <v>0</v>
      </c>
      <c r="AA2279">
        <f>[1]!s_dq_close(AA$1,$A2279,1)</f>
        <v>0</v>
      </c>
      <c r="AB2279">
        <f>[1]!s_dq_close(AB$1,$A2279,1)</f>
        <v>0</v>
      </c>
      <c r="AC2279">
        <f>[1]!s_dq_close(AC$1,$A2279,1)</f>
        <v>0</v>
      </c>
      <c r="AD2279">
        <f>[1]!s_dq_close(AD$1,$A2279,1)</f>
        <v>0</v>
      </c>
      <c r="AE2279">
        <f>[1]!s_dq_close(AE$1,$A2279,1)</f>
        <v>17275</v>
      </c>
      <c r="AF2279">
        <f>[1]!s_dq_close(AF$1,$A2279,1)</f>
        <v>15825</v>
      </c>
      <c r="AG2279">
        <f>[1]!s_dq_close(AG$1,$A2279,1)</f>
        <v>15975</v>
      </c>
      <c r="AH2279">
        <f>[1]!s_dq_close(AH$1,$A2279,1)</f>
        <v>0</v>
      </c>
      <c r="AI2279">
        <f>[1]!s_dq_close(AI$1,$A2279,1)</f>
        <v>0</v>
      </c>
      <c r="AJ2279">
        <f>[1]!s_dq_close(AJ$1,$A2279,1)</f>
        <v>0</v>
      </c>
      <c r="AK2279">
        <f>[1]!s_dq_close(AK$1,$A2279,1)</f>
        <v>0</v>
      </c>
      <c r="AL2279">
        <f>[1]!s_dq_close(AL$1,$A2279,1)</f>
        <v>0</v>
      </c>
      <c r="AM2279">
        <f>[1]!s_dq_close(AM$1,$A2279,1)</f>
        <v>0</v>
      </c>
      <c r="AN2279">
        <f>[1]!s_dq_close(AN$1,$A2279,1)</f>
        <v>0</v>
      </c>
      <c r="AO2279">
        <f>[1]!s_dq_close(AO$1,$A2279,1)</f>
        <v>0</v>
      </c>
      <c r="AP2279">
        <f>[1]!s_dq_close(AP$1,$A2279,1)</f>
        <v>0</v>
      </c>
      <c r="AQ2279">
        <f>[1]!s_dq_close(AQ$1,$A2279,1)</f>
        <v>0</v>
      </c>
    </row>
    <row r="2280" spans="1:43" x14ac:dyDescent="0.25">
      <c r="A2280" s="1">
        <v>41787</v>
      </c>
      <c r="B2280">
        <f>[1]!s_dq_close(B$1,$A2280,1)</f>
        <v>0</v>
      </c>
      <c r="C2280">
        <f>[1]!s_dq_close(C$1,$A2280,1)</f>
        <v>0</v>
      </c>
      <c r="D2280">
        <f>[1]!s_dq_close(D$1,$A2280,1)</f>
        <v>0</v>
      </c>
      <c r="E2280">
        <f>[1]!s_dq_close(E$1,$A2280,1)</f>
        <v>0</v>
      </c>
      <c r="F2280">
        <f>[1]!s_dq_close(F$1,$A2280,1)</f>
        <v>0</v>
      </c>
      <c r="G2280">
        <f>[1]!s_dq_close(G$1,$A2280,1)</f>
        <v>0</v>
      </c>
      <c r="H2280">
        <f>[1]!s_dq_close(H$1,$A2280,1)</f>
        <v>0</v>
      </c>
      <c r="I2280">
        <f>[1]!s_dq_close(I$1,$A2280,1)</f>
        <v>0</v>
      </c>
      <c r="J2280">
        <f>[1]!s_dq_close(J$1,$A2280,1)</f>
        <v>0</v>
      </c>
      <c r="K2280">
        <f>[1]!s_dq_close(K$1,$A2280,1)</f>
        <v>0</v>
      </c>
      <c r="L2280">
        <f>[1]!s_dq_close(L$1,$A2280,1)</f>
        <v>0</v>
      </c>
      <c r="M2280">
        <f>[1]!s_dq_close(M$1,$A2280,1)</f>
        <v>0</v>
      </c>
      <c r="N2280">
        <f>[1]!s_dq_close(N$1,$A2280,1)</f>
        <v>0</v>
      </c>
      <c r="O2280">
        <f>[1]!s_dq_close(O$1,$A2280,1)</f>
        <v>0</v>
      </c>
      <c r="P2280">
        <f>[1]!s_dq_close(P$1,$A2280,1)</f>
        <v>0</v>
      </c>
      <c r="Q2280">
        <f>[1]!s_dq_close(Q$1,$A2280,1)</f>
        <v>0</v>
      </c>
      <c r="R2280">
        <f>[1]!s_dq_close(R$1,$A2280,1)</f>
        <v>0</v>
      </c>
      <c r="S2280">
        <f>[1]!s_dq_close(S$1,$A2280,1)</f>
        <v>0</v>
      </c>
      <c r="T2280">
        <f>[1]!s_dq_close(T$1,$A2280,1)</f>
        <v>0</v>
      </c>
      <c r="U2280">
        <f>[1]!s_dq_close(U$1,$A2280,1)</f>
        <v>0</v>
      </c>
      <c r="V2280">
        <f>[1]!s_dq_close(V$1,$A2280,1)</f>
        <v>0</v>
      </c>
      <c r="W2280">
        <f>[1]!s_dq_close(W$1,$A2280,1)</f>
        <v>0</v>
      </c>
      <c r="X2280">
        <f>[1]!s_dq_close(X$1,$A2280,1)</f>
        <v>0</v>
      </c>
      <c r="Y2280">
        <f>[1]!s_dq_close(Y$1,$A2280,1)</f>
        <v>0</v>
      </c>
      <c r="Z2280">
        <f>[1]!s_dq_close(Z$1,$A2280,1)</f>
        <v>0</v>
      </c>
      <c r="AA2280">
        <f>[1]!s_dq_close(AA$1,$A2280,1)</f>
        <v>0</v>
      </c>
      <c r="AB2280">
        <f>[1]!s_dq_close(AB$1,$A2280,1)</f>
        <v>0</v>
      </c>
      <c r="AC2280">
        <f>[1]!s_dq_close(AC$1,$A2280,1)</f>
        <v>0</v>
      </c>
      <c r="AD2280">
        <f>[1]!s_dq_close(AD$1,$A2280,1)</f>
        <v>0</v>
      </c>
      <c r="AE2280">
        <f>[1]!s_dq_close(AE$1,$A2280,1)</f>
        <v>17220</v>
      </c>
      <c r="AF2280">
        <f>[1]!s_dq_close(AF$1,$A2280,1)</f>
        <v>15730</v>
      </c>
      <c r="AG2280">
        <f>[1]!s_dq_close(AG$1,$A2280,1)</f>
        <v>15885</v>
      </c>
      <c r="AH2280">
        <f>[1]!s_dq_close(AH$1,$A2280,1)</f>
        <v>0</v>
      </c>
      <c r="AI2280">
        <f>[1]!s_dq_close(AI$1,$A2280,1)</f>
        <v>0</v>
      </c>
      <c r="AJ2280">
        <f>[1]!s_dq_close(AJ$1,$A2280,1)</f>
        <v>0</v>
      </c>
      <c r="AK2280">
        <f>[1]!s_dq_close(AK$1,$A2280,1)</f>
        <v>0</v>
      </c>
      <c r="AL2280">
        <f>[1]!s_dq_close(AL$1,$A2280,1)</f>
        <v>0</v>
      </c>
      <c r="AM2280">
        <f>[1]!s_dq_close(AM$1,$A2280,1)</f>
        <v>0</v>
      </c>
      <c r="AN2280">
        <f>[1]!s_dq_close(AN$1,$A2280,1)</f>
        <v>0</v>
      </c>
      <c r="AO2280">
        <f>[1]!s_dq_close(AO$1,$A2280,1)</f>
        <v>0</v>
      </c>
      <c r="AP2280">
        <f>[1]!s_dq_close(AP$1,$A2280,1)</f>
        <v>0</v>
      </c>
      <c r="AQ2280">
        <f>[1]!s_dq_close(AQ$1,$A2280,1)</f>
        <v>0</v>
      </c>
    </row>
    <row r="2281" spans="1:43" x14ac:dyDescent="0.25">
      <c r="A2281" s="1">
        <v>41788</v>
      </c>
      <c r="B2281">
        <f>[1]!s_dq_close(B$1,$A2281,1)</f>
        <v>0</v>
      </c>
      <c r="C2281">
        <f>[1]!s_dq_close(C$1,$A2281,1)</f>
        <v>0</v>
      </c>
      <c r="D2281">
        <f>[1]!s_dq_close(D$1,$A2281,1)</f>
        <v>0</v>
      </c>
      <c r="E2281">
        <f>[1]!s_dq_close(E$1,$A2281,1)</f>
        <v>0</v>
      </c>
      <c r="F2281">
        <f>[1]!s_dq_close(F$1,$A2281,1)</f>
        <v>0</v>
      </c>
      <c r="G2281">
        <f>[1]!s_dq_close(G$1,$A2281,1)</f>
        <v>0</v>
      </c>
      <c r="H2281">
        <f>[1]!s_dq_close(H$1,$A2281,1)</f>
        <v>0</v>
      </c>
      <c r="I2281">
        <f>[1]!s_dq_close(I$1,$A2281,1)</f>
        <v>0</v>
      </c>
      <c r="J2281">
        <f>[1]!s_dq_close(J$1,$A2281,1)</f>
        <v>0</v>
      </c>
      <c r="K2281">
        <f>[1]!s_dq_close(K$1,$A2281,1)</f>
        <v>0</v>
      </c>
      <c r="L2281">
        <f>[1]!s_dq_close(L$1,$A2281,1)</f>
        <v>0</v>
      </c>
      <c r="M2281">
        <f>[1]!s_dq_close(M$1,$A2281,1)</f>
        <v>0</v>
      </c>
      <c r="N2281">
        <f>[1]!s_dq_close(N$1,$A2281,1)</f>
        <v>0</v>
      </c>
      <c r="O2281">
        <f>[1]!s_dq_close(O$1,$A2281,1)</f>
        <v>0</v>
      </c>
      <c r="P2281">
        <f>[1]!s_dq_close(P$1,$A2281,1)</f>
        <v>0</v>
      </c>
      <c r="Q2281">
        <f>[1]!s_dq_close(Q$1,$A2281,1)</f>
        <v>0</v>
      </c>
      <c r="R2281">
        <f>[1]!s_dq_close(R$1,$A2281,1)</f>
        <v>0</v>
      </c>
      <c r="S2281">
        <f>[1]!s_dq_close(S$1,$A2281,1)</f>
        <v>0</v>
      </c>
      <c r="T2281">
        <f>[1]!s_dq_close(T$1,$A2281,1)</f>
        <v>0</v>
      </c>
      <c r="U2281">
        <f>[1]!s_dq_close(U$1,$A2281,1)</f>
        <v>0</v>
      </c>
      <c r="V2281">
        <f>[1]!s_dq_close(V$1,$A2281,1)</f>
        <v>0</v>
      </c>
      <c r="W2281">
        <f>[1]!s_dq_close(W$1,$A2281,1)</f>
        <v>0</v>
      </c>
      <c r="X2281">
        <f>[1]!s_dq_close(X$1,$A2281,1)</f>
        <v>0</v>
      </c>
      <c r="Y2281">
        <f>[1]!s_dq_close(Y$1,$A2281,1)</f>
        <v>0</v>
      </c>
      <c r="Z2281">
        <f>[1]!s_dq_close(Z$1,$A2281,1)</f>
        <v>0</v>
      </c>
      <c r="AA2281">
        <f>[1]!s_dq_close(AA$1,$A2281,1)</f>
        <v>0</v>
      </c>
      <c r="AB2281">
        <f>[1]!s_dq_close(AB$1,$A2281,1)</f>
        <v>0</v>
      </c>
      <c r="AC2281">
        <f>[1]!s_dq_close(AC$1,$A2281,1)</f>
        <v>0</v>
      </c>
      <c r="AD2281">
        <f>[1]!s_dq_close(AD$1,$A2281,1)</f>
        <v>0</v>
      </c>
      <c r="AE2281">
        <f>[1]!s_dq_close(AE$1,$A2281,1)</f>
        <v>17210</v>
      </c>
      <c r="AF2281">
        <f>[1]!s_dq_close(AF$1,$A2281,1)</f>
        <v>15730</v>
      </c>
      <c r="AG2281">
        <f>[1]!s_dq_close(AG$1,$A2281,1)</f>
        <v>15860</v>
      </c>
      <c r="AH2281">
        <f>[1]!s_dq_close(AH$1,$A2281,1)</f>
        <v>0</v>
      </c>
      <c r="AI2281">
        <f>[1]!s_dq_close(AI$1,$A2281,1)</f>
        <v>0</v>
      </c>
      <c r="AJ2281">
        <f>[1]!s_dq_close(AJ$1,$A2281,1)</f>
        <v>0</v>
      </c>
      <c r="AK2281">
        <f>[1]!s_dq_close(AK$1,$A2281,1)</f>
        <v>0</v>
      </c>
      <c r="AL2281">
        <f>[1]!s_dq_close(AL$1,$A2281,1)</f>
        <v>0</v>
      </c>
      <c r="AM2281">
        <f>[1]!s_dq_close(AM$1,$A2281,1)</f>
        <v>0</v>
      </c>
      <c r="AN2281">
        <f>[1]!s_dq_close(AN$1,$A2281,1)</f>
        <v>0</v>
      </c>
      <c r="AO2281">
        <f>[1]!s_dq_close(AO$1,$A2281,1)</f>
        <v>0</v>
      </c>
      <c r="AP2281">
        <f>[1]!s_dq_close(AP$1,$A2281,1)</f>
        <v>0</v>
      </c>
      <c r="AQ2281">
        <f>[1]!s_dq_close(AQ$1,$A2281,1)</f>
        <v>0</v>
      </c>
    </row>
    <row r="2282" spans="1:43" x14ac:dyDescent="0.25">
      <c r="A2282" s="1">
        <v>41789</v>
      </c>
      <c r="B2282">
        <f>[1]!s_dq_close(B$1,$A2282,1)</f>
        <v>0</v>
      </c>
      <c r="C2282">
        <f>[1]!s_dq_close(C$1,$A2282,1)</f>
        <v>0</v>
      </c>
      <c r="D2282">
        <f>[1]!s_dq_close(D$1,$A2282,1)</f>
        <v>0</v>
      </c>
      <c r="E2282">
        <f>[1]!s_dq_close(E$1,$A2282,1)</f>
        <v>0</v>
      </c>
      <c r="F2282">
        <f>[1]!s_dq_close(F$1,$A2282,1)</f>
        <v>0</v>
      </c>
      <c r="G2282">
        <f>[1]!s_dq_close(G$1,$A2282,1)</f>
        <v>0</v>
      </c>
      <c r="H2282">
        <f>[1]!s_dq_close(H$1,$A2282,1)</f>
        <v>0</v>
      </c>
      <c r="I2282">
        <f>[1]!s_dq_close(I$1,$A2282,1)</f>
        <v>0</v>
      </c>
      <c r="J2282">
        <f>[1]!s_dq_close(J$1,$A2282,1)</f>
        <v>0</v>
      </c>
      <c r="K2282">
        <f>[1]!s_dq_close(K$1,$A2282,1)</f>
        <v>0</v>
      </c>
      <c r="L2282">
        <f>[1]!s_dq_close(L$1,$A2282,1)</f>
        <v>0</v>
      </c>
      <c r="M2282">
        <f>[1]!s_dq_close(M$1,$A2282,1)</f>
        <v>0</v>
      </c>
      <c r="N2282">
        <f>[1]!s_dq_close(N$1,$A2282,1)</f>
        <v>0</v>
      </c>
      <c r="O2282">
        <f>[1]!s_dq_close(O$1,$A2282,1)</f>
        <v>0</v>
      </c>
      <c r="P2282">
        <f>[1]!s_dq_close(P$1,$A2282,1)</f>
        <v>0</v>
      </c>
      <c r="Q2282">
        <f>[1]!s_dq_close(Q$1,$A2282,1)</f>
        <v>0</v>
      </c>
      <c r="R2282">
        <f>[1]!s_dq_close(R$1,$A2282,1)</f>
        <v>0</v>
      </c>
      <c r="S2282">
        <f>[1]!s_dq_close(S$1,$A2282,1)</f>
        <v>0</v>
      </c>
      <c r="T2282">
        <f>[1]!s_dq_close(T$1,$A2282,1)</f>
        <v>0</v>
      </c>
      <c r="U2282">
        <f>[1]!s_dq_close(U$1,$A2282,1)</f>
        <v>0</v>
      </c>
      <c r="V2282">
        <f>[1]!s_dq_close(V$1,$A2282,1)</f>
        <v>0</v>
      </c>
      <c r="W2282">
        <f>[1]!s_dq_close(W$1,$A2282,1)</f>
        <v>0</v>
      </c>
      <c r="X2282">
        <f>[1]!s_dq_close(X$1,$A2282,1)</f>
        <v>0</v>
      </c>
      <c r="Y2282">
        <f>[1]!s_dq_close(Y$1,$A2282,1)</f>
        <v>0</v>
      </c>
      <c r="Z2282">
        <f>[1]!s_dq_close(Z$1,$A2282,1)</f>
        <v>0</v>
      </c>
      <c r="AA2282">
        <f>[1]!s_dq_close(AA$1,$A2282,1)</f>
        <v>0</v>
      </c>
      <c r="AB2282">
        <f>[1]!s_dq_close(AB$1,$A2282,1)</f>
        <v>0</v>
      </c>
      <c r="AC2282">
        <f>[1]!s_dq_close(AC$1,$A2282,1)</f>
        <v>0</v>
      </c>
      <c r="AD2282">
        <f>[1]!s_dq_close(AD$1,$A2282,1)</f>
        <v>0</v>
      </c>
      <c r="AE2282">
        <f>[1]!s_dq_close(AE$1,$A2282,1)</f>
        <v>17245</v>
      </c>
      <c r="AF2282">
        <f>[1]!s_dq_close(AF$1,$A2282,1)</f>
        <v>15710</v>
      </c>
      <c r="AG2282">
        <f>[1]!s_dq_close(AG$1,$A2282,1)</f>
        <v>15840</v>
      </c>
      <c r="AH2282">
        <f>[1]!s_dq_close(AH$1,$A2282,1)</f>
        <v>0</v>
      </c>
      <c r="AI2282">
        <f>[1]!s_dq_close(AI$1,$A2282,1)</f>
        <v>0</v>
      </c>
      <c r="AJ2282">
        <f>[1]!s_dq_close(AJ$1,$A2282,1)</f>
        <v>0</v>
      </c>
      <c r="AK2282">
        <f>[1]!s_dq_close(AK$1,$A2282,1)</f>
        <v>0</v>
      </c>
      <c r="AL2282">
        <f>[1]!s_dq_close(AL$1,$A2282,1)</f>
        <v>0</v>
      </c>
      <c r="AM2282">
        <f>[1]!s_dq_close(AM$1,$A2282,1)</f>
        <v>0</v>
      </c>
      <c r="AN2282">
        <f>[1]!s_dq_close(AN$1,$A2282,1)</f>
        <v>0</v>
      </c>
      <c r="AO2282">
        <f>[1]!s_dq_close(AO$1,$A2282,1)</f>
        <v>0</v>
      </c>
      <c r="AP2282">
        <f>[1]!s_dq_close(AP$1,$A2282,1)</f>
        <v>0</v>
      </c>
      <c r="AQ2282">
        <f>[1]!s_dq_close(AQ$1,$A2282,1)</f>
        <v>0</v>
      </c>
    </row>
    <row r="2283" spans="1:43" x14ac:dyDescent="0.25">
      <c r="A2283" s="1">
        <v>41793</v>
      </c>
      <c r="B2283">
        <f>[1]!s_dq_close(B$1,$A2283,1)</f>
        <v>0</v>
      </c>
      <c r="C2283">
        <f>[1]!s_dq_close(C$1,$A2283,1)</f>
        <v>0</v>
      </c>
      <c r="D2283">
        <f>[1]!s_dq_close(D$1,$A2283,1)</f>
        <v>0</v>
      </c>
      <c r="E2283">
        <f>[1]!s_dq_close(E$1,$A2283,1)</f>
        <v>0</v>
      </c>
      <c r="F2283">
        <f>[1]!s_dq_close(F$1,$A2283,1)</f>
        <v>0</v>
      </c>
      <c r="G2283">
        <f>[1]!s_dq_close(G$1,$A2283,1)</f>
        <v>0</v>
      </c>
      <c r="H2283">
        <f>[1]!s_dq_close(H$1,$A2283,1)</f>
        <v>0</v>
      </c>
      <c r="I2283">
        <f>[1]!s_dq_close(I$1,$A2283,1)</f>
        <v>0</v>
      </c>
      <c r="J2283">
        <f>[1]!s_dq_close(J$1,$A2283,1)</f>
        <v>0</v>
      </c>
      <c r="K2283">
        <f>[1]!s_dq_close(K$1,$A2283,1)</f>
        <v>0</v>
      </c>
      <c r="L2283">
        <f>[1]!s_dq_close(L$1,$A2283,1)</f>
        <v>0</v>
      </c>
      <c r="M2283">
        <f>[1]!s_dq_close(M$1,$A2283,1)</f>
        <v>0</v>
      </c>
      <c r="N2283">
        <f>[1]!s_dq_close(N$1,$A2283,1)</f>
        <v>0</v>
      </c>
      <c r="O2283">
        <f>[1]!s_dq_close(O$1,$A2283,1)</f>
        <v>0</v>
      </c>
      <c r="P2283">
        <f>[1]!s_dq_close(P$1,$A2283,1)</f>
        <v>0</v>
      </c>
      <c r="Q2283">
        <f>[1]!s_dq_close(Q$1,$A2283,1)</f>
        <v>0</v>
      </c>
      <c r="R2283">
        <f>[1]!s_dq_close(R$1,$A2283,1)</f>
        <v>0</v>
      </c>
      <c r="S2283">
        <f>[1]!s_dq_close(S$1,$A2283,1)</f>
        <v>0</v>
      </c>
      <c r="T2283">
        <f>[1]!s_dq_close(T$1,$A2283,1)</f>
        <v>0</v>
      </c>
      <c r="U2283">
        <f>[1]!s_dq_close(U$1,$A2283,1)</f>
        <v>0</v>
      </c>
      <c r="V2283">
        <f>[1]!s_dq_close(V$1,$A2283,1)</f>
        <v>0</v>
      </c>
      <c r="W2283">
        <f>[1]!s_dq_close(W$1,$A2283,1)</f>
        <v>0</v>
      </c>
      <c r="X2283">
        <f>[1]!s_dq_close(X$1,$A2283,1)</f>
        <v>0</v>
      </c>
      <c r="Y2283">
        <f>[1]!s_dq_close(Y$1,$A2283,1)</f>
        <v>0</v>
      </c>
      <c r="Z2283">
        <f>[1]!s_dq_close(Z$1,$A2283,1)</f>
        <v>0</v>
      </c>
      <c r="AA2283">
        <f>[1]!s_dq_close(AA$1,$A2283,1)</f>
        <v>0</v>
      </c>
      <c r="AB2283">
        <f>[1]!s_dq_close(AB$1,$A2283,1)</f>
        <v>0</v>
      </c>
      <c r="AC2283">
        <f>[1]!s_dq_close(AC$1,$A2283,1)</f>
        <v>0</v>
      </c>
      <c r="AD2283">
        <f>[1]!s_dq_close(AD$1,$A2283,1)</f>
        <v>0</v>
      </c>
      <c r="AE2283">
        <f>[1]!s_dq_close(AE$1,$A2283,1)</f>
        <v>17305</v>
      </c>
      <c r="AF2283">
        <f>[1]!s_dq_close(AF$1,$A2283,1)</f>
        <v>15495</v>
      </c>
      <c r="AG2283">
        <f>[1]!s_dq_close(AG$1,$A2283,1)</f>
        <v>15620</v>
      </c>
      <c r="AH2283">
        <f>[1]!s_dq_close(AH$1,$A2283,1)</f>
        <v>0</v>
      </c>
      <c r="AI2283">
        <f>[1]!s_dq_close(AI$1,$A2283,1)</f>
        <v>0</v>
      </c>
      <c r="AJ2283">
        <f>[1]!s_dq_close(AJ$1,$A2283,1)</f>
        <v>0</v>
      </c>
      <c r="AK2283">
        <f>[1]!s_dq_close(AK$1,$A2283,1)</f>
        <v>0</v>
      </c>
      <c r="AL2283">
        <f>[1]!s_dq_close(AL$1,$A2283,1)</f>
        <v>0</v>
      </c>
      <c r="AM2283">
        <f>[1]!s_dq_close(AM$1,$A2283,1)</f>
        <v>0</v>
      </c>
      <c r="AN2283">
        <f>[1]!s_dq_close(AN$1,$A2283,1)</f>
        <v>0</v>
      </c>
      <c r="AO2283">
        <f>[1]!s_dq_close(AO$1,$A2283,1)</f>
        <v>0</v>
      </c>
      <c r="AP2283">
        <f>[1]!s_dq_close(AP$1,$A2283,1)</f>
        <v>0</v>
      </c>
      <c r="AQ2283">
        <f>[1]!s_dq_close(AQ$1,$A2283,1)</f>
        <v>0</v>
      </c>
    </row>
    <row r="2284" spans="1:43" x14ac:dyDescent="0.25">
      <c r="A2284" s="1">
        <v>41794</v>
      </c>
      <c r="B2284">
        <f>[1]!s_dq_close(B$1,$A2284,1)</f>
        <v>0</v>
      </c>
      <c r="C2284">
        <f>[1]!s_dq_close(C$1,$A2284,1)</f>
        <v>0</v>
      </c>
      <c r="D2284">
        <f>[1]!s_dq_close(D$1,$A2284,1)</f>
        <v>0</v>
      </c>
      <c r="E2284">
        <f>[1]!s_dq_close(E$1,$A2284,1)</f>
        <v>0</v>
      </c>
      <c r="F2284">
        <f>[1]!s_dq_close(F$1,$A2284,1)</f>
        <v>0</v>
      </c>
      <c r="G2284">
        <f>[1]!s_dq_close(G$1,$A2284,1)</f>
        <v>0</v>
      </c>
      <c r="H2284">
        <f>[1]!s_dq_close(H$1,$A2284,1)</f>
        <v>0</v>
      </c>
      <c r="I2284">
        <f>[1]!s_dq_close(I$1,$A2284,1)</f>
        <v>0</v>
      </c>
      <c r="J2284">
        <f>[1]!s_dq_close(J$1,$A2284,1)</f>
        <v>0</v>
      </c>
      <c r="K2284">
        <f>[1]!s_dq_close(K$1,$A2284,1)</f>
        <v>0</v>
      </c>
      <c r="L2284">
        <f>[1]!s_dq_close(L$1,$A2284,1)</f>
        <v>0</v>
      </c>
      <c r="M2284">
        <f>[1]!s_dq_close(M$1,$A2284,1)</f>
        <v>0</v>
      </c>
      <c r="N2284">
        <f>[1]!s_dq_close(N$1,$A2284,1)</f>
        <v>0</v>
      </c>
      <c r="O2284">
        <f>[1]!s_dq_close(O$1,$A2284,1)</f>
        <v>0</v>
      </c>
      <c r="P2284">
        <f>[1]!s_dq_close(P$1,$A2284,1)</f>
        <v>0</v>
      </c>
      <c r="Q2284">
        <f>[1]!s_dq_close(Q$1,$A2284,1)</f>
        <v>0</v>
      </c>
      <c r="R2284">
        <f>[1]!s_dq_close(R$1,$A2284,1)</f>
        <v>0</v>
      </c>
      <c r="S2284">
        <f>[1]!s_dq_close(S$1,$A2284,1)</f>
        <v>0</v>
      </c>
      <c r="T2284">
        <f>[1]!s_dq_close(T$1,$A2284,1)</f>
        <v>0</v>
      </c>
      <c r="U2284">
        <f>[1]!s_dq_close(U$1,$A2284,1)</f>
        <v>0</v>
      </c>
      <c r="V2284">
        <f>[1]!s_dq_close(V$1,$A2284,1)</f>
        <v>0</v>
      </c>
      <c r="W2284">
        <f>[1]!s_dq_close(W$1,$A2284,1)</f>
        <v>0</v>
      </c>
      <c r="X2284">
        <f>[1]!s_dq_close(X$1,$A2284,1)</f>
        <v>0</v>
      </c>
      <c r="Y2284">
        <f>[1]!s_dq_close(Y$1,$A2284,1)</f>
        <v>0</v>
      </c>
      <c r="Z2284">
        <f>[1]!s_dq_close(Z$1,$A2284,1)</f>
        <v>0</v>
      </c>
      <c r="AA2284">
        <f>[1]!s_dq_close(AA$1,$A2284,1)</f>
        <v>0</v>
      </c>
      <c r="AB2284">
        <f>[1]!s_dq_close(AB$1,$A2284,1)</f>
        <v>0</v>
      </c>
      <c r="AC2284">
        <f>[1]!s_dq_close(AC$1,$A2284,1)</f>
        <v>0</v>
      </c>
      <c r="AD2284">
        <f>[1]!s_dq_close(AD$1,$A2284,1)</f>
        <v>0</v>
      </c>
      <c r="AE2284">
        <f>[1]!s_dq_close(AE$1,$A2284,1)</f>
        <v>17175</v>
      </c>
      <c r="AF2284">
        <f>[1]!s_dq_close(AF$1,$A2284,1)</f>
        <v>15445</v>
      </c>
      <c r="AG2284">
        <f>[1]!s_dq_close(AG$1,$A2284,1)</f>
        <v>15565</v>
      </c>
      <c r="AH2284">
        <f>[1]!s_dq_close(AH$1,$A2284,1)</f>
        <v>0</v>
      </c>
      <c r="AI2284">
        <f>[1]!s_dq_close(AI$1,$A2284,1)</f>
        <v>0</v>
      </c>
      <c r="AJ2284">
        <f>[1]!s_dq_close(AJ$1,$A2284,1)</f>
        <v>0</v>
      </c>
      <c r="AK2284">
        <f>[1]!s_dq_close(AK$1,$A2284,1)</f>
        <v>0</v>
      </c>
      <c r="AL2284">
        <f>[1]!s_dq_close(AL$1,$A2284,1)</f>
        <v>0</v>
      </c>
      <c r="AM2284">
        <f>[1]!s_dq_close(AM$1,$A2284,1)</f>
        <v>0</v>
      </c>
      <c r="AN2284">
        <f>[1]!s_dq_close(AN$1,$A2284,1)</f>
        <v>0</v>
      </c>
      <c r="AO2284">
        <f>[1]!s_dq_close(AO$1,$A2284,1)</f>
        <v>0</v>
      </c>
      <c r="AP2284">
        <f>[1]!s_dq_close(AP$1,$A2284,1)</f>
        <v>0</v>
      </c>
      <c r="AQ2284">
        <f>[1]!s_dq_close(AQ$1,$A2284,1)</f>
        <v>0</v>
      </c>
    </row>
    <row r="2285" spans="1:43" x14ac:dyDescent="0.25">
      <c r="A2285" s="1">
        <v>41795</v>
      </c>
      <c r="B2285">
        <f>[1]!s_dq_close(B$1,$A2285,1)</f>
        <v>0</v>
      </c>
      <c r="C2285">
        <f>[1]!s_dq_close(C$1,$A2285,1)</f>
        <v>0</v>
      </c>
      <c r="D2285">
        <f>[1]!s_dq_close(D$1,$A2285,1)</f>
        <v>0</v>
      </c>
      <c r="E2285">
        <f>[1]!s_dq_close(E$1,$A2285,1)</f>
        <v>0</v>
      </c>
      <c r="F2285">
        <f>[1]!s_dq_close(F$1,$A2285,1)</f>
        <v>0</v>
      </c>
      <c r="G2285">
        <f>[1]!s_dq_close(G$1,$A2285,1)</f>
        <v>0</v>
      </c>
      <c r="H2285">
        <f>[1]!s_dq_close(H$1,$A2285,1)</f>
        <v>0</v>
      </c>
      <c r="I2285">
        <f>[1]!s_dq_close(I$1,$A2285,1)</f>
        <v>0</v>
      </c>
      <c r="J2285">
        <f>[1]!s_dq_close(J$1,$A2285,1)</f>
        <v>0</v>
      </c>
      <c r="K2285">
        <f>[1]!s_dq_close(K$1,$A2285,1)</f>
        <v>0</v>
      </c>
      <c r="L2285">
        <f>[1]!s_dq_close(L$1,$A2285,1)</f>
        <v>0</v>
      </c>
      <c r="M2285">
        <f>[1]!s_dq_close(M$1,$A2285,1)</f>
        <v>0</v>
      </c>
      <c r="N2285">
        <f>[1]!s_dq_close(N$1,$A2285,1)</f>
        <v>0</v>
      </c>
      <c r="O2285">
        <f>[1]!s_dq_close(O$1,$A2285,1)</f>
        <v>0</v>
      </c>
      <c r="P2285">
        <f>[1]!s_dq_close(P$1,$A2285,1)</f>
        <v>0</v>
      </c>
      <c r="Q2285">
        <f>[1]!s_dq_close(Q$1,$A2285,1)</f>
        <v>0</v>
      </c>
      <c r="R2285">
        <f>[1]!s_dq_close(R$1,$A2285,1)</f>
        <v>0</v>
      </c>
      <c r="S2285">
        <f>[1]!s_dq_close(S$1,$A2285,1)</f>
        <v>0</v>
      </c>
      <c r="T2285">
        <f>[1]!s_dq_close(T$1,$A2285,1)</f>
        <v>0</v>
      </c>
      <c r="U2285">
        <f>[1]!s_dq_close(U$1,$A2285,1)</f>
        <v>0</v>
      </c>
      <c r="V2285">
        <f>[1]!s_dq_close(V$1,$A2285,1)</f>
        <v>0</v>
      </c>
      <c r="W2285">
        <f>[1]!s_dq_close(W$1,$A2285,1)</f>
        <v>0</v>
      </c>
      <c r="X2285">
        <f>[1]!s_dq_close(X$1,$A2285,1)</f>
        <v>0</v>
      </c>
      <c r="Y2285">
        <f>[1]!s_dq_close(Y$1,$A2285,1)</f>
        <v>0</v>
      </c>
      <c r="Z2285">
        <f>[1]!s_dq_close(Z$1,$A2285,1)</f>
        <v>0</v>
      </c>
      <c r="AA2285">
        <f>[1]!s_dq_close(AA$1,$A2285,1)</f>
        <v>0</v>
      </c>
      <c r="AB2285">
        <f>[1]!s_dq_close(AB$1,$A2285,1)</f>
        <v>0</v>
      </c>
      <c r="AC2285">
        <f>[1]!s_dq_close(AC$1,$A2285,1)</f>
        <v>0</v>
      </c>
      <c r="AD2285">
        <f>[1]!s_dq_close(AD$1,$A2285,1)</f>
        <v>0</v>
      </c>
      <c r="AE2285">
        <f>[1]!s_dq_close(AE$1,$A2285,1)</f>
        <v>17185</v>
      </c>
      <c r="AF2285">
        <f>[1]!s_dq_close(AF$1,$A2285,1)</f>
        <v>15340</v>
      </c>
      <c r="AG2285">
        <f>[1]!s_dq_close(AG$1,$A2285,1)</f>
        <v>15455</v>
      </c>
      <c r="AH2285">
        <f>[1]!s_dq_close(AH$1,$A2285,1)</f>
        <v>0</v>
      </c>
      <c r="AI2285">
        <f>[1]!s_dq_close(AI$1,$A2285,1)</f>
        <v>0</v>
      </c>
      <c r="AJ2285">
        <f>[1]!s_dq_close(AJ$1,$A2285,1)</f>
        <v>0</v>
      </c>
      <c r="AK2285">
        <f>[1]!s_dq_close(AK$1,$A2285,1)</f>
        <v>0</v>
      </c>
      <c r="AL2285">
        <f>[1]!s_dq_close(AL$1,$A2285,1)</f>
        <v>0</v>
      </c>
      <c r="AM2285">
        <f>[1]!s_dq_close(AM$1,$A2285,1)</f>
        <v>0</v>
      </c>
      <c r="AN2285">
        <f>[1]!s_dq_close(AN$1,$A2285,1)</f>
        <v>0</v>
      </c>
      <c r="AO2285">
        <f>[1]!s_dq_close(AO$1,$A2285,1)</f>
        <v>0</v>
      </c>
      <c r="AP2285">
        <f>[1]!s_dq_close(AP$1,$A2285,1)</f>
        <v>0</v>
      </c>
      <c r="AQ2285">
        <f>[1]!s_dq_close(AQ$1,$A2285,1)</f>
        <v>0</v>
      </c>
    </row>
    <row r="2286" spans="1:43" x14ac:dyDescent="0.25">
      <c r="A2286" s="1">
        <v>41796</v>
      </c>
      <c r="B2286">
        <f>[1]!s_dq_close(B$1,$A2286,1)</f>
        <v>0</v>
      </c>
      <c r="C2286">
        <f>[1]!s_dq_close(C$1,$A2286,1)</f>
        <v>0</v>
      </c>
      <c r="D2286">
        <f>[1]!s_dq_close(D$1,$A2286,1)</f>
        <v>0</v>
      </c>
      <c r="E2286">
        <f>[1]!s_dq_close(E$1,$A2286,1)</f>
        <v>0</v>
      </c>
      <c r="F2286">
        <f>[1]!s_dq_close(F$1,$A2286,1)</f>
        <v>0</v>
      </c>
      <c r="G2286">
        <f>[1]!s_dq_close(G$1,$A2286,1)</f>
        <v>0</v>
      </c>
      <c r="H2286">
        <f>[1]!s_dq_close(H$1,$A2286,1)</f>
        <v>0</v>
      </c>
      <c r="I2286">
        <f>[1]!s_dq_close(I$1,$A2286,1)</f>
        <v>0</v>
      </c>
      <c r="J2286">
        <f>[1]!s_dq_close(J$1,$A2286,1)</f>
        <v>0</v>
      </c>
      <c r="K2286">
        <f>[1]!s_dq_close(K$1,$A2286,1)</f>
        <v>0</v>
      </c>
      <c r="L2286">
        <f>[1]!s_dq_close(L$1,$A2286,1)</f>
        <v>0</v>
      </c>
      <c r="M2286">
        <f>[1]!s_dq_close(M$1,$A2286,1)</f>
        <v>0</v>
      </c>
      <c r="N2286">
        <f>[1]!s_dq_close(N$1,$A2286,1)</f>
        <v>0</v>
      </c>
      <c r="O2286">
        <f>[1]!s_dq_close(O$1,$A2286,1)</f>
        <v>0</v>
      </c>
      <c r="P2286">
        <f>[1]!s_dq_close(P$1,$A2286,1)</f>
        <v>0</v>
      </c>
      <c r="Q2286">
        <f>[1]!s_dq_close(Q$1,$A2286,1)</f>
        <v>0</v>
      </c>
      <c r="R2286">
        <f>[1]!s_dq_close(R$1,$A2286,1)</f>
        <v>0</v>
      </c>
      <c r="S2286">
        <f>[1]!s_dq_close(S$1,$A2286,1)</f>
        <v>0</v>
      </c>
      <c r="T2286">
        <f>[1]!s_dq_close(T$1,$A2286,1)</f>
        <v>0</v>
      </c>
      <c r="U2286">
        <f>[1]!s_dq_close(U$1,$A2286,1)</f>
        <v>0</v>
      </c>
      <c r="V2286">
        <f>[1]!s_dq_close(V$1,$A2286,1)</f>
        <v>0</v>
      </c>
      <c r="W2286">
        <f>[1]!s_dq_close(W$1,$A2286,1)</f>
        <v>0</v>
      </c>
      <c r="X2286">
        <f>[1]!s_dq_close(X$1,$A2286,1)</f>
        <v>0</v>
      </c>
      <c r="Y2286">
        <f>[1]!s_dq_close(Y$1,$A2286,1)</f>
        <v>0</v>
      </c>
      <c r="Z2286">
        <f>[1]!s_dq_close(Z$1,$A2286,1)</f>
        <v>0</v>
      </c>
      <c r="AA2286">
        <f>[1]!s_dq_close(AA$1,$A2286,1)</f>
        <v>0</v>
      </c>
      <c r="AB2286">
        <f>[1]!s_dq_close(AB$1,$A2286,1)</f>
        <v>0</v>
      </c>
      <c r="AC2286">
        <f>[1]!s_dq_close(AC$1,$A2286,1)</f>
        <v>0</v>
      </c>
      <c r="AD2286">
        <f>[1]!s_dq_close(AD$1,$A2286,1)</f>
        <v>0</v>
      </c>
      <c r="AE2286">
        <f>[1]!s_dq_close(AE$1,$A2286,1)</f>
        <v>17230</v>
      </c>
      <c r="AF2286">
        <f>[1]!s_dq_close(AF$1,$A2286,1)</f>
        <v>15450</v>
      </c>
      <c r="AG2286">
        <f>[1]!s_dq_close(AG$1,$A2286,1)</f>
        <v>15570</v>
      </c>
      <c r="AH2286">
        <f>[1]!s_dq_close(AH$1,$A2286,1)</f>
        <v>0</v>
      </c>
      <c r="AI2286">
        <f>[1]!s_dq_close(AI$1,$A2286,1)</f>
        <v>0</v>
      </c>
      <c r="AJ2286">
        <f>[1]!s_dq_close(AJ$1,$A2286,1)</f>
        <v>0</v>
      </c>
      <c r="AK2286">
        <f>[1]!s_dq_close(AK$1,$A2286,1)</f>
        <v>0</v>
      </c>
      <c r="AL2286">
        <f>[1]!s_dq_close(AL$1,$A2286,1)</f>
        <v>0</v>
      </c>
      <c r="AM2286">
        <f>[1]!s_dq_close(AM$1,$A2286,1)</f>
        <v>0</v>
      </c>
      <c r="AN2286">
        <f>[1]!s_dq_close(AN$1,$A2286,1)</f>
        <v>0</v>
      </c>
      <c r="AO2286">
        <f>[1]!s_dq_close(AO$1,$A2286,1)</f>
        <v>0</v>
      </c>
      <c r="AP2286">
        <f>[1]!s_dq_close(AP$1,$A2286,1)</f>
        <v>0</v>
      </c>
      <c r="AQ2286">
        <f>[1]!s_dq_close(AQ$1,$A2286,1)</f>
        <v>0</v>
      </c>
    </row>
    <row r="2287" spans="1:43" x14ac:dyDescent="0.25">
      <c r="A2287" s="1">
        <v>41799</v>
      </c>
      <c r="B2287">
        <f>[1]!s_dq_close(B$1,$A2287,1)</f>
        <v>0</v>
      </c>
      <c r="C2287">
        <f>[1]!s_dq_close(C$1,$A2287,1)</f>
        <v>0</v>
      </c>
      <c r="D2287">
        <f>[1]!s_dq_close(D$1,$A2287,1)</f>
        <v>0</v>
      </c>
      <c r="E2287">
        <f>[1]!s_dq_close(E$1,$A2287,1)</f>
        <v>0</v>
      </c>
      <c r="F2287">
        <f>[1]!s_dq_close(F$1,$A2287,1)</f>
        <v>0</v>
      </c>
      <c r="G2287">
        <f>[1]!s_dq_close(G$1,$A2287,1)</f>
        <v>0</v>
      </c>
      <c r="H2287">
        <f>[1]!s_dq_close(H$1,$A2287,1)</f>
        <v>0</v>
      </c>
      <c r="I2287">
        <f>[1]!s_dq_close(I$1,$A2287,1)</f>
        <v>0</v>
      </c>
      <c r="J2287">
        <f>[1]!s_dq_close(J$1,$A2287,1)</f>
        <v>0</v>
      </c>
      <c r="K2287">
        <f>[1]!s_dq_close(K$1,$A2287,1)</f>
        <v>0</v>
      </c>
      <c r="L2287">
        <f>[1]!s_dq_close(L$1,$A2287,1)</f>
        <v>0</v>
      </c>
      <c r="M2287">
        <f>[1]!s_dq_close(M$1,$A2287,1)</f>
        <v>0</v>
      </c>
      <c r="N2287">
        <f>[1]!s_dq_close(N$1,$A2287,1)</f>
        <v>0</v>
      </c>
      <c r="O2287">
        <f>[1]!s_dq_close(O$1,$A2287,1)</f>
        <v>0</v>
      </c>
      <c r="P2287">
        <f>[1]!s_dq_close(P$1,$A2287,1)</f>
        <v>0</v>
      </c>
      <c r="Q2287">
        <f>[1]!s_dq_close(Q$1,$A2287,1)</f>
        <v>0</v>
      </c>
      <c r="R2287">
        <f>[1]!s_dq_close(R$1,$A2287,1)</f>
        <v>0</v>
      </c>
      <c r="S2287">
        <f>[1]!s_dq_close(S$1,$A2287,1)</f>
        <v>0</v>
      </c>
      <c r="T2287">
        <f>[1]!s_dq_close(T$1,$A2287,1)</f>
        <v>0</v>
      </c>
      <c r="U2287">
        <f>[1]!s_dq_close(U$1,$A2287,1)</f>
        <v>0</v>
      </c>
      <c r="V2287">
        <f>[1]!s_dq_close(V$1,$A2287,1)</f>
        <v>0</v>
      </c>
      <c r="W2287">
        <f>[1]!s_dq_close(W$1,$A2287,1)</f>
        <v>0</v>
      </c>
      <c r="X2287">
        <f>[1]!s_dq_close(X$1,$A2287,1)</f>
        <v>0</v>
      </c>
      <c r="Y2287">
        <f>[1]!s_dq_close(Y$1,$A2287,1)</f>
        <v>0</v>
      </c>
      <c r="Z2287">
        <f>[1]!s_dq_close(Z$1,$A2287,1)</f>
        <v>0</v>
      </c>
      <c r="AA2287">
        <f>[1]!s_dq_close(AA$1,$A2287,1)</f>
        <v>0</v>
      </c>
      <c r="AB2287">
        <f>[1]!s_dq_close(AB$1,$A2287,1)</f>
        <v>0</v>
      </c>
      <c r="AC2287">
        <f>[1]!s_dq_close(AC$1,$A2287,1)</f>
        <v>0</v>
      </c>
      <c r="AD2287">
        <f>[1]!s_dq_close(AD$1,$A2287,1)</f>
        <v>0</v>
      </c>
      <c r="AE2287">
        <f>[1]!s_dq_close(AE$1,$A2287,1)</f>
        <v>17295</v>
      </c>
      <c r="AF2287">
        <f>[1]!s_dq_close(AF$1,$A2287,1)</f>
        <v>15385</v>
      </c>
      <c r="AG2287">
        <f>[1]!s_dq_close(AG$1,$A2287,1)</f>
        <v>15490</v>
      </c>
      <c r="AH2287">
        <f>[1]!s_dq_close(AH$1,$A2287,1)</f>
        <v>0</v>
      </c>
      <c r="AI2287">
        <f>[1]!s_dq_close(AI$1,$A2287,1)</f>
        <v>0</v>
      </c>
      <c r="AJ2287">
        <f>[1]!s_dq_close(AJ$1,$A2287,1)</f>
        <v>0</v>
      </c>
      <c r="AK2287">
        <f>[1]!s_dq_close(AK$1,$A2287,1)</f>
        <v>0</v>
      </c>
      <c r="AL2287">
        <f>[1]!s_dq_close(AL$1,$A2287,1)</f>
        <v>0</v>
      </c>
      <c r="AM2287">
        <f>[1]!s_dq_close(AM$1,$A2287,1)</f>
        <v>0</v>
      </c>
      <c r="AN2287">
        <f>[1]!s_dq_close(AN$1,$A2287,1)</f>
        <v>0</v>
      </c>
      <c r="AO2287">
        <f>[1]!s_dq_close(AO$1,$A2287,1)</f>
        <v>0</v>
      </c>
      <c r="AP2287">
        <f>[1]!s_dq_close(AP$1,$A2287,1)</f>
        <v>0</v>
      </c>
      <c r="AQ2287">
        <f>[1]!s_dq_close(AQ$1,$A2287,1)</f>
        <v>0</v>
      </c>
    </row>
    <row r="2288" spans="1:43" x14ac:dyDescent="0.25">
      <c r="A2288" s="1">
        <v>41800</v>
      </c>
      <c r="B2288">
        <f>[1]!s_dq_close(B$1,$A2288,1)</f>
        <v>0</v>
      </c>
      <c r="C2288">
        <f>[1]!s_dq_close(C$1,$A2288,1)</f>
        <v>0</v>
      </c>
      <c r="D2288">
        <f>[1]!s_dq_close(D$1,$A2288,1)</f>
        <v>0</v>
      </c>
      <c r="E2288">
        <f>[1]!s_dq_close(E$1,$A2288,1)</f>
        <v>0</v>
      </c>
      <c r="F2288">
        <f>[1]!s_dq_close(F$1,$A2288,1)</f>
        <v>0</v>
      </c>
      <c r="G2288">
        <f>[1]!s_dq_close(G$1,$A2288,1)</f>
        <v>0</v>
      </c>
      <c r="H2288">
        <f>[1]!s_dq_close(H$1,$A2288,1)</f>
        <v>0</v>
      </c>
      <c r="I2288">
        <f>[1]!s_dq_close(I$1,$A2288,1)</f>
        <v>0</v>
      </c>
      <c r="J2288">
        <f>[1]!s_dq_close(J$1,$A2288,1)</f>
        <v>0</v>
      </c>
      <c r="K2288">
        <f>[1]!s_dq_close(K$1,$A2288,1)</f>
        <v>0</v>
      </c>
      <c r="L2288">
        <f>[1]!s_dq_close(L$1,$A2288,1)</f>
        <v>0</v>
      </c>
      <c r="M2288">
        <f>[1]!s_dq_close(M$1,$A2288,1)</f>
        <v>0</v>
      </c>
      <c r="N2288">
        <f>[1]!s_dq_close(N$1,$A2288,1)</f>
        <v>0</v>
      </c>
      <c r="O2288">
        <f>[1]!s_dq_close(O$1,$A2288,1)</f>
        <v>0</v>
      </c>
      <c r="P2288">
        <f>[1]!s_dq_close(P$1,$A2288,1)</f>
        <v>0</v>
      </c>
      <c r="Q2288">
        <f>[1]!s_dq_close(Q$1,$A2288,1)</f>
        <v>0</v>
      </c>
      <c r="R2288">
        <f>[1]!s_dq_close(R$1,$A2288,1)</f>
        <v>0</v>
      </c>
      <c r="S2288">
        <f>[1]!s_dq_close(S$1,$A2288,1)</f>
        <v>0</v>
      </c>
      <c r="T2288">
        <f>[1]!s_dq_close(T$1,$A2288,1)</f>
        <v>0</v>
      </c>
      <c r="U2288">
        <f>[1]!s_dq_close(U$1,$A2288,1)</f>
        <v>0</v>
      </c>
      <c r="V2288">
        <f>[1]!s_dq_close(V$1,$A2288,1)</f>
        <v>0</v>
      </c>
      <c r="W2288">
        <f>[1]!s_dq_close(W$1,$A2288,1)</f>
        <v>0</v>
      </c>
      <c r="X2288">
        <f>[1]!s_dq_close(X$1,$A2288,1)</f>
        <v>0</v>
      </c>
      <c r="Y2288">
        <f>[1]!s_dq_close(Y$1,$A2288,1)</f>
        <v>0</v>
      </c>
      <c r="Z2288">
        <f>[1]!s_dq_close(Z$1,$A2288,1)</f>
        <v>0</v>
      </c>
      <c r="AA2288">
        <f>[1]!s_dq_close(AA$1,$A2288,1)</f>
        <v>0</v>
      </c>
      <c r="AB2288">
        <f>[1]!s_dq_close(AB$1,$A2288,1)</f>
        <v>0</v>
      </c>
      <c r="AC2288">
        <f>[1]!s_dq_close(AC$1,$A2288,1)</f>
        <v>0</v>
      </c>
      <c r="AD2288">
        <f>[1]!s_dq_close(AD$1,$A2288,1)</f>
        <v>0</v>
      </c>
      <c r="AE2288">
        <f>[1]!s_dq_close(AE$1,$A2288,1)</f>
        <v>17365</v>
      </c>
      <c r="AF2288">
        <f>[1]!s_dq_close(AF$1,$A2288,1)</f>
        <v>15475</v>
      </c>
      <c r="AG2288">
        <f>[1]!s_dq_close(AG$1,$A2288,1)</f>
        <v>15575</v>
      </c>
      <c r="AH2288">
        <f>[1]!s_dq_close(AH$1,$A2288,1)</f>
        <v>0</v>
      </c>
      <c r="AI2288">
        <f>[1]!s_dq_close(AI$1,$A2288,1)</f>
        <v>0</v>
      </c>
      <c r="AJ2288">
        <f>[1]!s_dq_close(AJ$1,$A2288,1)</f>
        <v>0</v>
      </c>
      <c r="AK2288">
        <f>[1]!s_dq_close(AK$1,$A2288,1)</f>
        <v>0</v>
      </c>
      <c r="AL2288">
        <f>[1]!s_dq_close(AL$1,$A2288,1)</f>
        <v>0</v>
      </c>
      <c r="AM2288">
        <f>[1]!s_dq_close(AM$1,$A2288,1)</f>
        <v>0</v>
      </c>
      <c r="AN2288">
        <f>[1]!s_dq_close(AN$1,$A2288,1)</f>
        <v>0</v>
      </c>
      <c r="AO2288">
        <f>[1]!s_dq_close(AO$1,$A2288,1)</f>
        <v>0</v>
      </c>
      <c r="AP2288">
        <f>[1]!s_dq_close(AP$1,$A2288,1)</f>
        <v>0</v>
      </c>
      <c r="AQ2288">
        <f>[1]!s_dq_close(AQ$1,$A2288,1)</f>
        <v>0</v>
      </c>
    </row>
    <row r="2289" spans="1:43" x14ac:dyDescent="0.25">
      <c r="A2289" s="1">
        <v>41801</v>
      </c>
      <c r="B2289">
        <f>[1]!s_dq_close(B$1,$A2289,1)</f>
        <v>0</v>
      </c>
      <c r="C2289">
        <f>[1]!s_dq_close(C$1,$A2289,1)</f>
        <v>0</v>
      </c>
      <c r="D2289">
        <f>[1]!s_dq_close(D$1,$A2289,1)</f>
        <v>0</v>
      </c>
      <c r="E2289">
        <f>[1]!s_dq_close(E$1,$A2289,1)</f>
        <v>0</v>
      </c>
      <c r="F2289">
        <f>[1]!s_dq_close(F$1,$A2289,1)</f>
        <v>0</v>
      </c>
      <c r="G2289">
        <f>[1]!s_dq_close(G$1,$A2289,1)</f>
        <v>0</v>
      </c>
      <c r="H2289">
        <f>[1]!s_dq_close(H$1,$A2289,1)</f>
        <v>0</v>
      </c>
      <c r="I2289">
        <f>[1]!s_dq_close(I$1,$A2289,1)</f>
        <v>0</v>
      </c>
      <c r="J2289">
        <f>[1]!s_dq_close(J$1,$A2289,1)</f>
        <v>0</v>
      </c>
      <c r="K2289">
        <f>[1]!s_dq_close(K$1,$A2289,1)</f>
        <v>0</v>
      </c>
      <c r="L2289">
        <f>[1]!s_dq_close(L$1,$A2289,1)</f>
        <v>0</v>
      </c>
      <c r="M2289">
        <f>[1]!s_dq_close(M$1,$A2289,1)</f>
        <v>0</v>
      </c>
      <c r="N2289">
        <f>[1]!s_dq_close(N$1,$A2289,1)</f>
        <v>0</v>
      </c>
      <c r="O2289">
        <f>[1]!s_dq_close(O$1,$A2289,1)</f>
        <v>0</v>
      </c>
      <c r="P2289">
        <f>[1]!s_dq_close(P$1,$A2289,1)</f>
        <v>0</v>
      </c>
      <c r="Q2289">
        <f>[1]!s_dq_close(Q$1,$A2289,1)</f>
        <v>0</v>
      </c>
      <c r="R2289">
        <f>[1]!s_dq_close(R$1,$A2289,1)</f>
        <v>0</v>
      </c>
      <c r="S2289">
        <f>[1]!s_dq_close(S$1,$A2289,1)</f>
        <v>0</v>
      </c>
      <c r="T2289">
        <f>[1]!s_dq_close(T$1,$A2289,1)</f>
        <v>0</v>
      </c>
      <c r="U2289">
        <f>[1]!s_dq_close(U$1,$A2289,1)</f>
        <v>0</v>
      </c>
      <c r="V2289">
        <f>[1]!s_dq_close(V$1,$A2289,1)</f>
        <v>0</v>
      </c>
      <c r="W2289">
        <f>[1]!s_dq_close(W$1,$A2289,1)</f>
        <v>0</v>
      </c>
      <c r="X2289">
        <f>[1]!s_dq_close(X$1,$A2289,1)</f>
        <v>0</v>
      </c>
      <c r="Y2289">
        <f>[1]!s_dq_close(Y$1,$A2289,1)</f>
        <v>0</v>
      </c>
      <c r="Z2289">
        <f>[1]!s_dq_close(Z$1,$A2289,1)</f>
        <v>0</v>
      </c>
      <c r="AA2289">
        <f>[1]!s_dq_close(AA$1,$A2289,1)</f>
        <v>0</v>
      </c>
      <c r="AB2289">
        <f>[1]!s_dq_close(AB$1,$A2289,1)</f>
        <v>0</v>
      </c>
      <c r="AC2289">
        <f>[1]!s_dq_close(AC$1,$A2289,1)</f>
        <v>0</v>
      </c>
      <c r="AD2289">
        <f>[1]!s_dq_close(AD$1,$A2289,1)</f>
        <v>0</v>
      </c>
      <c r="AE2289">
        <f>[1]!s_dq_close(AE$1,$A2289,1)</f>
        <v>17320</v>
      </c>
      <c r="AF2289">
        <f>[1]!s_dq_close(AF$1,$A2289,1)</f>
        <v>15515</v>
      </c>
      <c r="AG2289">
        <f>[1]!s_dq_close(AG$1,$A2289,1)</f>
        <v>15615</v>
      </c>
      <c r="AH2289">
        <f>[1]!s_dq_close(AH$1,$A2289,1)</f>
        <v>0</v>
      </c>
      <c r="AI2289">
        <f>[1]!s_dq_close(AI$1,$A2289,1)</f>
        <v>0</v>
      </c>
      <c r="AJ2289">
        <f>[1]!s_dq_close(AJ$1,$A2289,1)</f>
        <v>0</v>
      </c>
      <c r="AK2289">
        <f>[1]!s_dq_close(AK$1,$A2289,1)</f>
        <v>0</v>
      </c>
      <c r="AL2289">
        <f>[1]!s_dq_close(AL$1,$A2289,1)</f>
        <v>0</v>
      </c>
      <c r="AM2289">
        <f>[1]!s_dq_close(AM$1,$A2289,1)</f>
        <v>0</v>
      </c>
      <c r="AN2289">
        <f>[1]!s_dq_close(AN$1,$A2289,1)</f>
        <v>0</v>
      </c>
      <c r="AO2289">
        <f>[1]!s_dq_close(AO$1,$A2289,1)</f>
        <v>0</v>
      </c>
      <c r="AP2289">
        <f>[1]!s_dq_close(AP$1,$A2289,1)</f>
        <v>0</v>
      </c>
      <c r="AQ2289">
        <f>[1]!s_dq_close(AQ$1,$A2289,1)</f>
        <v>0</v>
      </c>
    </row>
    <row r="2290" spans="1:43" x14ac:dyDescent="0.25">
      <c r="A2290" s="1">
        <v>41802</v>
      </c>
      <c r="B2290">
        <f>[1]!s_dq_close(B$1,$A2290,1)</f>
        <v>0</v>
      </c>
      <c r="C2290">
        <f>[1]!s_dq_close(C$1,$A2290,1)</f>
        <v>0</v>
      </c>
      <c r="D2290">
        <f>[1]!s_dq_close(D$1,$A2290,1)</f>
        <v>0</v>
      </c>
      <c r="E2290">
        <f>[1]!s_dq_close(E$1,$A2290,1)</f>
        <v>0</v>
      </c>
      <c r="F2290">
        <f>[1]!s_dq_close(F$1,$A2290,1)</f>
        <v>0</v>
      </c>
      <c r="G2290">
        <f>[1]!s_dq_close(G$1,$A2290,1)</f>
        <v>0</v>
      </c>
      <c r="H2290">
        <f>[1]!s_dq_close(H$1,$A2290,1)</f>
        <v>0</v>
      </c>
      <c r="I2290">
        <f>[1]!s_dq_close(I$1,$A2290,1)</f>
        <v>0</v>
      </c>
      <c r="J2290">
        <f>[1]!s_dq_close(J$1,$A2290,1)</f>
        <v>0</v>
      </c>
      <c r="K2290">
        <f>[1]!s_dq_close(K$1,$A2290,1)</f>
        <v>0</v>
      </c>
      <c r="L2290">
        <f>[1]!s_dq_close(L$1,$A2290,1)</f>
        <v>0</v>
      </c>
      <c r="M2290">
        <f>[1]!s_dq_close(M$1,$A2290,1)</f>
        <v>0</v>
      </c>
      <c r="N2290">
        <f>[1]!s_dq_close(N$1,$A2290,1)</f>
        <v>0</v>
      </c>
      <c r="O2290">
        <f>[1]!s_dq_close(O$1,$A2290,1)</f>
        <v>0</v>
      </c>
      <c r="P2290">
        <f>[1]!s_dq_close(P$1,$A2290,1)</f>
        <v>0</v>
      </c>
      <c r="Q2290">
        <f>[1]!s_dq_close(Q$1,$A2290,1)</f>
        <v>0</v>
      </c>
      <c r="R2290">
        <f>[1]!s_dq_close(R$1,$A2290,1)</f>
        <v>0</v>
      </c>
      <c r="S2290">
        <f>[1]!s_dq_close(S$1,$A2290,1)</f>
        <v>0</v>
      </c>
      <c r="T2290">
        <f>[1]!s_dq_close(T$1,$A2290,1)</f>
        <v>0</v>
      </c>
      <c r="U2290">
        <f>[1]!s_dq_close(U$1,$A2290,1)</f>
        <v>0</v>
      </c>
      <c r="V2290">
        <f>[1]!s_dq_close(V$1,$A2290,1)</f>
        <v>0</v>
      </c>
      <c r="W2290">
        <f>[1]!s_dq_close(W$1,$A2290,1)</f>
        <v>0</v>
      </c>
      <c r="X2290">
        <f>[1]!s_dq_close(X$1,$A2290,1)</f>
        <v>0</v>
      </c>
      <c r="Y2290">
        <f>[1]!s_dq_close(Y$1,$A2290,1)</f>
        <v>0</v>
      </c>
      <c r="Z2290">
        <f>[1]!s_dq_close(Z$1,$A2290,1)</f>
        <v>0</v>
      </c>
      <c r="AA2290">
        <f>[1]!s_dq_close(AA$1,$A2290,1)</f>
        <v>0</v>
      </c>
      <c r="AB2290">
        <f>[1]!s_dq_close(AB$1,$A2290,1)</f>
        <v>0</v>
      </c>
      <c r="AC2290">
        <f>[1]!s_dq_close(AC$1,$A2290,1)</f>
        <v>0</v>
      </c>
      <c r="AD2290">
        <f>[1]!s_dq_close(AD$1,$A2290,1)</f>
        <v>0</v>
      </c>
      <c r="AE2290">
        <f>[1]!s_dq_close(AE$1,$A2290,1)</f>
        <v>17260</v>
      </c>
      <c r="AF2290">
        <f>[1]!s_dq_close(AF$1,$A2290,1)</f>
        <v>15440</v>
      </c>
      <c r="AG2290">
        <f>[1]!s_dq_close(AG$1,$A2290,1)</f>
        <v>15540</v>
      </c>
      <c r="AH2290">
        <f>[1]!s_dq_close(AH$1,$A2290,1)</f>
        <v>0</v>
      </c>
      <c r="AI2290">
        <f>[1]!s_dq_close(AI$1,$A2290,1)</f>
        <v>0</v>
      </c>
      <c r="AJ2290">
        <f>[1]!s_dq_close(AJ$1,$A2290,1)</f>
        <v>0</v>
      </c>
      <c r="AK2290">
        <f>[1]!s_dq_close(AK$1,$A2290,1)</f>
        <v>0</v>
      </c>
      <c r="AL2290">
        <f>[1]!s_dq_close(AL$1,$A2290,1)</f>
        <v>0</v>
      </c>
      <c r="AM2290">
        <f>[1]!s_dq_close(AM$1,$A2290,1)</f>
        <v>0</v>
      </c>
      <c r="AN2290">
        <f>[1]!s_dq_close(AN$1,$A2290,1)</f>
        <v>0</v>
      </c>
      <c r="AO2290">
        <f>[1]!s_dq_close(AO$1,$A2290,1)</f>
        <v>0</v>
      </c>
      <c r="AP2290">
        <f>[1]!s_dq_close(AP$1,$A2290,1)</f>
        <v>0</v>
      </c>
      <c r="AQ2290">
        <f>[1]!s_dq_close(AQ$1,$A2290,1)</f>
        <v>0</v>
      </c>
    </row>
    <row r="2291" spans="1:43" x14ac:dyDescent="0.25">
      <c r="A2291" s="1">
        <v>41803</v>
      </c>
      <c r="B2291">
        <f>[1]!s_dq_close(B$1,$A2291,1)</f>
        <v>0</v>
      </c>
      <c r="C2291">
        <f>[1]!s_dq_close(C$1,$A2291,1)</f>
        <v>0</v>
      </c>
      <c r="D2291">
        <f>[1]!s_dq_close(D$1,$A2291,1)</f>
        <v>0</v>
      </c>
      <c r="E2291">
        <f>[1]!s_dq_close(E$1,$A2291,1)</f>
        <v>0</v>
      </c>
      <c r="F2291">
        <f>[1]!s_dq_close(F$1,$A2291,1)</f>
        <v>0</v>
      </c>
      <c r="G2291">
        <f>[1]!s_dq_close(G$1,$A2291,1)</f>
        <v>0</v>
      </c>
      <c r="H2291">
        <f>[1]!s_dq_close(H$1,$A2291,1)</f>
        <v>0</v>
      </c>
      <c r="I2291">
        <f>[1]!s_dq_close(I$1,$A2291,1)</f>
        <v>0</v>
      </c>
      <c r="J2291">
        <f>[1]!s_dq_close(J$1,$A2291,1)</f>
        <v>0</v>
      </c>
      <c r="K2291">
        <f>[1]!s_dq_close(K$1,$A2291,1)</f>
        <v>0</v>
      </c>
      <c r="L2291">
        <f>[1]!s_dq_close(L$1,$A2291,1)</f>
        <v>0</v>
      </c>
      <c r="M2291">
        <f>[1]!s_dq_close(M$1,$A2291,1)</f>
        <v>0</v>
      </c>
      <c r="N2291">
        <f>[1]!s_dq_close(N$1,$A2291,1)</f>
        <v>0</v>
      </c>
      <c r="O2291">
        <f>[1]!s_dq_close(O$1,$A2291,1)</f>
        <v>0</v>
      </c>
      <c r="P2291">
        <f>[1]!s_dq_close(P$1,$A2291,1)</f>
        <v>0</v>
      </c>
      <c r="Q2291">
        <f>[1]!s_dq_close(Q$1,$A2291,1)</f>
        <v>0</v>
      </c>
      <c r="R2291">
        <f>[1]!s_dq_close(R$1,$A2291,1)</f>
        <v>0</v>
      </c>
      <c r="S2291">
        <f>[1]!s_dq_close(S$1,$A2291,1)</f>
        <v>0</v>
      </c>
      <c r="T2291">
        <f>[1]!s_dq_close(T$1,$A2291,1)</f>
        <v>0</v>
      </c>
      <c r="U2291">
        <f>[1]!s_dq_close(U$1,$A2291,1)</f>
        <v>0</v>
      </c>
      <c r="V2291">
        <f>[1]!s_dq_close(V$1,$A2291,1)</f>
        <v>0</v>
      </c>
      <c r="W2291">
        <f>[1]!s_dq_close(W$1,$A2291,1)</f>
        <v>0</v>
      </c>
      <c r="X2291">
        <f>[1]!s_dq_close(X$1,$A2291,1)</f>
        <v>0</v>
      </c>
      <c r="Y2291">
        <f>[1]!s_dq_close(Y$1,$A2291,1)</f>
        <v>0</v>
      </c>
      <c r="Z2291">
        <f>[1]!s_dq_close(Z$1,$A2291,1)</f>
        <v>0</v>
      </c>
      <c r="AA2291">
        <f>[1]!s_dq_close(AA$1,$A2291,1)</f>
        <v>0</v>
      </c>
      <c r="AB2291">
        <f>[1]!s_dq_close(AB$1,$A2291,1)</f>
        <v>0</v>
      </c>
      <c r="AC2291">
        <f>[1]!s_dq_close(AC$1,$A2291,1)</f>
        <v>0</v>
      </c>
      <c r="AD2291">
        <f>[1]!s_dq_close(AD$1,$A2291,1)</f>
        <v>0</v>
      </c>
      <c r="AE2291">
        <f>[1]!s_dq_close(AE$1,$A2291,1)</f>
        <v>17270</v>
      </c>
      <c r="AF2291">
        <f>[1]!s_dq_close(AF$1,$A2291,1)</f>
        <v>15455</v>
      </c>
      <c r="AG2291">
        <f>[1]!s_dq_close(AG$1,$A2291,1)</f>
        <v>15565</v>
      </c>
      <c r="AH2291">
        <f>[1]!s_dq_close(AH$1,$A2291,1)</f>
        <v>0</v>
      </c>
      <c r="AI2291">
        <f>[1]!s_dq_close(AI$1,$A2291,1)</f>
        <v>0</v>
      </c>
      <c r="AJ2291">
        <f>[1]!s_dq_close(AJ$1,$A2291,1)</f>
        <v>0</v>
      </c>
      <c r="AK2291">
        <f>[1]!s_dq_close(AK$1,$A2291,1)</f>
        <v>0</v>
      </c>
      <c r="AL2291">
        <f>[1]!s_dq_close(AL$1,$A2291,1)</f>
        <v>0</v>
      </c>
      <c r="AM2291">
        <f>[1]!s_dq_close(AM$1,$A2291,1)</f>
        <v>0</v>
      </c>
      <c r="AN2291">
        <f>[1]!s_dq_close(AN$1,$A2291,1)</f>
        <v>0</v>
      </c>
      <c r="AO2291">
        <f>[1]!s_dq_close(AO$1,$A2291,1)</f>
        <v>0</v>
      </c>
      <c r="AP2291">
        <f>[1]!s_dq_close(AP$1,$A2291,1)</f>
        <v>0</v>
      </c>
      <c r="AQ2291">
        <f>[1]!s_dq_close(AQ$1,$A2291,1)</f>
        <v>0</v>
      </c>
    </row>
    <row r="2292" spans="1:43" x14ac:dyDescent="0.25">
      <c r="A2292" s="1">
        <v>41806</v>
      </c>
      <c r="B2292">
        <f>[1]!s_dq_close(B$1,$A2292,1)</f>
        <v>0</v>
      </c>
      <c r="C2292">
        <f>[1]!s_dq_close(C$1,$A2292,1)</f>
        <v>0</v>
      </c>
      <c r="D2292">
        <f>[1]!s_dq_close(D$1,$A2292,1)</f>
        <v>0</v>
      </c>
      <c r="E2292">
        <f>[1]!s_dq_close(E$1,$A2292,1)</f>
        <v>0</v>
      </c>
      <c r="F2292">
        <f>[1]!s_dq_close(F$1,$A2292,1)</f>
        <v>0</v>
      </c>
      <c r="G2292">
        <f>[1]!s_dq_close(G$1,$A2292,1)</f>
        <v>0</v>
      </c>
      <c r="H2292">
        <f>[1]!s_dq_close(H$1,$A2292,1)</f>
        <v>0</v>
      </c>
      <c r="I2292">
        <f>[1]!s_dq_close(I$1,$A2292,1)</f>
        <v>0</v>
      </c>
      <c r="J2292">
        <f>[1]!s_dq_close(J$1,$A2292,1)</f>
        <v>0</v>
      </c>
      <c r="K2292">
        <f>[1]!s_dq_close(K$1,$A2292,1)</f>
        <v>0</v>
      </c>
      <c r="L2292">
        <f>[1]!s_dq_close(L$1,$A2292,1)</f>
        <v>0</v>
      </c>
      <c r="M2292">
        <f>[1]!s_dq_close(M$1,$A2292,1)</f>
        <v>0</v>
      </c>
      <c r="N2292">
        <f>[1]!s_dq_close(N$1,$A2292,1)</f>
        <v>0</v>
      </c>
      <c r="O2292">
        <f>[1]!s_dq_close(O$1,$A2292,1)</f>
        <v>0</v>
      </c>
      <c r="P2292">
        <f>[1]!s_dq_close(P$1,$A2292,1)</f>
        <v>0</v>
      </c>
      <c r="Q2292">
        <f>[1]!s_dq_close(Q$1,$A2292,1)</f>
        <v>0</v>
      </c>
      <c r="R2292">
        <f>[1]!s_dq_close(R$1,$A2292,1)</f>
        <v>0</v>
      </c>
      <c r="S2292">
        <f>[1]!s_dq_close(S$1,$A2292,1)</f>
        <v>0</v>
      </c>
      <c r="T2292">
        <f>[1]!s_dq_close(T$1,$A2292,1)</f>
        <v>0</v>
      </c>
      <c r="U2292">
        <f>[1]!s_dq_close(U$1,$A2292,1)</f>
        <v>0</v>
      </c>
      <c r="V2292">
        <f>[1]!s_dq_close(V$1,$A2292,1)</f>
        <v>0</v>
      </c>
      <c r="W2292">
        <f>[1]!s_dq_close(W$1,$A2292,1)</f>
        <v>0</v>
      </c>
      <c r="X2292">
        <f>[1]!s_dq_close(X$1,$A2292,1)</f>
        <v>0</v>
      </c>
      <c r="Y2292">
        <f>[1]!s_dq_close(Y$1,$A2292,1)</f>
        <v>0</v>
      </c>
      <c r="Z2292">
        <f>[1]!s_dq_close(Z$1,$A2292,1)</f>
        <v>0</v>
      </c>
      <c r="AA2292">
        <f>[1]!s_dq_close(AA$1,$A2292,1)</f>
        <v>0</v>
      </c>
      <c r="AB2292">
        <f>[1]!s_dq_close(AB$1,$A2292,1)</f>
        <v>0</v>
      </c>
      <c r="AC2292">
        <f>[1]!s_dq_close(AC$1,$A2292,1)</f>
        <v>0</v>
      </c>
      <c r="AD2292">
        <f>[1]!s_dq_close(AD$1,$A2292,1)</f>
        <v>0</v>
      </c>
      <c r="AE2292">
        <f>[1]!s_dq_close(AE$1,$A2292,1)</f>
        <v>17310</v>
      </c>
      <c r="AF2292">
        <f>[1]!s_dq_close(AF$1,$A2292,1)</f>
        <v>15625</v>
      </c>
      <c r="AG2292">
        <f>[1]!s_dq_close(AG$1,$A2292,1)</f>
        <v>15730</v>
      </c>
      <c r="AH2292">
        <f>[1]!s_dq_close(AH$1,$A2292,1)</f>
        <v>0</v>
      </c>
      <c r="AI2292">
        <f>[1]!s_dq_close(AI$1,$A2292,1)</f>
        <v>0</v>
      </c>
      <c r="AJ2292">
        <f>[1]!s_dq_close(AJ$1,$A2292,1)</f>
        <v>0</v>
      </c>
      <c r="AK2292">
        <f>[1]!s_dq_close(AK$1,$A2292,1)</f>
        <v>0</v>
      </c>
      <c r="AL2292">
        <f>[1]!s_dq_close(AL$1,$A2292,1)</f>
        <v>0</v>
      </c>
      <c r="AM2292">
        <f>[1]!s_dq_close(AM$1,$A2292,1)</f>
        <v>0</v>
      </c>
      <c r="AN2292">
        <f>[1]!s_dq_close(AN$1,$A2292,1)</f>
        <v>0</v>
      </c>
      <c r="AO2292">
        <f>[1]!s_dq_close(AO$1,$A2292,1)</f>
        <v>0</v>
      </c>
      <c r="AP2292">
        <f>[1]!s_dq_close(AP$1,$A2292,1)</f>
        <v>0</v>
      </c>
      <c r="AQ2292">
        <f>[1]!s_dq_close(AQ$1,$A2292,1)</f>
        <v>0</v>
      </c>
    </row>
    <row r="2293" spans="1:43" x14ac:dyDescent="0.25">
      <c r="A2293" s="1">
        <v>41807</v>
      </c>
      <c r="B2293">
        <f>[1]!s_dq_close(B$1,$A2293,1)</f>
        <v>0</v>
      </c>
      <c r="C2293">
        <f>[1]!s_dq_close(C$1,$A2293,1)</f>
        <v>0</v>
      </c>
      <c r="D2293">
        <f>[1]!s_dq_close(D$1,$A2293,1)</f>
        <v>0</v>
      </c>
      <c r="E2293">
        <f>[1]!s_dq_close(E$1,$A2293,1)</f>
        <v>0</v>
      </c>
      <c r="F2293">
        <f>[1]!s_dq_close(F$1,$A2293,1)</f>
        <v>0</v>
      </c>
      <c r="G2293">
        <f>[1]!s_dq_close(G$1,$A2293,1)</f>
        <v>0</v>
      </c>
      <c r="H2293">
        <f>[1]!s_dq_close(H$1,$A2293,1)</f>
        <v>0</v>
      </c>
      <c r="I2293">
        <f>[1]!s_dq_close(I$1,$A2293,1)</f>
        <v>0</v>
      </c>
      <c r="J2293">
        <f>[1]!s_dq_close(J$1,$A2293,1)</f>
        <v>0</v>
      </c>
      <c r="K2293">
        <f>[1]!s_dq_close(K$1,$A2293,1)</f>
        <v>0</v>
      </c>
      <c r="L2293">
        <f>[1]!s_dq_close(L$1,$A2293,1)</f>
        <v>0</v>
      </c>
      <c r="M2293">
        <f>[1]!s_dq_close(M$1,$A2293,1)</f>
        <v>0</v>
      </c>
      <c r="N2293">
        <f>[1]!s_dq_close(N$1,$A2293,1)</f>
        <v>0</v>
      </c>
      <c r="O2293">
        <f>[1]!s_dq_close(O$1,$A2293,1)</f>
        <v>0</v>
      </c>
      <c r="P2293">
        <f>[1]!s_dq_close(P$1,$A2293,1)</f>
        <v>0</v>
      </c>
      <c r="Q2293">
        <f>[1]!s_dq_close(Q$1,$A2293,1)</f>
        <v>0</v>
      </c>
      <c r="R2293">
        <f>[1]!s_dq_close(R$1,$A2293,1)</f>
        <v>0</v>
      </c>
      <c r="S2293">
        <f>[1]!s_dq_close(S$1,$A2293,1)</f>
        <v>0</v>
      </c>
      <c r="T2293">
        <f>[1]!s_dq_close(T$1,$A2293,1)</f>
        <v>0</v>
      </c>
      <c r="U2293">
        <f>[1]!s_dq_close(U$1,$A2293,1)</f>
        <v>0</v>
      </c>
      <c r="V2293">
        <f>[1]!s_dq_close(V$1,$A2293,1)</f>
        <v>0</v>
      </c>
      <c r="W2293">
        <f>[1]!s_dq_close(W$1,$A2293,1)</f>
        <v>0</v>
      </c>
      <c r="X2293">
        <f>[1]!s_dq_close(X$1,$A2293,1)</f>
        <v>0</v>
      </c>
      <c r="Y2293">
        <f>[1]!s_dq_close(Y$1,$A2293,1)</f>
        <v>0</v>
      </c>
      <c r="Z2293">
        <f>[1]!s_dq_close(Z$1,$A2293,1)</f>
        <v>0</v>
      </c>
      <c r="AA2293">
        <f>[1]!s_dq_close(AA$1,$A2293,1)</f>
        <v>0</v>
      </c>
      <c r="AB2293">
        <f>[1]!s_dq_close(AB$1,$A2293,1)</f>
        <v>0</v>
      </c>
      <c r="AC2293">
        <f>[1]!s_dq_close(AC$1,$A2293,1)</f>
        <v>0</v>
      </c>
      <c r="AD2293">
        <f>[1]!s_dq_close(AD$1,$A2293,1)</f>
        <v>0</v>
      </c>
      <c r="AE2293">
        <f>[1]!s_dq_close(AE$1,$A2293,1)</f>
        <v>17265</v>
      </c>
      <c r="AF2293">
        <f>[1]!s_dq_close(AF$1,$A2293,1)</f>
        <v>15545</v>
      </c>
      <c r="AG2293">
        <f>[1]!s_dq_close(AG$1,$A2293,1)</f>
        <v>15660</v>
      </c>
      <c r="AH2293">
        <f>[1]!s_dq_close(AH$1,$A2293,1)</f>
        <v>0</v>
      </c>
      <c r="AI2293">
        <f>[1]!s_dq_close(AI$1,$A2293,1)</f>
        <v>0</v>
      </c>
      <c r="AJ2293">
        <f>[1]!s_dq_close(AJ$1,$A2293,1)</f>
        <v>0</v>
      </c>
      <c r="AK2293">
        <f>[1]!s_dq_close(AK$1,$A2293,1)</f>
        <v>0</v>
      </c>
      <c r="AL2293">
        <f>[1]!s_dq_close(AL$1,$A2293,1)</f>
        <v>0</v>
      </c>
      <c r="AM2293">
        <f>[1]!s_dq_close(AM$1,$A2293,1)</f>
        <v>0</v>
      </c>
      <c r="AN2293">
        <f>[1]!s_dq_close(AN$1,$A2293,1)</f>
        <v>0</v>
      </c>
      <c r="AO2293">
        <f>[1]!s_dq_close(AO$1,$A2293,1)</f>
        <v>0</v>
      </c>
      <c r="AP2293">
        <f>[1]!s_dq_close(AP$1,$A2293,1)</f>
        <v>0</v>
      </c>
      <c r="AQ2293">
        <f>[1]!s_dq_close(AQ$1,$A2293,1)</f>
        <v>0</v>
      </c>
    </row>
    <row r="2294" spans="1:43" x14ac:dyDescent="0.25">
      <c r="A2294" s="1">
        <v>41808</v>
      </c>
      <c r="B2294">
        <f>[1]!s_dq_close(B$1,$A2294,1)</f>
        <v>0</v>
      </c>
      <c r="C2294">
        <f>[1]!s_dq_close(C$1,$A2294,1)</f>
        <v>0</v>
      </c>
      <c r="D2294">
        <f>[1]!s_dq_close(D$1,$A2294,1)</f>
        <v>0</v>
      </c>
      <c r="E2294">
        <f>[1]!s_dq_close(E$1,$A2294,1)</f>
        <v>0</v>
      </c>
      <c r="F2294">
        <f>[1]!s_dq_close(F$1,$A2294,1)</f>
        <v>0</v>
      </c>
      <c r="G2294">
        <f>[1]!s_dq_close(G$1,$A2294,1)</f>
        <v>0</v>
      </c>
      <c r="H2294">
        <f>[1]!s_dq_close(H$1,$A2294,1)</f>
        <v>0</v>
      </c>
      <c r="I2294">
        <f>[1]!s_dq_close(I$1,$A2294,1)</f>
        <v>0</v>
      </c>
      <c r="J2294">
        <f>[1]!s_dq_close(J$1,$A2294,1)</f>
        <v>0</v>
      </c>
      <c r="K2294">
        <f>[1]!s_dq_close(K$1,$A2294,1)</f>
        <v>0</v>
      </c>
      <c r="L2294">
        <f>[1]!s_dq_close(L$1,$A2294,1)</f>
        <v>0</v>
      </c>
      <c r="M2294">
        <f>[1]!s_dq_close(M$1,$A2294,1)</f>
        <v>0</v>
      </c>
      <c r="N2294">
        <f>[1]!s_dq_close(N$1,$A2294,1)</f>
        <v>0</v>
      </c>
      <c r="O2294">
        <f>[1]!s_dq_close(O$1,$A2294,1)</f>
        <v>0</v>
      </c>
      <c r="P2294">
        <f>[1]!s_dq_close(P$1,$A2294,1)</f>
        <v>0</v>
      </c>
      <c r="Q2294">
        <f>[1]!s_dq_close(Q$1,$A2294,1)</f>
        <v>0</v>
      </c>
      <c r="R2294">
        <f>[1]!s_dq_close(R$1,$A2294,1)</f>
        <v>0</v>
      </c>
      <c r="S2294">
        <f>[1]!s_dq_close(S$1,$A2294,1)</f>
        <v>0</v>
      </c>
      <c r="T2294">
        <f>[1]!s_dq_close(T$1,$A2294,1)</f>
        <v>0</v>
      </c>
      <c r="U2294">
        <f>[1]!s_dq_close(U$1,$A2294,1)</f>
        <v>0</v>
      </c>
      <c r="V2294">
        <f>[1]!s_dq_close(V$1,$A2294,1)</f>
        <v>0</v>
      </c>
      <c r="W2294">
        <f>[1]!s_dq_close(W$1,$A2294,1)</f>
        <v>0</v>
      </c>
      <c r="X2294">
        <f>[1]!s_dq_close(X$1,$A2294,1)</f>
        <v>0</v>
      </c>
      <c r="Y2294">
        <f>[1]!s_dq_close(Y$1,$A2294,1)</f>
        <v>0</v>
      </c>
      <c r="Z2294">
        <f>[1]!s_dq_close(Z$1,$A2294,1)</f>
        <v>0</v>
      </c>
      <c r="AA2294">
        <f>[1]!s_dq_close(AA$1,$A2294,1)</f>
        <v>0</v>
      </c>
      <c r="AB2294">
        <f>[1]!s_dq_close(AB$1,$A2294,1)</f>
        <v>0</v>
      </c>
      <c r="AC2294">
        <f>[1]!s_dq_close(AC$1,$A2294,1)</f>
        <v>0</v>
      </c>
      <c r="AD2294">
        <f>[1]!s_dq_close(AD$1,$A2294,1)</f>
        <v>0</v>
      </c>
      <c r="AE2294">
        <f>[1]!s_dq_close(AE$1,$A2294,1)</f>
        <v>17230</v>
      </c>
      <c r="AF2294">
        <f>[1]!s_dq_close(AF$1,$A2294,1)</f>
        <v>15395</v>
      </c>
      <c r="AG2294">
        <f>[1]!s_dq_close(AG$1,$A2294,1)</f>
        <v>15560</v>
      </c>
      <c r="AH2294">
        <f>[1]!s_dq_close(AH$1,$A2294,1)</f>
        <v>0</v>
      </c>
      <c r="AI2294">
        <f>[1]!s_dq_close(AI$1,$A2294,1)</f>
        <v>0</v>
      </c>
      <c r="AJ2294">
        <f>[1]!s_dq_close(AJ$1,$A2294,1)</f>
        <v>0</v>
      </c>
      <c r="AK2294">
        <f>[1]!s_dq_close(AK$1,$A2294,1)</f>
        <v>0</v>
      </c>
      <c r="AL2294">
        <f>[1]!s_dq_close(AL$1,$A2294,1)</f>
        <v>0</v>
      </c>
      <c r="AM2294">
        <f>[1]!s_dq_close(AM$1,$A2294,1)</f>
        <v>0</v>
      </c>
      <c r="AN2294">
        <f>[1]!s_dq_close(AN$1,$A2294,1)</f>
        <v>0</v>
      </c>
      <c r="AO2294">
        <f>[1]!s_dq_close(AO$1,$A2294,1)</f>
        <v>0</v>
      </c>
      <c r="AP2294">
        <f>[1]!s_dq_close(AP$1,$A2294,1)</f>
        <v>0</v>
      </c>
      <c r="AQ2294">
        <f>[1]!s_dq_close(AQ$1,$A2294,1)</f>
        <v>0</v>
      </c>
    </row>
    <row r="2295" spans="1:43" x14ac:dyDescent="0.25">
      <c r="A2295" s="1">
        <v>41809</v>
      </c>
      <c r="B2295">
        <f>[1]!s_dq_close(B$1,$A2295,1)</f>
        <v>0</v>
      </c>
      <c r="C2295">
        <f>[1]!s_dq_close(C$1,$A2295,1)</f>
        <v>0</v>
      </c>
      <c r="D2295">
        <f>[1]!s_dq_close(D$1,$A2295,1)</f>
        <v>0</v>
      </c>
      <c r="E2295">
        <f>[1]!s_dq_close(E$1,$A2295,1)</f>
        <v>0</v>
      </c>
      <c r="F2295">
        <f>[1]!s_dq_close(F$1,$A2295,1)</f>
        <v>0</v>
      </c>
      <c r="G2295">
        <f>[1]!s_dq_close(G$1,$A2295,1)</f>
        <v>0</v>
      </c>
      <c r="H2295">
        <f>[1]!s_dq_close(H$1,$A2295,1)</f>
        <v>0</v>
      </c>
      <c r="I2295">
        <f>[1]!s_dq_close(I$1,$A2295,1)</f>
        <v>0</v>
      </c>
      <c r="J2295">
        <f>[1]!s_dq_close(J$1,$A2295,1)</f>
        <v>0</v>
      </c>
      <c r="K2295">
        <f>[1]!s_dq_close(K$1,$A2295,1)</f>
        <v>0</v>
      </c>
      <c r="L2295">
        <f>[1]!s_dq_close(L$1,$A2295,1)</f>
        <v>0</v>
      </c>
      <c r="M2295">
        <f>[1]!s_dq_close(M$1,$A2295,1)</f>
        <v>0</v>
      </c>
      <c r="N2295">
        <f>[1]!s_dq_close(N$1,$A2295,1)</f>
        <v>0</v>
      </c>
      <c r="O2295">
        <f>[1]!s_dq_close(O$1,$A2295,1)</f>
        <v>0</v>
      </c>
      <c r="P2295">
        <f>[1]!s_dq_close(P$1,$A2295,1)</f>
        <v>0</v>
      </c>
      <c r="Q2295">
        <f>[1]!s_dq_close(Q$1,$A2295,1)</f>
        <v>0</v>
      </c>
      <c r="R2295">
        <f>[1]!s_dq_close(R$1,$A2295,1)</f>
        <v>0</v>
      </c>
      <c r="S2295">
        <f>[1]!s_dq_close(S$1,$A2295,1)</f>
        <v>0</v>
      </c>
      <c r="T2295">
        <f>[1]!s_dq_close(T$1,$A2295,1)</f>
        <v>0</v>
      </c>
      <c r="U2295">
        <f>[1]!s_dq_close(U$1,$A2295,1)</f>
        <v>0</v>
      </c>
      <c r="V2295">
        <f>[1]!s_dq_close(V$1,$A2295,1)</f>
        <v>0</v>
      </c>
      <c r="W2295">
        <f>[1]!s_dq_close(W$1,$A2295,1)</f>
        <v>0</v>
      </c>
      <c r="X2295">
        <f>[1]!s_dq_close(X$1,$A2295,1)</f>
        <v>0</v>
      </c>
      <c r="Y2295">
        <f>[1]!s_dq_close(Y$1,$A2295,1)</f>
        <v>0</v>
      </c>
      <c r="Z2295">
        <f>[1]!s_dq_close(Z$1,$A2295,1)</f>
        <v>0</v>
      </c>
      <c r="AA2295">
        <f>[1]!s_dq_close(AA$1,$A2295,1)</f>
        <v>0</v>
      </c>
      <c r="AB2295">
        <f>[1]!s_dq_close(AB$1,$A2295,1)</f>
        <v>0</v>
      </c>
      <c r="AC2295">
        <f>[1]!s_dq_close(AC$1,$A2295,1)</f>
        <v>0</v>
      </c>
      <c r="AD2295">
        <f>[1]!s_dq_close(AD$1,$A2295,1)</f>
        <v>0</v>
      </c>
      <c r="AE2295">
        <f>[1]!s_dq_close(AE$1,$A2295,1)</f>
        <v>17075</v>
      </c>
      <c r="AF2295">
        <f>[1]!s_dq_close(AF$1,$A2295,1)</f>
        <v>15490</v>
      </c>
      <c r="AG2295">
        <f>[1]!s_dq_close(AG$1,$A2295,1)</f>
        <v>15635</v>
      </c>
      <c r="AH2295">
        <f>[1]!s_dq_close(AH$1,$A2295,1)</f>
        <v>0</v>
      </c>
      <c r="AI2295">
        <f>[1]!s_dq_close(AI$1,$A2295,1)</f>
        <v>0</v>
      </c>
      <c r="AJ2295">
        <f>[1]!s_dq_close(AJ$1,$A2295,1)</f>
        <v>0</v>
      </c>
      <c r="AK2295">
        <f>[1]!s_dq_close(AK$1,$A2295,1)</f>
        <v>0</v>
      </c>
      <c r="AL2295">
        <f>[1]!s_dq_close(AL$1,$A2295,1)</f>
        <v>0</v>
      </c>
      <c r="AM2295">
        <f>[1]!s_dq_close(AM$1,$A2295,1)</f>
        <v>0</v>
      </c>
      <c r="AN2295">
        <f>[1]!s_dq_close(AN$1,$A2295,1)</f>
        <v>0</v>
      </c>
      <c r="AO2295">
        <f>[1]!s_dq_close(AO$1,$A2295,1)</f>
        <v>0</v>
      </c>
      <c r="AP2295">
        <f>[1]!s_dq_close(AP$1,$A2295,1)</f>
        <v>0</v>
      </c>
      <c r="AQ2295">
        <f>[1]!s_dq_close(AQ$1,$A2295,1)</f>
        <v>0</v>
      </c>
    </row>
    <row r="2296" spans="1:43" x14ac:dyDescent="0.25">
      <c r="A2296" s="1">
        <v>41810</v>
      </c>
      <c r="B2296">
        <f>[1]!s_dq_close(B$1,$A2296,1)</f>
        <v>0</v>
      </c>
      <c r="C2296">
        <f>[1]!s_dq_close(C$1,$A2296,1)</f>
        <v>0</v>
      </c>
      <c r="D2296">
        <f>[1]!s_dq_close(D$1,$A2296,1)</f>
        <v>0</v>
      </c>
      <c r="E2296">
        <f>[1]!s_dq_close(E$1,$A2296,1)</f>
        <v>0</v>
      </c>
      <c r="F2296">
        <f>[1]!s_dq_close(F$1,$A2296,1)</f>
        <v>0</v>
      </c>
      <c r="G2296">
        <f>[1]!s_dq_close(G$1,$A2296,1)</f>
        <v>0</v>
      </c>
      <c r="H2296">
        <f>[1]!s_dq_close(H$1,$A2296,1)</f>
        <v>0</v>
      </c>
      <c r="I2296">
        <f>[1]!s_dq_close(I$1,$A2296,1)</f>
        <v>0</v>
      </c>
      <c r="J2296">
        <f>[1]!s_dq_close(J$1,$A2296,1)</f>
        <v>0</v>
      </c>
      <c r="K2296">
        <f>[1]!s_dq_close(K$1,$A2296,1)</f>
        <v>0</v>
      </c>
      <c r="L2296">
        <f>[1]!s_dq_close(L$1,$A2296,1)</f>
        <v>0</v>
      </c>
      <c r="M2296">
        <f>[1]!s_dq_close(M$1,$A2296,1)</f>
        <v>0</v>
      </c>
      <c r="N2296">
        <f>[1]!s_dq_close(N$1,$A2296,1)</f>
        <v>0</v>
      </c>
      <c r="O2296">
        <f>[1]!s_dq_close(O$1,$A2296,1)</f>
        <v>0</v>
      </c>
      <c r="P2296">
        <f>[1]!s_dq_close(P$1,$A2296,1)</f>
        <v>0</v>
      </c>
      <c r="Q2296">
        <f>[1]!s_dq_close(Q$1,$A2296,1)</f>
        <v>0</v>
      </c>
      <c r="R2296">
        <f>[1]!s_dq_close(R$1,$A2296,1)</f>
        <v>0</v>
      </c>
      <c r="S2296">
        <f>[1]!s_dq_close(S$1,$A2296,1)</f>
        <v>0</v>
      </c>
      <c r="T2296">
        <f>[1]!s_dq_close(T$1,$A2296,1)</f>
        <v>0</v>
      </c>
      <c r="U2296">
        <f>[1]!s_dq_close(U$1,$A2296,1)</f>
        <v>0</v>
      </c>
      <c r="V2296">
        <f>[1]!s_dq_close(V$1,$A2296,1)</f>
        <v>0</v>
      </c>
      <c r="W2296">
        <f>[1]!s_dq_close(W$1,$A2296,1)</f>
        <v>0</v>
      </c>
      <c r="X2296">
        <f>[1]!s_dq_close(X$1,$A2296,1)</f>
        <v>0</v>
      </c>
      <c r="Y2296">
        <f>[1]!s_dq_close(Y$1,$A2296,1)</f>
        <v>0</v>
      </c>
      <c r="Z2296">
        <f>[1]!s_dq_close(Z$1,$A2296,1)</f>
        <v>0</v>
      </c>
      <c r="AA2296">
        <f>[1]!s_dq_close(AA$1,$A2296,1)</f>
        <v>0</v>
      </c>
      <c r="AB2296">
        <f>[1]!s_dq_close(AB$1,$A2296,1)</f>
        <v>0</v>
      </c>
      <c r="AC2296">
        <f>[1]!s_dq_close(AC$1,$A2296,1)</f>
        <v>0</v>
      </c>
      <c r="AD2296">
        <f>[1]!s_dq_close(AD$1,$A2296,1)</f>
        <v>0</v>
      </c>
      <c r="AE2296">
        <f>[1]!s_dq_close(AE$1,$A2296,1)</f>
        <v>17010</v>
      </c>
      <c r="AF2296">
        <f>[1]!s_dq_close(AF$1,$A2296,1)</f>
        <v>15470</v>
      </c>
      <c r="AG2296">
        <f>[1]!s_dq_close(AG$1,$A2296,1)</f>
        <v>15625</v>
      </c>
      <c r="AH2296">
        <f>[1]!s_dq_close(AH$1,$A2296,1)</f>
        <v>0</v>
      </c>
      <c r="AI2296">
        <f>[1]!s_dq_close(AI$1,$A2296,1)</f>
        <v>0</v>
      </c>
      <c r="AJ2296">
        <f>[1]!s_dq_close(AJ$1,$A2296,1)</f>
        <v>0</v>
      </c>
      <c r="AK2296">
        <f>[1]!s_dq_close(AK$1,$A2296,1)</f>
        <v>0</v>
      </c>
      <c r="AL2296">
        <f>[1]!s_dq_close(AL$1,$A2296,1)</f>
        <v>0</v>
      </c>
      <c r="AM2296">
        <f>[1]!s_dq_close(AM$1,$A2296,1)</f>
        <v>0</v>
      </c>
      <c r="AN2296">
        <f>[1]!s_dq_close(AN$1,$A2296,1)</f>
        <v>0</v>
      </c>
      <c r="AO2296">
        <f>[1]!s_dq_close(AO$1,$A2296,1)</f>
        <v>0</v>
      </c>
      <c r="AP2296">
        <f>[1]!s_dq_close(AP$1,$A2296,1)</f>
        <v>0</v>
      </c>
      <c r="AQ2296">
        <f>[1]!s_dq_close(AQ$1,$A2296,1)</f>
        <v>0</v>
      </c>
    </row>
    <row r="2297" spans="1:43" x14ac:dyDescent="0.25">
      <c r="A2297" s="1">
        <v>41813</v>
      </c>
      <c r="B2297">
        <f>[1]!s_dq_close(B$1,$A2297,1)</f>
        <v>0</v>
      </c>
      <c r="C2297">
        <f>[1]!s_dq_close(C$1,$A2297,1)</f>
        <v>0</v>
      </c>
      <c r="D2297">
        <f>[1]!s_dq_close(D$1,$A2297,1)</f>
        <v>0</v>
      </c>
      <c r="E2297">
        <f>[1]!s_dq_close(E$1,$A2297,1)</f>
        <v>0</v>
      </c>
      <c r="F2297">
        <f>[1]!s_dq_close(F$1,$A2297,1)</f>
        <v>0</v>
      </c>
      <c r="G2297">
        <f>[1]!s_dq_close(G$1,$A2297,1)</f>
        <v>0</v>
      </c>
      <c r="H2297">
        <f>[1]!s_dq_close(H$1,$A2297,1)</f>
        <v>0</v>
      </c>
      <c r="I2297">
        <f>[1]!s_dq_close(I$1,$A2297,1)</f>
        <v>0</v>
      </c>
      <c r="J2297">
        <f>[1]!s_dq_close(J$1,$A2297,1)</f>
        <v>0</v>
      </c>
      <c r="K2297">
        <f>[1]!s_dq_close(K$1,$A2297,1)</f>
        <v>0</v>
      </c>
      <c r="L2297">
        <f>[1]!s_dq_close(L$1,$A2297,1)</f>
        <v>0</v>
      </c>
      <c r="M2297">
        <f>[1]!s_dq_close(M$1,$A2297,1)</f>
        <v>0</v>
      </c>
      <c r="N2297">
        <f>[1]!s_dq_close(N$1,$A2297,1)</f>
        <v>0</v>
      </c>
      <c r="O2297">
        <f>[1]!s_dq_close(O$1,$A2297,1)</f>
        <v>0</v>
      </c>
      <c r="P2297">
        <f>[1]!s_dq_close(P$1,$A2297,1)</f>
        <v>0</v>
      </c>
      <c r="Q2297">
        <f>[1]!s_dq_close(Q$1,$A2297,1)</f>
        <v>0</v>
      </c>
      <c r="R2297">
        <f>[1]!s_dq_close(R$1,$A2297,1)</f>
        <v>0</v>
      </c>
      <c r="S2297">
        <f>[1]!s_dq_close(S$1,$A2297,1)</f>
        <v>0</v>
      </c>
      <c r="T2297">
        <f>[1]!s_dq_close(T$1,$A2297,1)</f>
        <v>0</v>
      </c>
      <c r="U2297">
        <f>[1]!s_dq_close(U$1,$A2297,1)</f>
        <v>0</v>
      </c>
      <c r="V2297">
        <f>[1]!s_dq_close(V$1,$A2297,1)</f>
        <v>0</v>
      </c>
      <c r="W2297">
        <f>[1]!s_dq_close(W$1,$A2297,1)</f>
        <v>0</v>
      </c>
      <c r="X2297">
        <f>[1]!s_dq_close(X$1,$A2297,1)</f>
        <v>0</v>
      </c>
      <c r="Y2297">
        <f>[1]!s_dq_close(Y$1,$A2297,1)</f>
        <v>0</v>
      </c>
      <c r="Z2297">
        <f>[1]!s_dq_close(Z$1,$A2297,1)</f>
        <v>0</v>
      </c>
      <c r="AA2297">
        <f>[1]!s_dq_close(AA$1,$A2297,1)</f>
        <v>0</v>
      </c>
      <c r="AB2297">
        <f>[1]!s_dq_close(AB$1,$A2297,1)</f>
        <v>0</v>
      </c>
      <c r="AC2297">
        <f>[1]!s_dq_close(AC$1,$A2297,1)</f>
        <v>0</v>
      </c>
      <c r="AD2297">
        <f>[1]!s_dq_close(AD$1,$A2297,1)</f>
        <v>0</v>
      </c>
      <c r="AE2297">
        <f>[1]!s_dq_close(AE$1,$A2297,1)</f>
        <v>17020</v>
      </c>
      <c r="AF2297">
        <f>[1]!s_dq_close(AF$1,$A2297,1)</f>
        <v>15485</v>
      </c>
      <c r="AG2297">
        <f>[1]!s_dq_close(AG$1,$A2297,1)</f>
        <v>15645</v>
      </c>
      <c r="AH2297">
        <f>[1]!s_dq_close(AH$1,$A2297,1)</f>
        <v>0</v>
      </c>
      <c r="AI2297">
        <f>[1]!s_dq_close(AI$1,$A2297,1)</f>
        <v>0</v>
      </c>
      <c r="AJ2297">
        <f>[1]!s_dq_close(AJ$1,$A2297,1)</f>
        <v>0</v>
      </c>
      <c r="AK2297">
        <f>[1]!s_dq_close(AK$1,$A2297,1)</f>
        <v>0</v>
      </c>
      <c r="AL2297">
        <f>[1]!s_dq_close(AL$1,$A2297,1)</f>
        <v>0</v>
      </c>
      <c r="AM2297">
        <f>[1]!s_dq_close(AM$1,$A2297,1)</f>
        <v>0</v>
      </c>
      <c r="AN2297">
        <f>[1]!s_dq_close(AN$1,$A2297,1)</f>
        <v>0</v>
      </c>
      <c r="AO2297">
        <f>[1]!s_dq_close(AO$1,$A2297,1)</f>
        <v>0</v>
      </c>
      <c r="AP2297">
        <f>[1]!s_dq_close(AP$1,$A2297,1)</f>
        <v>0</v>
      </c>
      <c r="AQ2297">
        <f>[1]!s_dq_close(AQ$1,$A2297,1)</f>
        <v>0</v>
      </c>
    </row>
    <row r="2298" spans="1:43" x14ac:dyDescent="0.25">
      <c r="A2298" s="1">
        <v>41814</v>
      </c>
      <c r="B2298">
        <f>[1]!s_dq_close(B$1,$A2298,1)</f>
        <v>0</v>
      </c>
      <c r="C2298">
        <f>[1]!s_dq_close(C$1,$A2298,1)</f>
        <v>0</v>
      </c>
      <c r="D2298">
        <f>[1]!s_dq_close(D$1,$A2298,1)</f>
        <v>0</v>
      </c>
      <c r="E2298">
        <f>[1]!s_dq_close(E$1,$A2298,1)</f>
        <v>0</v>
      </c>
      <c r="F2298">
        <f>[1]!s_dq_close(F$1,$A2298,1)</f>
        <v>0</v>
      </c>
      <c r="G2298">
        <f>[1]!s_dq_close(G$1,$A2298,1)</f>
        <v>0</v>
      </c>
      <c r="H2298">
        <f>[1]!s_dq_close(H$1,$A2298,1)</f>
        <v>0</v>
      </c>
      <c r="I2298">
        <f>[1]!s_dq_close(I$1,$A2298,1)</f>
        <v>0</v>
      </c>
      <c r="J2298">
        <f>[1]!s_dq_close(J$1,$A2298,1)</f>
        <v>0</v>
      </c>
      <c r="K2298">
        <f>[1]!s_dq_close(K$1,$A2298,1)</f>
        <v>0</v>
      </c>
      <c r="L2298">
        <f>[1]!s_dq_close(L$1,$A2298,1)</f>
        <v>0</v>
      </c>
      <c r="M2298">
        <f>[1]!s_dq_close(M$1,$A2298,1)</f>
        <v>0</v>
      </c>
      <c r="N2298">
        <f>[1]!s_dq_close(N$1,$A2298,1)</f>
        <v>0</v>
      </c>
      <c r="O2298">
        <f>[1]!s_dq_close(O$1,$A2298,1)</f>
        <v>0</v>
      </c>
      <c r="P2298">
        <f>[1]!s_dq_close(P$1,$A2298,1)</f>
        <v>0</v>
      </c>
      <c r="Q2298">
        <f>[1]!s_dq_close(Q$1,$A2298,1)</f>
        <v>0</v>
      </c>
      <c r="R2298">
        <f>[1]!s_dq_close(R$1,$A2298,1)</f>
        <v>0</v>
      </c>
      <c r="S2298">
        <f>[1]!s_dq_close(S$1,$A2298,1)</f>
        <v>0</v>
      </c>
      <c r="T2298">
        <f>[1]!s_dq_close(T$1,$A2298,1)</f>
        <v>0</v>
      </c>
      <c r="U2298">
        <f>[1]!s_dq_close(U$1,$A2298,1)</f>
        <v>0</v>
      </c>
      <c r="V2298">
        <f>[1]!s_dq_close(V$1,$A2298,1)</f>
        <v>0</v>
      </c>
      <c r="W2298">
        <f>[1]!s_dq_close(W$1,$A2298,1)</f>
        <v>0</v>
      </c>
      <c r="X2298">
        <f>[1]!s_dq_close(X$1,$A2298,1)</f>
        <v>0</v>
      </c>
      <c r="Y2298">
        <f>[1]!s_dq_close(Y$1,$A2298,1)</f>
        <v>0</v>
      </c>
      <c r="Z2298">
        <f>[1]!s_dq_close(Z$1,$A2298,1)</f>
        <v>0</v>
      </c>
      <c r="AA2298">
        <f>[1]!s_dq_close(AA$1,$A2298,1)</f>
        <v>0</v>
      </c>
      <c r="AB2298">
        <f>[1]!s_dq_close(AB$1,$A2298,1)</f>
        <v>0</v>
      </c>
      <c r="AC2298">
        <f>[1]!s_dq_close(AC$1,$A2298,1)</f>
        <v>0</v>
      </c>
      <c r="AD2298">
        <f>[1]!s_dq_close(AD$1,$A2298,1)</f>
        <v>0</v>
      </c>
      <c r="AE2298">
        <f>[1]!s_dq_close(AE$1,$A2298,1)</f>
        <v>17025</v>
      </c>
      <c r="AF2298">
        <f>[1]!s_dq_close(AF$1,$A2298,1)</f>
        <v>15460</v>
      </c>
      <c r="AG2298">
        <f>[1]!s_dq_close(AG$1,$A2298,1)</f>
        <v>15610</v>
      </c>
      <c r="AH2298">
        <f>[1]!s_dq_close(AH$1,$A2298,1)</f>
        <v>0</v>
      </c>
      <c r="AI2298">
        <f>[1]!s_dq_close(AI$1,$A2298,1)</f>
        <v>0</v>
      </c>
      <c r="AJ2298">
        <f>[1]!s_dq_close(AJ$1,$A2298,1)</f>
        <v>0</v>
      </c>
      <c r="AK2298">
        <f>[1]!s_dq_close(AK$1,$A2298,1)</f>
        <v>0</v>
      </c>
      <c r="AL2298">
        <f>[1]!s_dq_close(AL$1,$A2298,1)</f>
        <v>0</v>
      </c>
      <c r="AM2298">
        <f>[1]!s_dq_close(AM$1,$A2298,1)</f>
        <v>0</v>
      </c>
      <c r="AN2298">
        <f>[1]!s_dq_close(AN$1,$A2298,1)</f>
        <v>0</v>
      </c>
      <c r="AO2298">
        <f>[1]!s_dq_close(AO$1,$A2298,1)</f>
        <v>0</v>
      </c>
      <c r="AP2298">
        <f>[1]!s_dq_close(AP$1,$A2298,1)</f>
        <v>0</v>
      </c>
      <c r="AQ2298">
        <f>[1]!s_dq_close(AQ$1,$A2298,1)</f>
        <v>0</v>
      </c>
    </row>
    <row r="2299" spans="1:43" x14ac:dyDescent="0.25">
      <c r="A2299" s="1">
        <v>41815</v>
      </c>
      <c r="B2299">
        <f>[1]!s_dq_close(B$1,$A2299,1)</f>
        <v>0</v>
      </c>
      <c r="C2299">
        <f>[1]!s_dq_close(C$1,$A2299,1)</f>
        <v>0</v>
      </c>
      <c r="D2299">
        <f>[1]!s_dq_close(D$1,$A2299,1)</f>
        <v>0</v>
      </c>
      <c r="E2299">
        <f>[1]!s_dq_close(E$1,$A2299,1)</f>
        <v>0</v>
      </c>
      <c r="F2299">
        <f>[1]!s_dq_close(F$1,$A2299,1)</f>
        <v>0</v>
      </c>
      <c r="G2299">
        <f>[1]!s_dq_close(G$1,$A2299,1)</f>
        <v>0</v>
      </c>
      <c r="H2299">
        <f>[1]!s_dq_close(H$1,$A2299,1)</f>
        <v>0</v>
      </c>
      <c r="I2299">
        <f>[1]!s_dq_close(I$1,$A2299,1)</f>
        <v>0</v>
      </c>
      <c r="J2299">
        <f>[1]!s_dq_close(J$1,$A2299,1)</f>
        <v>0</v>
      </c>
      <c r="K2299">
        <f>[1]!s_dq_close(K$1,$A2299,1)</f>
        <v>0</v>
      </c>
      <c r="L2299">
        <f>[1]!s_dq_close(L$1,$A2299,1)</f>
        <v>0</v>
      </c>
      <c r="M2299">
        <f>[1]!s_dq_close(M$1,$A2299,1)</f>
        <v>0</v>
      </c>
      <c r="N2299">
        <f>[1]!s_dq_close(N$1,$A2299,1)</f>
        <v>0</v>
      </c>
      <c r="O2299">
        <f>[1]!s_dq_close(O$1,$A2299,1)</f>
        <v>0</v>
      </c>
      <c r="P2299">
        <f>[1]!s_dq_close(P$1,$A2299,1)</f>
        <v>0</v>
      </c>
      <c r="Q2299">
        <f>[1]!s_dq_close(Q$1,$A2299,1)</f>
        <v>0</v>
      </c>
      <c r="R2299">
        <f>[1]!s_dq_close(R$1,$A2299,1)</f>
        <v>0</v>
      </c>
      <c r="S2299">
        <f>[1]!s_dq_close(S$1,$A2299,1)</f>
        <v>0</v>
      </c>
      <c r="T2299">
        <f>[1]!s_dq_close(T$1,$A2299,1)</f>
        <v>0</v>
      </c>
      <c r="U2299">
        <f>[1]!s_dq_close(U$1,$A2299,1)</f>
        <v>0</v>
      </c>
      <c r="V2299">
        <f>[1]!s_dq_close(V$1,$A2299,1)</f>
        <v>0</v>
      </c>
      <c r="W2299">
        <f>[1]!s_dq_close(W$1,$A2299,1)</f>
        <v>0</v>
      </c>
      <c r="X2299">
        <f>[1]!s_dq_close(X$1,$A2299,1)</f>
        <v>0</v>
      </c>
      <c r="Y2299">
        <f>[1]!s_dq_close(Y$1,$A2299,1)</f>
        <v>0</v>
      </c>
      <c r="Z2299">
        <f>[1]!s_dq_close(Z$1,$A2299,1)</f>
        <v>0</v>
      </c>
      <c r="AA2299">
        <f>[1]!s_dq_close(AA$1,$A2299,1)</f>
        <v>0</v>
      </c>
      <c r="AB2299">
        <f>[1]!s_dq_close(AB$1,$A2299,1)</f>
        <v>0</v>
      </c>
      <c r="AC2299">
        <f>[1]!s_dq_close(AC$1,$A2299,1)</f>
        <v>0</v>
      </c>
      <c r="AD2299">
        <f>[1]!s_dq_close(AD$1,$A2299,1)</f>
        <v>0</v>
      </c>
      <c r="AE2299">
        <f>[1]!s_dq_close(AE$1,$A2299,1)</f>
        <v>16940</v>
      </c>
      <c r="AF2299">
        <f>[1]!s_dq_close(AF$1,$A2299,1)</f>
        <v>15415</v>
      </c>
      <c r="AG2299">
        <f>[1]!s_dq_close(AG$1,$A2299,1)</f>
        <v>15570</v>
      </c>
      <c r="AH2299">
        <f>[1]!s_dq_close(AH$1,$A2299,1)</f>
        <v>0</v>
      </c>
      <c r="AI2299">
        <f>[1]!s_dq_close(AI$1,$A2299,1)</f>
        <v>0</v>
      </c>
      <c r="AJ2299">
        <f>[1]!s_dq_close(AJ$1,$A2299,1)</f>
        <v>0</v>
      </c>
      <c r="AK2299">
        <f>[1]!s_dq_close(AK$1,$A2299,1)</f>
        <v>0</v>
      </c>
      <c r="AL2299">
        <f>[1]!s_dq_close(AL$1,$A2299,1)</f>
        <v>0</v>
      </c>
      <c r="AM2299">
        <f>[1]!s_dq_close(AM$1,$A2299,1)</f>
        <v>0</v>
      </c>
      <c r="AN2299">
        <f>[1]!s_dq_close(AN$1,$A2299,1)</f>
        <v>0</v>
      </c>
      <c r="AO2299">
        <f>[1]!s_dq_close(AO$1,$A2299,1)</f>
        <v>0</v>
      </c>
      <c r="AP2299">
        <f>[1]!s_dq_close(AP$1,$A2299,1)</f>
        <v>0</v>
      </c>
      <c r="AQ2299">
        <f>[1]!s_dq_close(AQ$1,$A2299,1)</f>
        <v>0</v>
      </c>
    </row>
    <row r="2300" spans="1:43" x14ac:dyDescent="0.25">
      <c r="A2300" s="1">
        <v>41816</v>
      </c>
      <c r="B2300">
        <f>[1]!s_dq_close(B$1,$A2300,1)</f>
        <v>0</v>
      </c>
      <c r="C2300">
        <f>[1]!s_dq_close(C$1,$A2300,1)</f>
        <v>0</v>
      </c>
      <c r="D2300">
        <f>[1]!s_dq_close(D$1,$A2300,1)</f>
        <v>0</v>
      </c>
      <c r="E2300">
        <f>[1]!s_dq_close(E$1,$A2300,1)</f>
        <v>0</v>
      </c>
      <c r="F2300">
        <f>[1]!s_dq_close(F$1,$A2300,1)</f>
        <v>0</v>
      </c>
      <c r="G2300">
        <f>[1]!s_dq_close(G$1,$A2300,1)</f>
        <v>0</v>
      </c>
      <c r="H2300">
        <f>[1]!s_dq_close(H$1,$A2300,1)</f>
        <v>0</v>
      </c>
      <c r="I2300">
        <f>[1]!s_dq_close(I$1,$A2300,1)</f>
        <v>0</v>
      </c>
      <c r="J2300">
        <f>[1]!s_dq_close(J$1,$A2300,1)</f>
        <v>0</v>
      </c>
      <c r="K2300">
        <f>[1]!s_dq_close(K$1,$A2300,1)</f>
        <v>0</v>
      </c>
      <c r="L2300">
        <f>[1]!s_dq_close(L$1,$A2300,1)</f>
        <v>0</v>
      </c>
      <c r="M2300">
        <f>[1]!s_dq_close(M$1,$A2300,1)</f>
        <v>0</v>
      </c>
      <c r="N2300">
        <f>[1]!s_dq_close(N$1,$A2300,1)</f>
        <v>0</v>
      </c>
      <c r="O2300">
        <f>[1]!s_dq_close(O$1,$A2300,1)</f>
        <v>0</v>
      </c>
      <c r="P2300">
        <f>[1]!s_dq_close(P$1,$A2300,1)</f>
        <v>0</v>
      </c>
      <c r="Q2300">
        <f>[1]!s_dq_close(Q$1,$A2300,1)</f>
        <v>0</v>
      </c>
      <c r="R2300">
        <f>[1]!s_dq_close(R$1,$A2300,1)</f>
        <v>0</v>
      </c>
      <c r="S2300">
        <f>[1]!s_dq_close(S$1,$A2300,1)</f>
        <v>0</v>
      </c>
      <c r="T2300">
        <f>[1]!s_dq_close(T$1,$A2300,1)</f>
        <v>0</v>
      </c>
      <c r="U2300">
        <f>[1]!s_dq_close(U$1,$A2300,1)</f>
        <v>0</v>
      </c>
      <c r="V2300">
        <f>[1]!s_dq_close(V$1,$A2300,1)</f>
        <v>0</v>
      </c>
      <c r="W2300">
        <f>[1]!s_dq_close(W$1,$A2300,1)</f>
        <v>0</v>
      </c>
      <c r="X2300">
        <f>[1]!s_dq_close(X$1,$A2300,1)</f>
        <v>0</v>
      </c>
      <c r="Y2300">
        <f>[1]!s_dq_close(Y$1,$A2300,1)</f>
        <v>0</v>
      </c>
      <c r="Z2300">
        <f>[1]!s_dq_close(Z$1,$A2300,1)</f>
        <v>0</v>
      </c>
      <c r="AA2300">
        <f>[1]!s_dq_close(AA$1,$A2300,1)</f>
        <v>0</v>
      </c>
      <c r="AB2300">
        <f>[1]!s_dq_close(AB$1,$A2300,1)</f>
        <v>0</v>
      </c>
      <c r="AC2300">
        <f>[1]!s_dq_close(AC$1,$A2300,1)</f>
        <v>0</v>
      </c>
      <c r="AD2300">
        <f>[1]!s_dq_close(AD$1,$A2300,1)</f>
        <v>0</v>
      </c>
      <c r="AE2300">
        <f>[1]!s_dq_close(AE$1,$A2300,1)</f>
        <v>17055</v>
      </c>
      <c r="AF2300">
        <f>[1]!s_dq_close(AF$1,$A2300,1)</f>
        <v>15370</v>
      </c>
      <c r="AG2300">
        <f>[1]!s_dq_close(AG$1,$A2300,1)</f>
        <v>15550</v>
      </c>
      <c r="AH2300">
        <f>[1]!s_dq_close(AH$1,$A2300,1)</f>
        <v>0</v>
      </c>
      <c r="AI2300">
        <f>[1]!s_dq_close(AI$1,$A2300,1)</f>
        <v>0</v>
      </c>
      <c r="AJ2300">
        <f>[1]!s_dq_close(AJ$1,$A2300,1)</f>
        <v>0</v>
      </c>
      <c r="AK2300">
        <f>[1]!s_dq_close(AK$1,$A2300,1)</f>
        <v>0</v>
      </c>
      <c r="AL2300">
        <f>[1]!s_dq_close(AL$1,$A2300,1)</f>
        <v>0</v>
      </c>
      <c r="AM2300">
        <f>[1]!s_dq_close(AM$1,$A2300,1)</f>
        <v>0</v>
      </c>
      <c r="AN2300">
        <f>[1]!s_dq_close(AN$1,$A2300,1)</f>
        <v>0</v>
      </c>
      <c r="AO2300">
        <f>[1]!s_dq_close(AO$1,$A2300,1)</f>
        <v>0</v>
      </c>
      <c r="AP2300">
        <f>[1]!s_dq_close(AP$1,$A2300,1)</f>
        <v>0</v>
      </c>
      <c r="AQ2300">
        <f>[1]!s_dq_close(AQ$1,$A2300,1)</f>
        <v>0</v>
      </c>
    </row>
    <row r="2301" spans="1:43" x14ac:dyDescent="0.25">
      <c r="A2301" s="1">
        <v>41817</v>
      </c>
      <c r="B2301">
        <f>[1]!s_dq_close(B$1,$A2301,1)</f>
        <v>0</v>
      </c>
      <c r="C2301">
        <f>[1]!s_dq_close(C$1,$A2301,1)</f>
        <v>0</v>
      </c>
      <c r="D2301">
        <f>[1]!s_dq_close(D$1,$A2301,1)</f>
        <v>0</v>
      </c>
      <c r="E2301">
        <f>[1]!s_dq_close(E$1,$A2301,1)</f>
        <v>0</v>
      </c>
      <c r="F2301">
        <f>[1]!s_dq_close(F$1,$A2301,1)</f>
        <v>0</v>
      </c>
      <c r="G2301">
        <f>[1]!s_dq_close(G$1,$A2301,1)</f>
        <v>0</v>
      </c>
      <c r="H2301">
        <f>[1]!s_dq_close(H$1,$A2301,1)</f>
        <v>0</v>
      </c>
      <c r="I2301">
        <f>[1]!s_dq_close(I$1,$A2301,1)</f>
        <v>0</v>
      </c>
      <c r="J2301">
        <f>[1]!s_dq_close(J$1,$A2301,1)</f>
        <v>0</v>
      </c>
      <c r="K2301">
        <f>[1]!s_dq_close(K$1,$A2301,1)</f>
        <v>0</v>
      </c>
      <c r="L2301">
        <f>[1]!s_dq_close(L$1,$A2301,1)</f>
        <v>0</v>
      </c>
      <c r="M2301">
        <f>[1]!s_dq_close(M$1,$A2301,1)</f>
        <v>0</v>
      </c>
      <c r="N2301">
        <f>[1]!s_dq_close(N$1,$A2301,1)</f>
        <v>0</v>
      </c>
      <c r="O2301">
        <f>[1]!s_dq_close(O$1,$A2301,1)</f>
        <v>0</v>
      </c>
      <c r="P2301">
        <f>[1]!s_dq_close(P$1,$A2301,1)</f>
        <v>0</v>
      </c>
      <c r="Q2301">
        <f>[1]!s_dq_close(Q$1,$A2301,1)</f>
        <v>0</v>
      </c>
      <c r="R2301">
        <f>[1]!s_dq_close(R$1,$A2301,1)</f>
        <v>0</v>
      </c>
      <c r="S2301">
        <f>[1]!s_dq_close(S$1,$A2301,1)</f>
        <v>0</v>
      </c>
      <c r="T2301">
        <f>[1]!s_dq_close(T$1,$A2301,1)</f>
        <v>0</v>
      </c>
      <c r="U2301">
        <f>[1]!s_dq_close(U$1,$A2301,1)</f>
        <v>0</v>
      </c>
      <c r="V2301">
        <f>[1]!s_dq_close(V$1,$A2301,1)</f>
        <v>0</v>
      </c>
      <c r="W2301">
        <f>[1]!s_dq_close(W$1,$A2301,1)</f>
        <v>0</v>
      </c>
      <c r="X2301">
        <f>[1]!s_dq_close(X$1,$A2301,1)</f>
        <v>0</v>
      </c>
      <c r="Y2301">
        <f>[1]!s_dq_close(Y$1,$A2301,1)</f>
        <v>0</v>
      </c>
      <c r="Z2301">
        <f>[1]!s_dq_close(Z$1,$A2301,1)</f>
        <v>0</v>
      </c>
      <c r="AA2301">
        <f>[1]!s_dq_close(AA$1,$A2301,1)</f>
        <v>0</v>
      </c>
      <c r="AB2301">
        <f>[1]!s_dq_close(AB$1,$A2301,1)</f>
        <v>0</v>
      </c>
      <c r="AC2301">
        <f>[1]!s_dq_close(AC$1,$A2301,1)</f>
        <v>0</v>
      </c>
      <c r="AD2301">
        <f>[1]!s_dq_close(AD$1,$A2301,1)</f>
        <v>0</v>
      </c>
      <c r="AE2301">
        <f>[1]!s_dq_close(AE$1,$A2301,1)</f>
        <v>17040</v>
      </c>
      <c r="AF2301">
        <f>[1]!s_dq_close(AF$1,$A2301,1)</f>
        <v>15370</v>
      </c>
      <c r="AG2301">
        <f>[1]!s_dq_close(AG$1,$A2301,1)</f>
        <v>15510</v>
      </c>
      <c r="AH2301">
        <f>[1]!s_dq_close(AH$1,$A2301,1)</f>
        <v>0</v>
      </c>
      <c r="AI2301">
        <f>[1]!s_dq_close(AI$1,$A2301,1)</f>
        <v>0</v>
      </c>
      <c r="AJ2301">
        <f>[1]!s_dq_close(AJ$1,$A2301,1)</f>
        <v>0</v>
      </c>
      <c r="AK2301">
        <f>[1]!s_dq_close(AK$1,$A2301,1)</f>
        <v>0</v>
      </c>
      <c r="AL2301">
        <f>[1]!s_dq_close(AL$1,$A2301,1)</f>
        <v>0</v>
      </c>
      <c r="AM2301">
        <f>[1]!s_dq_close(AM$1,$A2301,1)</f>
        <v>0</v>
      </c>
      <c r="AN2301">
        <f>[1]!s_dq_close(AN$1,$A2301,1)</f>
        <v>0</v>
      </c>
      <c r="AO2301">
        <f>[1]!s_dq_close(AO$1,$A2301,1)</f>
        <v>0</v>
      </c>
      <c r="AP2301">
        <f>[1]!s_dq_close(AP$1,$A2301,1)</f>
        <v>0</v>
      </c>
      <c r="AQ2301">
        <f>[1]!s_dq_close(AQ$1,$A2301,1)</f>
        <v>0</v>
      </c>
    </row>
    <row r="2302" spans="1:43" x14ac:dyDescent="0.25">
      <c r="A2302" s="1">
        <v>41820</v>
      </c>
      <c r="B2302">
        <f>[1]!s_dq_close(B$1,$A2302,1)</f>
        <v>0</v>
      </c>
      <c r="C2302">
        <f>[1]!s_dq_close(C$1,$A2302,1)</f>
        <v>0</v>
      </c>
      <c r="D2302">
        <f>[1]!s_dq_close(D$1,$A2302,1)</f>
        <v>0</v>
      </c>
      <c r="E2302">
        <f>[1]!s_dq_close(E$1,$A2302,1)</f>
        <v>0</v>
      </c>
      <c r="F2302">
        <f>[1]!s_dq_close(F$1,$A2302,1)</f>
        <v>0</v>
      </c>
      <c r="G2302">
        <f>[1]!s_dq_close(G$1,$A2302,1)</f>
        <v>0</v>
      </c>
      <c r="H2302">
        <f>[1]!s_dq_close(H$1,$A2302,1)</f>
        <v>0</v>
      </c>
      <c r="I2302">
        <f>[1]!s_dq_close(I$1,$A2302,1)</f>
        <v>0</v>
      </c>
      <c r="J2302">
        <f>[1]!s_dq_close(J$1,$A2302,1)</f>
        <v>0</v>
      </c>
      <c r="K2302">
        <f>[1]!s_dq_close(K$1,$A2302,1)</f>
        <v>0</v>
      </c>
      <c r="L2302">
        <f>[1]!s_dq_close(L$1,$A2302,1)</f>
        <v>0</v>
      </c>
      <c r="M2302">
        <f>[1]!s_dq_close(M$1,$A2302,1)</f>
        <v>0</v>
      </c>
      <c r="N2302">
        <f>[1]!s_dq_close(N$1,$A2302,1)</f>
        <v>0</v>
      </c>
      <c r="O2302">
        <f>[1]!s_dq_close(O$1,$A2302,1)</f>
        <v>0</v>
      </c>
      <c r="P2302">
        <f>[1]!s_dq_close(P$1,$A2302,1)</f>
        <v>0</v>
      </c>
      <c r="Q2302">
        <f>[1]!s_dq_close(Q$1,$A2302,1)</f>
        <v>0</v>
      </c>
      <c r="R2302">
        <f>[1]!s_dq_close(R$1,$A2302,1)</f>
        <v>0</v>
      </c>
      <c r="S2302">
        <f>[1]!s_dq_close(S$1,$A2302,1)</f>
        <v>0</v>
      </c>
      <c r="T2302">
        <f>[1]!s_dq_close(T$1,$A2302,1)</f>
        <v>0</v>
      </c>
      <c r="U2302">
        <f>[1]!s_dq_close(U$1,$A2302,1)</f>
        <v>0</v>
      </c>
      <c r="V2302">
        <f>[1]!s_dq_close(V$1,$A2302,1)</f>
        <v>0</v>
      </c>
      <c r="W2302">
        <f>[1]!s_dq_close(W$1,$A2302,1)</f>
        <v>0</v>
      </c>
      <c r="X2302">
        <f>[1]!s_dq_close(X$1,$A2302,1)</f>
        <v>0</v>
      </c>
      <c r="Y2302">
        <f>[1]!s_dq_close(Y$1,$A2302,1)</f>
        <v>0</v>
      </c>
      <c r="Z2302">
        <f>[1]!s_dq_close(Z$1,$A2302,1)</f>
        <v>0</v>
      </c>
      <c r="AA2302">
        <f>[1]!s_dq_close(AA$1,$A2302,1)</f>
        <v>0</v>
      </c>
      <c r="AB2302">
        <f>[1]!s_dq_close(AB$1,$A2302,1)</f>
        <v>0</v>
      </c>
      <c r="AC2302">
        <f>[1]!s_dq_close(AC$1,$A2302,1)</f>
        <v>0</v>
      </c>
      <c r="AD2302">
        <f>[1]!s_dq_close(AD$1,$A2302,1)</f>
        <v>0</v>
      </c>
      <c r="AE2302">
        <f>[1]!s_dq_close(AE$1,$A2302,1)</f>
        <v>17090</v>
      </c>
      <c r="AF2302">
        <f>[1]!s_dq_close(AF$1,$A2302,1)</f>
        <v>15410</v>
      </c>
      <c r="AG2302">
        <f>[1]!s_dq_close(AG$1,$A2302,1)</f>
        <v>15535</v>
      </c>
      <c r="AH2302">
        <f>[1]!s_dq_close(AH$1,$A2302,1)</f>
        <v>0</v>
      </c>
      <c r="AI2302">
        <f>[1]!s_dq_close(AI$1,$A2302,1)</f>
        <v>0</v>
      </c>
      <c r="AJ2302">
        <f>[1]!s_dq_close(AJ$1,$A2302,1)</f>
        <v>0</v>
      </c>
      <c r="AK2302">
        <f>[1]!s_dq_close(AK$1,$A2302,1)</f>
        <v>0</v>
      </c>
      <c r="AL2302">
        <f>[1]!s_dq_close(AL$1,$A2302,1)</f>
        <v>0</v>
      </c>
      <c r="AM2302">
        <f>[1]!s_dq_close(AM$1,$A2302,1)</f>
        <v>0</v>
      </c>
      <c r="AN2302">
        <f>[1]!s_dq_close(AN$1,$A2302,1)</f>
        <v>0</v>
      </c>
      <c r="AO2302">
        <f>[1]!s_dq_close(AO$1,$A2302,1)</f>
        <v>0</v>
      </c>
      <c r="AP2302">
        <f>[1]!s_dq_close(AP$1,$A2302,1)</f>
        <v>0</v>
      </c>
      <c r="AQ2302">
        <f>[1]!s_dq_close(AQ$1,$A2302,1)</f>
        <v>0</v>
      </c>
    </row>
    <row r="2303" spans="1:43" x14ac:dyDescent="0.25">
      <c r="A2303" s="1">
        <v>41821</v>
      </c>
      <c r="B2303">
        <f>[1]!s_dq_close(B$1,$A2303,1)</f>
        <v>0</v>
      </c>
      <c r="C2303">
        <f>[1]!s_dq_close(C$1,$A2303,1)</f>
        <v>0</v>
      </c>
      <c r="D2303">
        <f>[1]!s_dq_close(D$1,$A2303,1)</f>
        <v>0</v>
      </c>
      <c r="E2303">
        <f>[1]!s_dq_close(E$1,$A2303,1)</f>
        <v>0</v>
      </c>
      <c r="F2303">
        <f>[1]!s_dq_close(F$1,$A2303,1)</f>
        <v>0</v>
      </c>
      <c r="G2303">
        <f>[1]!s_dq_close(G$1,$A2303,1)</f>
        <v>0</v>
      </c>
      <c r="H2303">
        <f>[1]!s_dq_close(H$1,$A2303,1)</f>
        <v>0</v>
      </c>
      <c r="I2303">
        <f>[1]!s_dq_close(I$1,$A2303,1)</f>
        <v>0</v>
      </c>
      <c r="J2303">
        <f>[1]!s_dq_close(J$1,$A2303,1)</f>
        <v>0</v>
      </c>
      <c r="K2303">
        <f>[1]!s_dq_close(K$1,$A2303,1)</f>
        <v>0</v>
      </c>
      <c r="L2303">
        <f>[1]!s_dq_close(L$1,$A2303,1)</f>
        <v>0</v>
      </c>
      <c r="M2303">
        <f>[1]!s_dq_close(M$1,$A2303,1)</f>
        <v>0</v>
      </c>
      <c r="N2303">
        <f>[1]!s_dq_close(N$1,$A2303,1)</f>
        <v>0</v>
      </c>
      <c r="O2303">
        <f>[1]!s_dq_close(O$1,$A2303,1)</f>
        <v>0</v>
      </c>
      <c r="P2303">
        <f>[1]!s_dq_close(P$1,$A2303,1)</f>
        <v>0</v>
      </c>
      <c r="Q2303">
        <f>[1]!s_dq_close(Q$1,$A2303,1)</f>
        <v>0</v>
      </c>
      <c r="R2303">
        <f>[1]!s_dq_close(R$1,$A2303,1)</f>
        <v>0</v>
      </c>
      <c r="S2303">
        <f>[1]!s_dq_close(S$1,$A2303,1)</f>
        <v>0</v>
      </c>
      <c r="T2303">
        <f>[1]!s_dq_close(T$1,$A2303,1)</f>
        <v>0</v>
      </c>
      <c r="U2303">
        <f>[1]!s_dq_close(U$1,$A2303,1)</f>
        <v>0</v>
      </c>
      <c r="V2303">
        <f>[1]!s_dq_close(V$1,$A2303,1)</f>
        <v>0</v>
      </c>
      <c r="W2303">
        <f>[1]!s_dq_close(W$1,$A2303,1)</f>
        <v>0</v>
      </c>
      <c r="X2303">
        <f>[1]!s_dq_close(X$1,$A2303,1)</f>
        <v>0</v>
      </c>
      <c r="Y2303">
        <f>[1]!s_dq_close(Y$1,$A2303,1)</f>
        <v>0</v>
      </c>
      <c r="Z2303">
        <f>[1]!s_dq_close(Z$1,$A2303,1)</f>
        <v>0</v>
      </c>
      <c r="AA2303">
        <f>[1]!s_dq_close(AA$1,$A2303,1)</f>
        <v>0</v>
      </c>
      <c r="AB2303">
        <f>[1]!s_dq_close(AB$1,$A2303,1)</f>
        <v>0</v>
      </c>
      <c r="AC2303">
        <f>[1]!s_dq_close(AC$1,$A2303,1)</f>
        <v>0</v>
      </c>
      <c r="AD2303">
        <f>[1]!s_dq_close(AD$1,$A2303,1)</f>
        <v>0</v>
      </c>
      <c r="AE2303">
        <f>[1]!s_dq_close(AE$1,$A2303,1)</f>
        <v>17065</v>
      </c>
      <c r="AF2303">
        <f>[1]!s_dq_close(AF$1,$A2303,1)</f>
        <v>15255</v>
      </c>
      <c r="AG2303">
        <f>[1]!s_dq_close(AG$1,$A2303,1)</f>
        <v>15430</v>
      </c>
      <c r="AH2303">
        <f>[1]!s_dq_close(AH$1,$A2303,1)</f>
        <v>0</v>
      </c>
      <c r="AI2303">
        <f>[1]!s_dq_close(AI$1,$A2303,1)</f>
        <v>0</v>
      </c>
      <c r="AJ2303">
        <f>[1]!s_dq_close(AJ$1,$A2303,1)</f>
        <v>0</v>
      </c>
      <c r="AK2303">
        <f>[1]!s_dq_close(AK$1,$A2303,1)</f>
        <v>0</v>
      </c>
      <c r="AL2303">
        <f>[1]!s_dq_close(AL$1,$A2303,1)</f>
        <v>0</v>
      </c>
      <c r="AM2303">
        <f>[1]!s_dq_close(AM$1,$A2303,1)</f>
        <v>0</v>
      </c>
      <c r="AN2303">
        <f>[1]!s_dq_close(AN$1,$A2303,1)</f>
        <v>0</v>
      </c>
      <c r="AO2303">
        <f>[1]!s_dq_close(AO$1,$A2303,1)</f>
        <v>0</v>
      </c>
      <c r="AP2303">
        <f>[1]!s_dq_close(AP$1,$A2303,1)</f>
        <v>0</v>
      </c>
      <c r="AQ2303">
        <f>[1]!s_dq_close(AQ$1,$A2303,1)</f>
        <v>0</v>
      </c>
    </row>
    <row r="2304" spans="1:43" x14ac:dyDescent="0.25">
      <c r="A2304" s="1">
        <v>41822</v>
      </c>
      <c r="B2304">
        <f>[1]!s_dq_close(B$1,$A2304,1)</f>
        <v>0</v>
      </c>
      <c r="C2304">
        <f>[1]!s_dq_close(C$1,$A2304,1)</f>
        <v>0</v>
      </c>
      <c r="D2304">
        <f>[1]!s_dq_close(D$1,$A2304,1)</f>
        <v>0</v>
      </c>
      <c r="E2304">
        <f>[1]!s_dq_close(E$1,$A2304,1)</f>
        <v>0</v>
      </c>
      <c r="F2304">
        <f>[1]!s_dq_close(F$1,$A2304,1)</f>
        <v>0</v>
      </c>
      <c r="G2304">
        <f>[1]!s_dq_close(G$1,$A2304,1)</f>
        <v>0</v>
      </c>
      <c r="H2304">
        <f>[1]!s_dq_close(H$1,$A2304,1)</f>
        <v>0</v>
      </c>
      <c r="I2304">
        <f>[1]!s_dq_close(I$1,$A2304,1)</f>
        <v>0</v>
      </c>
      <c r="J2304">
        <f>[1]!s_dq_close(J$1,$A2304,1)</f>
        <v>0</v>
      </c>
      <c r="K2304">
        <f>[1]!s_dq_close(K$1,$A2304,1)</f>
        <v>0</v>
      </c>
      <c r="L2304">
        <f>[1]!s_dq_close(L$1,$A2304,1)</f>
        <v>0</v>
      </c>
      <c r="M2304">
        <f>[1]!s_dq_close(M$1,$A2304,1)</f>
        <v>0</v>
      </c>
      <c r="N2304">
        <f>[1]!s_dq_close(N$1,$A2304,1)</f>
        <v>0</v>
      </c>
      <c r="O2304">
        <f>[1]!s_dq_close(O$1,$A2304,1)</f>
        <v>0</v>
      </c>
      <c r="P2304">
        <f>[1]!s_dq_close(P$1,$A2304,1)</f>
        <v>0</v>
      </c>
      <c r="Q2304">
        <f>[1]!s_dq_close(Q$1,$A2304,1)</f>
        <v>0</v>
      </c>
      <c r="R2304">
        <f>[1]!s_dq_close(R$1,$A2304,1)</f>
        <v>0</v>
      </c>
      <c r="S2304">
        <f>[1]!s_dq_close(S$1,$A2304,1)</f>
        <v>0</v>
      </c>
      <c r="T2304">
        <f>[1]!s_dq_close(T$1,$A2304,1)</f>
        <v>0</v>
      </c>
      <c r="U2304">
        <f>[1]!s_dq_close(U$1,$A2304,1)</f>
        <v>0</v>
      </c>
      <c r="V2304">
        <f>[1]!s_dq_close(V$1,$A2304,1)</f>
        <v>0</v>
      </c>
      <c r="W2304">
        <f>[1]!s_dq_close(W$1,$A2304,1)</f>
        <v>0</v>
      </c>
      <c r="X2304">
        <f>[1]!s_dq_close(X$1,$A2304,1)</f>
        <v>0</v>
      </c>
      <c r="Y2304">
        <f>[1]!s_dq_close(Y$1,$A2304,1)</f>
        <v>0</v>
      </c>
      <c r="Z2304">
        <f>[1]!s_dq_close(Z$1,$A2304,1)</f>
        <v>0</v>
      </c>
      <c r="AA2304">
        <f>[1]!s_dq_close(AA$1,$A2304,1)</f>
        <v>0</v>
      </c>
      <c r="AB2304">
        <f>[1]!s_dq_close(AB$1,$A2304,1)</f>
        <v>0</v>
      </c>
      <c r="AC2304">
        <f>[1]!s_dq_close(AC$1,$A2304,1)</f>
        <v>0</v>
      </c>
      <c r="AD2304">
        <f>[1]!s_dq_close(AD$1,$A2304,1)</f>
        <v>0</v>
      </c>
      <c r="AE2304">
        <f>[1]!s_dq_close(AE$1,$A2304,1)</f>
        <v>16995</v>
      </c>
      <c r="AF2304">
        <f>[1]!s_dq_close(AF$1,$A2304,1)</f>
        <v>15010</v>
      </c>
      <c r="AG2304">
        <f>[1]!s_dq_close(AG$1,$A2304,1)</f>
        <v>15170</v>
      </c>
      <c r="AH2304">
        <f>[1]!s_dq_close(AH$1,$A2304,1)</f>
        <v>0</v>
      </c>
      <c r="AI2304">
        <f>[1]!s_dq_close(AI$1,$A2304,1)</f>
        <v>0</v>
      </c>
      <c r="AJ2304">
        <f>[1]!s_dq_close(AJ$1,$A2304,1)</f>
        <v>0</v>
      </c>
      <c r="AK2304">
        <f>[1]!s_dq_close(AK$1,$A2304,1)</f>
        <v>0</v>
      </c>
      <c r="AL2304">
        <f>[1]!s_dq_close(AL$1,$A2304,1)</f>
        <v>0</v>
      </c>
      <c r="AM2304">
        <f>[1]!s_dq_close(AM$1,$A2304,1)</f>
        <v>0</v>
      </c>
      <c r="AN2304">
        <f>[1]!s_dq_close(AN$1,$A2304,1)</f>
        <v>0</v>
      </c>
      <c r="AO2304">
        <f>[1]!s_dq_close(AO$1,$A2304,1)</f>
        <v>0</v>
      </c>
      <c r="AP2304">
        <f>[1]!s_dq_close(AP$1,$A2304,1)</f>
        <v>0</v>
      </c>
      <c r="AQ2304">
        <f>[1]!s_dq_close(AQ$1,$A2304,1)</f>
        <v>0</v>
      </c>
    </row>
    <row r="2305" spans="1:43" x14ac:dyDescent="0.25">
      <c r="A2305" s="1">
        <v>41823</v>
      </c>
      <c r="B2305">
        <f>[1]!s_dq_close(B$1,$A2305,1)</f>
        <v>0</v>
      </c>
      <c r="C2305">
        <f>[1]!s_dq_close(C$1,$A2305,1)</f>
        <v>0</v>
      </c>
      <c r="D2305">
        <f>[1]!s_dq_close(D$1,$A2305,1)</f>
        <v>0</v>
      </c>
      <c r="E2305">
        <f>[1]!s_dq_close(E$1,$A2305,1)</f>
        <v>0</v>
      </c>
      <c r="F2305">
        <f>[1]!s_dq_close(F$1,$A2305,1)</f>
        <v>0</v>
      </c>
      <c r="G2305">
        <f>[1]!s_dq_close(G$1,$A2305,1)</f>
        <v>0</v>
      </c>
      <c r="H2305">
        <f>[1]!s_dq_close(H$1,$A2305,1)</f>
        <v>0</v>
      </c>
      <c r="I2305">
        <f>[1]!s_dq_close(I$1,$A2305,1)</f>
        <v>0</v>
      </c>
      <c r="J2305">
        <f>[1]!s_dq_close(J$1,$A2305,1)</f>
        <v>0</v>
      </c>
      <c r="K2305">
        <f>[1]!s_dq_close(K$1,$A2305,1)</f>
        <v>0</v>
      </c>
      <c r="L2305">
        <f>[1]!s_dq_close(L$1,$A2305,1)</f>
        <v>0</v>
      </c>
      <c r="M2305">
        <f>[1]!s_dq_close(M$1,$A2305,1)</f>
        <v>0</v>
      </c>
      <c r="N2305">
        <f>[1]!s_dq_close(N$1,$A2305,1)</f>
        <v>0</v>
      </c>
      <c r="O2305">
        <f>[1]!s_dq_close(O$1,$A2305,1)</f>
        <v>0</v>
      </c>
      <c r="P2305">
        <f>[1]!s_dq_close(P$1,$A2305,1)</f>
        <v>0</v>
      </c>
      <c r="Q2305">
        <f>[1]!s_dq_close(Q$1,$A2305,1)</f>
        <v>0</v>
      </c>
      <c r="R2305">
        <f>[1]!s_dq_close(R$1,$A2305,1)</f>
        <v>0</v>
      </c>
      <c r="S2305">
        <f>[1]!s_dq_close(S$1,$A2305,1)</f>
        <v>0</v>
      </c>
      <c r="T2305">
        <f>[1]!s_dq_close(T$1,$A2305,1)</f>
        <v>0</v>
      </c>
      <c r="U2305">
        <f>[1]!s_dq_close(U$1,$A2305,1)</f>
        <v>0</v>
      </c>
      <c r="V2305">
        <f>[1]!s_dq_close(V$1,$A2305,1)</f>
        <v>0</v>
      </c>
      <c r="W2305">
        <f>[1]!s_dq_close(W$1,$A2305,1)</f>
        <v>0</v>
      </c>
      <c r="X2305">
        <f>[1]!s_dq_close(X$1,$A2305,1)</f>
        <v>0</v>
      </c>
      <c r="Y2305">
        <f>[1]!s_dq_close(Y$1,$A2305,1)</f>
        <v>0</v>
      </c>
      <c r="Z2305">
        <f>[1]!s_dq_close(Z$1,$A2305,1)</f>
        <v>0</v>
      </c>
      <c r="AA2305">
        <f>[1]!s_dq_close(AA$1,$A2305,1)</f>
        <v>0</v>
      </c>
      <c r="AB2305">
        <f>[1]!s_dq_close(AB$1,$A2305,1)</f>
        <v>0</v>
      </c>
      <c r="AC2305">
        <f>[1]!s_dq_close(AC$1,$A2305,1)</f>
        <v>0</v>
      </c>
      <c r="AD2305">
        <f>[1]!s_dq_close(AD$1,$A2305,1)</f>
        <v>0</v>
      </c>
      <c r="AE2305">
        <f>[1]!s_dq_close(AE$1,$A2305,1)</f>
        <v>16735</v>
      </c>
      <c r="AF2305">
        <f>[1]!s_dq_close(AF$1,$A2305,1)</f>
        <v>14800</v>
      </c>
      <c r="AG2305">
        <f>[1]!s_dq_close(AG$1,$A2305,1)</f>
        <v>14920</v>
      </c>
      <c r="AH2305">
        <f>[1]!s_dq_close(AH$1,$A2305,1)</f>
        <v>0</v>
      </c>
      <c r="AI2305">
        <f>[1]!s_dq_close(AI$1,$A2305,1)</f>
        <v>0</v>
      </c>
      <c r="AJ2305">
        <f>[1]!s_dq_close(AJ$1,$A2305,1)</f>
        <v>0</v>
      </c>
      <c r="AK2305">
        <f>[1]!s_dq_close(AK$1,$A2305,1)</f>
        <v>0</v>
      </c>
      <c r="AL2305">
        <f>[1]!s_dq_close(AL$1,$A2305,1)</f>
        <v>0</v>
      </c>
      <c r="AM2305">
        <f>[1]!s_dq_close(AM$1,$A2305,1)</f>
        <v>0</v>
      </c>
      <c r="AN2305">
        <f>[1]!s_dq_close(AN$1,$A2305,1)</f>
        <v>0</v>
      </c>
      <c r="AO2305">
        <f>[1]!s_dq_close(AO$1,$A2305,1)</f>
        <v>0</v>
      </c>
      <c r="AP2305">
        <f>[1]!s_dq_close(AP$1,$A2305,1)</f>
        <v>0</v>
      </c>
      <c r="AQ2305">
        <f>[1]!s_dq_close(AQ$1,$A2305,1)</f>
        <v>0</v>
      </c>
    </row>
    <row r="2306" spans="1:43" x14ac:dyDescent="0.25">
      <c r="A2306" s="1">
        <v>41824</v>
      </c>
      <c r="B2306">
        <f>[1]!s_dq_close(B$1,$A2306,1)</f>
        <v>0</v>
      </c>
      <c r="C2306">
        <f>[1]!s_dq_close(C$1,$A2306,1)</f>
        <v>0</v>
      </c>
      <c r="D2306">
        <f>[1]!s_dq_close(D$1,$A2306,1)</f>
        <v>0</v>
      </c>
      <c r="E2306">
        <f>[1]!s_dq_close(E$1,$A2306,1)</f>
        <v>0</v>
      </c>
      <c r="F2306">
        <f>[1]!s_dq_close(F$1,$A2306,1)</f>
        <v>0</v>
      </c>
      <c r="G2306">
        <f>[1]!s_dq_close(G$1,$A2306,1)</f>
        <v>0</v>
      </c>
      <c r="H2306">
        <f>[1]!s_dq_close(H$1,$A2306,1)</f>
        <v>0</v>
      </c>
      <c r="I2306">
        <f>[1]!s_dq_close(I$1,$A2306,1)</f>
        <v>0</v>
      </c>
      <c r="J2306">
        <f>[1]!s_dq_close(J$1,$A2306,1)</f>
        <v>0</v>
      </c>
      <c r="K2306">
        <f>[1]!s_dq_close(K$1,$A2306,1)</f>
        <v>0</v>
      </c>
      <c r="L2306">
        <f>[1]!s_dq_close(L$1,$A2306,1)</f>
        <v>0</v>
      </c>
      <c r="M2306">
        <f>[1]!s_dq_close(M$1,$A2306,1)</f>
        <v>0</v>
      </c>
      <c r="N2306">
        <f>[1]!s_dq_close(N$1,$A2306,1)</f>
        <v>0</v>
      </c>
      <c r="O2306">
        <f>[1]!s_dq_close(O$1,$A2306,1)</f>
        <v>0</v>
      </c>
      <c r="P2306">
        <f>[1]!s_dq_close(P$1,$A2306,1)</f>
        <v>0</v>
      </c>
      <c r="Q2306">
        <f>[1]!s_dq_close(Q$1,$A2306,1)</f>
        <v>0</v>
      </c>
      <c r="R2306">
        <f>[1]!s_dq_close(R$1,$A2306,1)</f>
        <v>0</v>
      </c>
      <c r="S2306">
        <f>[1]!s_dq_close(S$1,$A2306,1)</f>
        <v>0</v>
      </c>
      <c r="T2306">
        <f>[1]!s_dq_close(T$1,$A2306,1)</f>
        <v>0</v>
      </c>
      <c r="U2306">
        <f>[1]!s_dq_close(U$1,$A2306,1)</f>
        <v>0</v>
      </c>
      <c r="V2306">
        <f>[1]!s_dq_close(V$1,$A2306,1)</f>
        <v>0</v>
      </c>
      <c r="W2306">
        <f>[1]!s_dq_close(W$1,$A2306,1)</f>
        <v>0</v>
      </c>
      <c r="X2306">
        <f>[1]!s_dq_close(X$1,$A2306,1)</f>
        <v>0</v>
      </c>
      <c r="Y2306">
        <f>[1]!s_dq_close(Y$1,$A2306,1)</f>
        <v>0</v>
      </c>
      <c r="Z2306">
        <f>[1]!s_dq_close(Z$1,$A2306,1)</f>
        <v>0</v>
      </c>
      <c r="AA2306">
        <f>[1]!s_dq_close(AA$1,$A2306,1)</f>
        <v>0</v>
      </c>
      <c r="AB2306">
        <f>[1]!s_dq_close(AB$1,$A2306,1)</f>
        <v>0</v>
      </c>
      <c r="AC2306">
        <f>[1]!s_dq_close(AC$1,$A2306,1)</f>
        <v>0</v>
      </c>
      <c r="AD2306">
        <f>[1]!s_dq_close(AD$1,$A2306,1)</f>
        <v>0</v>
      </c>
      <c r="AE2306">
        <f>[1]!s_dq_close(AE$1,$A2306,1)</f>
        <v>16745</v>
      </c>
      <c r="AF2306">
        <f>[1]!s_dq_close(AF$1,$A2306,1)</f>
        <v>14850</v>
      </c>
      <c r="AG2306">
        <f>[1]!s_dq_close(AG$1,$A2306,1)</f>
        <v>14955</v>
      </c>
      <c r="AH2306">
        <f>[1]!s_dq_close(AH$1,$A2306,1)</f>
        <v>0</v>
      </c>
      <c r="AI2306">
        <f>[1]!s_dq_close(AI$1,$A2306,1)</f>
        <v>0</v>
      </c>
      <c r="AJ2306">
        <f>[1]!s_dq_close(AJ$1,$A2306,1)</f>
        <v>0</v>
      </c>
      <c r="AK2306">
        <f>[1]!s_dq_close(AK$1,$A2306,1)</f>
        <v>0</v>
      </c>
      <c r="AL2306">
        <f>[1]!s_dq_close(AL$1,$A2306,1)</f>
        <v>0</v>
      </c>
      <c r="AM2306">
        <f>[1]!s_dq_close(AM$1,$A2306,1)</f>
        <v>0</v>
      </c>
      <c r="AN2306">
        <f>[1]!s_dq_close(AN$1,$A2306,1)</f>
        <v>0</v>
      </c>
      <c r="AO2306">
        <f>[1]!s_dq_close(AO$1,$A2306,1)</f>
        <v>0</v>
      </c>
      <c r="AP2306">
        <f>[1]!s_dq_close(AP$1,$A2306,1)</f>
        <v>0</v>
      </c>
      <c r="AQ2306">
        <f>[1]!s_dq_close(AQ$1,$A2306,1)</f>
        <v>0</v>
      </c>
    </row>
    <row r="2307" spans="1:43" x14ac:dyDescent="0.25">
      <c r="A2307" s="1">
        <v>41827</v>
      </c>
      <c r="B2307">
        <f>[1]!s_dq_close(B$1,$A2307,1)</f>
        <v>0</v>
      </c>
      <c r="C2307">
        <f>[1]!s_dq_close(C$1,$A2307,1)</f>
        <v>0</v>
      </c>
      <c r="D2307">
        <f>[1]!s_dq_close(D$1,$A2307,1)</f>
        <v>0</v>
      </c>
      <c r="E2307">
        <f>[1]!s_dq_close(E$1,$A2307,1)</f>
        <v>0</v>
      </c>
      <c r="F2307">
        <f>[1]!s_dq_close(F$1,$A2307,1)</f>
        <v>0</v>
      </c>
      <c r="G2307">
        <f>[1]!s_dq_close(G$1,$A2307,1)</f>
        <v>0</v>
      </c>
      <c r="H2307">
        <f>[1]!s_dq_close(H$1,$A2307,1)</f>
        <v>0</v>
      </c>
      <c r="I2307">
        <f>[1]!s_dq_close(I$1,$A2307,1)</f>
        <v>0</v>
      </c>
      <c r="J2307">
        <f>[1]!s_dq_close(J$1,$A2307,1)</f>
        <v>0</v>
      </c>
      <c r="K2307">
        <f>[1]!s_dq_close(K$1,$A2307,1)</f>
        <v>0</v>
      </c>
      <c r="L2307">
        <f>[1]!s_dq_close(L$1,$A2307,1)</f>
        <v>0</v>
      </c>
      <c r="M2307">
        <f>[1]!s_dq_close(M$1,$A2307,1)</f>
        <v>0</v>
      </c>
      <c r="N2307">
        <f>[1]!s_dq_close(N$1,$A2307,1)</f>
        <v>0</v>
      </c>
      <c r="O2307">
        <f>[1]!s_dq_close(O$1,$A2307,1)</f>
        <v>0</v>
      </c>
      <c r="P2307">
        <f>[1]!s_dq_close(P$1,$A2307,1)</f>
        <v>0</v>
      </c>
      <c r="Q2307">
        <f>[1]!s_dq_close(Q$1,$A2307,1)</f>
        <v>0</v>
      </c>
      <c r="R2307">
        <f>[1]!s_dq_close(R$1,$A2307,1)</f>
        <v>0</v>
      </c>
      <c r="S2307">
        <f>[1]!s_dq_close(S$1,$A2307,1)</f>
        <v>0</v>
      </c>
      <c r="T2307">
        <f>[1]!s_dq_close(T$1,$A2307,1)</f>
        <v>0</v>
      </c>
      <c r="U2307">
        <f>[1]!s_dq_close(U$1,$A2307,1)</f>
        <v>0</v>
      </c>
      <c r="V2307">
        <f>[1]!s_dq_close(V$1,$A2307,1)</f>
        <v>0</v>
      </c>
      <c r="W2307">
        <f>[1]!s_dq_close(W$1,$A2307,1)</f>
        <v>0</v>
      </c>
      <c r="X2307">
        <f>[1]!s_dq_close(X$1,$A2307,1)</f>
        <v>0</v>
      </c>
      <c r="Y2307">
        <f>[1]!s_dq_close(Y$1,$A2307,1)</f>
        <v>0</v>
      </c>
      <c r="Z2307">
        <f>[1]!s_dq_close(Z$1,$A2307,1)</f>
        <v>0</v>
      </c>
      <c r="AA2307">
        <f>[1]!s_dq_close(AA$1,$A2307,1)</f>
        <v>0</v>
      </c>
      <c r="AB2307">
        <f>[1]!s_dq_close(AB$1,$A2307,1)</f>
        <v>0</v>
      </c>
      <c r="AC2307">
        <f>[1]!s_dq_close(AC$1,$A2307,1)</f>
        <v>0</v>
      </c>
      <c r="AD2307">
        <f>[1]!s_dq_close(AD$1,$A2307,1)</f>
        <v>0</v>
      </c>
      <c r="AE2307">
        <f>[1]!s_dq_close(AE$1,$A2307,1)</f>
        <v>16585</v>
      </c>
      <c r="AF2307">
        <f>[1]!s_dq_close(AF$1,$A2307,1)</f>
        <v>14510</v>
      </c>
      <c r="AG2307">
        <f>[1]!s_dq_close(AG$1,$A2307,1)</f>
        <v>14630</v>
      </c>
      <c r="AH2307">
        <f>[1]!s_dq_close(AH$1,$A2307,1)</f>
        <v>0</v>
      </c>
      <c r="AI2307">
        <f>[1]!s_dq_close(AI$1,$A2307,1)</f>
        <v>0</v>
      </c>
      <c r="AJ2307">
        <f>[1]!s_dq_close(AJ$1,$A2307,1)</f>
        <v>0</v>
      </c>
      <c r="AK2307">
        <f>[1]!s_dq_close(AK$1,$A2307,1)</f>
        <v>0</v>
      </c>
      <c r="AL2307">
        <f>[1]!s_dq_close(AL$1,$A2307,1)</f>
        <v>0</v>
      </c>
      <c r="AM2307">
        <f>[1]!s_dq_close(AM$1,$A2307,1)</f>
        <v>0</v>
      </c>
      <c r="AN2307">
        <f>[1]!s_dq_close(AN$1,$A2307,1)</f>
        <v>0</v>
      </c>
      <c r="AO2307">
        <f>[1]!s_dq_close(AO$1,$A2307,1)</f>
        <v>0</v>
      </c>
      <c r="AP2307">
        <f>[1]!s_dq_close(AP$1,$A2307,1)</f>
        <v>0</v>
      </c>
      <c r="AQ2307">
        <f>[1]!s_dq_close(AQ$1,$A2307,1)</f>
        <v>0</v>
      </c>
    </row>
    <row r="2308" spans="1:43" x14ac:dyDescent="0.25">
      <c r="A2308" s="1">
        <v>41828</v>
      </c>
      <c r="B2308">
        <f>[1]!s_dq_close(B$1,$A2308,1)</f>
        <v>0</v>
      </c>
      <c r="C2308">
        <f>[1]!s_dq_close(C$1,$A2308,1)</f>
        <v>0</v>
      </c>
      <c r="D2308">
        <f>[1]!s_dq_close(D$1,$A2308,1)</f>
        <v>0</v>
      </c>
      <c r="E2308">
        <f>[1]!s_dq_close(E$1,$A2308,1)</f>
        <v>0</v>
      </c>
      <c r="F2308">
        <f>[1]!s_dq_close(F$1,$A2308,1)</f>
        <v>0</v>
      </c>
      <c r="G2308">
        <f>[1]!s_dq_close(G$1,$A2308,1)</f>
        <v>0</v>
      </c>
      <c r="H2308">
        <f>[1]!s_dq_close(H$1,$A2308,1)</f>
        <v>0</v>
      </c>
      <c r="I2308">
        <f>[1]!s_dq_close(I$1,$A2308,1)</f>
        <v>0</v>
      </c>
      <c r="J2308">
        <f>[1]!s_dq_close(J$1,$A2308,1)</f>
        <v>0</v>
      </c>
      <c r="K2308">
        <f>[1]!s_dq_close(K$1,$A2308,1)</f>
        <v>0</v>
      </c>
      <c r="L2308">
        <f>[1]!s_dq_close(L$1,$A2308,1)</f>
        <v>0</v>
      </c>
      <c r="M2308">
        <f>[1]!s_dq_close(M$1,$A2308,1)</f>
        <v>0</v>
      </c>
      <c r="N2308">
        <f>[1]!s_dq_close(N$1,$A2308,1)</f>
        <v>0</v>
      </c>
      <c r="O2308">
        <f>[1]!s_dq_close(O$1,$A2308,1)</f>
        <v>0</v>
      </c>
      <c r="P2308">
        <f>[1]!s_dq_close(P$1,$A2308,1)</f>
        <v>0</v>
      </c>
      <c r="Q2308">
        <f>[1]!s_dq_close(Q$1,$A2308,1)</f>
        <v>0</v>
      </c>
      <c r="R2308">
        <f>[1]!s_dq_close(R$1,$A2308,1)</f>
        <v>0</v>
      </c>
      <c r="S2308">
        <f>[1]!s_dq_close(S$1,$A2308,1)</f>
        <v>0</v>
      </c>
      <c r="T2308">
        <f>[1]!s_dq_close(T$1,$A2308,1)</f>
        <v>0</v>
      </c>
      <c r="U2308">
        <f>[1]!s_dq_close(U$1,$A2308,1)</f>
        <v>0</v>
      </c>
      <c r="V2308">
        <f>[1]!s_dq_close(V$1,$A2308,1)</f>
        <v>0</v>
      </c>
      <c r="W2308">
        <f>[1]!s_dq_close(W$1,$A2308,1)</f>
        <v>0</v>
      </c>
      <c r="X2308">
        <f>[1]!s_dq_close(X$1,$A2308,1)</f>
        <v>0</v>
      </c>
      <c r="Y2308">
        <f>[1]!s_dq_close(Y$1,$A2308,1)</f>
        <v>0</v>
      </c>
      <c r="Z2308">
        <f>[1]!s_dq_close(Z$1,$A2308,1)</f>
        <v>0</v>
      </c>
      <c r="AA2308">
        <f>[1]!s_dq_close(AA$1,$A2308,1)</f>
        <v>0</v>
      </c>
      <c r="AB2308">
        <f>[1]!s_dq_close(AB$1,$A2308,1)</f>
        <v>0</v>
      </c>
      <c r="AC2308">
        <f>[1]!s_dq_close(AC$1,$A2308,1)</f>
        <v>0</v>
      </c>
      <c r="AD2308">
        <f>[1]!s_dq_close(AD$1,$A2308,1)</f>
        <v>0</v>
      </c>
      <c r="AE2308">
        <f>[1]!s_dq_close(AE$1,$A2308,1)</f>
        <v>16685</v>
      </c>
      <c r="AF2308">
        <f>[1]!s_dq_close(AF$1,$A2308,1)</f>
        <v>14625</v>
      </c>
      <c r="AG2308">
        <f>[1]!s_dq_close(AG$1,$A2308,1)</f>
        <v>14745</v>
      </c>
      <c r="AH2308">
        <f>[1]!s_dq_close(AH$1,$A2308,1)</f>
        <v>0</v>
      </c>
      <c r="AI2308">
        <f>[1]!s_dq_close(AI$1,$A2308,1)</f>
        <v>0</v>
      </c>
      <c r="AJ2308">
        <f>[1]!s_dq_close(AJ$1,$A2308,1)</f>
        <v>0</v>
      </c>
      <c r="AK2308">
        <f>[1]!s_dq_close(AK$1,$A2308,1)</f>
        <v>0</v>
      </c>
      <c r="AL2308">
        <f>[1]!s_dq_close(AL$1,$A2308,1)</f>
        <v>0</v>
      </c>
      <c r="AM2308">
        <f>[1]!s_dq_close(AM$1,$A2308,1)</f>
        <v>0</v>
      </c>
      <c r="AN2308">
        <f>[1]!s_dq_close(AN$1,$A2308,1)</f>
        <v>0</v>
      </c>
      <c r="AO2308">
        <f>[1]!s_dq_close(AO$1,$A2308,1)</f>
        <v>0</v>
      </c>
      <c r="AP2308">
        <f>[1]!s_dq_close(AP$1,$A2308,1)</f>
        <v>0</v>
      </c>
      <c r="AQ2308">
        <f>[1]!s_dq_close(AQ$1,$A2308,1)</f>
        <v>0</v>
      </c>
    </row>
    <row r="2309" spans="1:43" x14ac:dyDescent="0.25">
      <c r="A2309" s="1">
        <v>41829</v>
      </c>
      <c r="B2309">
        <f>[1]!s_dq_close(B$1,$A2309,1)</f>
        <v>0</v>
      </c>
      <c r="C2309">
        <f>[1]!s_dq_close(C$1,$A2309,1)</f>
        <v>0</v>
      </c>
      <c r="D2309">
        <f>[1]!s_dq_close(D$1,$A2309,1)</f>
        <v>0</v>
      </c>
      <c r="E2309">
        <f>[1]!s_dq_close(E$1,$A2309,1)</f>
        <v>0</v>
      </c>
      <c r="F2309">
        <f>[1]!s_dq_close(F$1,$A2309,1)</f>
        <v>0</v>
      </c>
      <c r="G2309">
        <f>[1]!s_dq_close(G$1,$A2309,1)</f>
        <v>0</v>
      </c>
      <c r="H2309">
        <f>[1]!s_dq_close(H$1,$A2309,1)</f>
        <v>0</v>
      </c>
      <c r="I2309">
        <f>[1]!s_dq_close(I$1,$A2309,1)</f>
        <v>0</v>
      </c>
      <c r="J2309">
        <f>[1]!s_dq_close(J$1,$A2309,1)</f>
        <v>0</v>
      </c>
      <c r="K2309">
        <f>[1]!s_dq_close(K$1,$A2309,1)</f>
        <v>0</v>
      </c>
      <c r="L2309">
        <f>[1]!s_dq_close(L$1,$A2309,1)</f>
        <v>0</v>
      </c>
      <c r="M2309">
        <f>[1]!s_dq_close(M$1,$A2309,1)</f>
        <v>0</v>
      </c>
      <c r="N2309">
        <f>[1]!s_dq_close(N$1,$A2309,1)</f>
        <v>0</v>
      </c>
      <c r="O2309">
        <f>[1]!s_dq_close(O$1,$A2309,1)</f>
        <v>0</v>
      </c>
      <c r="P2309">
        <f>[1]!s_dq_close(P$1,$A2309,1)</f>
        <v>0</v>
      </c>
      <c r="Q2309">
        <f>[1]!s_dq_close(Q$1,$A2309,1)</f>
        <v>0</v>
      </c>
      <c r="R2309">
        <f>[1]!s_dq_close(R$1,$A2309,1)</f>
        <v>0</v>
      </c>
      <c r="S2309">
        <f>[1]!s_dq_close(S$1,$A2309,1)</f>
        <v>0</v>
      </c>
      <c r="T2309">
        <f>[1]!s_dq_close(T$1,$A2309,1)</f>
        <v>0</v>
      </c>
      <c r="U2309">
        <f>[1]!s_dq_close(U$1,$A2309,1)</f>
        <v>0</v>
      </c>
      <c r="V2309">
        <f>[1]!s_dq_close(V$1,$A2309,1)</f>
        <v>0</v>
      </c>
      <c r="W2309">
        <f>[1]!s_dq_close(W$1,$A2309,1)</f>
        <v>0</v>
      </c>
      <c r="X2309">
        <f>[1]!s_dq_close(X$1,$A2309,1)</f>
        <v>0</v>
      </c>
      <c r="Y2309">
        <f>[1]!s_dq_close(Y$1,$A2309,1)</f>
        <v>0</v>
      </c>
      <c r="Z2309">
        <f>[1]!s_dq_close(Z$1,$A2309,1)</f>
        <v>0</v>
      </c>
      <c r="AA2309">
        <f>[1]!s_dq_close(AA$1,$A2309,1)</f>
        <v>0</v>
      </c>
      <c r="AB2309">
        <f>[1]!s_dq_close(AB$1,$A2309,1)</f>
        <v>0</v>
      </c>
      <c r="AC2309">
        <f>[1]!s_dq_close(AC$1,$A2309,1)</f>
        <v>0</v>
      </c>
      <c r="AD2309">
        <f>[1]!s_dq_close(AD$1,$A2309,1)</f>
        <v>0</v>
      </c>
      <c r="AE2309">
        <f>[1]!s_dq_close(AE$1,$A2309,1)</f>
        <v>16635</v>
      </c>
      <c r="AF2309">
        <f>[1]!s_dq_close(AF$1,$A2309,1)</f>
        <v>14520</v>
      </c>
      <c r="AG2309">
        <f>[1]!s_dq_close(AG$1,$A2309,1)</f>
        <v>14665</v>
      </c>
      <c r="AH2309">
        <f>[1]!s_dq_close(AH$1,$A2309,1)</f>
        <v>0</v>
      </c>
      <c r="AI2309">
        <f>[1]!s_dq_close(AI$1,$A2309,1)</f>
        <v>0</v>
      </c>
      <c r="AJ2309">
        <f>[1]!s_dq_close(AJ$1,$A2309,1)</f>
        <v>0</v>
      </c>
      <c r="AK2309">
        <f>[1]!s_dq_close(AK$1,$A2309,1)</f>
        <v>0</v>
      </c>
      <c r="AL2309">
        <f>[1]!s_dq_close(AL$1,$A2309,1)</f>
        <v>0</v>
      </c>
      <c r="AM2309">
        <f>[1]!s_dq_close(AM$1,$A2309,1)</f>
        <v>0</v>
      </c>
      <c r="AN2309">
        <f>[1]!s_dq_close(AN$1,$A2309,1)</f>
        <v>0</v>
      </c>
      <c r="AO2309">
        <f>[1]!s_dq_close(AO$1,$A2309,1)</f>
        <v>0</v>
      </c>
      <c r="AP2309">
        <f>[1]!s_dq_close(AP$1,$A2309,1)</f>
        <v>0</v>
      </c>
      <c r="AQ2309">
        <f>[1]!s_dq_close(AQ$1,$A2309,1)</f>
        <v>0</v>
      </c>
    </row>
    <row r="2310" spans="1:43" x14ac:dyDescent="0.25">
      <c r="A2310" s="1">
        <v>41830</v>
      </c>
      <c r="B2310">
        <f>[1]!s_dq_close(B$1,$A2310,1)</f>
        <v>0</v>
      </c>
      <c r="C2310">
        <f>[1]!s_dq_close(C$1,$A2310,1)</f>
        <v>0</v>
      </c>
      <c r="D2310">
        <f>[1]!s_dq_close(D$1,$A2310,1)</f>
        <v>0</v>
      </c>
      <c r="E2310">
        <f>[1]!s_dq_close(E$1,$A2310,1)</f>
        <v>0</v>
      </c>
      <c r="F2310">
        <f>[1]!s_dq_close(F$1,$A2310,1)</f>
        <v>0</v>
      </c>
      <c r="G2310">
        <f>[1]!s_dq_close(G$1,$A2310,1)</f>
        <v>0</v>
      </c>
      <c r="H2310">
        <f>[1]!s_dq_close(H$1,$A2310,1)</f>
        <v>0</v>
      </c>
      <c r="I2310">
        <f>[1]!s_dq_close(I$1,$A2310,1)</f>
        <v>0</v>
      </c>
      <c r="J2310">
        <f>[1]!s_dq_close(J$1,$A2310,1)</f>
        <v>0</v>
      </c>
      <c r="K2310">
        <f>[1]!s_dq_close(K$1,$A2310,1)</f>
        <v>0</v>
      </c>
      <c r="L2310">
        <f>[1]!s_dq_close(L$1,$A2310,1)</f>
        <v>0</v>
      </c>
      <c r="M2310">
        <f>[1]!s_dq_close(M$1,$A2310,1)</f>
        <v>0</v>
      </c>
      <c r="N2310">
        <f>[1]!s_dq_close(N$1,$A2310,1)</f>
        <v>0</v>
      </c>
      <c r="O2310">
        <f>[1]!s_dq_close(O$1,$A2310,1)</f>
        <v>0</v>
      </c>
      <c r="P2310">
        <f>[1]!s_dq_close(P$1,$A2310,1)</f>
        <v>0</v>
      </c>
      <c r="Q2310">
        <f>[1]!s_dq_close(Q$1,$A2310,1)</f>
        <v>0</v>
      </c>
      <c r="R2310">
        <f>[1]!s_dq_close(R$1,$A2310,1)</f>
        <v>0</v>
      </c>
      <c r="S2310">
        <f>[1]!s_dq_close(S$1,$A2310,1)</f>
        <v>0</v>
      </c>
      <c r="T2310">
        <f>[1]!s_dq_close(T$1,$A2310,1)</f>
        <v>0</v>
      </c>
      <c r="U2310">
        <f>[1]!s_dq_close(U$1,$A2310,1)</f>
        <v>0</v>
      </c>
      <c r="V2310">
        <f>[1]!s_dq_close(V$1,$A2310,1)</f>
        <v>0</v>
      </c>
      <c r="W2310">
        <f>[1]!s_dq_close(W$1,$A2310,1)</f>
        <v>0</v>
      </c>
      <c r="X2310">
        <f>[1]!s_dq_close(X$1,$A2310,1)</f>
        <v>0</v>
      </c>
      <c r="Y2310">
        <f>[1]!s_dq_close(Y$1,$A2310,1)</f>
        <v>0</v>
      </c>
      <c r="Z2310">
        <f>[1]!s_dq_close(Z$1,$A2310,1)</f>
        <v>0</v>
      </c>
      <c r="AA2310">
        <f>[1]!s_dq_close(AA$1,$A2310,1)</f>
        <v>0</v>
      </c>
      <c r="AB2310">
        <f>[1]!s_dq_close(AB$1,$A2310,1)</f>
        <v>0</v>
      </c>
      <c r="AC2310">
        <f>[1]!s_dq_close(AC$1,$A2310,1)</f>
        <v>0</v>
      </c>
      <c r="AD2310">
        <f>[1]!s_dq_close(AD$1,$A2310,1)</f>
        <v>0</v>
      </c>
      <c r="AE2310">
        <f>[1]!s_dq_close(AE$1,$A2310,1)</f>
        <v>16635</v>
      </c>
      <c r="AF2310">
        <f>[1]!s_dq_close(AF$1,$A2310,1)</f>
        <v>14375</v>
      </c>
      <c r="AG2310">
        <f>[1]!s_dq_close(AG$1,$A2310,1)</f>
        <v>14540</v>
      </c>
      <c r="AH2310">
        <f>[1]!s_dq_close(AH$1,$A2310,1)</f>
        <v>0</v>
      </c>
      <c r="AI2310">
        <f>[1]!s_dq_close(AI$1,$A2310,1)</f>
        <v>0</v>
      </c>
      <c r="AJ2310">
        <f>[1]!s_dq_close(AJ$1,$A2310,1)</f>
        <v>0</v>
      </c>
      <c r="AK2310">
        <f>[1]!s_dq_close(AK$1,$A2310,1)</f>
        <v>0</v>
      </c>
      <c r="AL2310">
        <f>[1]!s_dq_close(AL$1,$A2310,1)</f>
        <v>0</v>
      </c>
      <c r="AM2310">
        <f>[1]!s_dq_close(AM$1,$A2310,1)</f>
        <v>0</v>
      </c>
      <c r="AN2310">
        <f>[1]!s_dq_close(AN$1,$A2310,1)</f>
        <v>0</v>
      </c>
      <c r="AO2310">
        <f>[1]!s_dq_close(AO$1,$A2310,1)</f>
        <v>0</v>
      </c>
      <c r="AP2310">
        <f>[1]!s_dq_close(AP$1,$A2310,1)</f>
        <v>0</v>
      </c>
      <c r="AQ2310">
        <f>[1]!s_dq_close(AQ$1,$A2310,1)</f>
        <v>0</v>
      </c>
    </row>
    <row r="2311" spans="1:43" x14ac:dyDescent="0.25">
      <c r="A2311" s="1">
        <v>41831</v>
      </c>
      <c r="B2311">
        <f>[1]!s_dq_close(B$1,$A2311,1)</f>
        <v>0</v>
      </c>
      <c r="C2311">
        <f>[1]!s_dq_close(C$1,$A2311,1)</f>
        <v>0</v>
      </c>
      <c r="D2311">
        <f>[1]!s_dq_close(D$1,$A2311,1)</f>
        <v>0</v>
      </c>
      <c r="E2311">
        <f>[1]!s_dq_close(E$1,$A2311,1)</f>
        <v>0</v>
      </c>
      <c r="F2311">
        <f>[1]!s_dq_close(F$1,$A2311,1)</f>
        <v>0</v>
      </c>
      <c r="G2311">
        <f>[1]!s_dq_close(G$1,$A2311,1)</f>
        <v>0</v>
      </c>
      <c r="H2311">
        <f>[1]!s_dq_close(H$1,$A2311,1)</f>
        <v>0</v>
      </c>
      <c r="I2311">
        <f>[1]!s_dq_close(I$1,$A2311,1)</f>
        <v>0</v>
      </c>
      <c r="J2311">
        <f>[1]!s_dq_close(J$1,$A2311,1)</f>
        <v>0</v>
      </c>
      <c r="K2311">
        <f>[1]!s_dq_close(K$1,$A2311,1)</f>
        <v>0</v>
      </c>
      <c r="L2311">
        <f>[1]!s_dq_close(L$1,$A2311,1)</f>
        <v>0</v>
      </c>
      <c r="M2311">
        <f>[1]!s_dq_close(M$1,$A2311,1)</f>
        <v>0</v>
      </c>
      <c r="N2311">
        <f>[1]!s_dq_close(N$1,$A2311,1)</f>
        <v>0</v>
      </c>
      <c r="O2311">
        <f>[1]!s_dq_close(O$1,$A2311,1)</f>
        <v>0</v>
      </c>
      <c r="P2311">
        <f>[1]!s_dq_close(P$1,$A2311,1)</f>
        <v>0</v>
      </c>
      <c r="Q2311">
        <f>[1]!s_dq_close(Q$1,$A2311,1)</f>
        <v>0</v>
      </c>
      <c r="R2311">
        <f>[1]!s_dq_close(R$1,$A2311,1)</f>
        <v>0</v>
      </c>
      <c r="S2311">
        <f>[1]!s_dq_close(S$1,$A2311,1)</f>
        <v>0</v>
      </c>
      <c r="T2311">
        <f>[1]!s_dq_close(T$1,$A2311,1)</f>
        <v>0</v>
      </c>
      <c r="U2311">
        <f>[1]!s_dq_close(U$1,$A2311,1)</f>
        <v>0</v>
      </c>
      <c r="V2311">
        <f>[1]!s_dq_close(V$1,$A2311,1)</f>
        <v>0</v>
      </c>
      <c r="W2311">
        <f>[1]!s_dq_close(W$1,$A2311,1)</f>
        <v>0</v>
      </c>
      <c r="X2311">
        <f>[1]!s_dq_close(X$1,$A2311,1)</f>
        <v>0</v>
      </c>
      <c r="Y2311">
        <f>[1]!s_dq_close(Y$1,$A2311,1)</f>
        <v>0</v>
      </c>
      <c r="Z2311">
        <f>[1]!s_dq_close(Z$1,$A2311,1)</f>
        <v>0</v>
      </c>
      <c r="AA2311">
        <f>[1]!s_dq_close(AA$1,$A2311,1)</f>
        <v>0</v>
      </c>
      <c r="AB2311">
        <f>[1]!s_dq_close(AB$1,$A2311,1)</f>
        <v>0</v>
      </c>
      <c r="AC2311">
        <f>[1]!s_dq_close(AC$1,$A2311,1)</f>
        <v>0</v>
      </c>
      <c r="AD2311">
        <f>[1]!s_dq_close(AD$1,$A2311,1)</f>
        <v>0</v>
      </c>
      <c r="AE2311">
        <f>[1]!s_dq_close(AE$1,$A2311,1)</f>
        <v>16660</v>
      </c>
      <c r="AF2311">
        <f>[1]!s_dq_close(AF$1,$A2311,1)</f>
        <v>14230</v>
      </c>
      <c r="AG2311">
        <f>[1]!s_dq_close(AG$1,$A2311,1)</f>
        <v>14370</v>
      </c>
      <c r="AH2311">
        <f>[1]!s_dq_close(AH$1,$A2311,1)</f>
        <v>0</v>
      </c>
      <c r="AI2311">
        <f>[1]!s_dq_close(AI$1,$A2311,1)</f>
        <v>0</v>
      </c>
      <c r="AJ2311">
        <f>[1]!s_dq_close(AJ$1,$A2311,1)</f>
        <v>0</v>
      </c>
      <c r="AK2311">
        <f>[1]!s_dq_close(AK$1,$A2311,1)</f>
        <v>0</v>
      </c>
      <c r="AL2311">
        <f>[1]!s_dq_close(AL$1,$A2311,1)</f>
        <v>0</v>
      </c>
      <c r="AM2311">
        <f>[1]!s_dq_close(AM$1,$A2311,1)</f>
        <v>0</v>
      </c>
      <c r="AN2311">
        <f>[1]!s_dq_close(AN$1,$A2311,1)</f>
        <v>0</v>
      </c>
      <c r="AO2311">
        <f>[1]!s_dq_close(AO$1,$A2311,1)</f>
        <v>0</v>
      </c>
      <c r="AP2311">
        <f>[1]!s_dq_close(AP$1,$A2311,1)</f>
        <v>0</v>
      </c>
      <c r="AQ2311">
        <f>[1]!s_dq_close(AQ$1,$A2311,1)</f>
        <v>0</v>
      </c>
    </row>
    <row r="2312" spans="1:43" x14ac:dyDescent="0.25">
      <c r="A2312" s="1">
        <v>41834</v>
      </c>
      <c r="B2312">
        <f>[1]!s_dq_close(B$1,$A2312,1)</f>
        <v>0</v>
      </c>
      <c r="C2312">
        <f>[1]!s_dq_close(C$1,$A2312,1)</f>
        <v>0</v>
      </c>
      <c r="D2312">
        <f>[1]!s_dq_close(D$1,$A2312,1)</f>
        <v>0</v>
      </c>
      <c r="E2312">
        <f>[1]!s_dq_close(E$1,$A2312,1)</f>
        <v>0</v>
      </c>
      <c r="F2312">
        <f>[1]!s_dq_close(F$1,$A2312,1)</f>
        <v>0</v>
      </c>
      <c r="G2312">
        <f>[1]!s_dq_close(G$1,$A2312,1)</f>
        <v>0</v>
      </c>
      <c r="H2312">
        <f>[1]!s_dq_close(H$1,$A2312,1)</f>
        <v>0</v>
      </c>
      <c r="I2312">
        <f>[1]!s_dq_close(I$1,$A2312,1)</f>
        <v>0</v>
      </c>
      <c r="J2312">
        <f>[1]!s_dq_close(J$1,$A2312,1)</f>
        <v>0</v>
      </c>
      <c r="K2312">
        <f>[1]!s_dq_close(K$1,$A2312,1)</f>
        <v>0</v>
      </c>
      <c r="L2312">
        <f>[1]!s_dq_close(L$1,$A2312,1)</f>
        <v>0</v>
      </c>
      <c r="M2312">
        <f>[1]!s_dq_close(M$1,$A2312,1)</f>
        <v>0</v>
      </c>
      <c r="N2312">
        <f>[1]!s_dq_close(N$1,$A2312,1)</f>
        <v>0</v>
      </c>
      <c r="O2312">
        <f>[1]!s_dq_close(O$1,$A2312,1)</f>
        <v>0</v>
      </c>
      <c r="P2312">
        <f>[1]!s_dq_close(P$1,$A2312,1)</f>
        <v>0</v>
      </c>
      <c r="Q2312">
        <f>[1]!s_dq_close(Q$1,$A2312,1)</f>
        <v>0</v>
      </c>
      <c r="R2312">
        <f>[1]!s_dq_close(R$1,$A2312,1)</f>
        <v>0</v>
      </c>
      <c r="S2312">
        <f>[1]!s_dq_close(S$1,$A2312,1)</f>
        <v>0</v>
      </c>
      <c r="T2312">
        <f>[1]!s_dq_close(T$1,$A2312,1)</f>
        <v>0</v>
      </c>
      <c r="U2312">
        <f>[1]!s_dq_close(U$1,$A2312,1)</f>
        <v>0</v>
      </c>
      <c r="V2312">
        <f>[1]!s_dq_close(V$1,$A2312,1)</f>
        <v>0</v>
      </c>
      <c r="W2312">
        <f>[1]!s_dq_close(W$1,$A2312,1)</f>
        <v>0</v>
      </c>
      <c r="X2312">
        <f>[1]!s_dq_close(X$1,$A2312,1)</f>
        <v>0</v>
      </c>
      <c r="Y2312">
        <f>[1]!s_dq_close(Y$1,$A2312,1)</f>
        <v>0</v>
      </c>
      <c r="Z2312">
        <f>[1]!s_dq_close(Z$1,$A2312,1)</f>
        <v>0</v>
      </c>
      <c r="AA2312">
        <f>[1]!s_dq_close(AA$1,$A2312,1)</f>
        <v>0</v>
      </c>
      <c r="AB2312">
        <f>[1]!s_dq_close(AB$1,$A2312,1)</f>
        <v>0</v>
      </c>
      <c r="AC2312">
        <f>[1]!s_dq_close(AC$1,$A2312,1)</f>
        <v>0</v>
      </c>
      <c r="AD2312">
        <f>[1]!s_dq_close(AD$1,$A2312,1)</f>
        <v>0</v>
      </c>
      <c r="AE2312">
        <f>[1]!s_dq_close(AE$1,$A2312,1)</f>
        <v>16720</v>
      </c>
      <c r="AF2312">
        <f>[1]!s_dq_close(AF$1,$A2312,1)</f>
        <v>14230</v>
      </c>
      <c r="AG2312">
        <f>[1]!s_dq_close(AG$1,$A2312,1)</f>
        <v>14330</v>
      </c>
      <c r="AH2312">
        <f>[1]!s_dq_close(AH$1,$A2312,1)</f>
        <v>0</v>
      </c>
      <c r="AI2312">
        <f>[1]!s_dq_close(AI$1,$A2312,1)</f>
        <v>0</v>
      </c>
      <c r="AJ2312">
        <f>[1]!s_dq_close(AJ$1,$A2312,1)</f>
        <v>0</v>
      </c>
      <c r="AK2312">
        <f>[1]!s_dq_close(AK$1,$A2312,1)</f>
        <v>0</v>
      </c>
      <c r="AL2312">
        <f>[1]!s_dq_close(AL$1,$A2312,1)</f>
        <v>0</v>
      </c>
      <c r="AM2312">
        <f>[1]!s_dq_close(AM$1,$A2312,1)</f>
        <v>0</v>
      </c>
      <c r="AN2312">
        <f>[1]!s_dq_close(AN$1,$A2312,1)</f>
        <v>0</v>
      </c>
      <c r="AO2312">
        <f>[1]!s_dq_close(AO$1,$A2312,1)</f>
        <v>0</v>
      </c>
      <c r="AP2312">
        <f>[1]!s_dq_close(AP$1,$A2312,1)</f>
        <v>0</v>
      </c>
      <c r="AQ2312">
        <f>[1]!s_dq_close(AQ$1,$A2312,1)</f>
        <v>0</v>
      </c>
    </row>
    <row r="2313" spans="1:43" x14ac:dyDescent="0.25">
      <c r="A2313" s="1">
        <v>41835</v>
      </c>
      <c r="B2313">
        <f>[1]!s_dq_close(B$1,$A2313,1)</f>
        <v>0</v>
      </c>
      <c r="C2313">
        <f>[1]!s_dq_close(C$1,$A2313,1)</f>
        <v>0</v>
      </c>
      <c r="D2313">
        <f>[1]!s_dq_close(D$1,$A2313,1)</f>
        <v>0</v>
      </c>
      <c r="E2313">
        <f>[1]!s_dq_close(E$1,$A2313,1)</f>
        <v>0</v>
      </c>
      <c r="F2313">
        <f>[1]!s_dq_close(F$1,$A2313,1)</f>
        <v>0</v>
      </c>
      <c r="G2313">
        <f>[1]!s_dq_close(G$1,$A2313,1)</f>
        <v>0</v>
      </c>
      <c r="H2313">
        <f>[1]!s_dq_close(H$1,$A2313,1)</f>
        <v>0</v>
      </c>
      <c r="I2313">
        <f>[1]!s_dq_close(I$1,$A2313,1)</f>
        <v>0</v>
      </c>
      <c r="J2313">
        <f>[1]!s_dq_close(J$1,$A2313,1)</f>
        <v>0</v>
      </c>
      <c r="K2313">
        <f>[1]!s_dq_close(K$1,$A2313,1)</f>
        <v>0</v>
      </c>
      <c r="L2313">
        <f>[1]!s_dq_close(L$1,$A2313,1)</f>
        <v>0</v>
      </c>
      <c r="M2313">
        <f>[1]!s_dq_close(M$1,$A2313,1)</f>
        <v>0</v>
      </c>
      <c r="N2313">
        <f>[1]!s_dq_close(N$1,$A2313,1)</f>
        <v>0</v>
      </c>
      <c r="O2313">
        <f>[1]!s_dq_close(O$1,$A2313,1)</f>
        <v>0</v>
      </c>
      <c r="P2313">
        <f>[1]!s_dq_close(P$1,$A2313,1)</f>
        <v>0</v>
      </c>
      <c r="Q2313">
        <f>[1]!s_dq_close(Q$1,$A2313,1)</f>
        <v>0</v>
      </c>
      <c r="R2313">
        <f>[1]!s_dq_close(R$1,$A2313,1)</f>
        <v>0</v>
      </c>
      <c r="S2313">
        <f>[1]!s_dq_close(S$1,$A2313,1)</f>
        <v>0</v>
      </c>
      <c r="T2313">
        <f>[1]!s_dq_close(T$1,$A2313,1)</f>
        <v>0</v>
      </c>
      <c r="U2313">
        <f>[1]!s_dq_close(U$1,$A2313,1)</f>
        <v>0</v>
      </c>
      <c r="V2313">
        <f>[1]!s_dq_close(V$1,$A2313,1)</f>
        <v>0</v>
      </c>
      <c r="W2313">
        <f>[1]!s_dq_close(W$1,$A2313,1)</f>
        <v>0</v>
      </c>
      <c r="X2313">
        <f>[1]!s_dq_close(X$1,$A2313,1)</f>
        <v>0</v>
      </c>
      <c r="Y2313">
        <f>[1]!s_dq_close(Y$1,$A2313,1)</f>
        <v>0</v>
      </c>
      <c r="Z2313">
        <f>[1]!s_dq_close(Z$1,$A2313,1)</f>
        <v>0</v>
      </c>
      <c r="AA2313">
        <f>[1]!s_dq_close(AA$1,$A2313,1)</f>
        <v>0</v>
      </c>
      <c r="AB2313">
        <f>[1]!s_dq_close(AB$1,$A2313,1)</f>
        <v>0</v>
      </c>
      <c r="AC2313">
        <f>[1]!s_dq_close(AC$1,$A2313,1)</f>
        <v>0</v>
      </c>
      <c r="AD2313">
        <f>[1]!s_dq_close(AD$1,$A2313,1)</f>
        <v>0</v>
      </c>
      <c r="AE2313">
        <f>[1]!s_dq_close(AE$1,$A2313,1)</f>
        <v>16790</v>
      </c>
      <c r="AF2313">
        <f>[1]!s_dq_close(AF$1,$A2313,1)</f>
        <v>14225</v>
      </c>
      <c r="AG2313">
        <f>[1]!s_dq_close(AG$1,$A2313,1)</f>
        <v>14335</v>
      </c>
      <c r="AH2313">
        <f>[1]!s_dq_close(AH$1,$A2313,1)</f>
        <v>0</v>
      </c>
      <c r="AI2313">
        <f>[1]!s_dq_close(AI$1,$A2313,1)</f>
        <v>0</v>
      </c>
      <c r="AJ2313">
        <f>[1]!s_dq_close(AJ$1,$A2313,1)</f>
        <v>0</v>
      </c>
      <c r="AK2313">
        <f>[1]!s_dq_close(AK$1,$A2313,1)</f>
        <v>0</v>
      </c>
      <c r="AL2313">
        <f>[1]!s_dq_close(AL$1,$A2313,1)</f>
        <v>0</v>
      </c>
      <c r="AM2313">
        <f>[1]!s_dq_close(AM$1,$A2313,1)</f>
        <v>0</v>
      </c>
      <c r="AN2313">
        <f>[1]!s_dq_close(AN$1,$A2313,1)</f>
        <v>0</v>
      </c>
      <c r="AO2313">
        <f>[1]!s_dq_close(AO$1,$A2313,1)</f>
        <v>0</v>
      </c>
      <c r="AP2313">
        <f>[1]!s_dq_close(AP$1,$A2313,1)</f>
        <v>0</v>
      </c>
      <c r="AQ2313">
        <f>[1]!s_dq_close(AQ$1,$A2313,1)</f>
        <v>0</v>
      </c>
    </row>
    <row r="2314" spans="1:43" x14ac:dyDescent="0.25">
      <c r="A2314" s="1">
        <v>41836</v>
      </c>
      <c r="B2314">
        <f>[1]!s_dq_close(B$1,$A2314,1)</f>
        <v>0</v>
      </c>
      <c r="C2314">
        <f>[1]!s_dq_close(C$1,$A2314,1)</f>
        <v>0</v>
      </c>
      <c r="D2314">
        <f>[1]!s_dq_close(D$1,$A2314,1)</f>
        <v>0</v>
      </c>
      <c r="E2314">
        <f>[1]!s_dq_close(E$1,$A2314,1)</f>
        <v>0</v>
      </c>
      <c r="F2314">
        <f>[1]!s_dq_close(F$1,$A2314,1)</f>
        <v>0</v>
      </c>
      <c r="G2314">
        <f>[1]!s_dq_close(G$1,$A2314,1)</f>
        <v>0</v>
      </c>
      <c r="H2314">
        <f>[1]!s_dq_close(H$1,$A2314,1)</f>
        <v>0</v>
      </c>
      <c r="I2314">
        <f>[1]!s_dq_close(I$1,$A2314,1)</f>
        <v>0</v>
      </c>
      <c r="J2314">
        <f>[1]!s_dq_close(J$1,$A2314,1)</f>
        <v>0</v>
      </c>
      <c r="K2314">
        <f>[1]!s_dq_close(K$1,$A2314,1)</f>
        <v>0</v>
      </c>
      <c r="L2314">
        <f>[1]!s_dq_close(L$1,$A2314,1)</f>
        <v>0</v>
      </c>
      <c r="M2314">
        <f>[1]!s_dq_close(M$1,$A2314,1)</f>
        <v>0</v>
      </c>
      <c r="N2314">
        <f>[1]!s_dq_close(N$1,$A2314,1)</f>
        <v>0</v>
      </c>
      <c r="O2314">
        <f>[1]!s_dq_close(O$1,$A2314,1)</f>
        <v>0</v>
      </c>
      <c r="P2314">
        <f>[1]!s_dq_close(P$1,$A2314,1)</f>
        <v>0</v>
      </c>
      <c r="Q2314">
        <f>[1]!s_dq_close(Q$1,$A2314,1)</f>
        <v>0</v>
      </c>
      <c r="R2314">
        <f>[1]!s_dq_close(R$1,$A2314,1)</f>
        <v>0</v>
      </c>
      <c r="S2314">
        <f>[1]!s_dq_close(S$1,$A2314,1)</f>
        <v>0</v>
      </c>
      <c r="T2314">
        <f>[1]!s_dq_close(T$1,$A2314,1)</f>
        <v>0</v>
      </c>
      <c r="U2314">
        <f>[1]!s_dq_close(U$1,$A2314,1)</f>
        <v>0</v>
      </c>
      <c r="V2314">
        <f>[1]!s_dq_close(V$1,$A2314,1)</f>
        <v>0</v>
      </c>
      <c r="W2314">
        <f>[1]!s_dq_close(W$1,$A2314,1)</f>
        <v>0</v>
      </c>
      <c r="X2314">
        <f>[1]!s_dq_close(X$1,$A2314,1)</f>
        <v>0</v>
      </c>
      <c r="Y2314">
        <f>[1]!s_dq_close(Y$1,$A2314,1)</f>
        <v>0</v>
      </c>
      <c r="Z2314">
        <f>[1]!s_dq_close(Z$1,$A2314,1)</f>
        <v>0</v>
      </c>
      <c r="AA2314">
        <f>[1]!s_dq_close(AA$1,$A2314,1)</f>
        <v>0</v>
      </c>
      <c r="AB2314">
        <f>[1]!s_dq_close(AB$1,$A2314,1)</f>
        <v>0</v>
      </c>
      <c r="AC2314">
        <f>[1]!s_dq_close(AC$1,$A2314,1)</f>
        <v>0</v>
      </c>
      <c r="AD2314">
        <f>[1]!s_dq_close(AD$1,$A2314,1)</f>
        <v>0</v>
      </c>
      <c r="AE2314">
        <f>[1]!s_dq_close(AE$1,$A2314,1)</f>
        <v>16850</v>
      </c>
      <c r="AF2314">
        <f>[1]!s_dq_close(AF$1,$A2314,1)</f>
        <v>14385</v>
      </c>
      <c r="AG2314">
        <f>[1]!s_dq_close(AG$1,$A2314,1)</f>
        <v>14480</v>
      </c>
      <c r="AH2314">
        <f>[1]!s_dq_close(AH$1,$A2314,1)</f>
        <v>0</v>
      </c>
      <c r="AI2314">
        <f>[1]!s_dq_close(AI$1,$A2314,1)</f>
        <v>0</v>
      </c>
      <c r="AJ2314">
        <f>[1]!s_dq_close(AJ$1,$A2314,1)</f>
        <v>0</v>
      </c>
      <c r="AK2314">
        <f>[1]!s_dq_close(AK$1,$A2314,1)</f>
        <v>0</v>
      </c>
      <c r="AL2314">
        <f>[1]!s_dq_close(AL$1,$A2314,1)</f>
        <v>0</v>
      </c>
      <c r="AM2314">
        <f>[1]!s_dq_close(AM$1,$A2314,1)</f>
        <v>0</v>
      </c>
      <c r="AN2314">
        <f>[1]!s_dq_close(AN$1,$A2314,1)</f>
        <v>0</v>
      </c>
      <c r="AO2314">
        <f>[1]!s_dq_close(AO$1,$A2314,1)</f>
        <v>0</v>
      </c>
      <c r="AP2314">
        <f>[1]!s_dq_close(AP$1,$A2314,1)</f>
        <v>0</v>
      </c>
      <c r="AQ2314">
        <f>[1]!s_dq_close(AQ$1,$A2314,1)</f>
        <v>0</v>
      </c>
    </row>
    <row r="2315" spans="1:43" x14ac:dyDescent="0.25">
      <c r="A2315" s="1">
        <v>41837</v>
      </c>
      <c r="B2315">
        <f>[1]!s_dq_close(B$1,$A2315,1)</f>
        <v>0</v>
      </c>
      <c r="C2315">
        <f>[1]!s_dq_close(C$1,$A2315,1)</f>
        <v>0</v>
      </c>
      <c r="D2315">
        <f>[1]!s_dq_close(D$1,$A2315,1)</f>
        <v>0</v>
      </c>
      <c r="E2315">
        <f>[1]!s_dq_close(E$1,$A2315,1)</f>
        <v>0</v>
      </c>
      <c r="F2315">
        <f>[1]!s_dq_close(F$1,$A2315,1)</f>
        <v>0</v>
      </c>
      <c r="G2315">
        <f>[1]!s_dq_close(G$1,$A2315,1)</f>
        <v>0</v>
      </c>
      <c r="H2315">
        <f>[1]!s_dq_close(H$1,$A2315,1)</f>
        <v>0</v>
      </c>
      <c r="I2315">
        <f>[1]!s_dq_close(I$1,$A2315,1)</f>
        <v>0</v>
      </c>
      <c r="J2315">
        <f>[1]!s_dq_close(J$1,$A2315,1)</f>
        <v>0</v>
      </c>
      <c r="K2315">
        <f>[1]!s_dq_close(K$1,$A2315,1)</f>
        <v>0</v>
      </c>
      <c r="L2315">
        <f>[1]!s_dq_close(L$1,$A2315,1)</f>
        <v>0</v>
      </c>
      <c r="M2315">
        <f>[1]!s_dq_close(M$1,$A2315,1)</f>
        <v>0</v>
      </c>
      <c r="N2315">
        <f>[1]!s_dq_close(N$1,$A2315,1)</f>
        <v>0</v>
      </c>
      <c r="O2315">
        <f>[1]!s_dq_close(O$1,$A2315,1)</f>
        <v>0</v>
      </c>
      <c r="P2315">
        <f>[1]!s_dq_close(P$1,$A2315,1)</f>
        <v>0</v>
      </c>
      <c r="Q2315">
        <f>[1]!s_dq_close(Q$1,$A2315,1)</f>
        <v>0</v>
      </c>
      <c r="R2315">
        <f>[1]!s_dq_close(R$1,$A2315,1)</f>
        <v>0</v>
      </c>
      <c r="S2315">
        <f>[1]!s_dq_close(S$1,$A2315,1)</f>
        <v>0</v>
      </c>
      <c r="T2315">
        <f>[1]!s_dq_close(T$1,$A2315,1)</f>
        <v>0</v>
      </c>
      <c r="U2315">
        <f>[1]!s_dq_close(U$1,$A2315,1)</f>
        <v>0</v>
      </c>
      <c r="V2315">
        <f>[1]!s_dq_close(V$1,$A2315,1)</f>
        <v>0</v>
      </c>
      <c r="W2315">
        <f>[1]!s_dq_close(W$1,$A2315,1)</f>
        <v>0</v>
      </c>
      <c r="X2315">
        <f>[1]!s_dq_close(X$1,$A2315,1)</f>
        <v>0</v>
      </c>
      <c r="Y2315">
        <f>[1]!s_dq_close(Y$1,$A2315,1)</f>
        <v>0</v>
      </c>
      <c r="Z2315">
        <f>[1]!s_dq_close(Z$1,$A2315,1)</f>
        <v>0</v>
      </c>
      <c r="AA2315">
        <f>[1]!s_dq_close(AA$1,$A2315,1)</f>
        <v>0</v>
      </c>
      <c r="AB2315">
        <f>[1]!s_dq_close(AB$1,$A2315,1)</f>
        <v>0</v>
      </c>
      <c r="AC2315">
        <f>[1]!s_dq_close(AC$1,$A2315,1)</f>
        <v>0</v>
      </c>
      <c r="AD2315">
        <f>[1]!s_dq_close(AD$1,$A2315,1)</f>
        <v>0</v>
      </c>
      <c r="AE2315">
        <f>[1]!s_dq_close(AE$1,$A2315,1)</f>
        <v>16775</v>
      </c>
      <c r="AF2315">
        <f>[1]!s_dq_close(AF$1,$A2315,1)</f>
        <v>14340</v>
      </c>
      <c r="AG2315">
        <f>[1]!s_dq_close(AG$1,$A2315,1)</f>
        <v>14440</v>
      </c>
      <c r="AH2315">
        <f>[1]!s_dq_close(AH$1,$A2315,1)</f>
        <v>0</v>
      </c>
      <c r="AI2315">
        <f>[1]!s_dq_close(AI$1,$A2315,1)</f>
        <v>0</v>
      </c>
      <c r="AJ2315">
        <f>[1]!s_dq_close(AJ$1,$A2315,1)</f>
        <v>0</v>
      </c>
      <c r="AK2315">
        <f>[1]!s_dq_close(AK$1,$A2315,1)</f>
        <v>0</v>
      </c>
      <c r="AL2315">
        <f>[1]!s_dq_close(AL$1,$A2315,1)</f>
        <v>0</v>
      </c>
      <c r="AM2315">
        <f>[1]!s_dq_close(AM$1,$A2315,1)</f>
        <v>0</v>
      </c>
      <c r="AN2315">
        <f>[1]!s_dq_close(AN$1,$A2315,1)</f>
        <v>0</v>
      </c>
      <c r="AO2315">
        <f>[1]!s_dq_close(AO$1,$A2315,1)</f>
        <v>0</v>
      </c>
      <c r="AP2315">
        <f>[1]!s_dq_close(AP$1,$A2315,1)</f>
        <v>0</v>
      </c>
      <c r="AQ2315">
        <f>[1]!s_dq_close(AQ$1,$A2315,1)</f>
        <v>0</v>
      </c>
    </row>
    <row r="2316" spans="1:43" x14ac:dyDescent="0.25">
      <c r="A2316" s="1">
        <v>41838</v>
      </c>
      <c r="B2316">
        <f>[1]!s_dq_close(B$1,$A2316,1)</f>
        <v>0</v>
      </c>
      <c r="C2316">
        <f>[1]!s_dq_close(C$1,$A2316,1)</f>
        <v>0</v>
      </c>
      <c r="D2316">
        <f>[1]!s_dq_close(D$1,$A2316,1)</f>
        <v>0</v>
      </c>
      <c r="E2316">
        <f>[1]!s_dq_close(E$1,$A2316,1)</f>
        <v>0</v>
      </c>
      <c r="F2316">
        <f>[1]!s_dq_close(F$1,$A2316,1)</f>
        <v>0</v>
      </c>
      <c r="G2316">
        <f>[1]!s_dq_close(G$1,$A2316,1)</f>
        <v>0</v>
      </c>
      <c r="H2316">
        <f>[1]!s_dq_close(H$1,$A2316,1)</f>
        <v>0</v>
      </c>
      <c r="I2316">
        <f>[1]!s_dq_close(I$1,$A2316,1)</f>
        <v>0</v>
      </c>
      <c r="J2316">
        <f>[1]!s_dq_close(J$1,$A2316,1)</f>
        <v>0</v>
      </c>
      <c r="K2316">
        <f>[1]!s_dq_close(K$1,$A2316,1)</f>
        <v>0</v>
      </c>
      <c r="L2316">
        <f>[1]!s_dq_close(L$1,$A2316,1)</f>
        <v>0</v>
      </c>
      <c r="M2316">
        <f>[1]!s_dq_close(M$1,$A2316,1)</f>
        <v>0</v>
      </c>
      <c r="N2316">
        <f>[1]!s_dq_close(N$1,$A2316,1)</f>
        <v>0</v>
      </c>
      <c r="O2316">
        <f>[1]!s_dq_close(O$1,$A2316,1)</f>
        <v>0</v>
      </c>
      <c r="P2316">
        <f>[1]!s_dq_close(P$1,$A2316,1)</f>
        <v>0</v>
      </c>
      <c r="Q2316">
        <f>[1]!s_dq_close(Q$1,$A2316,1)</f>
        <v>0</v>
      </c>
      <c r="R2316">
        <f>[1]!s_dq_close(R$1,$A2316,1)</f>
        <v>0</v>
      </c>
      <c r="S2316">
        <f>[1]!s_dq_close(S$1,$A2316,1)</f>
        <v>0</v>
      </c>
      <c r="T2316">
        <f>[1]!s_dq_close(T$1,$A2316,1)</f>
        <v>0</v>
      </c>
      <c r="U2316">
        <f>[1]!s_dq_close(U$1,$A2316,1)</f>
        <v>0</v>
      </c>
      <c r="V2316">
        <f>[1]!s_dq_close(V$1,$A2316,1)</f>
        <v>0</v>
      </c>
      <c r="W2316">
        <f>[1]!s_dq_close(W$1,$A2316,1)</f>
        <v>0</v>
      </c>
      <c r="X2316">
        <f>[1]!s_dq_close(X$1,$A2316,1)</f>
        <v>0</v>
      </c>
      <c r="Y2316">
        <f>[1]!s_dq_close(Y$1,$A2316,1)</f>
        <v>0</v>
      </c>
      <c r="Z2316">
        <f>[1]!s_dq_close(Z$1,$A2316,1)</f>
        <v>0</v>
      </c>
      <c r="AA2316">
        <f>[1]!s_dq_close(AA$1,$A2316,1)</f>
        <v>0</v>
      </c>
      <c r="AB2316">
        <f>[1]!s_dq_close(AB$1,$A2316,1)</f>
        <v>0</v>
      </c>
      <c r="AC2316">
        <f>[1]!s_dq_close(AC$1,$A2316,1)</f>
        <v>0</v>
      </c>
      <c r="AD2316">
        <f>[1]!s_dq_close(AD$1,$A2316,1)</f>
        <v>0</v>
      </c>
      <c r="AE2316">
        <f>[1]!s_dq_close(AE$1,$A2316,1)</f>
        <v>16935</v>
      </c>
      <c r="AF2316">
        <f>[1]!s_dq_close(AF$1,$A2316,1)</f>
        <v>14385</v>
      </c>
      <c r="AG2316">
        <f>[1]!s_dq_close(AG$1,$A2316,1)</f>
        <v>14485</v>
      </c>
      <c r="AH2316">
        <f>[1]!s_dq_close(AH$1,$A2316,1)</f>
        <v>0</v>
      </c>
      <c r="AI2316">
        <f>[1]!s_dq_close(AI$1,$A2316,1)</f>
        <v>0</v>
      </c>
      <c r="AJ2316">
        <f>[1]!s_dq_close(AJ$1,$A2316,1)</f>
        <v>0</v>
      </c>
      <c r="AK2316">
        <f>[1]!s_dq_close(AK$1,$A2316,1)</f>
        <v>0</v>
      </c>
      <c r="AL2316">
        <f>[1]!s_dq_close(AL$1,$A2316,1)</f>
        <v>0</v>
      </c>
      <c r="AM2316">
        <f>[1]!s_dq_close(AM$1,$A2316,1)</f>
        <v>0</v>
      </c>
      <c r="AN2316">
        <f>[1]!s_dq_close(AN$1,$A2316,1)</f>
        <v>0</v>
      </c>
      <c r="AO2316">
        <f>[1]!s_dq_close(AO$1,$A2316,1)</f>
        <v>0</v>
      </c>
      <c r="AP2316">
        <f>[1]!s_dq_close(AP$1,$A2316,1)</f>
        <v>0</v>
      </c>
      <c r="AQ2316">
        <f>[1]!s_dq_close(AQ$1,$A2316,1)</f>
        <v>0</v>
      </c>
    </row>
    <row r="2317" spans="1:43" x14ac:dyDescent="0.25">
      <c r="A2317" s="1">
        <v>41841</v>
      </c>
      <c r="B2317">
        <f>[1]!s_dq_close(B$1,$A2317,1)</f>
        <v>0</v>
      </c>
      <c r="C2317">
        <f>[1]!s_dq_close(C$1,$A2317,1)</f>
        <v>0</v>
      </c>
      <c r="D2317">
        <f>[1]!s_dq_close(D$1,$A2317,1)</f>
        <v>0</v>
      </c>
      <c r="E2317">
        <f>[1]!s_dq_close(E$1,$A2317,1)</f>
        <v>0</v>
      </c>
      <c r="F2317">
        <f>[1]!s_dq_close(F$1,$A2317,1)</f>
        <v>0</v>
      </c>
      <c r="G2317">
        <f>[1]!s_dq_close(G$1,$A2317,1)</f>
        <v>0</v>
      </c>
      <c r="H2317">
        <f>[1]!s_dq_close(H$1,$A2317,1)</f>
        <v>0</v>
      </c>
      <c r="I2317">
        <f>[1]!s_dq_close(I$1,$A2317,1)</f>
        <v>0</v>
      </c>
      <c r="J2317">
        <f>[1]!s_dq_close(J$1,$A2317,1)</f>
        <v>0</v>
      </c>
      <c r="K2317">
        <f>[1]!s_dq_close(K$1,$A2317,1)</f>
        <v>0</v>
      </c>
      <c r="L2317">
        <f>[1]!s_dq_close(L$1,$A2317,1)</f>
        <v>0</v>
      </c>
      <c r="M2317">
        <f>[1]!s_dq_close(M$1,$A2317,1)</f>
        <v>0</v>
      </c>
      <c r="N2317">
        <f>[1]!s_dq_close(N$1,$A2317,1)</f>
        <v>0</v>
      </c>
      <c r="O2317">
        <f>[1]!s_dq_close(O$1,$A2317,1)</f>
        <v>0</v>
      </c>
      <c r="P2317">
        <f>[1]!s_dq_close(P$1,$A2317,1)</f>
        <v>0</v>
      </c>
      <c r="Q2317">
        <f>[1]!s_dq_close(Q$1,$A2317,1)</f>
        <v>0</v>
      </c>
      <c r="R2317">
        <f>[1]!s_dq_close(R$1,$A2317,1)</f>
        <v>0</v>
      </c>
      <c r="S2317">
        <f>[1]!s_dq_close(S$1,$A2317,1)</f>
        <v>0</v>
      </c>
      <c r="T2317">
        <f>[1]!s_dq_close(T$1,$A2317,1)</f>
        <v>0</v>
      </c>
      <c r="U2317">
        <f>[1]!s_dq_close(U$1,$A2317,1)</f>
        <v>0</v>
      </c>
      <c r="V2317">
        <f>[1]!s_dq_close(V$1,$A2317,1)</f>
        <v>0</v>
      </c>
      <c r="W2317">
        <f>[1]!s_dq_close(W$1,$A2317,1)</f>
        <v>0</v>
      </c>
      <c r="X2317">
        <f>[1]!s_dq_close(X$1,$A2317,1)</f>
        <v>0</v>
      </c>
      <c r="Y2317">
        <f>[1]!s_dq_close(Y$1,$A2317,1)</f>
        <v>0</v>
      </c>
      <c r="Z2317">
        <f>[1]!s_dq_close(Z$1,$A2317,1)</f>
        <v>0</v>
      </c>
      <c r="AA2317">
        <f>[1]!s_dq_close(AA$1,$A2317,1)</f>
        <v>0</v>
      </c>
      <c r="AB2317">
        <f>[1]!s_dq_close(AB$1,$A2317,1)</f>
        <v>0</v>
      </c>
      <c r="AC2317">
        <f>[1]!s_dq_close(AC$1,$A2317,1)</f>
        <v>0</v>
      </c>
      <c r="AD2317">
        <f>[1]!s_dq_close(AD$1,$A2317,1)</f>
        <v>0</v>
      </c>
      <c r="AE2317">
        <f>[1]!s_dq_close(AE$1,$A2317,1)</f>
        <v>16930</v>
      </c>
      <c r="AF2317">
        <f>[1]!s_dq_close(AF$1,$A2317,1)</f>
        <v>14415</v>
      </c>
      <c r="AG2317">
        <f>[1]!s_dq_close(AG$1,$A2317,1)</f>
        <v>14500</v>
      </c>
      <c r="AH2317">
        <f>[1]!s_dq_close(AH$1,$A2317,1)</f>
        <v>0</v>
      </c>
      <c r="AI2317">
        <f>[1]!s_dq_close(AI$1,$A2317,1)</f>
        <v>0</v>
      </c>
      <c r="AJ2317">
        <f>[1]!s_dq_close(AJ$1,$A2317,1)</f>
        <v>0</v>
      </c>
      <c r="AK2317">
        <f>[1]!s_dq_close(AK$1,$A2317,1)</f>
        <v>0</v>
      </c>
      <c r="AL2317">
        <f>[1]!s_dq_close(AL$1,$A2317,1)</f>
        <v>0</v>
      </c>
      <c r="AM2317">
        <f>[1]!s_dq_close(AM$1,$A2317,1)</f>
        <v>0</v>
      </c>
      <c r="AN2317">
        <f>[1]!s_dq_close(AN$1,$A2317,1)</f>
        <v>0</v>
      </c>
      <c r="AO2317">
        <f>[1]!s_dq_close(AO$1,$A2317,1)</f>
        <v>0</v>
      </c>
      <c r="AP2317">
        <f>[1]!s_dq_close(AP$1,$A2317,1)</f>
        <v>0</v>
      </c>
      <c r="AQ2317">
        <f>[1]!s_dq_close(AQ$1,$A2317,1)</f>
        <v>0</v>
      </c>
    </row>
    <row r="2318" spans="1:43" x14ac:dyDescent="0.25">
      <c r="A2318" s="1">
        <v>41842</v>
      </c>
      <c r="B2318">
        <f>[1]!s_dq_close(B$1,$A2318,1)</f>
        <v>0</v>
      </c>
      <c r="C2318">
        <f>[1]!s_dq_close(C$1,$A2318,1)</f>
        <v>0</v>
      </c>
      <c r="D2318">
        <f>[1]!s_dq_close(D$1,$A2318,1)</f>
        <v>0</v>
      </c>
      <c r="E2318">
        <f>[1]!s_dq_close(E$1,$A2318,1)</f>
        <v>0</v>
      </c>
      <c r="F2318">
        <f>[1]!s_dq_close(F$1,$A2318,1)</f>
        <v>0</v>
      </c>
      <c r="G2318">
        <f>[1]!s_dq_close(G$1,$A2318,1)</f>
        <v>0</v>
      </c>
      <c r="H2318">
        <f>[1]!s_dq_close(H$1,$A2318,1)</f>
        <v>0</v>
      </c>
      <c r="I2318">
        <f>[1]!s_dq_close(I$1,$A2318,1)</f>
        <v>0</v>
      </c>
      <c r="J2318">
        <f>[1]!s_dq_close(J$1,$A2318,1)</f>
        <v>0</v>
      </c>
      <c r="K2318">
        <f>[1]!s_dq_close(K$1,$A2318,1)</f>
        <v>0</v>
      </c>
      <c r="L2318">
        <f>[1]!s_dq_close(L$1,$A2318,1)</f>
        <v>0</v>
      </c>
      <c r="M2318">
        <f>[1]!s_dq_close(M$1,$A2318,1)</f>
        <v>0</v>
      </c>
      <c r="N2318">
        <f>[1]!s_dq_close(N$1,$A2318,1)</f>
        <v>0</v>
      </c>
      <c r="O2318">
        <f>[1]!s_dq_close(O$1,$A2318,1)</f>
        <v>0</v>
      </c>
      <c r="P2318">
        <f>[1]!s_dq_close(P$1,$A2318,1)</f>
        <v>0</v>
      </c>
      <c r="Q2318">
        <f>[1]!s_dq_close(Q$1,$A2318,1)</f>
        <v>0</v>
      </c>
      <c r="R2318">
        <f>[1]!s_dq_close(R$1,$A2318,1)</f>
        <v>0</v>
      </c>
      <c r="S2318">
        <f>[1]!s_dq_close(S$1,$A2318,1)</f>
        <v>0</v>
      </c>
      <c r="T2318">
        <f>[1]!s_dq_close(T$1,$A2318,1)</f>
        <v>0</v>
      </c>
      <c r="U2318">
        <f>[1]!s_dq_close(U$1,$A2318,1)</f>
        <v>0</v>
      </c>
      <c r="V2318">
        <f>[1]!s_dq_close(V$1,$A2318,1)</f>
        <v>0</v>
      </c>
      <c r="W2318">
        <f>[1]!s_dq_close(W$1,$A2318,1)</f>
        <v>0</v>
      </c>
      <c r="X2318">
        <f>[1]!s_dq_close(X$1,$A2318,1)</f>
        <v>0</v>
      </c>
      <c r="Y2318">
        <f>[1]!s_dq_close(Y$1,$A2318,1)</f>
        <v>0</v>
      </c>
      <c r="Z2318">
        <f>[1]!s_dq_close(Z$1,$A2318,1)</f>
        <v>0</v>
      </c>
      <c r="AA2318">
        <f>[1]!s_dq_close(AA$1,$A2318,1)</f>
        <v>0</v>
      </c>
      <c r="AB2318">
        <f>[1]!s_dq_close(AB$1,$A2318,1)</f>
        <v>0</v>
      </c>
      <c r="AC2318">
        <f>[1]!s_dq_close(AC$1,$A2318,1)</f>
        <v>0</v>
      </c>
      <c r="AD2318">
        <f>[1]!s_dq_close(AD$1,$A2318,1)</f>
        <v>0</v>
      </c>
      <c r="AE2318">
        <f>[1]!s_dq_close(AE$1,$A2318,1)</f>
        <v>17020</v>
      </c>
      <c r="AF2318">
        <f>[1]!s_dq_close(AF$1,$A2318,1)</f>
        <v>14585</v>
      </c>
      <c r="AG2318">
        <f>[1]!s_dq_close(AG$1,$A2318,1)</f>
        <v>14595</v>
      </c>
      <c r="AH2318">
        <f>[1]!s_dq_close(AH$1,$A2318,1)</f>
        <v>0</v>
      </c>
      <c r="AI2318">
        <f>[1]!s_dq_close(AI$1,$A2318,1)</f>
        <v>0</v>
      </c>
      <c r="AJ2318">
        <f>[1]!s_dq_close(AJ$1,$A2318,1)</f>
        <v>0</v>
      </c>
      <c r="AK2318">
        <f>[1]!s_dq_close(AK$1,$A2318,1)</f>
        <v>0</v>
      </c>
      <c r="AL2318">
        <f>[1]!s_dq_close(AL$1,$A2318,1)</f>
        <v>0</v>
      </c>
      <c r="AM2318">
        <f>[1]!s_dq_close(AM$1,$A2318,1)</f>
        <v>0</v>
      </c>
      <c r="AN2318">
        <f>[1]!s_dq_close(AN$1,$A2318,1)</f>
        <v>0</v>
      </c>
      <c r="AO2318">
        <f>[1]!s_dq_close(AO$1,$A2318,1)</f>
        <v>0</v>
      </c>
      <c r="AP2318">
        <f>[1]!s_dq_close(AP$1,$A2318,1)</f>
        <v>0</v>
      </c>
      <c r="AQ2318">
        <f>[1]!s_dq_close(AQ$1,$A2318,1)</f>
        <v>0</v>
      </c>
    </row>
    <row r="2319" spans="1:43" x14ac:dyDescent="0.25">
      <c r="A2319" s="1">
        <v>41843</v>
      </c>
      <c r="B2319">
        <f>[1]!s_dq_close(B$1,$A2319,1)</f>
        <v>0</v>
      </c>
      <c r="C2319">
        <f>[1]!s_dq_close(C$1,$A2319,1)</f>
        <v>0</v>
      </c>
      <c r="D2319">
        <f>[1]!s_dq_close(D$1,$A2319,1)</f>
        <v>0</v>
      </c>
      <c r="E2319">
        <f>[1]!s_dq_close(E$1,$A2319,1)</f>
        <v>0</v>
      </c>
      <c r="F2319">
        <f>[1]!s_dq_close(F$1,$A2319,1)</f>
        <v>0</v>
      </c>
      <c r="G2319">
        <f>[1]!s_dq_close(G$1,$A2319,1)</f>
        <v>0</v>
      </c>
      <c r="H2319">
        <f>[1]!s_dq_close(H$1,$A2319,1)</f>
        <v>0</v>
      </c>
      <c r="I2319">
        <f>[1]!s_dq_close(I$1,$A2319,1)</f>
        <v>0</v>
      </c>
      <c r="J2319">
        <f>[1]!s_dq_close(J$1,$A2319,1)</f>
        <v>0</v>
      </c>
      <c r="K2319">
        <f>[1]!s_dq_close(K$1,$A2319,1)</f>
        <v>0</v>
      </c>
      <c r="L2319">
        <f>[1]!s_dq_close(L$1,$A2319,1)</f>
        <v>0</v>
      </c>
      <c r="M2319">
        <f>[1]!s_dq_close(M$1,$A2319,1)</f>
        <v>0</v>
      </c>
      <c r="N2319">
        <f>[1]!s_dq_close(N$1,$A2319,1)</f>
        <v>0</v>
      </c>
      <c r="O2319">
        <f>[1]!s_dq_close(O$1,$A2319,1)</f>
        <v>0</v>
      </c>
      <c r="P2319">
        <f>[1]!s_dq_close(P$1,$A2319,1)</f>
        <v>0</v>
      </c>
      <c r="Q2319">
        <f>[1]!s_dq_close(Q$1,$A2319,1)</f>
        <v>0</v>
      </c>
      <c r="R2319">
        <f>[1]!s_dq_close(R$1,$A2319,1)</f>
        <v>0</v>
      </c>
      <c r="S2319">
        <f>[1]!s_dq_close(S$1,$A2319,1)</f>
        <v>0</v>
      </c>
      <c r="T2319">
        <f>[1]!s_dq_close(T$1,$A2319,1)</f>
        <v>0</v>
      </c>
      <c r="U2319">
        <f>[1]!s_dq_close(U$1,$A2319,1)</f>
        <v>0</v>
      </c>
      <c r="V2319">
        <f>[1]!s_dq_close(V$1,$A2319,1)</f>
        <v>0</v>
      </c>
      <c r="W2319">
        <f>[1]!s_dq_close(W$1,$A2319,1)</f>
        <v>0</v>
      </c>
      <c r="X2319">
        <f>[1]!s_dq_close(X$1,$A2319,1)</f>
        <v>0</v>
      </c>
      <c r="Y2319">
        <f>[1]!s_dq_close(Y$1,$A2319,1)</f>
        <v>0</v>
      </c>
      <c r="Z2319">
        <f>[1]!s_dq_close(Z$1,$A2319,1)</f>
        <v>0</v>
      </c>
      <c r="AA2319">
        <f>[1]!s_dq_close(AA$1,$A2319,1)</f>
        <v>0</v>
      </c>
      <c r="AB2319">
        <f>[1]!s_dq_close(AB$1,$A2319,1)</f>
        <v>0</v>
      </c>
      <c r="AC2319">
        <f>[1]!s_dq_close(AC$1,$A2319,1)</f>
        <v>0</v>
      </c>
      <c r="AD2319">
        <f>[1]!s_dq_close(AD$1,$A2319,1)</f>
        <v>0</v>
      </c>
      <c r="AE2319">
        <f>[1]!s_dq_close(AE$1,$A2319,1)</f>
        <v>16955</v>
      </c>
      <c r="AF2319">
        <f>[1]!s_dq_close(AF$1,$A2319,1)</f>
        <v>14585</v>
      </c>
      <c r="AG2319">
        <f>[1]!s_dq_close(AG$1,$A2319,1)</f>
        <v>14625</v>
      </c>
      <c r="AH2319">
        <f>[1]!s_dq_close(AH$1,$A2319,1)</f>
        <v>0</v>
      </c>
      <c r="AI2319">
        <f>[1]!s_dq_close(AI$1,$A2319,1)</f>
        <v>0</v>
      </c>
      <c r="AJ2319">
        <f>[1]!s_dq_close(AJ$1,$A2319,1)</f>
        <v>0</v>
      </c>
      <c r="AK2319">
        <f>[1]!s_dq_close(AK$1,$A2319,1)</f>
        <v>0</v>
      </c>
      <c r="AL2319">
        <f>[1]!s_dq_close(AL$1,$A2319,1)</f>
        <v>0</v>
      </c>
      <c r="AM2319">
        <f>[1]!s_dq_close(AM$1,$A2319,1)</f>
        <v>0</v>
      </c>
      <c r="AN2319">
        <f>[1]!s_dq_close(AN$1,$A2319,1)</f>
        <v>0</v>
      </c>
      <c r="AO2319">
        <f>[1]!s_dq_close(AO$1,$A2319,1)</f>
        <v>0</v>
      </c>
      <c r="AP2319">
        <f>[1]!s_dq_close(AP$1,$A2319,1)</f>
        <v>0</v>
      </c>
      <c r="AQ2319">
        <f>[1]!s_dq_close(AQ$1,$A2319,1)</f>
        <v>0</v>
      </c>
    </row>
    <row r="2320" spans="1:43" x14ac:dyDescent="0.25">
      <c r="A2320" s="1">
        <v>41844</v>
      </c>
      <c r="B2320">
        <f>[1]!s_dq_close(B$1,$A2320,1)</f>
        <v>0</v>
      </c>
      <c r="C2320">
        <f>[1]!s_dq_close(C$1,$A2320,1)</f>
        <v>0</v>
      </c>
      <c r="D2320">
        <f>[1]!s_dq_close(D$1,$A2320,1)</f>
        <v>0</v>
      </c>
      <c r="E2320">
        <f>[1]!s_dq_close(E$1,$A2320,1)</f>
        <v>0</v>
      </c>
      <c r="F2320">
        <f>[1]!s_dq_close(F$1,$A2320,1)</f>
        <v>0</v>
      </c>
      <c r="G2320">
        <f>[1]!s_dq_close(G$1,$A2320,1)</f>
        <v>0</v>
      </c>
      <c r="H2320">
        <f>[1]!s_dq_close(H$1,$A2320,1)</f>
        <v>0</v>
      </c>
      <c r="I2320">
        <f>[1]!s_dq_close(I$1,$A2320,1)</f>
        <v>0</v>
      </c>
      <c r="J2320">
        <f>[1]!s_dq_close(J$1,$A2320,1)</f>
        <v>0</v>
      </c>
      <c r="K2320">
        <f>[1]!s_dq_close(K$1,$A2320,1)</f>
        <v>0</v>
      </c>
      <c r="L2320">
        <f>[1]!s_dq_close(L$1,$A2320,1)</f>
        <v>0</v>
      </c>
      <c r="M2320">
        <f>[1]!s_dq_close(M$1,$A2320,1)</f>
        <v>0</v>
      </c>
      <c r="N2320">
        <f>[1]!s_dq_close(N$1,$A2320,1)</f>
        <v>0</v>
      </c>
      <c r="O2320">
        <f>[1]!s_dq_close(O$1,$A2320,1)</f>
        <v>0</v>
      </c>
      <c r="P2320">
        <f>[1]!s_dq_close(P$1,$A2320,1)</f>
        <v>0</v>
      </c>
      <c r="Q2320">
        <f>[1]!s_dq_close(Q$1,$A2320,1)</f>
        <v>0</v>
      </c>
      <c r="R2320">
        <f>[1]!s_dq_close(R$1,$A2320,1)</f>
        <v>0</v>
      </c>
      <c r="S2320">
        <f>[1]!s_dq_close(S$1,$A2320,1)</f>
        <v>0</v>
      </c>
      <c r="T2320">
        <f>[1]!s_dq_close(T$1,$A2320,1)</f>
        <v>0</v>
      </c>
      <c r="U2320">
        <f>[1]!s_dq_close(U$1,$A2320,1)</f>
        <v>0</v>
      </c>
      <c r="V2320">
        <f>[1]!s_dq_close(V$1,$A2320,1)</f>
        <v>0</v>
      </c>
      <c r="W2320">
        <f>[1]!s_dq_close(W$1,$A2320,1)</f>
        <v>0</v>
      </c>
      <c r="X2320">
        <f>[1]!s_dq_close(X$1,$A2320,1)</f>
        <v>0</v>
      </c>
      <c r="Y2320">
        <f>[1]!s_dq_close(Y$1,$A2320,1)</f>
        <v>0</v>
      </c>
      <c r="Z2320">
        <f>[1]!s_dq_close(Z$1,$A2320,1)</f>
        <v>0</v>
      </c>
      <c r="AA2320">
        <f>[1]!s_dq_close(AA$1,$A2320,1)</f>
        <v>0</v>
      </c>
      <c r="AB2320">
        <f>[1]!s_dq_close(AB$1,$A2320,1)</f>
        <v>0</v>
      </c>
      <c r="AC2320">
        <f>[1]!s_dq_close(AC$1,$A2320,1)</f>
        <v>0</v>
      </c>
      <c r="AD2320">
        <f>[1]!s_dq_close(AD$1,$A2320,1)</f>
        <v>0</v>
      </c>
      <c r="AE2320">
        <f>[1]!s_dq_close(AE$1,$A2320,1)</f>
        <v>16925</v>
      </c>
      <c r="AF2320">
        <f>[1]!s_dq_close(AF$1,$A2320,1)</f>
        <v>14470</v>
      </c>
      <c r="AG2320">
        <f>[1]!s_dq_close(AG$1,$A2320,1)</f>
        <v>14485</v>
      </c>
      <c r="AH2320">
        <f>[1]!s_dq_close(AH$1,$A2320,1)</f>
        <v>0</v>
      </c>
      <c r="AI2320">
        <f>[1]!s_dq_close(AI$1,$A2320,1)</f>
        <v>0</v>
      </c>
      <c r="AJ2320">
        <f>[1]!s_dq_close(AJ$1,$A2320,1)</f>
        <v>0</v>
      </c>
      <c r="AK2320">
        <f>[1]!s_dq_close(AK$1,$A2320,1)</f>
        <v>0</v>
      </c>
      <c r="AL2320">
        <f>[1]!s_dq_close(AL$1,$A2320,1)</f>
        <v>0</v>
      </c>
      <c r="AM2320">
        <f>[1]!s_dq_close(AM$1,$A2320,1)</f>
        <v>0</v>
      </c>
      <c r="AN2320">
        <f>[1]!s_dq_close(AN$1,$A2320,1)</f>
        <v>0</v>
      </c>
      <c r="AO2320">
        <f>[1]!s_dq_close(AO$1,$A2320,1)</f>
        <v>0</v>
      </c>
      <c r="AP2320">
        <f>[1]!s_dq_close(AP$1,$A2320,1)</f>
        <v>0</v>
      </c>
      <c r="AQ2320">
        <f>[1]!s_dq_close(AQ$1,$A2320,1)</f>
        <v>0</v>
      </c>
    </row>
    <row r="2321" spans="1:43" x14ac:dyDescent="0.25">
      <c r="A2321" s="1">
        <v>41845</v>
      </c>
      <c r="B2321">
        <f>[1]!s_dq_close(B$1,$A2321,1)</f>
        <v>0</v>
      </c>
      <c r="C2321">
        <f>[1]!s_dq_close(C$1,$A2321,1)</f>
        <v>0</v>
      </c>
      <c r="D2321">
        <f>[1]!s_dq_close(D$1,$A2321,1)</f>
        <v>0</v>
      </c>
      <c r="E2321">
        <f>[1]!s_dq_close(E$1,$A2321,1)</f>
        <v>0</v>
      </c>
      <c r="F2321">
        <f>[1]!s_dq_close(F$1,$A2321,1)</f>
        <v>0</v>
      </c>
      <c r="G2321">
        <f>[1]!s_dq_close(G$1,$A2321,1)</f>
        <v>0</v>
      </c>
      <c r="H2321">
        <f>[1]!s_dq_close(H$1,$A2321,1)</f>
        <v>0</v>
      </c>
      <c r="I2321">
        <f>[1]!s_dq_close(I$1,$A2321,1)</f>
        <v>0</v>
      </c>
      <c r="J2321">
        <f>[1]!s_dq_close(J$1,$A2321,1)</f>
        <v>0</v>
      </c>
      <c r="K2321">
        <f>[1]!s_dq_close(K$1,$A2321,1)</f>
        <v>0</v>
      </c>
      <c r="L2321">
        <f>[1]!s_dq_close(L$1,$A2321,1)</f>
        <v>0</v>
      </c>
      <c r="M2321">
        <f>[1]!s_dq_close(M$1,$A2321,1)</f>
        <v>0</v>
      </c>
      <c r="N2321">
        <f>[1]!s_dq_close(N$1,$A2321,1)</f>
        <v>0</v>
      </c>
      <c r="O2321">
        <f>[1]!s_dq_close(O$1,$A2321,1)</f>
        <v>0</v>
      </c>
      <c r="P2321">
        <f>[1]!s_dq_close(P$1,$A2321,1)</f>
        <v>0</v>
      </c>
      <c r="Q2321">
        <f>[1]!s_dq_close(Q$1,$A2321,1)</f>
        <v>0</v>
      </c>
      <c r="R2321">
        <f>[1]!s_dq_close(R$1,$A2321,1)</f>
        <v>0</v>
      </c>
      <c r="S2321">
        <f>[1]!s_dq_close(S$1,$A2321,1)</f>
        <v>0</v>
      </c>
      <c r="T2321">
        <f>[1]!s_dq_close(T$1,$A2321,1)</f>
        <v>0</v>
      </c>
      <c r="U2321">
        <f>[1]!s_dq_close(U$1,$A2321,1)</f>
        <v>0</v>
      </c>
      <c r="V2321">
        <f>[1]!s_dq_close(V$1,$A2321,1)</f>
        <v>0</v>
      </c>
      <c r="W2321">
        <f>[1]!s_dq_close(W$1,$A2321,1)</f>
        <v>0</v>
      </c>
      <c r="X2321">
        <f>[1]!s_dq_close(X$1,$A2321,1)</f>
        <v>0</v>
      </c>
      <c r="Y2321">
        <f>[1]!s_dq_close(Y$1,$A2321,1)</f>
        <v>0</v>
      </c>
      <c r="Z2321">
        <f>[1]!s_dq_close(Z$1,$A2321,1)</f>
        <v>0</v>
      </c>
      <c r="AA2321">
        <f>[1]!s_dq_close(AA$1,$A2321,1)</f>
        <v>0</v>
      </c>
      <c r="AB2321">
        <f>[1]!s_dq_close(AB$1,$A2321,1)</f>
        <v>0</v>
      </c>
      <c r="AC2321">
        <f>[1]!s_dq_close(AC$1,$A2321,1)</f>
        <v>0</v>
      </c>
      <c r="AD2321">
        <f>[1]!s_dq_close(AD$1,$A2321,1)</f>
        <v>0</v>
      </c>
      <c r="AE2321">
        <f>[1]!s_dq_close(AE$1,$A2321,1)</f>
        <v>16960</v>
      </c>
      <c r="AF2321">
        <f>[1]!s_dq_close(AF$1,$A2321,1)</f>
        <v>14370</v>
      </c>
      <c r="AG2321">
        <f>[1]!s_dq_close(AG$1,$A2321,1)</f>
        <v>14365</v>
      </c>
      <c r="AH2321">
        <f>[1]!s_dq_close(AH$1,$A2321,1)</f>
        <v>0</v>
      </c>
      <c r="AI2321">
        <f>[1]!s_dq_close(AI$1,$A2321,1)</f>
        <v>0</v>
      </c>
      <c r="AJ2321">
        <f>[1]!s_dq_close(AJ$1,$A2321,1)</f>
        <v>0</v>
      </c>
      <c r="AK2321">
        <f>[1]!s_dq_close(AK$1,$A2321,1)</f>
        <v>0</v>
      </c>
      <c r="AL2321">
        <f>[1]!s_dq_close(AL$1,$A2321,1)</f>
        <v>0</v>
      </c>
      <c r="AM2321">
        <f>[1]!s_dq_close(AM$1,$A2321,1)</f>
        <v>0</v>
      </c>
      <c r="AN2321">
        <f>[1]!s_dq_close(AN$1,$A2321,1)</f>
        <v>0</v>
      </c>
      <c r="AO2321">
        <f>[1]!s_dq_close(AO$1,$A2321,1)</f>
        <v>0</v>
      </c>
      <c r="AP2321">
        <f>[1]!s_dq_close(AP$1,$A2321,1)</f>
        <v>0</v>
      </c>
      <c r="AQ2321">
        <f>[1]!s_dq_close(AQ$1,$A2321,1)</f>
        <v>0</v>
      </c>
    </row>
    <row r="2322" spans="1:43" x14ac:dyDescent="0.25">
      <c r="A2322" s="1">
        <v>41848</v>
      </c>
      <c r="B2322">
        <f>[1]!s_dq_close(B$1,$A2322,1)</f>
        <v>0</v>
      </c>
      <c r="C2322">
        <f>[1]!s_dq_close(C$1,$A2322,1)</f>
        <v>0</v>
      </c>
      <c r="D2322">
        <f>[1]!s_dq_close(D$1,$A2322,1)</f>
        <v>0</v>
      </c>
      <c r="E2322">
        <f>[1]!s_dq_close(E$1,$A2322,1)</f>
        <v>0</v>
      </c>
      <c r="F2322">
        <f>[1]!s_dq_close(F$1,$A2322,1)</f>
        <v>0</v>
      </c>
      <c r="G2322">
        <f>[1]!s_dq_close(G$1,$A2322,1)</f>
        <v>0</v>
      </c>
      <c r="H2322">
        <f>[1]!s_dq_close(H$1,$A2322,1)</f>
        <v>0</v>
      </c>
      <c r="I2322">
        <f>[1]!s_dq_close(I$1,$A2322,1)</f>
        <v>0</v>
      </c>
      <c r="J2322">
        <f>[1]!s_dq_close(J$1,$A2322,1)</f>
        <v>0</v>
      </c>
      <c r="K2322">
        <f>[1]!s_dq_close(K$1,$A2322,1)</f>
        <v>0</v>
      </c>
      <c r="L2322">
        <f>[1]!s_dq_close(L$1,$A2322,1)</f>
        <v>0</v>
      </c>
      <c r="M2322">
        <f>[1]!s_dq_close(M$1,$A2322,1)</f>
        <v>0</v>
      </c>
      <c r="N2322">
        <f>[1]!s_dq_close(N$1,$A2322,1)</f>
        <v>0</v>
      </c>
      <c r="O2322">
        <f>[1]!s_dq_close(O$1,$A2322,1)</f>
        <v>0</v>
      </c>
      <c r="P2322">
        <f>[1]!s_dq_close(P$1,$A2322,1)</f>
        <v>0</v>
      </c>
      <c r="Q2322">
        <f>[1]!s_dq_close(Q$1,$A2322,1)</f>
        <v>0</v>
      </c>
      <c r="R2322">
        <f>[1]!s_dq_close(R$1,$A2322,1)</f>
        <v>0</v>
      </c>
      <c r="S2322">
        <f>[1]!s_dq_close(S$1,$A2322,1)</f>
        <v>0</v>
      </c>
      <c r="T2322">
        <f>[1]!s_dq_close(T$1,$A2322,1)</f>
        <v>0</v>
      </c>
      <c r="U2322">
        <f>[1]!s_dq_close(U$1,$A2322,1)</f>
        <v>0</v>
      </c>
      <c r="V2322">
        <f>[1]!s_dq_close(V$1,$A2322,1)</f>
        <v>0</v>
      </c>
      <c r="W2322">
        <f>[1]!s_dq_close(W$1,$A2322,1)</f>
        <v>0</v>
      </c>
      <c r="X2322">
        <f>[1]!s_dq_close(X$1,$A2322,1)</f>
        <v>0</v>
      </c>
      <c r="Y2322">
        <f>[1]!s_dq_close(Y$1,$A2322,1)</f>
        <v>0</v>
      </c>
      <c r="Z2322">
        <f>[1]!s_dq_close(Z$1,$A2322,1)</f>
        <v>0</v>
      </c>
      <c r="AA2322">
        <f>[1]!s_dq_close(AA$1,$A2322,1)</f>
        <v>0</v>
      </c>
      <c r="AB2322">
        <f>[1]!s_dq_close(AB$1,$A2322,1)</f>
        <v>0</v>
      </c>
      <c r="AC2322">
        <f>[1]!s_dq_close(AC$1,$A2322,1)</f>
        <v>0</v>
      </c>
      <c r="AD2322">
        <f>[1]!s_dq_close(AD$1,$A2322,1)</f>
        <v>0</v>
      </c>
      <c r="AE2322">
        <f>[1]!s_dq_close(AE$1,$A2322,1)</f>
        <v>17010</v>
      </c>
      <c r="AF2322">
        <f>[1]!s_dq_close(AF$1,$A2322,1)</f>
        <v>14330</v>
      </c>
      <c r="AG2322">
        <f>[1]!s_dq_close(AG$1,$A2322,1)</f>
        <v>14300</v>
      </c>
      <c r="AH2322">
        <f>[1]!s_dq_close(AH$1,$A2322,1)</f>
        <v>0</v>
      </c>
      <c r="AI2322">
        <f>[1]!s_dq_close(AI$1,$A2322,1)</f>
        <v>0</v>
      </c>
      <c r="AJ2322">
        <f>[1]!s_dq_close(AJ$1,$A2322,1)</f>
        <v>0</v>
      </c>
      <c r="AK2322">
        <f>[1]!s_dq_close(AK$1,$A2322,1)</f>
        <v>0</v>
      </c>
      <c r="AL2322">
        <f>[1]!s_dq_close(AL$1,$A2322,1)</f>
        <v>0</v>
      </c>
      <c r="AM2322">
        <f>[1]!s_dq_close(AM$1,$A2322,1)</f>
        <v>0</v>
      </c>
      <c r="AN2322">
        <f>[1]!s_dq_close(AN$1,$A2322,1)</f>
        <v>0</v>
      </c>
      <c r="AO2322">
        <f>[1]!s_dq_close(AO$1,$A2322,1)</f>
        <v>0</v>
      </c>
      <c r="AP2322">
        <f>[1]!s_dq_close(AP$1,$A2322,1)</f>
        <v>0</v>
      </c>
      <c r="AQ2322">
        <f>[1]!s_dq_close(AQ$1,$A2322,1)</f>
        <v>0</v>
      </c>
    </row>
    <row r="2323" spans="1:43" x14ac:dyDescent="0.25">
      <c r="A2323" s="1">
        <v>41849</v>
      </c>
      <c r="B2323">
        <f>[1]!s_dq_close(B$1,$A2323,1)</f>
        <v>0</v>
      </c>
      <c r="C2323">
        <f>[1]!s_dq_close(C$1,$A2323,1)</f>
        <v>0</v>
      </c>
      <c r="D2323">
        <f>[1]!s_dq_close(D$1,$A2323,1)</f>
        <v>0</v>
      </c>
      <c r="E2323">
        <f>[1]!s_dq_close(E$1,$A2323,1)</f>
        <v>0</v>
      </c>
      <c r="F2323">
        <f>[1]!s_dq_close(F$1,$A2323,1)</f>
        <v>0</v>
      </c>
      <c r="G2323">
        <f>[1]!s_dq_close(G$1,$A2323,1)</f>
        <v>0</v>
      </c>
      <c r="H2323">
        <f>[1]!s_dq_close(H$1,$A2323,1)</f>
        <v>0</v>
      </c>
      <c r="I2323">
        <f>[1]!s_dq_close(I$1,$A2323,1)</f>
        <v>0</v>
      </c>
      <c r="J2323">
        <f>[1]!s_dq_close(J$1,$A2323,1)</f>
        <v>0</v>
      </c>
      <c r="K2323">
        <f>[1]!s_dq_close(K$1,$A2323,1)</f>
        <v>0</v>
      </c>
      <c r="L2323">
        <f>[1]!s_dq_close(L$1,$A2323,1)</f>
        <v>0</v>
      </c>
      <c r="M2323">
        <f>[1]!s_dq_close(M$1,$A2323,1)</f>
        <v>0</v>
      </c>
      <c r="N2323">
        <f>[1]!s_dq_close(N$1,$A2323,1)</f>
        <v>0</v>
      </c>
      <c r="O2323">
        <f>[1]!s_dq_close(O$1,$A2323,1)</f>
        <v>0</v>
      </c>
      <c r="P2323">
        <f>[1]!s_dq_close(P$1,$A2323,1)</f>
        <v>0</v>
      </c>
      <c r="Q2323">
        <f>[1]!s_dq_close(Q$1,$A2323,1)</f>
        <v>0</v>
      </c>
      <c r="R2323">
        <f>[1]!s_dq_close(R$1,$A2323,1)</f>
        <v>0</v>
      </c>
      <c r="S2323">
        <f>[1]!s_dq_close(S$1,$A2323,1)</f>
        <v>0</v>
      </c>
      <c r="T2323">
        <f>[1]!s_dq_close(T$1,$A2323,1)</f>
        <v>0</v>
      </c>
      <c r="U2323">
        <f>[1]!s_dq_close(U$1,$A2323,1)</f>
        <v>0</v>
      </c>
      <c r="V2323">
        <f>[1]!s_dq_close(V$1,$A2323,1)</f>
        <v>0</v>
      </c>
      <c r="W2323">
        <f>[1]!s_dq_close(W$1,$A2323,1)</f>
        <v>0</v>
      </c>
      <c r="X2323">
        <f>[1]!s_dq_close(X$1,$A2323,1)</f>
        <v>0</v>
      </c>
      <c r="Y2323">
        <f>[1]!s_dq_close(Y$1,$A2323,1)</f>
        <v>0</v>
      </c>
      <c r="Z2323">
        <f>[1]!s_dq_close(Z$1,$A2323,1)</f>
        <v>0</v>
      </c>
      <c r="AA2323">
        <f>[1]!s_dq_close(AA$1,$A2323,1)</f>
        <v>0</v>
      </c>
      <c r="AB2323">
        <f>[1]!s_dq_close(AB$1,$A2323,1)</f>
        <v>0</v>
      </c>
      <c r="AC2323">
        <f>[1]!s_dq_close(AC$1,$A2323,1)</f>
        <v>0</v>
      </c>
      <c r="AD2323">
        <f>[1]!s_dq_close(AD$1,$A2323,1)</f>
        <v>0</v>
      </c>
      <c r="AE2323">
        <f>[1]!s_dq_close(AE$1,$A2323,1)</f>
        <v>17070</v>
      </c>
      <c r="AF2323">
        <f>[1]!s_dq_close(AF$1,$A2323,1)</f>
        <v>14400</v>
      </c>
      <c r="AG2323">
        <f>[1]!s_dq_close(AG$1,$A2323,1)</f>
        <v>14330</v>
      </c>
      <c r="AH2323">
        <f>[1]!s_dq_close(AH$1,$A2323,1)</f>
        <v>0</v>
      </c>
      <c r="AI2323">
        <f>[1]!s_dq_close(AI$1,$A2323,1)</f>
        <v>0</v>
      </c>
      <c r="AJ2323">
        <f>[1]!s_dq_close(AJ$1,$A2323,1)</f>
        <v>0</v>
      </c>
      <c r="AK2323">
        <f>[1]!s_dq_close(AK$1,$A2323,1)</f>
        <v>0</v>
      </c>
      <c r="AL2323">
        <f>[1]!s_dq_close(AL$1,$A2323,1)</f>
        <v>0</v>
      </c>
      <c r="AM2323">
        <f>[1]!s_dq_close(AM$1,$A2323,1)</f>
        <v>0</v>
      </c>
      <c r="AN2323">
        <f>[1]!s_dq_close(AN$1,$A2323,1)</f>
        <v>0</v>
      </c>
      <c r="AO2323">
        <f>[1]!s_dq_close(AO$1,$A2323,1)</f>
        <v>0</v>
      </c>
      <c r="AP2323">
        <f>[1]!s_dq_close(AP$1,$A2323,1)</f>
        <v>0</v>
      </c>
      <c r="AQ2323">
        <f>[1]!s_dq_close(AQ$1,$A2323,1)</f>
        <v>0</v>
      </c>
    </row>
    <row r="2324" spans="1:43" x14ac:dyDescent="0.25">
      <c r="A2324" s="1">
        <v>41850</v>
      </c>
      <c r="B2324">
        <f>[1]!s_dq_close(B$1,$A2324,1)</f>
        <v>0</v>
      </c>
      <c r="C2324">
        <f>[1]!s_dq_close(C$1,$A2324,1)</f>
        <v>0</v>
      </c>
      <c r="D2324">
        <f>[1]!s_dq_close(D$1,$A2324,1)</f>
        <v>0</v>
      </c>
      <c r="E2324">
        <f>[1]!s_dq_close(E$1,$A2324,1)</f>
        <v>0</v>
      </c>
      <c r="F2324">
        <f>[1]!s_dq_close(F$1,$A2324,1)</f>
        <v>0</v>
      </c>
      <c r="G2324">
        <f>[1]!s_dq_close(G$1,$A2324,1)</f>
        <v>0</v>
      </c>
      <c r="H2324">
        <f>[1]!s_dq_close(H$1,$A2324,1)</f>
        <v>0</v>
      </c>
      <c r="I2324">
        <f>[1]!s_dq_close(I$1,$A2324,1)</f>
        <v>0</v>
      </c>
      <c r="J2324">
        <f>[1]!s_dq_close(J$1,$A2324,1)</f>
        <v>0</v>
      </c>
      <c r="K2324">
        <f>[1]!s_dq_close(K$1,$A2324,1)</f>
        <v>0</v>
      </c>
      <c r="L2324">
        <f>[1]!s_dq_close(L$1,$A2324,1)</f>
        <v>0</v>
      </c>
      <c r="M2324">
        <f>[1]!s_dq_close(M$1,$A2324,1)</f>
        <v>0</v>
      </c>
      <c r="N2324">
        <f>[1]!s_dq_close(N$1,$A2324,1)</f>
        <v>0</v>
      </c>
      <c r="O2324">
        <f>[1]!s_dq_close(O$1,$A2324,1)</f>
        <v>0</v>
      </c>
      <c r="P2324">
        <f>[1]!s_dq_close(P$1,$A2324,1)</f>
        <v>0</v>
      </c>
      <c r="Q2324">
        <f>[1]!s_dq_close(Q$1,$A2324,1)</f>
        <v>0</v>
      </c>
      <c r="R2324">
        <f>[1]!s_dq_close(R$1,$A2324,1)</f>
        <v>0</v>
      </c>
      <c r="S2324">
        <f>[1]!s_dq_close(S$1,$A2324,1)</f>
        <v>0</v>
      </c>
      <c r="T2324">
        <f>[1]!s_dq_close(T$1,$A2324,1)</f>
        <v>0</v>
      </c>
      <c r="U2324">
        <f>[1]!s_dq_close(U$1,$A2324,1)</f>
        <v>0</v>
      </c>
      <c r="V2324">
        <f>[1]!s_dq_close(V$1,$A2324,1)</f>
        <v>0</v>
      </c>
      <c r="W2324">
        <f>[1]!s_dq_close(W$1,$A2324,1)</f>
        <v>0</v>
      </c>
      <c r="X2324">
        <f>[1]!s_dq_close(X$1,$A2324,1)</f>
        <v>0</v>
      </c>
      <c r="Y2324">
        <f>[1]!s_dq_close(Y$1,$A2324,1)</f>
        <v>0</v>
      </c>
      <c r="Z2324">
        <f>[1]!s_dq_close(Z$1,$A2324,1)</f>
        <v>0</v>
      </c>
      <c r="AA2324">
        <f>[1]!s_dq_close(AA$1,$A2324,1)</f>
        <v>0</v>
      </c>
      <c r="AB2324">
        <f>[1]!s_dq_close(AB$1,$A2324,1)</f>
        <v>0</v>
      </c>
      <c r="AC2324">
        <f>[1]!s_dq_close(AC$1,$A2324,1)</f>
        <v>0</v>
      </c>
      <c r="AD2324">
        <f>[1]!s_dq_close(AD$1,$A2324,1)</f>
        <v>0</v>
      </c>
      <c r="AE2324">
        <f>[1]!s_dq_close(AE$1,$A2324,1)</f>
        <v>17090</v>
      </c>
      <c r="AF2324">
        <f>[1]!s_dq_close(AF$1,$A2324,1)</f>
        <v>14400</v>
      </c>
      <c r="AG2324">
        <f>[1]!s_dq_close(AG$1,$A2324,1)</f>
        <v>14315</v>
      </c>
      <c r="AH2324">
        <f>[1]!s_dq_close(AH$1,$A2324,1)</f>
        <v>0</v>
      </c>
      <c r="AI2324">
        <f>[1]!s_dq_close(AI$1,$A2324,1)</f>
        <v>0</v>
      </c>
      <c r="AJ2324">
        <f>[1]!s_dq_close(AJ$1,$A2324,1)</f>
        <v>0</v>
      </c>
      <c r="AK2324">
        <f>[1]!s_dq_close(AK$1,$A2324,1)</f>
        <v>0</v>
      </c>
      <c r="AL2324">
        <f>[1]!s_dq_close(AL$1,$A2324,1)</f>
        <v>0</v>
      </c>
      <c r="AM2324">
        <f>[1]!s_dq_close(AM$1,$A2324,1)</f>
        <v>0</v>
      </c>
      <c r="AN2324">
        <f>[1]!s_dq_close(AN$1,$A2324,1)</f>
        <v>0</v>
      </c>
      <c r="AO2324">
        <f>[1]!s_dq_close(AO$1,$A2324,1)</f>
        <v>0</v>
      </c>
      <c r="AP2324">
        <f>[1]!s_dq_close(AP$1,$A2324,1)</f>
        <v>0</v>
      </c>
      <c r="AQ2324">
        <f>[1]!s_dq_close(AQ$1,$A2324,1)</f>
        <v>0</v>
      </c>
    </row>
    <row r="2325" spans="1:43" x14ac:dyDescent="0.25">
      <c r="A2325" s="1">
        <v>41851</v>
      </c>
      <c r="B2325">
        <f>[1]!s_dq_close(B$1,$A2325,1)</f>
        <v>0</v>
      </c>
      <c r="C2325">
        <f>[1]!s_dq_close(C$1,$A2325,1)</f>
        <v>0</v>
      </c>
      <c r="D2325">
        <f>[1]!s_dq_close(D$1,$A2325,1)</f>
        <v>0</v>
      </c>
      <c r="E2325">
        <f>[1]!s_dq_close(E$1,$A2325,1)</f>
        <v>0</v>
      </c>
      <c r="F2325">
        <f>[1]!s_dq_close(F$1,$A2325,1)</f>
        <v>0</v>
      </c>
      <c r="G2325">
        <f>[1]!s_dq_close(G$1,$A2325,1)</f>
        <v>0</v>
      </c>
      <c r="H2325">
        <f>[1]!s_dq_close(H$1,$A2325,1)</f>
        <v>0</v>
      </c>
      <c r="I2325">
        <f>[1]!s_dq_close(I$1,$A2325,1)</f>
        <v>0</v>
      </c>
      <c r="J2325">
        <f>[1]!s_dq_close(J$1,$A2325,1)</f>
        <v>0</v>
      </c>
      <c r="K2325">
        <f>[1]!s_dq_close(K$1,$A2325,1)</f>
        <v>0</v>
      </c>
      <c r="L2325">
        <f>[1]!s_dq_close(L$1,$A2325,1)</f>
        <v>0</v>
      </c>
      <c r="M2325">
        <f>[1]!s_dq_close(M$1,$A2325,1)</f>
        <v>0</v>
      </c>
      <c r="N2325">
        <f>[1]!s_dq_close(N$1,$A2325,1)</f>
        <v>0</v>
      </c>
      <c r="O2325">
        <f>[1]!s_dq_close(O$1,$A2325,1)</f>
        <v>0</v>
      </c>
      <c r="P2325">
        <f>[1]!s_dq_close(P$1,$A2325,1)</f>
        <v>0</v>
      </c>
      <c r="Q2325">
        <f>[1]!s_dq_close(Q$1,$A2325,1)</f>
        <v>0</v>
      </c>
      <c r="R2325">
        <f>[1]!s_dq_close(R$1,$A2325,1)</f>
        <v>0</v>
      </c>
      <c r="S2325">
        <f>[1]!s_dq_close(S$1,$A2325,1)</f>
        <v>0</v>
      </c>
      <c r="T2325">
        <f>[1]!s_dq_close(T$1,$A2325,1)</f>
        <v>0</v>
      </c>
      <c r="U2325">
        <f>[1]!s_dq_close(U$1,$A2325,1)</f>
        <v>0</v>
      </c>
      <c r="V2325">
        <f>[1]!s_dq_close(V$1,$A2325,1)</f>
        <v>0</v>
      </c>
      <c r="W2325">
        <f>[1]!s_dq_close(W$1,$A2325,1)</f>
        <v>0</v>
      </c>
      <c r="X2325">
        <f>[1]!s_dq_close(X$1,$A2325,1)</f>
        <v>0</v>
      </c>
      <c r="Y2325">
        <f>[1]!s_dq_close(Y$1,$A2325,1)</f>
        <v>0</v>
      </c>
      <c r="Z2325">
        <f>[1]!s_dq_close(Z$1,$A2325,1)</f>
        <v>0</v>
      </c>
      <c r="AA2325">
        <f>[1]!s_dq_close(AA$1,$A2325,1)</f>
        <v>0</v>
      </c>
      <c r="AB2325">
        <f>[1]!s_dq_close(AB$1,$A2325,1)</f>
        <v>0</v>
      </c>
      <c r="AC2325">
        <f>[1]!s_dq_close(AC$1,$A2325,1)</f>
        <v>0</v>
      </c>
      <c r="AD2325">
        <f>[1]!s_dq_close(AD$1,$A2325,1)</f>
        <v>0</v>
      </c>
      <c r="AE2325">
        <f>[1]!s_dq_close(AE$1,$A2325,1)</f>
        <v>17140</v>
      </c>
      <c r="AF2325">
        <f>[1]!s_dq_close(AF$1,$A2325,1)</f>
        <v>14380</v>
      </c>
      <c r="AG2325">
        <f>[1]!s_dq_close(AG$1,$A2325,1)</f>
        <v>14290</v>
      </c>
      <c r="AH2325">
        <f>[1]!s_dq_close(AH$1,$A2325,1)</f>
        <v>0</v>
      </c>
      <c r="AI2325">
        <f>[1]!s_dq_close(AI$1,$A2325,1)</f>
        <v>0</v>
      </c>
      <c r="AJ2325">
        <f>[1]!s_dq_close(AJ$1,$A2325,1)</f>
        <v>0</v>
      </c>
      <c r="AK2325">
        <f>[1]!s_dq_close(AK$1,$A2325,1)</f>
        <v>0</v>
      </c>
      <c r="AL2325">
        <f>[1]!s_dq_close(AL$1,$A2325,1)</f>
        <v>0</v>
      </c>
      <c r="AM2325">
        <f>[1]!s_dq_close(AM$1,$A2325,1)</f>
        <v>0</v>
      </c>
      <c r="AN2325">
        <f>[1]!s_dq_close(AN$1,$A2325,1)</f>
        <v>0</v>
      </c>
      <c r="AO2325">
        <f>[1]!s_dq_close(AO$1,$A2325,1)</f>
        <v>0</v>
      </c>
      <c r="AP2325">
        <f>[1]!s_dq_close(AP$1,$A2325,1)</f>
        <v>0</v>
      </c>
      <c r="AQ2325">
        <f>[1]!s_dq_close(AQ$1,$A2325,1)</f>
        <v>0</v>
      </c>
    </row>
    <row r="2326" spans="1:43" x14ac:dyDescent="0.25">
      <c r="A2326" s="1">
        <v>41852</v>
      </c>
      <c r="B2326">
        <f>[1]!s_dq_close(B$1,$A2326,1)</f>
        <v>0</v>
      </c>
      <c r="C2326">
        <f>[1]!s_dq_close(C$1,$A2326,1)</f>
        <v>0</v>
      </c>
      <c r="D2326">
        <f>[1]!s_dq_close(D$1,$A2326,1)</f>
        <v>0</v>
      </c>
      <c r="E2326">
        <f>[1]!s_dq_close(E$1,$A2326,1)</f>
        <v>0</v>
      </c>
      <c r="F2326">
        <f>[1]!s_dq_close(F$1,$A2326,1)</f>
        <v>0</v>
      </c>
      <c r="G2326">
        <f>[1]!s_dq_close(G$1,$A2326,1)</f>
        <v>0</v>
      </c>
      <c r="H2326">
        <f>[1]!s_dq_close(H$1,$A2326,1)</f>
        <v>0</v>
      </c>
      <c r="I2326">
        <f>[1]!s_dq_close(I$1,$A2326,1)</f>
        <v>0</v>
      </c>
      <c r="J2326">
        <f>[1]!s_dq_close(J$1,$A2326,1)</f>
        <v>0</v>
      </c>
      <c r="K2326">
        <f>[1]!s_dq_close(K$1,$A2326,1)</f>
        <v>0</v>
      </c>
      <c r="L2326">
        <f>[1]!s_dq_close(L$1,$A2326,1)</f>
        <v>0</v>
      </c>
      <c r="M2326">
        <f>[1]!s_dq_close(M$1,$A2326,1)</f>
        <v>0</v>
      </c>
      <c r="N2326">
        <f>[1]!s_dq_close(N$1,$A2326,1)</f>
        <v>0</v>
      </c>
      <c r="O2326">
        <f>[1]!s_dq_close(O$1,$A2326,1)</f>
        <v>0</v>
      </c>
      <c r="P2326">
        <f>[1]!s_dq_close(P$1,$A2326,1)</f>
        <v>0</v>
      </c>
      <c r="Q2326">
        <f>[1]!s_dq_close(Q$1,$A2326,1)</f>
        <v>0</v>
      </c>
      <c r="R2326">
        <f>[1]!s_dq_close(R$1,$A2326,1)</f>
        <v>0</v>
      </c>
      <c r="S2326">
        <f>[1]!s_dq_close(S$1,$A2326,1)</f>
        <v>0</v>
      </c>
      <c r="T2326">
        <f>[1]!s_dq_close(T$1,$A2326,1)</f>
        <v>0</v>
      </c>
      <c r="U2326">
        <f>[1]!s_dq_close(U$1,$A2326,1)</f>
        <v>0</v>
      </c>
      <c r="V2326">
        <f>[1]!s_dq_close(V$1,$A2326,1)</f>
        <v>0</v>
      </c>
      <c r="W2326">
        <f>[1]!s_dq_close(W$1,$A2326,1)</f>
        <v>0</v>
      </c>
      <c r="X2326">
        <f>[1]!s_dq_close(X$1,$A2326,1)</f>
        <v>0</v>
      </c>
      <c r="Y2326">
        <f>[1]!s_dq_close(Y$1,$A2326,1)</f>
        <v>0</v>
      </c>
      <c r="Z2326">
        <f>[1]!s_dq_close(Z$1,$A2326,1)</f>
        <v>0</v>
      </c>
      <c r="AA2326">
        <f>[1]!s_dq_close(AA$1,$A2326,1)</f>
        <v>0</v>
      </c>
      <c r="AB2326">
        <f>[1]!s_dq_close(AB$1,$A2326,1)</f>
        <v>0</v>
      </c>
      <c r="AC2326">
        <f>[1]!s_dq_close(AC$1,$A2326,1)</f>
        <v>0</v>
      </c>
      <c r="AD2326">
        <f>[1]!s_dq_close(AD$1,$A2326,1)</f>
        <v>0</v>
      </c>
      <c r="AE2326">
        <f>[1]!s_dq_close(AE$1,$A2326,1)</f>
        <v>16900</v>
      </c>
      <c r="AF2326">
        <f>[1]!s_dq_close(AF$1,$A2326,1)</f>
        <v>14020</v>
      </c>
      <c r="AG2326">
        <f>[1]!s_dq_close(AG$1,$A2326,1)</f>
        <v>13890</v>
      </c>
      <c r="AH2326">
        <f>[1]!s_dq_close(AH$1,$A2326,1)</f>
        <v>0</v>
      </c>
      <c r="AI2326">
        <f>[1]!s_dq_close(AI$1,$A2326,1)</f>
        <v>0</v>
      </c>
      <c r="AJ2326">
        <f>[1]!s_dq_close(AJ$1,$A2326,1)</f>
        <v>0</v>
      </c>
      <c r="AK2326">
        <f>[1]!s_dq_close(AK$1,$A2326,1)</f>
        <v>0</v>
      </c>
      <c r="AL2326">
        <f>[1]!s_dq_close(AL$1,$A2326,1)</f>
        <v>0</v>
      </c>
      <c r="AM2326">
        <f>[1]!s_dq_close(AM$1,$A2326,1)</f>
        <v>0</v>
      </c>
      <c r="AN2326">
        <f>[1]!s_dq_close(AN$1,$A2326,1)</f>
        <v>0</v>
      </c>
      <c r="AO2326">
        <f>[1]!s_dq_close(AO$1,$A2326,1)</f>
        <v>0</v>
      </c>
      <c r="AP2326">
        <f>[1]!s_dq_close(AP$1,$A2326,1)</f>
        <v>0</v>
      </c>
      <c r="AQ2326">
        <f>[1]!s_dq_close(AQ$1,$A2326,1)</f>
        <v>0</v>
      </c>
    </row>
    <row r="2327" spans="1:43" x14ac:dyDescent="0.25">
      <c r="A2327" s="1">
        <v>41855</v>
      </c>
      <c r="B2327">
        <f>[1]!s_dq_close(B$1,$A2327,1)</f>
        <v>0</v>
      </c>
      <c r="C2327">
        <f>[1]!s_dq_close(C$1,$A2327,1)</f>
        <v>0</v>
      </c>
      <c r="D2327">
        <f>[1]!s_dq_close(D$1,$A2327,1)</f>
        <v>0</v>
      </c>
      <c r="E2327">
        <f>[1]!s_dq_close(E$1,$A2327,1)</f>
        <v>0</v>
      </c>
      <c r="F2327">
        <f>[1]!s_dq_close(F$1,$A2327,1)</f>
        <v>0</v>
      </c>
      <c r="G2327">
        <f>[1]!s_dq_close(G$1,$A2327,1)</f>
        <v>0</v>
      </c>
      <c r="H2327">
        <f>[1]!s_dq_close(H$1,$A2327,1)</f>
        <v>0</v>
      </c>
      <c r="I2327">
        <f>[1]!s_dq_close(I$1,$A2327,1)</f>
        <v>0</v>
      </c>
      <c r="J2327">
        <f>[1]!s_dq_close(J$1,$A2327,1)</f>
        <v>0</v>
      </c>
      <c r="K2327">
        <f>[1]!s_dq_close(K$1,$A2327,1)</f>
        <v>0</v>
      </c>
      <c r="L2327">
        <f>[1]!s_dq_close(L$1,$A2327,1)</f>
        <v>0</v>
      </c>
      <c r="M2327">
        <f>[1]!s_dq_close(M$1,$A2327,1)</f>
        <v>0</v>
      </c>
      <c r="N2327">
        <f>[1]!s_dq_close(N$1,$A2327,1)</f>
        <v>0</v>
      </c>
      <c r="O2327">
        <f>[1]!s_dq_close(O$1,$A2327,1)</f>
        <v>0</v>
      </c>
      <c r="P2327">
        <f>[1]!s_dq_close(P$1,$A2327,1)</f>
        <v>0</v>
      </c>
      <c r="Q2327">
        <f>[1]!s_dq_close(Q$1,$A2327,1)</f>
        <v>0</v>
      </c>
      <c r="R2327">
        <f>[1]!s_dq_close(R$1,$A2327,1)</f>
        <v>0</v>
      </c>
      <c r="S2327">
        <f>[1]!s_dq_close(S$1,$A2327,1)</f>
        <v>0</v>
      </c>
      <c r="T2327">
        <f>[1]!s_dq_close(T$1,$A2327,1)</f>
        <v>0</v>
      </c>
      <c r="U2327">
        <f>[1]!s_dq_close(U$1,$A2327,1)</f>
        <v>0</v>
      </c>
      <c r="V2327">
        <f>[1]!s_dq_close(V$1,$A2327,1)</f>
        <v>0</v>
      </c>
      <c r="W2327">
        <f>[1]!s_dq_close(W$1,$A2327,1)</f>
        <v>0</v>
      </c>
      <c r="X2327">
        <f>[1]!s_dq_close(X$1,$A2327,1)</f>
        <v>0</v>
      </c>
      <c r="Y2327">
        <f>[1]!s_dq_close(Y$1,$A2327,1)</f>
        <v>0</v>
      </c>
      <c r="Z2327">
        <f>[1]!s_dq_close(Z$1,$A2327,1)</f>
        <v>0</v>
      </c>
      <c r="AA2327">
        <f>[1]!s_dq_close(AA$1,$A2327,1)</f>
        <v>0</v>
      </c>
      <c r="AB2327">
        <f>[1]!s_dq_close(AB$1,$A2327,1)</f>
        <v>0</v>
      </c>
      <c r="AC2327">
        <f>[1]!s_dq_close(AC$1,$A2327,1)</f>
        <v>0</v>
      </c>
      <c r="AD2327">
        <f>[1]!s_dq_close(AD$1,$A2327,1)</f>
        <v>0</v>
      </c>
      <c r="AE2327">
        <f>[1]!s_dq_close(AE$1,$A2327,1)</f>
        <v>17040</v>
      </c>
      <c r="AF2327">
        <f>[1]!s_dq_close(AF$1,$A2327,1)</f>
        <v>14510</v>
      </c>
      <c r="AG2327">
        <f>[1]!s_dq_close(AG$1,$A2327,1)</f>
        <v>14260</v>
      </c>
      <c r="AH2327">
        <f>[1]!s_dq_close(AH$1,$A2327,1)</f>
        <v>0</v>
      </c>
      <c r="AI2327">
        <f>[1]!s_dq_close(AI$1,$A2327,1)</f>
        <v>0</v>
      </c>
      <c r="AJ2327">
        <f>[1]!s_dq_close(AJ$1,$A2327,1)</f>
        <v>0</v>
      </c>
      <c r="AK2327">
        <f>[1]!s_dq_close(AK$1,$A2327,1)</f>
        <v>0</v>
      </c>
      <c r="AL2327">
        <f>[1]!s_dq_close(AL$1,$A2327,1)</f>
        <v>0</v>
      </c>
      <c r="AM2327">
        <f>[1]!s_dq_close(AM$1,$A2327,1)</f>
        <v>0</v>
      </c>
      <c r="AN2327">
        <f>[1]!s_dq_close(AN$1,$A2327,1)</f>
        <v>0</v>
      </c>
      <c r="AO2327">
        <f>[1]!s_dq_close(AO$1,$A2327,1)</f>
        <v>0</v>
      </c>
      <c r="AP2327">
        <f>[1]!s_dq_close(AP$1,$A2327,1)</f>
        <v>0</v>
      </c>
      <c r="AQ2327">
        <f>[1]!s_dq_close(AQ$1,$A2327,1)</f>
        <v>0</v>
      </c>
    </row>
    <row r="2328" spans="1:43" x14ac:dyDescent="0.25">
      <c r="A2328" s="1">
        <v>41856</v>
      </c>
      <c r="B2328">
        <f>[1]!s_dq_close(B$1,$A2328,1)</f>
        <v>0</v>
      </c>
      <c r="C2328">
        <f>[1]!s_dq_close(C$1,$A2328,1)</f>
        <v>0</v>
      </c>
      <c r="D2328">
        <f>[1]!s_dq_close(D$1,$A2328,1)</f>
        <v>0</v>
      </c>
      <c r="E2328">
        <f>[1]!s_dq_close(E$1,$A2328,1)</f>
        <v>0</v>
      </c>
      <c r="F2328">
        <f>[1]!s_dq_close(F$1,$A2328,1)</f>
        <v>0</v>
      </c>
      <c r="G2328">
        <f>[1]!s_dq_close(G$1,$A2328,1)</f>
        <v>0</v>
      </c>
      <c r="H2328">
        <f>[1]!s_dq_close(H$1,$A2328,1)</f>
        <v>0</v>
      </c>
      <c r="I2328">
        <f>[1]!s_dq_close(I$1,$A2328,1)</f>
        <v>0</v>
      </c>
      <c r="J2328">
        <f>[1]!s_dq_close(J$1,$A2328,1)</f>
        <v>0</v>
      </c>
      <c r="K2328">
        <f>[1]!s_dq_close(K$1,$A2328,1)</f>
        <v>0</v>
      </c>
      <c r="L2328">
        <f>[1]!s_dq_close(L$1,$A2328,1)</f>
        <v>0</v>
      </c>
      <c r="M2328">
        <f>[1]!s_dq_close(M$1,$A2328,1)</f>
        <v>0</v>
      </c>
      <c r="N2328">
        <f>[1]!s_dq_close(N$1,$A2328,1)</f>
        <v>0</v>
      </c>
      <c r="O2328">
        <f>[1]!s_dq_close(O$1,$A2328,1)</f>
        <v>0</v>
      </c>
      <c r="P2328">
        <f>[1]!s_dq_close(P$1,$A2328,1)</f>
        <v>0</v>
      </c>
      <c r="Q2328">
        <f>[1]!s_dq_close(Q$1,$A2328,1)</f>
        <v>0</v>
      </c>
      <c r="R2328">
        <f>[1]!s_dq_close(R$1,$A2328,1)</f>
        <v>0</v>
      </c>
      <c r="S2328">
        <f>[1]!s_dq_close(S$1,$A2328,1)</f>
        <v>0</v>
      </c>
      <c r="T2328">
        <f>[1]!s_dq_close(T$1,$A2328,1)</f>
        <v>0</v>
      </c>
      <c r="U2328">
        <f>[1]!s_dq_close(U$1,$A2328,1)</f>
        <v>0</v>
      </c>
      <c r="V2328">
        <f>[1]!s_dq_close(V$1,$A2328,1)</f>
        <v>0</v>
      </c>
      <c r="W2328">
        <f>[1]!s_dq_close(W$1,$A2328,1)</f>
        <v>0</v>
      </c>
      <c r="X2328">
        <f>[1]!s_dq_close(X$1,$A2328,1)</f>
        <v>0</v>
      </c>
      <c r="Y2328">
        <f>[1]!s_dq_close(Y$1,$A2328,1)</f>
        <v>0</v>
      </c>
      <c r="Z2328">
        <f>[1]!s_dq_close(Z$1,$A2328,1)</f>
        <v>0</v>
      </c>
      <c r="AA2328">
        <f>[1]!s_dq_close(AA$1,$A2328,1)</f>
        <v>0</v>
      </c>
      <c r="AB2328">
        <f>[1]!s_dq_close(AB$1,$A2328,1)</f>
        <v>0</v>
      </c>
      <c r="AC2328">
        <f>[1]!s_dq_close(AC$1,$A2328,1)</f>
        <v>0</v>
      </c>
      <c r="AD2328">
        <f>[1]!s_dq_close(AD$1,$A2328,1)</f>
        <v>0</v>
      </c>
      <c r="AE2328">
        <f>[1]!s_dq_close(AE$1,$A2328,1)</f>
        <v>17030</v>
      </c>
      <c r="AF2328">
        <f>[1]!s_dq_close(AF$1,$A2328,1)</f>
        <v>14640</v>
      </c>
      <c r="AG2328">
        <f>[1]!s_dq_close(AG$1,$A2328,1)</f>
        <v>14345</v>
      </c>
      <c r="AH2328">
        <f>[1]!s_dq_close(AH$1,$A2328,1)</f>
        <v>0</v>
      </c>
      <c r="AI2328">
        <f>[1]!s_dq_close(AI$1,$A2328,1)</f>
        <v>0</v>
      </c>
      <c r="AJ2328">
        <f>[1]!s_dq_close(AJ$1,$A2328,1)</f>
        <v>0</v>
      </c>
      <c r="AK2328">
        <f>[1]!s_dq_close(AK$1,$A2328,1)</f>
        <v>0</v>
      </c>
      <c r="AL2328">
        <f>[1]!s_dq_close(AL$1,$A2328,1)</f>
        <v>0</v>
      </c>
      <c r="AM2328">
        <f>[1]!s_dq_close(AM$1,$A2328,1)</f>
        <v>0</v>
      </c>
      <c r="AN2328">
        <f>[1]!s_dq_close(AN$1,$A2328,1)</f>
        <v>0</v>
      </c>
      <c r="AO2328">
        <f>[1]!s_dq_close(AO$1,$A2328,1)</f>
        <v>0</v>
      </c>
      <c r="AP2328">
        <f>[1]!s_dq_close(AP$1,$A2328,1)</f>
        <v>0</v>
      </c>
      <c r="AQ2328">
        <f>[1]!s_dq_close(AQ$1,$A2328,1)</f>
        <v>0</v>
      </c>
    </row>
    <row r="2329" spans="1:43" x14ac:dyDescent="0.25">
      <c r="A2329" s="1">
        <v>41857</v>
      </c>
      <c r="B2329">
        <f>[1]!s_dq_close(B$1,$A2329,1)</f>
        <v>0</v>
      </c>
      <c r="C2329">
        <f>[1]!s_dq_close(C$1,$A2329,1)</f>
        <v>0</v>
      </c>
      <c r="D2329">
        <f>[1]!s_dq_close(D$1,$A2329,1)</f>
        <v>0</v>
      </c>
      <c r="E2329">
        <f>[1]!s_dq_close(E$1,$A2329,1)</f>
        <v>0</v>
      </c>
      <c r="F2329">
        <f>[1]!s_dq_close(F$1,$A2329,1)</f>
        <v>0</v>
      </c>
      <c r="G2329">
        <f>[1]!s_dq_close(G$1,$A2329,1)</f>
        <v>0</v>
      </c>
      <c r="H2329">
        <f>[1]!s_dq_close(H$1,$A2329,1)</f>
        <v>0</v>
      </c>
      <c r="I2329">
        <f>[1]!s_dq_close(I$1,$A2329,1)</f>
        <v>0</v>
      </c>
      <c r="J2329">
        <f>[1]!s_dq_close(J$1,$A2329,1)</f>
        <v>0</v>
      </c>
      <c r="K2329">
        <f>[1]!s_dq_close(K$1,$A2329,1)</f>
        <v>0</v>
      </c>
      <c r="L2329">
        <f>[1]!s_dq_close(L$1,$A2329,1)</f>
        <v>0</v>
      </c>
      <c r="M2329">
        <f>[1]!s_dq_close(M$1,$A2329,1)</f>
        <v>0</v>
      </c>
      <c r="N2329">
        <f>[1]!s_dq_close(N$1,$A2329,1)</f>
        <v>0</v>
      </c>
      <c r="O2329">
        <f>[1]!s_dq_close(O$1,$A2329,1)</f>
        <v>0</v>
      </c>
      <c r="P2329">
        <f>[1]!s_dq_close(P$1,$A2329,1)</f>
        <v>0</v>
      </c>
      <c r="Q2329">
        <f>[1]!s_dq_close(Q$1,$A2329,1)</f>
        <v>0</v>
      </c>
      <c r="R2329">
        <f>[1]!s_dq_close(R$1,$A2329,1)</f>
        <v>0</v>
      </c>
      <c r="S2329">
        <f>[1]!s_dq_close(S$1,$A2329,1)</f>
        <v>0</v>
      </c>
      <c r="T2329">
        <f>[1]!s_dq_close(T$1,$A2329,1)</f>
        <v>0</v>
      </c>
      <c r="U2329">
        <f>[1]!s_dq_close(U$1,$A2329,1)</f>
        <v>0</v>
      </c>
      <c r="V2329">
        <f>[1]!s_dq_close(V$1,$A2329,1)</f>
        <v>0</v>
      </c>
      <c r="W2329">
        <f>[1]!s_dq_close(W$1,$A2329,1)</f>
        <v>0</v>
      </c>
      <c r="X2329">
        <f>[1]!s_dq_close(X$1,$A2329,1)</f>
        <v>0</v>
      </c>
      <c r="Y2329">
        <f>[1]!s_dq_close(Y$1,$A2329,1)</f>
        <v>0</v>
      </c>
      <c r="Z2329">
        <f>[1]!s_dq_close(Z$1,$A2329,1)</f>
        <v>0</v>
      </c>
      <c r="AA2329">
        <f>[1]!s_dq_close(AA$1,$A2329,1)</f>
        <v>0</v>
      </c>
      <c r="AB2329">
        <f>[1]!s_dq_close(AB$1,$A2329,1)</f>
        <v>0</v>
      </c>
      <c r="AC2329">
        <f>[1]!s_dq_close(AC$1,$A2329,1)</f>
        <v>0</v>
      </c>
      <c r="AD2329">
        <f>[1]!s_dq_close(AD$1,$A2329,1)</f>
        <v>0</v>
      </c>
      <c r="AE2329">
        <f>[1]!s_dq_close(AE$1,$A2329,1)</f>
        <v>16880</v>
      </c>
      <c r="AF2329">
        <f>[1]!s_dq_close(AF$1,$A2329,1)</f>
        <v>14690</v>
      </c>
      <c r="AG2329">
        <f>[1]!s_dq_close(AG$1,$A2329,1)</f>
        <v>14400</v>
      </c>
      <c r="AH2329">
        <f>[1]!s_dq_close(AH$1,$A2329,1)</f>
        <v>0</v>
      </c>
      <c r="AI2329">
        <f>[1]!s_dq_close(AI$1,$A2329,1)</f>
        <v>0</v>
      </c>
      <c r="AJ2329">
        <f>[1]!s_dq_close(AJ$1,$A2329,1)</f>
        <v>0</v>
      </c>
      <c r="AK2329">
        <f>[1]!s_dq_close(AK$1,$A2329,1)</f>
        <v>0</v>
      </c>
      <c r="AL2329">
        <f>[1]!s_dq_close(AL$1,$A2329,1)</f>
        <v>0</v>
      </c>
      <c r="AM2329">
        <f>[1]!s_dq_close(AM$1,$A2329,1)</f>
        <v>0</v>
      </c>
      <c r="AN2329">
        <f>[1]!s_dq_close(AN$1,$A2329,1)</f>
        <v>0</v>
      </c>
      <c r="AO2329">
        <f>[1]!s_dq_close(AO$1,$A2329,1)</f>
        <v>0</v>
      </c>
      <c r="AP2329">
        <f>[1]!s_dq_close(AP$1,$A2329,1)</f>
        <v>0</v>
      </c>
      <c r="AQ2329">
        <f>[1]!s_dq_close(AQ$1,$A2329,1)</f>
        <v>0</v>
      </c>
    </row>
    <row r="2330" spans="1:43" x14ac:dyDescent="0.25">
      <c r="A2330" s="1">
        <v>41858</v>
      </c>
      <c r="B2330">
        <f>[1]!s_dq_close(B$1,$A2330,1)</f>
        <v>0</v>
      </c>
      <c r="C2330">
        <f>[1]!s_dq_close(C$1,$A2330,1)</f>
        <v>0</v>
      </c>
      <c r="D2330">
        <f>[1]!s_dq_close(D$1,$A2330,1)</f>
        <v>0</v>
      </c>
      <c r="E2330">
        <f>[1]!s_dq_close(E$1,$A2330,1)</f>
        <v>0</v>
      </c>
      <c r="F2330">
        <f>[1]!s_dq_close(F$1,$A2330,1)</f>
        <v>0</v>
      </c>
      <c r="G2330">
        <f>[1]!s_dq_close(G$1,$A2330,1)</f>
        <v>0</v>
      </c>
      <c r="H2330">
        <f>[1]!s_dq_close(H$1,$A2330,1)</f>
        <v>0</v>
      </c>
      <c r="I2330">
        <f>[1]!s_dq_close(I$1,$A2330,1)</f>
        <v>0</v>
      </c>
      <c r="J2330">
        <f>[1]!s_dq_close(J$1,$A2330,1)</f>
        <v>0</v>
      </c>
      <c r="K2330">
        <f>[1]!s_dq_close(K$1,$A2330,1)</f>
        <v>0</v>
      </c>
      <c r="L2330">
        <f>[1]!s_dq_close(L$1,$A2330,1)</f>
        <v>0</v>
      </c>
      <c r="M2330">
        <f>[1]!s_dq_close(M$1,$A2330,1)</f>
        <v>0</v>
      </c>
      <c r="N2330">
        <f>[1]!s_dq_close(N$1,$A2330,1)</f>
        <v>0</v>
      </c>
      <c r="O2330">
        <f>[1]!s_dq_close(O$1,$A2330,1)</f>
        <v>0</v>
      </c>
      <c r="P2330">
        <f>[1]!s_dq_close(P$1,$A2330,1)</f>
        <v>0</v>
      </c>
      <c r="Q2330">
        <f>[1]!s_dq_close(Q$1,$A2330,1)</f>
        <v>0</v>
      </c>
      <c r="R2330">
        <f>[1]!s_dq_close(R$1,$A2330,1)</f>
        <v>0</v>
      </c>
      <c r="S2330">
        <f>[1]!s_dq_close(S$1,$A2330,1)</f>
        <v>0</v>
      </c>
      <c r="T2330">
        <f>[1]!s_dq_close(T$1,$A2330,1)</f>
        <v>0</v>
      </c>
      <c r="U2330">
        <f>[1]!s_dq_close(U$1,$A2330,1)</f>
        <v>0</v>
      </c>
      <c r="V2330">
        <f>[1]!s_dq_close(V$1,$A2330,1)</f>
        <v>0</v>
      </c>
      <c r="W2330">
        <f>[1]!s_dq_close(W$1,$A2330,1)</f>
        <v>0</v>
      </c>
      <c r="X2330">
        <f>[1]!s_dq_close(X$1,$A2330,1)</f>
        <v>0</v>
      </c>
      <c r="Y2330">
        <f>[1]!s_dq_close(Y$1,$A2330,1)</f>
        <v>0</v>
      </c>
      <c r="Z2330">
        <f>[1]!s_dq_close(Z$1,$A2330,1)</f>
        <v>0</v>
      </c>
      <c r="AA2330">
        <f>[1]!s_dq_close(AA$1,$A2330,1)</f>
        <v>0</v>
      </c>
      <c r="AB2330">
        <f>[1]!s_dq_close(AB$1,$A2330,1)</f>
        <v>0</v>
      </c>
      <c r="AC2330">
        <f>[1]!s_dq_close(AC$1,$A2330,1)</f>
        <v>0</v>
      </c>
      <c r="AD2330">
        <f>[1]!s_dq_close(AD$1,$A2330,1)</f>
        <v>0</v>
      </c>
      <c r="AE2330">
        <f>[1]!s_dq_close(AE$1,$A2330,1)</f>
        <v>16715</v>
      </c>
      <c r="AF2330">
        <f>[1]!s_dq_close(AF$1,$A2330,1)</f>
        <v>14720</v>
      </c>
      <c r="AG2330">
        <f>[1]!s_dq_close(AG$1,$A2330,1)</f>
        <v>14480</v>
      </c>
      <c r="AH2330">
        <f>[1]!s_dq_close(AH$1,$A2330,1)</f>
        <v>0</v>
      </c>
      <c r="AI2330">
        <f>[1]!s_dq_close(AI$1,$A2330,1)</f>
        <v>0</v>
      </c>
      <c r="AJ2330">
        <f>[1]!s_dq_close(AJ$1,$A2330,1)</f>
        <v>0</v>
      </c>
      <c r="AK2330">
        <f>[1]!s_dq_close(AK$1,$A2330,1)</f>
        <v>0</v>
      </c>
      <c r="AL2330">
        <f>[1]!s_dq_close(AL$1,$A2330,1)</f>
        <v>0</v>
      </c>
      <c r="AM2330">
        <f>[1]!s_dq_close(AM$1,$A2330,1)</f>
        <v>0</v>
      </c>
      <c r="AN2330">
        <f>[1]!s_dq_close(AN$1,$A2330,1)</f>
        <v>0</v>
      </c>
      <c r="AO2330">
        <f>[1]!s_dq_close(AO$1,$A2330,1)</f>
        <v>0</v>
      </c>
      <c r="AP2330">
        <f>[1]!s_dq_close(AP$1,$A2330,1)</f>
        <v>0</v>
      </c>
      <c r="AQ2330">
        <f>[1]!s_dq_close(AQ$1,$A2330,1)</f>
        <v>0</v>
      </c>
    </row>
    <row r="2331" spans="1:43" x14ac:dyDescent="0.25">
      <c r="A2331" s="1">
        <v>41859</v>
      </c>
      <c r="B2331">
        <f>[1]!s_dq_close(B$1,$A2331,1)</f>
        <v>0</v>
      </c>
      <c r="C2331">
        <f>[1]!s_dq_close(C$1,$A2331,1)</f>
        <v>0</v>
      </c>
      <c r="D2331">
        <f>[1]!s_dq_close(D$1,$A2331,1)</f>
        <v>0</v>
      </c>
      <c r="E2331">
        <f>[1]!s_dq_close(E$1,$A2331,1)</f>
        <v>0</v>
      </c>
      <c r="F2331">
        <f>[1]!s_dq_close(F$1,$A2331,1)</f>
        <v>0</v>
      </c>
      <c r="G2331">
        <f>[1]!s_dq_close(G$1,$A2331,1)</f>
        <v>0</v>
      </c>
      <c r="H2331">
        <f>[1]!s_dq_close(H$1,$A2331,1)</f>
        <v>0</v>
      </c>
      <c r="I2331">
        <f>[1]!s_dq_close(I$1,$A2331,1)</f>
        <v>0</v>
      </c>
      <c r="J2331">
        <f>[1]!s_dq_close(J$1,$A2331,1)</f>
        <v>0</v>
      </c>
      <c r="K2331">
        <f>[1]!s_dq_close(K$1,$A2331,1)</f>
        <v>0</v>
      </c>
      <c r="L2331">
        <f>[1]!s_dq_close(L$1,$A2331,1)</f>
        <v>0</v>
      </c>
      <c r="M2331">
        <f>[1]!s_dq_close(M$1,$A2331,1)</f>
        <v>0</v>
      </c>
      <c r="N2331">
        <f>[1]!s_dq_close(N$1,$A2331,1)</f>
        <v>0</v>
      </c>
      <c r="O2331">
        <f>[1]!s_dq_close(O$1,$A2331,1)</f>
        <v>0</v>
      </c>
      <c r="P2331">
        <f>[1]!s_dq_close(P$1,$A2331,1)</f>
        <v>0</v>
      </c>
      <c r="Q2331">
        <f>[1]!s_dq_close(Q$1,$A2331,1)</f>
        <v>0</v>
      </c>
      <c r="R2331">
        <f>[1]!s_dq_close(R$1,$A2331,1)</f>
        <v>0</v>
      </c>
      <c r="S2331">
        <f>[1]!s_dq_close(S$1,$A2331,1)</f>
        <v>0</v>
      </c>
      <c r="T2331">
        <f>[1]!s_dq_close(T$1,$A2331,1)</f>
        <v>0</v>
      </c>
      <c r="U2331">
        <f>[1]!s_dq_close(U$1,$A2331,1)</f>
        <v>0</v>
      </c>
      <c r="V2331">
        <f>[1]!s_dq_close(V$1,$A2331,1)</f>
        <v>0</v>
      </c>
      <c r="W2331">
        <f>[1]!s_dq_close(W$1,$A2331,1)</f>
        <v>0</v>
      </c>
      <c r="X2331">
        <f>[1]!s_dq_close(X$1,$A2331,1)</f>
        <v>0</v>
      </c>
      <c r="Y2331">
        <f>[1]!s_dq_close(Y$1,$A2331,1)</f>
        <v>0</v>
      </c>
      <c r="Z2331">
        <f>[1]!s_dq_close(Z$1,$A2331,1)</f>
        <v>0</v>
      </c>
      <c r="AA2331">
        <f>[1]!s_dq_close(AA$1,$A2331,1)</f>
        <v>0</v>
      </c>
      <c r="AB2331">
        <f>[1]!s_dq_close(AB$1,$A2331,1)</f>
        <v>0</v>
      </c>
      <c r="AC2331">
        <f>[1]!s_dq_close(AC$1,$A2331,1)</f>
        <v>0</v>
      </c>
      <c r="AD2331">
        <f>[1]!s_dq_close(AD$1,$A2331,1)</f>
        <v>0</v>
      </c>
      <c r="AE2331">
        <f>[1]!s_dq_close(AE$1,$A2331,1)</f>
        <v>16815</v>
      </c>
      <c r="AF2331">
        <f>[1]!s_dq_close(AF$1,$A2331,1)</f>
        <v>14705</v>
      </c>
      <c r="AG2331">
        <f>[1]!s_dq_close(AG$1,$A2331,1)</f>
        <v>14530</v>
      </c>
      <c r="AH2331">
        <f>[1]!s_dq_close(AH$1,$A2331,1)</f>
        <v>0</v>
      </c>
      <c r="AI2331">
        <f>[1]!s_dq_close(AI$1,$A2331,1)</f>
        <v>0</v>
      </c>
      <c r="AJ2331">
        <f>[1]!s_dq_close(AJ$1,$A2331,1)</f>
        <v>0</v>
      </c>
      <c r="AK2331">
        <f>[1]!s_dq_close(AK$1,$A2331,1)</f>
        <v>0</v>
      </c>
      <c r="AL2331">
        <f>[1]!s_dq_close(AL$1,$A2331,1)</f>
        <v>0</v>
      </c>
      <c r="AM2331">
        <f>[1]!s_dq_close(AM$1,$A2331,1)</f>
        <v>0</v>
      </c>
      <c r="AN2331">
        <f>[1]!s_dq_close(AN$1,$A2331,1)</f>
        <v>0</v>
      </c>
      <c r="AO2331">
        <f>[1]!s_dq_close(AO$1,$A2331,1)</f>
        <v>0</v>
      </c>
      <c r="AP2331">
        <f>[1]!s_dq_close(AP$1,$A2331,1)</f>
        <v>0</v>
      </c>
      <c r="AQ2331">
        <f>[1]!s_dq_close(AQ$1,$A2331,1)</f>
        <v>0</v>
      </c>
    </row>
    <row r="2332" spans="1:43" x14ac:dyDescent="0.25">
      <c r="A2332" s="1">
        <v>41862</v>
      </c>
      <c r="B2332">
        <f>[1]!s_dq_close(B$1,$A2332,1)</f>
        <v>0</v>
      </c>
      <c r="C2332">
        <f>[1]!s_dq_close(C$1,$A2332,1)</f>
        <v>0</v>
      </c>
      <c r="D2332">
        <f>[1]!s_dq_close(D$1,$A2332,1)</f>
        <v>0</v>
      </c>
      <c r="E2332">
        <f>[1]!s_dq_close(E$1,$A2332,1)</f>
        <v>0</v>
      </c>
      <c r="F2332">
        <f>[1]!s_dq_close(F$1,$A2332,1)</f>
        <v>0</v>
      </c>
      <c r="G2332">
        <f>[1]!s_dq_close(G$1,$A2332,1)</f>
        <v>0</v>
      </c>
      <c r="H2332">
        <f>[1]!s_dq_close(H$1,$A2332,1)</f>
        <v>0</v>
      </c>
      <c r="I2332">
        <f>[1]!s_dq_close(I$1,$A2332,1)</f>
        <v>0</v>
      </c>
      <c r="J2332">
        <f>[1]!s_dq_close(J$1,$A2332,1)</f>
        <v>0</v>
      </c>
      <c r="K2332">
        <f>[1]!s_dq_close(K$1,$A2332,1)</f>
        <v>0</v>
      </c>
      <c r="L2332">
        <f>[1]!s_dq_close(L$1,$A2332,1)</f>
        <v>0</v>
      </c>
      <c r="M2332">
        <f>[1]!s_dq_close(M$1,$A2332,1)</f>
        <v>0</v>
      </c>
      <c r="N2332">
        <f>[1]!s_dq_close(N$1,$A2332,1)</f>
        <v>0</v>
      </c>
      <c r="O2332">
        <f>[1]!s_dq_close(O$1,$A2332,1)</f>
        <v>0</v>
      </c>
      <c r="P2332">
        <f>[1]!s_dq_close(P$1,$A2332,1)</f>
        <v>0</v>
      </c>
      <c r="Q2332">
        <f>[1]!s_dq_close(Q$1,$A2332,1)</f>
        <v>0</v>
      </c>
      <c r="R2332">
        <f>[1]!s_dq_close(R$1,$A2332,1)</f>
        <v>0</v>
      </c>
      <c r="S2332">
        <f>[1]!s_dq_close(S$1,$A2332,1)</f>
        <v>0</v>
      </c>
      <c r="T2332">
        <f>[1]!s_dq_close(T$1,$A2332,1)</f>
        <v>0</v>
      </c>
      <c r="U2332">
        <f>[1]!s_dq_close(U$1,$A2332,1)</f>
        <v>0</v>
      </c>
      <c r="V2332">
        <f>[1]!s_dq_close(V$1,$A2332,1)</f>
        <v>0</v>
      </c>
      <c r="W2332">
        <f>[1]!s_dq_close(W$1,$A2332,1)</f>
        <v>0</v>
      </c>
      <c r="X2332">
        <f>[1]!s_dq_close(X$1,$A2332,1)</f>
        <v>0</v>
      </c>
      <c r="Y2332">
        <f>[1]!s_dq_close(Y$1,$A2332,1)</f>
        <v>0</v>
      </c>
      <c r="Z2332">
        <f>[1]!s_dq_close(Z$1,$A2332,1)</f>
        <v>0</v>
      </c>
      <c r="AA2332">
        <f>[1]!s_dq_close(AA$1,$A2332,1)</f>
        <v>0</v>
      </c>
      <c r="AB2332">
        <f>[1]!s_dq_close(AB$1,$A2332,1)</f>
        <v>0</v>
      </c>
      <c r="AC2332">
        <f>[1]!s_dq_close(AC$1,$A2332,1)</f>
        <v>0</v>
      </c>
      <c r="AD2332">
        <f>[1]!s_dq_close(AD$1,$A2332,1)</f>
        <v>0</v>
      </c>
      <c r="AE2332">
        <f>[1]!s_dq_close(AE$1,$A2332,1)</f>
        <v>17065</v>
      </c>
      <c r="AF2332">
        <f>[1]!s_dq_close(AF$1,$A2332,1)</f>
        <v>14930</v>
      </c>
      <c r="AG2332">
        <f>[1]!s_dq_close(AG$1,$A2332,1)</f>
        <v>14800</v>
      </c>
      <c r="AH2332">
        <f>[1]!s_dq_close(AH$1,$A2332,1)</f>
        <v>0</v>
      </c>
      <c r="AI2332">
        <f>[1]!s_dq_close(AI$1,$A2332,1)</f>
        <v>0</v>
      </c>
      <c r="AJ2332">
        <f>[1]!s_dq_close(AJ$1,$A2332,1)</f>
        <v>0</v>
      </c>
      <c r="AK2332">
        <f>[1]!s_dq_close(AK$1,$A2332,1)</f>
        <v>0</v>
      </c>
      <c r="AL2332">
        <f>[1]!s_dq_close(AL$1,$A2332,1)</f>
        <v>0</v>
      </c>
      <c r="AM2332">
        <f>[1]!s_dq_close(AM$1,$A2332,1)</f>
        <v>0</v>
      </c>
      <c r="AN2332">
        <f>[1]!s_dq_close(AN$1,$A2332,1)</f>
        <v>0</v>
      </c>
      <c r="AO2332">
        <f>[1]!s_dq_close(AO$1,$A2332,1)</f>
        <v>0</v>
      </c>
      <c r="AP2332">
        <f>[1]!s_dq_close(AP$1,$A2332,1)</f>
        <v>0</v>
      </c>
      <c r="AQ2332">
        <f>[1]!s_dq_close(AQ$1,$A2332,1)</f>
        <v>0</v>
      </c>
    </row>
    <row r="2333" spans="1:43" x14ac:dyDescent="0.25">
      <c r="A2333" s="1">
        <v>41863</v>
      </c>
      <c r="B2333">
        <f>[1]!s_dq_close(B$1,$A2333,1)</f>
        <v>0</v>
      </c>
      <c r="C2333">
        <f>[1]!s_dq_close(C$1,$A2333,1)</f>
        <v>0</v>
      </c>
      <c r="D2333">
        <f>[1]!s_dq_close(D$1,$A2333,1)</f>
        <v>0</v>
      </c>
      <c r="E2333">
        <f>[1]!s_dq_close(E$1,$A2333,1)</f>
        <v>0</v>
      </c>
      <c r="F2333">
        <f>[1]!s_dq_close(F$1,$A2333,1)</f>
        <v>0</v>
      </c>
      <c r="G2333">
        <f>[1]!s_dq_close(G$1,$A2333,1)</f>
        <v>0</v>
      </c>
      <c r="H2333">
        <f>[1]!s_dq_close(H$1,$A2333,1)</f>
        <v>0</v>
      </c>
      <c r="I2333">
        <f>[1]!s_dq_close(I$1,$A2333,1)</f>
        <v>0</v>
      </c>
      <c r="J2333">
        <f>[1]!s_dq_close(J$1,$A2333,1)</f>
        <v>0</v>
      </c>
      <c r="K2333">
        <f>[1]!s_dq_close(K$1,$A2333,1)</f>
        <v>0</v>
      </c>
      <c r="L2333">
        <f>[1]!s_dq_close(L$1,$A2333,1)</f>
        <v>0</v>
      </c>
      <c r="M2333">
        <f>[1]!s_dq_close(M$1,$A2333,1)</f>
        <v>0</v>
      </c>
      <c r="N2333">
        <f>[1]!s_dq_close(N$1,$A2333,1)</f>
        <v>0</v>
      </c>
      <c r="O2333">
        <f>[1]!s_dq_close(O$1,$A2333,1)</f>
        <v>0</v>
      </c>
      <c r="P2333">
        <f>[1]!s_dq_close(P$1,$A2333,1)</f>
        <v>0</v>
      </c>
      <c r="Q2333">
        <f>[1]!s_dq_close(Q$1,$A2333,1)</f>
        <v>0</v>
      </c>
      <c r="R2333">
        <f>[1]!s_dq_close(R$1,$A2333,1)</f>
        <v>0</v>
      </c>
      <c r="S2333">
        <f>[1]!s_dq_close(S$1,$A2333,1)</f>
        <v>0</v>
      </c>
      <c r="T2333">
        <f>[1]!s_dq_close(T$1,$A2333,1)</f>
        <v>0</v>
      </c>
      <c r="U2333">
        <f>[1]!s_dq_close(U$1,$A2333,1)</f>
        <v>0</v>
      </c>
      <c r="V2333">
        <f>[1]!s_dq_close(V$1,$A2333,1)</f>
        <v>0</v>
      </c>
      <c r="W2333">
        <f>[1]!s_dq_close(W$1,$A2333,1)</f>
        <v>0</v>
      </c>
      <c r="X2333">
        <f>[1]!s_dq_close(X$1,$A2333,1)</f>
        <v>0</v>
      </c>
      <c r="Y2333">
        <f>[1]!s_dq_close(Y$1,$A2333,1)</f>
        <v>0</v>
      </c>
      <c r="Z2333">
        <f>[1]!s_dq_close(Z$1,$A2333,1)</f>
        <v>0</v>
      </c>
      <c r="AA2333">
        <f>[1]!s_dq_close(AA$1,$A2333,1)</f>
        <v>0</v>
      </c>
      <c r="AB2333">
        <f>[1]!s_dq_close(AB$1,$A2333,1)</f>
        <v>0</v>
      </c>
      <c r="AC2333">
        <f>[1]!s_dq_close(AC$1,$A2333,1)</f>
        <v>0</v>
      </c>
      <c r="AD2333">
        <f>[1]!s_dq_close(AD$1,$A2333,1)</f>
        <v>0</v>
      </c>
      <c r="AE2333">
        <f>[1]!s_dq_close(AE$1,$A2333,1)</f>
        <v>17150</v>
      </c>
      <c r="AF2333">
        <f>[1]!s_dq_close(AF$1,$A2333,1)</f>
        <v>14875</v>
      </c>
      <c r="AG2333">
        <f>[1]!s_dq_close(AG$1,$A2333,1)</f>
        <v>14700</v>
      </c>
      <c r="AH2333">
        <f>[1]!s_dq_close(AH$1,$A2333,1)</f>
        <v>0</v>
      </c>
      <c r="AI2333">
        <f>[1]!s_dq_close(AI$1,$A2333,1)</f>
        <v>0</v>
      </c>
      <c r="AJ2333">
        <f>[1]!s_dq_close(AJ$1,$A2333,1)</f>
        <v>0</v>
      </c>
      <c r="AK2333">
        <f>[1]!s_dq_close(AK$1,$A2333,1)</f>
        <v>0</v>
      </c>
      <c r="AL2333">
        <f>[1]!s_dq_close(AL$1,$A2333,1)</f>
        <v>0</v>
      </c>
      <c r="AM2333">
        <f>[1]!s_dq_close(AM$1,$A2333,1)</f>
        <v>0</v>
      </c>
      <c r="AN2333">
        <f>[1]!s_dq_close(AN$1,$A2333,1)</f>
        <v>0</v>
      </c>
      <c r="AO2333">
        <f>[1]!s_dq_close(AO$1,$A2333,1)</f>
        <v>0</v>
      </c>
      <c r="AP2333">
        <f>[1]!s_dq_close(AP$1,$A2333,1)</f>
        <v>0</v>
      </c>
      <c r="AQ2333">
        <f>[1]!s_dq_close(AQ$1,$A2333,1)</f>
        <v>0</v>
      </c>
    </row>
    <row r="2334" spans="1:43" x14ac:dyDescent="0.25">
      <c r="A2334" s="1">
        <v>41864</v>
      </c>
      <c r="B2334">
        <f>[1]!s_dq_close(B$1,$A2334,1)</f>
        <v>0</v>
      </c>
      <c r="C2334">
        <f>[1]!s_dq_close(C$1,$A2334,1)</f>
        <v>0</v>
      </c>
      <c r="D2334">
        <f>[1]!s_dq_close(D$1,$A2334,1)</f>
        <v>0</v>
      </c>
      <c r="E2334">
        <f>[1]!s_dq_close(E$1,$A2334,1)</f>
        <v>0</v>
      </c>
      <c r="F2334">
        <f>[1]!s_dq_close(F$1,$A2334,1)</f>
        <v>0</v>
      </c>
      <c r="G2334">
        <f>[1]!s_dq_close(G$1,$A2334,1)</f>
        <v>0</v>
      </c>
      <c r="H2334">
        <f>[1]!s_dq_close(H$1,$A2334,1)</f>
        <v>0</v>
      </c>
      <c r="I2334">
        <f>[1]!s_dq_close(I$1,$A2334,1)</f>
        <v>0</v>
      </c>
      <c r="J2334">
        <f>[1]!s_dq_close(J$1,$A2334,1)</f>
        <v>0</v>
      </c>
      <c r="K2334">
        <f>[1]!s_dq_close(K$1,$A2334,1)</f>
        <v>0</v>
      </c>
      <c r="L2334">
        <f>[1]!s_dq_close(L$1,$A2334,1)</f>
        <v>0</v>
      </c>
      <c r="M2334">
        <f>[1]!s_dq_close(M$1,$A2334,1)</f>
        <v>0</v>
      </c>
      <c r="N2334">
        <f>[1]!s_dq_close(N$1,$A2334,1)</f>
        <v>0</v>
      </c>
      <c r="O2334">
        <f>[1]!s_dq_close(O$1,$A2334,1)</f>
        <v>0</v>
      </c>
      <c r="P2334">
        <f>[1]!s_dq_close(P$1,$A2334,1)</f>
        <v>0</v>
      </c>
      <c r="Q2334">
        <f>[1]!s_dq_close(Q$1,$A2334,1)</f>
        <v>0</v>
      </c>
      <c r="R2334">
        <f>[1]!s_dq_close(R$1,$A2334,1)</f>
        <v>0</v>
      </c>
      <c r="S2334">
        <f>[1]!s_dq_close(S$1,$A2334,1)</f>
        <v>0</v>
      </c>
      <c r="T2334">
        <f>[1]!s_dq_close(T$1,$A2334,1)</f>
        <v>0</v>
      </c>
      <c r="U2334">
        <f>[1]!s_dq_close(U$1,$A2334,1)</f>
        <v>0</v>
      </c>
      <c r="V2334">
        <f>[1]!s_dq_close(V$1,$A2334,1)</f>
        <v>0</v>
      </c>
      <c r="W2334">
        <f>[1]!s_dq_close(W$1,$A2334,1)</f>
        <v>0</v>
      </c>
      <c r="X2334">
        <f>[1]!s_dq_close(X$1,$A2334,1)</f>
        <v>0</v>
      </c>
      <c r="Y2334">
        <f>[1]!s_dq_close(Y$1,$A2334,1)</f>
        <v>0</v>
      </c>
      <c r="Z2334">
        <f>[1]!s_dq_close(Z$1,$A2334,1)</f>
        <v>0</v>
      </c>
      <c r="AA2334">
        <f>[1]!s_dq_close(AA$1,$A2334,1)</f>
        <v>0</v>
      </c>
      <c r="AB2334">
        <f>[1]!s_dq_close(AB$1,$A2334,1)</f>
        <v>0</v>
      </c>
      <c r="AC2334">
        <f>[1]!s_dq_close(AC$1,$A2334,1)</f>
        <v>0</v>
      </c>
      <c r="AD2334">
        <f>[1]!s_dq_close(AD$1,$A2334,1)</f>
        <v>0</v>
      </c>
      <c r="AE2334">
        <f>[1]!s_dq_close(AE$1,$A2334,1)</f>
        <v>17320</v>
      </c>
      <c r="AF2334">
        <f>[1]!s_dq_close(AF$1,$A2334,1)</f>
        <v>14765</v>
      </c>
      <c r="AG2334">
        <f>[1]!s_dq_close(AG$1,$A2334,1)</f>
        <v>14630</v>
      </c>
      <c r="AH2334">
        <f>[1]!s_dq_close(AH$1,$A2334,1)</f>
        <v>0</v>
      </c>
      <c r="AI2334">
        <f>[1]!s_dq_close(AI$1,$A2334,1)</f>
        <v>0</v>
      </c>
      <c r="AJ2334">
        <f>[1]!s_dq_close(AJ$1,$A2334,1)</f>
        <v>0</v>
      </c>
      <c r="AK2334">
        <f>[1]!s_dq_close(AK$1,$A2334,1)</f>
        <v>0</v>
      </c>
      <c r="AL2334">
        <f>[1]!s_dq_close(AL$1,$A2334,1)</f>
        <v>0</v>
      </c>
      <c r="AM2334">
        <f>[1]!s_dq_close(AM$1,$A2334,1)</f>
        <v>0</v>
      </c>
      <c r="AN2334">
        <f>[1]!s_dq_close(AN$1,$A2334,1)</f>
        <v>0</v>
      </c>
      <c r="AO2334">
        <f>[1]!s_dq_close(AO$1,$A2334,1)</f>
        <v>0</v>
      </c>
      <c r="AP2334">
        <f>[1]!s_dq_close(AP$1,$A2334,1)</f>
        <v>0</v>
      </c>
      <c r="AQ2334">
        <f>[1]!s_dq_close(AQ$1,$A2334,1)</f>
        <v>0</v>
      </c>
    </row>
    <row r="2335" spans="1:43" x14ac:dyDescent="0.25">
      <c r="A2335" s="1">
        <v>41865</v>
      </c>
      <c r="B2335">
        <f>[1]!s_dq_close(B$1,$A2335,1)</f>
        <v>0</v>
      </c>
      <c r="C2335">
        <f>[1]!s_dq_close(C$1,$A2335,1)</f>
        <v>0</v>
      </c>
      <c r="D2335">
        <f>[1]!s_dq_close(D$1,$A2335,1)</f>
        <v>0</v>
      </c>
      <c r="E2335">
        <f>[1]!s_dq_close(E$1,$A2335,1)</f>
        <v>0</v>
      </c>
      <c r="F2335">
        <f>[1]!s_dq_close(F$1,$A2335,1)</f>
        <v>0</v>
      </c>
      <c r="G2335">
        <f>[1]!s_dq_close(G$1,$A2335,1)</f>
        <v>0</v>
      </c>
      <c r="H2335">
        <f>[1]!s_dq_close(H$1,$A2335,1)</f>
        <v>0</v>
      </c>
      <c r="I2335">
        <f>[1]!s_dq_close(I$1,$A2335,1)</f>
        <v>0</v>
      </c>
      <c r="J2335">
        <f>[1]!s_dq_close(J$1,$A2335,1)</f>
        <v>0</v>
      </c>
      <c r="K2335">
        <f>[1]!s_dq_close(K$1,$A2335,1)</f>
        <v>0</v>
      </c>
      <c r="L2335">
        <f>[1]!s_dq_close(L$1,$A2335,1)</f>
        <v>0</v>
      </c>
      <c r="M2335">
        <f>[1]!s_dq_close(M$1,$A2335,1)</f>
        <v>0</v>
      </c>
      <c r="N2335">
        <f>[1]!s_dq_close(N$1,$A2335,1)</f>
        <v>0</v>
      </c>
      <c r="O2335">
        <f>[1]!s_dq_close(O$1,$A2335,1)</f>
        <v>0</v>
      </c>
      <c r="P2335">
        <f>[1]!s_dq_close(P$1,$A2335,1)</f>
        <v>0</v>
      </c>
      <c r="Q2335">
        <f>[1]!s_dq_close(Q$1,$A2335,1)</f>
        <v>0</v>
      </c>
      <c r="R2335">
        <f>[1]!s_dq_close(R$1,$A2335,1)</f>
        <v>0</v>
      </c>
      <c r="S2335">
        <f>[1]!s_dq_close(S$1,$A2335,1)</f>
        <v>0</v>
      </c>
      <c r="T2335">
        <f>[1]!s_dq_close(T$1,$A2335,1)</f>
        <v>0</v>
      </c>
      <c r="U2335">
        <f>[1]!s_dq_close(U$1,$A2335,1)</f>
        <v>0</v>
      </c>
      <c r="V2335">
        <f>[1]!s_dq_close(V$1,$A2335,1)</f>
        <v>0</v>
      </c>
      <c r="W2335">
        <f>[1]!s_dq_close(W$1,$A2335,1)</f>
        <v>0</v>
      </c>
      <c r="X2335">
        <f>[1]!s_dq_close(X$1,$A2335,1)</f>
        <v>0</v>
      </c>
      <c r="Y2335">
        <f>[1]!s_dq_close(Y$1,$A2335,1)</f>
        <v>0</v>
      </c>
      <c r="Z2335">
        <f>[1]!s_dq_close(Z$1,$A2335,1)</f>
        <v>0</v>
      </c>
      <c r="AA2335">
        <f>[1]!s_dq_close(AA$1,$A2335,1)</f>
        <v>0</v>
      </c>
      <c r="AB2335">
        <f>[1]!s_dq_close(AB$1,$A2335,1)</f>
        <v>0</v>
      </c>
      <c r="AC2335">
        <f>[1]!s_dq_close(AC$1,$A2335,1)</f>
        <v>0</v>
      </c>
      <c r="AD2335">
        <f>[1]!s_dq_close(AD$1,$A2335,1)</f>
        <v>0</v>
      </c>
      <c r="AE2335">
        <f>[1]!s_dq_close(AE$1,$A2335,1)</f>
        <v>17445</v>
      </c>
      <c r="AF2335">
        <f>[1]!s_dq_close(AF$1,$A2335,1)</f>
        <v>14830</v>
      </c>
      <c r="AG2335">
        <f>[1]!s_dq_close(AG$1,$A2335,1)</f>
        <v>14670</v>
      </c>
      <c r="AH2335">
        <f>[1]!s_dq_close(AH$1,$A2335,1)</f>
        <v>0</v>
      </c>
      <c r="AI2335">
        <f>[1]!s_dq_close(AI$1,$A2335,1)</f>
        <v>0</v>
      </c>
      <c r="AJ2335">
        <f>[1]!s_dq_close(AJ$1,$A2335,1)</f>
        <v>0</v>
      </c>
      <c r="AK2335">
        <f>[1]!s_dq_close(AK$1,$A2335,1)</f>
        <v>0</v>
      </c>
      <c r="AL2335">
        <f>[1]!s_dq_close(AL$1,$A2335,1)</f>
        <v>0</v>
      </c>
      <c r="AM2335">
        <f>[1]!s_dq_close(AM$1,$A2335,1)</f>
        <v>0</v>
      </c>
      <c r="AN2335">
        <f>[1]!s_dq_close(AN$1,$A2335,1)</f>
        <v>0</v>
      </c>
      <c r="AO2335">
        <f>[1]!s_dq_close(AO$1,$A2335,1)</f>
        <v>0</v>
      </c>
      <c r="AP2335">
        <f>[1]!s_dq_close(AP$1,$A2335,1)</f>
        <v>0</v>
      </c>
      <c r="AQ2335">
        <f>[1]!s_dq_close(AQ$1,$A2335,1)</f>
        <v>0</v>
      </c>
    </row>
    <row r="2336" spans="1:43" x14ac:dyDescent="0.25">
      <c r="A2336" s="1">
        <v>41866</v>
      </c>
      <c r="B2336">
        <f>[1]!s_dq_close(B$1,$A2336,1)</f>
        <v>0</v>
      </c>
      <c r="C2336">
        <f>[1]!s_dq_close(C$1,$A2336,1)</f>
        <v>0</v>
      </c>
      <c r="D2336">
        <f>[1]!s_dq_close(D$1,$A2336,1)</f>
        <v>0</v>
      </c>
      <c r="E2336">
        <f>[1]!s_dq_close(E$1,$A2336,1)</f>
        <v>0</v>
      </c>
      <c r="F2336">
        <f>[1]!s_dq_close(F$1,$A2336,1)</f>
        <v>0</v>
      </c>
      <c r="G2336">
        <f>[1]!s_dq_close(G$1,$A2336,1)</f>
        <v>0</v>
      </c>
      <c r="H2336">
        <f>[1]!s_dq_close(H$1,$A2336,1)</f>
        <v>0</v>
      </c>
      <c r="I2336">
        <f>[1]!s_dq_close(I$1,$A2336,1)</f>
        <v>0</v>
      </c>
      <c r="J2336">
        <f>[1]!s_dq_close(J$1,$A2336,1)</f>
        <v>0</v>
      </c>
      <c r="K2336">
        <f>[1]!s_dq_close(K$1,$A2336,1)</f>
        <v>0</v>
      </c>
      <c r="L2336">
        <f>[1]!s_dq_close(L$1,$A2336,1)</f>
        <v>0</v>
      </c>
      <c r="M2336">
        <f>[1]!s_dq_close(M$1,$A2336,1)</f>
        <v>0</v>
      </c>
      <c r="N2336">
        <f>[1]!s_dq_close(N$1,$A2336,1)</f>
        <v>0</v>
      </c>
      <c r="O2336">
        <f>[1]!s_dq_close(O$1,$A2336,1)</f>
        <v>0</v>
      </c>
      <c r="P2336">
        <f>[1]!s_dq_close(P$1,$A2336,1)</f>
        <v>0</v>
      </c>
      <c r="Q2336">
        <f>[1]!s_dq_close(Q$1,$A2336,1)</f>
        <v>0</v>
      </c>
      <c r="R2336">
        <f>[1]!s_dq_close(R$1,$A2336,1)</f>
        <v>0</v>
      </c>
      <c r="S2336">
        <f>[1]!s_dq_close(S$1,$A2336,1)</f>
        <v>0</v>
      </c>
      <c r="T2336">
        <f>[1]!s_dq_close(T$1,$A2336,1)</f>
        <v>0</v>
      </c>
      <c r="U2336">
        <f>[1]!s_dq_close(U$1,$A2336,1)</f>
        <v>0</v>
      </c>
      <c r="V2336">
        <f>[1]!s_dq_close(V$1,$A2336,1)</f>
        <v>0</v>
      </c>
      <c r="W2336">
        <f>[1]!s_dq_close(W$1,$A2336,1)</f>
        <v>0</v>
      </c>
      <c r="X2336">
        <f>[1]!s_dq_close(X$1,$A2336,1)</f>
        <v>0</v>
      </c>
      <c r="Y2336">
        <f>[1]!s_dq_close(Y$1,$A2336,1)</f>
        <v>0</v>
      </c>
      <c r="Z2336">
        <f>[1]!s_dq_close(Z$1,$A2336,1)</f>
        <v>0</v>
      </c>
      <c r="AA2336">
        <f>[1]!s_dq_close(AA$1,$A2336,1)</f>
        <v>0</v>
      </c>
      <c r="AB2336">
        <f>[1]!s_dq_close(AB$1,$A2336,1)</f>
        <v>0</v>
      </c>
      <c r="AC2336">
        <f>[1]!s_dq_close(AC$1,$A2336,1)</f>
        <v>0</v>
      </c>
      <c r="AD2336">
        <f>[1]!s_dq_close(AD$1,$A2336,1)</f>
        <v>0</v>
      </c>
      <c r="AE2336">
        <f>[1]!s_dq_close(AE$1,$A2336,1)</f>
        <v>17425</v>
      </c>
      <c r="AF2336">
        <f>[1]!s_dq_close(AF$1,$A2336,1)</f>
        <v>14765</v>
      </c>
      <c r="AG2336">
        <f>[1]!s_dq_close(AG$1,$A2336,1)</f>
        <v>14605</v>
      </c>
      <c r="AH2336">
        <f>[1]!s_dq_close(AH$1,$A2336,1)</f>
        <v>0</v>
      </c>
      <c r="AI2336">
        <f>[1]!s_dq_close(AI$1,$A2336,1)</f>
        <v>0</v>
      </c>
      <c r="AJ2336">
        <f>[1]!s_dq_close(AJ$1,$A2336,1)</f>
        <v>0</v>
      </c>
      <c r="AK2336">
        <f>[1]!s_dq_close(AK$1,$A2336,1)</f>
        <v>0</v>
      </c>
      <c r="AL2336">
        <f>[1]!s_dq_close(AL$1,$A2336,1)</f>
        <v>0</v>
      </c>
      <c r="AM2336">
        <f>[1]!s_dq_close(AM$1,$A2336,1)</f>
        <v>0</v>
      </c>
      <c r="AN2336">
        <f>[1]!s_dq_close(AN$1,$A2336,1)</f>
        <v>0</v>
      </c>
      <c r="AO2336">
        <f>[1]!s_dq_close(AO$1,$A2336,1)</f>
        <v>0</v>
      </c>
      <c r="AP2336">
        <f>[1]!s_dq_close(AP$1,$A2336,1)</f>
        <v>0</v>
      </c>
      <c r="AQ2336">
        <f>[1]!s_dq_close(AQ$1,$A2336,1)</f>
        <v>0</v>
      </c>
    </row>
    <row r="2337" spans="1:43" x14ac:dyDescent="0.25">
      <c r="A2337" s="1">
        <v>41869</v>
      </c>
      <c r="B2337">
        <f>[1]!s_dq_close(B$1,$A2337,1)</f>
        <v>0</v>
      </c>
      <c r="C2337">
        <f>[1]!s_dq_close(C$1,$A2337,1)</f>
        <v>0</v>
      </c>
      <c r="D2337">
        <f>[1]!s_dq_close(D$1,$A2337,1)</f>
        <v>0</v>
      </c>
      <c r="E2337">
        <f>[1]!s_dq_close(E$1,$A2337,1)</f>
        <v>0</v>
      </c>
      <c r="F2337">
        <f>[1]!s_dq_close(F$1,$A2337,1)</f>
        <v>0</v>
      </c>
      <c r="G2337">
        <f>[1]!s_dq_close(G$1,$A2337,1)</f>
        <v>0</v>
      </c>
      <c r="H2337">
        <f>[1]!s_dq_close(H$1,$A2337,1)</f>
        <v>0</v>
      </c>
      <c r="I2337">
        <f>[1]!s_dq_close(I$1,$A2337,1)</f>
        <v>0</v>
      </c>
      <c r="J2337">
        <f>[1]!s_dq_close(J$1,$A2337,1)</f>
        <v>0</v>
      </c>
      <c r="K2337">
        <f>[1]!s_dq_close(K$1,$A2337,1)</f>
        <v>0</v>
      </c>
      <c r="L2337">
        <f>[1]!s_dq_close(L$1,$A2337,1)</f>
        <v>0</v>
      </c>
      <c r="M2337">
        <f>[1]!s_dq_close(M$1,$A2337,1)</f>
        <v>0</v>
      </c>
      <c r="N2337">
        <f>[1]!s_dq_close(N$1,$A2337,1)</f>
        <v>0</v>
      </c>
      <c r="O2337">
        <f>[1]!s_dq_close(O$1,$A2337,1)</f>
        <v>0</v>
      </c>
      <c r="P2337">
        <f>[1]!s_dq_close(P$1,$A2337,1)</f>
        <v>0</v>
      </c>
      <c r="Q2337">
        <f>[1]!s_dq_close(Q$1,$A2337,1)</f>
        <v>0</v>
      </c>
      <c r="R2337">
        <f>[1]!s_dq_close(R$1,$A2337,1)</f>
        <v>0</v>
      </c>
      <c r="S2337">
        <f>[1]!s_dq_close(S$1,$A2337,1)</f>
        <v>0</v>
      </c>
      <c r="T2337">
        <f>[1]!s_dq_close(T$1,$A2337,1)</f>
        <v>0</v>
      </c>
      <c r="U2337">
        <f>[1]!s_dq_close(U$1,$A2337,1)</f>
        <v>0</v>
      </c>
      <c r="V2337">
        <f>[1]!s_dq_close(V$1,$A2337,1)</f>
        <v>0</v>
      </c>
      <c r="W2337">
        <f>[1]!s_dq_close(W$1,$A2337,1)</f>
        <v>0</v>
      </c>
      <c r="X2337">
        <f>[1]!s_dq_close(X$1,$A2337,1)</f>
        <v>0</v>
      </c>
      <c r="Y2337">
        <f>[1]!s_dq_close(Y$1,$A2337,1)</f>
        <v>0</v>
      </c>
      <c r="Z2337">
        <f>[1]!s_dq_close(Z$1,$A2337,1)</f>
        <v>0</v>
      </c>
      <c r="AA2337">
        <f>[1]!s_dq_close(AA$1,$A2337,1)</f>
        <v>0</v>
      </c>
      <c r="AB2337">
        <f>[1]!s_dq_close(AB$1,$A2337,1)</f>
        <v>0</v>
      </c>
      <c r="AC2337">
        <f>[1]!s_dq_close(AC$1,$A2337,1)</f>
        <v>0</v>
      </c>
      <c r="AD2337">
        <f>[1]!s_dq_close(AD$1,$A2337,1)</f>
        <v>0</v>
      </c>
      <c r="AE2337">
        <f>[1]!s_dq_close(AE$1,$A2337,1)</f>
        <v>17370</v>
      </c>
      <c r="AF2337">
        <f>[1]!s_dq_close(AF$1,$A2337,1)</f>
        <v>14445</v>
      </c>
      <c r="AG2337">
        <f>[1]!s_dq_close(AG$1,$A2337,1)</f>
        <v>14255</v>
      </c>
      <c r="AH2337">
        <f>[1]!s_dq_close(AH$1,$A2337,1)</f>
        <v>0</v>
      </c>
      <c r="AI2337">
        <f>[1]!s_dq_close(AI$1,$A2337,1)</f>
        <v>0</v>
      </c>
      <c r="AJ2337">
        <f>[1]!s_dq_close(AJ$1,$A2337,1)</f>
        <v>0</v>
      </c>
      <c r="AK2337">
        <f>[1]!s_dq_close(AK$1,$A2337,1)</f>
        <v>0</v>
      </c>
      <c r="AL2337">
        <f>[1]!s_dq_close(AL$1,$A2337,1)</f>
        <v>0</v>
      </c>
      <c r="AM2337">
        <f>[1]!s_dq_close(AM$1,$A2337,1)</f>
        <v>0</v>
      </c>
      <c r="AN2337">
        <f>[1]!s_dq_close(AN$1,$A2337,1)</f>
        <v>0</v>
      </c>
      <c r="AO2337">
        <f>[1]!s_dq_close(AO$1,$A2337,1)</f>
        <v>0</v>
      </c>
      <c r="AP2337">
        <f>[1]!s_dq_close(AP$1,$A2337,1)</f>
        <v>0</v>
      </c>
      <c r="AQ2337">
        <f>[1]!s_dq_close(AQ$1,$A2337,1)</f>
        <v>0</v>
      </c>
    </row>
    <row r="2338" spans="1:43" x14ac:dyDescent="0.25">
      <c r="A2338" s="1">
        <v>41870</v>
      </c>
      <c r="B2338">
        <f>[1]!s_dq_close(B$1,$A2338,1)</f>
        <v>0</v>
      </c>
      <c r="C2338">
        <f>[1]!s_dq_close(C$1,$A2338,1)</f>
        <v>0</v>
      </c>
      <c r="D2338">
        <f>[1]!s_dq_close(D$1,$A2338,1)</f>
        <v>0</v>
      </c>
      <c r="E2338">
        <f>[1]!s_dq_close(E$1,$A2338,1)</f>
        <v>0</v>
      </c>
      <c r="F2338">
        <f>[1]!s_dq_close(F$1,$A2338,1)</f>
        <v>0</v>
      </c>
      <c r="G2338">
        <f>[1]!s_dq_close(G$1,$A2338,1)</f>
        <v>0</v>
      </c>
      <c r="H2338">
        <f>[1]!s_dq_close(H$1,$A2338,1)</f>
        <v>0</v>
      </c>
      <c r="I2338">
        <f>[1]!s_dq_close(I$1,$A2338,1)</f>
        <v>0</v>
      </c>
      <c r="J2338">
        <f>[1]!s_dq_close(J$1,$A2338,1)</f>
        <v>0</v>
      </c>
      <c r="K2338">
        <f>[1]!s_dq_close(K$1,$A2338,1)</f>
        <v>0</v>
      </c>
      <c r="L2338">
        <f>[1]!s_dq_close(L$1,$A2338,1)</f>
        <v>0</v>
      </c>
      <c r="M2338">
        <f>[1]!s_dq_close(M$1,$A2338,1)</f>
        <v>0</v>
      </c>
      <c r="N2338">
        <f>[1]!s_dq_close(N$1,$A2338,1)</f>
        <v>0</v>
      </c>
      <c r="O2338">
        <f>[1]!s_dq_close(O$1,$A2338,1)</f>
        <v>0</v>
      </c>
      <c r="P2338">
        <f>[1]!s_dq_close(P$1,$A2338,1)</f>
        <v>0</v>
      </c>
      <c r="Q2338">
        <f>[1]!s_dq_close(Q$1,$A2338,1)</f>
        <v>0</v>
      </c>
      <c r="R2338">
        <f>[1]!s_dq_close(R$1,$A2338,1)</f>
        <v>0</v>
      </c>
      <c r="S2338">
        <f>[1]!s_dq_close(S$1,$A2338,1)</f>
        <v>0</v>
      </c>
      <c r="T2338">
        <f>[1]!s_dq_close(T$1,$A2338,1)</f>
        <v>0</v>
      </c>
      <c r="U2338">
        <f>[1]!s_dq_close(U$1,$A2338,1)</f>
        <v>0</v>
      </c>
      <c r="V2338">
        <f>[1]!s_dq_close(V$1,$A2338,1)</f>
        <v>0</v>
      </c>
      <c r="W2338">
        <f>[1]!s_dq_close(W$1,$A2338,1)</f>
        <v>0</v>
      </c>
      <c r="X2338">
        <f>[1]!s_dq_close(X$1,$A2338,1)</f>
        <v>0</v>
      </c>
      <c r="Y2338">
        <f>[1]!s_dq_close(Y$1,$A2338,1)</f>
        <v>0</v>
      </c>
      <c r="Z2338">
        <f>[1]!s_dq_close(Z$1,$A2338,1)</f>
        <v>0</v>
      </c>
      <c r="AA2338">
        <f>[1]!s_dq_close(AA$1,$A2338,1)</f>
        <v>0</v>
      </c>
      <c r="AB2338">
        <f>[1]!s_dq_close(AB$1,$A2338,1)</f>
        <v>0</v>
      </c>
      <c r="AC2338">
        <f>[1]!s_dq_close(AC$1,$A2338,1)</f>
        <v>0</v>
      </c>
      <c r="AD2338">
        <f>[1]!s_dq_close(AD$1,$A2338,1)</f>
        <v>0</v>
      </c>
      <c r="AE2338">
        <f>[1]!s_dq_close(AE$1,$A2338,1)</f>
        <v>17390</v>
      </c>
      <c r="AF2338">
        <f>[1]!s_dq_close(AF$1,$A2338,1)</f>
        <v>14370</v>
      </c>
      <c r="AG2338">
        <f>[1]!s_dq_close(AG$1,$A2338,1)</f>
        <v>14235</v>
      </c>
      <c r="AH2338">
        <f>[1]!s_dq_close(AH$1,$A2338,1)</f>
        <v>0</v>
      </c>
      <c r="AI2338">
        <f>[1]!s_dq_close(AI$1,$A2338,1)</f>
        <v>0</v>
      </c>
      <c r="AJ2338">
        <f>[1]!s_dq_close(AJ$1,$A2338,1)</f>
        <v>0</v>
      </c>
      <c r="AK2338">
        <f>[1]!s_dq_close(AK$1,$A2338,1)</f>
        <v>0</v>
      </c>
      <c r="AL2338">
        <f>[1]!s_dq_close(AL$1,$A2338,1)</f>
        <v>0</v>
      </c>
      <c r="AM2338">
        <f>[1]!s_dq_close(AM$1,$A2338,1)</f>
        <v>0</v>
      </c>
      <c r="AN2338">
        <f>[1]!s_dq_close(AN$1,$A2338,1)</f>
        <v>0</v>
      </c>
      <c r="AO2338">
        <f>[1]!s_dq_close(AO$1,$A2338,1)</f>
        <v>0</v>
      </c>
      <c r="AP2338">
        <f>[1]!s_dq_close(AP$1,$A2338,1)</f>
        <v>0</v>
      </c>
      <c r="AQ2338">
        <f>[1]!s_dq_close(AQ$1,$A2338,1)</f>
        <v>0</v>
      </c>
    </row>
    <row r="2339" spans="1:43" x14ac:dyDescent="0.25">
      <c r="A2339" s="1">
        <v>41871</v>
      </c>
      <c r="B2339">
        <f>[1]!s_dq_close(B$1,$A2339,1)</f>
        <v>0</v>
      </c>
      <c r="C2339">
        <f>[1]!s_dq_close(C$1,$A2339,1)</f>
        <v>0</v>
      </c>
      <c r="D2339">
        <f>[1]!s_dq_close(D$1,$A2339,1)</f>
        <v>0</v>
      </c>
      <c r="E2339">
        <f>[1]!s_dq_close(E$1,$A2339,1)</f>
        <v>0</v>
      </c>
      <c r="F2339">
        <f>[1]!s_dq_close(F$1,$A2339,1)</f>
        <v>0</v>
      </c>
      <c r="G2339">
        <f>[1]!s_dq_close(G$1,$A2339,1)</f>
        <v>0</v>
      </c>
      <c r="H2339">
        <f>[1]!s_dq_close(H$1,$A2339,1)</f>
        <v>0</v>
      </c>
      <c r="I2339">
        <f>[1]!s_dq_close(I$1,$A2339,1)</f>
        <v>0</v>
      </c>
      <c r="J2339">
        <f>[1]!s_dq_close(J$1,$A2339,1)</f>
        <v>0</v>
      </c>
      <c r="K2339">
        <f>[1]!s_dq_close(K$1,$A2339,1)</f>
        <v>0</v>
      </c>
      <c r="L2339">
        <f>[1]!s_dq_close(L$1,$A2339,1)</f>
        <v>0</v>
      </c>
      <c r="M2339">
        <f>[1]!s_dq_close(M$1,$A2339,1)</f>
        <v>0</v>
      </c>
      <c r="N2339">
        <f>[1]!s_dq_close(N$1,$A2339,1)</f>
        <v>0</v>
      </c>
      <c r="O2339">
        <f>[1]!s_dq_close(O$1,$A2339,1)</f>
        <v>0</v>
      </c>
      <c r="P2339">
        <f>[1]!s_dq_close(P$1,$A2339,1)</f>
        <v>0</v>
      </c>
      <c r="Q2339">
        <f>[1]!s_dq_close(Q$1,$A2339,1)</f>
        <v>0</v>
      </c>
      <c r="R2339">
        <f>[1]!s_dq_close(R$1,$A2339,1)</f>
        <v>0</v>
      </c>
      <c r="S2339">
        <f>[1]!s_dq_close(S$1,$A2339,1)</f>
        <v>0</v>
      </c>
      <c r="T2339">
        <f>[1]!s_dq_close(T$1,$A2339,1)</f>
        <v>0</v>
      </c>
      <c r="U2339">
        <f>[1]!s_dq_close(U$1,$A2339,1)</f>
        <v>0</v>
      </c>
      <c r="V2339">
        <f>[1]!s_dq_close(V$1,$A2339,1)</f>
        <v>0</v>
      </c>
      <c r="W2339">
        <f>[1]!s_dq_close(W$1,$A2339,1)</f>
        <v>0</v>
      </c>
      <c r="X2339">
        <f>[1]!s_dq_close(X$1,$A2339,1)</f>
        <v>0</v>
      </c>
      <c r="Y2339">
        <f>[1]!s_dq_close(Y$1,$A2339,1)</f>
        <v>0</v>
      </c>
      <c r="Z2339">
        <f>[1]!s_dq_close(Z$1,$A2339,1)</f>
        <v>0</v>
      </c>
      <c r="AA2339">
        <f>[1]!s_dq_close(AA$1,$A2339,1)</f>
        <v>0</v>
      </c>
      <c r="AB2339">
        <f>[1]!s_dq_close(AB$1,$A2339,1)</f>
        <v>0</v>
      </c>
      <c r="AC2339">
        <f>[1]!s_dq_close(AC$1,$A2339,1)</f>
        <v>0</v>
      </c>
      <c r="AD2339">
        <f>[1]!s_dq_close(AD$1,$A2339,1)</f>
        <v>0</v>
      </c>
      <c r="AE2339">
        <f>[1]!s_dq_close(AE$1,$A2339,1)</f>
        <v>17435</v>
      </c>
      <c r="AF2339">
        <f>[1]!s_dq_close(AF$1,$A2339,1)</f>
        <v>14340</v>
      </c>
      <c r="AG2339">
        <f>[1]!s_dq_close(AG$1,$A2339,1)</f>
        <v>14205</v>
      </c>
      <c r="AH2339">
        <f>[1]!s_dq_close(AH$1,$A2339,1)</f>
        <v>0</v>
      </c>
      <c r="AI2339">
        <f>[1]!s_dq_close(AI$1,$A2339,1)</f>
        <v>0</v>
      </c>
      <c r="AJ2339">
        <f>[1]!s_dq_close(AJ$1,$A2339,1)</f>
        <v>0</v>
      </c>
      <c r="AK2339">
        <f>[1]!s_dq_close(AK$1,$A2339,1)</f>
        <v>0</v>
      </c>
      <c r="AL2339">
        <f>[1]!s_dq_close(AL$1,$A2339,1)</f>
        <v>0</v>
      </c>
      <c r="AM2339">
        <f>[1]!s_dq_close(AM$1,$A2339,1)</f>
        <v>0</v>
      </c>
      <c r="AN2339">
        <f>[1]!s_dq_close(AN$1,$A2339,1)</f>
        <v>0</v>
      </c>
      <c r="AO2339">
        <f>[1]!s_dq_close(AO$1,$A2339,1)</f>
        <v>0</v>
      </c>
      <c r="AP2339">
        <f>[1]!s_dq_close(AP$1,$A2339,1)</f>
        <v>0</v>
      </c>
      <c r="AQ2339">
        <f>[1]!s_dq_close(AQ$1,$A2339,1)</f>
        <v>0</v>
      </c>
    </row>
    <row r="2340" spans="1:43" x14ac:dyDescent="0.25">
      <c r="A2340" s="1">
        <v>41872</v>
      </c>
      <c r="B2340">
        <f>[1]!s_dq_close(B$1,$A2340,1)</f>
        <v>0</v>
      </c>
      <c r="C2340">
        <f>[1]!s_dq_close(C$1,$A2340,1)</f>
        <v>0</v>
      </c>
      <c r="D2340">
        <f>[1]!s_dq_close(D$1,$A2340,1)</f>
        <v>0</v>
      </c>
      <c r="E2340">
        <f>[1]!s_dq_close(E$1,$A2340,1)</f>
        <v>0</v>
      </c>
      <c r="F2340">
        <f>[1]!s_dq_close(F$1,$A2340,1)</f>
        <v>0</v>
      </c>
      <c r="G2340">
        <f>[1]!s_dq_close(G$1,$A2340,1)</f>
        <v>0</v>
      </c>
      <c r="H2340">
        <f>[1]!s_dq_close(H$1,$A2340,1)</f>
        <v>0</v>
      </c>
      <c r="I2340">
        <f>[1]!s_dq_close(I$1,$A2340,1)</f>
        <v>0</v>
      </c>
      <c r="J2340">
        <f>[1]!s_dq_close(J$1,$A2340,1)</f>
        <v>0</v>
      </c>
      <c r="K2340">
        <f>[1]!s_dq_close(K$1,$A2340,1)</f>
        <v>0</v>
      </c>
      <c r="L2340">
        <f>[1]!s_dq_close(L$1,$A2340,1)</f>
        <v>0</v>
      </c>
      <c r="M2340">
        <f>[1]!s_dq_close(M$1,$A2340,1)</f>
        <v>0</v>
      </c>
      <c r="N2340">
        <f>[1]!s_dq_close(N$1,$A2340,1)</f>
        <v>0</v>
      </c>
      <c r="O2340">
        <f>[1]!s_dq_close(O$1,$A2340,1)</f>
        <v>0</v>
      </c>
      <c r="P2340">
        <f>[1]!s_dq_close(P$1,$A2340,1)</f>
        <v>0</v>
      </c>
      <c r="Q2340">
        <f>[1]!s_dq_close(Q$1,$A2340,1)</f>
        <v>0</v>
      </c>
      <c r="R2340">
        <f>[1]!s_dq_close(R$1,$A2340,1)</f>
        <v>0</v>
      </c>
      <c r="S2340">
        <f>[1]!s_dq_close(S$1,$A2340,1)</f>
        <v>0</v>
      </c>
      <c r="T2340">
        <f>[1]!s_dq_close(T$1,$A2340,1)</f>
        <v>0</v>
      </c>
      <c r="U2340">
        <f>[1]!s_dq_close(U$1,$A2340,1)</f>
        <v>0</v>
      </c>
      <c r="V2340">
        <f>[1]!s_dq_close(V$1,$A2340,1)</f>
        <v>0</v>
      </c>
      <c r="W2340">
        <f>[1]!s_dq_close(W$1,$A2340,1)</f>
        <v>0</v>
      </c>
      <c r="X2340">
        <f>[1]!s_dq_close(X$1,$A2340,1)</f>
        <v>0</v>
      </c>
      <c r="Y2340">
        <f>[1]!s_dq_close(Y$1,$A2340,1)</f>
        <v>0</v>
      </c>
      <c r="Z2340">
        <f>[1]!s_dq_close(Z$1,$A2340,1)</f>
        <v>0</v>
      </c>
      <c r="AA2340">
        <f>[1]!s_dq_close(AA$1,$A2340,1)</f>
        <v>0</v>
      </c>
      <c r="AB2340">
        <f>[1]!s_dq_close(AB$1,$A2340,1)</f>
        <v>0</v>
      </c>
      <c r="AC2340">
        <f>[1]!s_dq_close(AC$1,$A2340,1)</f>
        <v>0</v>
      </c>
      <c r="AD2340">
        <f>[1]!s_dq_close(AD$1,$A2340,1)</f>
        <v>0</v>
      </c>
      <c r="AE2340">
        <f>[1]!s_dq_close(AE$1,$A2340,1)</f>
        <v>17490</v>
      </c>
      <c r="AF2340">
        <f>[1]!s_dq_close(AF$1,$A2340,1)</f>
        <v>14460</v>
      </c>
      <c r="AG2340">
        <f>[1]!s_dq_close(AG$1,$A2340,1)</f>
        <v>14315</v>
      </c>
      <c r="AH2340">
        <f>[1]!s_dq_close(AH$1,$A2340,1)</f>
        <v>0</v>
      </c>
      <c r="AI2340">
        <f>[1]!s_dq_close(AI$1,$A2340,1)</f>
        <v>0</v>
      </c>
      <c r="AJ2340">
        <f>[1]!s_dq_close(AJ$1,$A2340,1)</f>
        <v>0</v>
      </c>
      <c r="AK2340">
        <f>[1]!s_dq_close(AK$1,$A2340,1)</f>
        <v>0</v>
      </c>
      <c r="AL2340">
        <f>[1]!s_dq_close(AL$1,$A2340,1)</f>
        <v>0</v>
      </c>
      <c r="AM2340">
        <f>[1]!s_dq_close(AM$1,$A2340,1)</f>
        <v>0</v>
      </c>
      <c r="AN2340">
        <f>[1]!s_dq_close(AN$1,$A2340,1)</f>
        <v>0</v>
      </c>
      <c r="AO2340">
        <f>[1]!s_dq_close(AO$1,$A2340,1)</f>
        <v>0</v>
      </c>
      <c r="AP2340">
        <f>[1]!s_dq_close(AP$1,$A2340,1)</f>
        <v>0</v>
      </c>
      <c r="AQ2340">
        <f>[1]!s_dq_close(AQ$1,$A2340,1)</f>
        <v>0</v>
      </c>
    </row>
    <row r="2341" spans="1:43" x14ac:dyDescent="0.25">
      <c r="A2341" s="1">
        <v>41873</v>
      </c>
      <c r="B2341">
        <f>[1]!s_dq_close(B$1,$A2341,1)</f>
        <v>0</v>
      </c>
      <c r="C2341">
        <f>[1]!s_dq_close(C$1,$A2341,1)</f>
        <v>0</v>
      </c>
      <c r="D2341">
        <f>[1]!s_dq_close(D$1,$A2341,1)</f>
        <v>0</v>
      </c>
      <c r="E2341">
        <f>[1]!s_dq_close(E$1,$A2341,1)</f>
        <v>0</v>
      </c>
      <c r="F2341">
        <f>[1]!s_dq_close(F$1,$A2341,1)</f>
        <v>0</v>
      </c>
      <c r="G2341">
        <f>[1]!s_dq_close(G$1,$A2341,1)</f>
        <v>0</v>
      </c>
      <c r="H2341">
        <f>[1]!s_dq_close(H$1,$A2341,1)</f>
        <v>0</v>
      </c>
      <c r="I2341">
        <f>[1]!s_dq_close(I$1,$A2341,1)</f>
        <v>0</v>
      </c>
      <c r="J2341">
        <f>[1]!s_dq_close(J$1,$A2341,1)</f>
        <v>0</v>
      </c>
      <c r="K2341">
        <f>[1]!s_dq_close(K$1,$A2341,1)</f>
        <v>0</v>
      </c>
      <c r="L2341">
        <f>[1]!s_dq_close(L$1,$A2341,1)</f>
        <v>0</v>
      </c>
      <c r="M2341">
        <f>[1]!s_dq_close(M$1,$A2341,1)</f>
        <v>0</v>
      </c>
      <c r="N2341">
        <f>[1]!s_dq_close(N$1,$A2341,1)</f>
        <v>0</v>
      </c>
      <c r="O2341">
        <f>[1]!s_dq_close(O$1,$A2341,1)</f>
        <v>0</v>
      </c>
      <c r="P2341">
        <f>[1]!s_dq_close(P$1,$A2341,1)</f>
        <v>0</v>
      </c>
      <c r="Q2341">
        <f>[1]!s_dq_close(Q$1,$A2341,1)</f>
        <v>0</v>
      </c>
      <c r="R2341">
        <f>[1]!s_dq_close(R$1,$A2341,1)</f>
        <v>0</v>
      </c>
      <c r="S2341">
        <f>[1]!s_dq_close(S$1,$A2341,1)</f>
        <v>0</v>
      </c>
      <c r="T2341">
        <f>[1]!s_dq_close(T$1,$A2341,1)</f>
        <v>0</v>
      </c>
      <c r="U2341">
        <f>[1]!s_dq_close(U$1,$A2341,1)</f>
        <v>0</v>
      </c>
      <c r="V2341">
        <f>[1]!s_dq_close(V$1,$A2341,1)</f>
        <v>0</v>
      </c>
      <c r="W2341">
        <f>[1]!s_dq_close(W$1,$A2341,1)</f>
        <v>0</v>
      </c>
      <c r="X2341">
        <f>[1]!s_dq_close(X$1,$A2341,1)</f>
        <v>0</v>
      </c>
      <c r="Y2341">
        <f>[1]!s_dq_close(Y$1,$A2341,1)</f>
        <v>0</v>
      </c>
      <c r="Z2341">
        <f>[1]!s_dq_close(Z$1,$A2341,1)</f>
        <v>0</v>
      </c>
      <c r="AA2341">
        <f>[1]!s_dq_close(AA$1,$A2341,1)</f>
        <v>0</v>
      </c>
      <c r="AB2341">
        <f>[1]!s_dq_close(AB$1,$A2341,1)</f>
        <v>0</v>
      </c>
      <c r="AC2341">
        <f>[1]!s_dq_close(AC$1,$A2341,1)</f>
        <v>0</v>
      </c>
      <c r="AD2341">
        <f>[1]!s_dq_close(AD$1,$A2341,1)</f>
        <v>0</v>
      </c>
      <c r="AE2341">
        <f>[1]!s_dq_close(AE$1,$A2341,1)</f>
        <v>17325</v>
      </c>
      <c r="AF2341">
        <f>[1]!s_dq_close(AF$1,$A2341,1)</f>
        <v>14290</v>
      </c>
      <c r="AG2341">
        <f>[1]!s_dq_close(AG$1,$A2341,1)</f>
        <v>14165</v>
      </c>
      <c r="AH2341">
        <f>[1]!s_dq_close(AH$1,$A2341,1)</f>
        <v>0</v>
      </c>
      <c r="AI2341">
        <f>[1]!s_dq_close(AI$1,$A2341,1)</f>
        <v>0</v>
      </c>
      <c r="AJ2341">
        <f>[1]!s_dq_close(AJ$1,$A2341,1)</f>
        <v>0</v>
      </c>
      <c r="AK2341">
        <f>[1]!s_dq_close(AK$1,$A2341,1)</f>
        <v>0</v>
      </c>
      <c r="AL2341">
        <f>[1]!s_dq_close(AL$1,$A2341,1)</f>
        <v>0</v>
      </c>
      <c r="AM2341">
        <f>[1]!s_dq_close(AM$1,$A2341,1)</f>
        <v>0</v>
      </c>
      <c r="AN2341">
        <f>[1]!s_dq_close(AN$1,$A2341,1)</f>
        <v>0</v>
      </c>
      <c r="AO2341">
        <f>[1]!s_dq_close(AO$1,$A2341,1)</f>
        <v>0</v>
      </c>
      <c r="AP2341">
        <f>[1]!s_dq_close(AP$1,$A2341,1)</f>
        <v>0</v>
      </c>
      <c r="AQ2341">
        <f>[1]!s_dq_close(AQ$1,$A2341,1)</f>
        <v>0</v>
      </c>
    </row>
    <row r="2342" spans="1:43" x14ac:dyDescent="0.25">
      <c r="A2342" s="1">
        <v>41876</v>
      </c>
      <c r="B2342">
        <f>[1]!s_dq_close(B$1,$A2342,1)</f>
        <v>0</v>
      </c>
      <c r="C2342">
        <f>[1]!s_dq_close(C$1,$A2342,1)</f>
        <v>0</v>
      </c>
      <c r="D2342">
        <f>[1]!s_dq_close(D$1,$A2342,1)</f>
        <v>0</v>
      </c>
      <c r="E2342">
        <f>[1]!s_dq_close(E$1,$A2342,1)</f>
        <v>0</v>
      </c>
      <c r="F2342">
        <f>[1]!s_dq_close(F$1,$A2342,1)</f>
        <v>0</v>
      </c>
      <c r="G2342">
        <f>[1]!s_dq_close(G$1,$A2342,1)</f>
        <v>0</v>
      </c>
      <c r="H2342">
        <f>[1]!s_dq_close(H$1,$A2342,1)</f>
        <v>0</v>
      </c>
      <c r="I2342">
        <f>[1]!s_dq_close(I$1,$A2342,1)</f>
        <v>0</v>
      </c>
      <c r="J2342">
        <f>[1]!s_dq_close(J$1,$A2342,1)</f>
        <v>0</v>
      </c>
      <c r="K2342">
        <f>[1]!s_dq_close(K$1,$A2342,1)</f>
        <v>0</v>
      </c>
      <c r="L2342">
        <f>[1]!s_dq_close(L$1,$A2342,1)</f>
        <v>0</v>
      </c>
      <c r="M2342">
        <f>[1]!s_dq_close(M$1,$A2342,1)</f>
        <v>0</v>
      </c>
      <c r="N2342">
        <f>[1]!s_dq_close(N$1,$A2342,1)</f>
        <v>0</v>
      </c>
      <c r="O2342">
        <f>[1]!s_dq_close(O$1,$A2342,1)</f>
        <v>0</v>
      </c>
      <c r="P2342">
        <f>[1]!s_dq_close(P$1,$A2342,1)</f>
        <v>0</v>
      </c>
      <c r="Q2342">
        <f>[1]!s_dq_close(Q$1,$A2342,1)</f>
        <v>0</v>
      </c>
      <c r="R2342">
        <f>[1]!s_dq_close(R$1,$A2342,1)</f>
        <v>0</v>
      </c>
      <c r="S2342">
        <f>[1]!s_dq_close(S$1,$A2342,1)</f>
        <v>0</v>
      </c>
      <c r="T2342">
        <f>[1]!s_dq_close(T$1,$A2342,1)</f>
        <v>0</v>
      </c>
      <c r="U2342">
        <f>[1]!s_dq_close(U$1,$A2342,1)</f>
        <v>0</v>
      </c>
      <c r="V2342">
        <f>[1]!s_dq_close(V$1,$A2342,1)</f>
        <v>0</v>
      </c>
      <c r="W2342">
        <f>[1]!s_dq_close(W$1,$A2342,1)</f>
        <v>0</v>
      </c>
      <c r="X2342">
        <f>[1]!s_dq_close(X$1,$A2342,1)</f>
        <v>0</v>
      </c>
      <c r="Y2342">
        <f>[1]!s_dq_close(Y$1,$A2342,1)</f>
        <v>0</v>
      </c>
      <c r="Z2342">
        <f>[1]!s_dq_close(Z$1,$A2342,1)</f>
        <v>0</v>
      </c>
      <c r="AA2342">
        <f>[1]!s_dq_close(AA$1,$A2342,1)</f>
        <v>0</v>
      </c>
      <c r="AB2342">
        <f>[1]!s_dq_close(AB$1,$A2342,1)</f>
        <v>0</v>
      </c>
      <c r="AC2342">
        <f>[1]!s_dq_close(AC$1,$A2342,1)</f>
        <v>0</v>
      </c>
      <c r="AD2342">
        <f>[1]!s_dq_close(AD$1,$A2342,1)</f>
        <v>0</v>
      </c>
      <c r="AE2342">
        <f>[1]!s_dq_close(AE$1,$A2342,1)</f>
        <v>17380</v>
      </c>
      <c r="AF2342">
        <f>[1]!s_dq_close(AF$1,$A2342,1)</f>
        <v>14305</v>
      </c>
      <c r="AG2342">
        <f>[1]!s_dq_close(AG$1,$A2342,1)</f>
        <v>14210</v>
      </c>
      <c r="AH2342">
        <f>[1]!s_dq_close(AH$1,$A2342,1)</f>
        <v>0</v>
      </c>
      <c r="AI2342">
        <f>[1]!s_dq_close(AI$1,$A2342,1)</f>
        <v>0</v>
      </c>
      <c r="AJ2342">
        <f>[1]!s_dq_close(AJ$1,$A2342,1)</f>
        <v>0</v>
      </c>
      <c r="AK2342">
        <f>[1]!s_dq_close(AK$1,$A2342,1)</f>
        <v>0</v>
      </c>
      <c r="AL2342">
        <f>[1]!s_dq_close(AL$1,$A2342,1)</f>
        <v>0</v>
      </c>
      <c r="AM2342">
        <f>[1]!s_dq_close(AM$1,$A2342,1)</f>
        <v>0</v>
      </c>
      <c r="AN2342">
        <f>[1]!s_dq_close(AN$1,$A2342,1)</f>
        <v>0</v>
      </c>
      <c r="AO2342">
        <f>[1]!s_dq_close(AO$1,$A2342,1)</f>
        <v>0</v>
      </c>
      <c r="AP2342">
        <f>[1]!s_dq_close(AP$1,$A2342,1)</f>
        <v>0</v>
      </c>
      <c r="AQ2342">
        <f>[1]!s_dq_close(AQ$1,$A2342,1)</f>
        <v>0</v>
      </c>
    </row>
    <row r="2343" spans="1:43" x14ac:dyDescent="0.25">
      <c r="A2343" s="1">
        <v>41877</v>
      </c>
      <c r="B2343">
        <f>[1]!s_dq_close(B$1,$A2343,1)</f>
        <v>0</v>
      </c>
      <c r="C2343">
        <f>[1]!s_dq_close(C$1,$A2343,1)</f>
        <v>0</v>
      </c>
      <c r="D2343">
        <f>[1]!s_dq_close(D$1,$A2343,1)</f>
        <v>0</v>
      </c>
      <c r="E2343">
        <f>[1]!s_dq_close(E$1,$A2343,1)</f>
        <v>0</v>
      </c>
      <c r="F2343">
        <f>[1]!s_dq_close(F$1,$A2343,1)</f>
        <v>0</v>
      </c>
      <c r="G2343">
        <f>[1]!s_dq_close(G$1,$A2343,1)</f>
        <v>0</v>
      </c>
      <c r="H2343">
        <f>[1]!s_dq_close(H$1,$A2343,1)</f>
        <v>0</v>
      </c>
      <c r="I2343">
        <f>[1]!s_dq_close(I$1,$A2343,1)</f>
        <v>0</v>
      </c>
      <c r="J2343">
        <f>[1]!s_dq_close(J$1,$A2343,1)</f>
        <v>0</v>
      </c>
      <c r="K2343">
        <f>[1]!s_dq_close(K$1,$A2343,1)</f>
        <v>0</v>
      </c>
      <c r="L2343">
        <f>[1]!s_dq_close(L$1,$A2343,1)</f>
        <v>0</v>
      </c>
      <c r="M2343">
        <f>[1]!s_dq_close(M$1,$A2343,1)</f>
        <v>0</v>
      </c>
      <c r="N2343">
        <f>[1]!s_dq_close(N$1,$A2343,1)</f>
        <v>0</v>
      </c>
      <c r="O2343">
        <f>[1]!s_dq_close(O$1,$A2343,1)</f>
        <v>0</v>
      </c>
      <c r="P2343">
        <f>[1]!s_dq_close(P$1,$A2343,1)</f>
        <v>0</v>
      </c>
      <c r="Q2343">
        <f>[1]!s_dq_close(Q$1,$A2343,1)</f>
        <v>0</v>
      </c>
      <c r="R2343">
        <f>[1]!s_dq_close(R$1,$A2343,1)</f>
        <v>0</v>
      </c>
      <c r="S2343">
        <f>[1]!s_dq_close(S$1,$A2343,1)</f>
        <v>0</v>
      </c>
      <c r="T2343">
        <f>[1]!s_dq_close(T$1,$A2343,1)</f>
        <v>0</v>
      </c>
      <c r="U2343">
        <f>[1]!s_dq_close(U$1,$A2343,1)</f>
        <v>0</v>
      </c>
      <c r="V2343">
        <f>[1]!s_dq_close(V$1,$A2343,1)</f>
        <v>0</v>
      </c>
      <c r="W2343">
        <f>[1]!s_dq_close(W$1,$A2343,1)</f>
        <v>0</v>
      </c>
      <c r="X2343">
        <f>[1]!s_dq_close(X$1,$A2343,1)</f>
        <v>0</v>
      </c>
      <c r="Y2343">
        <f>[1]!s_dq_close(Y$1,$A2343,1)</f>
        <v>0</v>
      </c>
      <c r="Z2343">
        <f>[1]!s_dq_close(Z$1,$A2343,1)</f>
        <v>0</v>
      </c>
      <c r="AA2343">
        <f>[1]!s_dq_close(AA$1,$A2343,1)</f>
        <v>0</v>
      </c>
      <c r="AB2343">
        <f>[1]!s_dq_close(AB$1,$A2343,1)</f>
        <v>0</v>
      </c>
      <c r="AC2343">
        <f>[1]!s_dq_close(AC$1,$A2343,1)</f>
        <v>0</v>
      </c>
      <c r="AD2343">
        <f>[1]!s_dq_close(AD$1,$A2343,1)</f>
        <v>0</v>
      </c>
      <c r="AE2343">
        <f>[1]!s_dq_close(AE$1,$A2343,1)</f>
        <v>17350</v>
      </c>
      <c r="AF2343">
        <f>[1]!s_dq_close(AF$1,$A2343,1)</f>
        <v>14535</v>
      </c>
      <c r="AG2343">
        <f>[1]!s_dq_close(AG$1,$A2343,1)</f>
        <v>14425</v>
      </c>
      <c r="AH2343">
        <f>[1]!s_dq_close(AH$1,$A2343,1)</f>
        <v>0</v>
      </c>
      <c r="AI2343">
        <f>[1]!s_dq_close(AI$1,$A2343,1)</f>
        <v>0</v>
      </c>
      <c r="AJ2343">
        <f>[1]!s_dq_close(AJ$1,$A2343,1)</f>
        <v>0</v>
      </c>
      <c r="AK2343">
        <f>[1]!s_dq_close(AK$1,$A2343,1)</f>
        <v>0</v>
      </c>
      <c r="AL2343">
        <f>[1]!s_dq_close(AL$1,$A2343,1)</f>
        <v>0</v>
      </c>
      <c r="AM2343">
        <f>[1]!s_dq_close(AM$1,$A2343,1)</f>
        <v>0</v>
      </c>
      <c r="AN2343">
        <f>[1]!s_dq_close(AN$1,$A2343,1)</f>
        <v>0</v>
      </c>
      <c r="AO2343">
        <f>[1]!s_dq_close(AO$1,$A2343,1)</f>
        <v>0</v>
      </c>
      <c r="AP2343">
        <f>[1]!s_dq_close(AP$1,$A2343,1)</f>
        <v>0</v>
      </c>
      <c r="AQ2343">
        <f>[1]!s_dq_close(AQ$1,$A2343,1)</f>
        <v>0</v>
      </c>
    </row>
    <row r="2344" spans="1:43" x14ac:dyDescent="0.25">
      <c r="A2344" s="1">
        <v>41878</v>
      </c>
      <c r="B2344">
        <f>[1]!s_dq_close(B$1,$A2344,1)</f>
        <v>0</v>
      </c>
      <c r="C2344">
        <f>[1]!s_dq_close(C$1,$A2344,1)</f>
        <v>0</v>
      </c>
      <c r="D2344">
        <f>[1]!s_dq_close(D$1,$A2344,1)</f>
        <v>0</v>
      </c>
      <c r="E2344">
        <f>[1]!s_dq_close(E$1,$A2344,1)</f>
        <v>0</v>
      </c>
      <c r="F2344">
        <f>[1]!s_dq_close(F$1,$A2344,1)</f>
        <v>0</v>
      </c>
      <c r="G2344">
        <f>[1]!s_dq_close(G$1,$A2344,1)</f>
        <v>0</v>
      </c>
      <c r="H2344">
        <f>[1]!s_dq_close(H$1,$A2344,1)</f>
        <v>0</v>
      </c>
      <c r="I2344">
        <f>[1]!s_dq_close(I$1,$A2344,1)</f>
        <v>0</v>
      </c>
      <c r="J2344">
        <f>[1]!s_dq_close(J$1,$A2344,1)</f>
        <v>0</v>
      </c>
      <c r="K2344">
        <f>[1]!s_dq_close(K$1,$A2344,1)</f>
        <v>0</v>
      </c>
      <c r="L2344">
        <f>[1]!s_dq_close(L$1,$A2344,1)</f>
        <v>0</v>
      </c>
      <c r="M2344">
        <f>[1]!s_dq_close(M$1,$A2344,1)</f>
        <v>0</v>
      </c>
      <c r="N2344">
        <f>[1]!s_dq_close(N$1,$A2344,1)</f>
        <v>0</v>
      </c>
      <c r="O2344">
        <f>[1]!s_dq_close(O$1,$A2344,1)</f>
        <v>0</v>
      </c>
      <c r="P2344">
        <f>[1]!s_dq_close(P$1,$A2344,1)</f>
        <v>0</v>
      </c>
      <c r="Q2344">
        <f>[1]!s_dq_close(Q$1,$A2344,1)</f>
        <v>0</v>
      </c>
      <c r="R2344">
        <f>[1]!s_dq_close(R$1,$A2344,1)</f>
        <v>0</v>
      </c>
      <c r="S2344">
        <f>[1]!s_dq_close(S$1,$A2344,1)</f>
        <v>0</v>
      </c>
      <c r="T2344">
        <f>[1]!s_dq_close(T$1,$A2344,1)</f>
        <v>0</v>
      </c>
      <c r="U2344">
        <f>[1]!s_dq_close(U$1,$A2344,1)</f>
        <v>0</v>
      </c>
      <c r="V2344">
        <f>[1]!s_dq_close(V$1,$A2344,1)</f>
        <v>0</v>
      </c>
      <c r="W2344">
        <f>[1]!s_dq_close(W$1,$A2344,1)</f>
        <v>0</v>
      </c>
      <c r="X2344">
        <f>[1]!s_dq_close(X$1,$A2344,1)</f>
        <v>0</v>
      </c>
      <c r="Y2344">
        <f>[1]!s_dq_close(Y$1,$A2344,1)</f>
        <v>0</v>
      </c>
      <c r="Z2344">
        <f>[1]!s_dq_close(Z$1,$A2344,1)</f>
        <v>0</v>
      </c>
      <c r="AA2344">
        <f>[1]!s_dq_close(AA$1,$A2344,1)</f>
        <v>0</v>
      </c>
      <c r="AB2344">
        <f>[1]!s_dq_close(AB$1,$A2344,1)</f>
        <v>0</v>
      </c>
      <c r="AC2344">
        <f>[1]!s_dq_close(AC$1,$A2344,1)</f>
        <v>0</v>
      </c>
      <c r="AD2344">
        <f>[1]!s_dq_close(AD$1,$A2344,1)</f>
        <v>0</v>
      </c>
      <c r="AE2344">
        <f>[1]!s_dq_close(AE$1,$A2344,1)</f>
        <v>17155</v>
      </c>
      <c r="AF2344">
        <f>[1]!s_dq_close(AF$1,$A2344,1)</f>
        <v>14480</v>
      </c>
      <c r="AG2344">
        <f>[1]!s_dq_close(AG$1,$A2344,1)</f>
        <v>14375</v>
      </c>
      <c r="AH2344">
        <f>[1]!s_dq_close(AH$1,$A2344,1)</f>
        <v>0</v>
      </c>
      <c r="AI2344">
        <f>[1]!s_dq_close(AI$1,$A2344,1)</f>
        <v>0</v>
      </c>
      <c r="AJ2344">
        <f>[1]!s_dq_close(AJ$1,$A2344,1)</f>
        <v>0</v>
      </c>
      <c r="AK2344">
        <f>[1]!s_dq_close(AK$1,$A2344,1)</f>
        <v>0</v>
      </c>
      <c r="AL2344">
        <f>[1]!s_dq_close(AL$1,$A2344,1)</f>
        <v>0</v>
      </c>
      <c r="AM2344">
        <f>[1]!s_dq_close(AM$1,$A2344,1)</f>
        <v>0</v>
      </c>
      <c r="AN2344">
        <f>[1]!s_dq_close(AN$1,$A2344,1)</f>
        <v>0</v>
      </c>
      <c r="AO2344">
        <f>[1]!s_dq_close(AO$1,$A2344,1)</f>
        <v>0</v>
      </c>
      <c r="AP2344">
        <f>[1]!s_dq_close(AP$1,$A2344,1)</f>
        <v>0</v>
      </c>
      <c r="AQ2344">
        <f>[1]!s_dq_close(AQ$1,$A2344,1)</f>
        <v>0</v>
      </c>
    </row>
    <row r="2345" spans="1:43" x14ac:dyDescent="0.25">
      <c r="A2345" s="1">
        <v>41879</v>
      </c>
      <c r="B2345">
        <f>[1]!s_dq_close(B$1,$A2345,1)</f>
        <v>0</v>
      </c>
      <c r="C2345">
        <f>[1]!s_dq_close(C$1,$A2345,1)</f>
        <v>0</v>
      </c>
      <c r="D2345">
        <f>[1]!s_dq_close(D$1,$A2345,1)</f>
        <v>0</v>
      </c>
      <c r="E2345">
        <f>[1]!s_dq_close(E$1,$A2345,1)</f>
        <v>0</v>
      </c>
      <c r="F2345">
        <f>[1]!s_dq_close(F$1,$A2345,1)</f>
        <v>0</v>
      </c>
      <c r="G2345">
        <f>[1]!s_dq_close(G$1,$A2345,1)</f>
        <v>0</v>
      </c>
      <c r="H2345">
        <f>[1]!s_dq_close(H$1,$A2345,1)</f>
        <v>0</v>
      </c>
      <c r="I2345">
        <f>[1]!s_dq_close(I$1,$A2345,1)</f>
        <v>0</v>
      </c>
      <c r="J2345">
        <f>[1]!s_dq_close(J$1,$A2345,1)</f>
        <v>0</v>
      </c>
      <c r="K2345">
        <f>[1]!s_dq_close(K$1,$A2345,1)</f>
        <v>0</v>
      </c>
      <c r="L2345">
        <f>[1]!s_dq_close(L$1,$A2345,1)</f>
        <v>0</v>
      </c>
      <c r="M2345">
        <f>[1]!s_dq_close(M$1,$A2345,1)</f>
        <v>0</v>
      </c>
      <c r="N2345">
        <f>[1]!s_dq_close(N$1,$A2345,1)</f>
        <v>0</v>
      </c>
      <c r="O2345">
        <f>[1]!s_dq_close(O$1,$A2345,1)</f>
        <v>0</v>
      </c>
      <c r="P2345">
        <f>[1]!s_dq_close(P$1,$A2345,1)</f>
        <v>0</v>
      </c>
      <c r="Q2345">
        <f>[1]!s_dq_close(Q$1,$A2345,1)</f>
        <v>0</v>
      </c>
      <c r="R2345">
        <f>[1]!s_dq_close(R$1,$A2345,1)</f>
        <v>0</v>
      </c>
      <c r="S2345">
        <f>[1]!s_dq_close(S$1,$A2345,1)</f>
        <v>0</v>
      </c>
      <c r="T2345">
        <f>[1]!s_dq_close(T$1,$A2345,1)</f>
        <v>0</v>
      </c>
      <c r="U2345">
        <f>[1]!s_dq_close(U$1,$A2345,1)</f>
        <v>0</v>
      </c>
      <c r="V2345">
        <f>[1]!s_dq_close(V$1,$A2345,1)</f>
        <v>0</v>
      </c>
      <c r="W2345">
        <f>[1]!s_dq_close(W$1,$A2345,1)</f>
        <v>0</v>
      </c>
      <c r="X2345">
        <f>[1]!s_dq_close(X$1,$A2345,1)</f>
        <v>0</v>
      </c>
      <c r="Y2345">
        <f>[1]!s_dq_close(Y$1,$A2345,1)</f>
        <v>0</v>
      </c>
      <c r="Z2345">
        <f>[1]!s_dq_close(Z$1,$A2345,1)</f>
        <v>0</v>
      </c>
      <c r="AA2345">
        <f>[1]!s_dq_close(AA$1,$A2345,1)</f>
        <v>0</v>
      </c>
      <c r="AB2345">
        <f>[1]!s_dq_close(AB$1,$A2345,1)</f>
        <v>0</v>
      </c>
      <c r="AC2345">
        <f>[1]!s_dq_close(AC$1,$A2345,1)</f>
        <v>0</v>
      </c>
      <c r="AD2345">
        <f>[1]!s_dq_close(AD$1,$A2345,1)</f>
        <v>0</v>
      </c>
      <c r="AE2345">
        <f>[1]!s_dq_close(AE$1,$A2345,1)</f>
        <v>17220</v>
      </c>
      <c r="AF2345">
        <f>[1]!s_dq_close(AF$1,$A2345,1)</f>
        <v>14265</v>
      </c>
      <c r="AG2345">
        <f>[1]!s_dq_close(AG$1,$A2345,1)</f>
        <v>14205</v>
      </c>
      <c r="AH2345">
        <f>[1]!s_dq_close(AH$1,$A2345,1)</f>
        <v>0</v>
      </c>
      <c r="AI2345">
        <f>[1]!s_dq_close(AI$1,$A2345,1)</f>
        <v>0</v>
      </c>
      <c r="AJ2345">
        <f>[1]!s_dq_close(AJ$1,$A2345,1)</f>
        <v>0</v>
      </c>
      <c r="AK2345">
        <f>[1]!s_dq_close(AK$1,$A2345,1)</f>
        <v>0</v>
      </c>
      <c r="AL2345">
        <f>[1]!s_dq_close(AL$1,$A2345,1)</f>
        <v>0</v>
      </c>
      <c r="AM2345">
        <f>[1]!s_dq_close(AM$1,$A2345,1)</f>
        <v>0</v>
      </c>
      <c r="AN2345">
        <f>[1]!s_dq_close(AN$1,$A2345,1)</f>
        <v>0</v>
      </c>
      <c r="AO2345">
        <f>[1]!s_dq_close(AO$1,$A2345,1)</f>
        <v>0</v>
      </c>
      <c r="AP2345">
        <f>[1]!s_dq_close(AP$1,$A2345,1)</f>
        <v>0</v>
      </c>
      <c r="AQ2345">
        <f>[1]!s_dq_close(AQ$1,$A2345,1)</f>
        <v>0</v>
      </c>
    </row>
    <row r="2346" spans="1:43" x14ac:dyDescent="0.25">
      <c r="A2346" s="1">
        <v>41880</v>
      </c>
      <c r="B2346">
        <f>[1]!s_dq_close(B$1,$A2346,1)</f>
        <v>0</v>
      </c>
      <c r="C2346">
        <f>[1]!s_dq_close(C$1,$A2346,1)</f>
        <v>0</v>
      </c>
      <c r="D2346">
        <f>[1]!s_dq_close(D$1,$A2346,1)</f>
        <v>0</v>
      </c>
      <c r="E2346">
        <f>[1]!s_dq_close(E$1,$A2346,1)</f>
        <v>0</v>
      </c>
      <c r="F2346">
        <f>[1]!s_dq_close(F$1,$A2346,1)</f>
        <v>0</v>
      </c>
      <c r="G2346">
        <f>[1]!s_dq_close(G$1,$A2346,1)</f>
        <v>0</v>
      </c>
      <c r="H2346">
        <f>[1]!s_dq_close(H$1,$A2346,1)</f>
        <v>0</v>
      </c>
      <c r="I2346">
        <f>[1]!s_dq_close(I$1,$A2346,1)</f>
        <v>0</v>
      </c>
      <c r="J2346">
        <f>[1]!s_dq_close(J$1,$A2346,1)</f>
        <v>0</v>
      </c>
      <c r="K2346">
        <f>[1]!s_dq_close(K$1,$A2346,1)</f>
        <v>0</v>
      </c>
      <c r="L2346">
        <f>[1]!s_dq_close(L$1,$A2346,1)</f>
        <v>0</v>
      </c>
      <c r="M2346">
        <f>[1]!s_dq_close(M$1,$A2346,1)</f>
        <v>0</v>
      </c>
      <c r="N2346">
        <f>[1]!s_dq_close(N$1,$A2346,1)</f>
        <v>0</v>
      </c>
      <c r="O2346">
        <f>[1]!s_dq_close(O$1,$A2346,1)</f>
        <v>0</v>
      </c>
      <c r="P2346">
        <f>[1]!s_dq_close(P$1,$A2346,1)</f>
        <v>0</v>
      </c>
      <c r="Q2346">
        <f>[1]!s_dq_close(Q$1,$A2346,1)</f>
        <v>0</v>
      </c>
      <c r="R2346">
        <f>[1]!s_dq_close(R$1,$A2346,1)</f>
        <v>0</v>
      </c>
      <c r="S2346">
        <f>[1]!s_dq_close(S$1,$A2346,1)</f>
        <v>0</v>
      </c>
      <c r="T2346">
        <f>[1]!s_dq_close(T$1,$A2346,1)</f>
        <v>0</v>
      </c>
      <c r="U2346">
        <f>[1]!s_dq_close(U$1,$A2346,1)</f>
        <v>0</v>
      </c>
      <c r="V2346">
        <f>[1]!s_dq_close(V$1,$A2346,1)</f>
        <v>0</v>
      </c>
      <c r="W2346">
        <f>[1]!s_dq_close(W$1,$A2346,1)</f>
        <v>0</v>
      </c>
      <c r="X2346">
        <f>[1]!s_dq_close(X$1,$A2346,1)</f>
        <v>0</v>
      </c>
      <c r="Y2346">
        <f>[1]!s_dq_close(Y$1,$A2346,1)</f>
        <v>0</v>
      </c>
      <c r="Z2346">
        <f>[1]!s_dq_close(Z$1,$A2346,1)</f>
        <v>0</v>
      </c>
      <c r="AA2346">
        <f>[1]!s_dq_close(AA$1,$A2346,1)</f>
        <v>0</v>
      </c>
      <c r="AB2346">
        <f>[1]!s_dq_close(AB$1,$A2346,1)</f>
        <v>0</v>
      </c>
      <c r="AC2346">
        <f>[1]!s_dq_close(AC$1,$A2346,1)</f>
        <v>0</v>
      </c>
      <c r="AD2346">
        <f>[1]!s_dq_close(AD$1,$A2346,1)</f>
        <v>0</v>
      </c>
      <c r="AE2346">
        <f>[1]!s_dq_close(AE$1,$A2346,1)</f>
        <v>17200</v>
      </c>
      <c r="AF2346">
        <f>[1]!s_dq_close(AF$1,$A2346,1)</f>
        <v>14225</v>
      </c>
      <c r="AG2346">
        <f>[1]!s_dq_close(AG$1,$A2346,1)</f>
        <v>14215</v>
      </c>
      <c r="AH2346">
        <f>[1]!s_dq_close(AH$1,$A2346,1)</f>
        <v>0</v>
      </c>
      <c r="AI2346">
        <f>[1]!s_dq_close(AI$1,$A2346,1)</f>
        <v>0</v>
      </c>
      <c r="AJ2346">
        <f>[1]!s_dq_close(AJ$1,$A2346,1)</f>
        <v>0</v>
      </c>
      <c r="AK2346">
        <f>[1]!s_dq_close(AK$1,$A2346,1)</f>
        <v>0</v>
      </c>
      <c r="AL2346">
        <f>[1]!s_dq_close(AL$1,$A2346,1)</f>
        <v>0</v>
      </c>
      <c r="AM2346">
        <f>[1]!s_dq_close(AM$1,$A2346,1)</f>
        <v>0</v>
      </c>
      <c r="AN2346">
        <f>[1]!s_dq_close(AN$1,$A2346,1)</f>
        <v>0</v>
      </c>
      <c r="AO2346">
        <f>[1]!s_dq_close(AO$1,$A2346,1)</f>
        <v>0</v>
      </c>
      <c r="AP2346">
        <f>[1]!s_dq_close(AP$1,$A2346,1)</f>
        <v>0</v>
      </c>
      <c r="AQ2346">
        <f>[1]!s_dq_close(AQ$1,$A2346,1)</f>
        <v>0</v>
      </c>
    </row>
    <row r="2347" spans="1:43" x14ac:dyDescent="0.25">
      <c r="A2347" s="1">
        <v>41883</v>
      </c>
      <c r="B2347">
        <f>[1]!s_dq_close(B$1,$A2347,1)</f>
        <v>0</v>
      </c>
      <c r="C2347">
        <f>[1]!s_dq_close(C$1,$A2347,1)</f>
        <v>0</v>
      </c>
      <c r="D2347">
        <f>[1]!s_dq_close(D$1,$A2347,1)</f>
        <v>0</v>
      </c>
      <c r="E2347">
        <f>[1]!s_dq_close(E$1,$A2347,1)</f>
        <v>0</v>
      </c>
      <c r="F2347">
        <f>[1]!s_dq_close(F$1,$A2347,1)</f>
        <v>0</v>
      </c>
      <c r="G2347">
        <f>[1]!s_dq_close(G$1,$A2347,1)</f>
        <v>0</v>
      </c>
      <c r="H2347">
        <f>[1]!s_dq_close(H$1,$A2347,1)</f>
        <v>0</v>
      </c>
      <c r="I2347">
        <f>[1]!s_dq_close(I$1,$A2347,1)</f>
        <v>0</v>
      </c>
      <c r="J2347">
        <f>[1]!s_dq_close(J$1,$A2347,1)</f>
        <v>0</v>
      </c>
      <c r="K2347">
        <f>[1]!s_dq_close(K$1,$A2347,1)</f>
        <v>0</v>
      </c>
      <c r="L2347">
        <f>[1]!s_dq_close(L$1,$A2347,1)</f>
        <v>0</v>
      </c>
      <c r="M2347">
        <f>[1]!s_dq_close(M$1,$A2347,1)</f>
        <v>0</v>
      </c>
      <c r="N2347">
        <f>[1]!s_dq_close(N$1,$A2347,1)</f>
        <v>0</v>
      </c>
      <c r="O2347">
        <f>[1]!s_dq_close(O$1,$A2347,1)</f>
        <v>0</v>
      </c>
      <c r="P2347">
        <f>[1]!s_dq_close(P$1,$A2347,1)</f>
        <v>0</v>
      </c>
      <c r="Q2347">
        <f>[1]!s_dq_close(Q$1,$A2347,1)</f>
        <v>0</v>
      </c>
      <c r="R2347">
        <f>[1]!s_dq_close(R$1,$A2347,1)</f>
        <v>0</v>
      </c>
      <c r="S2347">
        <f>[1]!s_dq_close(S$1,$A2347,1)</f>
        <v>0</v>
      </c>
      <c r="T2347">
        <f>[1]!s_dq_close(T$1,$A2347,1)</f>
        <v>0</v>
      </c>
      <c r="U2347">
        <f>[1]!s_dq_close(U$1,$A2347,1)</f>
        <v>0</v>
      </c>
      <c r="V2347">
        <f>[1]!s_dq_close(V$1,$A2347,1)</f>
        <v>0</v>
      </c>
      <c r="W2347">
        <f>[1]!s_dq_close(W$1,$A2347,1)</f>
        <v>0</v>
      </c>
      <c r="X2347">
        <f>[1]!s_dq_close(X$1,$A2347,1)</f>
        <v>0</v>
      </c>
      <c r="Y2347">
        <f>[1]!s_dq_close(Y$1,$A2347,1)</f>
        <v>0</v>
      </c>
      <c r="Z2347">
        <f>[1]!s_dq_close(Z$1,$A2347,1)</f>
        <v>0</v>
      </c>
      <c r="AA2347">
        <f>[1]!s_dq_close(AA$1,$A2347,1)</f>
        <v>0</v>
      </c>
      <c r="AB2347">
        <f>[1]!s_dq_close(AB$1,$A2347,1)</f>
        <v>0</v>
      </c>
      <c r="AC2347">
        <f>[1]!s_dq_close(AC$1,$A2347,1)</f>
        <v>0</v>
      </c>
      <c r="AD2347">
        <f>[1]!s_dq_close(AD$1,$A2347,1)</f>
        <v>0</v>
      </c>
      <c r="AE2347">
        <f>[1]!s_dq_close(AE$1,$A2347,1)</f>
        <v>16900</v>
      </c>
      <c r="AF2347">
        <f>[1]!s_dq_close(AF$1,$A2347,1)</f>
        <v>13905</v>
      </c>
      <c r="AG2347">
        <f>[1]!s_dq_close(AG$1,$A2347,1)</f>
        <v>13910</v>
      </c>
      <c r="AH2347">
        <f>[1]!s_dq_close(AH$1,$A2347,1)</f>
        <v>0</v>
      </c>
      <c r="AI2347">
        <f>[1]!s_dq_close(AI$1,$A2347,1)</f>
        <v>0</v>
      </c>
      <c r="AJ2347">
        <f>[1]!s_dq_close(AJ$1,$A2347,1)</f>
        <v>0</v>
      </c>
      <c r="AK2347">
        <f>[1]!s_dq_close(AK$1,$A2347,1)</f>
        <v>0</v>
      </c>
      <c r="AL2347">
        <f>[1]!s_dq_close(AL$1,$A2347,1)</f>
        <v>0</v>
      </c>
      <c r="AM2347">
        <f>[1]!s_dq_close(AM$1,$A2347,1)</f>
        <v>0</v>
      </c>
      <c r="AN2347">
        <f>[1]!s_dq_close(AN$1,$A2347,1)</f>
        <v>0</v>
      </c>
      <c r="AO2347">
        <f>[1]!s_dq_close(AO$1,$A2347,1)</f>
        <v>0</v>
      </c>
      <c r="AP2347">
        <f>[1]!s_dq_close(AP$1,$A2347,1)</f>
        <v>0</v>
      </c>
      <c r="AQ2347">
        <f>[1]!s_dq_close(AQ$1,$A2347,1)</f>
        <v>0</v>
      </c>
    </row>
    <row r="2348" spans="1:43" x14ac:dyDescent="0.25">
      <c r="A2348" s="1">
        <v>41884</v>
      </c>
      <c r="B2348">
        <f>[1]!s_dq_close(B$1,$A2348,1)</f>
        <v>0</v>
      </c>
      <c r="C2348">
        <f>[1]!s_dq_close(C$1,$A2348,1)</f>
        <v>0</v>
      </c>
      <c r="D2348">
        <f>[1]!s_dq_close(D$1,$A2348,1)</f>
        <v>0</v>
      </c>
      <c r="E2348">
        <f>[1]!s_dq_close(E$1,$A2348,1)</f>
        <v>0</v>
      </c>
      <c r="F2348">
        <f>[1]!s_dq_close(F$1,$A2348,1)</f>
        <v>0</v>
      </c>
      <c r="G2348">
        <f>[1]!s_dq_close(G$1,$A2348,1)</f>
        <v>0</v>
      </c>
      <c r="H2348">
        <f>[1]!s_dq_close(H$1,$A2348,1)</f>
        <v>0</v>
      </c>
      <c r="I2348">
        <f>[1]!s_dq_close(I$1,$A2348,1)</f>
        <v>0</v>
      </c>
      <c r="J2348">
        <f>[1]!s_dq_close(J$1,$A2348,1)</f>
        <v>0</v>
      </c>
      <c r="K2348">
        <f>[1]!s_dq_close(K$1,$A2348,1)</f>
        <v>0</v>
      </c>
      <c r="L2348">
        <f>[1]!s_dq_close(L$1,$A2348,1)</f>
        <v>0</v>
      </c>
      <c r="M2348">
        <f>[1]!s_dq_close(M$1,$A2348,1)</f>
        <v>0</v>
      </c>
      <c r="N2348">
        <f>[1]!s_dq_close(N$1,$A2348,1)</f>
        <v>0</v>
      </c>
      <c r="O2348">
        <f>[1]!s_dq_close(O$1,$A2348,1)</f>
        <v>0</v>
      </c>
      <c r="P2348">
        <f>[1]!s_dq_close(P$1,$A2348,1)</f>
        <v>0</v>
      </c>
      <c r="Q2348">
        <f>[1]!s_dq_close(Q$1,$A2348,1)</f>
        <v>0</v>
      </c>
      <c r="R2348">
        <f>[1]!s_dq_close(R$1,$A2348,1)</f>
        <v>0</v>
      </c>
      <c r="S2348">
        <f>[1]!s_dq_close(S$1,$A2348,1)</f>
        <v>0</v>
      </c>
      <c r="T2348">
        <f>[1]!s_dq_close(T$1,$A2348,1)</f>
        <v>0</v>
      </c>
      <c r="U2348">
        <f>[1]!s_dq_close(U$1,$A2348,1)</f>
        <v>0</v>
      </c>
      <c r="V2348">
        <f>[1]!s_dq_close(V$1,$A2348,1)</f>
        <v>0</v>
      </c>
      <c r="W2348">
        <f>[1]!s_dq_close(W$1,$A2348,1)</f>
        <v>0</v>
      </c>
      <c r="X2348">
        <f>[1]!s_dq_close(X$1,$A2348,1)</f>
        <v>0</v>
      </c>
      <c r="Y2348">
        <f>[1]!s_dq_close(Y$1,$A2348,1)</f>
        <v>0</v>
      </c>
      <c r="Z2348">
        <f>[1]!s_dq_close(Z$1,$A2348,1)</f>
        <v>0</v>
      </c>
      <c r="AA2348">
        <f>[1]!s_dq_close(AA$1,$A2348,1)</f>
        <v>0</v>
      </c>
      <c r="AB2348">
        <f>[1]!s_dq_close(AB$1,$A2348,1)</f>
        <v>0</v>
      </c>
      <c r="AC2348">
        <f>[1]!s_dq_close(AC$1,$A2348,1)</f>
        <v>0</v>
      </c>
      <c r="AD2348">
        <f>[1]!s_dq_close(AD$1,$A2348,1)</f>
        <v>0</v>
      </c>
      <c r="AE2348">
        <f>[1]!s_dq_close(AE$1,$A2348,1)</f>
        <v>16905</v>
      </c>
      <c r="AF2348">
        <f>[1]!s_dq_close(AF$1,$A2348,1)</f>
        <v>13965</v>
      </c>
      <c r="AG2348">
        <f>[1]!s_dq_close(AG$1,$A2348,1)</f>
        <v>14035</v>
      </c>
      <c r="AH2348">
        <f>[1]!s_dq_close(AH$1,$A2348,1)</f>
        <v>0</v>
      </c>
      <c r="AI2348">
        <f>[1]!s_dq_close(AI$1,$A2348,1)</f>
        <v>0</v>
      </c>
      <c r="AJ2348">
        <f>[1]!s_dq_close(AJ$1,$A2348,1)</f>
        <v>0</v>
      </c>
      <c r="AK2348">
        <f>[1]!s_dq_close(AK$1,$A2348,1)</f>
        <v>0</v>
      </c>
      <c r="AL2348">
        <f>[1]!s_dq_close(AL$1,$A2348,1)</f>
        <v>0</v>
      </c>
      <c r="AM2348">
        <f>[1]!s_dq_close(AM$1,$A2348,1)</f>
        <v>0</v>
      </c>
      <c r="AN2348">
        <f>[1]!s_dq_close(AN$1,$A2348,1)</f>
        <v>0</v>
      </c>
      <c r="AO2348">
        <f>[1]!s_dq_close(AO$1,$A2348,1)</f>
        <v>0</v>
      </c>
      <c r="AP2348">
        <f>[1]!s_dq_close(AP$1,$A2348,1)</f>
        <v>0</v>
      </c>
      <c r="AQ2348">
        <f>[1]!s_dq_close(AQ$1,$A2348,1)</f>
        <v>0</v>
      </c>
    </row>
    <row r="2349" spans="1:43" x14ac:dyDescent="0.25">
      <c r="A2349" s="1">
        <v>41885</v>
      </c>
      <c r="B2349">
        <f>[1]!s_dq_close(B$1,$A2349,1)</f>
        <v>0</v>
      </c>
      <c r="C2349">
        <f>[1]!s_dq_close(C$1,$A2349,1)</f>
        <v>0</v>
      </c>
      <c r="D2349">
        <f>[1]!s_dq_close(D$1,$A2349,1)</f>
        <v>0</v>
      </c>
      <c r="E2349">
        <f>[1]!s_dq_close(E$1,$A2349,1)</f>
        <v>0</v>
      </c>
      <c r="F2349">
        <f>[1]!s_dq_close(F$1,$A2349,1)</f>
        <v>0</v>
      </c>
      <c r="G2349">
        <f>[1]!s_dq_close(G$1,$A2349,1)</f>
        <v>0</v>
      </c>
      <c r="H2349">
        <f>[1]!s_dq_close(H$1,$A2349,1)</f>
        <v>0</v>
      </c>
      <c r="I2349">
        <f>[1]!s_dq_close(I$1,$A2349,1)</f>
        <v>0</v>
      </c>
      <c r="J2349">
        <f>[1]!s_dq_close(J$1,$A2349,1)</f>
        <v>0</v>
      </c>
      <c r="K2349">
        <f>[1]!s_dq_close(K$1,$A2349,1)</f>
        <v>0</v>
      </c>
      <c r="L2349">
        <f>[1]!s_dq_close(L$1,$A2349,1)</f>
        <v>0</v>
      </c>
      <c r="M2349">
        <f>[1]!s_dq_close(M$1,$A2349,1)</f>
        <v>0</v>
      </c>
      <c r="N2349">
        <f>[1]!s_dq_close(N$1,$A2349,1)</f>
        <v>0</v>
      </c>
      <c r="O2349">
        <f>[1]!s_dq_close(O$1,$A2349,1)</f>
        <v>0</v>
      </c>
      <c r="P2349">
        <f>[1]!s_dq_close(P$1,$A2349,1)</f>
        <v>0</v>
      </c>
      <c r="Q2349">
        <f>[1]!s_dq_close(Q$1,$A2349,1)</f>
        <v>0</v>
      </c>
      <c r="R2349">
        <f>[1]!s_dq_close(R$1,$A2349,1)</f>
        <v>0</v>
      </c>
      <c r="S2349">
        <f>[1]!s_dq_close(S$1,$A2349,1)</f>
        <v>0</v>
      </c>
      <c r="T2349">
        <f>[1]!s_dq_close(T$1,$A2349,1)</f>
        <v>0</v>
      </c>
      <c r="U2349">
        <f>[1]!s_dq_close(U$1,$A2349,1)</f>
        <v>0</v>
      </c>
      <c r="V2349">
        <f>[1]!s_dq_close(V$1,$A2349,1)</f>
        <v>0</v>
      </c>
      <c r="W2349">
        <f>[1]!s_dq_close(W$1,$A2349,1)</f>
        <v>0</v>
      </c>
      <c r="X2349">
        <f>[1]!s_dq_close(X$1,$A2349,1)</f>
        <v>0</v>
      </c>
      <c r="Y2349">
        <f>[1]!s_dq_close(Y$1,$A2349,1)</f>
        <v>0</v>
      </c>
      <c r="Z2349">
        <f>[1]!s_dq_close(Z$1,$A2349,1)</f>
        <v>0</v>
      </c>
      <c r="AA2349">
        <f>[1]!s_dq_close(AA$1,$A2349,1)</f>
        <v>0</v>
      </c>
      <c r="AB2349">
        <f>[1]!s_dq_close(AB$1,$A2349,1)</f>
        <v>0</v>
      </c>
      <c r="AC2349">
        <f>[1]!s_dq_close(AC$1,$A2349,1)</f>
        <v>0</v>
      </c>
      <c r="AD2349">
        <f>[1]!s_dq_close(AD$1,$A2349,1)</f>
        <v>0</v>
      </c>
      <c r="AE2349">
        <f>[1]!s_dq_close(AE$1,$A2349,1)</f>
        <v>0</v>
      </c>
      <c r="AF2349">
        <f>[1]!s_dq_close(AF$1,$A2349,1)</f>
        <v>14040</v>
      </c>
      <c r="AG2349">
        <f>[1]!s_dq_close(AG$1,$A2349,1)</f>
        <v>14110</v>
      </c>
      <c r="AH2349">
        <f>[1]!s_dq_close(AH$1,$A2349,1)</f>
        <v>0</v>
      </c>
      <c r="AI2349">
        <f>[1]!s_dq_close(AI$1,$A2349,1)</f>
        <v>0</v>
      </c>
      <c r="AJ2349">
        <f>[1]!s_dq_close(AJ$1,$A2349,1)</f>
        <v>0</v>
      </c>
      <c r="AK2349">
        <f>[1]!s_dq_close(AK$1,$A2349,1)</f>
        <v>0</v>
      </c>
      <c r="AL2349">
        <f>[1]!s_dq_close(AL$1,$A2349,1)</f>
        <v>0</v>
      </c>
      <c r="AM2349">
        <f>[1]!s_dq_close(AM$1,$A2349,1)</f>
        <v>0</v>
      </c>
      <c r="AN2349">
        <f>[1]!s_dq_close(AN$1,$A2349,1)</f>
        <v>0</v>
      </c>
      <c r="AO2349">
        <f>[1]!s_dq_close(AO$1,$A2349,1)</f>
        <v>0</v>
      </c>
      <c r="AP2349">
        <f>[1]!s_dq_close(AP$1,$A2349,1)</f>
        <v>0</v>
      </c>
      <c r="AQ2349">
        <f>[1]!s_dq_close(AQ$1,$A2349,1)</f>
        <v>0</v>
      </c>
    </row>
    <row r="2350" spans="1:43" x14ac:dyDescent="0.25">
      <c r="A2350" s="1">
        <v>41886</v>
      </c>
      <c r="B2350">
        <f>[1]!s_dq_close(B$1,$A2350,1)</f>
        <v>0</v>
      </c>
      <c r="C2350">
        <f>[1]!s_dq_close(C$1,$A2350,1)</f>
        <v>0</v>
      </c>
      <c r="D2350">
        <f>[1]!s_dq_close(D$1,$A2350,1)</f>
        <v>0</v>
      </c>
      <c r="E2350">
        <f>[1]!s_dq_close(E$1,$A2350,1)</f>
        <v>0</v>
      </c>
      <c r="F2350">
        <f>[1]!s_dq_close(F$1,$A2350,1)</f>
        <v>0</v>
      </c>
      <c r="G2350">
        <f>[1]!s_dq_close(G$1,$A2350,1)</f>
        <v>0</v>
      </c>
      <c r="H2350">
        <f>[1]!s_dq_close(H$1,$A2350,1)</f>
        <v>0</v>
      </c>
      <c r="I2350">
        <f>[1]!s_dq_close(I$1,$A2350,1)</f>
        <v>0</v>
      </c>
      <c r="J2350">
        <f>[1]!s_dq_close(J$1,$A2350,1)</f>
        <v>0</v>
      </c>
      <c r="K2350">
        <f>[1]!s_dq_close(K$1,$A2350,1)</f>
        <v>0</v>
      </c>
      <c r="L2350">
        <f>[1]!s_dq_close(L$1,$A2350,1)</f>
        <v>0</v>
      </c>
      <c r="M2350">
        <f>[1]!s_dq_close(M$1,$A2350,1)</f>
        <v>0</v>
      </c>
      <c r="N2350">
        <f>[1]!s_dq_close(N$1,$A2350,1)</f>
        <v>0</v>
      </c>
      <c r="O2350">
        <f>[1]!s_dq_close(O$1,$A2350,1)</f>
        <v>0</v>
      </c>
      <c r="P2350">
        <f>[1]!s_dq_close(P$1,$A2350,1)</f>
        <v>0</v>
      </c>
      <c r="Q2350">
        <f>[1]!s_dq_close(Q$1,$A2350,1)</f>
        <v>0</v>
      </c>
      <c r="R2350">
        <f>[1]!s_dq_close(R$1,$A2350,1)</f>
        <v>0</v>
      </c>
      <c r="S2350">
        <f>[1]!s_dq_close(S$1,$A2350,1)</f>
        <v>0</v>
      </c>
      <c r="T2350">
        <f>[1]!s_dq_close(T$1,$A2350,1)</f>
        <v>0</v>
      </c>
      <c r="U2350">
        <f>[1]!s_dq_close(U$1,$A2350,1)</f>
        <v>0</v>
      </c>
      <c r="V2350">
        <f>[1]!s_dq_close(V$1,$A2350,1)</f>
        <v>0</v>
      </c>
      <c r="W2350">
        <f>[1]!s_dq_close(W$1,$A2350,1)</f>
        <v>0</v>
      </c>
      <c r="X2350">
        <f>[1]!s_dq_close(X$1,$A2350,1)</f>
        <v>0</v>
      </c>
      <c r="Y2350">
        <f>[1]!s_dq_close(Y$1,$A2350,1)</f>
        <v>0</v>
      </c>
      <c r="Z2350">
        <f>[1]!s_dq_close(Z$1,$A2350,1)</f>
        <v>0</v>
      </c>
      <c r="AA2350">
        <f>[1]!s_dq_close(AA$1,$A2350,1)</f>
        <v>0</v>
      </c>
      <c r="AB2350">
        <f>[1]!s_dq_close(AB$1,$A2350,1)</f>
        <v>0</v>
      </c>
      <c r="AC2350">
        <f>[1]!s_dq_close(AC$1,$A2350,1)</f>
        <v>0</v>
      </c>
      <c r="AD2350">
        <f>[1]!s_dq_close(AD$1,$A2350,1)</f>
        <v>0</v>
      </c>
      <c r="AE2350">
        <f>[1]!s_dq_close(AE$1,$A2350,1)</f>
        <v>17420</v>
      </c>
      <c r="AF2350">
        <f>[1]!s_dq_close(AF$1,$A2350,1)</f>
        <v>13925</v>
      </c>
      <c r="AG2350">
        <f>[1]!s_dq_close(AG$1,$A2350,1)</f>
        <v>14050</v>
      </c>
      <c r="AH2350">
        <f>[1]!s_dq_close(AH$1,$A2350,1)</f>
        <v>0</v>
      </c>
      <c r="AI2350">
        <f>[1]!s_dq_close(AI$1,$A2350,1)</f>
        <v>0</v>
      </c>
      <c r="AJ2350">
        <f>[1]!s_dq_close(AJ$1,$A2350,1)</f>
        <v>0</v>
      </c>
      <c r="AK2350">
        <f>[1]!s_dq_close(AK$1,$A2350,1)</f>
        <v>0</v>
      </c>
      <c r="AL2350">
        <f>[1]!s_dq_close(AL$1,$A2350,1)</f>
        <v>0</v>
      </c>
      <c r="AM2350">
        <f>[1]!s_dq_close(AM$1,$A2350,1)</f>
        <v>0</v>
      </c>
      <c r="AN2350">
        <f>[1]!s_dq_close(AN$1,$A2350,1)</f>
        <v>0</v>
      </c>
      <c r="AO2350">
        <f>[1]!s_dq_close(AO$1,$A2350,1)</f>
        <v>0</v>
      </c>
      <c r="AP2350">
        <f>[1]!s_dq_close(AP$1,$A2350,1)</f>
        <v>0</v>
      </c>
      <c r="AQ2350">
        <f>[1]!s_dq_close(AQ$1,$A2350,1)</f>
        <v>0</v>
      </c>
    </row>
    <row r="2351" spans="1:43" x14ac:dyDescent="0.25">
      <c r="A2351" s="1">
        <v>41887</v>
      </c>
      <c r="B2351">
        <f>[1]!s_dq_close(B$1,$A2351,1)</f>
        <v>0</v>
      </c>
      <c r="C2351">
        <f>[1]!s_dq_close(C$1,$A2351,1)</f>
        <v>0</v>
      </c>
      <c r="D2351">
        <f>[1]!s_dq_close(D$1,$A2351,1)</f>
        <v>0</v>
      </c>
      <c r="E2351">
        <f>[1]!s_dq_close(E$1,$A2351,1)</f>
        <v>0</v>
      </c>
      <c r="F2351">
        <f>[1]!s_dq_close(F$1,$A2351,1)</f>
        <v>0</v>
      </c>
      <c r="G2351">
        <f>[1]!s_dq_close(G$1,$A2351,1)</f>
        <v>0</v>
      </c>
      <c r="H2351">
        <f>[1]!s_dq_close(H$1,$A2351,1)</f>
        <v>0</v>
      </c>
      <c r="I2351">
        <f>[1]!s_dq_close(I$1,$A2351,1)</f>
        <v>0</v>
      </c>
      <c r="J2351">
        <f>[1]!s_dq_close(J$1,$A2351,1)</f>
        <v>0</v>
      </c>
      <c r="K2351">
        <f>[1]!s_dq_close(K$1,$A2351,1)</f>
        <v>0</v>
      </c>
      <c r="L2351">
        <f>[1]!s_dq_close(L$1,$A2351,1)</f>
        <v>0</v>
      </c>
      <c r="M2351">
        <f>[1]!s_dq_close(M$1,$A2351,1)</f>
        <v>0</v>
      </c>
      <c r="N2351">
        <f>[1]!s_dq_close(N$1,$A2351,1)</f>
        <v>0</v>
      </c>
      <c r="O2351">
        <f>[1]!s_dq_close(O$1,$A2351,1)</f>
        <v>0</v>
      </c>
      <c r="P2351">
        <f>[1]!s_dq_close(P$1,$A2351,1)</f>
        <v>0</v>
      </c>
      <c r="Q2351">
        <f>[1]!s_dq_close(Q$1,$A2351,1)</f>
        <v>0</v>
      </c>
      <c r="R2351">
        <f>[1]!s_dq_close(R$1,$A2351,1)</f>
        <v>0</v>
      </c>
      <c r="S2351">
        <f>[1]!s_dq_close(S$1,$A2351,1)</f>
        <v>0</v>
      </c>
      <c r="T2351">
        <f>[1]!s_dq_close(T$1,$A2351,1)</f>
        <v>0</v>
      </c>
      <c r="U2351">
        <f>[1]!s_dq_close(U$1,$A2351,1)</f>
        <v>0</v>
      </c>
      <c r="V2351">
        <f>[1]!s_dq_close(V$1,$A2351,1)</f>
        <v>0</v>
      </c>
      <c r="W2351">
        <f>[1]!s_dq_close(W$1,$A2351,1)</f>
        <v>0</v>
      </c>
      <c r="X2351">
        <f>[1]!s_dq_close(X$1,$A2351,1)</f>
        <v>0</v>
      </c>
      <c r="Y2351">
        <f>[1]!s_dq_close(Y$1,$A2351,1)</f>
        <v>0</v>
      </c>
      <c r="Z2351">
        <f>[1]!s_dq_close(Z$1,$A2351,1)</f>
        <v>0</v>
      </c>
      <c r="AA2351">
        <f>[1]!s_dq_close(AA$1,$A2351,1)</f>
        <v>0</v>
      </c>
      <c r="AB2351">
        <f>[1]!s_dq_close(AB$1,$A2351,1)</f>
        <v>0</v>
      </c>
      <c r="AC2351">
        <f>[1]!s_dq_close(AC$1,$A2351,1)</f>
        <v>0</v>
      </c>
      <c r="AD2351">
        <f>[1]!s_dq_close(AD$1,$A2351,1)</f>
        <v>0</v>
      </c>
      <c r="AE2351">
        <f>[1]!s_dq_close(AE$1,$A2351,1)</f>
        <v>0</v>
      </c>
      <c r="AF2351">
        <f>[1]!s_dq_close(AF$1,$A2351,1)</f>
        <v>13605</v>
      </c>
      <c r="AG2351">
        <f>[1]!s_dq_close(AG$1,$A2351,1)</f>
        <v>13685</v>
      </c>
      <c r="AH2351">
        <f>[1]!s_dq_close(AH$1,$A2351,1)</f>
        <v>0</v>
      </c>
      <c r="AI2351">
        <f>[1]!s_dq_close(AI$1,$A2351,1)</f>
        <v>0</v>
      </c>
      <c r="AJ2351">
        <f>[1]!s_dq_close(AJ$1,$A2351,1)</f>
        <v>0</v>
      </c>
      <c r="AK2351">
        <f>[1]!s_dq_close(AK$1,$A2351,1)</f>
        <v>0</v>
      </c>
      <c r="AL2351">
        <f>[1]!s_dq_close(AL$1,$A2351,1)</f>
        <v>0</v>
      </c>
      <c r="AM2351">
        <f>[1]!s_dq_close(AM$1,$A2351,1)</f>
        <v>0</v>
      </c>
      <c r="AN2351">
        <f>[1]!s_dq_close(AN$1,$A2351,1)</f>
        <v>0</v>
      </c>
      <c r="AO2351">
        <f>[1]!s_dq_close(AO$1,$A2351,1)</f>
        <v>0</v>
      </c>
      <c r="AP2351">
        <f>[1]!s_dq_close(AP$1,$A2351,1)</f>
        <v>0</v>
      </c>
      <c r="AQ2351">
        <f>[1]!s_dq_close(AQ$1,$A2351,1)</f>
        <v>0</v>
      </c>
    </row>
    <row r="2352" spans="1:43" x14ac:dyDescent="0.25">
      <c r="A2352" s="1">
        <v>41891</v>
      </c>
      <c r="B2352">
        <f>[1]!s_dq_close(B$1,$A2352,1)</f>
        <v>0</v>
      </c>
      <c r="C2352">
        <f>[1]!s_dq_close(C$1,$A2352,1)</f>
        <v>0</v>
      </c>
      <c r="D2352">
        <f>[1]!s_dq_close(D$1,$A2352,1)</f>
        <v>0</v>
      </c>
      <c r="E2352">
        <f>[1]!s_dq_close(E$1,$A2352,1)</f>
        <v>0</v>
      </c>
      <c r="F2352">
        <f>[1]!s_dq_close(F$1,$A2352,1)</f>
        <v>0</v>
      </c>
      <c r="G2352">
        <f>[1]!s_dq_close(G$1,$A2352,1)</f>
        <v>0</v>
      </c>
      <c r="H2352">
        <f>[1]!s_dq_close(H$1,$A2352,1)</f>
        <v>0</v>
      </c>
      <c r="I2352">
        <f>[1]!s_dq_close(I$1,$A2352,1)</f>
        <v>0</v>
      </c>
      <c r="J2352">
        <f>[1]!s_dq_close(J$1,$A2352,1)</f>
        <v>0</v>
      </c>
      <c r="K2352">
        <f>[1]!s_dq_close(K$1,$A2352,1)</f>
        <v>0</v>
      </c>
      <c r="L2352">
        <f>[1]!s_dq_close(L$1,$A2352,1)</f>
        <v>0</v>
      </c>
      <c r="M2352">
        <f>[1]!s_dq_close(M$1,$A2352,1)</f>
        <v>0</v>
      </c>
      <c r="N2352">
        <f>[1]!s_dq_close(N$1,$A2352,1)</f>
        <v>0</v>
      </c>
      <c r="O2352">
        <f>[1]!s_dq_close(O$1,$A2352,1)</f>
        <v>0</v>
      </c>
      <c r="P2352">
        <f>[1]!s_dq_close(P$1,$A2352,1)</f>
        <v>0</v>
      </c>
      <c r="Q2352">
        <f>[1]!s_dq_close(Q$1,$A2352,1)</f>
        <v>0</v>
      </c>
      <c r="R2352">
        <f>[1]!s_dq_close(R$1,$A2352,1)</f>
        <v>0</v>
      </c>
      <c r="S2352">
        <f>[1]!s_dq_close(S$1,$A2352,1)</f>
        <v>0</v>
      </c>
      <c r="T2352">
        <f>[1]!s_dq_close(T$1,$A2352,1)</f>
        <v>0</v>
      </c>
      <c r="U2352">
        <f>[1]!s_dq_close(U$1,$A2352,1)</f>
        <v>0</v>
      </c>
      <c r="V2352">
        <f>[1]!s_dq_close(V$1,$A2352,1)</f>
        <v>0</v>
      </c>
      <c r="W2352">
        <f>[1]!s_dq_close(W$1,$A2352,1)</f>
        <v>0</v>
      </c>
      <c r="X2352">
        <f>[1]!s_dq_close(X$1,$A2352,1)</f>
        <v>0</v>
      </c>
      <c r="Y2352">
        <f>[1]!s_dq_close(Y$1,$A2352,1)</f>
        <v>0</v>
      </c>
      <c r="Z2352">
        <f>[1]!s_dq_close(Z$1,$A2352,1)</f>
        <v>0</v>
      </c>
      <c r="AA2352">
        <f>[1]!s_dq_close(AA$1,$A2352,1)</f>
        <v>0</v>
      </c>
      <c r="AB2352">
        <f>[1]!s_dq_close(AB$1,$A2352,1)</f>
        <v>0</v>
      </c>
      <c r="AC2352">
        <f>[1]!s_dq_close(AC$1,$A2352,1)</f>
        <v>0</v>
      </c>
      <c r="AD2352">
        <f>[1]!s_dq_close(AD$1,$A2352,1)</f>
        <v>0</v>
      </c>
      <c r="AE2352">
        <f>[1]!s_dq_close(AE$1,$A2352,1)</f>
        <v>17000</v>
      </c>
      <c r="AF2352">
        <f>[1]!s_dq_close(AF$1,$A2352,1)</f>
        <v>13645</v>
      </c>
      <c r="AG2352">
        <f>[1]!s_dq_close(AG$1,$A2352,1)</f>
        <v>13685</v>
      </c>
      <c r="AH2352">
        <f>[1]!s_dq_close(AH$1,$A2352,1)</f>
        <v>0</v>
      </c>
      <c r="AI2352">
        <f>[1]!s_dq_close(AI$1,$A2352,1)</f>
        <v>0</v>
      </c>
      <c r="AJ2352">
        <f>[1]!s_dq_close(AJ$1,$A2352,1)</f>
        <v>0</v>
      </c>
      <c r="AK2352">
        <f>[1]!s_dq_close(AK$1,$A2352,1)</f>
        <v>0</v>
      </c>
      <c r="AL2352">
        <f>[1]!s_dq_close(AL$1,$A2352,1)</f>
        <v>0</v>
      </c>
      <c r="AM2352">
        <f>[1]!s_dq_close(AM$1,$A2352,1)</f>
        <v>0</v>
      </c>
      <c r="AN2352">
        <f>[1]!s_dq_close(AN$1,$A2352,1)</f>
        <v>0</v>
      </c>
      <c r="AO2352">
        <f>[1]!s_dq_close(AO$1,$A2352,1)</f>
        <v>0</v>
      </c>
      <c r="AP2352">
        <f>[1]!s_dq_close(AP$1,$A2352,1)</f>
        <v>0</v>
      </c>
      <c r="AQ2352">
        <f>[1]!s_dq_close(AQ$1,$A2352,1)</f>
        <v>0</v>
      </c>
    </row>
    <row r="2353" spans="1:43" x14ac:dyDescent="0.25">
      <c r="A2353" s="1">
        <v>41892</v>
      </c>
      <c r="B2353">
        <f>[1]!s_dq_close(B$1,$A2353,1)</f>
        <v>0</v>
      </c>
      <c r="C2353">
        <f>[1]!s_dq_close(C$1,$A2353,1)</f>
        <v>0</v>
      </c>
      <c r="D2353">
        <f>[1]!s_dq_close(D$1,$A2353,1)</f>
        <v>0</v>
      </c>
      <c r="E2353">
        <f>[1]!s_dq_close(E$1,$A2353,1)</f>
        <v>0</v>
      </c>
      <c r="F2353">
        <f>[1]!s_dq_close(F$1,$A2353,1)</f>
        <v>0</v>
      </c>
      <c r="G2353">
        <f>[1]!s_dq_close(G$1,$A2353,1)</f>
        <v>0</v>
      </c>
      <c r="H2353">
        <f>[1]!s_dq_close(H$1,$A2353,1)</f>
        <v>0</v>
      </c>
      <c r="I2353">
        <f>[1]!s_dq_close(I$1,$A2353,1)</f>
        <v>0</v>
      </c>
      <c r="J2353">
        <f>[1]!s_dq_close(J$1,$A2353,1)</f>
        <v>0</v>
      </c>
      <c r="K2353">
        <f>[1]!s_dq_close(K$1,$A2353,1)</f>
        <v>0</v>
      </c>
      <c r="L2353">
        <f>[1]!s_dq_close(L$1,$A2353,1)</f>
        <v>0</v>
      </c>
      <c r="M2353">
        <f>[1]!s_dq_close(M$1,$A2353,1)</f>
        <v>0</v>
      </c>
      <c r="N2353">
        <f>[1]!s_dq_close(N$1,$A2353,1)</f>
        <v>0</v>
      </c>
      <c r="O2353">
        <f>[1]!s_dq_close(O$1,$A2353,1)</f>
        <v>0</v>
      </c>
      <c r="P2353">
        <f>[1]!s_dq_close(P$1,$A2353,1)</f>
        <v>0</v>
      </c>
      <c r="Q2353">
        <f>[1]!s_dq_close(Q$1,$A2353,1)</f>
        <v>0</v>
      </c>
      <c r="R2353">
        <f>[1]!s_dq_close(R$1,$A2353,1)</f>
        <v>0</v>
      </c>
      <c r="S2353">
        <f>[1]!s_dq_close(S$1,$A2353,1)</f>
        <v>0</v>
      </c>
      <c r="T2353">
        <f>[1]!s_dq_close(T$1,$A2353,1)</f>
        <v>0</v>
      </c>
      <c r="U2353">
        <f>[1]!s_dq_close(U$1,$A2353,1)</f>
        <v>0</v>
      </c>
      <c r="V2353">
        <f>[1]!s_dq_close(V$1,$A2353,1)</f>
        <v>0</v>
      </c>
      <c r="W2353">
        <f>[1]!s_dq_close(W$1,$A2353,1)</f>
        <v>0</v>
      </c>
      <c r="X2353">
        <f>[1]!s_dq_close(X$1,$A2353,1)</f>
        <v>0</v>
      </c>
      <c r="Y2353">
        <f>[1]!s_dq_close(Y$1,$A2353,1)</f>
        <v>0</v>
      </c>
      <c r="Z2353">
        <f>[1]!s_dq_close(Z$1,$A2353,1)</f>
        <v>0</v>
      </c>
      <c r="AA2353">
        <f>[1]!s_dq_close(AA$1,$A2353,1)</f>
        <v>0</v>
      </c>
      <c r="AB2353">
        <f>[1]!s_dq_close(AB$1,$A2353,1)</f>
        <v>0</v>
      </c>
      <c r="AC2353">
        <f>[1]!s_dq_close(AC$1,$A2353,1)</f>
        <v>0</v>
      </c>
      <c r="AD2353">
        <f>[1]!s_dq_close(AD$1,$A2353,1)</f>
        <v>0</v>
      </c>
      <c r="AE2353">
        <f>[1]!s_dq_close(AE$1,$A2353,1)</f>
        <v>17420</v>
      </c>
      <c r="AF2353">
        <f>[1]!s_dq_close(AF$1,$A2353,1)</f>
        <v>13680</v>
      </c>
      <c r="AG2353">
        <f>[1]!s_dq_close(AG$1,$A2353,1)</f>
        <v>13730</v>
      </c>
      <c r="AH2353">
        <f>[1]!s_dq_close(AH$1,$A2353,1)</f>
        <v>0</v>
      </c>
      <c r="AI2353">
        <f>[1]!s_dq_close(AI$1,$A2353,1)</f>
        <v>0</v>
      </c>
      <c r="AJ2353">
        <f>[1]!s_dq_close(AJ$1,$A2353,1)</f>
        <v>0</v>
      </c>
      <c r="AK2353">
        <f>[1]!s_dq_close(AK$1,$A2353,1)</f>
        <v>0</v>
      </c>
      <c r="AL2353">
        <f>[1]!s_dq_close(AL$1,$A2353,1)</f>
        <v>0</v>
      </c>
      <c r="AM2353">
        <f>[1]!s_dq_close(AM$1,$A2353,1)</f>
        <v>0</v>
      </c>
      <c r="AN2353">
        <f>[1]!s_dq_close(AN$1,$A2353,1)</f>
        <v>0</v>
      </c>
      <c r="AO2353">
        <f>[1]!s_dq_close(AO$1,$A2353,1)</f>
        <v>0</v>
      </c>
      <c r="AP2353">
        <f>[1]!s_dq_close(AP$1,$A2353,1)</f>
        <v>0</v>
      </c>
      <c r="AQ2353">
        <f>[1]!s_dq_close(AQ$1,$A2353,1)</f>
        <v>0</v>
      </c>
    </row>
    <row r="2354" spans="1:43" x14ac:dyDescent="0.25">
      <c r="A2354" s="1">
        <v>41893</v>
      </c>
      <c r="B2354">
        <f>[1]!s_dq_close(B$1,$A2354,1)</f>
        <v>0</v>
      </c>
      <c r="C2354">
        <f>[1]!s_dq_close(C$1,$A2354,1)</f>
        <v>0</v>
      </c>
      <c r="D2354">
        <f>[1]!s_dq_close(D$1,$A2354,1)</f>
        <v>0</v>
      </c>
      <c r="E2354">
        <f>[1]!s_dq_close(E$1,$A2354,1)</f>
        <v>0</v>
      </c>
      <c r="F2354">
        <f>[1]!s_dq_close(F$1,$A2354,1)</f>
        <v>0</v>
      </c>
      <c r="G2354">
        <f>[1]!s_dq_close(G$1,$A2354,1)</f>
        <v>0</v>
      </c>
      <c r="H2354">
        <f>[1]!s_dq_close(H$1,$A2354,1)</f>
        <v>0</v>
      </c>
      <c r="I2354">
        <f>[1]!s_dq_close(I$1,$A2354,1)</f>
        <v>0</v>
      </c>
      <c r="J2354">
        <f>[1]!s_dq_close(J$1,$A2354,1)</f>
        <v>0</v>
      </c>
      <c r="K2354">
        <f>[1]!s_dq_close(K$1,$A2354,1)</f>
        <v>0</v>
      </c>
      <c r="L2354">
        <f>[1]!s_dq_close(L$1,$A2354,1)</f>
        <v>0</v>
      </c>
      <c r="M2354">
        <f>[1]!s_dq_close(M$1,$A2354,1)</f>
        <v>0</v>
      </c>
      <c r="N2354">
        <f>[1]!s_dq_close(N$1,$A2354,1)</f>
        <v>0</v>
      </c>
      <c r="O2354">
        <f>[1]!s_dq_close(O$1,$A2354,1)</f>
        <v>0</v>
      </c>
      <c r="P2354">
        <f>[1]!s_dq_close(P$1,$A2354,1)</f>
        <v>0</v>
      </c>
      <c r="Q2354">
        <f>[1]!s_dq_close(Q$1,$A2354,1)</f>
        <v>0</v>
      </c>
      <c r="R2354">
        <f>[1]!s_dq_close(R$1,$A2354,1)</f>
        <v>0</v>
      </c>
      <c r="S2354">
        <f>[1]!s_dq_close(S$1,$A2354,1)</f>
        <v>0</v>
      </c>
      <c r="T2354">
        <f>[1]!s_dq_close(T$1,$A2354,1)</f>
        <v>0</v>
      </c>
      <c r="U2354">
        <f>[1]!s_dq_close(U$1,$A2354,1)</f>
        <v>0</v>
      </c>
      <c r="V2354">
        <f>[1]!s_dq_close(V$1,$A2354,1)</f>
        <v>0</v>
      </c>
      <c r="W2354">
        <f>[1]!s_dq_close(W$1,$A2354,1)</f>
        <v>0</v>
      </c>
      <c r="X2354">
        <f>[1]!s_dq_close(X$1,$A2354,1)</f>
        <v>0</v>
      </c>
      <c r="Y2354">
        <f>[1]!s_dq_close(Y$1,$A2354,1)</f>
        <v>0</v>
      </c>
      <c r="Z2354">
        <f>[1]!s_dq_close(Z$1,$A2354,1)</f>
        <v>0</v>
      </c>
      <c r="AA2354">
        <f>[1]!s_dq_close(AA$1,$A2354,1)</f>
        <v>0</v>
      </c>
      <c r="AB2354">
        <f>[1]!s_dq_close(AB$1,$A2354,1)</f>
        <v>0</v>
      </c>
      <c r="AC2354">
        <f>[1]!s_dq_close(AC$1,$A2354,1)</f>
        <v>0</v>
      </c>
      <c r="AD2354">
        <f>[1]!s_dq_close(AD$1,$A2354,1)</f>
        <v>0</v>
      </c>
      <c r="AE2354">
        <f>[1]!s_dq_close(AE$1,$A2354,1)</f>
        <v>17440</v>
      </c>
      <c r="AF2354">
        <f>[1]!s_dq_close(AF$1,$A2354,1)</f>
        <v>13630</v>
      </c>
      <c r="AG2354">
        <f>[1]!s_dq_close(AG$1,$A2354,1)</f>
        <v>13695</v>
      </c>
      <c r="AH2354">
        <f>[1]!s_dq_close(AH$1,$A2354,1)</f>
        <v>0</v>
      </c>
      <c r="AI2354">
        <f>[1]!s_dq_close(AI$1,$A2354,1)</f>
        <v>0</v>
      </c>
      <c r="AJ2354">
        <f>[1]!s_dq_close(AJ$1,$A2354,1)</f>
        <v>0</v>
      </c>
      <c r="AK2354">
        <f>[1]!s_dq_close(AK$1,$A2354,1)</f>
        <v>0</v>
      </c>
      <c r="AL2354">
        <f>[1]!s_dq_close(AL$1,$A2354,1)</f>
        <v>0</v>
      </c>
      <c r="AM2354">
        <f>[1]!s_dq_close(AM$1,$A2354,1)</f>
        <v>0</v>
      </c>
      <c r="AN2354">
        <f>[1]!s_dq_close(AN$1,$A2354,1)</f>
        <v>0</v>
      </c>
      <c r="AO2354">
        <f>[1]!s_dq_close(AO$1,$A2354,1)</f>
        <v>0</v>
      </c>
      <c r="AP2354">
        <f>[1]!s_dq_close(AP$1,$A2354,1)</f>
        <v>0</v>
      </c>
      <c r="AQ2354">
        <f>[1]!s_dq_close(AQ$1,$A2354,1)</f>
        <v>0</v>
      </c>
    </row>
    <row r="2355" spans="1:43" x14ac:dyDescent="0.25">
      <c r="A2355" s="1">
        <v>41894</v>
      </c>
      <c r="B2355">
        <f>[1]!s_dq_close(B$1,$A2355,1)</f>
        <v>0</v>
      </c>
      <c r="C2355">
        <f>[1]!s_dq_close(C$1,$A2355,1)</f>
        <v>0</v>
      </c>
      <c r="D2355">
        <f>[1]!s_dq_close(D$1,$A2355,1)</f>
        <v>0</v>
      </c>
      <c r="E2355">
        <f>[1]!s_dq_close(E$1,$A2355,1)</f>
        <v>0</v>
      </c>
      <c r="F2355">
        <f>[1]!s_dq_close(F$1,$A2355,1)</f>
        <v>0</v>
      </c>
      <c r="G2355">
        <f>[1]!s_dq_close(G$1,$A2355,1)</f>
        <v>0</v>
      </c>
      <c r="H2355">
        <f>[1]!s_dq_close(H$1,$A2355,1)</f>
        <v>0</v>
      </c>
      <c r="I2355">
        <f>[1]!s_dq_close(I$1,$A2355,1)</f>
        <v>0</v>
      </c>
      <c r="J2355">
        <f>[1]!s_dq_close(J$1,$A2355,1)</f>
        <v>0</v>
      </c>
      <c r="K2355">
        <f>[1]!s_dq_close(K$1,$A2355,1)</f>
        <v>0</v>
      </c>
      <c r="L2355">
        <f>[1]!s_dq_close(L$1,$A2355,1)</f>
        <v>0</v>
      </c>
      <c r="M2355">
        <f>[1]!s_dq_close(M$1,$A2355,1)</f>
        <v>0</v>
      </c>
      <c r="N2355">
        <f>[1]!s_dq_close(N$1,$A2355,1)</f>
        <v>0</v>
      </c>
      <c r="O2355">
        <f>[1]!s_dq_close(O$1,$A2355,1)</f>
        <v>0</v>
      </c>
      <c r="P2355">
        <f>[1]!s_dq_close(P$1,$A2355,1)</f>
        <v>0</v>
      </c>
      <c r="Q2355">
        <f>[1]!s_dq_close(Q$1,$A2355,1)</f>
        <v>0</v>
      </c>
      <c r="R2355">
        <f>[1]!s_dq_close(R$1,$A2355,1)</f>
        <v>0</v>
      </c>
      <c r="S2355">
        <f>[1]!s_dq_close(S$1,$A2355,1)</f>
        <v>0</v>
      </c>
      <c r="T2355">
        <f>[1]!s_dq_close(T$1,$A2355,1)</f>
        <v>0</v>
      </c>
      <c r="U2355">
        <f>[1]!s_dq_close(U$1,$A2355,1)</f>
        <v>0</v>
      </c>
      <c r="V2355">
        <f>[1]!s_dq_close(V$1,$A2355,1)</f>
        <v>0</v>
      </c>
      <c r="W2355">
        <f>[1]!s_dq_close(W$1,$A2355,1)</f>
        <v>0</v>
      </c>
      <c r="X2355">
        <f>[1]!s_dq_close(X$1,$A2355,1)</f>
        <v>0</v>
      </c>
      <c r="Y2355">
        <f>[1]!s_dq_close(Y$1,$A2355,1)</f>
        <v>0</v>
      </c>
      <c r="Z2355">
        <f>[1]!s_dq_close(Z$1,$A2355,1)</f>
        <v>0</v>
      </c>
      <c r="AA2355">
        <f>[1]!s_dq_close(AA$1,$A2355,1)</f>
        <v>0</v>
      </c>
      <c r="AB2355">
        <f>[1]!s_dq_close(AB$1,$A2355,1)</f>
        <v>0</v>
      </c>
      <c r="AC2355">
        <f>[1]!s_dq_close(AC$1,$A2355,1)</f>
        <v>0</v>
      </c>
      <c r="AD2355">
        <f>[1]!s_dq_close(AD$1,$A2355,1)</f>
        <v>0</v>
      </c>
      <c r="AE2355">
        <f>[1]!s_dq_close(AE$1,$A2355,1)</f>
        <v>17150</v>
      </c>
      <c r="AF2355">
        <f>[1]!s_dq_close(AF$1,$A2355,1)</f>
        <v>13580</v>
      </c>
      <c r="AG2355">
        <f>[1]!s_dq_close(AG$1,$A2355,1)</f>
        <v>13615</v>
      </c>
      <c r="AH2355">
        <f>[1]!s_dq_close(AH$1,$A2355,1)</f>
        <v>0</v>
      </c>
      <c r="AI2355">
        <f>[1]!s_dq_close(AI$1,$A2355,1)</f>
        <v>0</v>
      </c>
      <c r="AJ2355">
        <f>[1]!s_dq_close(AJ$1,$A2355,1)</f>
        <v>0</v>
      </c>
      <c r="AK2355">
        <f>[1]!s_dq_close(AK$1,$A2355,1)</f>
        <v>0</v>
      </c>
      <c r="AL2355">
        <f>[1]!s_dq_close(AL$1,$A2355,1)</f>
        <v>0</v>
      </c>
      <c r="AM2355">
        <f>[1]!s_dq_close(AM$1,$A2355,1)</f>
        <v>0</v>
      </c>
      <c r="AN2355">
        <f>[1]!s_dq_close(AN$1,$A2355,1)</f>
        <v>0</v>
      </c>
      <c r="AO2355">
        <f>[1]!s_dq_close(AO$1,$A2355,1)</f>
        <v>0</v>
      </c>
      <c r="AP2355">
        <f>[1]!s_dq_close(AP$1,$A2355,1)</f>
        <v>0</v>
      </c>
      <c r="AQ2355">
        <f>[1]!s_dq_close(AQ$1,$A2355,1)</f>
        <v>0</v>
      </c>
    </row>
    <row r="2356" spans="1:43" x14ac:dyDescent="0.25">
      <c r="A2356" s="1">
        <v>41897</v>
      </c>
      <c r="B2356">
        <f>[1]!s_dq_close(B$1,$A2356,1)</f>
        <v>0</v>
      </c>
      <c r="C2356">
        <f>[1]!s_dq_close(C$1,$A2356,1)</f>
        <v>0</v>
      </c>
      <c r="D2356">
        <f>[1]!s_dq_close(D$1,$A2356,1)</f>
        <v>0</v>
      </c>
      <c r="E2356">
        <f>[1]!s_dq_close(E$1,$A2356,1)</f>
        <v>0</v>
      </c>
      <c r="F2356">
        <f>[1]!s_dq_close(F$1,$A2356,1)</f>
        <v>0</v>
      </c>
      <c r="G2356">
        <f>[1]!s_dq_close(G$1,$A2356,1)</f>
        <v>0</v>
      </c>
      <c r="H2356">
        <f>[1]!s_dq_close(H$1,$A2356,1)</f>
        <v>0</v>
      </c>
      <c r="I2356">
        <f>[1]!s_dq_close(I$1,$A2356,1)</f>
        <v>0</v>
      </c>
      <c r="J2356">
        <f>[1]!s_dq_close(J$1,$A2356,1)</f>
        <v>0</v>
      </c>
      <c r="K2356">
        <f>[1]!s_dq_close(K$1,$A2356,1)</f>
        <v>0</v>
      </c>
      <c r="L2356">
        <f>[1]!s_dq_close(L$1,$A2356,1)</f>
        <v>0</v>
      </c>
      <c r="M2356">
        <f>[1]!s_dq_close(M$1,$A2356,1)</f>
        <v>0</v>
      </c>
      <c r="N2356">
        <f>[1]!s_dq_close(N$1,$A2356,1)</f>
        <v>0</v>
      </c>
      <c r="O2356">
        <f>[1]!s_dq_close(O$1,$A2356,1)</f>
        <v>0</v>
      </c>
      <c r="P2356">
        <f>[1]!s_dq_close(P$1,$A2356,1)</f>
        <v>0</v>
      </c>
      <c r="Q2356">
        <f>[1]!s_dq_close(Q$1,$A2356,1)</f>
        <v>0</v>
      </c>
      <c r="R2356">
        <f>[1]!s_dq_close(R$1,$A2356,1)</f>
        <v>0</v>
      </c>
      <c r="S2356">
        <f>[1]!s_dq_close(S$1,$A2356,1)</f>
        <v>0</v>
      </c>
      <c r="T2356">
        <f>[1]!s_dq_close(T$1,$A2356,1)</f>
        <v>0</v>
      </c>
      <c r="U2356">
        <f>[1]!s_dq_close(U$1,$A2356,1)</f>
        <v>0</v>
      </c>
      <c r="V2356">
        <f>[1]!s_dq_close(V$1,$A2356,1)</f>
        <v>0</v>
      </c>
      <c r="W2356">
        <f>[1]!s_dq_close(W$1,$A2356,1)</f>
        <v>0</v>
      </c>
      <c r="X2356">
        <f>[1]!s_dq_close(X$1,$A2356,1)</f>
        <v>0</v>
      </c>
      <c r="Y2356">
        <f>[1]!s_dq_close(Y$1,$A2356,1)</f>
        <v>0</v>
      </c>
      <c r="Z2356">
        <f>[1]!s_dq_close(Z$1,$A2356,1)</f>
        <v>0</v>
      </c>
      <c r="AA2356">
        <f>[1]!s_dq_close(AA$1,$A2356,1)</f>
        <v>0</v>
      </c>
      <c r="AB2356">
        <f>[1]!s_dq_close(AB$1,$A2356,1)</f>
        <v>0</v>
      </c>
      <c r="AC2356">
        <f>[1]!s_dq_close(AC$1,$A2356,1)</f>
        <v>0</v>
      </c>
      <c r="AD2356">
        <f>[1]!s_dq_close(AD$1,$A2356,1)</f>
        <v>0</v>
      </c>
      <c r="AE2356">
        <f>[1]!s_dq_close(AE$1,$A2356,1)</f>
        <v>17505</v>
      </c>
      <c r="AF2356">
        <f>[1]!s_dq_close(AF$1,$A2356,1)</f>
        <v>13750</v>
      </c>
      <c r="AG2356">
        <f>[1]!s_dq_close(AG$1,$A2356,1)</f>
        <v>13735</v>
      </c>
      <c r="AH2356">
        <f>[1]!s_dq_close(AH$1,$A2356,1)</f>
        <v>0</v>
      </c>
      <c r="AI2356">
        <f>[1]!s_dq_close(AI$1,$A2356,1)</f>
        <v>0</v>
      </c>
      <c r="AJ2356">
        <f>[1]!s_dq_close(AJ$1,$A2356,1)</f>
        <v>0</v>
      </c>
      <c r="AK2356">
        <f>[1]!s_dq_close(AK$1,$A2356,1)</f>
        <v>0</v>
      </c>
      <c r="AL2356">
        <f>[1]!s_dq_close(AL$1,$A2356,1)</f>
        <v>0</v>
      </c>
      <c r="AM2356">
        <f>[1]!s_dq_close(AM$1,$A2356,1)</f>
        <v>0</v>
      </c>
      <c r="AN2356">
        <f>[1]!s_dq_close(AN$1,$A2356,1)</f>
        <v>0</v>
      </c>
      <c r="AO2356">
        <f>[1]!s_dq_close(AO$1,$A2356,1)</f>
        <v>0</v>
      </c>
      <c r="AP2356">
        <f>[1]!s_dq_close(AP$1,$A2356,1)</f>
        <v>0</v>
      </c>
      <c r="AQ2356">
        <f>[1]!s_dq_close(AQ$1,$A2356,1)</f>
        <v>0</v>
      </c>
    </row>
    <row r="2357" spans="1:43" x14ac:dyDescent="0.25">
      <c r="A2357" s="1">
        <v>41898</v>
      </c>
      <c r="B2357">
        <f>[1]!s_dq_close(B$1,$A2357,1)</f>
        <v>0</v>
      </c>
      <c r="C2357">
        <f>[1]!s_dq_close(C$1,$A2357,1)</f>
        <v>0</v>
      </c>
      <c r="D2357">
        <f>[1]!s_dq_close(D$1,$A2357,1)</f>
        <v>0</v>
      </c>
      <c r="E2357">
        <f>[1]!s_dq_close(E$1,$A2357,1)</f>
        <v>0</v>
      </c>
      <c r="F2357">
        <f>[1]!s_dq_close(F$1,$A2357,1)</f>
        <v>0</v>
      </c>
      <c r="G2357">
        <f>[1]!s_dq_close(G$1,$A2357,1)</f>
        <v>0</v>
      </c>
      <c r="H2357">
        <f>[1]!s_dq_close(H$1,$A2357,1)</f>
        <v>0</v>
      </c>
      <c r="I2357">
        <f>[1]!s_dq_close(I$1,$A2357,1)</f>
        <v>0</v>
      </c>
      <c r="J2357">
        <f>[1]!s_dq_close(J$1,$A2357,1)</f>
        <v>0</v>
      </c>
      <c r="K2357">
        <f>[1]!s_dq_close(K$1,$A2357,1)</f>
        <v>0</v>
      </c>
      <c r="L2357">
        <f>[1]!s_dq_close(L$1,$A2357,1)</f>
        <v>0</v>
      </c>
      <c r="M2357">
        <f>[1]!s_dq_close(M$1,$A2357,1)</f>
        <v>0</v>
      </c>
      <c r="N2357">
        <f>[1]!s_dq_close(N$1,$A2357,1)</f>
        <v>0</v>
      </c>
      <c r="O2357">
        <f>[1]!s_dq_close(O$1,$A2357,1)</f>
        <v>0</v>
      </c>
      <c r="P2357">
        <f>[1]!s_dq_close(P$1,$A2357,1)</f>
        <v>0</v>
      </c>
      <c r="Q2357">
        <f>[1]!s_dq_close(Q$1,$A2357,1)</f>
        <v>0</v>
      </c>
      <c r="R2357">
        <f>[1]!s_dq_close(R$1,$A2357,1)</f>
        <v>0</v>
      </c>
      <c r="S2357">
        <f>[1]!s_dq_close(S$1,$A2357,1)</f>
        <v>0</v>
      </c>
      <c r="T2357">
        <f>[1]!s_dq_close(T$1,$A2357,1)</f>
        <v>0</v>
      </c>
      <c r="U2357">
        <f>[1]!s_dq_close(U$1,$A2357,1)</f>
        <v>0</v>
      </c>
      <c r="V2357">
        <f>[1]!s_dq_close(V$1,$A2357,1)</f>
        <v>0</v>
      </c>
      <c r="W2357">
        <f>[1]!s_dq_close(W$1,$A2357,1)</f>
        <v>0</v>
      </c>
      <c r="X2357">
        <f>[1]!s_dq_close(X$1,$A2357,1)</f>
        <v>0</v>
      </c>
      <c r="Y2357">
        <f>[1]!s_dq_close(Y$1,$A2357,1)</f>
        <v>0</v>
      </c>
      <c r="Z2357">
        <f>[1]!s_dq_close(Z$1,$A2357,1)</f>
        <v>0</v>
      </c>
      <c r="AA2357">
        <f>[1]!s_dq_close(AA$1,$A2357,1)</f>
        <v>0</v>
      </c>
      <c r="AB2357">
        <f>[1]!s_dq_close(AB$1,$A2357,1)</f>
        <v>0</v>
      </c>
      <c r="AC2357">
        <f>[1]!s_dq_close(AC$1,$A2357,1)</f>
        <v>0</v>
      </c>
      <c r="AD2357">
        <f>[1]!s_dq_close(AD$1,$A2357,1)</f>
        <v>0</v>
      </c>
      <c r="AE2357">
        <f>[1]!s_dq_close(AE$1,$A2357,1)</f>
        <v>0</v>
      </c>
      <c r="AF2357">
        <f>[1]!s_dq_close(AF$1,$A2357,1)</f>
        <v>13665</v>
      </c>
      <c r="AG2357">
        <f>[1]!s_dq_close(AG$1,$A2357,1)</f>
        <v>13705</v>
      </c>
      <c r="AH2357">
        <f>[1]!s_dq_close(AH$1,$A2357,1)</f>
        <v>13910</v>
      </c>
      <c r="AI2357">
        <f>[1]!s_dq_close(AI$1,$A2357,1)</f>
        <v>0</v>
      </c>
      <c r="AJ2357">
        <f>[1]!s_dq_close(AJ$1,$A2357,1)</f>
        <v>0</v>
      </c>
      <c r="AK2357">
        <f>[1]!s_dq_close(AK$1,$A2357,1)</f>
        <v>0</v>
      </c>
      <c r="AL2357">
        <f>[1]!s_dq_close(AL$1,$A2357,1)</f>
        <v>0</v>
      </c>
      <c r="AM2357">
        <f>[1]!s_dq_close(AM$1,$A2357,1)</f>
        <v>0</v>
      </c>
      <c r="AN2357">
        <f>[1]!s_dq_close(AN$1,$A2357,1)</f>
        <v>0</v>
      </c>
      <c r="AO2357">
        <f>[1]!s_dq_close(AO$1,$A2357,1)</f>
        <v>0</v>
      </c>
      <c r="AP2357">
        <f>[1]!s_dq_close(AP$1,$A2357,1)</f>
        <v>0</v>
      </c>
      <c r="AQ2357">
        <f>[1]!s_dq_close(AQ$1,$A2357,1)</f>
        <v>0</v>
      </c>
    </row>
    <row r="2358" spans="1:43" x14ac:dyDescent="0.25">
      <c r="A2358" s="1">
        <v>41899</v>
      </c>
      <c r="B2358">
        <f>[1]!s_dq_close(B$1,$A2358,1)</f>
        <v>0</v>
      </c>
      <c r="C2358">
        <f>[1]!s_dq_close(C$1,$A2358,1)</f>
        <v>0</v>
      </c>
      <c r="D2358">
        <f>[1]!s_dq_close(D$1,$A2358,1)</f>
        <v>0</v>
      </c>
      <c r="E2358">
        <f>[1]!s_dq_close(E$1,$A2358,1)</f>
        <v>0</v>
      </c>
      <c r="F2358">
        <f>[1]!s_dq_close(F$1,$A2358,1)</f>
        <v>0</v>
      </c>
      <c r="G2358">
        <f>[1]!s_dq_close(G$1,$A2358,1)</f>
        <v>0</v>
      </c>
      <c r="H2358">
        <f>[1]!s_dq_close(H$1,$A2358,1)</f>
        <v>0</v>
      </c>
      <c r="I2358">
        <f>[1]!s_dq_close(I$1,$A2358,1)</f>
        <v>0</v>
      </c>
      <c r="J2358">
        <f>[1]!s_dq_close(J$1,$A2358,1)</f>
        <v>0</v>
      </c>
      <c r="K2358">
        <f>[1]!s_dq_close(K$1,$A2358,1)</f>
        <v>0</v>
      </c>
      <c r="L2358">
        <f>[1]!s_dq_close(L$1,$A2358,1)</f>
        <v>0</v>
      </c>
      <c r="M2358">
        <f>[1]!s_dq_close(M$1,$A2358,1)</f>
        <v>0</v>
      </c>
      <c r="N2358">
        <f>[1]!s_dq_close(N$1,$A2358,1)</f>
        <v>0</v>
      </c>
      <c r="O2358">
        <f>[1]!s_dq_close(O$1,$A2358,1)</f>
        <v>0</v>
      </c>
      <c r="P2358">
        <f>[1]!s_dq_close(P$1,$A2358,1)</f>
        <v>0</v>
      </c>
      <c r="Q2358">
        <f>[1]!s_dq_close(Q$1,$A2358,1)</f>
        <v>0</v>
      </c>
      <c r="R2358">
        <f>[1]!s_dq_close(R$1,$A2358,1)</f>
        <v>0</v>
      </c>
      <c r="S2358">
        <f>[1]!s_dq_close(S$1,$A2358,1)</f>
        <v>0</v>
      </c>
      <c r="T2358">
        <f>[1]!s_dq_close(T$1,$A2358,1)</f>
        <v>0</v>
      </c>
      <c r="U2358">
        <f>[1]!s_dq_close(U$1,$A2358,1)</f>
        <v>0</v>
      </c>
      <c r="V2358">
        <f>[1]!s_dq_close(V$1,$A2358,1)</f>
        <v>0</v>
      </c>
      <c r="W2358">
        <f>[1]!s_dq_close(W$1,$A2358,1)</f>
        <v>0</v>
      </c>
      <c r="X2358">
        <f>[1]!s_dq_close(X$1,$A2358,1)</f>
        <v>0</v>
      </c>
      <c r="Y2358">
        <f>[1]!s_dq_close(Y$1,$A2358,1)</f>
        <v>0</v>
      </c>
      <c r="Z2358">
        <f>[1]!s_dq_close(Z$1,$A2358,1)</f>
        <v>0</v>
      </c>
      <c r="AA2358">
        <f>[1]!s_dq_close(AA$1,$A2358,1)</f>
        <v>0</v>
      </c>
      <c r="AB2358">
        <f>[1]!s_dq_close(AB$1,$A2358,1)</f>
        <v>0</v>
      </c>
      <c r="AC2358">
        <f>[1]!s_dq_close(AC$1,$A2358,1)</f>
        <v>0</v>
      </c>
      <c r="AD2358">
        <f>[1]!s_dq_close(AD$1,$A2358,1)</f>
        <v>0</v>
      </c>
      <c r="AE2358">
        <f>[1]!s_dq_close(AE$1,$A2358,1)</f>
        <v>0</v>
      </c>
      <c r="AF2358">
        <f>[1]!s_dq_close(AF$1,$A2358,1)</f>
        <v>13910</v>
      </c>
      <c r="AG2358">
        <f>[1]!s_dq_close(AG$1,$A2358,1)</f>
        <v>13945</v>
      </c>
      <c r="AH2358">
        <f>[1]!s_dq_close(AH$1,$A2358,1)</f>
        <v>14110</v>
      </c>
      <c r="AI2358">
        <f>[1]!s_dq_close(AI$1,$A2358,1)</f>
        <v>0</v>
      </c>
      <c r="AJ2358">
        <f>[1]!s_dq_close(AJ$1,$A2358,1)</f>
        <v>0</v>
      </c>
      <c r="AK2358">
        <f>[1]!s_dq_close(AK$1,$A2358,1)</f>
        <v>0</v>
      </c>
      <c r="AL2358">
        <f>[1]!s_dq_close(AL$1,$A2358,1)</f>
        <v>0</v>
      </c>
      <c r="AM2358">
        <f>[1]!s_dq_close(AM$1,$A2358,1)</f>
        <v>0</v>
      </c>
      <c r="AN2358">
        <f>[1]!s_dq_close(AN$1,$A2358,1)</f>
        <v>0</v>
      </c>
      <c r="AO2358">
        <f>[1]!s_dq_close(AO$1,$A2358,1)</f>
        <v>0</v>
      </c>
      <c r="AP2358">
        <f>[1]!s_dq_close(AP$1,$A2358,1)</f>
        <v>0</v>
      </c>
      <c r="AQ2358">
        <f>[1]!s_dq_close(AQ$1,$A2358,1)</f>
        <v>0</v>
      </c>
    </row>
    <row r="2359" spans="1:43" x14ac:dyDescent="0.25">
      <c r="A2359" s="1">
        <v>41900</v>
      </c>
      <c r="B2359">
        <f>[1]!s_dq_close(B$1,$A2359,1)</f>
        <v>0</v>
      </c>
      <c r="C2359">
        <f>[1]!s_dq_close(C$1,$A2359,1)</f>
        <v>0</v>
      </c>
      <c r="D2359">
        <f>[1]!s_dq_close(D$1,$A2359,1)</f>
        <v>0</v>
      </c>
      <c r="E2359">
        <f>[1]!s_dq_close(E$1,$A2359,1)</f>
        <v>0</v>
      </c>
      <c r="F2359">
        <f>[1]!s_dq_close(F$1,$A2359,1)</f>
        <v>0</v>
      </c>
      <c r="G2359">
        <f>[1]!s_dq_close(G$1,$A2359,1)</f>
        <v>0</v>
      </c>
      <c r="H2359">
        <f>[1]!s_dq_close(H$1,$A2359,1)</f>
        <v>0</v>
      </c>
      <c r="I2359">
        <f>[1]!s_dq_close(I$1,$A2359,1)</f>
        <v>0</v>
      </c>
      <c r="J2359">
        <f>[1]!s_dq_close(J$1,$A2359,1)</f>
        <v>0</v>
      </c>
      <c r="K2359">
        <f>[1]!s_dq_close(K$1,$A2359,1)</f>
        <v>0</v>
      </c>
      <c r="L2359">
        <f>[1]!s_dq_close(L$1,$A2359,1)</f>
        <v>0</v>
      </c>
      <c r="M2359">
        <f>[1]!s_dq_close(M$1,$A2359,1)</f>
        <v>0</v>
      </c>
      <c r="N2359">
        <f>[1]!s_dq_close(N$1,$A2359,1)</f>
        <v>0</v>
      </c>
      <c r="O2359">
        <f>[1]!s_dq_close(O$1,$A2359,1)</f>
        <v>0</v>
      </c>
      <c r="P2359">
        <f>[1]!s_dq_close(P$1,$A2359,1)</f>
        <v>0</v>
      </c>
      <c r="Q2359">
        <f>[1]!s_dq_close(Q$1,$A2359,1)</f>
        <v>0</v>
      </c>
      <c r="R2359">
        <f>[1]!s_dq_close(R$1,$A2359,1)</f>
        <v>0</v>
      </c>
      <c r="S2359">
        <f>[1]!s_dq_close(S$1,$A2359,1)</f>
        <v>0</v>
      </c>
      <c r="T2359">
        <f>[1]!s_dq_close(T$1,$A2359,1)</f>
        <v>0</v>
      </c>
      <c r="U2359">
        <f>[1]!s_dq_close(U$1,$A2359,1)</f>
        <v>0</v>
      </c>
      <c r="V2359">
        <f>[1]!s_dq_close(V$1,$A2359,1)</f>
        <v>0</v>
      </c>
      <c r="W2359">
        <f>[1]!s_dq_close(W$1,$A2359,1)</f>
        <v>0</v>
      </c>
      <c r="X2359">
        <f>[1]!s_dq_close(X$1,$A2359,1)</f>
        <v>0</v>
      </c>
      <c r="Y2359">
        <f>[1]!s_dq_close(Y$1,$A2359,1)</f>
        <v>0</v>
      </c>
      <c r="Z2359">
        <f>[1]!s_dq_close(Z$1,$A2359,1)</f>
        <v>0</v>
      </c>
      <c r="AA2359">
        <f>[1]!s_dq_close(AA$1,$A2359,1)</f>
        <v>0</v>
      </c>
      <c r="AB2359">
        <f>[1]!s_dq_close(AB$1,$A2359,1)</f>
        <v>0</v>
      </c>
      <c r="AC2359">
        <f>[1]!s_dq_close(AC$1,$A2359,1)</f>
        <v>0</v>
      </c>
      <c r="AD2359">
        <f>[1]!s_dq_close(AD$1,$A2359,1)</f>
        <v>0</v>
      </c>
      <c r="AE2359">
        <f>[1]!s_dq_close(AE$1,$A2359,1)</f>
        <v>0</v>
      </c>
      <c r="AF2359">
        <f>[1]!s_dq_close(AF$1,$A2359,1)</f>
        <v>13520</v>
      </c>
      <c r="AG2359">
        <f>[1]!s_dq_close(AG$1,$A2359,1)</f>
        <v>13560</v>
      </c>
      <c r="AH2359">
        <f>[1]!s_dq_close(AH$1,$A2359,1)</f>
        <v>13795</v>
      </c>
      <c r="AI2359">
        <f>[1]!s_dq_close(AI$1,$A2359,1)</f>
        <v>0</v>
      </c>
      <c r="AJ2359">
        <f>[1]!s_dq_close(AJ$1,$A2359,1)</f>
        <v>0</v>
      </c>
      <c r="AK2359">
        <f>[1]!s_dq_close(AK$1,$A2359,1)</f>
        <v>0</v>
      </c>
      <c r="AL2359">
        <f>[1]!s_dq_close(AL$1,$A2359,1)</f>
        <v>0</v>
      </c>
      <c r="AM2359">
        <f>[1]!s_dq_close(AM$1,$A2359,1)</f>
        <v>0</v>
      </c>
      <c r="AN2359">
        <f>[1]!s_dq_close(AN$1,$A2359,1)</f>
        <v>0</v>
      </c>
      <c r="AO2359">
        <f>[1]!s_dq_close(AO$1,$A2359,1)</f>
        <v>0</v>
      </c>
      <c r="AP2359">
        <f>[1]!s_dq_close(AP$1,$A2359,1)</f>
        <v>0</v>
      </c>
      <c r="AQ2359">
        <f>[1]!s_dq_close(AQ$1,$A2359,1)</f>
        <v>0</v>
      </c>
    </row>
    <row r="2360" spans="1:43" x14ac:dyDescent="0.25">
      <c r="A2360" s="1">
        <v>41901</v>
      </c>
      <c r="B2360">
        <f>[1]!s_dq_close(B$1,$A2360,1)</f>
        <v>0</v>
      </c>
      <c r="C2360">
        <f>[1]!s_dq_close(C$1,$A2360,1)</f>
        <v>0</v>
      </c>
      <c r="D2360">
        <f>[1]!s_dq_close(D$1,$A2360,1)</f>
        <v>0</v>
      </c>
      <c r="E2360">
        <f>[1]!s_dq_close(E$1,$A2360,1)</f>
        <v>0</v>
      </c>
      <c r="F2360">
        <f>[1]!s_dq_close(F$1,$A2360,1)</f>
        <v>0</v>
      </c>
      <c r="G2360">
        <f>[1]!s_dq_close(G$1,$A2360,1)</f>
        <v>0</v>
      </c>
      <c r="H2360">
        <f>[1]!s_dq_close(H$1,$A2360,1)</f>
        <v>0</v>
      </c>
      <c r="I2360">
        <f>[1]!s_dq_close(I$1,$A2360,1)</f>
        <v>0</v>
      </c>
      <c r="J2360">
        <f>[1]!s_dq_close(J$1,$A2360,1)</f>
        <v>0</v>
      </c>
      <c r="K2360">
        <f>[1]!s_dq_close(K$1,$A2360,1)</f>
        <v>0</v>
      </c>
      <c r="L2360">
        <f>[1]!s_dq_close(L$1,$A2360,1)</f>
        <v>0</v>
      </c>
      <c r="M2360">
        <f>[1]!s_dq_close(M$1,$A2360,1)</f>
        <v>0</v>
      </c>
      <c r="N2360">
        <f>[1]!s_dq_close(N$1,$A2360,1)</f>
        <v>0</v>
      </c>
      <c r="O2360">
        <f>[1]!s_dq_close(O$1,$A2360,1)</f>
        <v>0</v>
      </c>
      <c r="P2360">
        <f>[1]!s_dq_close(P$1,$A2360,1)</f>
        <v>0</v>
      </c>
      <c r="Q2360">
        <f>[1]!s_dq_close(Q$1,$A2360,1)</f>
        <v>0</v>
      </c>
      <c r="R2360">
        <f>[1]!s_dq_close(R$1,$A2360,1)</f>
        <v>0</v>
      </c>
      <c r="S2360">
        <f>[1]!s_dq_close(S$1,$A2360,1)</f>
        <v>0</v>
      </c>
      <c r="T2360">
        <f>[1]!s_dq_close(T$1,$A2360,1)</f>
        <v>0</v>
      </c>
      <c r="U2360">
        <f>[1]!s_dq_close(U$1,$A2360,1)</f>
        <v>0</v>
      </c>
      <c r="V2360">
        <f>[1]!s_dq_close(V$1,$A2360,1)</f>
        <v>0</v>
      </c>
      <c r="W2360">
        <f>[1]!s_dq_close(W$1,$A2360,1)</f>
        <v>0</v>
      </c>
      <c r="X2360">
        <f>[1]!s_dq_close(X$1,$A2360,1)</f>
        <v>0</v>
      </c>
      <c r="Y2360">
        <f>[1]!s_dq_close(Y$1,$A2360,1)</f>
        <v>0</v>
      </c>
      <c r="Z2360">
        <f>[1]!s_dq_close(Z$1,$A2360,1)</f>
        <v>0</v>
      </c>
      <c r="AA2360">
        <f>[1]!s_dq_close(AA$1,$A2360,1)</f>
        <v>0</v>
      </c>
      <c r="AB2360">
        <f>[1]!s_dq_close(AB$1,$A2360,1)</f>
        <v>0</v>
      </c>
      <c r="AC2360">
        <f>[1]!s_dq_close(AC$1,$A2360,1)</f>
        <v>0</v>
      </c>
      <c r="AD2360">
        <f>[1]!s_dq_close(AD$1,$A2360,1)</f>
        <v>0</v>
      </c>
      <c r="AE2360">
        <f>[1]!s_dq_close(AE$1,$A2360,1)</f>
        <v>0</v>
      </c>
      <c r="AF2360">
        <f>[1]!s_dq_close(AF$1,$A2360,1)</f>
        <v>13110</v>
      </c>
      <c r="AG2360">
        <f>[1]!s_dq_close(AG$1,$A2360,1)</f>
        <v>13290</v>
      </c>
      <c r="AH2360">
        <f>[1]!s_dq_close(AH$1,$A2360,1)</f>
        <v>13590</v>
      </c>
      <c r="AI2360">
        <f>[1]!s_dq_close(AI$1,$A2360,1)</f>
        <v>0</v>
      </c>
      <c r="AJ2360">
        <f>[1]!s_dq_close(AJ$1,$A2360,1)</f>
        <v>0</v>
      </c>
      <c r="AK2360">
        <f>[1]!s_dq_close(AK$1,$A2360,1)</f>
        <v>0</v>
      </c>
      <c r="AL2360">
        <f>[1]!s_dq_close(AL$1,$A2360,1)</f>
        <v>0</v>
      </c>
      <c r="AM2360">
        <f>[1]!s_dq_close(AM$1,$A2360,1)</f>
        <v>0</v>
      </c>
      <c r="AN2360">
        <f>[1]!s_dq_close(AN$1,$A2360,1)</f>
        <v>0</v>
      </c>
      <c r="AO2360">
        <f>[1]!s_dq_close(AO$1,$A2360,1)</f>
        <v>0</v>
      </c>
      <c r="AP2360">
        <f>[1]!s_dq_close(AP$1,$A2360,1)</f>
        <v>0</v>
      </c>
      <c r="AQ2360">
        <f>[1]!s_dq_close(AQ$1,$A2360,1)</f>
        <v>0</v>
      </c>
    </row>
    <row r="2361" spans="1:43" x14ac:dyDescent="0.25">
      <c r="A2361" s="1">
        <v>41904</v>
      </c>
      <c r="B2361">
        <f>[1]!s_dq_close(B$1,$A2361,1)</f>
        <v>0</v>
      </c>
      <c r="C2361">
        <f>[1]!s_dq_close(C$1,$A2361,1)</f>
        <v>0</v>
      </c>
      <c r="D2361">
        <f>[1]!s_dq_close(D$1,$A2361,1)</f>
        <v>0</v>
      </c>
      <c r="E2361">
        <f>[1]!s_dq_close(E$1,$A2361,1)</f>
        <v>0</v>
      </c>
      <c r="F2361">
        <f>[1]!s_dq_close(F$1,$A2361,1)</f>
        <v>0</v>
      </c>
      <c r="G2361">
        <f>[1]!s_dq_close(G$1,$A2361,1)</f>
        <v>0</v>
      </c>
      <c r="H2361">
        <f>[1]!s_dq_close(H$1,$A2361,1)</f>
        <v>0</v>
      </c>
      <c r="I2361">
        <f>[1]!s_dq_close(I$1,$A2361,1)</f>
        <v>0</v>
      </c>
      <c r="J2361">
        <f>[1]!s_dq_close(J$1,$A2361,1)</f>
        <v>0</v>
      </c>
      <c r="K2361">
        <f>[1]!s_dq_close(K$1,$A2361,1)</f>
        <v>0</v>
      </c>
      <c r="L2361">
        <f>[1]!s_dq_close(L$1,$A2361,1)</f>
        <v>0</v>
      </c>
      <c r="M2361">
        <f>[1]!s_dq_close(M$1,$A2361,1)</f>
        <v>0</v>
      </c>
      <c r="N2361">
        <f>[1]!s_dq_close(N$1,$A2361,1)</f>
        <v>0</v>
      </c>
      <c r="O2361">
        <f>[1]!s_dq_close(O$1,$A2361,1)</f>
        <v>0</v>
      </c>
      <c r="P2361">
        <f>[1]!s_dq_close(P$1,$A2361,1)</f>
        <v>0</v>
      </c>
      <c r="Q2361">
        <f>[1]!s_dq_close(Q$1,$A2361,1)</f>
        <v>0</v>
      </c>
      <c r="R2361">
        <f>[1]!s_dq_close(R$1,$A2361,1)</f>
        <v>0</v>
      </c>
      <c r="S2361">
        <f>[1]!s_dq_close(S$1,$A2361,1)</f>
        <v>0</v>
      </c>
      <c r="T2361">
        <f>[1]!s_dq_close(T$1,$A2361,1)</f>
        <v>0</v>
      </c>
      <c r="U2361">
        <f>[1]!s_dq_close(U$1,$A2361,1)</f>
        <v>0</v>
      </c>
      <c r="V2361">
        <f>[1]!s_dq_close(V$1,$A2361,1)</f>
        <v>0</v>
      </c>
      <c r="W2361">
        <f>[1]!s_dq_close(W$1,$A2361,1)</f>
        <v>0</v>
      </c>
      <c r="X2361">
        <f>[1]!s_dq_close(X$1,$A2361,1)</f>
        <v>0</v>
      </c>
      <c r="Y2361">
        <f>[1]!s_dq_close(Y$1,$A2361,1)</f>
        <v>0</v>
      </c>
      <c r="Z2361">
        <f>[1]!s_dq_close(Z$1,$A2361,1)</f>
        <v>0</v>
      </c>
      <c r="AA2361">
        <f>[1]!s_dq_close(AA$1,$A2361,1)</f>
        <v>0</v>
      </c>
      <c r="AB2361">
        <f>[1]!s_dq_close(AB$1,$A2361,1)</f>
        <v>0</v>
      </c>
      <c r="AC2361">
        <f>[1]!s_dq_close(AC$1,$A2361,1)</f>
        <v>0</v>
      </c>
      <c r="AD2361">
        <f>[1]!s_dq_close(AD$1,$A2361,1)</f>
        <v>0</v>
      </c>
      <c r="AE2361">
        <f>[1]!s_dq_close(AE$1,$A2361,1)</f>
        <v>0</v>
      </c>
      <c r="AF2361">
        <f>[1]!s_dq_close(AF$1,$A2361,1)</f>
        <v>12960</v>
      </c>
      <c r="AG2361">
        <f>[1]!s_dq_close(AG$1,$A2361,1)</f>
        <v>13060</v>
      </c>
      <c r="AH2361">
        <f>[1]!s_dq_close(AH$1,$A2361,1)</f>
        <v>13380</v>
      </c>
      <c r="AI2361">
        <f>[1]!s_dq_close(AI$1,$A2361,1)</f>
        <v>0</v>
      </c>
      <c r="AJ2361">
        <f>[1]!s_dq_close(AJ$1,$A2361,1)</f>
        <v>0</v>
      </c>
      <c r="AK2361">
        <f>[1]!s_dq_close(AK$1,$A2361,1)</f>
        <v>0</v>
      </c>
      <c r="AL2361">
        <f>[1]!s_dq_close(AL$1,$A2361,1)</f>
        <v>0</v>
      </c>
      <c r="AM2361">
        <f>[1]!s_dq_close(AM$1,$A2361,1)</f>
        <v>0</v>
      </c>
      <c r="AN2361">
        <f>[1]!s_dq_close(AN$1,$A2361,1)</f>
        <v>0</v>
      </c>
      <c r="AO2361">
        <f>[1]!s_dq_close(AO$1,$A2361,1)</f>
        <v>0</v>
      </c>
      <c r="AP2361">
        <f>[1]!s_dq_close(AP$1,$A2361,1)</f>
        <v>0</v>
      </c>
      <c r="AQ2361">
        <f>[1]!s_dq_close(AQ$1,$A2361,1)</f>
        <v>0</v>
      </c>
    </row>
    <row r="2362" spans="1:43" x14ac:dyDescent="0.25">
      <c r="A2362" s="1">
        <v>41905</v>
      </c>
      <c r="B2362">
        <f>[1]!s_dq_close(B$1,$A2362,1)</f>
        <v>0</v>
      </c>
      <c r="C2362">
        <f>[1]!s_dq_close(C$1,$A2362,1)</f>
        <v>0</v>
      </c>
      <c r="D2362">
        <f>[1]!s_dq_close(D$1,$A2362,1)</f>
        <v>0</v>
      </c>
      <c r="E2362">
        <f>[1]!s_dq_close(E$1,$A2362,1)</f>
        <v>0</v>
      </c>
      <c r="F2362">
        <f>[1]!s_dq_close(F$1,$A2362,1)</f>
        <v>0</v>
      </c>
      <c r="G2362">
        <f>[1]!s_dq_close(G$1,$A2362,1)</f>
        <v>0</v>
      </c>
      <c r="H2362">
        <f>[1]!s_dq_close(H$1,$A2362,1)</f>
        <v>0</v>
      </c>
      <c r="I2362">
        <f>[1]!s_dq_close(I$1,$A2362,1)</f>
        <v>0</v>
      </c>
      <c r="J2362">
        <f>[1]!s_dq_close(J$1,$A2362,1)</f>
        <v>0</v>
      </c>
      <c r="K2362">
        <f>[1]!s_dq_close(K$1,$A2362,1)</f>
        <v>0</v>
      </c>
      <c r="L2362">
        <f>[1]!s_dq_close(L$1,$A2362,1)</f>
        <v>0</v>
      </c>
      <c r="M2362">
        <f>[1]!s_dq_close(M$1,$A2362,1)</f>
        <v>0</v>
      </c>
      <c r="N2362">
        <f>[1]!s_dq_close(N$1,$A2362,1)</f>
        <v>0</v>
      </c>
      <c r="O2362">
        <f>[1]!s_dq_close(O$1,$A2362,1)</f>
        <v>0</v>
      </c>
      <c r="P2362">
        <f>[1]!s_dq_close(P$1,$A2362,1)</f>
        <v>0</v>
      </c>
      <c r="Q2362">
        <f>[1]!s_dq_close(Q$1,$A2362,1)</f>
        <v>0</v>
      </c>
      <c r="R2362">
        <f>[1]!s_dq_close(R$1,$A2362,1)</f>
        <v>0</v>
      </c>
      <c r="S2362">
        <f>[1]!s_dq_close(S$1,$A2362,1)</f>
        <v>0</v>
      </c>
      <c r="T2362">
        <f>[1]!s_dq_close(T$1,$A2362,1)</f>
        <v>0</v>
      </c>
      <c r="U2362">
        <f>[1]!s_dq_close(U$1,$A2362,1)</f>
        <v>0</v>
      </c>
      <c r="V2362">
        <f>[1]!s_dq_close(V$1,$A2362,1)</f>
        <v>0</v>
      </c>
      <c r="W2362">
        <f>[1]!s_dq_close(W$1,$A2362,1)</f>
        <v>0</v>
      </c>
      <c r="X2362">
        <f>[1]!s_dq_close(X$1,$A2362,1)</f>
        <v>0</v>
      </c>
      <c r="Y2362">
        <f>[1]!s_dq_close(Y$1,$A2362,1)</f>
        <v>0</v>
      </c>
      <c r="Z2362">
        <f>[1]!s_dq_close(Z$1,$A2362,1)</f>
        <v>0</v>
      </c>
      <c r="AA2362">
        <f>[1]!s_dq_close(AA$1,$A2362,1)</f>
        <v>0</v>
      </c>
      <c r="AB2362">
        <f>[1]!s_dq_close(AB$1,$A2362,1)</f>
        <v>0</v>
      </c>
      <c r="AC2362">
        <f>[1]!s_dq_close(AC$1,$A2362,1)</f>
        <v>0</v>
      </c>
      <c r="AD2362">
        <f>[1]!s_dq_close(AD$1,$A2362,1)</f>
        <v>0</v>
      </c>
      <c r="AE2362">
        <f>[1]!s_dq_close(AE$1,$A2362,1)</f>
        <v>0</v>
      </c>
      <c r="AF2362">
        <f>[1]!s_dq_close(AF$1,$A2362,1)</f>
        <v>13205</v>
      </c>
      <c r="AG2362">
        <f>[1]!s_dq_close(AG$1,$A2362,1)</f>
        <v>13280</v>
      </c>
      <c r="AH2362">
        <f>[1]!s_dq_close(AH$1,$A2362,1)</f>
        <v>13590</v>
      </c>
      <c r="AI2362">
        <f>[1]!s_dq_close(AI$1,$A2362,1)</f>
        <v>0</v>
      </c>
      <c r="AJ2362">
        <f>[1]!s_dq_close(AJ$1,$A2362,1)</f>
        <v>0</v>
      </c>
      <c r="AK2362">
        <f>[1]!s_dq_close(AK$1,$A2362,1)</f>
        <v>0</v>
      </c>
      <c r="AL2362">
        <f>[1]!s_dq_close(AL$1,$A2362,1)</f>
        <v>0</v>
      </c>
      <c r="AM2362">
        <f>[1]!s_dq_close(AM$1,$A2362,1)</f>
        <v>0</v>
      </c>
      <c r="AN2362">
        <f>[1]!s_dq_close(AN$1,$A2362,1)</f>
        <v>0</v>
      </c>
      <c r="AO2362">
        <f>[1]!s_dq_close(AO$1,$A2362,1)</f>
        <v>0</v>
      </c>
      <c r="AP2362">
        <f>[1]!s_dq_close(AP$1,$A2362,1)</f>
        <v>0</v>
      </c>
      <c r="AQ2362">
        <f>[1]!s_dq_close(AQ$1,$A2362,1)</f>
        <v>0</v>
      </c>
    </row>
    <row r="2363" spans="1:43" x14ac:dyDescent="0.25">
      <c r="A2363" s="1">
        <v>41906</v>
      </c>
      <c r="B2363">
        <f>[1]!s_dq_close(B$1,$A2363,1)</f>
        <v>0</v>
      </c>
      <c r="C2363">
        <f>[1]!s_dq_close(C$1,$A2363,1)</f>
        <v>0</v>
      </c>
      <c r="D2363">
        <f>[1]!s_dq_close(D$1,$A2363,1)</f>
        <v>0</v>
      </c>
      <c r="E2363">
        <f>[1]!s_dq_close(E$1,$A2363,1)</f>
        <v>0</v>
      </c>
      <c r="F2363">
        <f>[1]!s_dq_close(F$1,$A2363,1)</f>
        <v>0</v>
      </c>
      <c r="G2363">
        <f>[1]!s_dq_close(G$1,$A2363,1)</f>
        <v>0</v>
      </c>
      <c r="H2363">
        <f>[1]!s_dq_close(H$1,$A2363,1)</f>
        <v>0</v>
      </c>
      <c r="I2363">
        <f>[1]!s_dq_close(I$1,$A2363,1)</f>
        <v>0</v>
      </c>
      <c r="J2363">
        <f>[1]!s_dq_close(J$1,$A2363,1)</f>
        <v>0</v>
      </c>
      <c r="K2363">
        <f>[1]!s_dq_close(K$1,$A2363,1)</f>
        <v>0</v>
      </c>
      <c r="L2363">
        <f>[1]!s_dq_close(L$1,$A2363,1)</f>
        <v>0</v>
      </c>
      <c r="M2363">
        <f>[1]!s_dq_close(M$1,$A2363,1)</f>
        <v>0</v>
      </c>
      <c r="N2363">
        <f>[1]!s_dq_close(N$1,$A2363,1)</f>
        <v>0</v>
      </c>
      <c r="O2363">
        <f>[1]!s_dq_close(O$1,$A2363,1)</f>
        <v>0</v>
      </c>
      <c r="P2363">
        <f>[1]!s_dq_close(P$1,$A2363,1)</f>
        <v>0</v>
      </c>
      <c r="Q2363">
        <f>[1]!s_dq_close(Q$1,$A2363,1)</f>
        <v>0</v>
      </c>
      <c r="R2363">
        <f>[1]!s_dq_close(R$1,$A2363,1)</f>
        <v>0</v>
      </c>
      <c r="S2363">
        <f>[1]!s_dq_close(S$1,$A2363,1)</f>
        <v>0</v>
      </c>
      <c r="T2363">
        <f>[1]!s_dq_close(T$1,$A2363,1)</f>
        <v>0</v>
      </c>
      <c r="U2363">
        <f>[1]!s_dq_close(U$1,$A2363,1)</f>
        <v>0</v>
      </c>
      <c r="V2363">
        <f>[1]!s_dq_close(V$1,$A2363,1)</f>
        <v>0</v>
      </c>
      <c r="W2363">
        <f>[1]!s_dq_close(W$1,$A2363,1)</f>
        <v>0</v>
      </c>
      <c r="X2363">
        <f>[1]!s_dq_close(X$1,$A2363,1)</f>
        <v>0</v>
      </c>
      <c r="Y2363">
        <f>[1]!s_dq_close(Y$1,$A2363,1)</f>
        <v>0</v>
      </c>
      <c r="Z2363">
        <f>[1]!s_dq_close(Z$1,$A2363,1)</f>
        <v>0</v>
      </c>
      <c r="AA2363">
        <f>[1]!s_dq_close(AA$1,$A2363,1)</f>
        <v>0</v>
      </c>
      <c r="AB2363">
        <f>[1]!s_dq_close(AB$1,$A2363,1)</f>
        <v>0</v>
      </c>
      <c r="AC2363">
        <f>[1]!s_dq_close(AC$1,$A2363,1)</f>
        <v>0</v>
      </c>
      <c r="AD2363">
        <f>[1]!s_dq_close(AD$1,$A2363,1)</f>
        <v>0</v>
      </c>
      <c r="AE2363">
        <f>[1]!s_dq_close(AE$1,$A2363,1)</f>
        <v>0</v>
      </c>
      <c r="AF2363">
        <f>[1]!s_dq_close(AF$1,$A2363,1)</f>
        <v>12800</v>
      </c>
      <c r="AG2363">
        <f>[1]!s_dq_close(AG$1,$A2363,1)</f>
        <v>12880</v>
      </c>
      <c r="AH2363">
        <f>[1]!s_dq_close(AH$1,$A2363,1)</f>
        <v>13270</v>
      </c>
      <c r="AI2363">
        <f>[1]!s_dq_close(AI$1,$A2363,1)</f>
        <v>0</v>
      </c>
      <c r="AJ2363">
        <f>[1]!s_dq_close(AJ$1,$A2363,1)</f>
        <v>0</v>
      </c>
      <c r="AK2363">
        <f>[1]!s_dq_close(AK$1,$A2363,1)</f>
        <v>0</v>
      </c>
      <c r="AL2363">
        <f>[1]!s_dq_close(AL$1,$A2363,1)</f>
        <v>0</v>
      </c>
      <c r="AM2363">
        <f>[1]!s_dq_close(AM$1,$A2363,1)</f>
        <v>0</v>
      </c>
      <c r="AN2363">
        <f>[1]!s_dq_close(AN$1,$A2363,1)</f>
        <v>0</v>
      </c>
      <c r="AO2363">
        <f>[1]!s_dq_close(AO$1,$A2363,1)</f>
        <v>0</v>
      </c>
      <c r="AP2363">
        <f>[1]!s_dq_close(AP$1,$A2363,1)</f>
        <v>0</v>
      </c>
      <c r="AQ2363">
        <f>[1]!s_dq_close(AQ$1,$A2363,1)</f>
        <v>0</v>
      </c>
    </row>
    <row r="2364" spans="1:43" x14ac:dyDescent="0.25">
      <c r="A2364" s="1">
        <v>41907</v>
      </c>
      <c r="B2364">
        <f>[1]!s_dq_close(B$1,$A2364,1)</f>
        <v>0</v>
      </c>
      <c r="C2364">
        <f>[1]!s_dq_close(C$1,$A2364,1)</f>
        <v>0</v>
      </c>
      <c r="D2364">
        <f>[1]!s_dq_close(D$1,$A2364,1)</f>
        <v>0</v>
      </c>
      <c r="E2364">
        <f>[1]!s_dq_close(E$1,$A2364,1)</f>
        <v>0</v>
      </c>
      <c r="F2364">
        <f>[1]!s_dq_close(F$1,$A2364,1)</f>
        <v>0</v>
      </c>
      <c r="G2364">
        <f>[1]!s_dq_close(G$1,$A2364,1)</f>
        <v>0</v>
      </c>
      <c r="H2364">
        <f>[1]!s_dq_close(H$1,$A2364,1)</f>
        <v>0</v>
      </c>
      <c r="I2364">
        <f>[1]!s_dq_close(I$1,$A2364,1)</f>
        <v>0</v>
      </c>
      <c r="J2364">
        <f>[1]!s_dq_close(J$1,$A2364,1)</f>
        <v>0</v>
      </c>
      <c r="K2364">
        <f>[1]!s_dq_close(K$1,$A2364,1)</f>
        <v>0</v>
      </c>
      <c r="L2364">
        <f>[1]!s_dq_close(L$1,$A2364,1)</f>
        <v>0</v>
      </c>
      <c r="M2364">
        <f>[1]!s_dq_close(M$1,$A2364,1)</f>
        <v>0</v>
      </c>
      <c r="N2364">
        <f>[1]!s_dq_close(N$1,$A2364,1)</f>
        <v>0</v>
      </c>
      <c r="O2364">
        <f>[1]!s_dq_close(O$1,$A2364,1)</f>
        <v>0</v>
      </c>
      <c r="P2364">
        <f>[1]!s_dq_close(P$1,$A2364,1)</f>
        <v>0</v>
      </c>
      <c r="Q2364">
        <f>[1]!s_dq_close(Q$1,$A2364,1)</f>
        <v>0</v>
      </c>
      <c r="R2364">
        <f>[1]!s_dq_close(R$1,$A2364,1)</f>
        <v>0</v>
      </c>
      <c r="S2364">
        <f>[1]!s_dq_close(S$1,$A2364,1)</f>
        <v>0</v>
      </c>
      <c r="T2364">
        <f>[1]!s_dq_close(T$1,$A2364,1)</f>
        <v>0</v>
      </c>
      <c r="U2364">
        <f>[1]!s_dq_close(U$1,$A2364,1)</f>
        <v>0</v>
      </c>
      <c r="V2364">
        <f>[1]!s_dq_close(V$1,$A2364,1)</f>
        <v>0</v>
      </c>
      <c r="W2364">
        <f>[1]!s_dq_close(W$1,$A2364,1)</f>
        <v>0</v>
      </c>
      <c r="X2364">
        <f>[1]!s_dq_close(X$1,$A2364,1)</f>
        <v>0</v>
      </c>
      <c r="Y2364">
        <f>[1]!s_dq_close(Y$1,$A2364,1)</f>
        <v>0</v>
      </c>
      <c r="Z2364">
        <f>[1]!s_dq_close(Z$1,$A2364,1)</f>
        <v>0</v>
      </c>
      <c r="AA2364">
        <f>[1]!s_dq_close(AA$1,$A2364,1)</f>
        <v>0</v>
      </c>
      <c r="AB2364">
        <f>[1]!s_dq_close(AB$1,$A2364,1)</f>
        <v>0</v>
      </c>
      <c r="AC2364">
        <f>[1]!s_dq_close(AC$1,$A2364,1)</f>
        <v>0</v>
      </c>
      <c r="AD2364">
        <f>[1]!s_dq_close(AD$1,$A2364,1)</f>
        <v>0</v>
      </c>
      <c r="AE2364">
        <f>[1]!s_dq_close(AE$1,$A2364,1)</f>
        <v>0</v>
      </c>
      <c r="AF2364">
        <f>[1]!s_dq_close(AF$1,$A2364,1)</f>
        <v>12865</v>
      </c>
      <c r="AG2364">
        <f>[1]!s_dq_close(AG$1,$A2364,1)</f>
        <v>13000</v>
      </c>
      <c r="AH2364">
        <f>[1]!s_dq_close(AH$1,$A2364,1)</f>
        <v>13360</v>
      </c>
      <c r="AI2364">
        <f>[1]!s_dq_close(AI$1,$A2364,1)</f>
        <v>0</v>
      </c>
      <c r="AJ2364">
        <f>[1]!s_dq_close(AJ$1,$A2364,1)</f>
        <v>0</v>
      </c>
      <c r="AK2364">
        <f>[1]!s_dq_close(AK$1,$A2364,1)</f>
        <v>0</v>
      </c>
      <c r="AL2364">
        <f>[1]!s_dq_close(AL$1,$A2364,1)</f>
        <v>0</v>
      </c>
      <c r="AM2364">
        <f>[1]!s_dq_close(AM$1,$A2364,1)</f>
        <v>0</v>
      </c>
      <c r="AN2364">
        <f>[1]!s_dq_close(AN$1,$A2364,1)</f>
        <v>0</v>
      </c>
      <c r="AO2364">
        <f>[1]!s_dq_close(AO$1,$A2364,1)</f>
        <v>0</v>
      </c>
      <c r="AP2364">
        <f>[1]!s_dq_close(AP$1,$A2364,1)</f>
        <v>0</v>
      </c>
      <c r="AQ2364">
        <f>[1]!s_dq_close(AQ$1,$A2364,1)</f>
        <v>0</v>
      </c>
    </row>
    <row r="2365" spans="1:43" x14ac:dyDescent="0.25">
      <c r="A2365" s="1">
        <v>41908</v>
      </c>
      <c r="B2365">
        <f>[1]!s_dq_close(B$1,$A2365,1)</f>
        <v>0</v>
      </c>
      <c r="C2365">
        <f>[1]!s_dq_close(C$1,$A2365,1)</f>
        <v>0</v>
      </c>
      <c r="D2365">
        <f>[1]!s_dq_close(D$1,$A2365,1)</f>
        <v>0</v>
      </c>
      <c r="E2365">
        <f>[1]!s_dq_close(E$1,$A2365,1)</f>
        <v>0</v>
      </c>
      <c r="F2365">
        <f>[1]!s_dq_close(F$1,$A2365,1)</f>
        <v>0</v>
      </c>
      <c r="G2365">
        <f>[1]!s_dq_close(G$1,$A2365,1)</f>
        <v>0</v>
      </c>
      <c r="H2365">
        <f>[1]!s_dq_close(H$1,$A2365,1)</f>
        <v>0</v>
      </c>
      <c r="I2365">
        <f>[1]!s_dq_close(I$1,$A2365,1)</f>
        <v>0</v>
      </c>
      <c r="J2365">
        <f>[1]!s_dq_close(J$1,$A2365,1)</f>
        <v>0</v>
      </c>
      <c r="K2365">
        <f>[1]!s_dq_close(K$1,$A2365,1)</f>
        <v>0</v>
      </c>
      <c r="L2365">
        <f>[1]!s_dq_close(L$1,$A2365,1)</f>
        <v>0</v>
      </c>
      <c r="M2365">
        <f>[1]!s_dq_close(M$1,$A2365,1)</f>
        <v>0</v>
      </c>
      <c r="N2365">
        <f>[1]!s_dq_close(N$1,$A2365,1)</f>
        <v>0</v>
      </c>
      <c r="O2365">
        <f>[1]!s_dq_close(O$1,$A2365,1)</f>
        <v>0</v>
      </c>
      <c r="P2365">
        <f>[1]!s_dq_close(P$1,$A2365,1)</f>
        <v>0</v>
      </c>
      <c r="Q2365">
        <f>[1]!s_dq_close(Q$1,$A2365,1)</f>
        <v>0</v>
      </c>
      <c r="R2365">
        <f>[1]!s_dq_close(R$1,$A2365,1)</f>
        <v>0</v>
      </c>
      <c r="S2365">
        <f>[1]!s_dq_close(S$1,$A2365,1)</f>
        <v>0</v>
      </c>
      <c r="T2365">
        <f>[1]!s_dq_close(T$1,$A2365,1)</f>
        <v>0</v>
      </c>
      <c r="U2365">
        <f>[1]!s_dq_close(U$1,$A2365,1)</f>
        <v>0</v>
      </c>
      <c r="V2365">
        <f>[1]!s_dq_close(V$1,$A2365,1)</f>
        <v>0</v>
      </c>
      <c r="W2365">
        <f>[1]!s_dq_close(W$1,$A2365,1)</f>
        <v>0</v>
      </c>
      <c r="X2365">
        <f>[1]!s_dq_close(X$1,$A2365,1)</f>
        <v>0</v>
      </c>
      <c r="Y2365">
        <f>[1]!s_dq_close(Y$1,$A2365,1)</f>
        <v>0</v>
      </c>
      <c r="Z2365">
        <f>[1]!s_dq_close(Z$1,$A2365,1)</f>
        <v>0</v>
      </c>
      <c r="AA2365">
        <f>[1]!s_dq_close(AA$1,$A2365,1)</f>
        <v>0</v>
      </c>
      <c r="AB2365">
        <f>[1]!s_dq_close(AB$1,$A2365,1)</f>
        <v>0</v>
      </c>
      <c r="AC2365">
        <f>[1]!s_dq_close(AC$1,$A2365,1)</f>
        <v>0</v>
      </c>
      <c r="AD2365">
        <f>[1]!s_dq_close(AD$1,$A2365,1)</f>
        <v>0</v>
      </c>
      <c r="AE2365">
        <f>[1]!s_dq_close(AE$1,$A2365,1)</f>
        <v>0</v>
      </c>
      <c r="AF2365">
        <f>[1]!s_dq_close(AF$1,$A2365,1)</f>
        <v>13170</v>
      </c>
      <c r="AG2365">
        <f>[1]!s_dq_close(AG$1,$A2365,1)</f>
        <v>13315</v>
      </c>
      <c r="AH2365">
        <f>[1]!s_dq_close(AH$1,$A2365,1)</f>
        <v>13695</v>
      </c>
      <c r="AI2365">
        <f>[1]!s_dq_close(AI$1,$A2365,1)</f>
        <v>0</v>
      </c>
      <c r="AJ2365">
        <f>[1]!s_dq_close(AJ$1,$A2365,1)</f>
        <v>0</v>
      </c>
      <c r="AK2365">
        <f>[1]!s_dq_close(AK$1,$A2365,1)</f>
        <v>0</v>
      </c>
      <c r="AL2365">
        <f>[1]!s_dq_close(AL$1,$A2365,1)</f>
        <v>0</v>
      </c>
      <c r="AM2365">
        <f>[1]!s_dq_close(AM$1,$A2365,1)</f>
        <v>0</v>
      </c>
      <c r="AN2365">
        <f>[1]!s_dq_close(AN$1,$A2365,1)</f>
        <v>0</v>
      </c>
      <c r="AO2365">
        <f>[1]!s_dq_close(AO$1,$A2365,1)</f>
        <v>0</v>
      </c>
      <c r="AP2365">
        <f>[1]!s_dq_close(AP$1,$A2365,1)</f>
        <v>0</v>
      </c>
      <c r="AQ2365">
        <f>[1]!s_dq_close(AQ$1,$A2365,1)</f>
        <v>0</v>
      </c>
    </row>
    <row r="2366" spans="1:43" x14ac:dyDescent="0.25">
      <c r="A2366" s="1">
        <v>41911</v>
      </c>
      <c r="B2366">
        <f>[1]!s_dq_close(B$1,$A2366,1)</f>
        <v>0</v>
      </c>
      <c r="C2366">
        <f>[1]!s_dq_close(C$1,$A2366,1)</f>
        <v>0</v>
      </c>
      <c r="D2366">
        <f>[1]!s_dq_close(D$1,$A2366,1)</f>
        <v>0</v>
      </c>
      <c r="E2366">
        <f>[1]!s_dq_close(E$1,$A2366,1)</f>
        <v>0</v>
      </c>
      <c r="F2366">
        <f>[1]!s_dq_close(F$1,$A2366,1)</f>
        <v>0</v>
      </c>
      <c r="G2366">
        <f>[1]!s_dq_close(G$1,$A2366,1)</f>
        <v>0</v>
      </c>
      <c r="H2366">
        <f>[1]!s_dq_close(H$1,$A2366,1)</f>
        <v>0</v>
      </c>
      <c r="I2366">
        <f>[1]!s_dq_close(I$1,$A2366,1)</f>
        <v>0</v>
      </c>
      <c r="J2366">
        <f>[1]!s_dq_close(J$1,$A2366,1)</f>
        <v>0</v>
      </c>
      <c r="K2366">
        <f>[1]!s_dq_close(K$1,$A2366,1)</f>
        <v>0</v>
      </c>
      <c r="L2366">
        <f>[1]!s_dq_close(L$1,$A2366,1)</f>
        <v>0</v>
      </c>
      <c r="M2366">
        <f>[1]!s_dq_close(M$1,$A2366,1)</f>
        <v>0</v>
      </c>
      <c r="N2366">
        <f>[1]!s_dq_close(N$1,$A2366,1)</f>
        <v>0</v>
      </c>
      <c r="O2366">
        <f>[1]!s_dq_close(O$1,$A2366,1)</f>
        <v>0</v>
      </c>
      <c r="P2366">
        <f>[1]!s_dq_close(P$1,$A2366,1)</f>
        <v>0</v>
      </c>
      <c r="Q2366">
        <f>[1]!s_dq_close(Q$1,$A2366,1)</f>
        <v>0</v>
      </c>
      <c r="R2366">
        <f>[1]!s_dq_close(R$1,$A2366,1)</f>
        <v>0</v>
      </c>
      <c r="S2366">
        <f>[1]!s_dq_close(S$1,$A2366,1)</f>
        <v>0</v>
      </c>
      <c r="T2366">
        <f>[1]!s_dq_close(T$1,$A2366,1)</f>
        <v>0</v>
      </c>
      <c r="U2366">
        <f>[1]!s_dq_close(U$1,$A2366,1)</f>
        <v>0</v>
      </c>
      <c r="V2366">
        <f>[1]!s_dq_close(V$1,$A2366,1)</f>
        <v>0</v>
      </c>
      <c r="W2366">
        <f>[1]!s_dq_close(W$1,$A2366,1)</f>
        <v>0</v>
      </c>
      <c r="X2366">
        <f>[1]!s_dq_close(X$1,$A2366,1)</f>
        <v>0</v>
      </c>
      <c r="Y2366">
        <f>[1]!s_dq_close(Y$1,$A2366,1)</f>
        <v>0</v>
      </c>
      <c r="Z2366">
        <f>[1]!s_dq_close(Z$1,$A2366,1)</f>
        <v>0</v>
      </c>
      <c r="AA2366">
        <f>[1]!s_dq_close(AA$1,$A2366,1)</f>
        <v>0</v>
      </c>
      <c r="AB2366">
        <f>[1]!s_dq_close(AB$1,$A2366,1)</f>
        <v>0</v>
      </c>
      <c r="AC2366">
        <f>[1]!s_dq_close(AC$1,$A2366,1)</f>
        <v>0</v>
      </c>
      <c r="AD2366">
        <f>[1]!s_dq_close(AD$1,$A2366,1)</f>
        <v>0</v>
      </c>
      <c r="AE2366">
        <f>[1]!s_dq_close(AE$1,$A2366,1)</f>
        <v>0</v>
      </c>
      <c r="AF2366">
        <f>[1]!s_dq_close(AF$1,$A2366,1)</f>
        <v>13615</v>
      </c>
      <c r="AG2366">
        <f>[1]!s_dq_close(AG$1,$A2366,1)</f>
        <v>13720</v>
      </c>
      <c r="AH2366">
        <f>[1]!s_dq_close(AH$1,$A2366,1)</f>
        <v>14040</v>
      </c>
      <c r="AI2366">
        <f>[1]!s_dq_close(AI$1,$A2366,1)</f>
        <v>0</v>
      </c>
      <c r="AJ2366">
        <f>[1]!s_dq_close(AJ$1,$A2366,1)</f>
        <v>0</v>
      </c>
      <c r="AK2366">
        <f>[1]!s_dq_close(AK$1,$A2366,1)</f>
        <v>0</v>
      </c>
      <c r="AL2366">
        <f>[1]!s_dq_close(AL$1,$A2366,1)</f>
        <v>0</v>
      </c>
      <c r="AM2366">
        <f>[1]!s_dq_close(AM$1,$A2366,1)</f>
        <v>0</v>
      </c>
      <c r="AN2366">
        <f>[1]!s_dq_close(AN$1,$A2366,1)</f>
        <v>0</v>
      </c>
      <c r="AO2366">
        <f>[1]!s_dq_close(AO$1,$A2366,1)</f>
        <v>0</v>
      </c>
      <c r="AP2366">
        <f>[1]!s_dq_close(AP$1,$A2366,1)</f>
        <v>0</v>
      </c>
      <c r="AQ2366">
        <f>[1]!s_dq_close(AQ$1,$A2366,1)</f>
        <v>0</v>
      </c>
    </row>
    <row r="2367" spans="1:43" x14ac:dyDescent="0.25">
      <c r="A2367" s="1">
        <v>41912</v>
      </c>
      <c r="B2367">
        <f>[1]!s_dq_close(B$1,$A2367,1)</f>
        <v>0</v>
      </c>
      <c r="C2367">
        <f>[1]!s_dq_close(C$1,$A2367,1)</f>
        <v>0</v>
      </c>
      <c r="D2367">
        <f>[1]!s_dq_close(D$1,$A2367,1)</f>
        <v>0</v>
      </c>
      <c r="E2367">
        <f>[1]!s_dq_close(E$1,$A2367,1)</f>
        <v>0</v>
      </c>
      <c r="F2367">
        <f>[1]!s_dq_close(F$1,$A2367,1)</f>
        <v>0</v>
      </c>
      <c r="G2367">
        <f>[1]!s_dq_close(G$1,$A2367,1)</f>
        <v>0</v>
      </c>
      <c r="H2367">
        <f>[1]!s_dq_close(H$1,$A2367,1)</f>
        <v>0</v>
      </c>
      <c r="I2367">
        <f>[1]!s_dq_close(I$1,$A2367,1)</f>
        <v>0</v>
      </c>
      <c r="J2367">
        <f>[1]!s_dq_close(J$1,$A2367,1)</f>
        <v>0</v>
      </c>
      <c r="K2367">
        <f>[1]!s_dq_close(K$1,$A2367,1)</f>
        <v>0</v>
      </c>
      <c r="L2367">
        <f>[1]!s_dq_close(L$1,$A2367,1)</f>
        <v>0</v>
      </c>
      <c r="M2367">
        <f>[1]!s_dq_close(M$1,$A2367,1)</f>
        <v>0</v>
      </c>
      <c r="N2367">
        <f>[1]!s_dq_close(N$1,$A2367,1)</f>
        <v>0</v>
      </c>
      <c r="O2367">
        <f>[1]!s_dq_close(O$1,$A2367,1)</f>
        <v>0</v>
      </c>
      <c r="P2367">
        <f>[1]!s_dq_close(P$1,$A2367,1)</f>
        <v>0</v>
      </c>
      <c r="Q2367">
        <f>[1]!s_dq_close(Q$1,$A2367,1)</f>
        <v>0</v>
      </c>
      <c r="R2367">
        <f>[1]!s_dq_close(R$1,$A2367,1)</f>
        <v>0</v>
      </c>
      <c r="S2367">
        <f>[1]!s_dq_close(S$1,$A2367,1)</f>
        <v>0</v>
      </c>
      <c r="T2367">
        <f>[1]!s_dq_close(T$1,$A2367,1)</f>
        <v>0</v>
      </c>
      <c r="U2367">
        <f>[1]!s_dq_close(U$1,$A2367,1)</f>
        <v>0</v>
      </c>
      <c r="V2367">
        <f>[1]!s_dq_close(V$1,$A2367,1)</f>
        <v>0</v>
      </c>
      <c r="W2367">
        <f>[1]!s_dq_close(W$1,$A2367,1)</f>
        <v>0</v>
      </c>
      <c r="X2367">
        <f>[1]!s_dq_close(X$1,$A2367,1)</f>
        <v>0</v>
      </c>
      <c r="Y2367">
        <f>[1]!s_dq_close(Y$1,$A2367,1)</f>
        <v>0</v>
      </c>
      <c r="Z2367">
        <f>[1]!s_dq_close(Z$1,$A2367,1)</f>
        <v>0</v>
      </c>
      <c r="AA2367">
        <f>[1]!s_dq_close(AA$1,$A2367,1)</f>
        <v>0</v>
      </c>
      <c r="AB2367">
        <f>[1]!s_dq_close(AB$1,$A2367,1)</f>
        <v>0</v>
      </c>
      <c r="AC2367">
        <f>[1]!s_dq_close(AC$1,$A2367,1)</f>
        <v>0</v>
      </c>
      <c r="AD2367">
        <f>[1]!s_dq_close(AD$1,$A2367,1)</f>
        <v>0</v>
      </c>
      <c r="AE2367">
        <f>[1]!s_dq_close(AE$1,$A2367,1)</f>
        <v>0</v>
      </c>
      <c r="AF2367">
        <f>[1]!s_dq_close(AF$1,$A2367,1)</f>
        <v>13345</v>
      </c>
      <c r="AG2367">
        <f>[1]!s_dq_close(AG$1,$A2367,1)</f>
        <v>13470</v>
      </c>
      <c r="AH2367">
        <f>[1]!s_dq_close(AH$1,$A2367,1)</f>
        <v>13815</v>
      </c>
      <c r="AI2367">
        <f>[1]!s_dq_close(AI$1,$A2367,1)</f>
        <v>0</v>
      </c>
      <c r="AJ2367">
        <f>[1]!s_dq_close(AJ$1,$A2367,1)</f>
        <v>0</v>
      </c>
      <c r="AK2367">
        <f>[1]!s_dq_close(AK$1,$A2367,1)</f>
        <v>0</v>
      </c>
      <c r="AL2367">
        <f>[1]!s_dq_close(AL$1,$A2367,1)</f>
        <v>0</v>
      </c>
      <c r="AM2367">
        <f>[1]!s_dq_close(AM$1,$A2367,1)</f>
        <v>0</v>
      </c>
      <c r="AN2367">
        <f>[1]!s_dq_close(AN$1,$A2367,1)</f>
        <v>0</v>
      </c>
      <c r="AO2367">
        <f>[1]!s_dq_close(AO$1,$A2367,1)</f>
        <v>0</v>
      </c>
      <c r="AP2367">
        <f>[1]!s_dq_close(AP$1,$A2367,1)</f>
        <v>0</v>
      </c>
      <c r="AQ2367">
        <f>[1]!s_dq_close(AQ$1,$A2367,1)</f>
        <v>0</v>
      </c>
    </row>
    <row r="2368" spans="1:43" x14ac:dyDescent="0.25">
      <c r="A2368" s="1">
        <v>41920</v>
      </c>
      <c r="B2368">
        <f>[1]!s_dq_close(B$1,$A2368,1)</f>
        <v>0</v>
      </c>
      <c r="C2368">
        <f>[1]!s_dq_close(C$1,$A2368,1)</f>
        <v>0</v>
      </c>
      <c r="D2368">
        <f>[1]!s_dq_close(D$1,$A2368,1)</f>
        <v>0</v>
      </c>
      <c r="E2368">
        <f>[1]!s_dq_close(E$1,$A2368,1)</f>
        <v>0</v>
      </c>
      <c r="F2368">
        <f>[1]!s_dq_close(F$1,$A2368,1)</f>
        <v>0</v>
      </c>
      <c r="G2368">
        <f>[1]!s_dq_close(G$1,$A2368,1)</f>
        <v>0</v>
      </c>
      <c r="H2368">
        <f>[1]!s_dq_close(H$1,$A2368,1)</f>
        <v>0</v>
      </c>
      <c r="I2368">
        <f>[1]!s_dq_close(I$1,$A2368,1)</f>
        <v>0</v>
      </c>
      <c r="J2368">
        <f>[1]!s_dq_close(J$1,$A2368,1)</f>
        <v>0</v>
      </c>
      <c r="K2368">
        <f>[1]!s_dq_close(K$1,$A2368,1)</f>
        <v>0</v>
      </c>
      <c r="L2368">
        <f>[1]!s_dq_close(L$1,$A2368,1)</f>
        <v>0</v>
      </c>
      <c r="M2368">
        <f>[1]!s_dq_close(M$1,$A2368,1)</f>
        <v>0</v>
      </c>
      <c r="N2368">
        <f>[1]!s_dq_close(N$1,$A2368,1)</f>
        <v>0</v>
      </c>
      <c r="O2368">
        <f>[1]!s_dq_close(O$1,$A2368,1)</f>
        <v>0</v>
      </c>
      <c r="P2368">
        <f>[1]!s_dq_close(P$1,$A2368,1)</f>
        <v>0</v>
      </c>
      <c r="Q2368">
        <f>[1]!s_dq_close(Q$1,$A2368,1)</f>
        <v>0</v>
      </c>
      <c r="R2368">
        <f>[1]!s_dq_close(R$1,$A2368,1)</f>
        <v>0</v>
      </c>
      <c r="S2368">
        <f>[1]!s_dq_close(S$1,$A2368,1)</f>
        <v>0</v>
      </c>
      <c r="T2368">
        <f>[1]!s_dq_close(T$1,$A2368,1)</f>
        <v>0</v>
      </c>
      <c r="U2368">
        <f>[1]!s_dq_close(U$1,$A2368,1)</f>
        <v>0</v>
      </c>
      <c r="V2368">
        <f>[1]!s_dq_close(V$1,$A2368,1)</f>
        <v>0</v>
      </c>
      <c r="W2368">
        <f>[1]!s_dq_close(W$1,$A2368,1)</f>
        <v>0</v>
      </c>
      <c r="X2368">
        <f>[1]!s_dq_close(X$1,$A2368,1)</f>
        <v>0</v>
      </c>
      <c r="Y2368">
        <f>[1]!s_dq_close(Y$1,$A2368,1)</f>
        <v>0</v>
      </c>
      <c r="Z2368">
        <f>[1]!s_dq_close(Z$1,$A2368,1)</f>
        <v>0</v>
      </c>
      <c r="AA2368">
        <f>[1]!s_dq_close(AA$1,$A2368,1)</f>
        <v>0</v>
      </c>
      <c r="AB2368">
        <f>[1]!s_dq_close(AB$1,$A2368,1)</f>
        <v>0</v>
      </c>
      <c r="AC2368">
        <f>[1]!s_dq_close(AC$1,$A2368,1)</f>
        <v>0</v>
      </c>
      <c r="AD2368">
        <f>[1]!s_dq_close(AD$1,$A2368,1)</f>
        <v>0</v>
      </c>
      <c r="AE2368">
        <f>[1]!s_dq_close(AE$1,$A2368,1)</f>
        <v>0</v>
      </c>
      <c r="AF2368">
        <f>[1]!s_dq_close(AF$1,$A2368,1)</f>
        <v>13455</v>
      </c>
      <c r="AG2368">
        <f>[1]!s_dq_close(AG$1,$A2368,1)</f>
        <v>13580</v>
      </c>
      <c r="AH2368">
        <f>[1]!s_dq_close(AH$1,$A2368,1)</f>
        <v>13925</v>
      </c>
      <c r="AI2368">
        <f>[1]!s_dq_close(AI$1,$A2368,1)</f>
        <v>0</v>
      </c>
      <c r="AJ2368">
        <f>[1]!s_dq_close(AJ$1,$A2368,1)</f>
        <v>0</v>
      </c>
      <c r="AK2368">
        <f>[1]!s_dq_close(AK$1,$A2368,1)</f>
        <v>0</v>
      </c>
      <c r="AL2368">
        <f>[1]!s_dq_close(AL$1,$A2368,1)</f>
        <v>0</v>
      </c>
      <c r="AM2368">
        <f>[1]!s_dq_close(AM$1,$A2368,1)</f>
        <v>0</v>
      </c>
      <c r="AN2368">
        <f>[1]!s_dq_close(AN$1,$A2368,1)</f>
        <v>0</v>
      </c>
      <c r="AO2368">
        <f>[1]!s_dq_close(AO$1,$A2368,1)</f>
        <v>0</v>
      </c>
      <c r="AP2368">
        <f>[1]!s_dq_close(AP$1,$A2368,1)</f>
        <v>0</v>
      </c>
      <c r="AQ2368">
        <f>[1]!s_dq_close(AQ$1,$A2368,1)</f>
        <v>0</v>
      </c>
    </row>
    <row r="2369" spans="1:43" x14ac:dyDescent="0.25">
      <c r="A2369" s="1">
        <v>41921</v>
      </c>
      <c r="B2369">
        <f>[1]!s_dq_close(B$1,$A2369,1)</f>
        <v>0</v>
      </c>
      <c r="C2369">
        <f>[1]!s_dq_close(C$1,$A2369,1)</f>
        <v>0</v>
      </c>
      <c r="D2369">
        <f>[1]!s_dq_close(D$1,$A2369,1)</f>
        <v>0</v>
      </c>
      <c r="E2369">
        <f>[1]!s_dq_close(E$1,$A2369,1)</f>
        <v>0</v>
      </c>
      <c r="F2369">
        <f>[1]!s_dq_close(F$1,$A2369,1)</f>
        <v>0</v>
      </c>
      <c r="G2369">
        <f>[1]!s_dq_close(G$1,$A2369,1)</f>
        <v>0</v>
      </c>
      <c r="H2369">
        <f>[1]!s_dq_close(H$1,$A2369,1)</f>
        <v>0</v>
      </c>
      <c r="I2369">
        <f>[1]!s_dq_close(I$1,$A2369,1)</f>
        <v>0</v>
      </c>
      <c r="J2369">
        <f>[1]!s_dq_close(J$1,$A2369,1)</f>
        <v>0</v>
      </c>
      <c r="K2369">
        <f>[1]!s_dq_close(K$1,$A2369,1)</f>
        <v>0</v>
      </c>
      <c r="L2369">
        <f>[1]!s_dq_close(L$1,$A2369,1)</f>
        <v>0</v>
      </c>
      <c r="M2369">
        <f>[1]!s_dq_close(M$1,$A2369,1)</f>
        <v>0</v>
      </c>
      <c r="N2369">
        <f>[1]!s_dq_close(N$1,$A2369,1)</f>
        <v>0</v>
      </c>
      <c r="O2369">
        <f>[1]!s_dq_close(O$1,$A2369,1)</f>
        <v>0</v>
      </c>
      <c r="P2369">
        <f>[1]!s_dq_close(P$1,$A2369,1)</f>
        <v>0</v>
      </c>
      <c r="Q2369">
        <f>[1]!s_dq_close(Q$1,$A2369,1)</f>
        <v>0</v>
      </c>
      <c r="R2369">
        <f>[1]!s_dq_close(R$1,$A2369,1)</f>
        <v>0</v>
      </c>
      <c r="S2369">
        <f>[1]!s_dq_close(S$1,$A2369,1)</f>
        <v>0</v>
      </c>
      <c r="T2369">
        <f>[1]!s_dq_close(T$1,$A2369,1)</f>
        <v>0</v>
      </c>
      <c r="U2369">
        <f>[1]!s_dq_close(U$1,$A2369,1)</f>
        <v>0</v>
      </c>
      <c r="V2369">
        <f>[1]!s_dq_close(V$1,$A2369,1)</f>
        <v>0</v>
      </c>
      <c r="W2369">
        <f>[1]!s_dq_close(W$1,$A2369,1)</f>
        <v>0</v>
      </c>
      <c r="X2369">
        <f>[1]!s_dq_close(X$1,$A2369,1)</f>
        <v>0</v>
      </c>
      <c r="Y2369">
        <f>[1]!s_dq_close(Y$1,$A2369,1)</f>
        <v>0</v>
      </c>
      <c r="Z2369">
        <f>[1]!s_dq_close(Z$1,$A2369,1)</f>
        <v>0</v>
      </c>
      <c r="AA2369">
        <f>[1]!s_dq_close(AA$1,$A2369,1)</f>
        <v>0</v>
      </c>
      <c r="AB2369">
        <f>[1]!s_dq_close(AB$1,$A2369,1)</f>
        <v>0</v>
      </c>
      <c r="AC2369">
        <f>[1]!s_dq_close(AC$1,$A2369,1)</f>
        <v>0</v>
      </c>
      <c r="AD2369">
        <f>[1]!s_dq_close(AD$1,$A2369,1)</f>
        <v>0</v>
      </c>
      <c r="AE2369">
        <f>[1]!s_dq_close(AE$1,$A2369,1)</f>
        <v>0</v>
      </c>
      <c r="AF2369">
        <f>[1]!s_dq_close(AF$1,$A2369,1)</f>
        <v>13295</v>
      </c>
      <c r="AG2369">
        <f>[1]!s_dq_close(AG$1,$A2369,1)</f>
        <v>13475</v>
      </c>
      <c r="AH2369">
        <f>[1]!s_dq_close(AH$1,$A2369,1)</f>
        <v>13805</v>
      </c>
      <c r="AI2369">
        <f>[1]!s_dq_close(AI$1,$A2369,1)</f>
        <v>0</v>
      </c>
      <c r="AJ2369">
        <f>[1]!s_dq_close(AJ$1,$A2369,1)</f>
        <v>0</v>
      </c>
      <c r="AK2369">
        <f>[1]!s_dq_close(AK$1,$A2369,1)</f>
        <v>0</v>
      </c>
      <c r="AL2369">
        <f>[1]!s_dq_close(AL$1,$A2369,1)</f>
        <v>0</v>
      </c>
      <c r="AM2369">
        <f>[1]!s_dq_close(AM$1,$A2369,1)</f>
        <v>0</v>
      </c>
      <c r="AN2369">
        <f>[1]!s_dq_close(AN$1,$A2369,1)</f>
        <v>0</v>
      </c>
      <c r="AO2369">
        <f>[1]!s_dq_close(AO$1,$A2369,1)</f>
        <v>0</v>
      </c>
      <c r="AP2369">
        <f>[1]!s_dq_close(AP$1,$A2369,1)</f>
        <v>0</v>
      </c>
      <c r="AQ2369">
        <f>[1]!s_dq_close(AQ$1,$A2369,1)</f>
        <v>0</v>
      </c>
    </row>
    <row r="2370" spans="1:43" x14ac:dyDescent="0.25">
      <c r="A2370" s="1">
        <v>41922</v>
      </c>
      <c r="B2370">
        <f>[1]!s_dq_close(B$1,$A2370,1)</f>
        <v>0</v>
      </c>
      <c r="C2370">
        <f>[1]!s_dq_close(C$1,$A2370,1)</f>
        <v>0</v>
      </c>
      <c r="D2370">
        <f>[1]!s_dq_close(D$1,$A2370,1)</f>
        <v>0</v>
      </c>
      <c r="E2370">
        <f>[1]!s_dq_close(E$1,$A2370,1)</f>
        <v>0</v>
      </c>
      <c r="F2370">
        <f>[1]!s_dq_close(F$1,$A2370,1)</f>
        <v>0</v>
      </c>
      <c r="G2370">
        <f>[1]!s_dq_close(G$1,$A2370,1)</f>
        <v>0</v>
      </c>
      <c r="H2370">
        <f>[1]!s_dq_close(H$1,$A2370,1)</f>
        <v>0</v>
      </c>
      <c r="I2370">
        <f>[1]!s_dq_close(I$1,$A2370,1)</f>
        <v>0</v>
      </c>
      <c r="J2370">
        <f>[1]!s_dq_close(J$1,$A2370,1)</f>
        <v>0</v>
      </c>
      <c r="K2370">
        <f>[1]!s_dq_close(K$1,$A2370,1)</f>
        <v>0</v>
      </c>
      <c r="L2370">
        <f>[1]!s_dq_close(L$1,$A2370,1)</f>
        <v>0</v>
      </c>
      <c r="M2370">
        <f>[1]!s_dq_close(M$1,$A2370,1)</f>
        <v>0</v>
      </c>
      <c r="N2370">
        <f>[1]!s_dq_close(N$1,$A2370,1)</f>
        <v>0</v>
      </c>
      <c r="O2370">
        <f>[1]!s_dq_close(O$1,$A2370,1)</f>
        <v>0</v>
      </c>
      <c r="P2370">
        <f>[1]!s_dq_close(P$1,$A2370,1)</f>
        <v>0</v>
      </c>
      <c r="Q2370">
        <f>[1]!s_dq_close(Q$1,$A2370,1)</f>
        <v>0</v>
      </c>
      <c r="R2370">
        <f>[1]!s_dq_close(R$1,$A2370,1)</f>
        <v>0</v>
      </c>
      <c r="S2370">
        <f>[1]!s_dq_close(S$1,$A2370,1)</f>
        <v>0</v>
      </c>
      <c r="T2370">
        <f>[1]!s_dq_close(T$1,$A2370,1)</f>
        <v>0</v>
      </c>
      <c r="U2370">
        <f>[1]!s_dq_close(U$1,$A2370,1)</f>
        <v>0</v>
      </c>
      <c r="V2370">
        <f>[1]!s_dq_close(V$1,$A2370,1)</f>
        <v>0</v>
      </c>
      <c r="W2370">
        <f>[1]!s_dq_close(W$1,$A2370,1)</f>
        <v>0</v>
      </c>
      <c r="X2370">
        <f>[1]!s_dq_close(X$1,$A2370,1)</f>
        <v>0</v>
      </c>
      <c r="Y2370">
        <f>[1]!s_dq_close(Y$1,$A2370,1)</f>
        <v>0</v>
      </c>
      <c r="Z2370">
        <f>[1]!s_dq_close(Z$1,$A2370,1)</f>
        <v>0</v>
      </c>
      <c r="AA2370">
        <f>[1]!s_dq_close(AA$1,$A2370,1)</f>
        <v>0</v>
      </c>
      <c r="AB2370">
        <f>[1]!s_dq_close(AB$1,$A2370,1)</f>
        <v>0</v>
      </c>
      <c r="AC2370">
        <f>[1]!s_dq_close(AC$1,$A2370,1)</f>
        <v>0</v>
      </c>
      <c r="AD2370">
        <f>[1]!s_dq_close(AD$1,$A2370,1)</f>
        <v>0</v>
      </c>
      <c r="AE2370">
        <f>[1]!s_dq_close(AE$1,$A2370,1)</f>
        <v>0</v>
      </c>
      <c r="AF2370">
        <f>[1]!s_dq_close(AF$1,$A2370,1)</f>
        <v>13365</v>
      </c>
      <c r="AG2370">
        <f>[1]!s_dq_close(AG$1,$A2370,1)</f>
        <v>13570</v>
      </c>
      <c r="AH2370">
        <f>[1]!s_dq_close(AH$1,$A2370,1)</f>
        <v>13875</v>
      </c>
      <c r="AI2370">
        <f>[1]!s_dq_close(AI$1,$A2370,1)</f>
        <v>0</v>
      </c>
      <c r="AJ2370">
        <f>[1]!s_dq_close(AJ$1,$A2370,1)</f>
        <v>0</v>
      </c>
      <c r="AK2370">
        <f>[1]!s_dq_close(AK$1,$A2370,1)</f>
        <v>0</v>
      </c>
      <c r="AL2370">
        <f>[1]!s_dq_close(AL$1,$A2370,1)</f>
        <v>0</v>
      </c>
      <c r="AM2370">
        <f>[1]!s_dq_close(AM$1,$A2370,1)</f>
        <v>0</v>
      </c>
      <c r="AN2370">
        <f>[1]!s_dq_close(AN$1,$A2370,1)</f>
        <v>0</v>
      </c>
      <c r="AO2370">
        <f>[1]!s_dq_close(AO$1,$A2370,1)</f>
        <v>0</v>
      </c>
      <c r="AP2370">
        <f>[1]!s_dq_close(AP$1,$A2370,1)</f>
        <v>0</v>
      </c>
      <c r="AQ2370">
        <f>[1]!s_dq_close(AQ$1,$A2370,1)</f>
        <v>0</v>
      </c>
    </row>
    <row r="2371" spans="1:43" x14ac:dyDescent="0.25">
      <c r="A2371" s="1">
        <v>41925</v>
      </c>
      <c r="B2371">
        <f>[1]!s_dq_close(B$1,$A2371,1)</f>
        <v>0</v>
      </c>
      <c r="C2371">
        <f>[1]!s_dq_close(C$1,$A2371,1)</f>
        <v>0</v>
      </c>
      <c r="D2371">
        <f>[1]!s_dq_close(D$1,$A2371,1)</f>
        <v>0</v>
      </c>
      <c r="E2371">
        <f>[1]!s_dq_close(E$1,$A2371,1)</f>
        <v>0</v>
      </c>
      <c r="F2371">
        <f>[1]!s_dq_close(F$1,$A2371,1)</f>
        <v>0</v>
      </c>
      <c r="G2371">
        <f>[1]!s_dq_close(G$1,$A2371,1)</f>
        <v>0</v>
      </c>
      <c r="H2371">
        <f>[1]!s_dq_close(H$1,$A2371,1)</f>
        <v>0</v>
      </c>
      <c r="I2371">
        <f>[1]!s_dq_close(I$1,$A2371,1)</f>
        <v>0</v>
      </c>
      <c r="J2371">
        <f>[1]!s_dq_close(J$1,$A2371,1)</f>
        <v>0</v>
      </c>
      <c r="K2371">
        <f>[1]!s_dq_close(K$1,$A2371,1)</f>
        <v>0</v>
      </c>
      <c r="L2371">
        <f>[1]!s_dq_close(L$1,$A2371,1)</f>
        <v>0</v>
      </c>
      <c r="M2371">
        <f>[1]!s_dq_close(M$1,$A2371,1)</f>
        <v>0</v>
      </c>
      <c r="N2371">
        <f>[1]!s_dq_close(N$1,$A2371,1)</f>
        <v>0</v>
      </c>
      <c r="O2371">
        <f>[1]!s_dq_close(O$1,$A2371,1)</f>
        <v>0</v>
      </c>
      <c r="P2371">
        <f>[1]!s_dq_close(P$1,$A2371,1)</f>
        <v>0</v>
      </c>
      <c r="Q2371">
        <f>[1]!s_dq_close(Q$1,$A2371,1)</f>
        <v>0</v>
      </c>
      <c r="R2371">
        <f>[1]!s_dq_close(R$1,$A2371,1)</f>
        <v>0</v>
      </c>
      <c r="S2371">
        <f>[1]!s_dq_close(S$1,$A2371,1)</f>
        <v>0</v>
      </c>
      <c r="T2371">
        <f>[1]!s_dq_close(T$1,$A2371,1)</f>
        <v>0</v>
      </c>
      <c r="U2371">
        <f>[1]!s_dq_close(U$1,$A2371,1)</f>
        <v>0</v>
      </c>
      <c r="V2371">
        <f>[1]!s_dq_close(V$1,$A2371,1)</f>
        <v>0</v>
      </c>
      <c r="W2371">
        <f>[1]!s_dq_close(W$1,$A2371,1)</f>
        <v>0</v>
      </c>
      <c r="X2371">
        <f>[1]!s_dq_close(X$1,$A2371,1)</f>
        <v>0</v>
      </c>
      <c r="Y2371">
        <f>[1]!s_dq_close(Y$1,$A2371,1)</f>
        <v>0</v>
      </c>
      <c r="Z2371">
        <f>[1]!s_dq_close(Z$1,$A2371,1)</f>
        <v>0</v>
      </c>
      <c r="AA2371">
        <f>[1]!s_dq_close(AA$1,$A2371,1)</f>
        <v>0</v>
      </c>
      <c r="AB2371">
        <f>[1]!s_dq_close(AB$1,$A2371,1)</f>
        <v>0</v>
      </c>
      <c r="AC2371">
        <f>[1]!s_dq_close(AC$1,$A2371,1)</f>
        <v>0</v>
      </c>
      <c r="AD2371">
        <f>[1]!s_dq_close(AD$1,$A2371,1)</f>
        <v>0</v>
      </c>
      <c r="AE2371">
        <f>[1]!s_dq_close(AE$1,$A2371,1)</f>
        <v>0</v>
      </c>
      <c r="AF2371">
        <f>[1]!s_dq_close(AF$1,$A2371,1)</f>
        <v>13570</v>
      </c>
      <c r="AG2371">
        <f>[1]!s_dq_close(AG$1,$A2371,1)</f>
        <v>13760</v>
      </c>
      <c r="AH2371">
        <f>[1]!s_dq_close(AH$1,$A2371,1)</f>
        <v>14105</v>
      </c>
      <c r="AI2371">
        <f>[1]!s_dq_close(AI$1,$A2371,1)</f>
        <v>0</v>
      </c>
      <c r="AJ2371">
        <f>[1]!s_dq_close(AJ$1,$A2371,1)</f>
        <v>0</v>
      </c>
      <c r="AK2371">
        <f>[1]!s_dq_close(AK$1,$A2371,1)</f>
        <v>0</v>
      </c>
      <c r="AL2371">
        <f>[1]!s_dq_close(AL$1,$A2371,1)</f>
        <v>0</v>
      </c>
      <c r="AM2371">
        <f>[1]!s_dq_close(AM$1,$A2371,1)</f>
        <v>0</v>
      </c>
      <c r="AN2371">
        <f>[1]!s_dq_close(AN$1,$A2371,1)</f>
        <v>0</v>
      </c>
      <c r="AO2371">
        <f>[1]!s_dq_close(AO$1,$A2371,1)</f>
        <v>0</v>
      </c>
      <c r="AP2371">
        <f>[1]!s_dq_close(AP$1,$A2371,1)</f>
        <v>0</v>
      </c>
      <c r="AQ2371">
        <f>[1]!s_dq_close(AQ$1,$A2371,1)</f>
        <v>0</v>
      </c>
    </row>
    <row r="2372" spans="1:43" x14ac:dyDescent="0.25">
      <c r="A2372" s="1">
        <v>41926</v>
      </c>
      <c r="B2372">
        <f>[1]!s_dq_close(B$1,$A2372,1)</f>
        <v>0</v>
      </c>
      <c r="C2372">
        <f>[1]!s_dq_close(C$1,$A2372,1)</f>
        <v>0</v>
      </c>
      <c r="D2372">
        <f>[1]!s_dq_close(D$1,$A2372,1)</f>
        <v>0</v>
      </c>
      <c r="E2372">
        <f>[1]!s_dq_close(E$1,$A2372,1)</f>
        <v>0</v>
      </c>
      <c r="F2372">
        <f>[1]!s_dq_close(F$1,$A2372,1)</f>
        <v>0</v>
      </c>
      <c r="G2372">
        <f>[1]!s_dq_close(G$1,$A2372,1)</f>
        <v>0</v>
      </c>
      <c r="H2372">
        <f>[1]!s_dq_close(H$1,$A2372,1)</f>
        <v>0</v>
      </c>
      <c r="I2372">
        <f>[1]!s_dq_close(I$1,$A2372,1)</f>
        <v>0</v>
      </c>
      <c r="J2372">
        <f>[1]!s_dq_close(J$1,$A2372,1)</f>
        <v>0</v>
      </c>
      <c r="K2372">
        <f>[1]!s_dq_close(K$1,$A2372,1)</f>
        <v>0</v>
      </c>
      <c r="L2372">
        <f>[1]!s_dq_close(L$1,$A2372,1)</f>
        <v>0</v>
      </c>
      <c r="M2372">
        <f>[1]!s_dq_close(M$1,$A2372,1)</f>
        <v>0</v>
      </c>
      <c r="N2372">
        <f>[1]!s_dq_close(N$1,$A2372,1)</f>
        <v>0</v>
      </c>
      <c r="O2372">
        <f>[1]!s_dq_close(O$1,$A2372,1)</f>
        <v>0</v>
      </c>
      <c r="P2372">
        <f>[1]!s_dq_close(P$1,$A2372,1)</f>
        <v>0</v>
      </c>
      <c r="Q2372">
        <f>[1]!s_dq_close(Q$1,$A2372,1)</f>
        <v>0</v>
      </c>
      <c r="R2372">
        <f>[1]!s_dq_close(R$1,$A2372,1)</f>
        <v>0</v>
      </c>
      <c r="S2372">
        <f>[1]!s_dq_close(S$1,$A2372,1)</f>
        <v>0</v>
      </c>
      <c r="T2372">
        <f>[1]!s_dq_close(T$1,$A2372,1)</f>
        <v>0</v>
      </c>
      <c r="U2372">
        <f>[1]!s_dq_close(U$1,$A2372,1)</f>
        <v>0</v>
      </c>
      <c r="V2372">
        <f>[1]!s_dq_close(V$1,$A2372,1)</f>
        <v>0</v>
      </c>
      <c r="W2372">
        <f>[1]!s_dq_close(W$1,$A2372,1)</f>
        <v>0</v>
      </c>
      <c r="X2372">
        <f>[1]!s_dq_close(X$1,$A2372,1)</f>
        <v>0</v>
      </c>
      <c r="Y2372">
        <f>[1]!s_dq_close(Y$1,$A2372,1)</f>
        <v>0</v>
      </c>
      <c r="Z2372">
        <f>[1]!s_dq_close(Z$1,$A2372,1)</f>
        <v>0</v>
      </c>
      <c r="AA2372">
        <f>[1]!s_dq_close(AA$1,$A2372,1)</f>
        <v>0</v>
      </c>
      <c r="AB2372">
        <f>[1]!s_dq_close(AB$1,$A2372,1)</f>
        <v>0</v>
      </c>
      <c r="AC2372">
        <f>[1]!s_dq_close(AC$1,$A2372,1)</f>
        <v>0</v>
      </c>
      <c r="AD2372">
        <f>[1]!s_dq_close(AD$1,$A2372,1)</f>
        <v>0</v>
      </c>
      <c r="AE2372">
        <f>[1]!s_dq_close(AE$1,$A2372,1)</f>
        <v>0</v>
      </c>
      <c r="AF2372">
        <f>[1]!s_dq_close(AF$1,$A2372,1)</f>
        <v>13710</v>
      </c>
      <c r="AG2372">
        <f>[1]!s_dq_close(AG$1,$A2372,1)</f>
        <v>13890</v>
      </c>
      <c r="AH2372">
        <f>[1]!s_dq_close(AH$1,$A2372,1)</f>
        <v>14220</v>
      </c>
      <c r="AI2372">
        <f>[1]!s_dq_close(AI$1,$A2372,1)</f>
        <v>0</v>
      </c>
      <c r="AJ2372">
        <f>[1]!s_dq_close(AJ$1,$A2372,1)</f>
        <v>0</v>
      </c>
      <c r="AK2372">
        <f>[1]!s_dq_close(AK$1,$A2372,1)</f>
        <v>0</v>
      </c>
      <c r="AL2372">
        <f>[1]!s_dq_close(AL$1,$A2372,1)</f>
        <v>0</v>
      </c>
      <c r="AM2372">
        <f>[1]!s_dq_close(AM$1,$A2372,1)</f>
        <v>0</v>
      </c>
      <c r="AN2372">
        <f>[1]!s_dq_close(AN$1,$A2372,1)</f>
        <v>0</v>
      </c>
      <c r="AO2372">
        <f>[1]!s_dq_close(AO$1,$A2372,1)</f>
        <v>0</v>
      </c>
      <c r="AP2372">
        <f>[1]!s_dq_close(AP$1,$A2372,1)</f>
        <v>0</v>
      </c>
      <c r="AQ2372">
        <f>[1]!s_dq_close(AQ$1,$A2372,1)</f>
        <v>0</v>
      </c>
    </row>
    <row r="2373" spans="1:43" x14ac:dyDescent="0.25">
      <c r="A2373" s="1">
        <v>41927</v>
      </c>
      <c r="B2373">
        <f>[1]!s_dq_close(B$1,$A2373,1)</f>
        <v>0</v>
      </c>
      <c r="C2373">
        <f>[1]!s_dq_close(C$1,$A2373,1)</f>
        <v>0</v>
      </c>
      <c r="D2373">
        <f>[1]!s_dq_close(D$1,$A2373,1)</f>
        <v>0</v>
      </c>
      <c r="E2373">
        <f>[1]!s_dq_close(E$1,$A2373,1)</f>
        <v>0</v>
      </c>
      <c r="F2373">
        <f>[1]!s_dq_close(F$1,$A2373,1)</f>
        <v>0</v>
      </c>
      <c r="G2373">
        <f>[1]!s_dq_close(G$1,$A2373,1)</f>
        <v>0</v>
      </c>
      <c r="H2373">
        <f>[1]!s_dq_close(H$1,$A2373,1)</f>
        <v>0</v>
      </c>
      <c r="I2373">
        <f>[1]!s_dq_close(I$1,$A2373,1)</f>
        <v>0</v>
      </c>
      <c r="J2373">
        <f>[1]!s_dq_close(J$1,$A2373,1)</f>
        <v>0</v>
      </c>
      <c r="K2373">
        <f>[1]!s_dq_close(K$1,$A2373,1)</f>
        <v>0</v>
      </c>
      <c r="L2373">
        <f>[1]!s_dq_close(L$1,$A2373,1)</f>
        <v>0</v>
      </c>
      <c r="M2373">
        <f>[1]!s_dq_close(M$1,$A2373,1)</f>
        <v>0</v>
      </c>
      <c r="N2373">
        <f>[1]!s_dq_close(N$1,$A2373,1)</f>
        <v>0</v>
      </c>
      <c r="O2373">
        <f>[1]!s_dq_close(O$1,$A2373,1)</f>
        <v>0</v>
      </c>
      <c r="P2373">
        <f>[1]!s_dq_close(P$1,$A2373,1)</f>
        <v>0</v>
      </c>
      <c r="Q2373">
        <f>[1]!s_dq_close(Q$1,$A2373,1)</f>
        <v>0</v>
      </c>
      <c r="R2373">
        <f>[1]!s_dq_close(R$1,$A2373,1)</f>
        <v>0</v>
      </c>
      <c r="S2373">
        <f>[1]!s_dq_close(S$1,$A2373,1)</f>
        <v>0</v>
      </c>
      <c r="T2373">
        <f>[1]!s_dq_close(T$1,$A2373,1)</f>
        <v>0</v>
      </c>
      <c r="U2373">
        <f>[1]!s_dq_close(U$1,$A2373,1)</f>
        <v>0</v>
      </c>
      <c r="V2373">
        <f>[1]!s_dq_close(V$1,$A2373,1)</f>
        <v>0</v>
      </c>
      <c r="W2373">
        <f>[1]!s_dq_close(W$1,$A2373,1)</f>
        <v>0</v>
      </c>
      <c r="X2373">
        <f>[1]!s_dq_close(X$1,$A2373,1)</f>
        <v>0</v>
      </c>
      <c r="Y2373">
        <f>[1]!s_dq_close(Y$1,$A2373,1)</f>
        <v>0</v>
      </c>
      <c r="Z2373">
        <f>[1]!s_dq_close(Z$1,$A2373,1)</f>
        <v>0</v>
      </c>
      <c r="AA2373">
        <f>[1]!s_dq_close(AA$1,$A2373,1)</f>
        <v>0</v>
      </c>
      <c r="AB2373">
        <f>[1]!s_dq_close(AB$1,$A2373,1)</f>
        <v>0</v>
      </c>
      <c r="AC2373">
        <f>[1]!s_dq_close(AC$1,$A2373,1)</f>
        <v>0</v>
      </c>
      <c r="AD2373">
        <f>[1]!s_dq_close(AD$1,$A2373,1)</f>
        <v>0</v>
      </c>
      <c r="AE2373">
        <f>[1]!s_dq_close(AE$1,$A2373,1)</f>
        <v>0</v>
      </c>
      <c r="AF2373">
        <f>[1]!s_dq_close(AF$1,$A2373,1)</f>
        <v>13605</v>
      </c>
      <c r="AG2373">
        <f>[1]!s_dq_close(AG$1,$A2373,1)</f>
        <v>13785</v>
      </c>
      <c r="AH2373">
        <f>[1]!s_dq_close(AH$1,$A2373,1)</f>
        <v>14120</v>
      </c>
      <c r="AI2373">
        <f>[1]!s_dq_close(AI$1,$A2373,1)</f>
        <v>0</v>
      </c>
      <c r="AJ2373">
        <f>[1]!s_dq_close(AJ$1,$A2373,1)</f>
        <v>0</v>
      </c>
      <c r="AK2373">
        <f>[1]!s_dq_close(AK$1,$A2373,1)</f>
        <v>0</v>
      </c>
      <c r="AL2373">
        <f>[1]!s_dq_close(AL$1,$A2373,1)</f>
        <v>0</v>
      </c>
      <c r="AM2373">
        <f>[1]!s_dq_close(AM$1,$A2373,1)</f>
        <v>0</v>
      </c>
      <c r="AN2373">
        <f>[1]!s_dq_close(AN$1,$A2373,1)</f>
        <v>0</v>
      </c>
      <c r="AO2373">
        <f>[1]!s_dq_close(AO$1,$A2373,1)</f>
        <v>0</v>
      </c>
      <c r="AP2373">
        <f>[1]!s_dq_close(AP$1,$A2373,1)</f>
        <v>0</v>
      </c>
      <c r="AQ2373">
        <f>[1]!s_dq_close(AQ$1,$A2373,1)</f>
        <v>0</v>
      </c>
    </row>
    <row r="2374" spans="1:43" x14ac:dyDescent="0.25">
      <c r="A2374" s="1">
        <v>41928</v>
      </c>
      <c r="B2374">
        <f>[1]!s_dq_close(B$1,$A2374,1)</f>
        <v>0</v>
      </c>
      <c r="C2374">
        <f>[1]!s_dq_close(C$1,$A2374,1)</f>
        <v>0</v>
      </c>
      <c r="D2374">
        <f>[1]!s_dq_close(D$1,$A2374,1)</f>
        <v>0</v>
      </c>
      <c r="E2374">
        <f>[1]!s_dq_close(E$1,$A2374,1)</f>
        <v>0</v>
      </c>
      <c r="F2374">
        <f>[1]!s_dq_close(F$1,$A2374,1)</f>
        <v>0</v>
      </c>
      <c r="G2374">
        <f>[1]!s_dq_close(G$1,$A2374,1)</f>
        <v>0</v>
      </c>
      <c r="H2374">
        <f>[1]!s_dq_close(H$1,$A2374,1)</f>
        <v>0</v>
      </c>
      <c r="I2374">
        <f>[1]!s_dq_close(I$1,$A2374,1)</f>
        <v>0</v>
      </c>
      <c r="J2374">
        <f>[1]!s_dq_close(J$1,$A2374,1)</f>
        <v>0</v>
      </c>
      <c r="K2374">
        <f>[1]!s_dq_close(K$1,$A2374,1)</f>
        <v>0</v>
      </c>
      <c r="L2374">
        <f>[1]!s_dq_close(L$1,$A2374,1)</f>
        <v>0</v>
      </c>
      <c r="M2374">
        <f>[1]!s_dq_close(M$1,$A2374,1)</f>
        <v>0</v>
      </c>
      <c r="N2374">
        <f>[1]!s_dq_close(N$1,$A2374,1)</f>
        <v>0</v>
      </c>
      <c r="O2374">
        <f>[1]!s_dq_close(O$1,$A2374,1)</f>
        <v>0</v>
      </c>
      <c r="P2374">
        <f>[1]!s_dq_close(P$1,$A2374,1)</f>
        <v>0</v>
      </c>
      <c r="Q2374">
        <f>[1]!s_dq_close(Q$1,$A2374,1)</f>
        <v>0</v>
      </c>
      <c r="R2374">
        <f>[1]!s_dq_close(R$1,$A2374,1)</f>
        <v>0</v>
      </c>
      <c r="S2374">
        <f>[1]!s_dq_close(S$1,$A2374,1)</f>
        <v>0</v>
      </c>
      <c r="T2374">
        <f>[1]!s_dq_close(T$1,$A2374,1)</f>
        <v>0</v>
      </c>
      <c r="U2374">
        <f>[1]!s_dq_close(U$1,$A2374,1)</f>
        <v>0</v>
      </c>
      <c r="V2374">
        <f>[1]!s_dq_close(V$1,$A2374,1)</f>
        <v>0</v>
      </c>
      <c r="W2374">
        <f>[1]!s_dq_close(W$1,$A2374,1)</f>
        <v>0</v>
      </c>
      <c r="X2374">
        <f>[1]!s_dq_close(X$1,$A2374,1)</f>
        <v>0</v>
      </c>
      <c r="Y2374">
        <f>[1]!s_dq_close(Y$1,$A2374,1)</f>
        <v>0</v>
      </c>
      <c r="Z2374">
        <f>[1]!s_dq_close(Z$1,$A2374,1)</f>
        <v>0</v>
      </c>
      <c r="AA2374">
        <f>[1]!s_dq_close(AA$1,$A2374,1)</f>
        <v>0</v>
      </c>
      <c r="AB2374">
        <f>[1]!s_dq_close(AB$1,$A2374,1)</f>
        <v>0</v>
      </c>
      <c r="AC2374">
        <f>[1]!s_dq_close(AC$1,$A2374,1)</f>
        <v>0</v>
      </c>
      <c r="AD2374">
        <f>[1]!s_dq_close(AD$1,$A2374,1)</f>
        <v>0</v>
      </c>
      <c r="AE2374">
        <f>[1]!s_dq_close(AE$1,$A2374,1)</f>
        <v>0</v>
      </c>
      <c r="AF2374">
        <f>[1]!s_dq_close(AF$1,$A2374,1)</f>
        <v>13750</v>
      </c>
      <c r="AG2374">
        <f>[1]!s_dq_close(AG$1,$A2374,1)</f>
        <v>13895</v>
      </c>
      <c r="AH2374">
        <f>[1]!s_dq_close(AH$1,$A2374,1)</f>
        <v>14210</v>
      </c>
      <c r="AI2374">
        <f>[1]!s_dq_close(AI$1,$A2374,1)</f>
        <v>0</v>
      </c>
      <c r="AJ2374">
        <f>[1]!s_dq_close(AJ$1,$A2374,1)</f>
        <v>0</v>
      </c>
      <c r="AK2374">
        <f>[1]!s_dq_close(AK$1,$A2374,1)</f>
        <v>0</v>
      </c>
      <c r="AL2374">
        <f>[1]!s_dq_close(AL$1,$A2374,1)</f>
        <v>0</v>
      </c>
      <c r="AM2374">
        <f>[1]!s_dq_close(AM$1,$A2374,1)</f>
        <v>0</v>
      </c>
      <c r="AN2374">
        <f>[1]!s_dq_close(AN$1,$A2374,1)</f>
        <v>0</v>
      </c>
      <c r="AO2374">
        <f>[1]!s_dq_close(AO$1,$A2374,1)</f>
        <v>0</v>
      </c>
      <c r="AP2374">
        <f>[1]!s_dq_close(AP$1,$A2374,1)</f>
        <v>0</v>
      </c>
      <c r="AQ2374">
        <f>[1]!s_dq_close(AQ$1,$A2374,1)</f>
        <v>0</v>
      </c>
    </row>
    <row r="2375" spans="1:43" x14ac:dyDescent="0.25">
      <c r="A2375" s="1">
        <v>41929</v>
      </c>
      <c r="B2375">
        <f>[1]!s_dq_close(B$1,$A2375,1)</f>
        <v>0</v>
      </c>
      <c r="C2375">
        <f>[1]!s_dq_close(C$1,$A2375,1)</f>
        <v>0</v>
      </c>
      <c r="D2375">
        <f>[1]!s_dq_close(D$1,$A2375,1)</f>
        <v>0</v>
      </c>
      <c r="E2375">
        <f>[1]!s_dq_close(E$1,$A2375,1)</f>
        <v>0</v>
      </c>
      <c r="F2375">
        <f>[1]!s_dq_close(F$1,$A2375,1)</f>
        <v>0</v>
      </c>
      <c r="G2375">
        <f>[1]!s_dq_close(G$1,$A2375,1)</f>
        <v>0</v>
      </c>
      <c r="H2375">
        <f>[1]!s_dq_close(H$1,$A2375,1)</f>
        <v>0</v>
      </c>
      <c r="I2375">
        <f>[1]!s_dq_close(I$1,$A2375,1)</f>
        <v>0</v>
      </c>
      <c r="J2375">
        <f>[1]!s_dq_close(J$1,$A2375,1)</f>
        <v>0</v>
      </c>
      <c r="K2375">
        <f>[1]!s_dq_close(K$1,$A2375,1)</f>
        <v>0</v>
      </c>
      <c r="L2375">
        <f>[1]!s_dq_close(L$1,$A2375,1)</f>
        <v>0</v>
      </c>
      <c r="M2375">
        <f>[1]!s_dq_close(M$1,$A2375,1)</f>
        <v>0</v>
      </c>
      <c r="N2375">
        <f>[1]!s_dq_close(N$1,$A2375,1)</f>
        <v>0</v>
      </c>
      <c r="O2375">
        <f>[1]!s_dq_close(O$1,$A2375,1)</f>
        <v>0</v>
      </c>
      <c r="P2375">
        <f>[1]!s_dq_close(P$1,$A2375,1)</f>
        <v>0</v>
      </c>
      <c r="Q2375">
        <f>[1]!s_dq_close(Q$1,$A2375,1)</f>
        <v>0</v>
      </c>
      <c r="R2375">
        <f>[1]!s_dq_close(R$1,$A2375,1)</f>
        <v>0</v>
      </c>
      <c r="S2375">
        <f>[1]!s_dq_close(S$1,$A2375,1)</f>
        <v>0</v>
      </c>
      <c r="T2375">
        <f>[1]!s_dq_close(T$1,$A2375,1)</f>
        <v>0</v>
      </c>
      <c r="U2375">
        <f>[1]!s_dq_close(U$1,$A2375,1)</f>
        <v>0</v>
      </c>
      <c r="V2375">
        <f>[1]!s_dq_close(V$1,$A2375,1)</f>
        <v>0</v>
      </c>
      <c r="W2375">
        <f>[1]!s_dq_close(W$1,$A2375,1)</f>
        <v>0</v>
      </c>
      <c r="X2375">
        <f>[1]!s_dq_close(X$1,$A2375,1)</f>
        <v>0</v>
      </c>
      <c r="Y2375">
        <f>[1]!s_dq_close(Y$1,$A2375,1)</f>
        <v>0</v>
      </c>
      <c r="Z2375">
        <f>[1]!s_dq_close(Z$1,$A2375,1)</f>
        <v>0</v>
      </c>
      <c r="AA2375">
        <f>[1]!s_dq_close(AA$1,$A2375,1)</f>
        <v>0</v>
      </c>
      <c r="AB2375">
        <f>[1]!s_dq_close(AB$1,$A2375,1)</f>
        <v>0</v>
      </c>
      <c r="AC2375">
        <f>[1]!s_dq_close(AC$1,$A2375,1)</f>
        <v>0</v>
      </c>
      <c r="AD2375">
        <f>[1]!s_dq_close(AD$1,$A2375,1)</f>
        <v>0</v>
      </c>
      <c r="AE2375">
        <f>[1]!s_dq_close(AE$1,$A2375,1)</f>
        <v>0</v>
      </c>
      <c r="AF2375">
        <f>[1]!s_dq_close(AF$1,$A2375,1)</f>
        <v>13750</v>
      </c>
      <c r="AG2375">
        <f>[1]!s_dq_close(AG$1,$A2375,1)</f>
        <v>13845</v>
      </c>
      <c r="AH2375">
        <f>[1]!s_dq_close(AH$1,$A2375,1)</f>
        <v>14165</v>
      </c>
      <c r="AI2375">
        <f>[1]!s_dq_close(AI$1,$A2375,1)</f>
        <v>0</v>
      </c>
      <c r="AJ2375">
        <f>[1]!s_dq_close(AJ$1,$A2375,1)</f>
        <v>0</v>
      </c>
      <c r="AK2375">
        <f>[1]!s_dq_close(AK$1,$A2375,1)</f>
        <v>0</v>
      </c>
      <c r="AL2375">
        <f>[1]!s_dq_close(AL$1,$A2375,1)</f>
        <v>0</v>
      </c>
      <c r="AM2375">
        <f>[1]!s_dq_close(AM$1,$A2375,1)</f>
        <v>0</v>
      </c>
      <c r="AN2375">
        <f>[1]!s_dq_close(AN$1,$A2375,1)</f>
        <v>0</v>
      </c>
      <c r="AO2375">
        <f>[1]!s_dq_close(AO$1,$A2375,1)</f>
        <v>0</v>
      </c>
      <c r="AP2375">
        <f>[1]!s_dq_close(AP$1,$A2375,1)</f>
        <v>0</v>
      </c>
      <c r="AQ2375">
        <f>[1]!s_dq_close(AQ$1,$A2375,1)</f>
        <v>0</v>
      </c>
    </row>
    <row r="2376" spans="1:43" x14ac:dyDescent="0.25">
      <c r="A2376" s="1">
        <v>41932</v>
      </c>
      <c r="B2376">
        <f>[1]!s_dq_close(B$1,$A2376,1)</f>
        <v>0</v>
      </c>
      <c r="C2376">
        <f>[1]!s_dq_close(C$1,$A2376,1)</f>
        <v>0</v>
      </c>
      <c r="D2376">
        <f>[1]!s_dq_close(D$1,$A2376,1)</f>
        <v>0</v>
      </c>
      <c r="E2376">
        <f>[1]!s_dq_close(E$1,$A2376,1)</f>
        <v>0</v>
      </c>
      <c r="F2376">
        <f>[1]!s_dq_close(F$1,$A2376,1)</f>
        <v>0</v>
      </c>
      <c r="G2376">
        <f>[1]!s_dq_close(G$1,$A2376,1)</f>
        <v>0</v>
      </c>
      <c r="H2376">
        <f>[1]!s_dq_close(H$1,$A2376,1)</f>
        <v>0</v>
      </c>
      <c r="I2376">
        <f>[1]!s_dq_close(I$1,$A2376,1)</f>
        <v>0</v>
      </c>
      <c r="J2376">
        <f>[1]!s_dq_close(J$1,$A2376,1)</f>
        <v>0</v>
      </c>
      <c r="K2376">
        <f>[1]!s_dq_close(K$1,$A2376,1)</f>
        <v>0</v>
      </c>
      <c r="L2376">
        <f>[1]!s_dq_close(L$1,$A2376,1)</f>
        <v>0</v>
      </c>
      <c r="M2376">
        <f>[1]!s_dq_close(M$1,$A2376,1)</f>
        <v>0</v>
      </c>
      <c r="N2376">
        <f>[1]!s_dq_close(N$1,$A2376,1)</f>
        <v>0</v>
      </c>
      <c r="O2376">
        <f>[1]!s_dq_close(O$1,$A2376,1)</f>
        <v>0</v>
      </c>
      <c r="P2376">
        <f>[1]!s_dq_close(P$1,$A2376,1)</f>
        <v>0</v>
      </c>
      <c r="Q2376">
        <f>[1]!s_dq_close(Q$1,$A2376,1)</f>
        <v>0</v>
      </c>
      <c r="R2376">
        <f>[1]!s_dq_close(R$1,$A2376,1)</f>
        <v>0</v>
      </c>
      <c r="S2376">
        <f>[1]!s_dq_close(S$1,$A2376,1)</f>
        <v>0</v>
      </c>
      <c r="T2376">
        <f>[1]!s_dq_close(T$1,$A2376,1)</f>
        <v>0</v>
      </c>
      <c r="U2376">
        <f>[1]!s_dq_close(U$1,$A2376,1)</f>
        <v>0</v>
      </c>
      <c r="V2376">
        <f>[1]!s_dq_close(V$1,$A2376,1)</f>
        <v>0</v>
      </c>
      <c r="W2376">
        <f>[1]!s_dq_close(W$1,$A2376,1)</f>
        <v>0</v>
      </c>
      <c r="X2376">
        <f>[1]!s_dq_close(X$1,$A2376,1)</f>
        <v>0</v>
      </c>
      <c r="Y2376">
        <f>[1]!s_dq_close(Y$1,$A2376,1)</f>
        <v>0</v>
      </c>
      <c r="Z2376">
        <f>[1]!s_dq_close(Z$1,$A2376,1)</f>
        <v>0</v>
      </c>
      <c r="AA2376">
        <f>[1]!s_dq_close(AA$1,$A2376,1)</f>
        <v>0</v>
      </c>
      <c r="AB2376">
        <f>[1]!s_dq_close(AB$1,$A2376,1)</f>
        <v>0</v>
      </c>
      <c r="AC2376">
        <f>[1]!s_dq_close(AC$1,$A2376,1)</f>
        <v>0</v>
      </c>
      <c r="AD2376">
        <f>[1]!s_dq_close(AD$1,$A2376,1)</f>
        <v>0</v>
      </c>
      <c r="AE2376">
        <f>[1]!s_dq_close(AE$1,$A2376,1)</f>
        <v>0</v>
      </c>
      <c r="AF2376">
        <f>[1]!s_dq_close(AF$1,$A2376,1)</f>
        <v>13985</v>
      </c>
      <c r="AG2376">
        <f>[1]!s_dq_close(AG$1,$A2376,1)</f>
        <v>13680</v>
      </c>
      <c r="AH2376">
        <f>[1]!s_dq_close(AH$1,$A2376,1)</f>
        <v>13970</v>
      </c>
      <c r="AI2376">
        <f>[1]!s_dq_close(AI$1,$A2376,1)</f>
        <v>0</v>
      </c>
      <c r="AJ2376">
        <f>[1]!s_dq_close(AJ$1,$A2376,1)</f>
        <v>0</v>
      </c>
      <c r="AK2376">
        <f>[1]!s_dq_close(AK$1,$A2376,1)</f>
        <v>0</v>
      </c>
      <c r="AL2376">
        <f>[1]!s_dq_close(AL$1,$A2376,1)</f>
        <v>0</v>
      </c>
      <c r="AM2376">
        <f>[1]!s_dq_close(AM$1,$A2376,1)</f>
        <v>0</v>
      </c>
      <c r="AN2376">
        <f>[1]!s_dq_close(AN$1,$A2376,1)</f>
        <v>0</v>
      </c>
      <c r="AO2376">
        <f>[1]!s_dq_close(AO$1,$A2376,1)</f>
        <v>0</v>
      </c>
      <c r="AP2376">
        <f>[1]!s_dq_close(AP$1,$A2376,1)</f>
        <v>0</v>
      </c>
      <c r="AQ2376">
        <f>[1]!s_dq_close(AQ$1,$A2376,1)</f>
        <v>0</v>
      </c>
    </row>
    <row r="2377" spans="1:43" x14ac:dyDescent="0.25">
      <c r="A2377" s="1">
        <v>41933</v>
      </c>
      <c r="B2377">
        <f>[1]!s_dq_close(B$1,$A2377,1)</f>
        <v>0</v>
      </c>
      <c r="C2377">
        <f>[1]!s_dq_close(C$1,$A2377,1)</f>
        <v>0</v>
      </c>
      <c r="D2377">
        <f>[1]!s_dq_close(D$1,$A2377,1)</f>
        <v>0</v>
      </c>
      <c r="E2377">
        <f>[1]!s_dq_close(E$1,$A2377,1)</f>
        <v>0</v>
      </c>
      <c r="F2377">
        <f>[1]!s_dq_close(F$1,$A2377,1)</f>
        <v>0</v>
      </c>
      <c r="G2377">
        <f>[1]!s_dq_close(G$1,$A2377,1)</f>
        <v>0</v>
      </c>
      <c r="H2377">
        <f>[1]!s_dq_close(H$1,$A2377,1)</f>
        <v>0</v>
      </c>
      <c r="I2377">
        <f>[1]!s_dq_close(I$1,$A2377,1)</f>
        <v>0</v>
      </c>
      <c r="J2377">
        <f>[1]!s_dq_close(J$1,$A2377,1)</f>
        <v>0</v>
      </c>
      <c r="K2377">
        <f>[1]!s_dq_close(K$1,$A2377,1)</f>
        <v>0</v>
      </c>
      <c r="L2377">
        <f>[1]!s_dq_close(L$1,$A2377,1)</f>
        <v>0</v>
      </c>
      <c r="M2377">
        <f>[1]!s_dq_close(M$1,$A2377,1)</f>
        <v>0</v>
      </c>
      <c r="N2377">
        <f>[1]!s_dq_close(N$1,$A2377,1)</f>
        <v>0</v>
      </c>
      <c r="O2377">
        <f>[1]!s_dq_close(O$1,$A2377,1)</f>
        <v>0</v>
      </c>
      <c r="P2377">
        <f>[1]!s_dq_close(P$1,$A2377,1)</f>
        <v>0</v>
      </c>
      <c r="Q2377">
        <f>[1]!s_dq_close(Q$1,$A2377,1)</f>
        <v>0</v>
      </c>
      <c r="R2377">
        <f>[1]!s_dq_close(R$1,$A2377,1)</f>
        <v>0</v>
      </c>
      <c r="S2377">
        <f>[1]!s_dq_close(S$1,$A2377,1)</f>
        <v>0</v>
      </c>
      <c r="T2377">
        <f>[1]!s_dq_close(T$1,$A2377,1)</f>
        <v>0</v>
      </c>
      <c r="U2377">
        <f>[1]!s_dq_close(U$1,$A2377,1)</f>
        <v>0</v>
      </c>
      <c r="V2377">
        <f>[1]!s_dq_close(V$1,$A2377,1)</f>
        <v>0</v>
      </c>
      <c r="W2377">
        <f>[1]!s_dq_close(W$1,$A2377,1)</f>
        <v>0</v>
      </c>
      <c r="X2377">
        <f>[1]!s_dq_close(X$1,$A2377,1)</f>
        <v>0</v>
      </c>
      <c r="Y2377">
        <f>[1]!s_dq_close(Y$1,$A2377,1)</f>
        <v>0</v>
      </c>
      <c r="Z2377">
        <f>[1]!s_dq_close(Z$1,$A2377,1)</f>
        <v>0</v>
      </c>
      <c r="AA2377">
        <f>[1]!s_dq_close(AA$1,$A2377,1)</f>
        <v>0</v>
      </c>
      <c r="AB2377">
        <f>[1]!s_dq_close(AB$1,$A2377,1)</f>
        <v>0</v>
      </c>
      <c r="AC2377">
        <f>[1]!s_dq_close(AC$1,$A2377,1)</f>
        <v>0</v>
      </c>
      <c r="AD2377">
        <f>[1]!s_dq_close(AD$1,$A2377,1)</f>
        <v>0</v>
      </c>
      <c r="AE2377">
        <f>[1]!s_dq_close(AE$1,$A2377,1)</f>
        <v>0</v>
      </c>
      <c r="AF2377">
        <f>[1]!s_dq_close(AF$1,$A2377,1)</f>
        <v>13905</v>
      </c>
      <c r="AG2377">
        <f>[1]!s_dq_close(AG$1,$A2377,1)</f>
        <v>13675</v>
      </c>
      <c r="AH2377">
        <f>[1]!s_dq_close(AH$1,$A2377,1)</f>
        <v>13935</v>
      </c>
      <c r="AI2377">
        <f>[1]!s_dq_close(AI$1,$A2377,1)</f>
        <v>0</v>
      </c>
      <c r="AJ2377">
        <f>[1]!s_dq_close(AJ$1,$A2377,1)</f>
        <v>0</v>
      </c>
      <c r="AK2377">
        <f>[1]!s_dq_close(AK$1,$A2377,1)</f>
        <v>0</v>
      </c>
      <c r="AL2377">
        <f>[1]!s_dq_close(AL$1,$A2377,1)</f>
        <v>0</v>
      </c>
      <c r="AM2377">
        <f>[1]!s_dq_close(AM$1,$A2377,1)</f>
        <v>0</v>
      </c>
      <c r="AN2377">
        <f>[1]!s_dq_close(AN$1,$A2377,1)</f>
        <v>0</v>
      </c>
      <c r="AO2377">
        <f>[1]!s_dq_close(AO$1,$A2377,1)</f>
        <v>0</v>
      </c>
      <c r="AP2377">
        <f>[1]!s_dq_close(AP$1,$A2377,1)</f>
        <v>0</v>
      </c>
      <c r="AQ2377">
        <f>[1]!s_dq_close(AQ$1,$A2377,1)</f>
        <v>0</v>
      </c>
    </row>
    <row r="2378" spans="1:43" x14ac:dyDescent="0.25">
      <c r="A2378" s="1">
        <v>41934</v>
      </c>
      <c r="B2378">
        <f>[1]!s_dq_close(B$1,$A2378,1)</f>
        <v>0</v>
      </c>
      <c r="C2378">
        <f>[1]!s_dq_close(C$1,$A2378,1)</f>
        <v>0</v>
      </c>
      <c r="D2378">
        <f>[1]!s_dq_close(D$1,$A2378,1)</f>
        <v>0</v>
      </c>
      <c r="E2378">
        <f>[1]!s_dq_close(E$1,$A2378,1)</f>
        <v>0</v>
      </c>
      <c r="F2378">
        <f>[1]!s_dq_close(F$1,$A2378,1)</f>
        <v>0</v>
      </c>
      <c r="G2378">
        <f>[1]!s_dq_close(G$1,$A2378,1)</f>
        <v>0</v>
      </c>
      <c r="H2378">
        <f>[1]!s_dq_close(H$1,$A2378,1)</f>
        <v>0</v>
      </c>
      <c r="I2378">
        <f>[1]!s_dq_close(I$1,$A2378,1)</f>
        <v>0</v>
      </c>
      <c r="J2378">
        <f>[1]!s_dq_close(J$1,$A2378,1)</f>
        <v>0</v>
      </c>
      <c r="K2378">
        <f>[1]!s_dq_close(K$1,$A2378,1)</f>
        <v>0</v>
      </c>
      <c r="L2378">
        <f>[1]!s_dq_close(L$1,$A2378,1)</f>
        <v>0</v>
      </c>
      <c r="M2378">
        <f>[1]!s_dq_close(M$1,$A2378,1)</f>
        <v>0</v>
      </c>
      <c r="N2378">
        <f>[1]!s_dq_close(N$1,$A2378,1)</f>
        <v>0</v>
      </c>
      <c r="O2378">
        <f>[1]!s_dq_close(O$1,$A2378,1)</f>
        <v>0</v>
      </c>
      <c r="P2378">
        <f>[1]!s_dq_close(P$1,$A2378,1)</f>
        <v>0</v>
      </c>
      <c r="Q2378">
        <f>[1]!s_dq_close(Q$1,$A2378,1)</f>
        <v>0</v>
      </c>
      <c r="R2378">
        <f>[1]!s_dq_close(R$1,$A2378,1)</f>
        <v>0</v>
      </c>
      <c r="S2378">
        <f>[1]!s_dq_close(S$1,$A2378,1)</f>
        <v>0</v>
      </c>
      <c r="T2378">
        <f>[1]!s_dq_close(T$1,$A2378,1)</f>
        <v>0</v>
      </c>
      <c r="U2378">
        <f>[1]!s_dq_close(U$1,$A2378,1)</f>
        <v>0</v>
      </c>
      <c r="V2378">
        <f>[1]!s_dq_close(V$1,$A2378,1)</f>
        <v>0</v>
      </c>
      <c r="W2378">
        <f>[1]!s_dq_close(W$1,$A2378,1)</f>
        <v>0</v>
      </c>
      <c r="X2378">
        <f>[1]!s_dq_close(X$1,$A2378,1)</f>
        <v>0</v>
      </c>
      <c r="Y2378">
        <f>[1]!s_dq_close(Y$1,$A2378,1)</f>
        <v>0</v>
      </c>
      <c r="Z2378">
        <f>[1]!s_dq_close(Z$1,$A2378,1)</f>
        <v>0</v>
      </c>
      <c r="AA2378">
        <f>[1]!s_dq_close(AA$1,$A2378,1)</f>
        <v>0</v>
      </c>
      <c r="AB2378">
        <f>[1]!s_dq_close(AB$1,$A2378,1)</f>
        <v>0</v>
      </c>
      <c r="AC2378">
        <f>[1]!s_dq_close(AC$1,$A2378,1)</f>
        <v>0</v>
      </c>
      <c r="AD2378">
        <f>[1]!s_dq_close(AD$1,$A2378,1)</f>
        <v>0</v>
      </c>
      <c r="AE2378">
        <f>[1]!s_dq_close(AE$1,$A2378,1)</f>
        <v>0</v>
      </c>
      <c r="AF2378">
        <f>[1]!s_dq_close(AF$1,$A2378,1)</f>
        <v>13845</v>
      </c>
      <c r="AG2378">
        <f>[1]!s_dq_close(AG$1,$A2378,1)</f>
        <v>13715</v>
      </c>
      <c r="AH2378">
        <f>[1]!s_dq_close(AH$1,$A2378,1)</f>
        <v>14020</v>
      </c>
      <c r="AI2378">
        <f>[1]!s_dq_close(AI$1,$A2378,1)</f>
        <v>0</v>
      </c>
      <c r="AJ2378">
        <f>[1]!s_dq_close(AJ$1,$A2378,1)</f>
        <v>0</v>
      </c>
      <c r="AK2378">
        <f>[1]!s_dq_close(AK$1,$A2378,1)</f>
        <v>0</v>
      </c>
      <c r="AL2378">
        <f>[1]!s_dq_close(AL$1,$A2378,1)</f>
        <v>0</v>
      </c>
      <c r="AM2378">
        <f>[1]!s_dq_close(AM$1,$A2378,1)</f>
        <v>0</v>
      </c>
      <c r="AN2378">
        <f>[1]!s_dq_close(AN$1,$A2378,1)</f>
        <v>0</v>
      </c>
      <c r="AO2378">
        <f>[1]!s_dq_close(AO$1,$A2378,1)</f>
        <v>0</v>
      </c>
      <c r="AP2378">
        <f>[1]!s_dq_close(AP$1,$A2378,1)</f>
        <v>0</v>
      </c>
      <c r="AQ2378">
        <f>[1]!s_dq_close(AQ$1,$A2378,1)</f>
        <v>0</v>
      </c>
    </row>
    <row r="2379" spans="1:43" x14ac:dyDescent="0.25">
      <c r="A2379" s="1">
        <v>41935</v>
      </c>
      <c r="B2379">
        <f>[1]!s_dq_close(B$1,$A2379,1)</f>
        <v>0</v>
      </c>
      <c r="C2379">
        <f>[1]!s_dq_close(C$1,$A2379,1)</f>
        <v>0</v>
      </c>
      <c r="D2379">
        <f>[1]!s_dq_close(D$1,$A2379,1)</f>
        <v>0</v>
      </c>
      <c r="E2379">
        <f>[1]!s_dq_close(E$1,$A2379,1)</f>
        <v>0</v>
      </c>
      <c r="F2379">
        <f>[1]!s_dq_close(F$1,$A2379,1)</f>
        <v>0</v>
      </c>
      <c r="G2379">
        <f>[1]!s_dq_close(G$1,$A2379,1)</f>
        <v>0</v>
      </c>
      <c r="H2379">
        <f>[1]!s_dq_close(H$1,$A2379,1)</f>
        <v>0</v>
      </c>
      <c r="I2379">
        <f>[1]!s_dq_close(I$1,$A2379,1)</f>
        <v>0</v>
      </c>
      <c r="J2379">
        <f>[1]!s_dq_close(J$1,$A2379,1)</f>
        <v>0</v>
      </c>
      <c r="K2379">
        <f>[1]!s_dq_close(K$1,$A2379,1)</f>
        <v>0</v>
      </c>
      <c r="L2379">
        <f>[1]!s_dq_close(L$1,$A2379,1)</f>
        <v>0</v>
      </c>
      <c r="M2379">
        <f>[1]!s_dq_close(M$1,$A2379,1)</f>
        <v>0</v>
      </c>
      <c r="N2379">
        <f>[1]!s_dq_close(N$1,$A2379,1)</f>
        <v>0</v>
      </c>
      <c r="O2379">
        <f>[1]!s_dq_close(O$1,$A2379,1)</f>
        <v>0</v>
      </c>
      <c r="P2379">
        <f>[1]!s_dq_close(P$1,$A2379,1)</f>
        <v>0</v>
      </c>
      <c r="Q2379">
        <f>[1]!s_dq_close(Q$1,$A2379,1)</f>
        <v>0</v>
      </c>
      <c r="R2379">
        <f>[1]!s_dq_close(R$1,$A2379,1)</f>
        <v>0</v>
      </c>
      <c r="S2379">
        <f>[1]!s_dq_close(S$1,$A2379,1)</f>
        <v>0</v>
      </c>
      <c r="T2379">
        <f>[1]!s_dq_close(T$1,$A2379,1)</f>
        <v>0</v>
      </c>
      <c r="U2379">
        <f>[1]!s_dq_close(U$1,$A2379,1)</f>
        <v>0</v>
      </c>
      <c r="V2379">
        <f>[1]!s_dq_close(V$1,$A2379,1)</f>
        <v>0</v>
      </c>
      <c r="W2379">
        <f>[1]!s_dq_close(W$1,$A2379,1)</f>
        <v>0</v>
      </c>
      <c r="X2379">
        <f>[1]!s_dq_close(X$1,$A2379,1)</f>
        <v>0</v>
      </c>
      <c r="Y2379">
        <f>[1]!s_dq_close(Y$1,$A2379,1)</f>
        <v>0</v>
      </c>
      <c r="Z2379">
        <f>[1]!s_dq_close(Z$1,$A2379,1)</f>
        <v>0</v>
      </c>
      <c r="AA2379">
        <f>[1]!s_dq_close(AA$1,$A2379,1)</f>
        <v>0</v>
      </c>
      <c r="AB2379">
        <f>[1]!s_dq_close(AB$1,$A2379,1)</f>
        <v>0</v>
      </c>
      <c r="AC2379">
        <f>[1]!s_dq_close(AC$1,$A2379,1)</f>
        <v>0</v>
      </c>
      <c r="AD2379">
        <f>[1]!s_dq_close(AD$1,$A2379,1)</f>
        <v>0</v>
      </c>
      <c r="AE2379">
        <f>[1]!s_dq_close(AE$1,$A2379,1)</f>
        <v>0</v>
      </c>
      <c r="AF2379">
        <f>[1]!s_dq_close(AF$1,$A2379,1)</f>
        <v>13760</v>
      </c>
      <c r="AG2379">
        <f>[1]!s_dq_close(AG$1,$A2379,1)</f>
        <v>13505</v>
      </c>
      <c r="AH2379">
        <f>[1]!s_dq_close(AH$1,$A2379,1)</f>
        <v>13810</v>
      </c>
      <c r="AI2379">
        <f>[1]!s_dq_close(AI$1,$A2379,1)</f>
        <v>0</v>
      </c>
      <c r="AJ2379">
        <f>[1]!s_dq_close(AJ$1,$A2379,1)</f>
        <v>0</v>
      </c>
      <c r="AK2379">
        <f>[1]!s_dq_close(AK$1,$A2379,1)</f>
        <v>0</v>
      </c>
      <c r="AL2379">
        <f>[1]!s_dq_close(AL$1,$A2379,1)</f>
        <v>0</v>
      </c>
      <c r="AM2379">
        <f>[1]!s_dq_close(AM$1,$A2379,1)</f>
        <v>0</v>
      </c>
      <c r="AN2379">
        <f>[1]!s_dq_close(AN$1,$A2379,1)</f>
        <v>0</v>
      </c>
      <c r="AO2379">
        <f>[1]!s_dq_close(AO$1,$A2379,1)</f>
        <v>0</v>
      </c>
      <c r="AP2379">
        <f>[1]!s_dq_close(AP$1,$A2379,1)</f>
        <v>0</v>
      </c>
      <c r="AQ2379">
        <f>[1]!s_dq_close(AQ$1,$A2379,1)</f>
        <v>0</v>
      </c>
    </row>
    <row r="2380" spans="1:43" x14ac:dyDescent="0.25">
      <c r="A2380" s="1">
        <v>41936</v>
      </c>
      <c r="B2380">
        <f>[1]!s_dq_close(B$1,$A2380,1)</f>
        <v>0</v>
      </c>
      <c r="C2380">
        <f>[1]!s_dq_close(C$1,$A2380,1)</f>
        <v>0</v>
      </c>
      <c r="D2380">
        <f>[1]!s_dq_close(D$1,$A2380,1)</f>
        <v>0</v>
      </c>
      <c r="E2380">
        <f>[1]!s_dq_close(E$1,$A2380,1)</f>
        <v>0</v>
      </c>
      <c r="F2380">
        <f>[1]!s_dq_close(F$1,$A2380,1)</f>
        <v>0</v>
      </c>
      <c r="G2380">
        <f>[1]!s_dq_close(G$1,$A2380,1)</f>
        <v>0</v>
      </c>
      <c r="H2380">
        <f>[1]!s_dq_close(H$1,$A2380,1)</f>
        <v>0</v>
      </c>
      <c r="I2380">
        <f>[1]!s_dq_close(I$1,$A2380,1)</f>
        <v>0</v>
      </c>
      <c r="J2380">
        <f>[1]!s_dq_close(J$1,$A2380,1)</f>
        <v>0</v>
      </c>
      <c r="K2380">
        <f>[1]!s_dq_close(K$1,$A2380,1)</f>
        <v>0</v>
      </c>
      <c r="L2380">
        <f>[1]!s_dq_close(L$1,$A2380,1)</f>
        <v>0</v>
      </c>
      <c r="M2380">
        <f>[1]!s_dq_close(M$1,$A2380,1)</f>
        <v>0</v>
      </c>
      <c r="N2380">
        <f>[1]!s_dq_close(N$1,$A2380,1)</f>
        <v>0</v>
      </c>
      <c r="O2380">
        <f>[1]!s_dq_close(O$1,$A2380,1)</f>
        <v>0</v>
      </c>
      <c r="P2380">
        <f>[1]!s_dq_close(P$1,$A2380,1)</f>
        <v>0</v>
      </c>
      <c r="Q2380">
        <f>[1]!s_dq_close(Q$1,$A2380,1)</f>
        <v>0</v>
      </c>
      <c r="R2380">
        <f>[1]!s_dq_close(R$1,$A2380,1)</f>
        <v>0</v>
      </c>
      <c r="S2380">
        <f>[1]!s_dq_close(S$1,$A2380,1)</f>
        <v>0</v>
      </c>
      <c r="T2380">
        <f>[1]!s_dq_close(T$1,$A2380,1)</f>
        <v>0</v>
      </c>
      <c r="U2380">
        <f>[1]!s_dq_close(U$1,$A2380,1)</f>
        <v>0</v>
      </c>
      <c r="V2380">
        <f>[1]!s_dq_close(V$1,$A2380,1)</f>
        <v>0</v>
      </c>
      <c r="W2380">
        <f>[1]!s_dq_close(W$1,$A2380,1)</f>
        <v>0</v>
      </c>
      <c r="X2380">
        <f>[1]!s_dq_close(X$1,$A2380,1)</f>
        <v>0</v>
      </c>
      <c r="Y2380">
        <f>[1]!s_dq_close(Y$1,$A2380,1)</f>
        <v>0</v>
      </c>
      <c r="Z2380">
        <f>[1]!s_dq_close(Z$1,$A2380,1)</f>
        <v>0</v>
      </c>
      <c r="AA2380">
        <f>[1]!s_dq_close(AA$1,$A2380,1)</f>
        <v>0</v>
      </c>
      <c r="AB2380">
        <f>[1]!s_dq_close(AB$1,$A2380,1)</f>
        <v>0</v>
      </c>
      <c r="AC2380">
        <f>[1]!s_dq_close(AC$1,$A2380,1)</f>
        <v>0</v>
      </c>
      <c r="AD2380">
        <f>[1]!s_dq_close(AD$1,$A2380,1)</f>
        <v>0</v>
      </c>
      <c r="AE2380">
        <f>[1]!s_dq_close(AE$1,$A2380,1)</f>
        <v>0</v>
      </c>
      <c r="AF2380">
        <f>[1]!s_dq_close(AF$1,$A2380,1)</f>
        <v>13830</v>
      </c>
      <c r="AG2380">
        <f>[1]!s_dq_close(AG$1,$A2380,1)</f>
        <v>13630</v>
      </c>
      <c r="AH2380">
        <f>[1]!s_dq_close(AH$1,$A2380,1)</f>
        <v>13895</v>
      </c>
      <c r="AI2380">
        <f>[1]!s_dq_close(AI$1,$A2380,1)</f>
        <v>0</v>
      </c>
      <c r="AJ2380">
        <f>[1]!s_dq_close(AJ$1,$A2380,1)</f>
        <v>0</v>
      </c>
      <c r="AK2380">
        <f>[1]!s_dq_close(AK$1,$A2380,1)</f>
        <v>0</v>
      </c>
      <c r="AL2380">
        <f>[1]!s_dq_close(AL$1,$A2380,1)</f>
        <v>0</v>
      </c>
      <c r="AM2380">
        <f>[1]!s_dq_close(AM$1,$A2380,1)</f>
        <v>0</v>
      </c>
      <c r="AN2380">
        <f>[1]!s_dq_close(AN$1,$A2380,1)</f>
        <v>0</v>
      </c>
      <c r="AO2380">
        <f>[1]!s_dq_close(AO$1,$A2380,1)</f>
        <v>0</v>
      </c>
      <c r="AP2380">
        <f>[1]!s_dq_close(AP$1,$A2380,1)</f>
        <v>0</v>
      </c>
      <c r="AQ2380">
        <f>[1]!s_dq_close(AQ$1,$A2380,1)</f>
        <v>0</v>
      </c>
    </row>
    <row r="2381" spans="1:43" x14ac:dyDescent="0.25">
      <c r="A2381" s="1">
        <v>41939</v>
      </c>
      <c r="B2381">
        <f>[1]!s_dq_close(B$1,$A2381,1)</f>
        <v>0</v>
      </c>
      <c r="C2381">
        <f>[1]!s_dq_close(C$1,$A2381,1)</f>
        <v>0</v>
      </c>
      <c r="D2381">
        <f>[1]!s_dq_close(D$1,$A2381,1)</f>
        <v>0</v>
      </c>
      <c r="E2381">
        <f>[1]!s_dq_close(E$1,$A2381,1)</f>
        <v>0</v>
      </c>
      <c r="F2381">
        <f>[1]!s_dq_close(F$1,$A2381,1)</f>
        <v>0</v>
      </c>
      <c r="G2381">
        <f>[1]!s_dq_close(G$1,$A2381,1)</f>
        <v>0</v>
      </c>
      <c r="H2381">
        <f>[1]!s_dq_close(H$1,$A2381,1)</f>
        <v>0</v>
      </c>
      <c r="I2381">
        <f>[1]!s_dq_close(I$1,$A2381,1)</f>
        <v>0</v>
      </c>
      <c r="J2381">
        <f>[1]!s_dq_close(J$1,$A2381,1)</f>
        <v>0</v>
      </c>
      <c r="K2381">
        <f>[1]!s_dq_close(K$1,$A2381,1)</f>
        <v>0</v>
      </c>
      <c r="L2381">
        <f>[1]!s_dq_close(L$1,$A2381,1)</f>
        <v>0</v>
      </c>
      <c r="M2381">
        <f>[1]!s_dq_close(M$1,$A2381,1)</f>
        <v>0</v>
      </c>
      <c r="N2381">
        <f>[1]!s_dq_close(N$1,$A2381,1)</f>
        <v>0</v>
      </c>
      <c r="O2381">
        <f>[1]!s_dq_close(O$1,$A2381,1)</f>
        <v>0</v>
      </c>
      <c r="P2381">
        <f>[1]!s_dq_close(P$1,$A2381,1)</f>
        <v>0</v>
      </c>
      <c r="Q2381">
        <f>[1]!s_dq_close(Q$1,$A2381,1)</f>
        <v>0</v>
      </c>
      <c r="R2381">
        <f>[1]!s_dq_close(R$1,$A2381,1)</f>
        <v>0</v>
      </c>
      <c r="S2381">
        <f>[1]!s_dq_close(S$1,$A2381,1)</f>
        <v>0</v>
      </c>
      <c r="T2381">
        <f>[1]!s_dq_close(T$1,$A2381,1)</f>
        <v>0</v>
      </c>
      <c r="U2381">
        <f>[1]!s_dq_close(U$1,$A2381,1)</f>
        <v>0</v>
      </c>
      <c r="V2381">
        <f>[1]!s_dq_close(V$1,$A2381,1)</f>
        <v>0</v>
      </c>
      <c r="W2381">
        <f>[1]!s_dq_close(W$1,$A2381,1)</f>
        <v>0</v>
      </c>
      <c r="X2381">
        <f>[1]!s_dq_close(X$1,$A2381,1)</f>
        <v>0</v>
      </c>
      <c r="Y2381">
        <f>[1]!s_dq_close(Y$1,$A2381,1)</f>
        <v>0</v>
      </c>
      <c r="Z2381">
        <f>[1]!s_dq_close(Z$1,$A2381,1)</f>
        <v>0</v>
      </c>
      <c r="AA2381">
        <f>[1]!s_dq_close(AA$1,$A2381,1)</f>
        <v>0</v>
      </c>
      <c r="AB2381">
        <f>[1]!s_dq_close(AB$1,$A2381,1)</f>
        <v>0</v>
      </c>
      <c r="AC2381">
        <f>[1]!s_dq_close(AC$1,$A2381,1)</f>
        <v>0</v>
      </c>
      <c r="AD2381">
        <f>[1]!s_dq_close(AD$1,$A2381,1)</f>
        <v>0</v>
      </c>
      <c r="AE2381">
        <f>[1]!s_dq_close(AE$1,$A2381,1)</f>
        <v>0</v>
      </c>
      <c r="AF2381">
        <f>[1]!s_dq_close(AF$1,$A2381,1)</f>
        <v>13550</v>
      </c>
      <c r="AG2381">
        <f>[1]!s_dq_close(AG$1,$A2381,1)</f>
        <v>13215</v>
      </c>
      <c r="AH2381">
        <f>[1]!s_dq_close(AH$1,$A2381,1)</f>
        <v>13530</v>
      </c>
      <c r="AI2381">
        <f>[1]!s_dq_close(AI$1,$A2381,1)</f>
        <v>0</v>
      </c>
      <c r="AJ2381">
        <f>[1]!s_dq_close(AJ$1,$A2381,1)</f>
        <v>0</v>
      </c>
      <c r="AK2381">
        <f>[1]!s_dq_close(AK$1,$A2381,1)</f>
        <v>0</v>
      </c>
      <c r="AL2381">
        <f>[1]!s_dq_close(AL$1,$A2381,1)</f>
        <v>0</v>
      </c>
      <c r="AM2381">
        <f>[1]!s_dq_close(AM$1,$A2381,1)</f>
        <v>0</v>
      </c>
      <c r="AN2381">
        <f>[1]!s_dq_close(AN$1,$A2381,1)</f>
        <v>0</v>
      </c>
      <c r="AO2381">
        <f>[1]!s_dq_close(AO$1,$A2381,1)</f>
        <v>0</v>
      </c>
      <c r="AP2381">
        <f>[1]!s_dq_close(AP$1,$A2381,1)</f>
        <v>0</v>
      </c>
      <c r="AQ2381">
        <f>[1]!s_dq_close(AQ$1,$A2381,1)</f>
        <v>0</v>
      </c>
    </row>
    <row r="2382" spans="1:43" x14ac:dyDescent="0.25">
      <c r="A2382" s="1">
        <v>41940</v>
      </c>
      <c r="B2382">
        <f>[1]!s_dq_close(B$1,$A2382,1)</f>
        <v>0</v>
      </c>
      <c r="C2382">
        <f>[1]!s_dq_close(C$1,$A2382,1)</f>
        <v>0</v>
      </c>
      <c r="D2382">
        <f>[1]!s_dq_close(D$1,$A2382,1)</f>
        <v>0</v>
      </c>
      <c r="E2382">
        <f>[1]!s_dq_close(E$1,$A2382,1)</f>
        <v>0</v>
      </c>
      <c r="F2382">
        <f>[1]!s_dq_close(F$1,$A2382,1)</f>
        <v>0</v>
      </c>
      <c r="G2382">
        <f>[1]!s_dq_close(G$1,$A2382,1)</f>
        <v>0</v>
      </c>
      <c r="H2382">
        <f>[1]!s_dq_close(H$1,$A2382,1)</f>
        <v>0</v>
      </c>
      <c r="I2382">
        <f>[1]!s_dq_close(I$1,$A2382,1)</f>
        <v>0</v>
      </c>
      <c r="J2382">
        <f>[1]!s_dq_close(J$1,$A2382,1)</f>
        <v>0</v>
      </c>
      <c r="K2382">
        <f>[1]!s_dq_close(K$1,$A2382,1)</f>
        <v>0</v>
      </c>
      <c r="L2382">
        <f>[1]!s_dq_close(L$1,$A2382,1)</f>
        <v>0</v>
      </c>
      <c r="M2382">
        <f>[1]!s_dq_close(M$1,$A2382,1)</f>
        <v>0</v>
      </c>
      <c r="N2382">
        <f>[1]!s_dq_close(N$1,$A2382,1)</f>
        <v>0</v>
      </c>
      <c r="O2382">
        <f>[1]!s_dq_close(O$1,$A2382,1)</f>
        <v>0</v>
      </c>
      <c r="P2382">
        <f>[1]!s_dq_close(P$1,$A2382,1)</f>
        <v>0</v>
      </c>
      <c r="Q2382">
        <f>[1]!s_dq_close(Q$1,$A2382,1)</f>
        <v>0</v>
      </c>
      <c r="R2382">
        <f>[1]!s_dq_close(R$1,$A2382,1)</f>
        <v>0</v>
      </c>
      <c r="S2382">
        <f>[1]!s_dq_close(S$1,$A2382,1)</f>
        <v>0</v>
      </c>
      <c r="T2382">
        <f>[1]!s_dq_close(T$1,$A2382,1)</f>
        <v>0</v>
      </c>
      <c r="U2382">
        <f>[1]!s_dq_close(U$1,$A2382,1)</f>
        <v>0</v>
      </c>
      <c r="V2382">
        <f>[1]!s_dq_close(V$1,$A2382,1)</f>
        <v>0</v>
      </c>
      <c r="W2382">
        <f>[1]!s_dq_close(W$1,$A2382,1)</f>
        <v>0</v>
      </c>
      <c r="X2382">
        <f>[1]!s_dq_close(X$1,$A2382,1)</f>
        <v>0</v>
      </c>
      <c r="Y2382">
        <f>[1]!s_dq_close(Y$1,$A2382,1)</f>
        <v>0</v>
      </c>
      <c r="Z2382">
        <f>[1]!s_dq_close(Z$1,$A2382,1)</f>
        <v>0</v>
      </c>
      <c r="AA2382">
        <f>[1]!s_dq_close(AA$1,$A2382,1)</f>
        <v>0</v>
      </c>
      <c r="AB2382">
        <f>[1]!s_dq_close(AB$1,$A2382,1)</f>
        <v>0</v>
      </c>
      <c r="AC2382">
        <f>[1]!s_dq_close(AC$1,$A2382,1)</f>
        <v>0</v>
      </c>
      <c r="AD2382">
        <f>[1]!s_dq_close(AD$1,$A2382,1)</f>
        <v>0</v>
      </c>
      <c r="AE2382">
        <f>[1]!s_dq_close(AE$1,$A2382,1)</f>
        <v>0</v>
      </c>
      <c r="AF2382">
        <f>[1]!s_dq_close(AF$1,$A2382,1)</f>
        <v>13580</v>
      </c>
      <c r="AG2382">
        <f>[1]!s_dq_close(AG$1,$A2382,1)</f>
        <v>13295</v>
      </c>
      <c r="AH2382">
        <f>[1]!s_dq_close(AH$1,$A2382,1)</f>
        <v>13610</v>
      </c>
      <c r="AI2382">
        <f>[1]!s_dq_close(AI$1,$A2382,1)</f>
        <v>0</v>
      </c>
      <c r="AJ2382">
        <f>[1]!s_dq_close(AJ$1,$A2382,1)</f>
        <v>0</v>
      </c>
      <c r="AK2382">
        <f>[1]!s_dq_close(AK$1,$A2382,1)</f>
        <v>0</v>
      </c>
      <c r="AL2382">
        <f>[1]!s_dq_close(AL$1,$A2382,1)</f>
        <v>0</v>
      </c>
      <c r="AM2382">
        <f>[1]!s_dq_close(AM$1,$A2382,1)</f>
        <v>0</v>
      </c>
      <c r="AN2382">
        <f>[1]!s_dq_close(AN$1,$A2382,1)</f>
        <v>0</v>
      </c>
      <c r="AO2382">
        <f>[1]!s_dq_close(AO$1,$A2382,1)</f>
        <v>0</v>
      </c>
      <c r="AP2382">
        <f>[1]!s_dq_close(AP$1,$A2382,1)</f>
        <v>0</v>
      </c>
      <c r="AQ2382">
        <f>[1]!s_dq_close(AQ$1,$A2382,1)</f>
        <v>0</v>
      </c>
    </row>
    <row r="2383" spans="1:43" x14ac:dyDescent="0.25">
      <c r="A2383" s="1">
        <v>41941</v>
      </c>
      <c r="B2383">
        <f>[1]!s_dq_close(B$1,$A2383,1)</f>
        <v>0</v>
      </c>
      <c r="C2383">
        <f>[1]!s_dq_close(C$1,$A2383,1)</f>
        <v>0</v>
      </c>
      <c r="D2383">
        <f>[1]!s_dq_close(D$1,$A2383,1)</f>
        <v>0</v>
      </c>
      <c r="E2383">
        <f>[1]!s_dq_close(E$1,$A2383,1)</f>
        <v>0</v>
      </c>
      <c r="F2383">
        <f>[1]!s_dq_close(F$1,$A2383,1)</f>
        <v>0</v>
      </c>
      <c r="G2383">
        <f>[1]!s_dq_close(G$1,$A2383,1)</f>
        <v>0</v>
      </c>
      <c r="H2383">
        <f>[1]!s_dq_close(H$1,$A2383,1)</f>
        <v>0</v>
      </c>
      <c r="I2383">
        <f>[1]!s_dq_close(I$1,$A2383,1)</f>
        <v>0</v>
      </c>
      <c r="J2383">
        <f>[1]!s_dq_close(J$1,$A2383,1)</f>
        <v>0</v>
      </c>
      <c r="K2383">
        <f>[1]!s_dq_close(K$1,$A2383,1)</f>
        <v>0</v>
      </c>
      <c r="L2383">
        <f>[1]!s_dq_close(L$1,$A2383,1)</f>
        <v>0</v>
      </c>
      <c r="M2383">
        <f>[1]!s_dq_close(M$1,$A2383,1)</f>
        <v>0</v>
      </c>
      <c r="N2383">
        <f>[1]!s_dq_close(N$1,$A2383,1)</f>
        <v>0</v>
      </c>
      <c r="O2383">
        <f>[1]!s_dq_close(O$1,$A2383,1)</f>
        <v>0</v>
      </c>
      <c r="P2383">
        <f>[1]!s_dq_close(P$1,$A2383,1)</f>
        <v>0</v>
      </c>
      <c r="Q2383">
        <f>[1]!s_dq_close(Q$1,$A2383,1)</f>
        <v>0</v>
      </c>
      <c r="R2383">
        <f>[1]!s_dq_close(R$1,$A2383,1)</f>
        <v>0</v>
      </c>
      <c r="S2383">
        <f>[1]!s_dq_close(S$1,$A2383,1)</f>
        <v>0</v>
      </c>
      <c r="T2383">
        <f>[1]!s_dq_close(T$1,$A2383,1)</f>
        <v>0</v>
      </c>
      <c r="U2383">
        <f>[1]!s_dq_close(U$1,$A2383,1)</f>
        <v>0</v>
      </c>
      <c r="V2383">
        <f>[1]!s_dq_close(V$1,$A2383,1)</f>
        <v>0</v>
      </c>
      <c r="W2383">
        <f>[1]!s_dq_close(W$1,$A2383,1)</f>
        <v>0</v>
      </c>
      <c r="X2383">
        <f>[1]!s_dq_close(X$1,$A2383,1)</f>
        <v>0</v>
      </c>
      <c r="Y2383">
        <f>[1]!s_dq_close(Y$1,$A2383,1)</f>
        <v>0</v>
      </c>
      <c r="Z2383">
        <f>[1]!s_dq_close(Z$1,$A2383,1)</f>
        <v>0</v>
      </c>
      <c r="AA2383">
        <f>[1]!s_dq_close(AA$1,$A2383,1)</f>
        <v>0</v>
      </c>
      <c r="AB2383">
        <f>[1]!s_dq_close(AB$1,$A2383,1)</f>
        <v>0</v>
      </c>
      <c r="AC2383">
        <f>[1]!s_dq_close(AC$1,$A2383,1)</f>
        <v>0</v>
      </c>
      <c r="AD2383">
        <f>[1]!s_dq_close(AD$1,$A2383,1)</f>
        <v>0</v>
      </c>
      <c r="AE2383">
        <f>[1]!s_dq_close(AE$1,$A2383,1)</f>
        <v>0</v>
      </c>
      <c r="AF2383">
        <f>[1]!s_dq_close(AF$1,$A2383,1)</f>
        <v>13715</v>
      </c>
      <c r="AG2383">
        <f>[1]!s_dq_close(AG$1,$A2383,1)</f>
        <v>13550</v>
      </c>
      <c r="AH2383">
        <f>[1]!s_dq_close(AH$1,$A2383,1)</f>
        <v>13865</v>
      </c>
      <c r="AI2383">
        <f>[1]!s_dq_close(AI$1,$A2383,1)</f>
        <v>0</v>
      </c>
      <c r="AJ2383">
        <f>[1]!s_dq_close(AJ$1,$A2383,1)</f>
        <v>0</v>
      </c>
      <c r="AK2383">
        <f>[1]!s_dq_close(AK$1,$A2383,1)</f>
        <v>0</v>
      </c>
      <c r="AL2383">
        <f>[1]!s_dq_close(AL$1,$A2383,1)</f>
        <v>0</v>
      </c>
      <c r="AM2383">
        <f>[1]!s_dq_close(AM$1,$A2383,1)</f>
        <v>0</v>
      </c>
      <c r="AN2383">
        <f>[1]!s_dq_close(AN$1,$A2383,1)</f>
        <v>0</v>
      </c>
      <c r="AO2383">
        <f>[1]!s_dq_close(AO$1,$A2383,1)</f>
        <v>0</v>
      </c>
      <c r="AP2383">
        <f>[1]!s_dq_close(AP$1,$A2383,1)</f>
        <v>0</v>
      </c>
      <c r="AQ2383">
        <f>[1]!s_dq_close(AQ$1,$A2383,1)</f>
        <v>0</v>
      </c>
    </row>
    <row r="2384" spans="1:43" x14ac:dyDescent="0.25">
      <c r="A2384" s="1">
        <v>41942</v>
      </c>
      <c r="B2384">
        <f>[1]!s_dq_close(B$1,$A2384,1)</f>
        <v>0</v>
      </c>
      <c r="C2384">
        <f>[1]!s_dq_close(C$1,$A2384,1)</f>
        <v>0</v>
      </c>
      <c r="D2384">
        <f>[1]!s_dq_close(D$1,$A2384,1)</f>
        <v>0</v>
      </c>
      <c r="E2384">
        <f>[1]!s_dq_close(E$1,$A2384,1)</f>
        <v>0</v>
      </c>
      <c r="F2384">
        <f>[1]!s_dq_close(F$1,$A2384,1)</f>
        <v>0</v>
      </c>
      <c r="G2384">
        <f>[1]!s_dq_close(G$1,$A2384,1)</f>
        <v>0</v>
      </c>
      <c r="H2384">
        <f>[1]!s_dq_close(H$1,$A2384,1)</f>
        <v>0</v>
      </c>
      <c r="I2384">
        <f>[1]!s_dq_close(I$1,$A2384,1)</f>
        <v>0</v>
      </c>
      <c r="J2384">
        <f>[1]!s_dq_close(J$1,$A2384,1)</f>
        <v>0</v>
      </c>
      <c r="K2384">
        <f>[1]!s_dq_close(K$1,$A2384,1)</f>
        <v>0</v>
      </c>
      <c r="L2384">
        <f>[1]!s_dq_close(L$1,$A2384,1)</f>
        <v>0</v>
      </c>
      <c r="M2384">
        <f>[1]!s_dq_close(M$1,$A2384,1)</f>
        <v>0</v>
      </c>
      <c r="N2384">
        <f>[1]!s_dq_close(N$1,$A2384,1)</f>
        <v>0</v>
      </c>
      <c r="O2384">
        <f>[1]!s_dq_close(O$1,$A2384,1)</f>
        <v>0</v>
      </c>
      <c r="P2384">
        <f>[1]!s_dq_close(P$1,$A2384,1)</f>
        <v>0</v>
      </c>
      <c r="Q2384">
        <f>[1]!s_dq_close(Q$1,$A2384,1)</f>
        <v>0</v>
      </c>
      <c r="R2384">
        <f>[1]!s_dq_close(R$1,$A2384,1)</f>
        <v>0</v>
      </c>
      <c r="S2384">
        <f>[1]!s_dq_close(S$1,$A2384,1)</f>
        <v>0</v>
      </c>
      <c r="T2384">
        <f>[1]!s_dq_close(T$1,$A2384,1)</f>
        <v>0</v>
      </c>
      <c r="U2384">
        <f>[1]!s_dq_close(U$1,$A2384,1)</f>
        <v>0</v>
      </c>
      <c r="V2384">
        <f>[1]!s_dq_close(V$1,$A2384,1)</f>
        <v>0</v>
      </c>
      <c r="W2384">
        <f>[1]!s_dq_close(W$1,$A2384,1)</f>
        <v>0</v>
      </c>
      <c r="X2384">
        <f>[1]!s_dq_close(X$1,$A2384,1)</f>
        <v>0</v>
      </c>
      <c r="Y2384">
        <f>[1]!s_dq_close(Y$1,$A2384,1)</f>
        <v>0</v>
      </c>
      <c r="Z2384">
        <f>[1]!s_dq_close(Z$1,$A2384,1)</f>
        <v>0</v>
      </c>
      <c r="AA2384">
        <f>[1]!s_dq_close(AA$1,$A2384,1)</f>
        <v>0</v>
      </c>
      <c r="AB2384">
        <f>[1]!s_dq_close(AB$1,$A2384,1)</f>
        <v>0</v>
      </c>
      <c r="AC2384">
        <f>[1]!s_dq_close(AC$1,$A2384,1)</f>
        <v>0</v>
      </c>
      <c r="AD2384">
        <f>[1]!s_dq_close(AD$1,$A2384,1)</f>
        <v>0</v>
      </c>
      <c r="AE2384">
        <f>[1]!s_dq_close(AE$1,$A2384,1)</f>
        <v>0</v>
      </c>
      <c r="AF2384">
        <f>[1]!s_dq_close(AF$1,$A2384,1)</f>
        <v>13705</v>
      </c>
      <c r="AG2384">
        <f>[1]!s_dq_close(AG$1,$A2384,1)</f>
        <v>13560</v>
      </c>
      <c r="AH2384">
        <f>[1]!s_dq_close(AH$1,$A2384,1)</f>
        <v>13855</v>
      </c>
      <c r="AI2384">
        <f>[1]!s_dq_close(AI$1,$A2384,1)</f>
        <v>0</v>
      </c>
      <c r="AJ2384">
        <f>[1]!s_dq_close(AJ$1,$A2384,1)</f>
        <v>0</v>
      </c>
      <c r="AK2384">
        <f>[1]!s_dq_close(AK$1,$A2384,1)</f>
        <v>0</v>
      </c>
      <c r="AL2384">
        <f>[1]!s_dq_close(AL$1,$A2384,1)</f>
        <v>0</v>
      </c>
      <c r="AM2384">
        <f>[1]!s_dq_close(AM$1,$A2384,1)</f>
        <v>0</v>
      </c>
      <c r="AN2384">
        <f>[1]!s_dq_close(AN$1,$A2384,1)</f>
        <v>0</v>
      </c>
      <c r="AO2384">
        <f>[1]!s_dq_close(AO$1,$A2384,1)</f>
        <v>0</v>
      </c>
      <c r="AP2384">
        <f>[1]!s_dq_close(AP$1,$A2384,1)</f>
        <v>0</v>
      </c>
      <c r="AQ2384">
        <f>[1]!s_dq_close(AQ$1,$A2384,1)</f>
        <v>0</v>
      </c>
    </row>
    <row r="2385" spans="1:43" x14ac:dyDescent="0.25">
      <c r="A2385" s="1">
        <v>41943</v>
      </c>
      <c r="B2385">
        <f>[1]!s_dq_close(B$1,$A2385,1)</f>
        <v>0</v>
      </c>
      <c r="C2385">
        <f>[1]!s_dq_close(C$1,$A2385,1)</f>
        <v>0</v>
      </c>
      <c r="D2385">
        <f>[1]!s_dq_close(D$1,$A2385,1)</f>
        <v>0</v>
      </c>
      <c r="E2385">
        <f>[1]!s_dq_close(E$1,$A2385,1)</f>
        <v>0</v>
      </c>
      <c r="F2385">
        <f>[1]!s_dq_close(F$1,$A2385,1)</f>
        <v>0</v>
      </c>
      <c r="G2385">
        <f>[1]!s_dq_close(G$1,$A2385,1)</f>
        <v>0</v>
      </c>
      <c r="H2385">
        <f>[1]!s_dq_close(H$1,$A2385,1)</f>
        <v>0</v>
      </c>
      <c r="I2385">
        <f>[1]!s_dq_close(I$1,$A2385,1)</f>
        <v>0</v>
      </c>
      <c r="J2385">
        <f>[1]!s_dq_close(J$1,$A2385,1)</f>
        <v>0</v>
      </c>
      <c r="K2385">
        <f>[1]!s_dq_close(K$1,$A2385,1)</f>
        <v>0</v>
      </c>
      <c r="L2385">
        <f>[1]!s_dq_close(L$1,$A2385,1)</f>
        <v>0</v>
      </c>
      <c r="M2385">
        <f>[1]!s_dq_close(M$1,$A2385,1)</f>
        <v>0</v>
      </c>
      <c r="N2385">
        <f>[1]!s_dq_close(N$1,$A2385,1)</f>
        <v>0</v>
      </c>
      <c r="O2385">
        <f>[1]!s_dq_close(O$1,$A2385,1)</f>
        <v>0</v>
      </c>
      <c r="P2385">
        <f>[1]!s_dq_close(P$1,$A2385,1)</f>
        <v>0</v>
      </c>
      <c r="Q2385">
        <f>[1]!s_dq_close(Q$1,$A2385,1)</f>
        <v>0</v>
      </c>
      <c r="R2385">
        <f>[1]!s_dq_close(R$1,$A2385,1)</f>
        <v>0</v>
      </c>
      <c r="S2385">
        <f>[1]!s_dq_close(S$1,$A2385,1)</f>
        <v>0</v>
      </c>
      <c r="T2385">
        <f>[1]!s_dq_close(T$1,$A2385,1)</f>
        <v>0</v>
      </c>
      <c r="U2385">
        <f>[1]!s_dq_close(U$1,$A2385,1)</f>
        <v>0</v>
      </c>
      <c r="V2385">
        <f>[1]!s_dq_close(V$1,$A2385,1)</f>
        <v>0</v>
      </c>
      <c r="W2385">
        <f>[1]!s_dq_close(W$1,$A2385,1)</f>
        <v>0</v>
      </c>
      <c r="X2385">
        <f>[1]!s_dq_close(X$1,$A2385,1)</f>
        <v>0</v>
      </c>
      <c r="Y2385">
        <f>[1]!s_dq_close(Y$1,$A2385,1)</f>
        <v>0</v>
      </c>
      <c r="Z2385">
        <f>[1]!s_dq_close(Z$1,$A2385,1)</f>
        <v>0</v>
      </c>
      <c r="AA2385">
        <f>[1]!s_dq_close(AA$1,$A2385,1)</f>
        <v>0</v>
      </c>
      <c r="AB2385">
        <f>[1]!s_dq_close(AB$1,$A2385,1)</f>
        <v>0</v>
      </c>
      <c r="AC2385">
        <f>[1]!s_dq_close(AC$1,$A2385,1)</f>
        <v>0</v>
      </c>
      <c r="AD2385">
        <f>[1]!s_dq_close(AD$1,$A2385,1)</f>
        <v>0</v>
      </c>
      <c r="AE2385">
        <f>[1]!s_dq_close(AE$1,$A2385,1)</f>
        <v>0</v>
      </c>
      <c r="AF2385">
        <f>[1]!s_dq_close(AF$1,$A2385,1)</f>
        <v>13610</v>
      </c>
      <c r="AG2385">
        <f>[1]!s_dq_close(AG$1,$A2385,1)</f>
        <v>13505</v>
      </c>
      <c r="AH2385">
        <f>[1]!s_dq_close(AH$1,$A2385,1)</f>
        <v>13810</v>
      </c>
      <c r="AI2385">
        <f>[1]!s_dq_close(AI$1,$A2385,1)</f>
        <v>0</v>
      </c>
      <c r="AJ2385">
        <f>[1]!s_dq_close(AJ$1,$A2385,1)</f>
        <v>0</v>
      </c>
      <c r="AK2385">
        <f>[1]!s_dq_close(AK$1,$A2385,1)</f>
        <v>0</v>
      </c>
      <c r="AL2385">
        <f>[1]!s_dq_close(AL$1,$A2385,1)</f>
        <v>0</v>
      </c>
      <c r="AM2385">
        <f>[1]!s_dq_close(AM$1,$A2385,1)</f>
        <v>0</v>
      </c>
      <c r="AN2385">
        <f>[1]!s_dq_close(AN$1,$A2385,1)</f>
        <v>0</v>
      </c>
      <c r="AO2385">
        <f>[1]!s_dq_close(AO$1,$A2385,1)</f>
        <v>0</v>
      </c>
      <c r="AP2385">
        <f>[1]!s_dq_close(AP$1,$A2385,1)</f>
        <v>0</v>
      </c>
      <c r="AQ2385">
        <f>[1]!s_dq_close(AQ$1,$A2385,1)</f>
        <v>0</v>
      </c>
    </row>
    <row r="2386" spans="1:43" x14ac:dyDescent="0.25">
      <c r="A2386" s="1">
        <v>41946</v>
      </c>
      <c r="B2386">
        <f>[1]!s_dq_close(B$1,$A2386,1)</f>
        <v>0</v>
      </c>
      <c r="C2386">
        <f>[1]!s_dq_close(C$1,$A2386,1)</f>
        <v>0</v>
      </c>
      <c r="D2386">
        <f>[1]!s_dq_close(D$1,$A2386,1)</f>
        <v>0</v>
      </c>
      <c r="E2386">
        <f>[1]!s_dq_close(E$1,$A2386,1)</f>
        <v>0</v>
      </c>
      <c r="F2386">
        <f>[1]!s_dq_close(F$1,$A2386,1)</f>
        <v>0</v>
      </c>
      <c r="G2386">
        <f>[1]!s_dq_close(G$1,$A2386,1)</f>
        <v>0</v>
      </c>
      <c r="H2386">
        <f>[1]!s_dq_close(H$1,$A2386,1)</f>
        <v>0</v>
      </c>
      <c r="I2386">
        <f>[1]!s_dq_close(I$1,$A2386,1)</f>
        <v>0</v>
      </c>
      <c r="J2386">
        <f>[1]!s_dq_close(J$1,$A2386,1)</f>
        <v>0</v>
      </c>
      <c r="K2386">
        <f>[1]!s_dq_close(K$1,$A2386,1)</f>
        <v>0</v>
      </c>
      <c r="L2386">
        <f>[1]!s_dq_close(L$1,$A2386,1)</f>
        <v>0</v>
      </c>
      <c r="M2386">
        <f>[1]!s_dq_close(M$1,$A2386,1)</f>
        <v>0</v>
      </c>
      <c r="N2386">
        <f>[1]!s_dq_close(N$1,$A2386,1)</f>
        <v>0</v>
      </c>
      <c r="O2386">
        <f>[1]!s_dq_close(O$1,$A2386,1)</f>
        <v>0</v>
      </c>
      <c r="P2386">
        <f>[1]!s_dq_close(P$1,$A2386,1)</f>
        <v>0</v>
      </c>
      <c r="Q2386">
        <f>[1]!s_dq_close(Q$1,$A2386,1)</f>
        <v>0</v>
      </c>
      <c r="R2386">
        <f>[1]!s_dq_close(R$1,$A2386,1)</f>
        <v>0</v>
      </c>
      <c r="S2386">
        <f>[1]!s_dq_close(S$1,$A2386,1)</f>
        <v>0</v>
      </c>
      <c r="T2386">
        <f>[1]!s_dq_close(T$1,$A2386,1)</f>
        <v>0</v>
      </c>
      <c r="U2386">
        <f>[1]!s_dq_close(U$1,$A2386,1)</f>
        <v>0</v>
      </c>
      <c r="V2386">
        <f>[1]!s_dq_close(V$1,$A2386,1)</f>
        <v>0</v>
      </c>
      <c r="W2386">
        <f>[1]!s_dq_close(W$1,$A2386,1)</f>
        <v>0</v>
      </c>
      <c r="X2386">
        <f>[1]!s_dq_close(X$1,$A2386,1)</f>
        <v>0</v>
      </c>
      <c r="Y2386">
        <f>[1]!s_dq_close(Y$1,$A2386,1)</f>
        <v>0</v>
      </c>
      <c r="Z2386">
        <f>[1]!s_dq_close(Z$1,$A2386,1)</f>
        <v>0</v>
      </c>
      <c r="AA2386">
        <f>[1]!s_dq_close(AA$1,$A2386,1)</f>
        <v>0</v>
      </c>
      <c r="AB2386">
        <f>[1]!s_dq_close(AB$1,$A2386,1)</f>
        <v>0</v>
      </c>
      <c r="AC2386">
        <f>[1]!s_dq_close(AC$1,$A2386,1)</f>
        <v>0</v>
      </c>
      <c r="AD2386">
        <f>[1]!s_dq_close(AD$1,$A2386,1)</f>
        <v>0</v>
      </c>
      <c r="AE2386">
        <f>[1]!s_dq_close(AE$1,$A2386,1)</f>
        <v>0</v>
      </c>
      <c r="AF2386">
        <f>[1]!s_dq_close(AF$1,$A2386,1)</f>
        <v>13420</v>
      </c>
      <c r="AG2386">
        <f>[1]!s_dq_close(AG$1,$A2386,1)</f>
        <v>13270</v>
      </c>
      <c r="AH2386">
        <f>[1]!s_dq_close(AH$1,$A2386,1)</f>
        <v>13610</v>
      </c>
      <c r="AI2386">
        <f>[1]!s_dq_close(AI$1,$A2386,1)</f>
        <v>0</v>
      </c>
      <c r="AJ2386">
        <f>[1]!s_dq_close(AJ$1,$A2386,1)</f>
        <v>0</v>
      </c>
      <c r="AK2386">
        <f>[1]!s_dq_close(AK$1,$A2386,1)</f>
        <v>0</v>
      </c>
      <c r="AL2386">
        <f>[1]!s_dq_close(AL$1,$A2386,1)</f>
        <v>0</v>
      </c>
      <c r="AM2386">
        <f>[1]!s_dq_close(AM$1,$A2386,1)</f>
        <v>0</v>
      </c>
      <c r="AN2386">
        <f>[1]!s_dq_close(AN$1,$A2386,1)</f>
        <v>0</v>
      </c>
      <c r="AO2386">
        <f>[1]!s_dq_close(AO$1,$A2386,1)</f>
        <v>0</v>
      </c>
      <c r="AP2386">
        <f>[1]!s_dq_close(AP$1,$A2386,1)</f>
        <v>0</v>
      </c>
      <c r="AQ2386">
        <f>[1]!s_dq_close(AQ$1,$A2386,1)</f>
        <v>0</v>
      </c>
    </row>
    <row r="2387" spans="1:43" x14ac:dyDescent="0.25">
      <c r="A2387" s="1">
        <v>41947</v>
      </c>
      <c r="B2387">
        <f>[1]!s_dq_close(B$1,$A2387,1)</f>
        <v>0</v>
      </c>
      <c r="C2387">
        <f>[1]!s_dq_close(C$1,$A2387,1)</f>
        <v>0</v>
      </c>
      <c r="D2387">
        <f>[1]!s_dq_close(D$1,$A2387,1)</f>
        <v>0</v>
      </c>
      <c r="E2387">
        <f>[1]!s_dq_close(E$1,$A2387,1)</f>
        <v>0</v>
      </c>
      <c r="F2387">
        <f>[1]!s_dq_close(F$1,$A2387,1)</f>
        <v>0</v>
      </c>
      <c r="G2387">
        <f>[1]!s_dq_close(G$1,$A2387,1)</f>
        <v>0</v>
      </c>
      <c r="H2387">
        <f>[1]!s_dq_close(H$1,$A2387,1)</f>
        <v>0</v>
      </c>
      <c r="I2387">
        <f>[1]!s_dq_close(I$1,$A2387,1)</f>
        <v>0</v>
      </c>
      <c r="J2387">
        <f>[1]!s_dq_close(J$1,$A2387,1)</f>
        <v>0</v>
      </c>
      <c r="K2387">
        <f>[1]!s_dq_close(K$1,$A2387,1)</f>
        <v>0</v>
      </c>
      <c r="L2387">
        <f>[1]!s_dq_close(L$1,$A2387,1)</f>
        <v>0</v>
      </c>
      <c r="M2387">
        <f>[1]!s_dq_close(M$1,$A2387,1)</f>
        <v>0</v>
      </c>
      <c r="N2387">
        <f>[1]!s_dq_close(N$1,$A2387,1)</f>
        <v>0</v>
      </c>
      <c r="O2387">
        <f>[1]!s_dq_close(O$1,$A2387,1)</f>
        <v>0</v>
      </c>
      <c r="P2387">
        <f>[1]!s_dq_close(P$1,$A2387,1)</f>
        <v>0</v>
      </c>
      <c r="Q2387">
        <f>[1]!s_dq_close(Q$1,$A2387,1)</f>
        <v>0</v>
      </c>
      <c r="R2387">
        <f>[1]!s_dq_close(R$1,$A2387,1)</f>
        <v>0</v>
      </c>
      <c r="S2387">
        <f>[1]!s_dq_close(S$1,$A2387,1)</f>
        <v>0</v>
      </c>
      <c r="T2387">
        <f>[1]!s_dq_close(T$1,$A2387,1)</f>
        <v>0</v>
      </c>
      <c r="U2387">
        <f>[1]!s_dq_close(U$1,$A2387,1)</f>
        <v>0</v>
      </c>
      <c r="V2387">
        <f>[1]!s_dq_close(V$1,$A2387,1)</f>
        <v>0</v>
      </c>
      <c r="W2387">
        <f>[1]!s_dq_close(W$1,$A2387,1)</f>
        <v>0</v>
      </c>
      <c r="X2387">
        <f>[1]!s_dq_close(X$1,$A2387,1)</f>
        <v>0</v>
      </c>
      <c r="Y2387">
        <f>[1]!s_dq_close(Y$1,$A2387,1)</f>
        <v>0</v>
      </c>
      <c r="Z2387">
        <f>[1]!s_dq_close(Z$1,$A2387,1)</f>
        <v>0</v>
      </c>
      <c r="AA2387">
        <f>[1]!s_dq_close(AA$1,$A2387,1)</f>
        <v>0</v>
      </c>
      <c r="AB2387">
        <f>[1]!s_dq_close(AB$1,$A2387,1)</f>
        <v>0</v>
      </c>
      <c r="AC2387">
        <f>[1]!s_dq_close(AC$1,$A2387,1)</f>
        <v>0</v>
      </c>
      <c r="AD2387">
        <f>[1]!s_dq_close(AD$1,$A2387,1)</f>
        <v>0</v>
      </c>
      <c r="AE2387">
        <f>[1]!s_dq_close(AE$1,$A2387,1)</f>
        <v>0</v>
      </c>
      <c r="AF2387">
        <f>[1]!s_dq_close(AF$1,$A2387,1)</f>
        <v>13475</v>
      </c>
      <c r="AG2387">
        <f>[1]!s_dq_close(AG$1,$A2387,1)</f>
        <v>13275</v>
      </c>
      <c r="AH2387">
        <f>[1]!s_dq_close(AH$1,$A2387,1)</f>
        <v>13630</v>
      </c>
      <c r="AI2387">
        <f>[1]!s_dq_close(AI$1,$A2387,1)</f>
        <v>0</v>
      </c>
      <c r="AJ2387">
        <f>[1]!s_dq_close(AJ$1,$A2387,1)</f>
        <v>0</v>
      </c>
      <c r="AK2387">
        <f>[1]!s_dq_close(AK$1,$A2387,1)</f>
        <v>0</v>
      </c>
      <c r="AL2387">
        <f>[1]!s_dq_close(AL$1,$A2387,1)</f>
        <v>0</v>
      </c>
      <c r="AM2387">
        <f>[1]!s_dq_close(AM$1,$A2387,1)</f>
        <v>0</v>
      </c>
      <c r="AN2387">
        <f>[1]!s_dq_close(AN$1,$A2387,1)</f>
        <v>0</v>
      </c>
      <c r="AO2387">
        <f>[1]!s_dq_close(AO$1,$A2387,1)</f>
        <v>0</v>
      </c>
      <c r="AP2387">
        <f>[1]!s_dq_close(AP$1,$A2387,1)</f>
        <v>0</v>
      </c>
      <c r="AQ2387">
        <f>[1]!s_dq_close(AQ$1,$A2387,1)</f>
        <v>0</v>
      </c>
    </row>
    <row r="2388" spans="1:43" x14ac:dyDescent="0.25">
      <c r="A2388" s="1">
        <v>41948</v>
      </c>
      <c r="B2388">
        <f>[1]!s_dq_close(B$1,$A2388,1)</f>
        <v>0</v>
      </c>
      <c r="C2388">
        <f>[1]!s_dq_close(C$1,$A2388,1)</f>
        <v>0</v>
      </c>
      <c r="D2388">
        <f>[1]!s_dq_close(D$1,$A2388,1)</f>
        <v>0</v>
      </c>
      <c r="E2388">
        <f>[1]!s_dq_close(E$1,$A2388,1)</f>
        <v>0</v>
      </c>
      <c r="F2388">
        <f>[1]!s_dq_close(F$1,$A2388,1)</f>
        <v>0</v>
      </c>
      <c r="G2388">
        <f>[1]!s_dq_close(G$1,$A2388,1)</f>
        <v>0</v>
      </c>
      <c r="H2388">
        <f>[1]!s_dq_close(H$1,$A2388,1)</f>
        <v>0</v>
      </c>
      <c r="I2388">
        <f>[1]!s_dq_close(I$1,$A2388,1)</f>
        <v>0</v>
      </c>
      <c r="J2388">
        <f>[1]!s_dq_close(J$1,$A2388,1)</f>
        <v>0</v>
      </c>
      <c r="K2388">
        <f>[1]!s_dq_close(K$1,$A2388,1)</f>
        <v>0</v>
      </c>
      <c r="L2388">
        <f>[1]!s_dq_close(L$1,$A2388,1)</f>
        <v>0</v>
      </c>
      <c r="M2388">
        <f>[1]!s_dq_close(M$1,$A2388,1)</f>
        <v>0</v>
      </c>
      <c r="N2388">
        <f>[1]!s_dq_close(N$1,$A2388,1)</f>
        <v>0</v>
      </c>
      <c r="O2388">
        <f>[1]!s_dq_close(O$1,$A2388,1)</f>
        <v>0</v>
      </c>
      <c r="P2388">
        <f>[1]!s_dq_close(P$1,$A2388,1)</f>
        <v>0</v>
      </c>
      <c r="Q2388">
        <f>[1]!s_dq_close(Q$1,$A2388,1)</f>
        <v>0</v>
      </c>
      <c r="R2388">
        <f>[1]!s_dq_close(R$1,$A2388,1)</f>
        <v>0</v>
      </c>
      <c r="S2388">
        <f>[1]!s_dq_close(S$1,$A2388,1)</f>
        <v>0</v>
      </c>
      <c r="T2388">
        <f>[1]!s_dq_close(T$1,$A2388,1)</f>
        <v>0</v>
      </c>
      <c r="U2388">
        <f>[1]!s_dq_close(U$1,$A2388,1)</f>
        <v>0</v>
      </c>
      <c r="V2388">
        <f>[1]!s_dq_close(V$1,$A2388,1)</f>
        <v>0</v>
      </c>
      <c r="W2388">
        <f>[1]!s_dq_close(W$1,$A2388,1)</f>
        <v>0</v>
      </c>
      <c r="X2388">
        <f>[1]!s_dq_close(X$1,$A2388,1)</f>
        <v>0</v>
      </c>
      <c r="Y2388">
        <f>[1]!s_dq_close(Y$1,$A2388,1)</f>
        <v>0</v>
      </c>
      <c r="Z2388">
        <f>[1]!s_dq_close(Z$1,$A2388,1)</f>
        <v>0</v>
      </c>
      <c r="AA2388">
        <f>[1]!s_dq_close(AA$1,$A2388,1)</f>
        <v>0</v>
      </c>
      <c r="AB2388">
        <f>[1]!s_dq_close(AB$1,$A2388,1)</f>
        <v>0</v>
      </c>
      <c r="AC2388">
        <f>[1]!s_dq_close(AC$1,$A2388,1)</f>
        <v>0</v>
      </c>
      <c r="AD2388">
        <f>[1]!s_dq_close(AD$1,$A2388,1)</f>
        <v>0</v>
      </c>
      <c r="AE2388">
        <f>[1]!s_dq_close(AE$1,$A2388,1)</f>
        <v>0</v>
      </c>
      <c r="AF2388">
        <f>[1]!s_dq_close(AF$1,$A2388,1)</f>
        <v>13335</v>
      </c>
      <c r="AG2388">
        <f>[1]!s_dq_close(AG$1,$A2388,1)</f>
        <v>13125</v>
      </c>
      <c r="AH2388">
        <f>[1]!s_dq_close(AH$1,$A2388,1)</f>
        <v>13465</v>
      </c>
      <c r="AI2388">
        <f>[1]!s_dq_close(AI$1,$A2388,1)</f>
        <v>0</v>
      </c>
      <c r="AJ2388">
        <f>[1]!s_dq_close(AJ$1,$A2388,1)</f>
        <v>0</v>
      </c>
      <c r="AK2388">
        <f>[1]!s_dq_close(AK$1,$A2388,1)</f>
        <v>0</v>
      </c>
      <c r="AL2388">
        <f>[1]!s_dq_close(AL$1,$A2388,1)</f>
        <v>0</v>
      </c>
      <c r="AM2388">
        <f>[1]!s_dq_close(AM$1,$A2388,1)</f>
        <v>0</v>
      </c>
      <c r="AN2388">
        <f>[1]!s_dq_close(AN$1,$A2388,1)</f>
        <v>0</v>
      </c>
      <c r="AO2388">
        <f>[1]!s_dq_close(AO$1,$A2388,1)</f>
        <v>0</v>
      </c>
      <c r="AP2388">
        <f>[1]!s_dq_close(AP$1,$A2388,1)</f>
        <v>0</v>
      </c>
      <c r="AQ2388">
        <f>[1]!s_dq_close(AQ$1,$A2388,1)</f>
        <v>0</v>
      </c>
    </row>
    <row r="2389" spans="1:43" x14ac:dyDescent="0.25">
      <c r="A2389" s="1">
        <v>41949</v>
      </c>
      <c r="B2389">
        <f>[1]!s_dq_close(B$1,$A2389,1)</f>
        <v>0</v>
      </c>
      <c r="C2389">
        <f>[1]!s_dq_close(C$1,$A2389,1)</f>
        <v>0</v>
      </c>
      <c r="D2389">
        <f>[1]!s_dq_close(D$1,$A2389,1)</f>
        <v>0</v>
      </c>
      <c r="E2389">
        <f>[1]!s_dq_close(E$1,$A2389,1)</f>
        <v>0</v>
      </c>
      <c r="F2389">
        <f>[1]!s_dq_close(F$1,$A2389,1)</f>
        <v>0</v>
      </c>
      <c r="G2389">
        <f>[1]!s_dq_close(G$1,$A2389,1)</f>
        <v>0</v>
      </c>
      <c r="H2389">
        <f>[1]!s_dq_close(H$1,$A2389,1)</f>
        <v>0</v>
      </c>
      <c r="I2389">
        <f>[1]!s_dq_close(I$1,$A2389,1)</f>
        <v>0</v>
      </c>
      <c r="J2389">
        <f>[1]!s_dq_close(J$1,$A2389,1)</f>
        <v>0</v>
      </c>
      <c r="K2389">
        <f>[1]!s_dq_close(K$1,$A2389,1)</f>
        <v>0</v>
      </c>
      <c r="L2389">
        <f>[1]!s_dq_close(L$1,$A2389,1)</f>
        <v>0</v>
      </c>
      <c r="M2389">
        <f>[1]!s_dq_close(M$1,$A2389,1)</f>
        <v>0</v>
      </c>
      <c r="N2389">
        <f>[1]!s_dq_close(N$1,$A2389,1)</f>
        <v>0</v>
      </c>
      <c r="O2389">
        <f>[1]!s_dq_close(O$1,$A2389,1)</f>
        <v>0</v>
      </c>
      <c r="P2389">
        <f>[1]!s_dq_close(P$1,$A2389,1)</f>
        <v>0</v>
      </c>
      <c r="Q2389">
        <f>[1]!s_dq_close(Q$1,$A2389,1)</f>
        <v>0</v>
      </c>
      <c r="R2389">
        <f>[1]!s_dq_close(R$1,$A2389,1)</f>
        <v>0</v>
      </c>
      <c r="S2389">
        <f>[1]!s_dq_close(S$1,$A2389,1)</f>
        <v>0</v>
      </c>
      <c r="T2389">
        <f>[1]!s_dq_close(T$1,$A2389,1)</f>
        <v>0</v>
      </c>
      <c r="U2389">
        <f>[1]!s_dq_close(U$1,$A2389,1)</f>
        <v>0</v>
      </c>
      <c r="V2389">
        <f>[1]!s_dq_close(V$1,$A2389,1)</f>
        <v>0</v>
      </c>
      <c r="W2389">
        <f>[1]!s_dq_close(W$1,$A2389,1)</f>
        <v>0</v>
      </c>
      <c r="X2389">
        <f>[1]!s_dq_close(X$1,$A2389,1)</f>
        <v>0</v>
      </c>
      <c r="Y2389">
        <f>[1]!s_dq_close(Y$1,$A2389,1)</f>
        <v>0</v>
      </c>
      <c r="Z2389">
        <f>[1]!s_dq_close(Z$1,$A2389,1)</f>
        <v>0</v>
      </c>
      <c r="AA2389">
        <f>[1]!s_dq_close(AA$1,$A2389,1)</f>
        <v>0</v>
      </c>
      <c r="AB2389">
        <f>[1]!s_dq_close(AB$1,$A2389,1)</f>
        <v>0</v>
      </c>
      <c r="AC2389">
        <f>[1]!s_dq_close(AC$1,$A2389,1)</f>
        <v>0</v>
      </c>
      <c r="AD2389">
        <f>[1]!s_dq_close(AD$1,$A2389,1)</f>
        <v>0</v>
      </c>
      <c r="AE2389">
        <f>[1]!s_dq_close(AE$1,$A2389,1)</f>
        <v>0</v>
      </c>
      <c r="AF2389">
        <f>[1]!s_dq_close(AF$1,$A2389,1)</f>
        <v>13430</v>
      </c>
      <c r="AG2389">
        <f>[1]!s_dq_close(AG$1,$A2389,1)</f>
        <v>13220</v>
      </c>
      <c r="AH2389">
        <f>[1]!s_dq_close(AH$1,$A2389,1)</f>
        <v>13560</v>
      </c>
      <c r="AI2389">
        <f>[1]!s_dq_close(AI$1,$A2389,1)</f>
        <v>0</v>
      </c>
      <c r="AJ2389">
        <f>[1]!s_dq_close(AJ$1,$A2389,1)</f>
        <v>0</v>
      </c>
      <c r="AK2389">
        <f>[1]!s_dq_close(AK$1,$A2389,1)</f>
        <v>0</v>
      </c>
      <c r="AL2389">
        <f>[1]!s_dq_close(AL$1,$A2389,1)</f>
        <v>0</v>
      </c>
      <c r="AM2389">
        <f>[1]!s_dq_close(AM$1,$A2389,1)</f>
        <v>0</v>
      </c>
      <c r="AN2389">
        <f>[1]!s_dq_close(AN$1,$A2389,1)</f>
        <v>0</v>
      </c>
      <c r="AO2389">
        <f>[1]!s_dq_close(AO$1,$A2389,1)</f>
        <v>0</v>
      </c>
      <c r="AP2389">
        <f>[1]!s_dq_close(AP$1,$A2389,1)</f>
        <v>0</v>
      </c>
      <c r="AQ2389">
        <f>[1]!s_dq_close(AQ$1,$A2389,1)</f>
        <v>0</v>
      </c>
    </row>
    <row r="2390" spans="1:43" x14ac:dyDescent="0.25">
      <c r="A2390" s="1">
        <v>41950</v>
      </c>
      <c r="B2390">
        <f>[1]!s_dq_close(B$1,$A2390,1)</f>
        <v>0</v>
      </c>
      <c r="C2390">
        <f>[1]!s_dq_close(C$1,$A2390,1)</f>
        <v>0</v>
      </c>
      <c r="D2390">
        <f>[1]!s_dq_close(D$1,$A2390,1)</f>
        <v>0</v>
      </c>
      <c r="E2390">
        <f>[1]!s_dq_close(E$1,$A2390,1)</f>
        <v>0</v>
      </c>
      <c r="F2390">
        <f>[1]!s_dq_close(F$1,$A2390,1)</f>
        <v>0</v>
      </c>
      <c r="G2390">
        <f>[1]!s_dq_close(G$1,$A2390,1)</f>
        <v>0</v>
      </c>
      <c r="H2390">
        <f>[1]!s_dq_close(H$1,$A2390,1)</f>
        <v>0</v>
      </c>
      <c r="I2390">
        <f>[1]!s_dq_close(I$1,$A2390,1)</f>
        <v>0</v>
      </c>
      <c r="J2390">
        <f>[1]!s_dq_close(J$1,$A2390,1)</f>
        <v>0</v>
      </c>
      <c r="K2390">
        <f>[1]!s_dq_close(K$1,$A2390,1)</f>
        <v>0</v>
      </c>
      <c r="L2390">
        <f>[1]!s_dq_close(L$1,$A2390,1)</f>
        <v>0</v>
      </c>
      <c r="M2390">
        <f>[1]!s_dq_close(M$1,$A2390,1)</f>
        <v>0</v>
      </c>
      <c r="N2390">
        <f>[1]!s_dq_close(N$1,$A2390,1)</f>
        <v>0</v>
      </c>
      <c r="O2390">
        <f>[1]!s_dq_close(O$1,$A2390,1)</f>
        <v>0</v>
      </c>
      <c r="P2390">
        <f>[1]!s_dq_close(P$1,$A2390,1)</f>
        <v>0</v>
      </c>
      <c r="Q2390">
        <f>[1]!s_dq_close(Q$1,$A2390,1)</f>
        <v>0</v>
      </c>
      <c r="R2390">
        <f>[1]!s_dq_close(R$1,$A2390,1)</f>
        <v>0</v>
      </c>
      <c r="S2390">
        <f>[1]!s_dq_close(S$1,$A2390,1)</f>
        <v>0</v>
      </c>
      <c r="T2390">
        <f>[1]!s_dq_close(T$1,$A2390,1)</f>
        <v>0</v>
      </c>
      <c r="U2390">
        <f>[1]!s_dq_close(U$1,$A2390,1)</f>
        <v>0</v>
      </c>
      <c r="V2390">
        <f>[1]!s_dq_close(V$1,$A2390,1)</f>
        <v>0</v>
      </c>
      <c r="W2390">
        <f>[1]!s_dq_close(W$1,$A2390,1)</f>
        <v>0</v>
      </c>
      <c r="X2390">
        <f>[1]!s_dq_close(X$1,$A2390,1)</f>
        <v>0</v>
      </c>
      <c r="Y2390">
        <f>[1]!s_dq_close(Y$1,$A2390,1)</f>
        <v>0</v>
      </c>
      <c r="Z2390">
        <f>[1]!s_dq_close(Z$1,$A2390,1)</f>
        <v>0</v>
      </c>
      <c r="AA2390">
        <f>[1]!s_dq_close(AA$1,$A2390,1)</f>
        <v>0</v>
      </c>
      <c r="AB2390">
        <f>[1]!s_dq_close(AB$1,$A2390,1)</f>
        <v>0</v>
      </c>
      <c r="AC2390">
        <f>[1]!s_dq_close(AC$1,$A2390,1)</f>
        <v>0</v>
      </c>
      <c r="AD2390">
        <f>[1]!s_dq_close(AD$1,$A2390,1)</f>
        <v>0</v>
      </c>
      <c r="AE2390">
        <f>[1]!s_dq_close(AE$1,$A2390,1)</f>
        <v>0</v>
      </c>
      <c r="AF2390">
        <f>[1]!s_dq_close(AF$1,$A2390,1)</f>
        <v>13420</v>
      </c>
      <c r="AG2390">
        <f>[1]!s_dq_close(AG$1,$A2390,1)</f>
        <v>13220</v>
      </c>
      <c r="AH2390">
        <f>[1]!s_dq_close(AH$1,$A2390,1)</f>
        <v>13575</v>
      </c>
      <c r="AI2390">
        <f>[1]!s_dq_close(AI$1,$A2390,1)</f>
        <v>0</v>
      </c>
      <c r="AJ2390">
        <f>[1]!s_dq_close(AJ$1,$A2390,1)</f>
        <v>0</v>
      </c>
      <c r="AK2390">
        <f>[1]!s_dq_close(AK$1,$A2390,1)</f>
        <v>0</v>
      </c>
      <c r="AL2390">
        <f>[1]!s_dq_close(AL$1,$A2390,1)</f>
        <v>0</v>
      </c>
      <c r="AM2390">
        <f>[1]!s_dq_close(AM$1,$A2390,1)</f>
        <v>0</v>
      </c>
      <c r="AN2390">
        <f>[1]!s_dq_close(AN$1,$A2390,1)</f>
        <v>0</v>
      </c>
      <c r="AO2390">
        <f>[1]!s_dq_close(AO$1,$A2390,1)</f>
        <v>0</v>
      </c>
      <c r="AP2390">
        <f>[1]!s_dq_close(AP$1,$A2390,1)</f>
        <v>0</v>
      </c>
      <c r="AQ2390">
        <f>[1]!s_dq_close(AQ$1,$A2390,1)</f>
        <v>0</v>
      </c>
    </row>
    <row r="2391" spans="1:43" x14ac:dyDescent="0.25">
      <c r="A2391" s="1">
        <v>41953</v>
      </c>
      <c r="B2391">
        <f>[1]!s_dq_close(B$1,$A2391,1)</f>
        <v>0</v>
      </c>
      <c r="C2391">
        <f>[1]!s_dq_close(C$1,$A2391,1)</f>
        <v>0</v>
      </c>
      <c r="D2391">
        <f>[1]!s_dq_close(D$1,$A2391,1)</f>
        <v>0</v>
      </c>
      <c r="E2391">
        <f>[1]!s_dq_close(E$1,$A2391,1)</f>
        <v>0</v>
      </c>
      <c r="F2391">
        <f>[1]!s_dq_close(F$1,$A2391,1)</f>
        <v>0</v>
      </c>
      <c r="G2391">
        <f>[1]!s_dq_close(G$1,$A2391,1)</f>
        <v>0</v>
      </c>
      <c r="H2391">
        <f>[1]!s_dq_close(H$1,$A2391,1)</f>
        <v>0</v>
      </c>
      <c r="I2391">
        <f>[1]!s_dq_close(I$1,$A2391,1)</f>
        <v>0</v>
      </c>
      <c r="J2391">
        <f>[1]!s_dq_close(J$1,$A2391,1)</f>
        <v>0</v>
      </c>
      <c r="K2391">
        <f>[1]!s_dq_close(K$1,$A2391,1)</f>
        <v>0</v>
      </c>
      <c r="L2391">
        <f>[1]!s_dq_close(L$1,$A2391,1)</f>
        <v>0</v>
      </c>
      <c r="M2391">
        <f>[1]!s_dq_close(M$1,$A2391,1)</f>
        <v>0</v>
      </c>
      <c r="N2391">
        <f>[1]!s_dq_close(N$1,$A2391,1)</f>
        <v>0</v>
      </c>
      <c r="O2391">
        <f>[1]!s_dq_close(O$1,$A2391,1)</f>
        <v>0</v>
      </c>
      <c r="P2391">
        <f>[1]!s_dq_close(P$1,$A2391,1)</f>
        <v>0</v>
      </c>
      <c r="Q2391">
        <f>[1]!s_dq_close(Q$1,$A2391,1)</f>
        <v>0</v>
      </c>
      <c r="R2391">
        <f>[1]!s_dq_close(R$1,$A2391,1)</f>
        <v>0</v>
      </c>
      <c r="S2391">
        <f>[1]!s_dq_close(S$1,$A2391,1)</f>
        <v>0</v>
      </c>
      <c r="T2391">
        <f>[1]!s_dq_close(T$1,$A2391,1)</f>
        <v>0</v>
      </c>
      <c r="U2391">
        <f>[1]!s_dq_close(U$1,$A2391,1)</f>
        <v>0</v>
      </c>
      <c r="V2391">
        <f>[1]!s_dq_close(V$1,$A2391,1)</f>
        <v>0</v>
      </c>
      <c r="W2391">
        <f>[1]!s_dq_close(W$1,$A2391,1)</f>
        <v>0</v>
      </c>
      <c r="X2391">
        <f>[1]!s_dq_close(X$1,$A2391,1)</f>
        <v>0</v>
      </c>
      <c r="Y2391">
        <f>[1]!s_dq_close(Y$1,$A2391,1)</f>
        <v>0</v>
      </c>
      <c r="Z2391">
        <f>[1]!s_dq_close(Z$1,$A2391,1)</f>
        <v>0</v>
      </c>
      <c r="AA2391">
        <f>[1]!s_dq_close(AA$1,$A2391,1)</f>
        <v>0</v>
      </c>
      <c r="AB2391">
        <f>[1]!s_dq_close(AB$1,$A2391,1)</f>
        <v>0</v>
      </c>
      <c r="AC2391">
        <f>[1]!s_dq_close(AC$1,$A2391,1)</f>
        <v>0</v>
      </c>
      <c r="AD2391">
        <f>[1]!s_dq_close(AD$1,$A2391,1)</f>
        <v>0</v>
      </c>
      <c r="AE2391">
        <f>[1]!s_dq_close(AE$1,$A2391,1)</f>
        <v>0</v>
      </c>
      <c r="AF2391">
        <f>[1]!s_dq_close(AF$1,$A2391,1)</f>
        <v>13465</v>
      </c>
      <c r="AG2391">
        <f>[1]!s_dq_close(AG$1,$A2391,1)</f>
        <v>13315</v>
      </c>
      <c r="AH2391">
        <f>[1]!s_dq_close(AH$1,$A2391,1)</f>
        <v>13675</v>
      </c>
      <c r="AI2391">
        <f>[1]!s_dq_close(AI$1,$A2391,1)</f>
        <v>0</v>
      </c>
      <c r="AJ2391">
        <f>[1]!s_dq_close(AJ$1,$A2391,1)</f>
        <v>0</v>
      </c>
      <c r="AK2391">
        <f>[1]!s_dq_close(AK$1,$A2391,1)</f>
        <v>0</v>
      </c>
      <c r="AL2391">
        <f>[1]!s_dq_close(AL$1,$A2391,1)</f>
        <v>0</v>
      </c>
      <c r="AM2391">
        <f>[1]!s_dq_close(AM$1,$A2391,1)</f>
        <v>0</v>
      </c>
      <c r="AN2391">
        <f>[1]!s_dq_close(AN$1,$A2391,1)</f>
        <v>0</v>
      </c>
      <c r="AO2391">
        <f>[1]!s_dq_close(AO$1,$A2391,1)</f>
        <v>0</v>
      </c>
      <c r="AP2391">
        <f>[1]!s_dq_close(AP$1,$A2391,1)</f>
        <v>0</v>
      </c>
      <c r="AQ2391">
        <f>[1]!s_dq_close(AQ$1,$A2391,1)</f>
        <v>0</v>
      </c>
    </row>
    <row r="2392" spans="1:43" x14ac:dyDescent="0.25">
      <c r="A2392" s="1">
        <v>41954</v>
      </c>
      <c r="B2392">
        <f>[1]!s_dq_close(B$1,$A2392,1)</f>
        <v>0</v>
      </c>
      <c r="C2392">
        <f>[1]!s_dq_close(C$1,$A2392,1)</f>
        <v>0</v>
      </c>
      <c r="D2392">
        <f>[1]!s_dq_close(D$1,$A2392,1)</f>
        <v>0</v>
      </c>
      <c r="E2392">
        <f>[1]!s_dq_close(E$1,$A2392,1)</f>
        <v>0</v>
      </c>
      <c r="F2392">
        <f>[1]!s_dq_close(F$1,$A2392,1)</f>
        <v>0</v>
      </c>
      <c r="G2392">
        <f>[1]!s_dq_close(G$1,$A2392,1)</f>
        <v>0</v>
      </c>
      <c r="H2392">
        <f>[1]!s_dq_close(H$1,$A2392,1)</f>
        <v>0</v>
      </c>
      <c r="I2392">
        <f>[1]!s_dq_close(I$1,$A2392,1)</f>
        <v>0</v>
      </c>
      <c r="J2392">
        <f>[1]!s_dq_close(J$1,$A2392,1)</f>
        <v>0</v>
      </c>
      <c r="K2392">
        <f>[1]!s_dq_close(K$1,$A2392,1)</f>
        <v>0</v>
      </c>
      <c r="L2392">
        <f>[1]!s_dq_close(L$1,$A2392,1)</f>
        <v>0</v>
      </c>
      <c r="M2392">
        <f>[1]!s_dq_close(M$1,$A2392,1)</f>
        <v>0</v>
      </c>
      <c r="N2392">
        <f>[1]!s_dq_close(N$1,$A2392,1)</f>
        <v>0</v>
      </c>
      <c r="O2392">
        <f>[1]!s_dq_close(O$1,$A2392,1)</f>
        <v>0</v>
      </c>
      <c r="P2392">
        <f>[1]!s_dq_close(P$1,$A2392,1)</f>
        <v>0</v>
      </c>
      <c r="Q2392">
        <f>[1]!s_dq_close(Q$1,$A2392,1)</f>
        <v>0</v>
      </c>
      <c r="R2392">
        <f>[1]!s_dq_close(R$1,$A2392,1)</f>
        <v>0</v>
      </c>
      <c r="S2392">
        <f>[1]!s_dq_close(S$1,$A2392,1)</f>
        <v>0</v>
      </c>
      <c r="T2392">
        <f>[1]!s_dq_close(T$1,$A2392,1)</f>
        <v>0</v>
      </c>
      <c r="U2392">
        <f>[1]!s_dq_close(U$1,$A2392,1)</f>
        <v>0</v>
      </c>
      <c r="V2392">
        <f>[1]!s_dq_close(V$1,$A2392,1)</f>
        <v>0</v>
      </c>
      <c r="W2392">
        <f>[1]!s_dq_close(W$1,$A2392,1)</f>
        <v>0</v>
      </c>
      <c r="X2392">
        <f>[1]!s_dq_close(X$1,$A2392,1)</f>
        <v>0</v>
      </c>
      <c r="Y2392">
        <f>[1]!s_dq_close(Y$1,$A2392,1)</f>
        <v>0</v>
      </c>
      <c r="Z2392">
        <f>[1]!s_dq_close(Z$1,$A2392,1)</f>
        <v>0</v>
      </c>
      <c r="AA2392">
        <f>[1]!s_dq_close(AA$1,$A2392,1)</f>
        <v>0</v>
      </c>
      <c r="AB2392">
        <f>[1]!s_dq_close(AB$1,$A2392,1)</f>
        <v>0</v>
      </c>
      <c r="AC2392">
        <f>[1]!s_dq_close(AC$1,$A2392,1)</f>
        <v>0</v>
      </c>
      <c r="AD2392">
        <f>[1]!s_dq_close(AD$1,$A2392,1)</f>
        <v>0</v>
      </c>
      <c r="AE2392">
        <f>[1]!s_dq_close(AE$1,$A2392,1)</f>
        <v>0</v>
      </c>
      <c r="AF2392">
        <f>[1]!s_dq_close(AF$1,$A2392,1)</f>
        <v>13430</v>
      </c>
      <c r="AG2392">
        <f>[1]!s_dq_close(AG$1,$A2392,1)</f>
        <v>13240</v>
      </c>
      <c r="AH2392">
        <f>[1]!s_dq_close(AH$1,$A2392,1)</f>
        <v>13600</v>
      </c>
      <c r="AI2392">
        <f>[1]!s_dq_close(AI$1,$A2392,1)</f>
        <v>0</v>
      </c>
      <c r="AJ2392">
        <f>[1]!s_dq_close(AJ$1,$A2392,1)</f>
        <v>0</v>
      </c>
      <c r="AK2392">
        <f>[1]!s_dq_close(AK$1,$A2392,1)</f>
        <v>0</v>
      </c>
      <c r="AL2392">
        <f>[1]!s_dq_close(AL$1,$A2392,1)</f>
        <v>0</v>
      </c>
      <c r="AM2392">
        <f>[1]!s_dq_close(AM$1,$A2392,1)</f>
        <v>0</v>
      </c>
      <c r="AN2392">
        <f>[1]!s_dq_close(AN$1,$A2392,1)</f>
        <v>0</v>
      </c>
      <c r="AO2392">
        <f>[1]!s_dq_close(AO$1,$A2392,1)</f>
        <v>0</v>
      </c>
      <c r="AP2392">
        <f>[1]!s_dq_close(AP$1,$A2392,1)</f>
        <v>0</v>
      </c>
      <c r="AQ2392">
        <f>[1]!s_dq_close(AQ$1,$A2392,1)</f>
        <v>0</v>
      </c>
    </row>
    <row r="2393" spans="1:43" x14ac:dyDescent="0.25">
      <c r="A2393" s="1">
        <v>41955</v>
      </c>
      <c r="B2393">
        <f>[1]!s_dq_close(B$1,$A2393,1)</f>
        <v>0</v>
      </c>
      <c r="C2393">
        <f>[1]!s_dq_close(C$1,$A2393,1)</f>
        <v>0</v>
      </c>
      <c r="D2393">
        <f>[1]!s_dq_close(D$1,$A2393,1)</f>
        <v>0</v>
      </c>
      <c r="E2393">
        <f>[1]!s_dq_close(E$1,$A2393,1)</f>
        <v>0</v>
      </c>
      <c r="F2393">
        <f>[1]!s_dq_close(F$1,$A2393,1)</f>
        <v>0</v>
      </c>
      <c r="G2393">
        <f>[1]!s_dq_close(G$1,$A2393,1)</f>
        <v>0</v>
      </c>
      <c r="H2393">
        <f>[1]!s_dq_close(H$1,$A2393,1)</f>
        <v>0</v>
      </c>
      <c r="I2393">
        <f>[1]!s_dq_close(I$1,$A2393,1)</f>
        <v>0</v>
      </c>
      <c r="J2393">
        <f>[1]!s_dq_close(J$1,$A2393,1)</f>
        <v>0</v>
      </c>
      <c r="K2393">
        <f>[1]!s_dq_close(K$1,$A2393,1)</f>
        <v>0</v>
      </c>
      <c r="L2393">
        <f>[1]!s_dq_close(L$1,$A2393,1)</f>
        <v>0</v>
      </c>
      <c r="M2393">
        <f>[1]!s_dq_close(M$1,$A2393,1)</f>
        <v>0</v>
      </c>
      <c r="N2393">
        <f>[1]!s_dq_close(N$1,$A2393,1)</f>
        <v>0</v>
      </c>
      <c r="O2393">
        <f>[1]!s_dq_close(O$1,$A2393,1)</f>
        <v>0</v>
      </c>
      <c r="P2393">
        <f>[1]!s_dq_close(P$1,$A2393,1)</f>
        <v>0</v>
      </c>
      <c r="Q2393">
        <f>[1]!s_dq_close(Q$1,$A2393,1)</f>
        <v>0</v>
      </c>
      <c r="R2393">
        <f>[1]!s_dq_close(R$1,$A2393,1)</f>
        <v>0</v>
      </c>
      <c r="S2393">
        <f>[1]!s_dq_close(S$1,$A2393,1)</f>
        <v>0</v>
      </c>
      <c r="T2393">
        <f>[1]!s_dq_close(T$1,$A2393,1)</f>
        <v>0</v>
      </c>
      <c r="U2393">
        <f>[1]!s_dq_close(U$1,$A2393,1)</f>
        <v>0</v>
      </c>
      <c r="V2393">
        <f>[1]!s_dq_close(V$1,$A2393,1)</f>
        <v>0</v>
      </c>
      <c r="W2393">
        <f>[1]!s_dq_close(W$1,$A2393,1)</f>
        <v>0</v>
      </c>
      <c r="X2393">
        <f>[1]!s_dq_close(X$1,$A2393,1)</f>
        <v>0</v>
      </c>
      <c r="Y2393">
        <f>[1]!s_dq_close(Y$1,$A2393,1)</f>
        <v>0</v>
      </c>
      <c r="Z2393">
        <f>[1]!s_dq_close(Z$1,$A2393,1)</f>
        <v>0</v>
      </c>
      <c r="AA2393">
        <f>[1]!s_dq_close(AA$1,$A2393,1)</f>
        <v>0</v>
      </c>
      <c r="AB2393">
        <f>[1]!s_dq_close(AB$1,$A2393,1)</f>
        <v>0</v>
      </c>
      <c r="AC2393">
        <f>[1]!s_dq_close(AC$1,$A2393,1)</f>
        <v>0</v>
      </c>
      <c r="AD2393">
        <f>[1]!s_dq_close(AD$1,$A2393,1)</f>
        <v>0</v>
      </c>
      <c r="AE2393">
        <f>[1]!s_dq_close(AE$1,$A2393,1)</f>
        <v>0</v>
      </c>
      <c r="AF2393">
        <f>[1]!s_dq_close(AF$1,$A2393,1)</f>
        <v>13485</v>
      </c>
      <c r="AG2393">
        <f>[1]!s_dq_close(AG$1,$A2393,1)</f>
        <v>13315</v>
      </c>
      <c r="AH2393">
        <f>[1]!s_dq_close(AH$1,$A2393,1)</f>
        <v>13670</v>
      </c>
      <c r="AI2393">
        <f>[1]!s_dq_close(AI$1,$A2393,1)</f>
        <v>0</v>
      </c>
      <c r="AJ2393">
        <f>[1]!s_dq_close(AJ$1,$A2393,1)</f>
        <v>0</v>
      </c>
      <c r="AK2393">
        <f>[1]!s_dq_close(AK$1,$A2393,1)</f>
        <v>0</v>
      </c>
      <c r="AL2393">
        <f>[1]!s_dq_close(AL$1,$A2393,1)</f>
        <v>0</v>
      </c>
      <c r="AM2393">
        <f>[1]!s_dq_close(AM$1,$A2393,1)</f>
        <v>0</v>
      </c>
      <c r="AN2393">
        <f>[1]!s_dq_close(AN$1,$A2393,1)</f>
        <v>0</v>
      </c>
      <c r="AO2393">
        <f>[1]!s_dq_close(AO$1,$A2393,1)</f>
        <v>0</v>
      </c>
      <c r="AP2393">
        <f>[1]!s_dq_close(AP$1,$A2393,1)</f>
        <v>0</v>
      </c>
      <c r="AQ2393">
        <f>[1]!s_dq_close(AQ$1,$A2393,1)</f>
        <v>0</v>
      </c>
    </row>
    <row r="2394" spans="1:43" x14ac:dyDescent="0.25">
      <c r="A2394" s="1">
        <v>41956</v>
      </c>
      <c r="B2394">
        <f>[1]!s_dq_close(B$1,$A2394,1)</f>
        <v>0</v>
      </c>
      <c r="C2394">
        <f>[1]!s_dq_close(C$1,$A2394,1)</f>
        <v>0</v>
      </c>
      <c r="D2394">
        <f>[1]!s_dq_close(D$1,$A2394,1)</f>
        <v>0</v>
      </c>
      <c r="E2394">
        <f>[1]!s_dq_close(E$1,$A2394,1)</f>
        <v>0</v>
      </c>
      <c r="F2394">
        <f>[1]!s_dq_close(F$1,$A2394,1)</f>
        <v>0</v>
      </c>
      <c r="G2394">
        <f>[1]!s_dq_close(G$1,$A2394,1)</f>
        <v>0</v>
      </c>
      <c r="H2394">
        <f>[1]!s_dq_close(H$1,$A2394,1)</f>
        <v>0</v>
      </c>
      <c r="I2394">
        <f>[1]!s_dq_close(I$1,$A2394,1)</f>
        <v>0</v>
      </c>
      <c r="J2394">
        <f>[1]!s_dq_close(J$1,$A2394,1)</f>
        <v>0</v>
      </c>
      <c r="K2394">
        <f>[1]!s_dq_close(K$1,$A2394,1)</f>
        <v>0</v>
      </c>
      <c r="L2394">
        <f>[1]!s_dq_close(L$1,$A2394,1)</f>
        <v>0</v>
      </c>
      <c r="M2394">
        <f>[1]!s_dq_close(M$1,$A2394,1)</f>
        <v>0</v>
      </c>
      <c r="N2394">
        <f>[1]!s_dq_close(N$1,$A2394,1)</f>
        <v>0</v>
      </c>
      <c r="O2394">
        <f>[1]!s_dq_close(O$1,$A2394,1)</f>
        <v>0</v>
      </c>
      <c r="P2394">
        <f>[1]!s_dq_close(P$1,$A2394,1)</f>
        <v>0</v>
      </c>
      <c r="Q2394">
        <f>[1]!s_dq_close(Q$1,$A2394,1)</f>
        <v>0</v>
      </c>
      <c r="R2394">
        <f>[1]!s_dq_close(R$1,$A2394,1)</f>
        <v>0</v>
      </c>
      <c r="S2394">
        <f>[1]!s_dq_close(S$1,$A2394,1)</f>
        <v>0</v>
      </c>
      <c r="T2394">
        <f>[1]!s_dq_close(T$1,$A2394,1)</f>
        <v>0</v>
      </c>
      <c r="U2394">
        <f>[1]!s_dq_close(U$1,$A2394,1)</f>
        <v>0</v>
      </c>
      <c r="V2394">
        <f>[1]!s_dq_close(V$1,$A2394,1)</f>
        <v>0</v>
      </c>
      <c r="W2394">
        <f>[1]!s_dq_close(W$1,$A2394,1)</f>
        <v>0</v>
      </c>
      <c r="X2394">
        <f>[1]!s_dq_close(X$1,$A2394,1)</f>
        <v>0</v>
      </c>
      <c r="Y2394">
        <f>[1]!s_dq_close(Y$1,$A2394,1)</f>
        <v>0</v>
      </c>
      <c r="Z2394">
        <f>[1]!s_dq_close(Z$1,$A2394,1)</f>
        <v>0</v>
      </c>
      <c r="AA2394">
        <f>[1]!s_dq_close(AA$1,$A2394,1)</f>
        <v>0</v>
      </c>
      <c r="AB2394">
        <f>[1]!s_dq_close(AB$1,$A2394,1)</f>
        <v>0</v>
      </c>
      <c r="AC2394">
        <f>[1]!s_dq_close(AC$1,$A2394,1)</f>
        <v>0</v>
      </c>
      <c r="AD2394">
        <f>[1]!s_dq_close(AD$1,$A2394,1)</f>
        <v>0</v>
      </c>
      <c r="AE2394">
        <f>[1]!s_dq_close(AE$1,$A2394,1)</f>
        <v>0</v>
      </c>
      <c r="AF2394">
        <f>[1]!s_dq_close(AF$1,$A2394,1)</f>
        <v>13360</v>
      </c>
      <c r="AG2394">
        <f>[1]!s_dq_close(AG$1,$A2394,1)</f>
        <v>13220</v>
      </c>
      <c r="AH2394">
        <f>[1]!s_dq_close(AH$1,$A2394,1)</f>
        <v>13560</v>
      </c>
      <c r="AI2394">
        <f>[1]!s_dq_close(AI$1,$A2394,1)</f>
        <v>0</v>
      </c>
      <c r="AJ2394">
        <f>[1]!s_dq_close(AJ$1,$A2394,1)</f>
        <v>0</v>
      </c>
      <c r="AK2394">
        <f>[1]!s_dq_close(AK$1,$A2394,1)</f>
        <v>0</v>
      </c>
      <c r="AL2394">
        <f>[1]!s_dq_close(AL$1,$A2394,1)</f>
        <v>0</v>
      </c>
      <c r="AM2394">
        <f>[1]!s_dq_close(AM$1,$A2394,1)</f>
        <v>0</v>
      </c>
      <c r="AN2394">
        <f>[1]!s_dq_close(AN$1,$A2394,1)</f>
        <v>0</v>
      </c>
      <c r="AO2394">
        <f>[1]!s_dq_close(AO$1,$A2394,1)</f>
        <v>0</v>
      </c>
      <c r="AP2394">
        <f>[1]!s_dq_close(AP$1,$A2394,1)</f>
        <v>0</v>
      </c>
      <c r="AQ2394">
        <f>[1]!s_dq_close(AQ$1,$A2394,1)</f>
        <v>0</v>
      </c>
    </row>
    <row r="2395" spans="1:43" x14ac:dyDescent="0.25">
      <c r="A2395" s="1">
        <v>41957</v>
      </c>
      <c r="B2395">
        <f>[1]!s_dq_close(B$1,$A2395,1)</f>
        <v>0</v>
      </c>
      <c r="C2395">
        <f>[1]!s_dq_close(C$1,$A2395,1)</f>
        <v>0</v>
      </c>
      <c r="D2395">
        <f>[1]!s_dq_close(D$1,$A2395,1)</f>
        <v>0</v>
      </c>
      <c r="E2395">
        <f>[1]!s_dq_close(E$1,$A2395,1)</f>
        <v>0</v>
      </c>
      <c r="F2395">
        <f>[1]!s_dq_close(F$1,$A2395,1)</f>
        <v>0</v>
      </c>
      <c r="G2395">
        <f>[1]!s_dq_close(G$1,$A2395,1)</f>
        <v>0</v>
      </c>
      <c r="H2395">
        <f>[1]!s_dq_close(H$1,$A2395,1)</f>
        <v>0</v>
      </c>
      <c r="I2395">
        <f>[1]!s_dq_close(I$1,$A2395,1)</f>
        <v>0</v>
      </c>
      <c r="J2395">
        <f>[1]!s_dq_close(J$1,$A2395,1)</f>
        <v>0</v>
      </c>
      <c r="K2395">
        <f>[1]!s_dq_close(K$1,$A2395,1)</f>
        <v>0</v>
      </c>
      <c r="L2395">
        <f>[1]!s_dq_close(L$1,$A2395,1)</f>
        <v>0</v>
      </c>
      <c r="M2395">
        <f>[1]!s_dq_close(M$1,$A2395,1)</f>
        <v>0</v>
      </c>
      <c r="N2395">
        <f>[1]!s_dq_close(N$1,$A2395,1)</f>
        <v>0</v>
      </c>
      <c r="O2395">
        <f>[1]!s_dq_close(O$1,$A2395,1)</f>
        <v>0</v>
      </c>
      <c r="P2395">
        <f>[1]!s_dq_close(P$1,$A2395,1)</f>
        <v>0</v>
      </c>
      <c r="Q2395">
        <f>[1]!s_dq_close(Q$1,$A2395,1)</f>
        <v>0</v>
      </c>
      <c r="R2395">
        <f>[1]!s_dq_close(R$1,$A2395,1)</f>
        <v>0</v>
      </c>
      <c r="S2395">
        <f>[1]!s_dq_close(S$1,$A2395,1)</f>
        <v>0</v>
      </c>
      <c r="T2395">
        <f>[1]!s_dq_close(T$1,$A2395,1)</f>
        <v>0</v>
      </c>
      <c r="U2395">
        <f>[1]!s_dq_close(U$1,$A2395,1)</f>
        <v>0</v>
      </c>
      <c r="V2395">
        <f>[1]!s_dq_close(V$1,$A2395,1)</f>
        <v>0</v>
      </c>
      <c r="W2395">
        <f>[1]!s_dq_close(W$1,$A2395,1)</f>
        <v>0</v>
      </c>
      <c r="X2395">
        <f>[1]!s_dq_close(X$1,$A2395,1)</f>
        <v>0</v>
      </c>
      <c r="Y2395">
        <f>[1]!s_dq_close(Y$1,$A2395,1)</f>
        <v>0</v>
      </c>
      <c r="Z2395">
        <f>[1]!s_dq_close(Z$1,$A2395,1)</f>
        <v>0</v>
      </c>
      <c r="AA2395">
        <f>[1]!s_dq_close(AA$1,$A2395,1)</f>
        <v>0</v>
      </c>
      <c r="AB2395">
        <f>[1]!s_dq_close(AB$1,$A2395,1)</f>
        <v>0</v>
      </c>
      <c r="AC2395">
        <f>[1]!s_dq_close(AC$1,$A2395,1)</f>
        <v>0</v>
      </c>
      <c r="AD2395">
        <f>[1]!s_dq_close(AD$1,$A2395,1)</f>
        <v>0</v>
      </c>
      <c r="AE2395">
        <f>[1]!s_dq_close(AE$1,$A2395,1)</f>
        <v>0</v>
      </c>
      <c r="AF2395">
        <f>[1]!s_dq_close(AF$1,$A2395,1)</f>
        <v>13230</v>
      </c>
      <c r="AG2395">
        <f>[1]!s_dq_close(AG$1,$A2395,1)</f>
        <v>13005</v>
      </c>
      <c r="AH2395">
        <f>[1]!s_dq_close(AH$1,$A2395,1)</f>
        <v>13335</v>
      </c>
      <c r="AI2395">
        <f>[1]!s_dq_close(AI$1,$A2395,1)</f>
        <v>0</v>
      </c>
      <c r="AJ2395">
        <f>[1]!s_dq_close(AJ$1,$A2395,1)</f>
        <v>0</v>
      </c>
      <c r="AK2395">
        <f>[1]!s_dq_close(AK$1,$A2395,1)</f>
        <v>0</v>
      </c>
      <c r="AL2395">
        <f>[1]!s_dq_close(AL$1,$A2395,1)</f>
        <v>0</v>
      </c>
      <c r="AM2395">
        <f>[1]!s_dq_close(AM$1,$A2395,1)</f>
        <v>0</v>
      </c>
      <c r="AN2395">
        <f>[1]!s_dq_close(AN$1,$A2395,1)</f>
        <v>0</v>
      </c>
      <c r="AO2395">
        <f>[1]!s_dq_close(AO$1,$A2395,1)</f>
        <v>0</v>
      </c>
      <c r="AP2395">
        <f>[1]!s_dq_close(AP$1,$A2395,1)</f>
        <v>0</v>
      </c>
      <c r="AQ2395">
        <f>[1]!s_dq_close(AQ$1,$A2395,1)</f>
        <v>0</v>
      </c>
    </row>
    <row r="2396" spans="1:43" x14ac:dyDescent="0.25">
      <c r="A2396" s="1">
        <v>41960</v>
      </c>
      <c r="B2396">
        <f>[1]!s_dq_close(B$1,$A2396,1)</f>
        <v>0</v>
      </c>
      <c r="C2396">
        <f>[1]!s_dq_close(C$1,$A2396,1)</f>
        <v>0</v>
      </c>
      <c r="D2396">
        <f>[1]!s_dq_close(D$1,$A2396,1)</f>
        <v>0</v>
      </c>
      <c r="E2396">
        <f>[1]!s_dq_close(E$1,$A2396,1)</f>
        <v>0</v>
      </c>
      <c r="F2396">
        <f>[1]!s_dq_close(F$1,$A2396,1)</f>
        <v>0</v>
      </c>
      <c r="G2396">
        <f>[1]!s_dq_close(G$1,$A2396,1)</f>
        <v>0</v>
      </c>
      <c r="H2396">
        <f>[1]!s_dq_close(H$1,$A2396,1)</f>
        <v>0</v>
      </c>
      <c r="I2396">
        <f>[1]!s_dq_close(I$1,$A2396,1)</f>
        <v>0</v>
      </c>
      <c r="J2396">
        <f>[1]!s_dq_close(J$1,$A2396,1)</f>
        <v>0</v>
      </c>
      <c r="K2396">
        <f>[1]!s_dq_close(K$1,$A2396,1)</f>
        <v>0</v>
      </c>
      <c r="L2396">
        <f>[1]!s_dq_close(L$1,$A2396,1)</f>
        <v>0</v>
      </c>
      <c r="M2396">
        <f>[1]!s_dq_close(M$1,$A2396,1)</f>
        <v>0</v>
      </c>
      <c r="N2396">
        <f>[1]!s_dq_close(N$1,$A2396,1)</f>
        <v>0</v>
      </c>
      <c r="O2396">
        <f>[1]!s_dq_close(O$1,$A2396,1)</f>
        <v>0</v>
      </c>
      <c r="P2396">
        <f>[1]!s_dq_close(P$1,$A2396,1)</f>
        <v>0</v>
      </c>
      <c r="Q2396">
        <f>[1]!s_dq_close(Q$1,$A2396,1)</f>
        <v>0</v>
      </c>
      <c r="R2396">
        <f>[1]!s_dq_close(R$1,$A2396,1)</f>
        <v>0</v>
      </c>
      <c r="S2396">
        <f>[1]!s_dq_close(S$1,$A2396,1)</f>
        <v>0</v>
      </c>
      <c r="T2396">
        <f>[1]!s_dq_close(T$1,$A2396,1)</f>
        <v>0</v>
      </c>
      <c r="U2396">
        <f>[1]!s_dq_close(U$1,$A2396,1)</f>
        <v>0</v>
      </c>
      <c r="V2396">
        <f>[1]!s_dq_close(V$1,$A2396,1)</f>
        <v>0</v>
      </c>
      <c r="W2396">
        <f>[1]!s_dq_close(W$1,$A2396,1)</f>
        <v>0</v>
      </c>
      <c r="X2396">
        <f>[1]!s_dq_close(X$1,$A2396,1)</f>
        <v>0</v>
      </c>
      <c r="Y2396">
        <f>[1]!s_dq_close(Y$1,$A2396,1)</f>
        <v>0</v>
      </c>
      <c r="Z2396">
        <f>[1]!s_dq_close(Z$1,$A2396,1)</f>
        <v>0</v>
      </c>
      <c r="AA2396">
        <f>[1]!s_dq_close(AA$1,$A2396,1)</f>
        <v>0</v>
      </c>
      <c r="AB2396">
        <f>[1]!s_dq_close(AB$1,$A2396,1)</f>
        <v>0</v>
      </c>
      <c r="AC2396">
        <f>[1]!s_dq_close(AC$1,$A2396,1)</f>
        <v>0</v>
      </c>
      <c r="AD2396">
        <f>[1]!s_dq_close(AD$1,$A2396,1)</f>
        <v>0</v>
      </c>
      <c r="AE2396">
        <f>[1]!s_dq_close(AE$1,$A2396,1)</f>
        <v>0</v>
      </c>
      <c r="AF2396">
        <f>[1]!s_dq_close(AF$1,$A2396,1)</f>
        <v>13020</v>
      </c>
      <c r="AG2396">
        <f>[1]!s_dq_close(AG$1,$A2396,1)</f>
        <v>12750</v>
      </c>
      <c r="AH2396">
        <f>[1]!s_dq_close(AH$1,$A2396,1)</f>
        <v>13090</v>
      </c>
      <c r="AI2396">
        <f>[1]!s_dq_close(AI$1,$A2396,1)</f>
        <v>0</v>
      </c>
      <c r="AJ2396">
        <f>[1]!s_dq_close(AJ$1,$A2396,1)</f>
        <v>0</v>
      </c>
      <c r="AK2396">
        <f>[1]!s_dq_close(AK$1,$A2396,1)</f>
        <v>0</v>
      </c>
      <c r="AL2396">
        <f>[1]!s_dq_close(AL$1,$A2396,1)</f>
        <v>0</v>
      </c>
      <c r="AM2396">
        <f>[1]!s_dq_close(AM$1,$A2396,1)</f>
        <v>0</v>
      </c>
      <c r="AN2396">
        <f>[1]!s_dq_close(AN$1,$A2396,1)</f>
        <v>0</v>
      </c>
      <c r="AO2396">
        <f>[1]!s_dq_close(AO$1,$A2396,1)</f>
        <v>0</v>
      </c>
      <c r="AP2396">
        <f>[1]!s_dq_close(AP$1,$A2396,1)</f>
        <v>0</v>
      </c>
      <c r="AQ2396">
        <f>[1]!s_dq_close(AQ$1,$A2396,1)</f>
        <v>0</v>
      </c>
    </row>
    <row r="2397" spans="1:43" x14ac:dyDescent="0.25">
      <c r="A2397" s="1">
        <v>41961</v>
      </c>
      <c r="B2397">
        <f>[1]!s_dq_close(B$1,$A2397,1)</f>
        <v>0</v>
      </c>
      <c r="C2397">
        <f>[1]!s_dq_close(C$1,$A2397,1)</f>
        <v>0</v>
      </c>
      <c r="D2397">
        <f>[1]!s_dq_close(D$1,$A2397,1)</f>
        <v>0</v>
      </c>
      <c r="E2397">
        <f>[1]!s_dq_close(E$1,$A2397,1)</f>
        <v>0</v>
      </c>
      <c r="F2397">
        <f>[1]!s_dq_close(F$1,$A2397,1)</f>
        <v>0</v>
      </c>
      <c r="G2397">
        <f>[1]!s_dq_close(G$1,$A2397,1)</f>
        <v>0</v>
      </c>
      <c r="H2397">
        <f>[1]!s_dq_close(H$1,$A2397,1)</f>
        <v>0</v>
      </c>
      <c r="I2397">
        <f>[1]!s_dq_close(I$1,$A2397,1)</f>
        <v>0</v>
      </c>
      <c r="J2397">
        <f>[1]!s_dq_close(J$1,$A2397,1)</f>
        <v>0</v>
      </c>
      <c r="K2397">
        <f>[1]!s_dq_close(K$1,$A2397,1)</f>
        <v>0</v>
      </c>
      <c r="L2397">
        <f>[1]!s_dq_close(L$1,$A2397,1)</f>
        <v>0</v>
      </c>
      <c r="M2397">
        <f>[1]!s_dq_close(M$1,$A2397,1)</f>
        <v>0</v>
      </c>
      <c r="N2397">
        <f>[1]!s_dq_close(N$1,$A2397,1)</f>
        <v>0</v>
      </c>
      <c r="O2397">
        <f>[1]!s_dq_close(O$1,$A2397,1)</f>
        <v>0</v>
      </c>
      <c r="P2397">
        <f>[1]!s_dq_close(P$1,$A2397,1)</f>
        <v>0</v>
      </c>
      <c r="Q2397">
        <f>[1]!s_dq_close(Q$1,$A2397,1)</f>
        <v>0</v>
      </c>
      <c r="R2397">
        <f>[1]!s_dq_close(R$1,$A2397,1)</f>
        <v>0</v>
      </c>
      <c r="S2397">
        <f>[1]!s_dq_close(S$1,$A2397,1)</f>
        <v>0</v>
      </c>
      <c r="T2397">
        <f>[1]!s_dq_close(T$1,$A2397,1)</f>
        <v>0</v>
      </c>
      <c r="U2397">
        <f>[1]!s_dq_close(U$1,$A2397,1)</f>
        <v>0</v>
      </c>
      <c r="V2397">
        <f>[1]!s_dq_close(V$1,$A2397,1)</f>
        <v>0</v>
      </c>
      <c r="W2397">
        <f>[1]!s_dq_close(W$1,$A2397,1)</f>
        <v>0</v>
      </c>
      <c r="X2397">
        <f>[1]!s_dq_close(X$1,$A2397,1)</f>
        <v>0</v>
      </c>
      <c r="Y2397">
        <f>[1]!s_dq_close(Y$1,$A2397,1)</f>
        <v>0</v>
      </c>
      <c r="Z2397">
        <f>[1]!s_dq_close(Z$1,$A2397,1)</f>
        <v>0</v>
      </c>
      <c r="AA2397">
        <f>[1]!s_dq_close(AA$1,$A2397,1)</f>
        <v>0</v>
      </c>
      <c r="AB2397">
        <f>[1]!s_dq_close(AB$1,$A2397,1)</f>
        <v>0</v>
      </c>
      <c r="AC2397">
        <f>[1]!s_dq_close(AC$1,$A2397,1)</f>
        <v>0</v>
      </c>
      <c r="AD2397">
        <f>[1]!s_dq_close(AD$1,$A2397,1)</f>
        <v>0</v>
      </c>
      <c r="AE2397">
        <f>[1]!s_dq_close(AE$1,$A2397,1)</f>
        <v>0</v>
      </c>
      <c r="AF2397">
        <f>[1]!s_dq_close(AF$1,$A2397,1)</f>
        <v>13135</v>
      </c>
      <c r="AG2397">
        <f>[1]!s_dq_close(AG$1,$A2397,1)</f>
        <v>12890</v>
      </c>
      <c r="AH2397">
        <f>[1]!s_dq_close(AH$1,$A2397,1)</f>
        <v>13210</v>
      </c>
      <c r="AI2397">
        <f>[1]!s_dq_close(AI$1,$A2397,1)</f>
        <v>0</v>
      </c>
      <c r="AJ2397">
        <f>[1]!s_dq_close(AJ$1,$A2397,1)</f>
        <v>0</v>
      </c>
      <c r="AK2397">
        <f>[1]!s_dq_close(AK$1,$A2397,1)</f>
        <v>0</v>
      </c>
      <c r="AL2397">
        <f>[1]!s_dq_close(AL$1,$A2397,1)</f>
        <v>0</v>
      </c>
      <c r="AM2397">
        <f>[1]!s_dq_close(AM$1,$A2397,1)</f>
        <v>0</v>
      </c>
      <c r="AN2397">
        <f>[1]!s_dq_close(AN$1,$A2397,1)</f>
        <v>0</v>
      </c>
      <c r="AO2397">
        <f>[1]!s_dq_close(AO$1,$A2397,1)</f>
        <v>0</v>
      </c>
      <c r="AP2397">
        <f>[1]!s_dq_close(AP$1,$A2397,1)</f>
        <v>0</v>
      </c>
      <c r="AQ2397">
        <f>[1]!s_dq_close(AQ$1,$A2397,1)</f>
        <v>0</v>
      </c>
    </row>
    <row r="2398" spans="1:43" x14ac:dyDescent="0.25">
      <c r="A2398" s="1">
        <v>41962</v>
      </c>
      <c r="B2398">
        <f>[1]!s_dq_close(B$1,$A2398,1)</f>
        <v>0</v>
      </c>
      <c r="C2398">
        <f>[1]!s_dq_close(C$1,$A2398,1)</f>
        <v>0</v>
      </c>
      <c r="D2398">
        <f>[1]!s_dq_close(D$1,$A2398,1)</f>
        <v>0</v>
      </c>
      <c r="E2398">
        <f>[1]!s_dq_close(E$1,$A2398,1)</f>
        <v>0</v>
      </c>
      <c r="F2398">
        <f>[1]!s_dq_close(F$1,$A2398,1)</f>
        <v>0</v>
      </c>
      <c r="G2398">
        <f>[1]!s_dq_close(G$1,$A2398,1)</f>
        <v>0</v>
      </c>
      <c r="H2398">
        <f>[1]!s_dq_close(H$1,$A2398,1)</f>
        <v>0</v>
      </c>
      <c r="I2398">
        <f>[1]!s_dq_close(I$1,$A2398,1)</f>
        <v>0</v>
      </c>
      <c r="J2398">
        <f>[1]!s_dq_close(J$1,$A2398,1)</f>
        <v>0</v>
      </c>
      <c r="K2398">
        <f>[1]!s_dq_close(K$1,$A2398,1)</f>
        <v>0</v>
      </c>
      <c r="L2398">
        <f>[1]!s_dq_close(L$1,$A2398,1)</f>
        <v>0</v>
      </c>
      <c r="M2398">
        <f>[1]!s_dq_close(M$1,$A2398,1)</f>
        <v>0</v>
      </c>
      <c r="N2398">
        <f>[1]!s_dq_close(N$1,$A2398,1)</f>
        <v>0</v>
      </c>
      <c r="O2398">
        <f>[1]!s_dq_close(O$1,$A2398,1)</f>
        <v>0</v>
      </c>
      <c r="P2398">
        <f>[1]!s_dq_close(P$1,$A2398,1)</f>
        <v>0</v>
      </c>
      <c r="Q2398">
        <f>[1]!s_dq_close(Q$1,$A2398,1)</f>
        <v>0</v>
      </c>
      <c r="R2398">
        <f>[1]!s_dq_close(R$1,$A2398,1)</f>
        <v>0</v>
      </c>
      <c r="S2398">
        <f>[1]!s_dq_close(S$1,$A2398,1)</f>
        <v>0</v>
      </c>
      <c r="T2398">
        <f>[1]!s_dq_close(T$1,$A2398,1)</f>
        <v>0</v>
      </c>
      <c r="U2398">
        <f>[1]!s_dq_close(U$1,$A2398,1)</f>
        <v>0</v>
      </c>
      <c r="V2398">
        <f>[1]!s_dq_close(V$1,$A2398,1)</f>
        <v>0</v>
      </c>
      <c r="W2398">
        <f>[1]!s_dq_close(W$1,$A2398,1)</f>
        <v>0</v>
      </c>
      <c r="X2398">
        <f>[1]!s_dq_close(X$1,$A2398,1)</f>
        <v>0</v>
      </c>
      <c r="Y2398">
        <f>[1]!s_dq_close(Y$1,$A2398,1)</f>
        <v>0</v>
      </c>
      <c r="Z2398">
        <f>[1]!s_dq_close(Z$1,$A2398,1)</f>
        <v>0</v>
      </c>
      <c r="AA2398">
        <f>[1]!s_dq_close(AA$1,$A2398,1)</f>
        <v>0</v>
      </c>
      <c r="AB2398">
        <f>[1]!s_dq_close(AB$1,$A2398,1)</f>
        <v>0</v>
      </c>
      <c r="AC2398">
        <f>[1]!s_dq_close(AC$1,$A2398,1)</f>
        <v>0</v>
      </c>
      <c r="AD2398">
        <f>[1]!s_dq_close(AD$1,$A2398,1)</f>
        <v>0</v>
      </c>
      <c r="AE2398">
        <f>[1]!s_dq_close(AE$1,$A2398,1)</f>
        <v>0</v>
      </c>
      <c r="AF2398">
        <f>[1]!s_dq_close(AF$1,$A2398,1)</f>
        <v>13095</v>
      </c>
      <c r="AG2398">
        <f>[1]!s_dq_close(AG$1,$A2398,1)</f>
        <v>12815</v>
      </c>
      <c r="AH2398">
        <f>[1]!s_dq_close(AH$1,$A2398,1)</f>
        <v>13140</v>
      </c>
      <c r="AI2398">
        <f>[1]!s_dq_close(AI$1,$A2398,1)</f>
        <v>0</v>
      </c>
      <c r="AJ2398">
        <f>[1]!s_dq_close(AJ$1,$A2398,1)</f>
        <v>0</v>
      </c>
      <c r="AK2398">
        <f>[1]!s_dq_close(AK$1,$A2398,1)</f>
        <v>0</v>
      </c>
      <c r="AL2398">
        <f>[1]!s_dq_close(AL$1,$A2398,1)</f>
        <v>0</v>
      </c>
      <c r="AM2398">
        <f>[1]!s_dq_close(AM$1,$A2398,1)</f>
        <v>0</v>
      </c>
      <c r="AN2398">
        <f>[1]!s_dq_close(AN$1,$A2398,1)</f>
        <v>0</v>
      </c>
      <c r="AO2398">
        <f>[1]!s_dq_close(AO$1,$A2398,1)</f>
        <v>0</v>
      </c>
      <c r="AP2398">
        <f>[1]!s_dq_close(AP$1,$A2398,1)</f>
        <v>0</v>
      </c>
      <c r="AQ2398">
        <f>[1]!s_dq_close(AQ$1,$A2398,1)</f>
        <v>0</v>
      </c>
    </row>
    <row r="2399" spans="1:43" x14ac:dyDescent="0.25">
      <c r="A2399" s="1">
        <v>41963</v>
      </c>
      <c r="B2399">
        <f>[1]!s_dq_close(B$1,$A2399,1)</f>
        <v>0</v>
      </c>
      <c r="C2399">
        <f>[1]!s_dq_close(C$1,$A2399,1)</f>
        <v>0</v>
      </c>
      <c r="D2399">
        <f>[1]!s_dq_close(D$1,$A2399,1)</f>
        <v>0</v>
      </c>
      <c r="E2399">
        <f>[1]!s_dq_close(E$1,$A2399,1)</f>
        <v>0</v>
      </c>
      <c r="F2399">
        <f>[1]!s_dq_close(F$1,$A2399,1)</f>
        <v>0</v>
      </c>
      <c r="G2399">
        <f>[1]!s_dq_close(G$1,$A2399,1)</f>
        <v>0</v>
      </c>
      <c r="H2399">
        <f>[1]!s_dq_close(H$1,$A2399,1)</f>
        <v>0</v>
      </c>
      <c r="I2399">
        <f>[1]!s_dq_close(I$1,$A2399,1)</f>
        <v>0</v>
      </c>
      <c r="J2399">
        <f>[1]!s_dq_close(J$1,$A2399,1)</f>
        <v>0</v>
      </c>
      <c r="K2399">
        <f>[1]!s_dq_close(K$1,$A2399,1)</f>
        <v>0</v>
      </c>
      <c r="L2399">
        <f>[1]!s_dq_close(L$1,$A2399,1)</f>
        <v>0</v>
      </c>
      <c r="M2399">
        <f>[1]!s_dq_close(M$1,$A2399,1)</f>
        <v>0</v>
      </c>
      <c r="N2399">
        <f>[1]!s_dq_close(N$1,$A2399,1)</f>
        <v>0</v>
      </c>
      <c r="O2399">
        <f>[1]!s_dq_close(O$1,$A2399,1)</f>
        <v>0</v>
      </c>
      <c r="P2399">
        <f>[1]!s_dq_close(P$1,$A2399,1)</f>
        <v>0</v>
      </c>
      <c r="Q2399">
        <f>[1]!s_dq_close(Q$1,$A2399,1)</f>
        <v>0</v>
      </c>
      <c r="R2399">
        <f>[1]!s_dq_close(R$1,$A2399,1)</f>
        <v>0</v>
      </c>
      <c r="S2399">
        <f>[1]!s_dq_close(S$1,$A2399,1)</f>
        <v>0</v>
      </c>
      <c r="T2399">
        <f>[1]!s_dq_close(T$1,$A2399,1)</f>
        <v>0</v>
      </c>
      <c r="U2399">
        <f>[1]!s_dq_close(U$1,$A2399,1)</f>
        <v>0</v>
      </c>
      <c r="V2399">
        <f>[1]!s_dq_close(V$1,$A2399,1)</f>
        <v>0</v>
      </c>
      <c r="W2399">
        <f>[1]!s_dq_close(W$1,$A2399,1)</f>
        <v>0</v>
      </c>
      <c r="X2399">
        <f>[1]!s_dq_close(X$1,$A2399,1)</f>
        <v>0</v>
      </c>
      <c r="Y2399">
        <f>[1]!s_dq_close(Y$1,$A2399,1)</f>
        <v>0</v>
      </c>
      <c r="Z2399">
        <f>[1]!s_dq_close(Z$1,$A2399,1)</f>
        <v>0</v>
      </c>
      <c r="AA2399">
        <f>[1]!s_dq_close(AA$1,$A2399,1)</f>
        <v>0</v>
      </c>
      <c r="AB2399">
        <f>[1]!s_dq_close(AB$1,$A2399,1)</f>
        <v>0</v>
      </c>
      <c r="AC2399">
        <f>[1]!s_dq_close(AC$1,$A2399,1)</f>
        <v>0</v>
      </c>
      <c r="AD2399">
        <f>[1]!s_dq_close(AD$1,$A2399,1)</f>
        <v>0</v>
      </c>
      <c r="AE2399">
        <f>[1]!s_dq_close(AE$1,$A2399,1)</f>
        <v>0</v>
      </c>
      <c r="AF2399">
        <f>[1]!s_dq_close(AF$1,$A2399,1)</f>
        <v>12940</v>
      </c>
      <c r="AG2399">
        <f>[1]!s_dq_close(AG$1,$A2399,1)</f>
        <v>12620</v>
      </c>
      <c r="AH2399">
        <f>[1]!s_dq_close(AH$1,$A2399,1)</f>
        <v>12850</v>
      </c>
      <c r="AI2399">
        <f>[1]!s_dq_close(AI$1,$A2399,1)</f>
        <v>0</v>
      </c>
      <c r="AJ2399">
        <f>[1]!s_dq_close(AJ$1,$A2399,1)</f>
        <v>0</v>
      </c>
      <c r="AK2399">
        <f>[1]!s_dq_close(AK$1,$A2399,1)</f>
        <v>0</v>
      </c>
      <c r="AL2399">
        <f>[1]!s_dq_close(AL$1,$A2399,1)</f>
        <v>0</v>
      </c>
      <c r="AM2399">
        <f>[1]!s_dq_close(AM$1,$A2399,1)</f>
        <v>0</v>
      </c>
      <c r="AN2399">
        <f>[1]!s_dq_close(AN$1,$A2399,1)</f>
        <v>0</v>
      </c>
      <c r="AO2399">
        <f>[1]!s_dq_close(AO$1,$A2399,1)</f>
        <v>0</v>
      </c>
      <c r="AP2399">
        <f>[1]!s_dq_close(AP$1,$A2399,1)</f>
        <v>0</v>
      </c>
      <c r="AQ2399">
        <f>[1]!s_dq_close(AQ$1,$A2399,1)</f>
        <v>0</v>
      </c>
    </row>
    <row r="2400" spans="1:43" x14ac:dyDescent="0.25">
      <c r="A2400" s="1">
        <v>41964</v>
      </c>
      <c r="B2400">
        <f>[1]!s_dq_close(B$1,$A2400,1)</f>
        <v>0</v>
      </c>
      <c r="C2400">
        <f>[1]!s_dq_close(C$1,$A2400,1)</f>
        <v>0</v>
      </c>
      <c r="D2400">
        <f>[1]!s_dq_close(D$1,$A2400,1)</f>
        <v>0</v>
      </c>
      <c r="E2400">
        <f>[1]!s_dq_close(E$1,$A2400,1)</f>
        <v>0</v>
      </c>
      <c r="F2400">
        <f>[1]!s_dq_close(F$1,$A2400,1)</f>
        <v>0</v>
      </c>
      <c r="G2400">
        <f>[1]!s_dq_close(G$1,$A2400,1)</f>
        <v>0</v>
      </c>
      <c r="H2400">
        <f>[1]!s_dq_close(H$1,$A2400,1)</f>
        <v>0</v>
      </c>
      <c r="I2400">
        <f>[1]!s_dq_close(I$1,$A2400,1)</f>
        <v>0</v>
      </c>
      <c r="J2400">
        <f>[1]!s_dq_close(J$1,$A2400,1)</f>
        <v>0</v>
      </c>
      <c r="K2400">
        <f>[1]!s_dq_close(K$1,$A2400,1)</f>
        <v>0</v>
      </c>
      <c r="L2400">
        <f>[1]!s_dq_close(L$1,$A2400,1)</f>
        <v>0</v>
      </c>
      <c r="M2400">
        <f>[1]!s_dq_close(M$1,$A2400,1)</f>
        <v>0</v>
      </c>
      <c r="N2400">
        <f>[1]!s_dq_close(N$1,$A2400,1)</f>
        <v>0</v>
      </c>
      <c r="O2400">
        <f>[1]!s_dq_close(O$1,$A2400,1)</f>
        <v>0</v>
      </c>
      <c r="P2400">
        <f>[1]!s_dq_close(P$1,$A2400,1)</f>
        <v>0</v>
      </c>
      <c r="Q2400">
        <f>[1]!s_dq_close(Q$1,$A2400,1)</f>
        <v>0</v>
      </c>
      <c r="R2400">
        <f>[1]!s_dq_close(R$1,$A2400,1)</f>
        <v>0</v>
      </c>
      <c r="S2400">
        <f>[1]!s_dq_close(S$1,$A2400,1)</f>
        <v>0</v>
      </c>
      <c r="T2400">
        <f>[1]!s_dq_close(T$1,$A2400,1)</f>
        <v>0</v>
      </c>
      <c r="U2400">
        <f>[1]!s_dq_close(U$1,$A2400,1)</f>
        <v>0</v>
      </c>
      <c r="V2400">
        <f>[1]!s_dq_close(V$1,$A2400,1)</f>
        <v>0</v>
      </c>
      <c r="W2400">
        <f>[1]!s_dq_close(W$1,$A2400,1)</f>
        <v>0</v>
      </c>
      <c r="X2400">
        <f>[1]!s_dq_close(X$1,$A2400,1)</f>
        <v>0</v>
      </c>
      <c r="Y2400">
        <f>[1]!s_dq_close(Y$1,$A2400,1)</f>
        <v>0</v>
      </c>
      <c r="Z2400">
        <f>[1]!s_dq_close(Z$1,$A2400,1)</f>
        <v>0</v>
      </c>
      <c r="AA2400">
        <f>[1]!s_dq_close(AA$1,$A2400,1)</f>
        <v>0</v>
      </c>
      <c r="AB2400">
        <f>[1]!s_dq_close(AB$1,$A2400,1)</f>
        <v>0</v>
      </c>
      <c r="AC2400">
        <f>[1]!s_dq_close(AC$1,$A2400,1)</f>
        <v>0</v>
      </c>
      <c r="AD2400">
        <f>[1]!s_dq_close(AD$1,$A2400,1)</f>
        <v>0</v>
      </c>
      <c r="AE2400">
        <f>[1]!s_dq_close(AE$1,$A2400,1)</f>
        <v>0</v>
      </c>
      <c r="AF2400">
        <f>[1]!s_dq_close(AF$1,$A2400,1)</f>
        <v>12940</v>
      </c>
      <c r="AG2400">
        <f>[1]!s_dq_close(AG$1,$A2400,1)</f>
        <v>12590</v>
      </c>
      <c r="AH2400">
        <f>[1]!s_dq_close(AH$1,$A2400,1)</f>
        <v>12725</v>
      </c>
      <c r="AI2400">
        <f>[1]!s_dq_close(AI$1,$A2400,1)</f>
        <v>0</v>
      </c>
      <c r="AJ2400">
        <f>[1]!s_dq_close(AJ$1,$A2400,1)</f>
        <v>0</v>
      </c>
      <c r="AK2400">
        <f>[1]!s_dq_close(AK$1,$A2400,1)</f>
        <v>0</v>
      </c>
      <c r="AL2400">
        <f>[1]!s_dq_close(AL$1,$A2400,1)</f>
        <v>0</v>
      </c>
      <c r="AM2400">
        <f>[1]!s_dq_close(AM$1,$A2400,1)</f>
        <v>0</v>
      </c>
      <c r="AN2400">
        <f>[1]!s_dq_close(AN$1,$A2400,1)</f>
        <v>0</v>
      </c>
      <c r="AO2400">
        <f>[1]!s_dq_close(AO$1,$A2400,1)</f>
        <v>0</v>
      </c>
      <c r="AP2400">
        <f>[1]!s_dq_close(AP$1,$A2400,1)</f>
        <v>0</v>
      </c>
      <c r="AQ2400">
        <f>[1]!s_dq_close(AQ$1,$A2400,1)</f>
        <v>0</v>
      </c>
    </row>
    <row r="2401" spans="1:43" x14ac:dyDescent="0.25">
      <c r="A2401" s="1">
        <v>41967</v>
      </c>
      <c r="B2401">
        <f>[1]!s_dq_close(B$1,$A2401,1)</f>
        <v>0</v>
      </c>
      <c r="C2401">
        <f>[1]!s_dq_close(C$1,$A2401,1)</f>
        <v>0</v>
      </c>
      <c r="D2401">
        <f>[1]!s_dq_close(D$1,$A2401,1)</f>
        <v>0</v>
      </c>
      <c r="E2401">
        <f>[1]!s_dq_close(E$1,$A2401,1)</f>
        <v>0</v>
      </c>
      <c r="F2401">
        <f>[1]!s_dq_close(F$1,$A2401,1)</f>
        <v>0</v>
      </c>
      <c r="G2401">
        <f>[1]!s_dq_close(G$1,$A2401,1)</f>
        <v>0</v>
      </c>
      <c r="H2401">
        <f>[1]!s_dq_close(H$1,$A2401,1)</f>
        <v>0</v>
      </c>
      <c r="I2401">
        <f>[1]!s_dq_close(I$1,$A2401,1)</f>
        <v>0</v>
      </c>
      <c r="J2401">
        <f>[1]!s_dq_close(J$1,$A2401,1)</f>
        <v>0</v>
      </c>
      <c r="K2401">
        <f>[1]!s_dq_close(K$1,$A2401,1)</f>
        <v>0</v>
      </c>
      <c r="L2401">
        <f>[1]!s_dq_close(L$1,$A2401,1)</f>
        <v>0</v>
      </c>
      <c r="M2401">
        <f>[1]!s_dq_close(M$1,$A2401,1)</f>
        <v>0</v>
      </c>
      <c r="N2401">
        <f>[1]!s_dq_close(N$1,$A2401,1)</f>
        <v>0</v>
      </c>
      <c r="O2401">
        <f>[1]!s_dq_close(O$1,$A2401,1)</f>
        <v>0</v>
      </c>
      <c r="P2401">
        <f>[1]!s_dq_close(P$1,$A2401,1)</f>
        <v>0</v>
      </c>
      <c r="Q2401">
        <f>[1]!s_dq_close(Q$1,$A2401,1)</f>
        <v>0</v>
      </c>
      <c r="R2401">
        <f>[1]!s_dq_close(R$1,$A2401,1)</f>
        <v>0</v>
      </c>
      <c r="S2401">
        <f>[1]!s_dq_close(S$1,$A2401,1)</f>
        <v>0</v>
      </c>
      <c r="T2401">
        <f>[1]!s_dq_close(T$1,$A2401,1)</f>
        <v>0</v>
      </c>
      <c r="U2401">
        <f>[1]!s_dq_close(U$1,$A2401,1)</f>
        <v>0</v>
      </c>
      <c r="V2401">
        <f>[1]!s_dq_close(V$1,$A2401,1)</f>
        <v>0</v>
      </c>
      <c r="W2401">
        <f>[1]!s_dq_close(W$1,$A2401,1)</f>
        <v>0</v>
      </c>
      <c r="X2401">
        <f>[1]!s_dq_close(X$1,$A2401,1)</f>
        <v>0</v>
      </c>
      <c r="Y2401">
        <f>[1]!s_dq_close(Y$1,$A2401,1)</f>
        <v>0</v>
      </c>
      <c r="Z2401">
        <f>[1]!s_dq_close(Z$1,$A2401,1)</f>
        <v>0</v>
      </c>
      <c r="AA2401">
        <f>[1]!s_dq_close(AA$1,$A2401,1)</f>
        <v>0</v>
      </c>
      <c r="AB2401">
        <f>[1]!s_dq_close(AB$1,$A2401,1)</f>
        <v>0</v>
      </c>
      <c r="AC2401">
        <f>[1]!s_dq_close(AC$1,$A2401,1)</f>
        <v>0</v>
      </c>
      <c r="AD2401">
        <f>[1]!s_dq_close(AD$1,$A2401,1)</f>
        <v>0</v>
      </c>
      <c r="AE2401">
        <f>[1]!s_dq_close(AE$1,$A2401,1)</f>
        <v>0</v>
      </c>
      <c r="AF2401">
        <f>[1]!s_dq_close(AF$1,$A2401,1)</f>
        <v>12630</v>
      </c>
      <c r="AG2401">
        <f>[1]!s_dq_close(AG$1,$A2401,1)</f>
        <v>12390</v>
      </c>
      <c r="AH2401">
        <f>[1]!s_dq_close(AH$1,$A2401,1)</f>
        <v>12600</v>
      </c>
      <c r="AI2401">
        <f>[1]!s_dq_close(AI$1,$A2401,1)</f>
        <v>0</v>
      </c>
      <c r="AJ2401">
        <f>[1]!s_dq_close(AJ$1,$A2401,1)</f>
        <v>0</v>
      </c>
      <c r="AK2401">
        <f>[1]!s_dq_close(AK$1,$A2401,1)</f>
        <v>0</v>
      </c>
      <c r="AL2401">
        <f>[1]!s_dq_close(AL$1,$A2401,1)</f>
        <v>0</v>
      </c>
      <c r="AM2401">
        <f>[1]!s_dq_close(AM$1,$A2401,1)</f>
        <v>0</v>
      </c>
      <c r="AN2401">
        <f>[1]!s_dq_close(AN$1,$A2401,1)</f>
        <v>0</v>
      </c>
      <c r="AO2401">
        <f>[1]!s_dq_close(AO$1,$A2401,1)</f>
        <v>0</v>
      </c>
      <c r="AP2401">
        <f>[1]!s_dq_close(AP$1,$A2401,1)</f>
        <v>0</v>
      </c>
      <c r="AQ2401">
        <f>[1]!s_dq_close(AQ$1,$A2401,1)</f>
        <v>0</v>
      </c>
    </row>
    <row r="2402" spans="1:43" x14ac:dyDescent="0.25">
      <c r="A2402" s="1">
        <v>41968</v>
      </c>
      <c r="B2402">
        <f>[1]!s_dq_close(B$1,$A2402,1)</f>
        <v>0</v>
      </c>
      <c r="C2402">
        <f>[1]!s_dq_close(C$1,$A2402,1)</f>
        <v>0</v>
      </c>
      <c r="D2402">
        <f>[1]!s_dq_close(D$1,$A2402,1)</f>
        <v>0</v>
      </c>
      <c r="E2402">
        <f>[1]!s_dq_close(E$1,$A2402,1)</f>
        <v>0</v>
      </c>
      <c r="F2402">
        <f>[1]!s_dq_close(F$1,$A2402,1)</f>
        <v>0</v>
      </c>
      <c r="G2402">
        <f>[1]!s_dq_close(G$1,$A2402,1)</f>
        <v>0</v>
      </c>
      <c r="H2402">
        <f>[1]!s_dq_close(H$1,$A2402,1)</f>
        <v>0</v>
      </c>
      <c r="I2402">
        <f>[1]!s_dq_close(I$1,$A2402,1)</f>
        <v>0</v>
      </c>
      <c r="J2402">
        <f>[1]!s_dq_close(J$1,$A2402,1)</f>
        <v>0</v>
      </c>
      <c r="K2402">
        <f>[1]!s_dq_close(K$1,$A2402,1)</f>
        <v>0</v>
      </c>
      <c r="L2402">
        <f>[1]!s_dq_close(L$1,$A2402,1)</f>
        <v>0</v>
      </c>
      <c r="M2402">
        <f>[1]!s_dq_close(M$1,$A2402,1)</f>
        <v>0</v>
      </c>
      <c r="N2402">
        <f>[1]!s_dq_close(N$1,$A2402,1)</f>
        <v>0</v>
      </c>
      <c r="O2402">
        <f>[1]!s_dq_close(O$1,$A2402,1)</f>
        <v>0</v>
      </c>
      <c r="P2402">
        <f>[1]!s_dq_close(P$1,$A2402,1)</f>
        <v>0</v>
      </c>
      <c r="Q2402">
        <f>[1]!s_dq_close(Q$1,$A2402,1)</f>
        <v>0</v>
      </c>
      <c r="R2402">
        <f>[1]!s_dq_close(R$1,$A2402,1)</f>
        <v>0</v>
      </c>
      <c r="S2402">
        <f>[1]!s_dq_close(S$1,$A2402,1)</f>
        <v>0</v>
      </c>
      <c r="T2402">
        <f>[1]!s_dq_close(T$1,$A2402,1)</f>
        <v>0</v>
      </c>
      <c r="U2402">
        <f>[1]!s_dq_close(U$1,$A2402,1)</f>
        <v>0</v>
      </c>
      <c r="V2402">
        <f>[1]!s_dq_close(V$1,$A2402,1)</f>
        <v>0</v>
      </c>
      <c r="W2402">
        <f>[1]!s_dq_close(W$1,$A2402,1)</f>
        <v>0</v>
      </c>
      <c r="X2402">
        <f>[1]!s_dq_close(X$1,$A2402,1)</f>
        <v>0</v>
      </c>
      <c r="Y2402">
        <f>[1]!s_dq_close(Y$1,$A2402,1)</f>
        <v>0</v>
      </c>
      <c r="Z2402">
        <f>[1]!s_dq_close(Z$1,$A2402,1)</f>
        <v>0</v>
      </c>
      <c r="AA2402">
        <f>[1]!s_dq_close(AA$1,$A2402,1)</f>
        <v>0</v>
      </c>
      <c r="AB2402">
        <f>[1]!s_dq_close(AB$1,$A2402,1)</f>
        <v>0</v>
      </c>
      <c r="AC2402">
        <f>[1]!s_dq_close(AC$1,$A2402,1)</f>
        <v>0</v>
      </c>
      <c r="AD2402">
        <f>[1]!s_dq_close(AD$1,$A2402,1)</f>
        <v>0</v>
      </c>
      <c r="AE2402">
        <f>[1]!s_dq_close(AE$1,$A2402,1)</f>
        <v>0</v>
      </c>
      <c r="AF2402">
        <f>[1]!s_dq_close(AF$1,$A2402,1)</f>
        <v>12945</v>
      </c>
      <c r="AG2402">
        <f>[1]!s_dq_close(AG$1,$A2402,1)</f>
        <v>12770</v>
      </c>
      <c r="AH2402">
        <f>[1]!s_dq_close(AH$1,$A2402,1)</f>
        <v>12960</v>
      </c>
      <c r="AI2402">
        <f>[1]!s_dq_close(AI$1,$A2402,1)</f>
        <v>0</v>
      </c>
      <c r="AJ2402">
        <f>[1]!s_dq_close(AJ$1,$A2402,1)</f>
        <v>0</v>
      </c>
      <c r="AK2402">
        <f>[1]!s_dq_close(AK$1,$A2402,1)</f>
        <v>0</v>
      </c>
      <c r="AL2402">
        <f>[1]!s_dq_close(AL$1,$A2402,1)</f>
        <v>0</v>
      </c>
      <c r="AM2402">
        <f>[1]!s_dq_close(AM$1,$A2402,1)</f>
        <v>0</v>
      </c>
      <c r="AN2402">
        <f>[1]!s_dq_close(AN$1,$A2402,1)</f>
        <v>0</v>
      </c>
      <c r="AO2402">
        <f>[1]!s_dq_close(AO$1,$A2402,1)</f>
        <v>0</v>
      </c>
      <c r="AP2402">
        <f>[1]!s_dq_close(AP$1,$A2402,1)</f>
        <v>0</v>
      </c>
      <c r="AQ2402">
        <f>[1]!s_dq_close(AQ$1,$A2402,1)</f>
        <v>0</v>
      </c>
    </row>
    <row r="2403" spans="1:43" x14ac:dyDescent="0.25">
      <c r="A2403" s="1">
        <v>41969</v>
      </c>
      <c r="B2403">
        <f>[1]!s_dq_close(B$1,$A2403,1)</f>
        <v>0</v>
      </c>
      <c r="C2403">
        <f>[1]!s_dq_close(C$1,$A2403,1)</f>
        <v>0</v>
      </c>
      <c r="D2403">
        <f>[1]!s_dq_close(D$1,$A2403,1)</f>
        <v>0</v>
      </c>
      <c r="E2403">
        <f>[1]!s_dq_close(E$1,$A2403,1)</f>
        <v>0</v>
      </c>
      <c r="F2403">
        <f>[1]!s_dq_close(F$1,$A2403,1)</f>
        <v>0</v>
      </c>
      <c r="G2403">
        <f>[1]!s_dq_close(G$1,$A2403,1)</f>
        <v>0</v>
      </c>
      <c r="H2403">
        <f>[1]!s_dq_close(H$1,$A2403,1)</f>
        <v>0</v>
      </c>
      <c r="I2403">
        <f>[1]!s_dq_close(I$1,$A2403,1)</f>
        <v>0</v>
      </c>
      <c r="J2403">
        <f>[1]!s_dq_close(J$1,$A2403,1)</f>
        <v>0</v>
      </c>
      <c r="K2403">
        <f>[1]!s_dq_close(K$1,$A2403,1)</f>
        <v>0</v>
      </c>
      <c r="L2403">
        <f>[1]!s_dq_close(L$1,$A2403,1)</f>
        <v>0</v>
      </c>
      <c r="M2403">
        <f>[1]!s_dq_close(M$1,$A2403,1)</f>
        <v>0</v>
      </c>
      <c r="N2403">
        <f>[1]!s_dq_close(N$1,$A2403,1)</f>
        <v>0</v>
      </c>
      <c r="O2403">
        <f>[1]!s_dq_close(O$1,$A2403,1)</f>
        <v>0</v>
      </c>
      <c r="P2403">
        <f>[1]!s_dq_close(P$1,$A2403,1)</f>
        <v>0</v>
      </c>
      <c r="Q2403">
        <f>[1]!s_dq_close(Q$1,$A2403,1)</f>
        <v>0</v>
      </c>
      <c r="R2403">
        <f>[1]!s_dq_close(R$1,$A2403,1)</f>
        <v>0</v>
      </c>
      <c r="S2403">
        <f>[1]!s_dq_close(S$1,$A2403,1)</f>
        <v>0</v>
      </c>
      <c r="T2403">
        <f>[1]!s_dq_close(T$1,$A2403,1)</f>
        <v>0</v>
      </c>
      <c r="U2403">
        <f>[1]!s_dq_close(U$1,$A2403,1)</f>
        <v>0</v>
      </c>
      <c r="V2403">
        <f>[1]!s_dq_close(V$1,$A2403,1)</f>
        <v>0</v>
      </c>
      <c r="W2403">
        <f>[1]!s_dq_close(W$1,$A2403,1)</f>
        <v>0</v>
      </c>
      <c r="X2403">
        <f>[1]!s_dq_close(X$1,$A2403,1)</f>
        <v>0</v>
      </c>
      <c r="Y2403">
        <f>[1]!s_dq_close(Y$1,$A2403,1)</f>
        <v>0</v>
      </c>
      <c r="Z2403">
        <f>[1]!s_dq_close(Z$1,$A2403,1)</f>
        <v>0</v>
      </c>
      <c r="AA2403">
        <f>[1]!s_dq_close(AA$1,$A2403,1)</f>
        <v>0</v>
      </c>
      <c r="AB2403">
        <f>[1]!s_dq_close(AB$1,$A2403,1)</f>
        <v>0</v>
      </c>
      <c r="AC2403">
        <f>[1]!s_dq_close(AC$1,$A2403,1)</f>
        <v>0</v>
      </c>
      <c r="AD2403">
        <f>[1]!s_dq_close(AD$1,$A2403,1)</f>
        <v>0</v>
      </c>
      <c r="AE2403">
        <f>[1]!s_dq_close(AE$1,$A2403,1)</f>
        <v>0</v>
      </c>
      <c r="AF2403">
        <f>[1]!s_dq_close(AF$1,$A2403,1)</f>
        <v>12775</v>
      </c>
      <c r="AG2403">
        <f>[1]!s_dq_close(AG$1,$A2403,1)</f>
        <v>12550</v>
      </c>
      <c r="AH2403">
        <f>[1]!s_dq_close(AH$1,$A2403,1)</f>
        <v>12755</v>
      </c>
      <c r="AI2403">
        <f>[1]!s_dq_close(AI$1,$A2403,1)</f>
        <v>0</v>
      </c>
      <c r="AJ2403">
        <f>[1]!s_dq_close(AJ$1,$A2403,1)</f>
        <v>0</v>
      </c>
      <c r="AK2403">
        <f>[1]!s_dq_close(AK$1,$A2403,1)</f>
        <v>0</v>
      </c>
      <c r="AL2403">
        <f>[1]!s_dq_close(AL$1,$A2403,1)</f>
        <v>0</v>
      </c>
      <c r="AM2403">
        <f>[1]!s_dq_close(AM$1,$A2403,1)</f>
        <v>0</v>
      </c>
      <c r="AN2403">
        <f>[1]!s_dq_close(AN$1,$A2403,1)</f>
        <v>0</v>
      </c>
      <c r="AO2403">
        <f>[1]!s_dq_close(AO$1,$A2403,1)</f>
        <v>0</v>
      </c>
      <c r="AP2403">
        <f>[1]!s_dq_close(AP$1,$A2403,1)</f>
        <v>0</v>
      </c>
      <c r="AQ2403">
        <f>[1]!s_dq_close(AQ$1,$A2403,1)</f>
        <v>0</v>
      </c>
    </row>
    <row r="2404" spans="1:43" x14ac:dyDescent="0.25">
      <c r="A2404" s="1">
        <v>41970</v>
      </c>
      <c r="B2404">
        <f>[1]!s_dq_close(B$1,$A2404,1)</f>
        <v>0</v>
      </c>
      <c r="C2404">
        <f>[1]!s_dq_close(C$1,$A2404,1)</f>
        <v>0</v>
      </c>
      <c r="D2404">
        <f>[1]!s_dq_close(D$1,$A2404,1)</f>
        <v>0</v>
      </c>
      <c r="E2404">
        <f>[1]!s_dq_close(E$1,$A2404,1)</f>
        <v>0</v>
      </c>
      <c r="F2404">
        <f>[1]!s_dq_close(F$1,$A2404,1)</f>
        <v>0</v>
      </c>
      <c r="G2404">
        <f>[1]!s_dq_close(G$1,$A2404,1)</f>
        <v>0</v>
      </c>
      <c r="H2404">
        <f>[1]!s_dq_close(H$1,$A2404,1)</f>
        <v>0</v>
      </c>
      <c r="I2404">
        <f>[1]!s_dq_close(I$1,$A2404,1)</f>
        <v>0</v>
      </c>
      <c r="J2404">
        <f>[1]!s_dq_close(J$1,$A2404,1)</f>
        <v>0</v>
      </c>
      <c r="K2404">
        <f>[1]!s_dq_close(K$1,$A2404,1)</f>
        <v>0</v>
      </c>
      <c r="L2404">
        <f>[1]!s_dq_close(L$1,$A2404,1)</f>
        <v>0</v>
      </c>
      <c r="M2404">
        <f>[1]!s_dq_close(M$1,$A2404,1)</f>
        <v>0</v>
      </c>
      <c r="N2404">
        <f>[1]!s_dq_close(N$1,$A2404,1)</f>
        <v>0</v>
      </c>
      <c r="O2404">
        <f>[1]!s_dq_close(O$1,$A2404,1)</f>
        <v>0</v>
      </c>
      <c r="P2404">
        <f>[1]!s_dq_close(P$1,$A2404,1)</f>
        <v>0</v>
      </c>
      <c r="Q2404">
        <f>[1]!s_dq_close(Q$1,$A2404,1)</f>
        <v>0</v>
      </c>
      <c r="R2404">
        <f>[1]!s_dq_close(R$1,$A2404,1)</f>
        <v>0</v>
      </c>
      <c r="S2404">
        <f>[1]!s_dq_close(S$1,$A2404,1)</f>
        <v>0</v>
      </c>
      <c r="T2404">
        <f>[1]!s_dq_close(T$1,$A2404,1)</f>
        <v>0</v>
      </c>
      <c r="U2404">
        <f>[1]!s_dq_close(U$1,$A2404,1)</f>
        <v>0</v>
      </c>
      <c r="V2404">
        <f>[1]!s_dq_close(V$1,$A2404,1)</f>
        <v>0</v>
      </c>
      <c r="W2404">
        <f>[1]!s_dq_close(W$1,$A2404,1)</f>
        <v>0</v>
      </c>
      <c r="X2404">
        <f>[1]!s_dq_close(X$1,$A2404,1)</f>
        <v>0</v>
      </c>
      <c r="Y2404">
        <f>[1]!s_dq_close(Y$1,$A2404,1)</f>
        <v>0</v>
      </c>
      <c r="Z2404">
        <f>[1]!s_dq_close(Z$1,$A2404,1)</f>
        <v>0</v>
      </c>
      <c r="AA2404">
        <f>[1]!s_dq_close(AA$1,$A2404,1)</f>
        <v>0</v>
      </c>
      <c r="AB2404">
        <f>[1]!s_dq_close(AB$1,$A2404,1)</f>
        <v>0</v>
      </c>
      <c r="AC2404">
        <f>[1]!s_dq_close(AC$1,$A2404,1)</f>
        <v>0</v>
      </c>
      <c r="AD2404">
        <f>[1]!s_dq_close(AD$1,$A2404,1)</f>
        <v>0</v>
      </c>
      <c r="AE2404">
        <f>[1]!s_dq_close(AE$1,$A2404,1)</f>
        <v>0</v>
      </c>
      <c r="AF2404">
        <f>[1]!s_dq_close(AF$1,$A2404,1)</f>
        <v>13105</v>
      </c>
      <c r="AG2404">
        <f>[1]!s_dq_close(AG$1,$A2404,1)</f>
        <v>12860</v>
      </c>
      <c r="AH2404">
        <f>[1]!s_dq_close(AH$1,$A2404,1)</f>
        <v>13000</v>
      </c>
      <c r="AI2404">
        <f>[1]!s_dq_close(AI$1,$A2404,1)</f>
        <v>0</v>
      </c>
      <c r="AJ2404">
        <f>[1]!s_dq_close(AJ$1,$A2404,1)</f>
        <v>0</v>
      </c>
      <c r="AK2404">
        <f>[1]!s_dq_close(AK$1,$A2404,1)</f>
        <v>0</v>
      </c>
      <c r="AL2404">
        <f>[1]!s_dq_close(AL$1,$A2404,1)</f>
        <v>0</v>
      </c>
      <c r="AM2404">
        <f>[1]!s_dq_close(AM$1,$A2404,1)</f>
        <v>0</v>
      </c>
      <c r="AN2404">
        <f>[1]!s_dq_close(AN$1,$A2404,1)</f>
        <v>0</v>
      </c>
      <c r="AO2404">
        <f>[1]!s_dq_close(AO$1,$A2404,1)</f>
        <v>0</v>
      </c>
      <c r="AP2404">
        <f>[1]!s_dq_close(AP$1,$A2404,1)</f>
        <v>0</v>
      </c>
      <c r="AQ2404">
        <f>[1]!s_dq_close(AQ$1,$A2404,1)</f>
        <v>0</v>
      </c>
    </row>
    <row r="2405" spans="1:43" x14ac:dyDescent="0.25">
      <c r="A2405" s="1">
        <v>41971</v>
      </c>
      <c r="B2405">
        <f>[1]!s_dq_close(B$1,$A2405,1)</f>
        <v>0</v>
      </c>
      <c r="C2405">
        <f>[1]!s_dq_close(C$1,$A2405,1)</f>
        <v>0</v>
      </c>
      <c r="D2405">
        <f>[1]!s_dq_close(D$1,$A2405,1)</f>
        <v>0</v>
      </c>
      <c r="E2405">
        <f>[1]!s_dq_close(E$1,$A2405,1)</f>
        <v>0</v>
      </c>
      <c r="F2405">
        <f>[1]!s_dq_close(F$1,$A2405,1)</f>
        <v>0</v>
      </c>
      <c r="G2405">
        <f>[1]!s_dq_close(G$1,$A2405,1)</f>
        <v>0</v>
      </c>
      <c r="H2405">
        <f>[1]!s_dq_close(H$1,$A2405,1)</f>
        <v>0</v>
      </c>
      <c r="I2405">
        <f>[1]!s_dq_close(I$1,$A2405,1)</f>
        <v>0</v>
      </c>
      <c r="J2405">
        <f>[1]!s_dq_close(J$1,$A2405,1)</f>
        <v>0</v>
      </c>
      <c r="K2405">
        <f>[1]!s_dq_close(K$1,$A2405,1)</f>
        <v>0</v>
      </c>
      <c r="L2405">
        <f>[1]!s_dq_close(L$1,$A2405,1)</f>
        <v>0</v>
      </c>
      <c r="M2405">
        <f>[1]!s_dq_close(M$1,$A2405,1)</f>
        <v>0</v>
      </c>
      <c r="N2405">
        <f>[1]!s_dq_close(N$1,$A2405,1)</f>
        <v>0</v>
      </c>
      <c r="O2405">
        <f>[1]!s_dq_close(O$1,$A2405,1)</f>
        <v>0</v>
      </c>
      <c r="P2405">
        <f>[1]!s_dq_close(P$1,$A2405,1)</f>
        <v>0</v>
      </c>
      <c r="Q2405">
        <f>[1]!s_dq_close(Q$1,$A2405,1)</f>
        <v>0</v>
      </c>
      <c r="R2405">
        <f>[1]!s_dq_close(R$1,$A2405,1)</f>
        <v>0</v>
      </c>
      <c r="S2405">
        <f>[1]!s_dq_close(S$1,$A2405,1)</f>
        <v>0</v>
      </c>
      <c r="T2405">
        <f>[1]!s_dq_close(T$1,$A2405,1)</f>
        <v>0</v>
      </c>
      <c r="U2405">
        <f>[1]!s_dq_close(U$1,$A2405,1)</f>
        <v>0</v>
      </c>
      <c r="V2405">
        <f>[1]!s_dq_close(V$1,$A2405,1)</f>
        <v>0</v>
      </c>
      <c r="W2405">
        <f>[1]!s_dq_close(W$1,$A2405,1)</f>
        <v>0</v>
      </c>
      <c r="X2405">
        <f>[1]!s_dq_close(X$1,$A2405,1)</f>
        <v>0</v>
      </c>
      <c r="Y2405">
        <f>[1]!s_dq_close(Y$1,$A2405,1)</f>
        <v>0</v>
      </c>
      <c r="Z2405">
        <f>[1]!s_dq_close(Z$1,$A2405,1)</f>
        <v>0</v>
      </c>
      <c r="AA2405">
        <f>[1]!s_dq_close(AA$1,$A2405,1)</f>
        <v>0</v>
      </c>
      <c r="AB2405">
        <f>[1]!s_dq_close(AB$1,$A2405,1)</f>
        <v>0</v>
      </c>
      <c r="AC2405">
        <f>[1]!s_dq_close(AC$1,$A2405,1)</f>
        <v>0</v>
      </c>
      <c r="AD2405">
        <f>[1]!s_dq_close(AD$1,$A2405,1)</f>
        <v>0</v>
      </c>
      <c r="AE2405">
        <f>[1]!s_dq_close(AE$1,$A2405,1)</f>
        <v>0</v>
      </c>
      <c r="AF2405">
        <f>[1]!s_dq_close(AF$1,$A2405,1)</f>
        <v>13140</v>
      </c>
      <c r="AG2405">
        <f>[1]!s_dq_close(AG$1,$A2405,1)</f>
        <v>12800</v>
      </c>
      <c r="AH2405">
        <f>[1]!s_dq_close(AH$1,$A2405,1)</f>
        <v>12940</v>
      </c>
      <c r="AI2405">
        <f>[1]!s_dq_close(AI$1,$A2405,1)</f>
        <v>0</v>
      </c>
      <c r="AJ2405">
        <f>[1]!s_dq_close(AJ$1,$A2405,1)</f>
        <v>0</v>
      </c>
      <c r="AK2405">
        <f>[1]!s_dq_close(AK$1,$A2405,1)</f>
        <v>0</v>
      </c>
      <c r="AL2405">
        <f>[1]!s_dq_close(AL$1,$A2405,1)</f>
        <v>0</v>
      </c>
      <c r="AM2405">
        <f>[1]!s_dq_close(AM$1,$A2405,1)</f>
        <v>0</v>
      </c>
      <c r="AN2405">
        <f>[1]!s_dq_close(AN$1,$A2405,1)</f>
        <v>0</v>
      </c>
      <c r="AO2405">
        <f>[1]!s_dq_close(AO$1,$A2405,1)</f>
        <v>0</v>
      </c>
      <c r="AP2405">
        <f>[1]!s_dq_close(AP$1,$A2405,1)</f>
        <v>0</v>
      </c>
      <c r="AQ2405">
        <f>[1]!s_dq_close(AQ$1,$A2405,1)</f>
        <v>0</v>
      </c>
    </row>
    <row r="2406" spans="1:43" x14ac:dyDescent="0.25">
      <c r="A2406" s="1">
        <v>41974</v>
      </c>
      <c r="B2406">
        <f>[1]!s_dq_close(B$1,$A2406,1)</f>
        <v>0</v>
      </c>
      <c r="C2406">
        <f>[1]!s_dq_close(C$1,$A2406,1)</f>
        <v>0</v>
      </c>
      <c r="D2406">
        <f>[1]!s_dq_close(D$1,$A2406,1)</f>
        <v>0</v>
      </c>
      <c r="E2406">
        <f>[1]!s_dq_close(E$1,$A2406,1)</f>
        <v>0</v>
      </c>
      <c r="F2406">
        <f>[1]!s_dq_close(F$1,$A2406,1)</f>
        <v>0</v>
      </c>
      <c r="G2406">
        <f>[1]!s_dq_close(G$1,$A2406,1)</f>
        <v>0</v>
      </c>
      <c r="H2406">
        <f>[1]!s_dq_close(H$1,$A2406,1)</f>
        <v>0</v>
      </c>
      <c r="I2406">
        <f>[1]!s_dq_close(I$1,$A2406,1)</f>
        <v>0</v>
      </c>
      <c r="J2406">
        <f>[1]!s_dq_close(J$1,$A2406,1)</f>
        <v>0</v>
      </c>
      <c r="K2406">
        <f>[1]!s_dq_close(K$1,$A2406,1)</f>
        <v>0</v>
      </c>
      <c r="L2406">
        <f>[1]!s_dq_close(L$1,$A2406,1)</f>
        <v>0</v>
      </c>
      <c r="M2406">
        <f>[1]!s_dq_close(M$1,$A2406,1)</f>
        <v>0</v>
      </c>
      <c r="N2406">
        <f>[1]!s_dq_close(N$1,$A2406,1)</f>
        <v>0</v>
      </c>
      <c r="O2406">
        <f>[1]!s_dq_close(O$1,$A2406,1)</f>
        <v>0</v>
      </c>
      <c r="P2406">
        <f>[1]!s_dq_close(P$1,$A2406,1)</f>
        <v>0</v>
      </c>
      <c r="Q2406">
        <f>[1]!s_dq_close(Q$1,$A2406,1)</f>
        <v>0</v>
      </c>
      <c r="R2406">
        <f>[1]!s_dq_close(R$1,$A2406,1)</f>
        <v>0</v>
      </c>
      <c r="S2406">
        <f>[1]!s_dq_close(S$1,$A2406,1)</f>
        <v>0</v>
      </c>
      <c r="T2406">
        <f>[1]!s_dq_close(T$1,$A2406,1)</f>
        <v>0</v>
      </c>
      <c r="U2406">
        <f>[1]!s_dq_close(U$1,$A2406,1)</f>
        <v>0</v>
      </c>
      <c r="V2406">
        <f>[1]!s_dq_close(V$1,$A2406,1)</f>
        <v>0</v>
      </c>
      <c r="W2406">
        <f>[1]!s_dq_close(W$1,$A2406,1)</f>
        <v>0</v>
      </c>
      <c r="X2406">
        <f>[1]!s_dq_close(X$1,$A2406,1)</f>
        <v>0</v>
      </c>
      <c r="Y2406">
        <f>[1]!s_dq_close(Y$1,$A2406,1)</f>
        <v>0</v>
      </c>
      <c r="Z2406">
        <f>[1]!s_dq_close(Z$1,$A2406,1)</f>
        <v>0</v>
      </c>
      <c r="AA2406">
        <f>[1]!s_dq_close(AA$1,$A2406,1)</f>
        <v>0</v>
      </c>
      <c r="AB2406">
        <f>[1]!s_dq_close(AB$1,$A2406,1)</f>
        <v>0</v>
      </c>
      <c r="AC2406">
        <f>[1]!s_dq_close(AC$1,$A2406,1)</f>
        <v>0</v>
      </c>
      <c r="AD2406">
        <f>[1]!s_dq_close(AD$1,$A2406,1)</f>
        <v>0</v>
      </c>
      <c r="AE2406">
        <f>[1]!s_dq_close(AE$1,$A2406,1)</f>
        <v>0</v>
      </c>
      <c r="AF2406">
        <f>[1]!s_dq_close(AF$1,$A2406,1)</f>
        <v>13115</v>
      </c>
      <c r="AG2406">
        <f>[1]!s_dq_close(AG$1,$A2406,1)</f>
        <v>12710</v>
      </c>
      <c r="AH2406">
        <f>[1]!s_dq_close(AH$1,$A2406,1)</f>
        <v>12870</v>
      </c>
      <c r="AI2406">
        <f>[1]!s_dq_close(AI$1,$A2406,1)</f>
        <v>0</v>
      </c>
      <c r="AJ2406">
        <f>[1]!s_dq_close(AJ$1,$A2406,1)</f>
        <v>0</v>
      </c>
      <c r="AK2406">
        <f>[1]!s_dq_close(AK$1,$A2406,1)</f>
        <v>0</v>
      </c>
      <c r="AL2406">
        <f>[1]!s_dq_close(AL$1,$A2406,1)</f>
        <v>0</v>
      </c>
      <c r="AM2406">
        <f>[1]!s_dq_close(AM$1,$A2406,1)</f>
        <v>0</v>
      </c>
      <c r="AN2406">
        <f>[1]!s_dq_close(AN$1,$A2406,1)</f>
        <v>0</v>
      </c>
      <c r="AO2406">
        <f>[1]!s_dq_close(AO$1,$A2406,1)</f>
        <v>0</v>
      </c>
      <c r="AP2406">
        <f>[1]!s_dq_close(AP$1,$A2406,1)</f>
        <v>0</v>
      </c>
      <c r="AQ2406">
        <f>[1]!s_dq_close(AQ$1,$A2406,1)</f>
        <v>0</v>
      </c>
    </row>
    <row r="2407" spans="1:43" x14ac:dyDescent="0.25">
      <c r="A2407" s="1">
        <v>41975</v>
      </c>
      <c r="B2407">
        <f>[1]!s_dq_close(B$1,$A2407,1)</f>
        <v>0</v>
      </c>
      <c r="C2407">
        <f>[1]!s_dq_close(C$1,$A2407,1)</f>
        <v>0</v>
      </c>
      <c r="D2407">
        <f>[1]!s_dq_close(D$1,$A2407,1)</f>
        <v>0</v>
      </c>
      <c r="E2407">
        <f>[1]!s_dq_close(E$1,$A2407,1)</f>
        <v>0</v>
      </c>
      <c r="F2407">
        <f>[1]!s_dq_close(F$1,$A2407,1)</f>
        <v>0</v>
      </c>
      <c r="G2407">
        <f>[1]!s_dq_close(G$1,$A2407,1)</f>
        <v>0</v>
      </c>
      <c r="H2407">
        <f>[1]!s_dq_close(H$1,$A2407,1)</f>
        <v>0</v>
      </c>
      <c r="I2407">
        <f>[1]!s_dq_close(I$1,$A2407,1)</f>
        <v>0</v>
      </c>
      <c r="J2407">
        <f>[1]!s_dq_close(J$1,$A2407,1)</f>
        <v>0</v>
      </c>
      <c r="K2407">
        <f>[1]!s_dq_close(K$1,$A2407,1)</f>
        <v>0</v>
      </c>
      <c r="L2407">
        <f>[1]!s_dq_close(L$1,$A2407,1)</f>
        <v>0</v>
      </c>
      <c r="M2407">
        <f>[1]!s_dq_close(M$1,$A2407,1)</f>
        <v>0</v>
      </c>
      <c r="N2407">
        <f>[1]!s_dq_close(N$1,$A2407,1)</f>
        <v>0</v>
      </c>
      <c r="O2407">
        <f>[1]!s_dq_close(O$1,$A2407,1)</f>
        <v>0</v>
      </c>
      <c r="P2407">
        <f>[1]!s_dq_close(P$1,$A2407,1)</f>
        <v>0</v>
      </c>
      <c r="Q2407">
        <f>[1]!s_dq_close(Q$1,$A2407,1)</f>
        <v>0</v>
      </c>
      <c r="R2407">
        <f>[1]!s_dq_close(R$1,$A2407,1)</f>
        <v>0</v>
      </c>
      <c r="S2407">
        <f>[1]!s_dq_close(S$1,$A2407,1)</f>
        <v>0</v>
      </c>
      <c r="T2407">
        <f>[1]!s_dq_close(T$1,$A2407,1)</f>
        <v>0</v>
      </c>
      <c r="U2407">
        <f>[1]!s_dq_close(U$1,$A2407,1)</f>
        <v>0</v>
      </c>
      <c r="V2407">
        <f>[1]!s_dq_close(V$1,$A2407,1)</f>
        <v>0</v>
      </c>
      <c r="W2407">
        <f>[1]!s_dq_close(W$1,$A2407,1)</f>
        <v>0</v>
      </c>
      <c r="X2407">
        <f>[1]!s_dq_close(X$1,$A2407,1)</f>
        <v>0</v>
      </c>
      <c r="Y2407">
        <f>[1]!s_dq_close(Y$1,$A2407,1)</f>
        <v>0</v>
      </c>
      <c r="Z2407">
        <f>[1]!s_dq_close(Z$1,$A2407,1)</f>
        <v>0</v>
      </c>
      <c r="AA2407">
        <f>[1]!s_dq_close(AA$1,$A2407,1)</f>
        <v>0</v>
      </c>
      <c r="AB2407">
        <f>[1]!s_dq_close(AB$1,$A2407,1)</f>
        <v>0</v>
      </c>
      <c r="AC2407">
        <f>[1]!s_dq_close(AC$1,$A2407,1)</f>
        <v>0</v>
      </c>
      <c r="AD2407">
        <f>[1]!s_dq_close(AD$1,$A2407,1)</f>
        <v>0</v>
      </c>
      <c r="AE2407">
        <f>[1]!s_dq_close(AE$1,$A2407,1)</f>
        <v>0</v>
      </c>
      <c r="AF2407">
        <f>[1]!s_dq_close(AF$1,$A2407,1)</f>
        <v>13120</v>
      </c>
      <c r="AG2407">
        <f>[1]!s_dq_close(AG$1,$A2407,1)</f>
        <v>12755</v>
      </c>
      <c r="AH2407">
        <f>[1]!s_dq_close(AH$1,$A2407,1)</f>
        <v>12900</v>
      </c>
      <c r="AI2407">
        <f>[1]!s_dq_close(AI$1,$A2407,1)</f>
        <v>0</v>
      </c>
      <c r="AJ2407">
        <f>[1]!s_dq_close(AJ$1,$A2407,1)</f>
        <v>0</v>
      </c>
      <c r="AK2407">
        <f>[1]!s_dq_close(AK$1,$A2407,1)</f>
        <v>0</v>
      </c>
      <c r="AL2407">
        <f>[1]!s_dq_close(AL$1,$A2407,1)</f>
        <v>0</v>
      </c>
      <c r="AM2407">
        <f>[1]!s_dq_close(AM$1,$A2407,1)</f>
        <v>0</v>
      </c>
      <c r="AN2407">
        <f>[1]!s_dq_close(AN$1,$A2407,1)</f>
        <v>0</v>
      </c>
      <c r="AO2407">
        <f>[1]!s_dq_close(AO$1,$A2407,1)</f>
        <v>0</v>
      </c>
      <c r="AP2407">
        <f>[1]!s_dq_close(AP$1,$A2407,1)</f>
        <v>0</v>
      </c>
      <c r="AQ2407">
        <f>[1]!s_dq_close(AQ$1,$A2407,1)</f>
        <v>0</v>
      </c>
    </row>
    <row r="2408" spans="1:43" x14ac:dyDescent="0.25">
      <c r="A2408" s="1">
        <v>41976</v>
      </c>
      <c r="B2408">
        <f>[1]!s_dq_close(B$1,$A2408,1)</f>
        <v>0</v>
      </c>
      <c r="C2408">
        <f>[1]!s_dq_close(C$1,$A2408,1)</f>
        <v>0</v>
      </c>
      <c r="D2408">
        <f>[1]!s_dq_close(D$1,$A2408,1)</f>
        <v>0</v>
      </c>
      <c r="E2408">
        <f>[1]!s_dq_close(E$1,$A2408,1)</f>
        <v>0</v>
      </c>
      <c r="F2408">
        <f>[1]!s_dq_close(F$1,$A2408,1)</f>
        <v>0</v>
      </c>
      <c r="G2408">
        <f>[1]!s_dq_close(G$1,$A2408,1)</f>
        <v>0</v>
      </c>
      <c r="H2408">
        <f>[1]!s_dq_close(H$1,$A2408,1)</f>
        <v>0</v>
      </c>
      <c r="I2408">
        <f>[1]!s_dq_close(I$1,$A2408,1)</f>
        <v>0</v>
      </c>
      <c r="J2408">
        <f>[1]!s_dq_close(J$1,$A2408,1)</f>
        <v>0</v>
      </c>
      <c r="K2408">
        <f>[1]!s_dq_close(K$1,$A2408,1)</f>
        <v>0</v>
      </c>
      <c r="L2408">
        <f>[1]!s_dq_close(L$1,$A2408,1)</f>
        <v>0</v>
      </c>
      <c r="M2408">
        <f>[1]!s_dq_close(M$1,$A2408,1)</f>
        <v>0</v>
      </c>
      <c r="N2408">
        <f>[1]!s_dq_close(N$1,$A2408,1)</f>
        <v>0</v>
      </c>
      <c r="O2408">
        <f>[1]!s_dq_close(O$1,$A2408,1)</f>
        <v>0</v>
      </c>
      <c r="P2408">
        <f>[1]!s_dq_close(P$1,$A2408,1)</f>
        <v>0</v>
      </c>
      <c r="Q2408">
        <f>[1]!s_dq_close(Q$1,$A2408,1)</f>
        <v>0</v>
      </c>
      <c r="R2408">
        <f>[1]!s_dq_close(R$1,$A2408,1)</f>
        <v>0</v>
      </c>
      <c r="S2408">
        <f>[1]!s_dq_close(S$1,$A2408,1)</f>
        <v>0</v>
      </c>
      <c r="T2408">
        <f>[1]!s_dq_close(T$1,$A2408,1)</f>
        <v>0</v>
      </c>
      <c r="U2408">
        <f>[1]!s_dq_close(U$1,$A2408,1)</f>
        <v>0</v>
      </c>
      <c r="V2408">
        <f>[1]!s_dq_close(V$1,$A2408,1)</f>
        <v>0</v>
      </c>
      <c r="W2408">
        <f>[1]!s_dq_close(W$1,$A2408,1)</f>
        <v>0</v>
      </c>
      <c r="X2408">
        <f>[1]!s_dq_close(X$1,$A2408,1)</f>
        <v>0</v>
      </c>
      <c r="Y2408">
        <f>[1]!s_dq_close(Y$1,$A2408,1)</f>
        <v>0</v>
      </c>
      <c r="Z2408">
        <f>[1]!s_dq_close(Z$1,$A2408,1)</f>
        <v>0</v>
      </c>
      <c r="AA2408">
        <f>[1]!s_dq_close(AA$1,$A2408,1)</f>
        <v>0</v>
      </c>
      <c r="AB2408">
        <f>[1]!s_dq_close(AB$1,$A2408,1)</f>
        <v>0</v>
      </c>
      <c r="AC2408">
        <f>[1]!s_dq_close(AC$1,$A2408,1)</f>
        <v>0</v>
      </c>
      <c r="AD2408">
        <f>[1]!s_dq_close(AD$1,$A2408,1)</f>
        <v>0</v>
      </c>
      <c r="AE2408">
        <f>[1]!s_dq_close(AE$1,$A2408,1)</f>
        <v>0</v>
      </c>
      <c r="AF2408">
        <f>[1]!s_dq_close(AF$1,$A2408,1)</f>
        <v>13165</v>
      </c>
      <c r="AG2408">
        <f>[1]!s_dq_close(AG$1,$A2408,1)</f>
        <v>12850</v>
      </c>
      <c r="AH2408">
        <f>[1]!s_dq_close(AH$1,$A2408,1)</f>
        <v>12990</v>
      </c>
      <c r="AI2408">
        <f>[1]!s_dq_close(AI$1,$A2408,1)</f>
        <v>0</v>
      </c>
      <c r="AJ2408">
        <f>[1]!s_dq_close(AJ$1,$A2408,1)</f>
        <v>0</v>
      </c>
      <c r="AK2408">
        <f>[1]!s_dq_close(AK$1,$A2408,1)</f>
        <v>0</v>
      </c>
      <c r="AL2408">
        <f>[1]!s_dq_close(AL$1,$A2408,1)</f>
        <v>0</v>
      </c>
      <c r="AM2408">
        <f>[1]!s_dq_close(AM$1,$A2408,1)</f>
        <v>0</v>
      </c>
      <c r="AN2408">
        <f>[1]!s_dq_close(AN$1,$A2408,1)</f>
        <v>0</v>
      </c>
      <c r="AO2408">
        <f>[1]!s_dq_close(AO$1,$A2408,1)</f>
        <v>0</v>
      </c>
      <c r="AP2408">
        <f>[1]!s_dq_close(AP$1,$A2408,1)</f>
        <v>0</v>
      </c>
      <c r="AQ2408">
        <f>[1]!s_dq_close(AQ$1,$A2408,1)</f>
        <v>0</v>
      </c>
    </row>
    <row r="2409" spans="1:43" x14ac:dyDescent="0.25">
      <c r="A2409" s="1">
        <v>41977</v>
      </c>
      <c r="B2409">
        <f>[1]!s_dq_close(B$1,$A2409,1)</f>
        <v>0</v>
      </c>
      <c r="C2409">
        <f>[1]!s_dq_close(C$1,$A2409,1)</f>
        <v>0</v>
      </c>
      <c r="D2409">
        <f>[1]!s_dq_close(D$1,$A2409,1)</f>
        <v>0</v>
      </c>
      <c r="E2409">
        <f>[1]!s_dq_close(E$1,$A2409,1)</f>
        <v>0</v>
      </c>
      <c r="F2409">
        <f>[1]!s_dq_close(F$1,$A2409,1)</f>
        <v>0</v>
      </c>
      <c r="G2409">
        <f>[1]!s_dq_close(G$1,$A2409,1)</f>
        <v>0</v>
      </c>
      <c r="H2409">
        <f>[1]!s_dq_close(H$1,$A2409,1)</f>
        <v>0</v>
      </c>
      <c r="I2409">
        <f>[1]!s_dq_close(I$1,$A2409,1)</f>
        <v>0</v>
      </c>
      <c r="J2409">
        <f>[1]!s_dq_close(J$1,$A2409,1)</f>
        <v>0</v>
      </c>
      <c r="K2409">
        <f>[1]!s_dq_close(K$1,$A2409,1)</f>
        <v>0</v>
      </c>
      <c r="L2409">
        <f>[1]!s_dq_close(L$1,$A2409,1)</f>
        <v>0</v>
      </c>
      <c r="M2409">
        <f>[1]!s_dq_close(M$1,$A2409,1)</f>
        <v>0</v>
      </c>
      <c r="N2409">
        <f>[1]!s_dq_close(N$1,$A2409,1)</f>
        <v>0</v>
      </c>
      <c r="O2409">
        <f>[1]!s_dq_close(O$1,$A2409,1)</f>
        <v>0</v>
      </c>
      <c r="P2409">
        <f>[1]!s_dq_close(P$1,$A2409,1)</f>
        <v>0</v>
      </c>
      <c r="Q2409">
        <f>[1]!s_dq_close(Q$1,$A2409,1)</f>
        <v>0</v>
      </c>
      <c r="R2409">
        <f>[1]!s_dq_close(R$1,$A2409,1)</f>
        <v>0</v>
      </c>
      <c r="S2409">
        <f>[1]!s_dq_close(S$1,$A2409,1)</f>
        <v>0</v>
      </c>
      <c r="T2409">
        <f>[1]!s_dq_close(T$1,$A2409,1)</f>
        <v>0</v>
      </c>
      <c r="U2409">
        <f>[1]!s_dq_close(U$1,$A2409,1)</f>
        <v>0</v>
      </c>
      <c r="V2409">
        <f>[1]!s_dq_close(V$1,$A2409,1)</f>
        <v>0</v>
      </c>
      <c r="W2409">
        <f>[1]!s_dq_close(W$1,$A2409,1)</f>
        <v>0</v>
      </c>
      <c r="X2409">
        <f>[1]!s_dq_close(X$1,$A2409,1)</f>
        <v>0</v>
      </c>
      <c r="Y2409">
        <f>[1]!s_dq_close(Y$1,$A2409,1)</f>
        <v>0</v>
      </c>
      <c r="Z2409">
        <f>[1]!s_dq_close(Z$1,$A2409,1)</f>
        <v>0</v>
      </c>
      <c r="AA2409">
        <f>[1]!s_dq_close(AA$1,$A2409,1)</f>
        <v>0</v>
      </c>
      <c r="AB2409">
        <f>[1]!s_dq_close(AB$1,$A2409,1)</f>
        <v>0</v>
      </c>
      <c r="AC2409">
        <f>[1]!s_dq_close(AC$1,$A2409,1)</f>
        <v>0</v>
      </c>
      <c r="AD2409">
        <f>[1]!s_dq_close(AD$1,$A2409,1)</f>
        <v>0</v>
      </c>
      <c r="AE2409">
        <f>[1]!s_dq_close(AE$1,$A2409,1)</f>
        <v>0</v>
      </c>
      <c r="AF2409">
        <f>[1]!s_dq_close(AF$1,$A2409,1)</f>
        <v>13240</v>
      </c>
      <c r="AG2409">
        <f>[1]!s_dq_close(AG$1,$A2409,1)</f>
        <v>13030</v>
      </c>
      <c r="AH2409">
        <f>[1]!s_dq_close(AH$1,$A2409,1)</f>
        <v>13255</v>
      </c>
      <c r="AI2409">
        <f>[1]!s_dq_close(AI$1,$A2409,1)</f>
        <v>0</v>
      </c>
      <c r="AJ2409">
        <f>[1]!s_dq_close(AJ$1,$A2409,1)</f>
        <v>0</v>
      </c>
      <c r="AK2409">
        <f>[1]!s_dq_close(AK$1,$A2409,1)</f>
        <v>0</v>
      </c>
      <c r="AL2409">
        <f>[1]!s_dq_close(AL$1,$A2409,1)</f>
        <v>0</v>
      </c>
      <c r="AM2409">
        <f>[1]!s_dq_close(AM$1,$A2409,1)</f>
        <v>0</v>
      </c>
      <c r="AN2409">
        <f>[1]!s_dq_close(AN$1,$A2409,1)</f>
        <v>0</v>
      </c>
      <c r="AO2409">
        <f>[1]!s_dq_close(AO$1,$A2409,1)</f>
        <v>0</v>
      </c>
      <c r="AP2409">
        <f>[1]!s_dq_close(AP$1,$A2409,1)</f>
        <v>0</v>
      </c>
      <c r="AQ2409">
        <f>[1]!s_dq_close(AQ$1,$A2409,1)</f>
        <v>0</v>
      </c>
    </row>
    <row r="2410" spans="1:43" x14ac:dyDescent="0.25">
      <c r="A2410" s="1">
        <v>41978</v>
      </c>
      <c r="B2410">
        <f>[1]!s_dq_close(B$1,$A2410,1)</f>
        <v>0</v>
      </c>
      <c r="C2410">
        <f>[1]!s_dq_close(C$1,$A2410,1)</f>
        <v>0</v>
      </c>
      <c r="D2410">
        <f>[1]!s_dq_close(D$1,$A2410,1)</f>
        <v>0</v>
      </c>
      <c r="E2410">
        <f>[1]!s_dq_close(E$1,$A2410,1)</f>
        <v>0</v>
      </c>
      <c r="F2410">
        <f>[1]!s_dq_close(F$1,$A2410,1)</f>
        <v>0</v>
      </c>
      <c r="G2410">
        <f>[1]!s_dq_close(G$1,$A2410,1)</f>
        <v>0</v>
      </c>
      <c r="H2410">
        <f>[1]!s_dq_close(H$1,$A2410,1)</f>
        <v>0</v>
      </c>
      <c r="I2410">
        <f>[1]!s_dq_close(I$1,$A2410,1)</f>
        <v>0</v>
      </c>
      <c r="J2410">
        <f>[1]!s_dq_close(J$1,$A2410,1)</f>
        <v>0</v>
      </c>
      <c r="K2410">
        <f>[1]!s_dq_close(K$1,$A2410,1)</f>
        <v>0</v>
      </c>
      <c r="L2410">
        <f>[1]!s_dq_close(L$1,$A2410,1)</f>
        <v>0</v>
      </c>
      <c r="M2410">
        <f>[1]!s_dq_close(M$1,$A2410,1)</f>
        <v>0</v>
      </c>
      <c r="N2410">
        <f>[1]!s_dq_close(N$1,$A2410,1)</f>
        <v>0</v>
      </c>
      <c r="O2410">
        <f>[1]!s_dq_close(O$1,$A2410,1)</f>
        <v>0</v>
      </c>
      <c r="P2410">
        <f>[1]!s_dq_close(P$1,$A2410,1)</f>
        <v>0</v>
      </c>
      <c r="Q2410">
        <f>[1]!s_dq_close(Q$1,$A2410,1)</f>
        <v>0</v>
      </c>
      <c r="R2410">
        <f>[1]!s_dq_close(R$1,$A2410,1)</f>
        <v>0</v>
      </c>
      <c r="S2410">
        <f>[1]!s_dq_close(S$1,$A2410,1)</f>
        <v>0</v>
      </c>
      <c r="T2410">
        <f>[1]!s_dq_close(T$1,$A2410,1)</f>
        <v>0</v>
      </c>
      <c r="U2410">
        <f>[1]!s_dq_close(U$1,$A2410,1)</f>
        <v>0</v>
      </c>
      <c r="V2410">
        <f>[1]!s_dq_close(V$1,$A2410,1)</f>
        <v>0</v>
      </c>
      <c r="W2410">
        <f>[1]!s_dq_close(W$1,$A2410,1)</f>
        <v>0</v>
      </c>
      <c r="X2410">
        <f>[1]!s_dq_close(X$1,$A2410,1)</f>
        <v>0</v>
      </c>
      <c r="Y2410">
        <f>[1]!s_dq_close(Y$1,$A2410,1)</f>
        <v>0</v>
      </c>
      <c r="Z2410">
        <f>[1]!s_dq_close(Z$1,$A2410,1)</f>
        <v>0</v>
      </c>
      <c r="AA2410">
        <f>[1]!s_dq_close(AA$1,$A2410,1)</f>
        <v>0</v>
      </c>
      <c r="AB2410">
        <f>[1]!s_dq_close(AB$1,$A2410,1)</f>
        <v>0</v>
      </c>
      <c r="AC2410">
        <f>[1]!s_dq_close(AC$1,$A2410,1)</f>
        <v>0</v>
      </c>
      <c r="AD2410">
        <f>[1]!s_dq_close(AD$1,$A2410,1)</f>
        <v>0</v>
      </c>
      <c r="AE2410">
        <f>[1]!s_dq_close(AE$1,$A2410,1)</f>
        <v>0</v>
      </c>
      <c r="AF2410">
        <f>[1]!s_dq_close(AF$1,$A2410,1)</f>
        <v>13230</v>
      </c>
      <c r="AG2410">
        <f>[1]!s_dq_close(AG$1,$A2410,1)</f>
        <v>13090</v>
      </c>
      <c r="AH2410">
        <f>[1]!s_dq_close(AH$1,$A2410,1)</f>
        <v>13350</v>
      </c>
      <c r="AI2410">
        <f>[1]!s_dq_close(AI$1,$A2410,1)</f>
        <v>0</v>
      </c>
      <c r="AJ2410">
        <f>[1]!s_dq_close(AJ$1,$A2410,1)</f>
        <v>0</v>
      </c>
      <c r="AK2410">
        <f>[1]!s_dq_close(AK$1,$A2410,1)</f>
        <v>0</v>
      </c>
      <c r="AL2410">
        <f>[1]!s_dq_close(AL$1,$A2410,1)</f>
        <v>0</v>
      </c>
      <c r="AM2410">
        <f>[1]!s_dq_close(AM$1,$A2410,1)</f>
        <v>0</v>
      </c>
      <c r="AN2410">
        <f>[1]!s_dq_close(AN$1,$A2410,1)</f>
        <v>0</v>
      </c>
      <c r="AO2410">
        <f>[1]!s_dq_close(AO$1,$A2410,1)</f>
        <v>0</v>
      </c>
      <c r="AP2410">
        <f>[1]!s_dq_close(AP$1,$A2410,1)</f>
        <v>0</v>
      </c>
      <c r="AQ2410">
        <f>[1]!s_dq_close(AQ$1,$A2410,1)</f>
        <v>0</v>
      </c>
    </row>
    <row r="2411" spans="1:43" x14ac:dyDescent="0.25">
      <c r="A2411" s="1">
        <v>41981</v>
      </c>
      <c r="B2411">
        <f>[1]!s_dq_close(B$1,$A2411,1)</f>
        <v>0</v>
      </c>
      <c r="C2411">
        <f>[1]!s_dq_close(C$1,$A2411,1)</f>
        <v>0</v>
      </c>
      <c r="D2411">
        <f>[1]!s_dq_close(D$1,$A2411,1)</f>
        <v>0</v>
      </c>
      <c r="E2411">
        <f>[1]!s_dq_close(E$1,$A2411,1)</f>
        <v>0</v>
      </c>
      <c r="F2411">
        <f>[1]!s_dq_close(F$1,$A2411,1)</f>
        <v>0</v>
      </c>
      <c r="G2411">
        <f>[1]!s_dq_close(G$1,$A2411,1)</f>
        <v>0</v>
      </c>
      <c r="H2411">
        <f>[1]!s_dq_close(H$1,$A2411,1)</f>
        <v>0</v>
      </c>
      <c r="I2411">
        <f>[1]!s_dq_close(I$1,$A2411,1)</f>
        <v>0</v>
      </c>
      <c r="J2411">
        <f>[1]!s_dq_close(J$1,$A2411,1)</f>
        <v>0</v>
      </c>
      <c r="K2411">
        <f>[1]!s_dq_close(K$1,$A2411,1)</f>
        <v>0</v>
      </c>
      <c r="L2411">
        <f>[1]!s_dq_close(L$1,$A2411,1)</f>
        <v>0</v>
      </c>
      <c r="M2411">
        <f>[1]!s_dq_close(M$1,$A2411,1)</f>
        <v>0</v>
      </c>
      <c r="N2411">
        <f>[1]!s_dq_close(N$1,$A2411,1)</f>
        <v>0</v>
      </c>
      <c r="O2411">
        <f>[1]!s_dq_close(O$1,$A2411,1)</f>
        <v>0</v>
      </c>
      <c r="P2411">
        <f>[1]!s_dq_close(P$1,$A2411,1)</f>
        <v>0</v>
      </c>
      <c r="Q2411">
        <f>[1]!s_dq_close(Q$1,$A2411,1)</f>
        <v>0</v>
      </c>
      <c r="R2411">
        <f>[1]!s_dq_close(R$1,$A2411,1)</f>
        <v>0</v>
      </c>
      <c r="S2411">
        <f>[1]!s_dq_close(S$1,$A2411,1)</f>
        <v>0</v>
      </c>
      <c r="T2411">
        <f>[1]!s_dq_close(T$1,$A2411,1)</f>
        <v>0</v>
      </c>
      <c r="U2411">
        <f>[1]!s_dq_close(U$1,$A2411,1)</f>
        <v>0</v>
      </c>
      <c r="V2411">
        <f>[1]!s_dq_close(V$1,$A2411,1)</f>
        <v>0</v>
      </c>
      <c r="W2411">
        <f>[1]!s_dq_close(W$1,$A2411,1)</f>
        <v>0</v>
      </c>
      <c r="X2411">
        <f>[1]!s_dq_close(X$1,$A2411,1)</f>
        <v>0</v>
      </c>
      <c r="Y2411">
        <f>[1]!s_dq_close(Y$1,$A2411,1)</f>
        <v>0</v>
      </c>
      <c r="Z2411">
        <f>[1]!s_dq_close(Z$1,$A2411,1)</f>
        <v>0</v>
      </c>
      <c r="AA2411">
        <f>[1]!s_dq_close(AA$1,$A2411,1)</f>
        <v>0</v>
      </c>
      <c r="AB2411">
        <f>[1]!s_dq_close(AB$1,$A2411,1)</f>
        <v>0</v>
      </c>
      <c r="AC2411">
        <f>[1]!s_dq_close(AC$1,$A2411,1)</f>
        <v>0</v>
      </c>
      <c r="AD2411">
        <f>[1]!s_dq_close(AD$1,$A2411,1)</f>
        <v>0</v>
      </c>
      <c r="AE2411">
        <f>[1]!s_dq_close(AE$1,$A2411,1)</f>
        <v>0</v>
      </c>
      <c r="AF2411">
        <f>[1]!s_dq_close(AF$1,$A2411,1)</f>
        <v>13225</v>
      </c>
      <c r="AG2411">
        <f>[1]!s_dq_close(AG$1,$A2411,1)</f>
        <v>13045</v>
      </c>
      <c r="AH2411">
        <f>[1]!s_dq_close(AH$1,$A2411,1)</f>
        <v>13285</v>
      </c>
      <c r="AI2411">
        <f>[1]!s_dq_close(AI$1,$A2411,1)</f>
        <v>0</v>
      </c>
      <c r="AJ2411">
        <f>[1]!s_dq_close(AJ$1,$A2411,1)</f>
        <v>0</v>
      </c>
      <c r="AK2411">
        <f>[1]!s_dq_close(AK$1,$A2411,1)</f>
        <v>0</v>
      </c>
      <c r="AL2411">
        <f>[1]!s_dq_close(AL$1,$A2411,1)</f>
        <v>0</v>
      </c>
      <c r="AM2411">
        <f>[1]!s_dq_close(AM$1,$A2411,1)</f>
        <v>0</v>
      </c>
      <c r="AN2411">
        <f>[1]!s_dq_close(AN$1,$A2411,1)</f>
        <v>0</v>
      </c>
      <c r="AO2411">
        <f>[1]!s_dq_close(AO$1,$A2411,1)</f>
        <v>0</v>
      </c>
      <c r="AP2411">
        <f>[1]!s_dq_close(AP$1,$A2411,1)</f>
        <v>0</v>
      </c>
      <c r="AQ2411">
        <f>[1]!s_dq_close(AQ$1,$A2411,1)</f>
        <v>0</v>
      </c>
    </row>
    <row r="2412" spans="1:43" x14ac:dyDescent="0.25">
      <c r="A2412" s="1">
        <v>41982</v>
      </c>
      <c r="B2412">
        <f>[1]!s_dq_close(B$1,$A2412,1)</f>
        <v>0</v>
      </c>
      <c r="C2412">
        <f>[1]!s_dq_close(C$1,$A2412,1)</f>
        <v>0</v>
      </c>
      <c r="D2412">
        <f>[1]!s_dq_close(D$1,$A2412,1)</f>
        <v>0</v>
      </c>
      <c r="E2412">
        <f>[1]!s_dq_close(E$1,$A2412,1)</f>
        <v>0</v>
      </c>
      <c r="F2412">
        <f>[1]!s_dq_close(F$1,$A2412,1)</f>
        <v>0</v>
      </c>
      <c r="G2412">
        <f>[1]!s_dq_close(G$1,$A2412,1)</f>
        <v>0</v>
      </c>
      <c r="H2412">
        <f>[1]!s_dq_close(H$1,$A2412,1)</f>
        <v>0</v>
      </c>
      <c r="I2412">
        <f>[1]!s_dq_close(I$1,$A2412,1)</f>
        <v>0</v>
      </c>
      <c r="J2412">
        <f>[1]!s_dq_close(J$1,$A2412,1)</f>
        <v>0</v>
      </c>
      <c r="K2412">
        <f>[1]!s_dq_close(K$1,$A2412,1)</f>
        <v>0</v>
      </c>
      <c r="L2412">
        <f>[1]!s_dq_close(L$1,$A2412,1)</f>
        <v>0</v>
      </c>
      <c r="M2412">
        <f>[1]!s_dq_close(M$1,$A2412,1)</f>
        <v>0</v>
      </c>
      <c r="N2412">
        <f>[1]!s_dq_close(N$1,$A2412,1)</f>
        <v>0</v>
      </c>
      <c r="O2412">
        <f>[1]!s_dq_close(O$1,$A2412,1)</f>
        <v>0</v>
      </c>
      <c r="P2412">
        <f>[1]!s_dq_close(P$1,$A2412,1)</f>
        <v>0</v>
      </c>
      <c r="Q2412">
        <f>[1]!s_dq_close(Q$1,$A2412,1)</f>
        <v>0</v>
      </c>
      <c r="R2412">
        <f>[1]!s_dq_close(R$1,$A2412,1)</f>
        <v>0</v>
      </c>
      <c r="S2412">
        <f>[1]!s_dq_close(S$1,$A2412,1)</f>
        <v>0</v>
      </c>
      <c r="T2412">
        <f>[1]!s_dq_close(T$1,$A2412,1)</f>
        <v>0</v>
      </c>
      <c r="U2412">
        <f>[1]!s_dq_close(U$1,$A2412,1)</f>
        <v>0</v>
      </c>
      <c r="V2412">
        <f>[1]!s_dq_close(V$1,$A2412,1)</f>
        <v>0</v>
      </c>
      <c r="W2412">
        <f>[1]!s_dq_close(W$1,$A2412,1)</f>
        <v>0</v>
      </c>
      <c r="X2412">
        <f>[1]!s_dq_close(X$1,$A2412,1)</f>
        <v>0</v>
      </c>
      <c r="Y2412">
        <f>[1]!s_dq_close(Y$1,$A2412,1)</f>
        <v>0</v>
      </c>
      <c r="Z2412">
        <f>[1]!s_dq_close(Z$1,$A2412,1)</f>
        <v>0</v>
      </c>
      <c r="AA2412">
        <f>[1]!s_dq_close(AA$1,$A2412,1)</f>
        <v>0</v>
      </c>
      <c r="AB2412">
        <f>[1]!s_dq_close(AB$1,$A2412,1)</f>
        <v>0</v>
      </c>
      <c r="AC2412">
        <f>[1]!s_dq_close(AC$1,$A2412,1)</f>
        <v>0</v>
      </c>
      <c r="AD2412">
        <f>[1]!s_dq_close(AD$1,$A2412,1)</f>
        <v>0</v>
      </c>
      <c r="AE2412">
        <f>[1]!s_dq_close(AE$1,$A2412,1)</f>
        <v>0</v>
      </c>
      <c r="AF2412">
        <f>[1]!s_dq_close(AF$1,$A2412,1)</f>
        <v>13045</v>
      </c>
      <c r="AG2412">
        <f>[1]!s_dq_close(AG$1,$A2412,1)</f>
        <v>12835</v>
      </c>
      <c r="AH2412">
        <f>[1]!s_dq_close(AH$1,$A2412,1)</f>
        <v>13110</v>
      </c>
      <c r="AI2412">
        <f>[1]!s_dq_close(AI$1,$A2412,1)</f>
        <v>0</v>
      </c>
      <c r="AJ2412">
        <f>[1]!s_dq_close(AJ$1,$A2412,1)</f>
        <v>0</v>
      </c>
      <c r="AK2412">
        <f>[1]!s_dq_close(AK$1,$A2412,1)</f>
        <v>0</v>
      </c>
      <c r="AL2412">
        <f>[1]!s_dq_close(AL$1,$A2412,1)</f>
        <v>0</v>
      </c>
      <c r="AM2412">
        <f>[1]!s_dq_close(AM$1,$A2412,1)</f>
        <v>0</v>
      </c>
      <c r="AN2412">
        <f>[1]!s_dq_close(AN$1,$A2412,1)</f>
        <v>0</v>
      </c>
      <c r="AO2412">
        <f>[1]!s_dq_close(AO$1,$A2412,1)</f>
        <v>0</v>
      </c>
      <c r="AP2412">
        <f>[1]!s_dq_close(AP$1,$A2412,1)</f>
        <v>0</v>
      </c>
      <c r="AQ2412">
        <f>[1]!s_dq_close(AQ$1,$A2412,1)</f>
        <v>0</v>
      </c>
    </row>
    <row r="2413" spans="1:43" x14ac:dyDescent="0.25">
      <c r="A2413" s="1">
        <v>41983</v>
      </c>
      <c r="B2413">
        <f>[1]!s_dq_close(B$1,$A2413,1)</f>
        <v>0</v>
      </c>
      <c r="C2413">
        <f>[1]!s_dq_close(C$1,$A2413,1)</f>
        <v>0</v>
      </c>
      <c r="D2413">
        <f>[1]!s_dq_close(D$1,$A2413,1)</f>
        <v>0</v>
      </c>
      <c r="E2413">
        <f>[1]!s_dq_close(E$1,$A2413,1)</f>
        <v>0</v>
      </c>
      <c r="F2413">
        <f>[1]!s_dq_close(F$1,$A2413,1)</f>
        <v>0</v>
      </c>
      <c r="G2413">
        <f>[1]!s_dq_close(G$1,$A2413,1)</f>
        <v>0</v>
      </c>
      <c r="H2413">
        <f>[1]!s_dq_close(H$1,$A2413,1)</f>
        <v>0</v>
      </c>
      <c r="I2413">
        <f>[1]!s_dq_close(I$1,$A2413,1)</f>
        <v>0</v>
      </c>
      <c r="J2413">
        <f>[1]!s_dq_close(J$1,$A2413,1)</f>
        <v>0</v>
      </c>
      <c r="K2413">
        <f>[1]!s_dq_close(K$1,$A2413,1)</f>
        <v>0</v>
      </c>
      <c r="L2413">
        <f>[1]!s_dq_close(L$1,$A2413,1)</f>
        <v>0</v>
      </c>
      <c r="M2413">
        <f>[1]!s_dq_close(M$1,$A2413,1)</f>
        <v>0</v>
      </c>
      <c r="N2413">
        <f>[1]!s_dq_close(N$1,$A2413,1)</f>
        <v>0</v>
      </c>
      <c r="O2413">
        <f>[1]!s_dq_close(O$1,$A2413,1)</f>
        <v>0</v>
      </c>
      <c r="P2413">
        <f>[1]!s_dq_close(P$1,$A2413,1)</f>
        <v>0</v>
      </c>
      <c r="Q2413">
        <f>[1]!s_dq_close(Q$1,$A2413,1)</f>
        <v>0</v>
      </c>
      <c r="R2413">
        <f>[1]!s_dq_close(R$1,$A2413,1)</f>
        <v>0</v>
      </c>
      <c r="S2413">
        <f>[1]!s_dq_close(S$1,$A2413,1)</f>
        <v>0</v>
      </c>
      <c r="T2413">
        <f>[1]!s_dq_close(T$1,$A2413,1)</f>
        <v>0</v>
      </c>
      <c r="U2413">
        <f>[1]!s_dq_close(U$1,$A2413,1)</f>
        <v>0</v>
      </c>
      <c r="V2413">
        <f>[1]!s_dq_close(V$1,$A2413,1)</f>
        <v>0</v>
      </c>
      <c r="W2413">
        <f>[1]!s_dq_close(W$1,$A2413,1)</f>
        <v>0</v>
      </c>
      <c r="X2413">
        <f>[1]!s_dq_close(X$1,$A2413,1)</f>
        <v>0</v>
      </c>
      <c r="Y2413">
        <f>[1]!s_dq_close(Y$1,$A2413,1)</f>
        <v>0</v>
      </c>
      <c r="Z2413">
        <f>[1]!s_dq_close(Z$1,$A2413,1)</f>
        <v>0</v>
      </c>
      <c r="AA2413">
        <f>[1]!s_dq_close(AA$1,$A2413,1)</f>
        <v>0</v>
      </c>
      <c r="AB2413">
        <f>[1]!s_dq_close(AB$1,$A2413,1)</f>
        <v>0</v>
      </c>
      <c r="AC2413">
        <f>[1]!s_dq_close(AC$1,$A2413,1)</f>
        <v>0</v>
      </c>
      <c r="AD2413">
        <f>[1]!s_dq_close(AD$1,$A2413,1)</f>
        <v>0</v>
      </c>
      <c r="AE2413">
        <f>[1]!s_dq_close(AE$1,$A2413,1)</f>
        <v>0</v>
      </c>
      <c r="AF2413">
        <f>[1]!s_dq_close(AF$1,$A2413,1)</f>
        <v>13135</v>
      </c>
      <c r="AG2413">
        <f>[1]!s_dq_close(AG$1,$A2413,1)</f>
        <v>12930</v>
      </c>
      <c r="AH2413">
        <f>[1]!s_dq_close(AH$1,$A2413,1)</f>
        <v>13205</v>
      </c>
      <c r="AI2413">
        <f>[1]!s_dq_close(AI$1,$A2413,1)</f>
        <v>0</v>
      </c>
      <c r="AJ2413">
        <f>[1]!s_dq_close(AJ$1,$A2413,1)</f>
        <v>0</v>
      </c>
      <c r="AK2413">
        <f>[1]!s_dq_close(AK$1,$A2413,1)</f>
        <v>0</v>
      </c>
      <c r="AL2413">
        <f>[1]!s_dq_close(AL$1,$A2413,1)</f>
        <v>0</v>
      </c>
      <c r="AM2413">
        <f>[1]!s_dq_close(AM$1,$A2413,1)</f>
        <v>0</v>
      </c>
      <c r="AN2413">
        <f>[1]!s_dq_close(AN$1,$A2413,1)</f>
        <v>0</v>
      </c>
      <c r="AO2413">
        <f>[1]!s_dq_close(AO$1,$A2413,1)</f>
        <v>0</v>
      </c>
      <c r="AP2413">
        <f>[1]!s_dq_close(AP$1,$A2413,1)</f>
        <v>0</v>
      </c>
      <c r="AQ2413">
        <f>[1]!s_dq_close(AQ$1,$A2413,1)</f>
        <v>0</v>
      </c>
    </row>
    <row r="2414" spans="1:43" x14ac:dyDescent="0.25">
      <c r="A2414" s="1">
        <v>41984</v>
      </c>
      <c r="B2414">
        <f>[1]!s_dq_close(B$1,$A2414,1)</f>
        <v>0</v>
      </c>
      <c r="C2414">
        <f>[1]!s_dq_close(C$1,$A2414,1)</f>
        <v>0</v>
      </c>
      <c r="D2414">
        <f>[1]!s_dq_close(D$1,$A2414,1)</f>
        <v>0</v>
      </c>
      <c r="E2414">
        <f>[1]!s_dq_close(E$1,$A2414,1)</f>
        <v>0</v>
      </c>
      <c r="F2414">
        <f>[1]!s_dq_close(F$1,$A2414,1)</f>
        <v>0</v>
      </c>
      <c r="G2414">
        <f>[1]!s_dq_close(G$1,$A2414,1)</f>
        <v>0</v>
      </c>
      <c r="H2414">
        <f>[1]!s_dq_close(H$1,$A2414,1)</f>
        <v>0</v>
      </c>
      <c r="I2414">
        <f>[1]!s_dq_close(I$1,$A2414,1)</f>
        <v>0</v>
      </c>
      <c r="J2414">
        <f>[1]!s_dq_close(J$1,$A2414,1)</f>
        <v>0</v>
      </c>
      <c r="K2414">
        <f>[1]!s_dq_close(K$1,$A2414,1)</f>
        <v>0</v>
      </c>
      <c r="L2414">
        <f>[1]!s_dq_close(L$1,$A2414,1)</f>
        <v>0</v>
      </c>
      <c r="M2414">
        <f>[1]!s_dq_close(M$1,$A2414,1)</f>
        <v>0</v>
      </c>
      <c r="N2414">
        <f>[1]!s_dq_close(N$1,$A2414,1)</f>
        <v>0</v>
      </c>
      <c r="O2414">
        <f>[1]!s_dq_close(O$1,$A2414,1)</f>
        <v>0</v>
      </c>
      <c r="P2414">
        <f>[1]!s_dq_close(P$1,$A2414,1)</f>
        <v>0</v>
      </c>
      <c r="Q2414">
        <f>[1]!s_dq_close(Q$1,$A2414,1)</f>
        <v>0</v>
      </c>
      <c r="R2414">
        <f>[1]!s_dq_close(R$1,$A2414,1)</f>
        <v>0</v>
      </c>
      <c r="S2414">
        <f>[1]!s_dq_close(S$1,$A2414,1)</f>
        <v>0</v>
      </c>
      <c r="T2414">
        <f>[1]!s_dq_close(T$1,$A2414,1)</f>
        <v>0</v>
      </c>
      <c r="U2414">
        <f>[1]!s_dq_close(U$1,$A2414,1)</f>
        <v>0</v>
      </c>
      <c r="V2414">
        <f>[1]!s_dq_close(V$1,$A2414,1)</f>
        <v>0</v>
      </c>
      <c r="W2414">
        <f>[1]!s_dq_close(W$1,$A2414,1)</f>
        <v>0</v>
      </c>
      <c r="X2414">
        <f>[1]!s_dq_close(X$1,$A2414,1)</f>
        <v>0</v>
      </c>
      <c r="Y2414">
        <f>[1]!s_dq_close(Y$1,$A2414,1)</f>
        <v>0</v>
      </c>
      <c r="Z2414">
        <f>[1]!s_dq_close(Z$1,$A2414,1)</f>
        <v>0</v>
      </c>
      <c r="AA2414">
        <f>[1]!s_dq_close(AA$1,$A2414,1)</f>
        <v>0</v>
      </c>
      <c r="AB2414">
        <f>[1]!s_dq_close(AB$1,$A2414,1)</f>
        <v>0</v>
      </c>
      <c r="AC2414">
        <f>[1]!s_dq_close(AC$1,$A2414,1)</f>
        <v>0</v>
      </c>
      <c r="AD2414">
        <f>[1]!s_dq_close(AD$1,$A2414,1)</f>
        <v>0</v>
      </c>
      <c r="AE2414">
        <f>[1]!s_dq_close(AE$1,$A2414,1)</f>
        <v>0</v>
      </c>
      <c r="AF2414">
        <f>[1]!s_dq_close(AF$1,$A2414,1)</f>
        <v>13110</v>
      </c>
      <c r="AG2414">
        <f>[1]!s_dq_close(AG$1,$A2414,1)</f>
        <v>12950</v>
      </c>
      <c r="AH2414">
        <f>[1]!s_dq_close(AH$1,$A2414,1)</f>
        <v>13245</v>
      </c>
      <c r="AI2414">
        <f>[1]!s_dq_close(AI$1,$A2414,1)</f>
        <v>0</v>
      </c>
      <c r="AJ2414">
        <f>[1]!s_dq_close(AJ$1,$A2414,1)</f>
        <v>0</v>
      </c>
      <c r="AK2414">
        <f>[1]!s_dq_close(AK$1,$A2414,1)</f>
        <v>0</v>
      </c>
      <c r="AL2414">
        <f>[1]!s_dq_close(AL$1,$A2414,1)</f>
        <v>0</v>
      </c>
      <c r="AM2414">
        <f>[1]!s_dq_close(AM$1,$A2414,1)</f>
        <v>0</v>
      </c>
      <c r="AN2414">
        <f>[1]!s_dq_close(AN$1,$A2414,1)</f>
        <v>0</v>
      </c>
      <c r="AO2414">
        <f>[1]!s_dq_close(AO$1,$A2414,1)</f>
        <v>0</v>
      </c>
      <c r="AP2414">
        <f>[1]!s_dq_close(AP$1,$A2414,1)</f>
        <v>0</v>
      </c>
      <c r="AQ2414">
        <f>[1]!s_dq_close(AQ$1,$A2414,1)</f>
        <v>0</v>
      </c>
    </row>
    <row r="2415" spans="1:43" x14ac:dyDescent="0.25">
      <c r="A2415" s="1">
        <v>41985</v>
      </c>
      <c r="B2415">
        <f>[1]!s_dq_close(B$1,$A2415,1)</f>
        <v>0</v>
      </c>
      <c r="C2415">
        <f>[1]!s_dq_close(C$1,$A2415,1)</f>
        <v>0</v>
      </c>
      <c r="D2415">
        <f>[1]!s_dq_close(D$1,$A2415,1)</f>
        <v>0</v>
      </c>
      <c r="E2415">
        <f>[1]!s_dq_close(E$1,$A2415,1)</f>
        <v>0</v>
      </c>
      <c r="F2415">
        <f>[1]!s_dq_close(F$1,$A2415,1)</f>
        <v>0</v>
      </c>
      <c r="G2415">
        <f>[1]!s_dq_close(G$1,$A2415,1)</f>
        <v>0</v>
      </c>
      <c r="H2415">
        <f>[1]!s_dq_close(H$1,$A2415,1)</f>
        <v>0</v>
      </c>
      <c r="I2415">
        <f>[1]!s_dq_close(I$1,$A2415,1)</f>
        <v>0</v>
      </c>
      <c r="J2415">
        <f>[1]!s_dq_close(J$1,$A2415,1)</f>
        <v>0</v>
      </c>
      <c r="K2415">
        <f>[1]!s_dq_close(K$1,$A2415,1)</f>
        <v>0</v>
      </c>
      <c r="L2415">
        <f>[1]!s_dq_close(L$1,$A2415,1)</f>
        <v>0</v>
      </c>
      <c r="M2415">
        <f>[1]!s_dq_close(M$1,$A2415,1)</f>
        <v>0</v>
      </c>
      <c r="N2415">
        <f>[1]!s_dq_close(N$1,$A2415,1)</f>
        <v>0</v>
      </c>
      <c r="O2415">
        <f>[1]!s_dq_close(O$1,$A2415,1)</f>
        <v>0</v>
      </c>
      <c r="P2415">
        <f>[1]!s_dq_close(P$1,$A2415,1)</f>
        <v>0</v>
      </c>
      <c r="Q2415">
        <f>[1]!s_dq_close(Q$1,$A2415,1)</f>
        <v>0</v>
      </c>
      <c r="R2415">
        <f>[1]!s_dq_close(R$1,$A2415,1)</f>
        <v>0</v>
      </c>
      <c r="S2415">
        <f>[1]!s_dq_close(S$1,$A2415,1)</f>
        <v>0</v>
      </c>
      <c r="T2415">
        <f>[1]!s_dq_close(T$1,$A2415,1)</f>
        <v>0</v>
      </c>
      <c r="U2415">
        <f>[1]!s_dq_close(U$1,$A2415,1)</f>
        <v>0</v>
      </c>
      <c r="V2415">
        <f>[1]!s_dq_close(V$1,$A2415,1)</f>
        <v>0</v>
      </c>
      <c r="W2415">
        <f>[1]!s_dq_close(W$1,$A2415,1)</f>
        <v>0</v>
      </c>
      <c r="X2415">
        <f>[1]!s_dq_close(X$1,$A2415,1)</f>
        <v>0</v>
      </c>
      <c r="Y2415">
        <f>[1]!s_dq_close(Y$1,$A2415,1)</f>
        <v>0</v>
      </c>
      <c r="Z2415">
        <f>[1]!s_dq_close(Z$1,$A2415,1)</f>
        <v>0</v>
      </c>
      <c r="AA2415">
        <f>[1]!s_dq_close(AA$1,$A2415,1)</f>
        <v>0</v>
      </c>
      <c r="AB2415">
        <f>[1]!s_dq_close(AB$1,$A2415,1)</f>
        <v>0</v>
      </c>
      <c r="AC2415">
        <f>[1]!s_dq_close(AC$1,$A2415,1)</f>
        <v>0</v>
      </c>
      <c r="AD2415">
        <f>[1]!s_dq_close(AD$1,$A2415,1)</f>
        <v>0</v>
      </c>
      <c r="AE2415">
        <f>[1]!s_dq_close(AE$1,$A2415,1)</f>
        <v>0</v>
      </c>
      <c r="AF2415">
        <f>[1]!s_dq_close(AF$1,$A2415,1)</f>
        <v>13165</v>
      </c>
      <c r="AG2415">
        <f>[1]!s_dq_close(AG$1,$A2415,1)</f>
        <v>13170</v>
      </c>
      <c r="AH2415">
        <f>[1]!s_dq_close(AH$1,$A2415,1)</f>
        <v>13495</v>
      </c>
      <c r="AI2415">
        <f>[1]!s_dq_close(AI$1,$A2415,1)</f>
        <v>0</v>
      </c>
      <c r="AJ2415">
        <f>[1]!s_dq_close(AJ$1,$A2415,1)</f>
        <v>0</v>
      </c>
      <c r="AK2415">
        <f>[1]!s_dq_close(AK$1,$A2415,1)</f>
        <v>0</v>
      </c>
      <c r="AL2415">
        <f>[1]!s_dq_close(AL$1,$A2415,1)</f>
        <v>0</v>
      </c>
      <c r="AM2415">
        <f>[1]!s_dq_close(AM$1,$A2415,1)</f>
        <v>0</v>
      </c>
      <c r="AN2415">
        <f>[1]!s_dq_close(AN$1,$A2415,1)</f>
        <v>0</v>
      </c>
      <c r="AO2415">
        <f>[1]!s_dq_close(AO$1,$A2415,1)</f>
        <v>0</v>
      </c>
      <c r="AP2415">
        <f>[1]!s_dq_close(AP$1,$A2415,1)</f>
        <v>0</v>
      </c>
      <c r="AQ2415">
        <f>[1]!s_dq_close(AQ$1,$A2415,1)</f>
        <v>0</v>
      </c>
    </row>
    <row r="2416" spans="1:43" x14ac:dyDescent="0.25">
      <c r="A2416" s="1">
        <v>41988</v>
      </c>
      <c r="B2416">
        <f>[1]!s_dq_close(B$1,$A2416,1)</f>
        <v>0</v>
      </c>
      <c r="C2416">
        <f>[1]!s_dq_close(C$1,$A2416,1)</f>
        <v>0</v>
      </c>
      <c r="D2416">
        <f>[1]!s_dq_close(D$1,$A2416,1)</f>
        <v>0</v>
      </c>
      <c r="E2416">
        <f>[1]!s_dq_close(E$1,$A2416,1)</f>
        <v>0</v>
      </c>
      <c r="F2416">
        <f>[1]!s_dq_close(F$1,$A2416,1)</f>
        <v>0</v>
      </c>
      <c r="G2416">
        <f>[1]!s_dq_close(G$1,$A2416,1)</f>
        <v>0</v>
      </c>
      <c r="H2416">
        <f>[1]!s_dq_close(H$1,$A2416,1)</f>
        <v>0</v>
      </c>
      <c r="I2416">
        <f>[1]!s_dq_close(I$1,$A2416,1)</f>
        <v>0</v>
      </c>
      <c r="J2416">
        <f>[1]!s_dq_close(J$1,$A2416,1)</f>
        <v>0</v>
      </c>
      <c r="K2416">
        <f>[1]!s_dq_close(K$1,$A2416,1)</f>
        <v>0</v>
      </c>
      <c r="L2416">
        <f>[1]!s_dq_close(L$1,$A2416,1)</f>
        <v>0</v>
      </c>
      <c r="M2416">
        <f>[1]!s_dq_close(M$1,$A2416,1)</f>
        <v>0</v>
      </c>
      <c r="N2416">
        <f>[1]!s_dq_close(N$1,$A2416,1)</f>
        <v>0</v>
      </c>
      <c r="O2416">
        <f>[1]!s_dq_close(O$1,$A2416,1)</f>
        <v>0</v>
      </c>
      <c r="P2416">
        <f>[1]!s_dq_close(P$1,$A2416,1)</f>
        <v>0</v>
      </c>
      <c r="Q2416">
        <f>[1]!s_dq_close(Q$1,$A2416,1)</f>
        <v>0</v>
      </c>
      <c r="R2416">
        <f>[1]!s_dq_close(R$1,$A2416,1)</f>
        <v>0</v>
      </c>
      <c r="S2416">
        <f>[1]!s_dq_close(S$1,$A2416,1)</f>
        <v>0</v>
      </c>
      <c r="T2416">
        <f>[1]!s_dq_close(T$1,$A2416,1)</f>
        <v>0</v>
      </c>
      <c r="U2416">
        <f>[1]!s_dq_close(U$1,$A2416,1)</f>
        <v>0</v>
      </c>
      <c r="V2416">
        <f>[1]!s_dq_close(V$1,$A2416,1)</f>
        <v>0</v>
      </c>
      <c r="W2416">
        <f>[1]!s_dq_close(W$1,$A2416,1)</f>
        <v>0</v>
      </c>
      <c r="X2416">
        <f>[1]!s_dq_close(X$1,$A2416,1)</f>
        <v>0</v>
      </c>
      <c r="Y2416">
        <f>[1]!s_dq_close(Y$1,$A2416,1)</f>
        <v>0</v>
      </c>
      <c r="Z2416">
        <f>[1]!s_dq_close(Z$1,$A2416,1)</f>
        <v>0</v>
      </c>
      <c r="AA2416">
        <f>[1]!s_dq_close(AA$1,$A2416,1)</f>
        <v>0</v>
      </c>
      <c r="AB2416">
        <f>[1]!s_dq_close(AB$1,$A2416,1)</f>
        <v>0</v>
      </c>
      <c r="AC2416">
        <f>[1]!s_dq_close(AC$1,$A2416,1)</f>
        <v>0</v>
      </c>
      <c r="AD2416">
        <f>[1]!s_dq_close(AD$1,$A2416,1)</f>
        <v>0</v>
      </c>
      <c r="AE2416">
        <f>[1]!s_dq_close(AE$1,$A2416,1)</f>
        <v>0</v>
      </c>
      <c r="AF2416">
        <f>[1]!s_dq_close(AF$1,$A2416,1)</f>
        <v>13015</v>
      </c>
      <c r="AG2416">
        <f>[1]!s_dq_close(AG$1,$A2416,1)</f>
        <v>13095</v>
      </c>
      <c r="AH2416">
        <f>[1]!s_dq_close(AH$1,$A2416,1)</f>
        <v>13415</v>
      </c>
      <c r="AI2416">
        <f>[1]!s_dq_close(AI$1,$A2416,1)</f>
        <v>0</v>
      </c>
      <c r="AJ2416">
        <f>[1]!s_dq_close(AJ$1,$A2416,1)</f>
        <v>0</v>
      </c>
      <c r="AK2416">
        <f>[1]!s_dq_close(AK$1,$A2416,1)</f>
        <v>0</v>
      </c>
      <c r="AL2416">
        <f>[1]!s_dq_close(AL$1,$A2416,1)</f>
        <v>0</v>
      </c>
      <c r="AM2416">
        <f>[1]!s_dq_close(AM$1,$A2416,1)</f>
        <v>0</v>
      </c>
      <c r="AN2416">
        <f>[1]!s_dq_close(AN$1,$A2416,1)</f>
        <v>0</v>
      </c>
      <c r="AO2416">
        <f>[1]!s_dq_close(AO$1,$A2416,1)</f>
        <v>0</v>
      </c>
      <c r="AP2416">
        <f>[1]!s_dq_close(AP$1,$A2416,1)</f>
        <v>0</v>
      </c>
      <c r="AQ2416">
        <f>[1]!s_dq_close(AQ$1,$A2416,1)</f>
        <v>0</v>
      </c>
    </row>
    <row r="2417" spans="1:43" x14ac:dyDescent="0.25">
      <c r="A2417" s="1">
        <v>41989</v>
      </c>
      <c r="B2417">
        <f>[1]!s_dq_close(B$1,$A2417,1)</f>
        <v>0</v>
      </c>
      <c r="C2417">
        <f>[1]!s_dq_close(C$1,$A2417,1)</f>
        <v>0</v>
      </c>
      <c r="D2417">
        <f>[1]!s_dq_close(D$1,$A2417,1)</f>
        <v>0</v>
      </c>
      <c r="E2417">
        <f>[1]!s_dq_close(E$1,$A2417,1)</f>
        <v>0</v>
      </c>
      <c r="F2417">
        <f>[1]!s_dq_close(F$1,$A2417,1)</f>
        <v>0</v>
      </c>
      <c r="G2417">
        <f>[1]!s_dq_close(G$1,$A2417,1)</f>
        <v>0</v>
      </c>
      <c r="H2417">
        <f>[1]!s_dq_close(H$1,$A2417,1)</f>
        <v>0</v>
      </c>
      <c r="I2417">
        <f>[1]!s_dq_close(I$1,$A2417,1)</f>
        <v>0</v>
      </c>
      <c r="J2417">
        <f>[1]!s_dq_close(J$1,$A2417,1)</f>
        <v>0</v>
      </c>
      <c r="K2417">
        <f>[1]!s_dq_close(K$1,$A2417,1)</f>
        <v>0</v>
      </c>
      <c r="L2417">
        <f>[1]!s_dq_close(L$1,$A2417,1)</f>
        <v>0</v>
      </c>
      <c r="M2417">
        <f>[1]!s_dq_close(M$1,$A2417,1)</f>
        <v>0</v>
      </c>
      <c r="N2417">
        <f>[1]!s_dq_close(N$1,$A2417,1)</f>
        <v>0</v>
      </c>
      <c r="O2417">
        <f>[1]!s_dq_close(O$1,$A2417,1)</f>
        <v>0</v>
      </c>
      <c r="P2417">
        <f>[1]!s_dq_close(P$1,$A2417,1)</f>
        <v>0</v>
      </c>
      <c r="Q2417">
        <f>[1]!s_dq_close(Q$1,$A2417,1)</f>
        <v>0</v>
      </c>
      <c r="R2417">
        <f>[1]!s_dq_close(R$1,$A2417,1)</f>
        <v>0</v>
      </c>
      <c r="S2417">
        <f>[1]!s_dq_close(S$1,$A2417,1)</f>
        <v>0</v>
      </c>
      <c r="T2417">
        <f>[1]!s_dq_close(T$1,$A2417,1)</f>
        <v>0</v>
      </c>
      <c r="U2417">
        <f>[1]!s_dq_close(U$1,$A2417,1)</f>
        <v>0</v>
      </c>
      <c r="V2417">
        <f>[1]!s_dq_close(V$1,$A2417,1)</f>
        <v>0</v>
      </c>
      <c r="W2417">
        <f>[1]!s_dq_close(W$1,$A2417,1)</f>
        <v>0</v>
      </c>
      <c r="X2417">
        <f>[1]!s_dq_close(X$1,$A2417,1)</f>
        <v>0</v>
      </c>
      <c r="Y2417">
        <f>[1]!s_dq_close(Y$1,$A2417,1)</f>
        <v>0</v>
      </c>
      <c r="Z2417">
        <f>[1]!s_dq_close(Z$1,$A2417,1)</f>
        <v>0</v>
      </c>
      <c r="AA2417">
        <f>[1]!s_dq_close(AA$1,$A2417,1)</f>
        <v>0</v>
      </c>
      <c r="AB2417">
        <f>[1]!s_dq_close(AB$1,$A2417,1)</f>
        <v>0</v>
      </c>
      <c r="AC2417">
        <f>[1]!s_dq_close(AC$1,$A2417,1)</f>
        <v>0</v>
      </c>
      <c r="AD2417">
        <f>[1]!s_dq_close(AD$1,$A2417,1)</f>
        <v>0</v>
      </c>
      <c r="AE2417">
        <f>[1]!s_dq_close(AE$1,$A2417,1)</f>
        <v>0</v>
      </c>
      <c r="AF2417">
        <f>[1]!s_dq_close(AF$1,$A2417,1)</f>
        <v>13035</v>
      </c>
      <c r="AG2417">
        <f>[1]!s_dq_close(AG$1,$A2417,1)</f>
        <v>13020</v>
      </c>
      <c r="AH2417">
        <f>[1]!s_dq_close(AH$1,$A2417,1)</f>
        <v>13325</v>
      </c>
      <c r="AI2417">
        <f>[1]!s_dq_close(AI$1,$A2417,1)</f>
        <v>0</v>
      </c>
      <c r="AJ2417">
        <f>[1]!s_dq_close(AJ$1,$A2417,1)</f>
        <v>0</v>
      </c>
      <c r="AK2417">
        <f>[1]!s_dq_close(AK$1,$A2417,1)</f>
        <v>0</v>
      </c>
      <c r="AL2417">
        <f>[1]!s_dq_close(AL$1,$A2417,1)</f>
        <v>0</v>
      </c>
      <c r="AM2417">
        <f>[1]!s_dq_close(AM$1,$A2417,1)</f>
        <v>0</v>
      </c>
      <c r="AN2417">
        <f>[1]!s_dq_close(AN$1,$A2417,1)</f>
        <v>0</v>
      </c>
      <c r="AO2417">
        <f>[1]!s_dq_close(AO$1,$A2417,1)</f>
        <v>0</v>
      </c>
      <c r="AP2417">
        <f>[1]!s_dq_close(AP$1,$A2417,1)</f>
        <v>0</v>
      </c>
      <c r="AQ2417">
        <f>[1]!s_dq_close(AQ$1,$A2417,1)</f>
        <v>0</v>
      </c>
    </row>
    <row r="2418" spans="1:43" x14ac:dyDescent="0.25">
      <c r="A2418" s="1">
        <v>41990</v>
      </c>
      <c r="B2418">
        <f>[1]!s_dq_close(B$1,$A2418,1)</f>
        <v>0</v>
      </c>
      <c r="C2418">
        <f>[1]!s_dq_close(C$1,$A2418,1)</f>
        <v>0</v>
      </c>
      <c r="D2418">
        <f>[1]!s_dq_close(D$1,$A2418,1)</f>
        <v>0</v>
      </c>
      <c r="E2418">
        <f>[1]!s_dq_close(E$1,$A2418,1)</f>
        <v>0</v>
      </c>
      <c r="F2418">
        <f>[1]!s_dq_close(F$1,$A2418,1)</f>
        <v>0</v>
      </c>
      <c r="G2418">
        <f>[1]!s_dq_close(G$1,$A2418,1)</f>
        <v>0</v>
      </c>
      <c r="H2418">
        <f>[1]!s_dq_close(H$1,$A2418,1)</f>
        <v>0</v>
      </c>
      <c r="I2418">
        <f>[1]!s_dq_close(I$1,$A2418,1)</f>
        <v>0</v>
      </c>
      <c r="J2418">
        <f>[1]!s_dq_close(J$1,$A2418,1)</f>
        <v>0</v>
      </c>
      <c r="K2418">
        <f>[1]!s_dq_close(K$1,$A2418,1)</f>
        <v>0</v>
      </c>
      <c r="L2418">
        <f>[1]!s_dq_close(L$1,$A2418,1)</f>
        <v>0</v>
      </c>
      <c r="M2418">
        <f>[1]!s_dq_close(M$1,$A2418,1)</f>
        <v>0</v>
      </c>
      <c r="N2418">
        <f>[1]!s_dq_close(N$1,$A2418,1)</f>
        <v>0</v>
      </c>
      <c r="O2418">
        <f>[1]!s_dq_close(O$1,$A2418,1)</f>
        <v>0</v>
      </c>
      <c r="P2418">
        <f>[1]!s_dq_close(P$1,$A2418,1)</f>
        <v>0</v>
      </c>
      <c r="Q2418">
        <f>[1]!s_dq_close(Q$1,$A2418,1)</f>
        <v>0</v>
      </c>
      <c r="R2418">
        <f>[1]!s_dq_close(R$1,$A2418,1)</f>
        <v>0</v>
      </c>
      <c r="S2418">
        <f>[1]!s_dq_close(S$1,$A2418,1)</f>
        <v>0</v>
      </c>
      <c r="T2418">
        <f>[1]!s_dq_close(T$1,$A2418,1)</f>
        <v>0</v>
      </c>
      <c r="U2418">
        <f>[1]!s_dq_close(U$1,$A2418,1)</f>
        <v>0</v>
      </c>
      <c r="V2418">
        <f>[1]!s_dq_close(V$1,$A2418,1)</f>
        <v>0</v>
      </c>
      <c r="W2418">
        <f>[1]!s_dq_close(W$1,$A2418,1)</f>
        <v>0</v>
      </c>
      <c r="X2418">
        <f>[1]!s_dq_close(X$1,$A2418,1)</f>
        <v>0</v>
      </c>
      <c r="Y2418">
        <f>[1]!s_dq_close(Y$1,$A2418,1)</f>
        <v>0</v>
      </c>
      <c r="Z2418">
        <f>[1]!s_dq_close(Z$1,$A2418,1)</f>
        <v>0</v>
      </c>
      <c r="AA2418">
        <f>[1]!s_dq_close(AA$1,$A2418,1)</f>
        <v>0</v>
      </c>
      <c r="AB2418">
        <f>[1]!s_dq_close(AB$1,$A2418,1)</f>
        <v>0</v>
      </c>
      <c r="AC2418">
        <f>[1]!s_dq_close(AC$1,$A2418,1)</f>
        <v>0</v>
      </c>
      <c r="AD2418">
        <f>[1]!s_dq_close(AD$1,$A2418,1)</f>
        <v>0</v>
      </c>
      <c r="AE2418">
        <f>[1]!s_dq_close(AE$1,$A2418,1)</f>
        <v>0</v>
      </c>
      <c r="AF2418">
        <f>[1]!s_dq_close(AF$1,$A2418,1)</f>
        <v>12820</v>
      </c>
      <c r="AG2418">
        <f>[1]!s_dq_close(AG$1,$A2418,1)</f>
        <v>12870</v>
      </c>
      <c r="AH2418">
        <f>[1]!s_dq_close(AH$1,$A2418,1)</f>
        <v>13175</v>
      </c>
      <c r="AI2418">
        <f>[1]!s_dq_close(AI$1,$A2418,1)</f>
        <v>0</v>
      </c>
      <c r="AJ2418">
        <f>[1]!s_dq_close(AJ$1,$A2418,1)</f>
        <v>0</v>
      </c>
      <c r="AK2418">
        <f>[1]!s_dq_close(AK$1,$A2418,1)</f>
        <v>0</v>
      </c>
      <c r="AL2418">
        <f>[1]!s_dq_close(AL$1,$A2418,1)</f>
        <v>0</v>
      </c>
      <c r="AM2418">
        <f>[1]!s_dq_close(AM$1,$A2418,1)</f>
        <v>0</v>
      </c>
      <c r="AN2418">
        <f>[1]!s_dq_close(AN$1,$A2418,1)</f>
        <v>0</v>
      </c>
      <c r="AO2418">
        <f>[1]!s_dq_close(AO$1,$A2418,1)</f>
        <v>0</v>
      </c>
      <c r="AP2418">
        <f>[1]!s_dq_close(AP$1,$A2418,1)</f>
        <v>0</v>
      </c>
      <c r="AQ2418">
        <f>[1]!s_dq_close(AQ$1,$A2418,1)</f>
        <v>0</v>
      </c>
    </row>
    <row r="2419" spans="1:43" x14ac:dyDescent="0.25">
      <c r="A2419" s="1">
        <v>41991</v>
      </c>
      <c r="B2419">
        <f>[1]!s_dq_close(B$1,$A2419,1)</f>
        <v>0</v>
      </c>
      <c r="C2419">
        <f>[1]!s_dq_close(C$1,$A2419,1)</f>
        <v>0</v>
      </c>
      <c r="D2419">
        <f>[1]!s_dq_close(D$1,$A2419,1)</f>
        <v>0</v>
      </c>
      <c r="E2419">
        <f>[1]!s_dq_close(E$1,$A2419,1)</f>
        <v>0</v>
      </c>
      <c r="F2419">
        <f>[1]!s_dq_close(F$1,$A2419,1)</f>
        <v>0</v>
      </c>
      <c r="G2419">
        <f>[1]!s_dq_close(G$1,$A2419,1)</f>
        <v>0</v>
      </c>
      <c r="H2419">
        <f>[1]!s_dq_close(H$1,$A2419,1)</f>
        <v>0</v>
      </c>
      <c r="I2419">
        <f>[1]!s_dq_close(I$1,$A2419,1)</f>
        <v>0</v>
      </c>
      <c r="J2419">
        <f>[1]!s_dq_close(J$1,$A2419,1)</f>
        <v>0</v>
      </c>
      <c r="K2419">
        <f>[1]!s_dq_close(K$1,$A2419,1)</f>
        <v>0</v>
      </c>
      <c r="L2419">
        <f>[1]!s_dq_close(L$1,$A2419,1)</f>
        <v>0</v>
      </c>
      <c r="M2419">
        <f>[1]!s_dq_close(M$1,$A2419,1)</f>
        <v>0</v>
      </c>
      <c r="N2419">
        <f>[1]!s_dq_close(N$1,$A2419,1)</f>
        <v>0</v>
      </c>
      <c r="O2419">
        <f>[1]!s_dq_close(O$1,$A2419,1)</f>
        <v>0</v>
      </c>
      <c r="P2419">
        <f>[1]!s_dq_close(P$1,$A2419,1)</f>
        <v>0</v>
      </c>
      <c r="Q2419">
        <f>[1]!s_dq_close(Q$1,$A2419,1)</f>
        <v>0</v>
      </c>
      <c r="R2419">
        <f>[1]!s_dq_close(R$1,$A2419,1)</f>
        <v>0</v>
      </c>
      <c r="S2419">
        <f>[1]!s_dq_close(S$1,$A2419,1)</f>
        <v>0</v>
      </c>
      <c r="T2419">
        <f>[1]!s_dq_close(T$1,$A2419,1)</f>
        <v>0</v>
      </c>
      <c r="U2419">
        <f>[1]!s_dq_close(U$1,$A2419,1)</f>
        <v>0</v>
      </c>
      <c r="V2419">
        <f>[1]!s_dq_close(V$1,$A2419,1)</f>
        <v>0</v>
      </c>
      <c r="W2419">
        <f>[1]!s_dq_close(W$1,$A2419,1)</f>
        <v>0</v>
      </c>
      <c r="X2419">
        <f>[1]!s_dq_close(X$1,$A2419,1)</f>
        <v>0</v>
      </c>
      <c r="Y2419">
        <f>[1]!s_dq_close(Y$1,$A2419,1)</f>
        <v>0</v>
      </c>
      <c r="Z2419">
        <f>[1]!s_dq_close(Z$1,$A2419,1)</f>
        <v>0</v>
      </c>
      <c r="AA2419">
        <f>[1]!s_dq_close(AA$1,$A2419,1)</f>
        <v>0</v>
      </c>
      <c r="AB2419">
        <f>[1]!s_dq_close(AB$1,$A2419,1)</f>
        <v>0</v>
      </c>
      <c r="AC2419">
        <f>[1]!s_dq_close(AC$1,$A2419,1)</f>
        <v>0</v>
      </c>
      <c r="AD2419">
        <f>[1]!s_dq_close(AD$1,$A2419,1)</f>
        <v>0</v>
      </c>
      <c r="AE2419">
        <f>[1]!s_dq_close(AE$1,$A2419,1)</f>
        <v>0</v>
      </c>
      <c r="AF2419">
        <f>[1]!s_dq_close(AF$1,$A2419,1)</f>
        <v>12665</v>
      </c>
      <c r="AG2419">
        <f>[1]!s_dq_close(AG$1,$A2419,1)</f>
        <v>12835</v>
      </c>
      <c r="AH2419">
        <f>[1]!s_dq_close(AH$1,$A2419,1)</f>
        <v>13165</v>
      </c>
      <c r="AI2419">
        <f>[1]!s_dq_close(AI$1,$A2419,1)</f>
        <v>0</v>
      </c>
      <c r="AJ2419">
        <f>[1]!s_dq_close(AJ$1,$A2419,1)</f>
        <v>0</v>
      </c>
      <c r="AK2419">
        <f>[1]!s_dq_close(AK$1,$A2419,1)</f>
        <v>0</v>
      </c>
      <c r="AL2419">
        <f>[1]!s_dq_close(AL$1,$A2419,1)</f>
        <v>0</v>
      </c>
      <c r="AM2419">
        <f>[1]!s_dq_close(AM$1,$A2419,1)</f>
        <v>0</v>
      </c>
      <c r="AN2419">
        <f>[1]!s_dq_close(AN$1,$A2419,1)</f>
        <v>0</v>
      </c>
      <c r="AO2419">
        <f>[1]!s_dq_close(AO$1,$A2419,1)</f>
        <v>0</v>
      </c>
      <c r="AP2419">
        <f>[1]!s_dq_close(AP$1,$A2419,1)</f>
        <v>0</v>
      </c>
      <c r="AQ2419">
        <f>[1]!s_dq_close(AQ$1,$A2419,1)</f>
        <v>0</v>
      </c>
    </row>
    <row r="2420" spans="1:43" x14ac:dyDescent="0.25">
      <c r="A2420" s="1">
        <v>41992</v>
      </c>
      <c r="B2420">
        <f>[1]!s_dq_close(B$1,$A2420,1)</f>
        <v>0</v>
      </c>
      <c r="C2420">
        <f>[1]!s_dq_close(C$1,$A2420,1)</f>
        <v>0</v>
      </c>
      <c r="D2420">
        <f>[1]!s_dq_close(D$1,$A2420,1)</f>
        <v>0</v>
      </c>
      <c r="E2420">
        <f>[1]!s_dq_close(E$1,$A2420,1)</f>
        <v>0</v>
      </c>
      <c r="F2420">
        <f>[1]!s_dq_close(F$1,$A2420,1)</f>
        <v>0</v>
      </c>
      <c r="G2420">
        <f>[1]!s_dq_close(G$1,$A2420,1)</f>
        <v>0</v>
      </c>
      <c r="H2420">
        <f>[1]!s_dq_close(H$1,$A2420,1)</f>
        <v>0</v>
      </c>
      <c r="I2420">
        <f>[1]!s_dq_close(I$1,$A2420,1)</f>
        <v>0</v>
      </c>
      <c r="J2420">
        <f>[1]!s_dq_close(J$1,$A2420,1)</f>
        <v>0</v>
      </c>
      <c r="K2420">
        <f>[1]!s_dq_close(K$1,$A2420,1)</f>
        <v>0</v>
      </c>
      <c r="L2420">
        <f>[1]!s_dq_close(L$1,$A2420,1)</f>
        <v>0</v>
      </c>
      <c r="M2420">
        <f>[1]!s_dq_close(M$1,$A2420,1)</f>
        <v>0</v>
      </c>
      <c r="N2420">
        <f>[1]!s_dq_close(N$1,$A2420,1)</f>
        <v>0</v>
      </c>
      <c r="O2420">
        <f>[1]!s_dq_close(O$1,$A2420,1)</f>
        <v>0</v>
      </c>
      <c r="P2420">
        <f>[1]!s_dq_close(P$1,$A2420,1)</f>
        <v>0</v>
      </c>
      <c r="Q2420">
        <f>[1]!s_dq_close(Q$1,$A2420,1)</f>
        <v>0</v>
      </c>
      <c r="R2420">
        <f>[1]!s_dq_close(R$1,$A2420,1)</f>
        <v>0</v>
      </c>
      <c r="S2420">
        <f>[1]!s_dq_close(S$1,$A2420,1)</f>
        <v>0</v>
      </c>
      <c r="T2420">
        <f>[1]!s_dq_close(T$1,$A2420,1)</f>
        <v>0</v>
      </c>
      <c r="U2420">
        <f>[1]!s_dq_close(U$1,$A2420,1)</f>
        <v>0</v>
      </c>
      <c r="V2420">
        <f>[1]!s_dq_close(V$1,$A2420,1)</f>
        <v>0</v>
      </c>
      <c r="W2420">
        <f>[1]!s_dq_close(W$1,$A2420,1)</f>
        <v>0</v>
      </c>
      <c r="X2420">
        <f>[1]!s_dq_close(X$1,$A2420,1)</f>
        <v>0</v>
      </c>
      <c r="Y2420">
        <f>[1]!s_dq_close(Y$1,$A2420,1)</f>
        <v>0</v>
      </c>
      <c r="Z2420">
        <f>[1]!s_dq_close(Z$1,$A2420,1)</f>
        <v>0</v>
      </c>
      <c r="AA2420">
        <f>[1]!s_dq_close(AA$1,$A2420,1)</f>
        <v>0</v>
      </c>
      <c r="AB2420">
        <f>[1]!s_dq_close(AB$1,$A2420,1)</f>
        <v>0</v>
      </c>
      <c r="AC2420">
        <f>[1]!s_dq_close(AC$1,$A2420,1)</f>
        <v>0</v>
      </c>
      <c r="AD2420">
        <f>[1]!s_dq_close(AD$1,$A2420,1)</f>
        <v>0</v>
      </c>
      <c r="AE2420">
        <f>[1]!s_dq_close(AE$1,$A2420,1)</f>
        <v>0</v>
      </c>
      <c r="AF2420">
        <f>[1]!s_dq_close(AF$1,$A2420,1)</f>
        <v>12780</v>
      </c>
      <c r="AG2420">
        <f>[1]!s_dq_close(AG$1,$A2420,1)</f>
        <v>12845</v>
      </c>
      <c r="AH2420">
        <f>[1]!s_dq_close(AH$1,$A2420,1)</f>
        <v>13200</v>
      </c>
      <c r="AI2420">
        <f>[1]!s_dq_close(AI$1,$A2420,1)</f>
        <v>0</v>
      </c>
      <c r="AJ2420">
        <f>[1]!s_dq_close(AJ$1,$A2420,1)</f>
        <v>0</v>
      </c>
      <c r="AK2420">
        <f>[1]!s_dq_close(AK$1,$A2420,1)</f>
        <v>0</v>
      </c>
      <c r="AL2420">
        <f>[1]!s_dq_close(AL$1,$A2420,1)</f>
        <v>0</v>
      </c>
      <c r="AM2420">
        <f>[1]!s_dq_close(AM$1,$A2420,1)</f>
        <v>0</v>
      </c>
      <c r="AN2420">
        <f>[1]!s_dq_close(AN$1,$A2420,1)</f>
        <v>0</v>
      </c>
      <c r="AO2420">
        <f>[1]!s_dq_close(AO$1,$A2420,1)</f>
        <v>0</v>
      </c>
      <c r="AP2420">
        <f>[1]!s_dq_close(AP$1,$A2420,1)</f>
        <v>0</v>
      </c>
      <c r="AQ2420">
        <f>[1]!s_dq_close(AQ$1,$A2420,1)</f>
        <v>0</v>
      </c>
    </row>
    <row r="2421" spans="1:43" x14ac:dyDescent="0.25">
      <c r="A2421" s="1">
        <v>41995</v>
      </c>
      <c r="B2421">
        <f>[1]!s_dq_close(B$1,$A2421,1)</f>
        <v>0</v>
      </c>
      <c r="C2421">
        <f>[1]!s_dq_close(C$1,$A2421,1)</f>
        <v>0</v>
      </c>
      <c r="D2421">
        <f>[1]!s_dq_close(D$1,$A2421,1)</f>
        <v>0</v>
      </c>
      <c r="E2421">
        <f>[1]!s_dq_close(E$1,$A2421,1)</f>
        <v>0</v>
      </c>
      <c r="F2421">
        <f>[1]!s_dq_close(F$1,$A2421,1)</f>
        <v>0</v>
      </c>
      <c r="G2421">
        <f>[1]!s_dq_close(G$1,$A2421,1)</f>
        <v>0</v>
      </c>
      <c r="H2421">
        <f>[1]!s_dq_close(H$1,$A2421,1)</f>
        <v>0</v>
      </c>
      <c r="I2421">
        <f>[1]!s_dq_close(I$1,$A2421,1)</f>
        <v>0</v>
      </c>
      <c r="J2421">
        <f>[1]!s_dq_close(J$1,$A2421,1)</f>
        <v>0</v>
      </c>
      <c r="K2421">
        <f>[1]!s_dq_close(K$1,$A2421,1)</f>
        <v>0</v>
      </c>
      <c r="L2421">
        <f>[1]!s_dq_close(L$1,$A2421,1)</f>
        <v>0</v>
      </c>
      <c r="M2421">
        <f>[1]!s_dq_close(M$1,$A2421,1)</f>
        <v>0</v>
      </c>
      <c r="N2421">
        <f>[1]!s_dq_close(N$1,$A2421,1)</f>
        <v>0</v>
      </c>
      <c r="O2421">
        <f>[1]!s_dq_close(O$1,$A2421,1)</f>
        <v>0</v>
      </c>
      <c r="P2421">
        <f>[1]!s_dq_close(P$1,$A2421,1)</f>
        <v>0</v>
      </c>
      <c r="Q2421">
        <f>[1]!s_dq_close(Q$1,$A2421,1)</f>
        <v>0</v>
      </c>
      <c r="R2421">
        <f>[1]!s_dq_close(R$1,$A2421,1)</f>
        <v>0</v>
      </c>
      <c r="S2421">
        <f>[1]!s_dq_close(S$1,$A2421,1)</f>
        <v>0</v>
      </c>
      <c r="T2421">
        <f>[1]!s_dq_close(T$1,$A2421,1)</f>
        <v>0</v>
      </c>
      <c r="U2421">
        <f>[1]!s_dq_close(U$1,$A2421,1)</f>
        <v>0</v>
      </c>
      <c r="V2421">
        <f>[1]!s_dq_close(V$1,$A2421,1)</f>
        <v>0</v>
      </c>
      <c r="W2421">
        <f>[1]!s_dq_close(W$1,$A2421,1)</f>
        <v>0</v>
      </c>
      <c r="X2421">
        <f>[1]!s_dq_close(X$1,$A2421,1)</f>
        <v>0</v>
      </c>
      <c r="Y2421">
        <f>[1]!s_dq_close(Y$1,$A2421,1)</f>
        <v>0</v>
      </c>
      <c r="Z2421">
        <f>[1]!s_dq_close(Z$1,$A2421,1)</f>
        <v>0</v>
      </c>
      <c r="AA2421">
        <f>[1]!s_dq_close(AA$1,$A2421,1)</f>
        <v>0</v>
      </c>
      <c r="AB2421">
        <f>[1]!s_dq_close(AB$1,$A2421,1)</f>
        <v>0</v>
      </c>
      <c r="AC2421">
        <f>[1]!s_dq_close(AC$1,$A2421,1)</f>
        <v>0</v>
      </c>
      <c r="AD2421">
        <f>[1]!s_dq_close(AD$1,$A2421,1)</f>
        <v>0</v>
      </c>
      <c r="AE2421">
        <f>[1]!s_dq_close(AE$1,$A2421,1)</f>
        <v>0</v>
      </c>
      <c r="AF2421">
        <f>[1]!s_dq_close(AF$1,$A2421,1)</f>
        <v>12770</v>
      </c>
      <c r="AG2421">
        <f>[1]!s_dq_close(AG$1,$A2421,1)</f>
        <v>12835</v>
      </c>
      <c r="AH2421">
        <f>[1]!s_dq_close(AH$1,$A2421,1)</f>
        <v>13205</v>
      </c>
      <c r="AI2421">
        <f>[1]!s_dq_close(AI$1,$A2421,1)</f>
        <v>0</v>
      </c>
      <c r="AJ2421">
        <f>[1]!s_dq_close(AJ$1,$A2421,1)</f>
        <v>0</v>
      </c>
      <c r="AK2421">
        <f>[1]!s_dq_close(AK$1,$A2421,1)</f>
        <v>0</v>
      </c>
      <c r="AL2421">
        <f>[1]!s_dq_close(AL$1,$A2421,1)</f>
        <v>0</v>
      </c>
      <c r="AM2421">
        <f>[1]!s_dq_close(AM$1,$A2421,1)</f>
        <v>0</v>
      </c>
      <c r="AN2421">
        <f>[1]!s_dq_close(AN$1,$A2421,1)</f>
        <v>0</v>
      </c>
      <c r="AO2421">
        <f>[1]!s_dq_close(AO$1,$A2421,1)</f>
        <v>0</v>
      </c>
      <c r="AP2421">
        <f>[1]!s_dq_close(AP$1,$A2421,1)</f>
        <v>0</v>
      </c>
      <c r="AQ2421">
        <f>[1]!s_dq_close(AQ$1,$A2421,1)</f>
        <v>0</v>
      </c>
    </row>
    <row r="2422" spans="1:43" x14ac:dyDescent="0.25">
      <c r="A2422" s="1">
        <v>41996</v>
      </c>
      <c r="B2422">
        <f>[1]!s_dq_close(B$1,$A2422,1)</f>
        <v>0</v>
      </c>
      <c r="C2422">
        <f>[1]!s_dq_close(C$1,$A2422,1)</f>
        <v>0</v>
      </c>
      <c r="D2422">
        <f>[1]!s_dq_close(D$1,$A2422,1)</f>
        <v>0</v>
      </c>
      <c r="E2422">
        <f>[1]!s_dq_close(E$1,$A2422,1)</f>
        <v>0</v>
      </c>
      <c r="F2422">
        <f>[1]!s_dq_close(F$1,$A2422,1)</f>
        <v>0</v>
      </c>
      <c r="G2422">
        <f>[1]!s_dq_close(G$1,$A2422,1)</f>
        <v>0</v>
      </c>
      <c r="H2422">
        <f>[1]!s_dq_close(H$1,$A2422,1)</f>
        <v>0</v>
      </c>
      <c r="I2422">
        <f>[1]!s_dq_close(I$1,$A2422,1)</f>
        <v>0</v>
      </c>
      <c r="J2422">
        <f>[1]!s_dq_close(J$1,$A2422,1)</f>
        <v>0</v>
      </c>
      <c r="K2422">
        <f>[1]!s_dq_close(K$1,$A2422,1)</f>
        <v>0</v>
      </c>
      <c r="L2422">
        <f>[1]!s_dq_close(L$1,$A2422,1)</f>
        <v>0</v>
      </c>
      <c r="M2422">
        <f>[1]!s_dq_close(M$1,$A2422,1)</f>
        <v>0</v>
      </c>
      <c r="N2422">
        <f>[1]!s_dq_close(N$1,$A2422,1)</f>
        <v>0</v>
      </c>
      <c r="O2422">
        <f>[1]!s_dq_close(O$1,$A2422,1)</f>
        <v>0</v>
      </c>
      <c r="P2422">
        <f>[1]!s_dq_close(P$1,$A2422,1)</f>
        <v>0</v>
      </c>
      <c r="Q2422">
        <f>[1]!s_dq_close(Q$1,$A2422,1)</f>
        <v>0</v>
      </c>
      <c r="R2422">
        <f>[1]!s_dq_close(R$1,$A2422,1)</f>
        <v>0</v>
      </c>
      <c r="S2422">
        <f>[1]!s_dq_close(S$1,$A2422,1)</f>
        <v>0</v>
      </c>
      <c r="T2422">
        <f>[1]!s_dq_close(T$1,$A2422,1)</f>
        <v>0</v>
      </c>
      <c r="U2422">
        <f>[1]!s_dq_close(U$1,$A2422,1)</f>
        <v>0</v>
      </c>
      <c r="V2422">
        <f>[1]!s_dq_close(V$1,$A2422,1)</f>
        <v>0</v>
      </c>
      <c r="W2422">
        <f>[1]!s_dq_close(W$1,$A2422,1)</f>
        <v>0</v>
      </c>
      <c r="X2422">
        <f>[1]!s_dq_close(X$1,$A2422,1)</f>
        <v>0</v>
      </c>
      <c r="Y2422">
        <f>[1]!s_dq_close(Y$1,$A2422,1)</f>
        <v>0</v>
      </c>
      <c r="Z2422">
        <f>[1]!s_dq_close(Z$1,$A2422,1)</f>
        <v>0</v>
      </c>
      <c r="AA2422">
        <f>[1]!s_dq_close(AA$1,$A2422,1)</f>
        <v>0</v>
      </c>
      <c r="AB2422">
        <f>[1]!s_dq_close(AB$1,$A2422,1)</f>
        <v>0</v>
      </c>
      <c r="AC2422">
        <f>[1]!s_dq_close(AC$1,$A2422,1)</f>
        <v>0</v>
      </c>
      <c r="AD2422">
        <f>[1]!s_dq_close(AD$1,$A2422,1)</f>
        <v>0</v>
      </c>
      <c r="AE2422">
        <f>[1]!s_dq_close(AE$1,$A2422,1)</f>
        <v>0</v>
      </c>
      <c r="AF2422">
        <f>[1]!s_dq_close(AF$1,$A2422,1)</f>
        <v>12775</v>
      </c>
      <c r="AG2422">
        <f>[1]!s_dq_close(AG$1,$A2422,1)</f>
        <v>12865</v>
      </c>
      <c r="AH2422">
        <f>[1]!s_dq_close(AH$1,$A2422,1)</f>
        <v>13200</v>
      </c>
      <c r="AI2422">
        <f>[1]!s_dq_close(AI$1,$A2422,1)</f>
        <v>0</v>
      </c>
      <c r="AJ2422">
        <f>[1]!s_dq_close(AJ$1,$A2422,1)</f>
        <v>0</v>
      </c>
      <c r="AK2422">
        <f>[1]!s_dq_close(AK$1,$A2422,1)</f>
        <v>0</v>
      </c>
      <c r="AL2422">
        <f>[1]!s_dq_close(AL$1,$A2422,1)</f>
        <v>0</v>
      </c>
      <c r="AM2422">
        <f>[1]!s_dq_close(AM$1,$A2422,1)</f>
        <v>0</v>
      </c>
      <c r="AN2422">
        <f>[1]!s_dq_close(AN$1,$A2422,1)</f>
        <v>0</v>
      </c>
      <c r="AO2422">
        <f>[1]!s_dq_close(AO$1,$A2422,1)</f>
        <v>0</v>
      </c>
      <c r="AP2422">
        <f>[1]!s_dq_close(AP$1,$A2422,1)</f>
        <v>0</v>
      </c>
      <c r="AQ2422">
        <f>[1]!s_dq_close(AQ$1,$A2422,1)</f>
        <v>0</v>
      </c>
    </row>
    <row r="2423" spans="1:43" x14ac:dyDescent="0.25">
      <c r="A2423" s="1">
        <v>41997</v>
      </c>
      <c r="B2423">
        <f>[1]!s_dq_close(B$1,$A2423,1)</f>
        <v>0</v>
      </c>
      <c r="C2423">
        <f>[1]!s_dq_close(C$1,$A2423,1)</f>
        <v>0</v>
      </c>
      <c r="D2423">
        <f>[1]!s_dq_close(D$1,$A2423,1)</f>
        <v>0</v>
      </c>
      <c r="E2423">
        <f>[1]!s_dq_close(E$1,$A2423,1)</f>
        <v>0</v>
      </c>
      <c r="F2423">
        <f>[1]!s_dq_close(F$1,$A2423,1)</f>
        <v>0</v>
      </c>
      <c r="G2423">
        <f>[1]!s_dq_close(G$1,$A2423,1)</f>
        <v>0</v>
      </c>
      <c r="H2423">
        <f>[1]!s_dq_close(H$1,$A2423,1)</f>
        <v>0</v>
      </c>
      <c r="I2423">
        <f>[1]!s_dq_close(I$1,$A2423,1)</f>
        <v>0</v>
      </c>
      <c r="J2423">
        <f>[1]!s_dq_close(J$1,$A2423,1)</f>
        <v>0</v>
      </c>
      <c r="K2423">
        <f>[1]!s_dq_close(K$1,$A2423,1)</f>
        <v>0</v>
      </c>
      <c r="L2423">
        <f>[1]!s_dq_close(L$1,$A2423,1)</f>
        <v>0</v>
      </c>
      <c r="M2423">
        <f>[1]!s_dq_close(M$1,$A2423,1)</f>
        <v>0</v>
      </c>
      <c r="N2423">
        <f>[1]!s_dq_close(N$1,$A2423,1)</f>
        <v>0</v>
      </c>
      <c r="O2423">
        <f>[1]!s_dq_close(O$1,$A2423,1)</f>
        <v>0</v>
      </c>
      <c r="P2423">
        <f>[1]!s_dq_close(P$1,$A2423,1)</f>
        <v>0</v>
      </c>
      <c r="Q2423">
        <f>[1]!s_dq_close(Q$1,$A2423,1)</f>
        <v>0</v>
      </c>
      <c r="R2423">
        <f>[1]!s_dq_close(R$1,$A2423,1)</f>
        <v>0</v>
      </c>
      <c r="S2423">
        <f>[1]!s_dq_close(S$1,$A2423,1)</f>
        <v>0</v>
      </c>
      <c r="T2423">
        <f>[1]!s_dq_close(T$1,$A2423,1)</f>
        <v>0</v>
      </c>
      <c r="U2423">
        <f>[1]!s_dq_close(U$1,$A2423,1)</f>
        <v>0</v>
      </c>
      <c r="V2423">
        <f>[1]!s_dq_close(V$1,$A2423,1)</f>
        <v>0</v>
      </c>
      <c r="W2423">
        <f>[1]!s_dq_close(W$1,$A2423,1)</f>
        <v>0</v>
      </c>
      <c r="X2423">
        <f>[1]!s_dq_close(X$1,$A2423,1)</f>
        <v>0</v>
      </c>
      <c r="Y2423">
        <f>[1]!s_dq_close(Y$1,$A2423,1)</f>
        <v>0</v>
      </c>
      <c r="Z2423">
        <f>[1]!s_dq_close(Z$1,$A2423,1)</f>
        <v>0</v>
      </c>
      <c r="AA2423">
        <f>[1]!s_dq_close(AA$1,$A2423,1)</f>
        <v>0</v>
      </c>
      <c r="AB2423">
        <f>[1]!s_dq_close(AB$1,$A2423,1)</f>
        <v>0</v>
      </c>
      <c r="AC2423">
        <f>[1]!s_dq_close(AC$1,$A2423,1)</f>
        <v>0</v>
      </c>
      <c r="AD2423">
        <f>[1]!s_dq_close(AD$1,$A2423,1)</f>
        <v>0</v>
      </c>
      <c r="AE2423">
        <f>[1]!s_dq_close(AE$1,$A2423,1)</f>
        <v>0</v>
      </c>
      <c r="AF2423">
        <f>[1]!s_dq_close(AF$1,$A2423,1)</f>
        <v>12800</v>
      </c>
      <c r="AG2423">
        <f>[1]!s_dq_close(AG$1,$A2423,1)</f>
        <v>12935</v>
      </c>
      <c r="AH2423">
        <f>[1]!s_dq_close(AH$1,$A2423,1)</f>
        <v>13250</v>
      </c>
      <c r="AI2423">
        <f>[1]!s_dq_close(AI$1,$A2423,1)</f>
        <v>0</v>
      </c>
      <c r="AJ2423">
        <f>[1]!s_dq_close(AJ$1,$A2423,1)</f>
        <v>0</v>
      </c>
      <c r="AK2423">
        <f>[1]!s_dq_close(AK$1,$A2423,1)</f>
        <v>0</v>
      </c>
      <c r="AL2423">
        <f>[1]!s_dq_close(AL$1,$A2423,1)</f>
        <v>0</v>
      </c>
      <c r="AM2423">
        <f>[1]!s_dq_close(AM$1,$A2423,1)</f>
        <v>0</v>
      </c>
      <c r="AN2423">
        <f>[1]!s_dq_close(AN$1,$A2423,1)</f>
        <v>0</v>
      </c>
      <c r="AO2423">
        <f>[1]!s_dq_close(AO$1,$A2423,1)</f>
        <v>0</v>
      </c>
      <c r="AP2423">
        <f>[1]!s_dq_close(AP$1,$A2423,1)</f>
        <v>0</v>
      </c>
      <c r="AQ2423">
        <f>[1]!s_dq_close(AQ$1,$A2423,1)</f>
        <v>0</v>
      </c>
    </row>
    <row r="2424" spans="1:43" x14ac:dyDescent="0.25">
      <c r="A2424" s="1">
        <v>41998</v>
      </c>
      <c r="B2424">
        <f>[1]!s_dq_close(B$1,$A2424,1)</f>
        <v>0</v>
      </c>
      <c r="C2424">
        <f>[1]!s_dq_close(C$1,$A2424,1)</f>
        <v>0</v>
      </c>
      <c r="D2424">
        <f>[1]!s_dq_close(D$1,$A2424,1)</f>
        <v>0</v>
      </c>
      <c r="E2424">
        <f>[1]!s_dq_close(E$1,$A2424,1)</f>
        <v>0</v>
      </c>
      <c r="F2424">
        <f>[1]!s_dq_close(F$1,$A2424,1)</f>
        <v>0</v>
      </c>
      <c r="G2424">
        <f>[1]!s_dq_close(G$1,$A2424,1)</f>
        <v>0</v>
      </c>
      <c r="H2424">
        <f>[1]!s_dq_close(H$1,$A2424,1)</f>
        <v>0</v>
      </c>
      <c r="I2424">
        <f>[1]!s_dq_close(I$1,$A2424,1)</f>
        <v>0</v>
      </c>
      <c r="J2424">
        <f>[1]!s_dq_close(J$1,$A2424,1)</f>
        <v>0</v>
      </c>
      <c r="K2424">
        <f>[1]!s_dq_close(K$1,$A2424,1)</f>
        <v>0</v>
      </c>
      <c r="L2424">
        <f>[1]!s_dq_close(L$1,$A2424,1)</f>
        <v>0</v>
      </c>
      <c r="M2424">
        <f>[1]!s_dq_close(M$1,$A2424,1)</f>
        <v>0</v>
      </c>
      <c r="N2424">
        <f>[1]!s_dq_close(N$1,$A2424,1)</f>
        <v>0</v>
      </c>
      <c r="O2424">
        <f>[1]!s_dq_close(O$1,$A2424,1)</f>
        <v>0</v>
      </c>
      <c r="P2424">
        <f>[1]!s_dq_close(P$1,$A2424,1)</f>
        <v>0</v>
      </c>
      <c r="Q2424">
        <f>[1]!s_dq_close(Q$1,$A2424,1)</f>
        <v>0</v>
      </c>
      <c r="R2424">
        <f>[1]!s_dq_close(R$1,$A2424,1)</f>
        <v>0</v>
      </c>
      <c r="S2424">
        <f>[1]!s_dq_close(S$1,$A2424,1)</f>
        <v>0</v>
      </c>
      <c r="T2424">
        <f>[1]!s_dq_close(T$1,$A2424,1)</f>
        <v>0</v>
      </c>
      <c r="U2424">
        <f>[1]!s_dq_close(U$1,$A2424,1)</f>
        <v>0</v>
      </c>
      <c r="V2424">
        <f>[1]!s_dq_close(V$1,$A2424,1)</f>
        <v>0</v>
      </c>
      <c r="W2424">
        <f>[1]!s_dq_close(W$1,$A2424,1)</f>
        <v>0</v>
      </c>
      <c r="X2424">
        <f>[1]!s_dq_close(X$1,$A2424,1)</f>
        <v>0</v>
      </c>
      <c r="Y2424">
        <f>[1]!s_dq_close(Y$1,$A2424,1)</f>
        <v>0</v>
      </c>
      <c r="Z2424">
        <f>[1]!s_dq_close(Z$1,$A2424,1)</f>
        <v>0</v>
      </c>
      <c r="AA2424">
        <f>[1]!s_dq_close(AA$1,$A2424,1)</f>
        <v>0</v>
      </c>
      <c r="AB2424">
        <f>[1]!s_dq_close(AB$1,$A2424,1)</f>
        <v>0</v>
      </c>
      <c r="AC2424">
        <f>[1]!s_dq_close(AC$1,$A2424,1)</f>
        <v>0</v>
      </c>
      <c r="AD2424">
        <f>[1]!s_dq_close(AD$1,$A2424,1)</f>
        <v>0</v>
      </c>
      <c r="AE2424">
        <f>[1]!s_dq_close(AE$1,$A2424,1)</f>
        <v>0</v>
      </c>
      <c r="AF2424">
        <f>[1]!s_dq_close(AF$1,$A2424,1)</f>
        <v>12910</v>
      </c>
      <c r="AG2424">
        <f>[1]!s_dq_close(AG$1,$A2424,1)</f>
        <v>13135</v>
      </c>
      <c r="AH2424">
        <f>[1]!s_dq_close(AH$1,$A2424,1)</f>
        <v>13460</v>
      </c>
      <c r="AI2424">
        <f>[1]!s_dq_close(AI$1,$A2424,1)</f>
        <v>0</v>
      </c>
      <c r="AJ2424">
        <f>[1]!s_dq_close(AJ$1,$A2424,1)</f>
        <v>0</v>
      </c>
      <c r="AK2424">
        <f>[1]!s_dq_close(AK$1,$A2424,1)</f>
        <v>0</v>
      </c>
      <c r="AL2424">
        <f>[1]!s_dq_close(AL$1,$A2424,1)</f>
        <v>0</v>
      </c>
      <c r="AM2424">
        <f>[1]!s_dq_close(AM$1,$A2424,1)</f>
        <v>0</v>
      </c>
      <c r="AN2424">
        <f>[1]!s_dq_close(AN$1,$A2424,1)</f>
        <v>0</v>
      </c>
      <c r="AO2424">
        <f>[1]!s_dq_close(AO$1,$A2424,1)</f>
        <v>0</v>
      </c>
      <c r="AP2424">
        <f>[1]!s_dq_close(AP$1,$A2424,1)</f>
        <v>0</v>
      </c>
      <c r="AQ2424">
        <f>[1]!s_dq_close(AQ$1,$A2424,1)</f>
        <v>0</v>
      </c>
    </row>
    <row r="2425" spans="1:43" x14ac:dyDescent="0.25">
      <c r="A2425" s="1">
        <v>41999</v>
      </c>
      <c r="B2425">
        <f>[1]!s_dq_close(B$1,$A2425,1)</f>
        <v>0</v>
      </c>
      <c r="C2425">
        <f>[1]!s_dq_close(C$1,$A2425,1)</f>
        <v>0</v>
      </c>
      <c r="D2425">
        <f>[1]!s_dq_close(D$1,$A2425,1)</f>
        <v>0</v>
      </c>
      <c r="E2425">
        <f>[1]!s_dq_close(E$1,$A2425,1)</f>
        <v>0</v>
      </c>
      <c r="F2425">
        <f>[1]!s_dq_close(F$1,$A2425,1)</f>
        <v>0</v>
      </c>
      <c r="G2425">
        <f>[1]!s_dq_close(G$1,$A2425,1)</f>
        <v>0</v>
      </c>
      <c r="H2425">
        <f>[1]!s_dq_close(H$1,$A2425,1)</f>
        <v>0</v>
      </c>
      <c r="I2425">
        <f>[1]!s_dq_close(I$1,$A2425,1)</f>
        <v>0</v>
      </c>
      <c r="J2425">
        <f>[1]!s_dq_close(J$1,$A2425,1)</f>
        <v>0</v>
      </c>
      <c r="K2425">
        <f>[1]!s_dq_close(K$1,$A2425,1)</f>
        <v>0</v>
      </c>
      <c r="L2425">
        <f>[1]!s_dq_close(L$1,$A2425,1)</f>
        <v>0</v>
      </c>
      <c r="M2425">
        <f>[1]!s_dq_close(M$1,$A2425,1)</f>
        <v>0</v>
      </c>
      <c r="N2425">
        <f>[1]!s_dq_close(N$1,$A2425,1)</f>
        <v>0</v>
      </c>
      <c r="O2425">
        <f>[1]!s_dq_close(O$1,$A2425,1)</f>
        <v>0</v>
      </c>
      <c r="P2425">
        <f>[1]!s_dq_close(P$1,$A2425,1)</f>
        <v>0</v>
      </c>
      <c r="Q2425">
        <f>[1]!s_dq_close(Q$1,$A2425,1)</f>
        <v>0</v>
      </c>
      <c r="R2425">
        <f>[1]!s_dq_close(R$1,$A2425,1)</f>
        <v>0</v>
      </c>
      <c r="S2425">
        <f>[1]!s_dq_close(S$1,$A2425,1)</f>
        <v>0</v>
      </c>
      <c r="T2425">
        <f>[1]!s_dq_close(T$1,$A2425,1)</f>
        <v>0</v>
      </c>
      <c r="U2425">
        <f>[1]!s_dq_close(U$1,$A2425,1)</f>
        <v>0</v>
      </c>
      <c r="V2425">
        <f>[1]!s_dq_close(V$1,$A2425,1)</f>
        <v>0</v>
      </c>
      <c r="W2425">
        <f>[1]!s_dq_close(W$1,$A2425,1)</f>
        <v>0</v>
      </c>
      <c r="X2425">
        <f>[1]!s_dq_close(X$1,$A2425,1)</f>
        <v>0</v>
      </c>
      <c r="Y2425">
        <f>[1]!s_dq_close(Y$1,$A2425,1)</f>
        <v>0</v>
      </c>
      <c r="Z2425">
        <f>[1]!s_dq_close(Z$1,$A2425,1)</f>
        <v>0</v>
      </c>
      <c r="AA2425">
        <f>[1]!s_dq_close(AA$1,$A2425,1)</f>
        <v>0</v>
      </c>
      <c r="AB2425">
        <f>[1]!s_dq_close(AB$1,$A2425,1)</f>
        <v>0</v>
      </c>
      <c r="AC2425">
        <f>[1]!s_dq_close(AC$1,$A2425,1)</f>
        <v>0</v>
      </c>
      <c r="AD2425">
        <f>[1]!s_dq_close(AD$1,$A2425,1)</f>
        <v>0</v>
      </c>
      <c r="AE2425">
        <f>[1]!s_dq_close(AE$1,$A2425,1)</f>
        <v>0</v>
      </c>
      <c r="AF2425">
        <f>[1]!s_dq_close(AF$1,$A2425,1)</f>
        <v>12835</v>
      </c>
      <c r="AG2425">
        <f>[1]!s_dq_close(AG$1,$A2425,1)</f>
        <v>13040</v>
      </c>
      <c r="AH2425">
        <f>[1]!s_dq_close(AH$1,$A2425,1)</f>
        <v>13345</v>
      </c>
      <c r="AI2425">
        <f>[1]!s_dq_close(AI$1,$A2425,1)</f>
        <v>0</v>
      </c>
      <c r="AJ2425">
        <f>[1]!s_dq_close(AJ$1,$A2425,1)</f>
        <v>0</v>
      </c>
      <c r="AK2425">
        <f>[1]!s_dq_close(AK$1,$A2425,1)</f>
        <v>0</v>
      </c>
      <c r="AL2425">
        <f>[1]!s_dq_close(AL$1,$A2425,1)</f>
        <v>0</v>
      </c>
      <c r="AM2425">
        <f>[1]!s_dq_close(AM$1,$A2425,1)</f>
        <v>0</v>
      </c>
      <c r="AN2425">
        <f>[1]!s_dq_close(AN$1,$A2425,1)</f>
        <v>0</v>
      </c>
      <c r="AO2425">
        <f>[1]!s_dq_close(AO$1,$A2425,1)</f>
        <v>0</v>
      </c>
      <c r="AP2425">
        <f>[1]!s_dq_close(AP$1,$A2425,1)</f>
        <v>0</v>
      </c>
      <c r="AQ2425">
        <f>[1]!s_dq_close(AQ$1,$A2425,1)</f>
        <v>0</v>
      </c>
    </row>
    <row r="2426" spans="1:43" x14ac:dyDescent="0.25">
      <c r="A2426" s="1">
        <v>42002</v>
      </c>
      <c r="B2426">
        <f>[1]!s_dq_close(B$1,$A2426,1)</f>
        <v>0</v>
      </c>
      <c r="C2426">
        <f>[1]!s_dq_close(C$1,$A2426,1)</f>
        <v>0</v>
      </c>
      <c r="D2426">
        <f>[1]!s_dq_close(D$1,$A2426,1)</f>
        <v>0</v>
      </c>
      <c r="E2426">
        <f>[1]!s_dq_close(E$1,$A2426,1)</f>
        <v>0</v>
      </c>
      <c r="F2426">
        <f>[1]!s_dq_close(F$1,$A2426,1)</f>
        <v>0</v>
      </c>
      <c r="G2426">
        <f>[1]!s_dq_close(G$1,$A2426,1)</f>
        <v>0</v>
      </c>
      <c r="H2426">
        <f>[1]!s_dq_close(H$1,$A2426,1)</f>
        <v>0</v>
      </c>
      <c r="I2426">
        <f>[1]!s_dq_close(I$1,$A2426,1)</f>
        <v>0</v>
      </c>
      <c r="J2426">
        <f>[1]!s_dq_close(J$1,$A2426,1)</f>
        <v>0</v>
      </c>
      <c r="K2426">
        <f>[1]!s_dq_close(K$1,$A2426,1)</f>
        <v>0</v>
      </c>
      <c r="L2426">
        <f>[1]!s_dq_close(L$1,$A2426,1)</f>
        <v>0</v>
      </c>
      <c r="M2426">
        <f>[1]!s_dq_close(M$1,$A2426,1)</f>
        <v>0</v>
      </c>
      <c r="N2426">
        <f>[1]!s_dq_close(N$1,$A2426,1)</f>
        <v>0</v>
      </c>
      <c r="O2426">
        <f>[1]!s_dq_close(O$1,$A2426,1)</f>
        <v>0</v>
      </c>
      <c r="P2426">
        <f>[1]!s_dq_close(P$1,$A2426,1)</f>
        <v>0</v>
      </c>
      <c r="Q2426">
        <f>[1]!s_dq_close(Q$1,$A2426,1)</f>
        <v>0</v>
      </c>
      <c r="R2426">
        <f>[1]!s_dq_close(R$1,$A2426,1)</f>
        <v>0</v>
      </c>
      <c r="S2426">
        <f>[1]!s_dq_close(S$1,$A2426,1)</f>
        <v>0</v>
      </c>
      <c r="T2426">
        <f>[1]!s_dq_close(T$1,$A2426,1)</f>
        <v>0</v>
      </c>
      <c r="U2426">
        <f>[1]!s_dq_close(U$1,$A2426,1)</f>
        <v>0</v>
      </c>
      <c r="V2426">
        <f>[1]!s_dq_close(V$1,$A2426,1)</f>
        <v>0</v>
      </c>
      <c r="W2426">
        <f>[1]!s_dq_close(W$1,$A2426,1)</f>
        <v>0</v>
      </c>
      <c r="X2426">
        <f>[1]!s_dq_close(X$1,$A2426,1)</f>
        <v>0</v>
      </c>
      <c r="Y2426">
        <f>[1]!s_dq_close(Y$1,$A2426,1)</f>
        <v>0</v>
      </c>
      <c r="Z2426">
        <f>[1]!s_dq_close(Z$1,$A2426,1)</f>
        <v>0</v>
      </c>
      <c r="AA2426">
        <f>[1]!s_dq_close(AA$1,$A2426,1)</f>
        <v>0</v>
      </c>
      <c r="AB2426">
        <f>[1]!s_dq_close(AB$1,$A2426,1)</f>
        <v>0</v>
      </c>
      <c r="AC2426">
        <f>[1]!s_dq_close(AC$1,$A2426,1)</f>
        <v>0</v>
      </c>
      <c r="AD2426">
        <f>[1]!s_dq_close(AD$1,$A2426,1)</f>
        <v>0</v>
      </c>
      <c r="AE2426">
        <f>[1]!s_dq_close(AE$1,$A2426,1)</f>
        <v>0</v>
      </c>
      <c r="AF2426">
        <f>[1]!s_dq_close(AF$1,$A2426,1)</f>
        <v>12930</v>
      </c>
      <c r="AG2426">
        <f>[1]!s_dq_close(AG$1,$A2426,1)</f>
        <v>13175</v>
      </c>
      <c r="AH2426">
        <f>[1]!s_dq_close(AH$1,$A2426,1)</f>
        <v>13520</v>
      </c>
      <c r="AI2426">
        <f>[1]!s_dq_close(AI$1,$A2426,1)</f>
        <v>0</v>
      </c>
      <c r="AJ2426">
        <f>[1]!s_dq_close(AJ$1,$A2426,1)</f>
        <v>0</v>
      </c>
      <c r="AK2426">
        <f>[1]!s_dq_close(AK$1,$A2426,1)</f>
        <v>0</v>
      </c>
      <c r="AL2426">
        <f>[1]!s_dq_close(AL$1,$A2426,1)</f>
        <v>0</v>
      </c>
      <c r="AM2426">
        <f>[1]!s_dq_close(AM$1,$A2426,1)</f>
        <v>0</v>
      </c>
      <c r="AN2426">
        <f>[1]!s_dq_close(AN$1,$A2426,1)</f>
        <v>0</v>
      </c>
      <c r="AO2426">
        <f>[1]!s_dq_close(AO$1,$A2426,1)</f>
        <v>0</v>
      </c>
      <c r="AP2426">
        <f>[1]!s_dq_close(AP$1,$A2426,1)</f>
        <v>0</v>
      </c>
      <c r="AQ2426">
        <f>[1]!s_dq_close(AQ$1,$A2426,1)</f>
        <v>0</v>
      </c>
    </row>
    <row r="2427" spans="1:43" x14ac:dyDescent="0.25">
      <c r="A2427" s="1">
        <v>42003</v>
      </c>
      <c r="B2427">
        <f>[1]!s_dq_close(B$1,$A2427,1)</f>
        <v>0</v>
      </c>
      <c r="C2427">
        <f>[1]!s_dq_close(C$1,$A2427,1)</f>
        <v>0</v>
      </c>
      <c r="D2427">
        <f>[1]!s_dq_close(D$1,$A2427,1)</f>
        <v>0</v>
      </c>
      <c r="E2427">
        <f>[1]!s_dq_close(E$1,$A2427,1)</f>
        <v>0</v>
      </c>
      <c r="F2427">
        <f>[1]!s_dq_close(F$1,$A2427,1)</f>
        <v>0</v>
      </c>
      <c r="G2427">
        <f>[1]!s_dq_close(G$1,$A2427,1)</f>
        <v>0</v>
      </c>
      <c r="H2427">
        <f>[1]!s_dq_close(H$1,$A2427,1)</f>
        <v>0</v>
      </c>
      <c r="I2427">
        <f>[1]!s_dq_close(I$1,$A2427,1)</f>
        <v>0</v>
      </c>
      <c r="J2427">
        <f>[1]!s_dq_close(J$1,$A2427,1)</f>
        <v>0</v>
      </c>
      <c r="K2427">
        <f>[1]!s_dq_close(K$1,$A2427,1)</f>
        <v>0</v>
      </c>
      <c r="L2427">
        <f>[1]!s_dq_close(L$1,$A2427,1)</f>
        <v>0</v>
      </c>
      <c r="M2427">
        <f>[1]!s_dq_close(M$1,$A2427,1)</f>
        <v>0</v>
      </c>
      <c r="N2427">
        <f>[1]!s_dq_close(N$1,$A2427,1)</f>
        <v>0</v>
      </c>
      <c r="O2427">
        <f>[1]!s_dq_close(O$1,$A2427,1)</f>
        <v>0</v>
      </c>
      <c r="P2427">
        <f>[1]!s_dq_close(P$1,$A2427,1)</f>
        <v>0</v>
      </c>
      <c r="Q2427">
        <f>[1]!s_dq_close(Q$1,$A2427,1)</f>
        <v>0</v>
      </c>
      <c r="R2427">
        <f>[1]!s_dq_close(R$1,$A2427,1)</f>
        <v>0</v>
      </c>
      <c r="S2427">
        <f>[1]!s_dq_close(S$1,$A2427,1)</f>
        <v>0</v>
      </c>
      <c r="T2427">
        <f>[1]!s_dq_close(T$1,$A2427,1)</f>
        <v>0</v>
      </c>
      <c r="U2427">
        <f>[1]!s_dq_close(U$1,$A2427,1)</f>
        <v>0</v>
      </c>
      <c r="V2427">
        <f>[1]!s_dq_close(V$1,$A2427,1)</f>
        <v>0</v>
      </c>
      <c r="W2427">
        <f>[1]!s_dq_close(W$1,$A2427,1)</f>
        <v>0</v>
      </c>
      <c r="X2427">
        <f>[1]!s_dq_close(X$1,$A2427,1)</f>
        <v>0</v>
      </c>
      <c r="Y2427">
        <f>[1]!s_dq_close(Y$1,$A2427,1)</f>
        <v>0</v>
      </c>
      <c r="Z2427">
        <f>[1]!s_dq_close(Z$1,$A2427,1)</f>
        <v>0</v>
      </c>
      <c r="AA2427">
        <f>[1]!s_dq_close(AA$1,$A2427,1)</f>
        <v>0</v>
      </c>
      <c r="AB2427">
        <f>[1]!s_dq_close(AB$1,$A2427,1)</f>
        <v>0</v>
      </c>
      <c r="AC2427">
        <f>[1]!s_dq_close(AC$1,$A2427,1)</f>
        <v>0</v>
      </c>
      <c r="AD2427">
        <f>[1]!s_dq_close(AD$1,$A2427,1)</f>
        <v>0</v>
      </c>
      <c r="AE2427">
        <f>[1]!s_dq_close(AE$1,$A2427,1)</f>
        <v>0</v>
      </c>
      <c r="AF2427">
        <f>[1]!s_dq_close(AF$1,$A2427,1)</f>
        <v>13165</v>
      </c>
      <c r="AG2427">
        <f>[1]!s_dq_close(AG$1,$A2427,1)</f>
        <v>13350</v>
      </c>
      <c r="AH2427">
        <f>[1]!s_dq_close(AH$1,$A2427,1)</f>
        <v>13680</v>
      </c>
      <c r="AI2427">
        <f>[1]!s_dq_close(AI$1,$A2427,1)</f>
        <v>0</v>
      </c>
      <c r="AJ2427">
        <f>[1]!s_dq_close(AJ$1,$A2427,1)</f>
        <v>0</v>
      </c>
      <c r="AK2427">
        <f>[1]!s_dq_close(AK$1,$A2427,1)</f>
        <v>0</v>
      </c>
      <c r="AL2427">
        <f>[1]!s_dq_close(AL$1,$A2427,1)</f>
        <v>0</v>
      </c>
      <c r="AM2427">
        <f>[1]!s_dq_close(AM$1,$A2427,1)</f>
        <v>0</v>
      </c>
      <c r="AN2427">
        <f>[1]!s_dq_close(AN$1,$A2427,1)</f>
        <v>0</v>
      </c>
      <c r="AO2427">
        <f>[1]!s_dq_close(AO$1,$A2427,1)</f>
        <v>0</v>
      </c>
      <c r="AP2427">
        <f>[1]!s_dq_close(AP$1,$A2427,1)</f>
        <v>0</v>
      </c>
      <c r="AQ2427">
        <f>[1]!s_dq_close(AQ$1,$A2427,1)</f>
        <v>0</v>
      </c>
    </row>
    <row r="2428" spans="1:43" x14ac:dyDescent="0.25">
      <c r="A2428" s="1">
        <v>42004</v>
      </c>
      <c r="B2428">
        <f>[1]!s_dq_close(B$1,$A2428,1)</f>
        <v>0</v>
      </c>
      <c r="C2428">
        <f>[1]!s_dq_close(C$1,$A2428,1)</f>
        <v>0</v>
      </c>
      <c r="D2428">
        <f>[1]!s_dq_close(D$1,$A2428,1)</f>
        <v>0</v>
      </c>
      <c r="E2428">
        <f>[1]!s_dq_close(E$1,$A2428,1)</f>
        <v>0</v>
      </c>
      <c r="F2428">
        <f>[1]!s_dq_close(F$1,$A2428,1)</f>
        <v>0</v>
      </c>
      <c r="G2428">
        <f>[1]!s_dq_close(G$1,$A2428,1)</f>
        <v>0</v>
      </c>
      <c r="H2428">
        <f>[1]!s_dq_close(H$1,$A2428,1)</f>
        <v>0</v>
      </c>
      <c r="I2428">
        <f>[1]!s_dq_close(I$1,$A2428,1)</f>
        <v>0</v>
      </c>
      <c r="J2428">
        <f>[1]!s_dq_close(J$1,$A2428,1)</f>
        <v>0</v>
      </c>
      <c r="K2428">
        <f>[1]!s_dq_close(K$1,$A2428,1)</f>
        <v>0</v>
      </c>
      <c r="L2428">
        <f>[1]!s_dq_close(L$1,$A2428,1)</f>
        <v>0</v>
      </c>
      <c r="M2428">
        <f>[1]!s_dq_close(M$1,$A2428,1)</f>
        <v>0</v>
      </c>
      <c r="N2428">
        <f>[1]!s_dq_close(N$1,$A2428,1)</f>
        <v>0</v>
      </c>
      <c r="O2428">
        <f>[1]!s_dq_close(O$1,$A2428,1)</f>
        <v>0</v>
      </c>
      <c r="P2428">
        <f>[1]!s_dq_close(P$1,$A2428,1)</f>
        <v>0</v>
      </c>
      <c r="Q2428">
        <f>[1]!s_dq_close(Q$1,$A2428,1)</f>
        <v>0</v>
      </c>
      <c r="R2428">
        <f>[1]!s_dq_close(R$1,$A2428,1)</f>
        <v>0</v>
      </c>
      <c r="S2428">
        <f>[1]!s_dq_close(S$1,$A2428,1)</f>
        <v>0</v>
      </c>
      <c r="T2428">
        <f>[1]!s_dq_close(T$1,$A2428,1)</f>
        <v>0</v>
      </c>
      <c r="U2428">
        <f>[1]!s_dq_close(U$1,$A2428,1)</f>
        <v>0</v>
      </c>
      <c r="V2428">
        <f>[1]!s_dq_close(V$1,$A2428,1)</f>
        <v>0</v>
      </c>
      <c r="W2428">
        <f>[1]!s_dq_close(W$1,$A2428,1)</f>
        <v>0</v>
      </c>
      <c r="X2428">
        <f>[1]!s_dq_close(X$1,$A2428,1)</f>
        <v>0</v>
      </c>
      <c r="Y2428">
        <f>[1]!s_dq_close(Y$1,$A2428,1)</f>
        <v>0</v>
      </c>
      <c r="Z2428">
        <f>[1]!s_dq_close(Z$1,$A2428,1)</f>
        <v>0</v>
      </c>
      <c r="AA2428">
        <f>[1]!s_dq_close(AA$1,$A2428,1)</f>
        <v>0</v>
      </c>
      <c r="AB2428">
        <f>[1]!s_dq_close(AB$1,$A2428,1)</f>
        <v>0</v>
      </c>
      <c r="AC2428">
        <f>[1]!s_dq_close(AC$1,$A2428,1)</f>
        <v>0</v>
      </c>
      <c r="AD2428">
        <f>[1]!s_dq_close(AD$1,$A2428,1)</f>
        <v>0</v>
      </c>
      <c r="AE2428">
        <f>[1]!s_dq_close(AE$1,$A2428,1)</f>
        <v>0</v>
      </c>
      <c r="AF2428">
        <f>[1]!s_dq_close(AF$1,$A2428,1)</f>
        <v>13185</v>
      </c>
      <c r="AG2428">
        <f>[1]!s_dq_close(AG$1,$A2428,1)</f>
        <v>13260</v>
      </c>
      <c r="AH2428">
        <f>[1]!s_dq_close(AH$1,$A2428,1)</f>
        <v>13605</v>
      </c>
      <c r="AI2428">
        <f>[1]!s_dq_close(AI$1,$A2428,1)</f>
        <v>0</v>
      </c>
      <c r="AJ2428">
        <f>[1]!s_dq_close(AJ$1,$A2428,1)</f>
        <v>0</v>
      </c>
      <c r="AK2428">
        <f>[1]!s_dq_close(AK$1,$A2428,1)</f>
        <v>0</v>
      </c>
      <c r="AL2428">
        <f>[1]!s_dq_close(AL$1,$A2428,1)</f>
        <v>0</v>
      </c>
      <c r="AM2428">
        <f>[1]!s_dq_close(AM$1,$A2428,1)</f>
        <v>0</v>
      </c>
      <c r="AN2428">
        <f>[1]!s_dq_close(AN$1,$A2428,1)</f>
        <v>0</v>
      </c>
      <c r="AO2428">
        <f>[1]!s_dq_close(AO$1,$A2428,1)</f>
        <v>0</v>
      </c>
      <c r="AP2428">
        <f>[1]!s_dq_close(AP$1,$A2428,1)</f>
        <v>0</v>
      </c>
      <c r="AQ2428">
        <f>[1]!s_dq_close(AQ$1,$A2428,1)</f>
        <v>0</v>
      </c>
    </row>
    <row r="2429" spans="1:43" x14ac:dyDescent="0.25">
      <c r="A2429" s="1">
        <v>42009</v>
      </c>
      <c r="B2429">
        <f>[1]!s_dq_close(B$1,$A2429,1)</f>
        <v>0</v>
      </c>
      <c r="C2429">
        <f>[1]!s_dq_close(C$1,$A2429,1)</f>
        <v>0</v>
      </c>
      <c r="D2429">
        <f>[1]!s_dq_close(D$1,$A2429,1)</f>
        <v>0</v>
      </c>
      <c r="E2429">
        <f>[1]!s_dq_close(E$1,$A2429,1)</f>
        <v>0</v>
      </c>
      <c r="F2429">
        <f>[1]!s_dq_close(F$1,$A2429,1)</f>
        <v>0</v>
      </c>
      <c r="G2429">
        <f>[1]!s_dq_close(G$1,$A2429,1)</f>
        <v>0</v>
      </c>
      <c r="H2429">
        <f>[1]!s_dq_close(H$1,$A2429,1)</f>
        <v>0</v>
      </c>
      <c r="I2429">
        <f>[1]!s_dq_close(I$1,$A2429,1)</f>
        <v>0</v>
      </c>
      <c r="J2429">
        <f>[1]!s_dq_close(J$1,$A2429,1)</f>
        <v>0</v>
      </c>
      <c r="K2429">
        <f>[1]!s_dq_close(K$1,$A2429,1)</f>
        <v>0</v>
      </c>
      <c r="L2429">
        <f>[1]!s_dq_close(L$1,$A2429,1)</f>
        <v>0</v>
      </c>
      <c r="M2429">
        <f>[1]!s_dq_close(M$1,$A2429,1)</f>
        <v>0</v>
      </c>
      <c r="N2429">
        <f>[1]!s_dq_close(N$1,$A2429,1)</f>
        <v>0</v>
      </c>
      <c r="O2429">
        <f>[1]!s_dq_close(O$1,$A2429,1)</f>
        <v>0</v>
      </c>
      <c r="P2429">
        <f>[1]!s_dq_close(P$1,$A2429,1)</f>
        <v>0</v>
      </c>
      <c r="Q2429">
        <f>[1]!s_dq_close(Q$1,$A2429,1)</f>
        <v>0</v>
      </c>
      <c r="R2429">
        <f>[1]!s_dq_close(R$1,$A2429,1)</f>
        <v>0</v>
      </c>
      <c r="S2429">
        <f>[1]!s_dq_close(S$1,$A2429,1)</f>
        <v>0</v>
      </c>
      <c r="T2429">
        <f>[1]!s_dq_close(T$1,$A2429,1)</f>
        <v>0</v>
      </c>
      <c r="U2429">
        <f>[1]!s_dq_close(U$1,$A2429,1)</f>
        <v>0</v>
      </c>
      <c r="V2429">
        <f>[1]!s_dq_close(V$1,$A2429,1)</f>
        <v>0</v>
      </c>
      <c r="W2429">
        <f>[1]!s_dq_close(W$1,$A2429,1)</f>
        <v>0</v>
      </c>
      <c r="X2429">
        <f>[1]!s_dq_close(X$1,$A2429,1)</f>
        <v>0</v>
      </c>
      <c r="Y2429">
        <f>[1]!s_dq_close(Y$1,$A2429,1)</f>
        <v>0</v>
      </c>
      <c r="Z2429">
        <f>[1]!s_dq_close(Z$1,$A2429,1)</f>
        <v>0</v>
      </c>
      <c r="AA2429">
        <f>[1]!s_dq_close(AA$1,$A2429,1)</f>
        <v>0</v>
      </c>
      <c r="AB2429">
        <f>[1]!s_dq_close(AB$1,$A2429,1)</f>
        <v>0</v>
      </c>
      <c r="AC2429">
        <f>[1]!s_dq_close(AC$1,$A2429,1)</f>
        <v>0</v>
      </c>
      <c r="AD2429">
        <f>[1]!s_dq_close(AD$1,$A2429,1)</f>
        <v>0</v>
      </c>
      <c r="AE2429">
        <f>[1]!s_dq_close(AE$1,$A2429,1)</f>
        <v>0</v>
      </c>
      <c r="AF2429">
        <f>[1]!s_dq_close(AF$1,$A2429,1)</f>
        <v>12925</v>
      </c>
      <c r="AG2429">
        <f>[1]!s_dq_close(AG$1,$A2429,1)</f>
        <v>13030</v>
      </c>
      <c r="AH2429">
        <f>[1]!s_dq_close(AH$1,$A2429,1)</f>
        <v>13375</v>
      </c>
      <c r="AI2429">
        <f>[1]!s_dq_close(AI$1,$A2429,1)</f>
        <v>0</v>
      </c>
      <c r="AJ2429">
        <f>[1]!s_dq_close(AJ$1,$A2429,1)</f>
        <v>0</v>
      </c>
      <c r="AK2429">
        <f>[1]!s_dq_close(AK$1,$A2429,1)</f>
        <v>0</v>
      </c>
      <c r="AL2429">
        <f>[1]!s_dq_close(AL$1,$A2429,1)</f>
        <v>0</v>
      </c>
      <c r="AM2429">
        <f>[1]!s_dq_close(AM$1,$A2429,1)</f>
        <v>0</v>
      </c>
      <c r="AN2429">
        <f>[1]!s_dq_close(AN$1,$A2429,1)</f>
        <v>0</v>
      </c>
      <c r="AO2429">
        <f>[1]!s_dq_close(AO$1,$A2429,1)</f>
        <v>0</v>
      </c>
      <c r="AP2429">
        <f>[1]!s_dq_close(AP$1,$A2429,1)</f>
        <v>0</v>
      </c>
      <c r="AQ2429">
        <f>[1]!s_dq_close(AQ$1,$A2429,1)</f>
        <v>0</v>
      </c>
    </row>
    <row r="2430" spans="1:43" x14ac:dyDescent="0.25">
      <c r="A2430" s="1">
        <v>42010</v>
      </c>
      <c r="B2430">
        <f>[1]!s_dq_close(B$1,$A2430,1)</f>
        <v>0</v>
      </c>
      <c r="C2430">
        <f>[1]!s_dq_close(C$1,$A2430,1)</f>
        <v>0</v>
      </c>
      <c r="D2430">
        <f>[1]!s_dq_close(D$1,$A2430,1)</f>
        <v>0</v>
      </c>
      <c r="E2430">
        <f>[1]!s_dq_close(E$1,$A2430,1)</f>
        <v>0</v>
      </c>
      <c r="F2430">
        <f>[1]!s_dq_close(F$1,$A2430,1)</f>
        <v>0</v>
      </c>
      <c r="G2430">
        <f>[1]!s_dq_close(G$1,$A2430,1)</f>
        <v>0</v>
      </c>
      <c r="H2430">
        <f>[1]!s_dq_close(H$1,$A2430,1)</f>
        <v>0</v>
      </c>
      <c r="I2430">
        <f>[1]!s_dq_close(I$1,$A2430,1)</f>
        <v>0</v>
      </c>
      <c r="J2430">
        <f>[1]!s_dq_close(J$1,$A2430,1)</f>
        <v>0</v>
      </c>
      <c r="K2430">
        <f>[1]!s_dq_close(K$1,$A2430,1)</f>
        <v>0</v>
      </c>
      <c r="L2430">
        <f>[1]!s_dq_close(L$1,$A2430,1)</f>
        <v>0</v>
      </c>
      <c r="M2430">
        <f>[1]!s_dq_close(M$1,$A2430,1)</f>
        <v>0</v>
      </c>
      <c r="N2430">
        <f>[1]!s_dq_close(N$1,$A2430,1)</f>
        <v>0</v>
      </c>
      <c r="O2430">
        <f>[1]!s_dq_close(O$1,$A2430,1)</f>
        <v>0</v>
      </c>
      <c r="P2430">
        <f>[1]!s_dq_close(P$1,$A2430,1)</f>
        <v>0</v>
      </c>
      <c r="Q2430">
        <f>[1]!s_dq_close(Q$1,$A2430,1)</f>
        <v>0</v>
      </c>
      <c r="R2430">
        <f>[1]!s_dq_close(R$1,$A2430,1)</f>
        <v>0</v>
      </c>
      <c r="S2430">
        <f>[1]!s_dq_close(S$1,$A2430,1)</f>
        <v>0</v>
      </c>
      <c r="T2430">
        <f>[1]!s_dq_close(T$1,$A2430,1)</f>
        <v>0</v>
      </c>
      <c r="U2430">
        <f>[1]!s_dq_close(U$1,$A2430,1)</f>
        <v>0</v>
      </c>
      <c r="V2430">
        <f>[1]!s_dq_close(V$1,$A2430,1)</f>
        <v>0</v>
      </c>
      <c r="W2430">
        <f>[1]!s_dq_close(W$1,$A2430,1)</f>
        <v>0</v>
      </c>
      <c r="X2430">
        <f>[1]!s_dq_close(X$1,$A2430,1)</f>
        <v>0</v>
      </c>
      <c r="Y2430">
        <f>[1]!s_dq_close(Y$1,$A2430,1)</f>
        <v>0</v>
      </c>
      <c r="Z2430">
        <f>[1]!s_dq_close(Z$1,$A2430,1)</f>
        <v>0</v>
      </c>
      <c r="AA2430">
        <f>[1]!s_dq_close(AA$1,$A2430,1)</f>
        <v>0</v>
      </c>
      <c r="AB2430">
        <f>[1]!s_dq_close(AB$1,$A2430,1)</f>
        <v>0</v>
      </c>
      <c r="AC2430">
        <f>[1]!s_dq_close(AC$1,$A2430,1)</f>
        <v>0</v>
      </c>
      <c r="AD2430">
        <f>[1]!s_dq_close(AD$1,$A2430,1)</f>
        <v>0</v>
      </c>
      <c r="AE2430">
        <f>[1]!s_dq_close(AE$1,$A2430,1)</f>
        <v>0</v>
      </c>
      <c r="AF2430">
        <f>[1]!s_dq_close(AF$1,$A2430,1)</f>
        <v>12980</v>
      </c>
      <c r="AG2430">
        <f>[1]!s_dq_close(AG$1,$A2430,1)</f>
        <v>13110</v>
      </c>
      <c r="AH2430">
        <f>[1]!s_dq_close(AH$1,$A2430,1)</f>
        <v>13445</v>
      </c>
      <c r="AI2430">
        <f>[1]!s_dq_close(AI$1,$A2430,1)</f>
        <v>0</v>
      </c>
      <c r="AJ2430">
        <f>[1]!s_dq_close(AJ$1,$A2430,1)</f>
        <v>0</v>
      </c>
      <c r="AK2430">
        <f>[1]!s_dq_close(AK$1,$A2430,1)</f>
        <v>0</v>
      </c>
      <c r="AL2430">
        <f>[1]!s_dq_close(AL$1,$A2430,1)</f>
        <v>0</v>
      </c>
      <c r="AM2430">
        <f>[1]!s_dq_close(AM$1,$A2430,1)</f>
        <v>0</v>
      </c>
      <c r="AN2430">
        <f>[1]!s_dq_close(AN$1,$A2430,1)</f>
        <v>0</v>
      </c>
      <c r="AO2430">
        <f>[1]!s_dq_close(AO$1,$A2430,1)</f>
        <v>0</v>
      </c>
      <c r="AP2430">
        <f>[1]!s_dq_close(AP$1,$A2430,1)</f>
        <v>0</v>
      </c>
      <c r="AQ2430">
        <f>[1]!s_dq_close(AQ$1,$A2430,1)</f>
        <v>0</v>
      </c>
    </row>
    <row r="2431" spans="1:43" x14ac:dyDescent="0.25">
      <c r="A2431" s="1">
        <v>42011</v>
      </c>
      <c r="B2431">
        <f>[1]!s_dq_close(B$1,$A2431,1)</f>
        <v>0</v>
      </c>
      <c r="C2431">
        <f>[1]!s_dq_close(C$1,$A2431,1)</f>
        <v>0</v>
      </c>
      <c r="D2431">
        <f>[1]!s_dq_close(D$1,$A2431,1)</f>
        <v>0</v>
      </c>
      <c r="E2431">
        <f>[1]!s_dq_close(E$1,$A2431,1)</f>
        <v>0</v>
      </c>
      <c r="F2431">
        <f>[1]!s_dq_close(F$1,$A2431,1)</f>
        <v>0</v>
      </c>
      <c r="G2431">
        <f>[1]!s_dq_close(G$1,$A2431,1)</f>
        <v>0</v>
      </c>
      <c r="H2431">
        <f>[1]!s_dq_close(H$1,$A2431,1)</f>
        <v>0</v>
      </c>
      <c r="I2431">
        <f>[1]!s_dq_close(I$1,$A2431,1)</f>
        <v>0</v>
      </c>
      <c r="J2431">
        <f>[1]!s_dq_close(J$1,$A2431,1)</f>
        <v>0</v>
      </c>
      <c r="K2431">
        <f>[1]!s_dq_close(K$1,$A2431,1)</f>
        <v>0</v>
      </c>
      <c r="L2431">
        <f>[1]!s_dq_close(L$1,$A2431,1)</f>
        <v>0</v>
      </c>
      <c r="M2431">
        <f>[1]!s_dq_close(M$1,$A2431,1)</f>
        <v>0</v>
      </c>
      <c r="N2431">
        <f>[1]!s_dq_close(N$1,$A2431,1)</f>
        <v>0</v>
      </c>
      <c r="O2431">
        <f>[1]!s_dq_close(O$1,$A2431,1)</f>
        <v>0</v>
      </c>
      <c r="P2431">
        <f>[1]!s_dq_close(P$1,$A2431,1)</f>
        <v>0</v>
      </c>
      <c r="Q2431">
        <f>[1]!s_dq_close(Q$1,$A2431,1)</f>
        <v>0</v>
      </c>
      <c r="R2431">
        <f>[1]!s_dq_close(R$1,$A2431,1)</f>
        <v>0</v>
      </c>
      <c r="S2431">
        <f>[1]!s_dq_close(S$1,$A2431,1)</f>
        <v>0</v>
      </c>
      <c r="T2431">
        <f>[1]!s_dq_close(T$1,$A2431,1)</f>
        <v>0</v>
      </c>
      <c r="U2431">
        <f>[1]!s_dq_close(U$1,$A2431,1)</f>
        <v>0</v>
      </c>
      <c r="V2431">
        <f>[1]!s_dq_close(V$1,$A2431,1)</f>
        <v>0</v>
      </c>
      <c r="W2431">
        <f>[1]!s_dq_close(W$1,$A2431,1)</f>
        <v>0</v>
      </c>
      <c r="X2431">
        <f>[1]!s_dq_close(X$1,$A2431,1)</f>
        <v>0</v>
      </c>
      <c r="Y2431">
        <f>[1]!s_dq_close(Y$1,$A2431,1)</f>
        <v>0</v>
      </c>
      <c r="Z2431">
        <f>[1]!s_dq_close(Z$1,$A2431,1)</f>
        <v>0</v>
      </c>
      <c r="AA2431">
        <f>[1]!s_dq_close(AA$1,$A2431,1)</f>
        <v>0</v>
      </c>
      <c r="AB2431">
        <f>[1]!s_dq_close(AB$1,$A2431,1)</f>
        <v>0</v>
      </c>
      <c r="AC2431">
        <f>[1]!s_dq_close(AC$1,$A2431,1)</f>
        <v>0</v>
      </c>
      <c r="AD2431">
        <f>[1]!s_dq_close(AD$1,$A2431,1)</f>
        <v>0</v>
      </c>
      <c r="AE2431">
        <f>[1]!s_dq_close(AE$1,$A2431,1)</f>
        <v>0</v>
      </c>
      <c r="AF2431">
        <f>[1]!s_dq_close(AF$1,$A2431,1)</f>
        <v>13030</v>
      </c>
      <c r="AG2431">
        <f>[1]!s_dq_close(AG$1,$A2431,1)</f>
        <v>13070</v>
      </c>
      <c r="AH2431">
        <f>[1]!s_dq_close(AH$1,$A2431,1)</f>
        <v>13410</v>
      </c>
      <c r="AI2431">
        <f>[1]!s_dq_close(AI$1,$A2431,1)</f>
        <v>0</v>
      </c>
      <c r="AJ2431">
        <f>[1]!s_dq_close(AJ$1,$A2431,1)</f>
        <v>0</v>
      </c>
      <c r="AK2431">
        <f>[1]!s_dq_close(AK$1,$A2431,1)</f>
        <v>0</v>
      </c>
      <c r="AL2431">
        <f>[1]!s_dq_close(AL$1,$A2431,1)</f>
        <v>0</v>
      </c>
      <c r="AM2431">
        <f>[1]!s_dq_close(AM$1,$A2431,1)</f>
        <v>0</v>
      </c>
      <c r="AN2431">
        <f>[1]!s_dq_close(AN$1,$A2431,1)</f>
        <v>0</v>
      </c>
      <c r="AO2431">
        <f>[1]!s_dq_close(AO$1,$A2431,1)</f>
        <v>0</v>
      </c>
      <c r="AP2431">
        <f>[1]!s_dq_close(AP$1,$A2431,1)</f>
        <v>0</v>
      </c>
      <c r="AQ2431">
        <f>[1]!s_dq_close(AQ$1,$A2431,1)</f>
        <v>0</v>
      </c>
    </row>
    <row r="2432" spans="1:43" x14ac:dyDescent="0.25">
      <c r="A2432" s="1">
        <v>42012</v>
      </c>
      <c r="B2432">
        <f>[1]!s_dq_close(B$1,$A2432,1)</f>
        <v>0</v>
      </c>
      <c r="C2432">
        <f>[1]!s_dq_close(C$1,$A2432,1)</f>
        <v>0</v>
      </c>
      <c r="D2432">
        <f>[1]!s_dq_close(D$1,$A2432,1)</f>
        <v>0</v>
      </c>
      <c r="E2432">
        <f>[1]!s_dq_close(E$1,$A2432,1)</f>
        <v>0</v>
      </c>
      <c r="F2432">
        <f>[1]!s_dq_close(F$1,$A2432,1)</f>
        <v>0</v>
      </c>
      <c r="G2432">
        <f>[1]!s_dq_close(G$1,$A2432,1)</f>
        <v>0</v>
      </c>
      <c r="H2432">
        <f>[1]!s_dq_close(H$1,$A2432,1)</f>
        <v>0</v>
      </c>
      <c r="I2432">
        <f>[1]!s_dq_close(I$1,$A2432,1)</f>
        <v>0</v>
      </c>
      <c r="J2432">
        <f>[1]!s_dq_close(J$1,$A2432,1)</f>
        <v>0</v>
      </c>
      <c r="K2432">
        <f>[1]!s_dq_close(K$1,$A2432,1)</f>
        <v>0</v>
      </c>
      <c r="L2432">
        <f>[1]!s_dq_close(L$1,$A2432,1)</f>
        <v>0</v>
      </c>
      <c r="M2432">
        <f>[1]!s_dq_close(M$1,$A2432,1)</f>
        <v>0</v>
      </c>
      <c r="N2432">
        <f>[1]!s_dq_close(N$1,$A2432,1)</f>
        <v>0</v>
      </c>
      <c r="O2432">
        <f>[1]!s_dq_close(O$1,$A2432,1)</f>
        <v>0</v>
      </c>
      <c r="P2432">
        <f>[1]!s_dq_close(P$1,$A2432,1)</f>
        <v>0</v>
      </c>
      <c r="Q2432">
        <f>[1]!s_dq_close(Q$1,$A2432,1)</f>
        <v>0</v>
      </c>
      <c r="R2432">
        <f>[1]!s_dq_close(R$1,$A2432,1)</f>
        <v>0</v>
      </c>
      <c r="S2432">
        <f>[1]!s_dq_close(S$1,$A2432,1)</f>
        <v>0</v>
      </c>
      <c r="T2432">
        <f>[1]!s_dq_close(T$1,$A2432,1)</f>
        <v>0</v>
      </c>
      <c r="U2432">
        <f>[1]!s_dq_close(U$1,$A2432,1)</f>
        <v>0</v>
      </c>
      <c r="V2432">
        <f>[1]!s_dq_close(V$1,$A2432,1)</f>
        <v>0</v>
      </c>
      <c r="W2432">
        <f>[1]!s_dq_close(W$1,$A2432,1)</f>
        <v>0</v>
      </c>
      <c r="X2432">
        <f>[1]!s_dq_close(X$1,$A2432,1)</f>
        <v>0</v>
      </c>
      <c r="Y2432">
        <f>[1]!s_dq_close(Y$1,$A2432,1)</f>
        <v>0</v>
      </c>
      <c r="Z2432">
        <f>[1]!s_dq_close(Z$1,$A2432,1)</f>
        <v>0</v>
      </c>
      <c r="AA2432">
        <f>[1]!s_dq_close(AA$1,$A2432,1)</f>
        <v>0</v>
      </c>
      <c r="AB2432">
        <f>[1]!s_dq_close(AB$1,$A2432,1)</f>
        <v>0</v>
      </c>
      <c r="AC2432">
        <f>[1]!s_dq_close(AC$1,$A2432,1)</f>
        <v>0</v>
      </c>
      <c r="AD2432">
        <f>[1]!s_dq_close(AD$1,$A2432,1)</f>
        <v>0</v>
      </c>
      <c r="AE2432">
        <f>[1]!s_dq_close(AE$1,$A2432,1)</f>
        <v>0</v>
      </c>
      <c r="AF2432">
        <f>[1]!s_dq_close(AF$1,$A2432,1)</f>
        <v>13010</v>
      </c>
      <c r="AG2432">
        <f>[1]!s_dq_close(AG$1,$A2432,1)</f>
        <v>13145</v>
      </c>
      <c r="AH2432">
        <f>[1]!s_dq_close(AH$1,$A2432,1)</f>
        <v>13490</v>
      </c>
      <c r="AI2432">
        <f>[1]!s_dq_close(AI$1,$A2432,1)</f>
        <v>0</v>
      </c>
      <c r="AJ2432">
        <f>[1]!s_dq_close(AJ$1,$A2432,1)</f>
        <v>0</v>
      </c>
      <c r="AK2432">
        <f>[1]!s_dq_close(AK$1,$A2432,1)</f>
        <v>0</v>
      </c>
      <c r="AL2432">
        <f>[1]!s_dq_close(AL$1,$A2432,1)</f>
        <v>0</v>
      </c>
      <c r="AM2432">
        <f>[1]!s_dq_close(AM$1,$A2432,1)</f>
        <v>0</v>
      </c>
      <c r="AN2432">
        <f>[1]!s_dq_close(AN$1,$A2432,1)</f>
        <v>0</v>
      </c>
      <c r="AO2432">
        <f>[1]!s_dq_close(AO$1,$A2432,1)</f>
        <v>0</v>
      </c>
      <c r="AP2432">
        <f>[1]!s_dq_close(AP$1,$A2432,1)</f>
        <v>0</v>
      </c>
      <c r="AQ2432">
        <f>[1]!s_dq_close(AQ$1,$A2432,1)</f>
        <v>0</v>
      </c>
    </row>
    <row r="2433" spans="1:43" x14ac:dyDescent="0.25">
      <c r="A2433" s="1">
        <v>42013</v>
      </c>
      <c r="B2433">
        <f>[1]!s_dq_close(B$1,$A2433,1)</f>
        <v>0</v>
      </c>
      <c r="C2433">
        <f>[1]!s_dq_close(C$1,$A2433,1)</f>
        <v>0</v>
      </c>
      <c r="D2433">
        <f>[1]!s_dq_close(D$1,$A2433,1)</f>
        <v>0</v>
      </c>
      <c r="E2433">
        <f>[1]!s_dq_close(E$1,$A2433,1)</f>
        <v>0</v>
      </c>
      <c r="F2433">
        <f>[1]!s_dq_close(F$1,$A2433,1)</f>
        <v>0</v>
      </c>
      <c r="G2433">
        <f>[1]!s_dq_close(G$1,$A2433,1)</f>
        <v>0</v>
      </c>
      <c r="H2433">
        <f>[1]!s_dq_close(H$1,$A2433,1)</f>
        <v>0</v>
      </c>
      <c r="I2433">
        <f>[1]!s_dq_close(I$1,$A2433,1)</f>
        <v>0</v>
      </c>
      <c r="J2433">
        <f>[1]!s_dq_close(J$1,$A2433,1)</f>
        <v>0</v>
      </c>
      <c r="K2433">
        <f>[1]!s_dq_close(K$1,$A2433,1)</f>
        <v>0</v>
      </c>
      <c r="L2433">
        <f>[1]!s_dq_close(L$1,$A2433,1)</f>
        <v>0</v>
      </c>
      <c r="M2433">
        <f>[1]!s_dq_close(M$1,$A2433,1)</f>
        <v>0</v>
      </c>
      <c r="N2433">
        <f>[1]!s_dq_close(N$1,$A2433,1)</f>
        <v>0</v>
      </c>
      <c r="O2433">
        <f>[1]!s_dq_close(O$1,$A2433,1)</f>
        <v>0</v>
      </c>
      <c r="P2433">
        <f>[1]!s_dq_close(P$1,$A2433,1)</f>
        <v>0</v>
      </c>
      <c r="Q2433">
        <f>[1]!s_dq_close(Q$1,$A2433,1)</f>
        <v>0</v>
      </c>
      <c r="R2433">
        <f>[1]!s_dq_close(R$1,$A2433,1)</f>
        <v>0</v>
      </c>
      <c r="S2433">
        <f>[1]!s_dq_close(S$1,$A2433,1)</f>
        <v>0</v>
      </c>
      <c r="T2433">
        <f>[1]!s_dq_close(T$1,$A2433,1)</f>
        <v>0</v>
      </c>
      <c r="U2433">
        <f>[1]!s_dq_close(U$1,$A2433,1)</f>
        <v>0</v>
      </c>
      <c r="V2433">
        <f>[1]!s_dq_close(V$1,$A2433,1)</f>
        <v>0</v>
      </c>
      <c r="W2433">
        <f>[1]!s_dq_close(W$1,$A2433,1)</f>
        <v>0</v>
      </c>
      <c r="X2433">
        <f>[1]!s_dq_close(X$1,$A2433,1)</f>
        <v>0</v>
      </c>
      <c r="Y2433">
        <f>[1]!s_dq_close(Y$1,$A2433,1)</f>
        <v>0</v>
      </c>
      <c r="Z2433">
        <f>[1]!s_dq_close(Z$1,$A2433,1)</f>
        <v>0</v>
      </c>
      <c r="AA2433">
        <f>[1]!s_dq_close(AA$1,$A2433,1)</f>
        <v>0</v>
      </c>
      <c r="AB2433">
        <f>[1]!s_dq_close(AB$1,$A2433,1)</f>
        <v>0</v>
      </c>
      <c r="AC2433">
        <f>[1]!s_dq_close(AC$1,$A2433,1)</f>
        <v>0</v>
      </c>
      <c r="AD2433">
        <f>[1]!s_dq_close(AD$1,$A2433,1)</f>
        <v>0</v>
      </c>
      <c r="AE2433">
        <f>[1]!s_dq_close(AE$1,$A2433,1)</f>
        <v>0</v>
      </c>
      <c r="AF2433">
        <f>[1]!s_dq_close(AF$1,$A2433,1)</f>
        <v>13050</v>
      </c>
      <c r="AG2433">
        <f>[1]!s_dq_close(AG$1,$A2433,1)</f>
        <v>13110</v>
      </c>
      <c r="AH2433">
        <f>[1]!s_dq_close(AH$1,$A2433,1)</f>
        <v>13450</v>
      </c>
      <c r="AI2433">
        <f>[1]!s_dq_close(AI$1,$A2433,1)</f>
        <v>0</v>
      </c>
      <c r="AJ2433">
        <f>[1]!s_dq_close(AJ$1,$A2433,1)</f>
        <v>0</v>
      </c>
      <c r="AK2433">
        <f>[1]!s_dq_close(AK$1,$A2433,1)</f>
        <v>0</v>
      </c>
      <c r="AL2433">
        <f>[1]!s_dq_close(AL$1,$A2433,1)</f>
        <v>0</v>
      </c>
      <c r="AM2433">
        <f>[1]!s_dq_close(AM$1,$A2433,1)</f>
        <v>0</v>
      </c>
      <c r="AN2433">
        <f>[1]!s_dq_close(AN$1,$A2433,1)</f>
        <v>0</v>
      </c>
      <c r="AO2433">
        <f>[1]!s_dq_close(AO$1,$A2433,1)</f>
        <v>0</v>
      </c>
      <c r="AP2433">
        <f>[1]!s_dq_close(AP$1,$A2433,1)</f>
        <v>0</v>
      </c>
      <c r="AQ2433">
        <f>[1]!s_dq_close(AQ$1,$A2433,1)</f>
        <v>0</v>
      </c>
    </row>
    <row r="2434" spans="1:43" x14ac:dyDescent="0.25">
      <c r="A2434" s="1">
        <v>42016</v>
      </c>
      <c r="B2434">
        <f>[1]!s_dq_close(B$1,$A2434,1)</f>
        <v>0</v>
      </c>
      <c r="C2434">
        <f>[1]!s_dq_close(C$1,$A2434,1)</f>
        <v>0</v>
      </c>
      <c r="D2434">
        <f>[1]!s_dq_close(D$1,$A2434,1)</f>
        <v>0</v>
      </c>
      <c r="E2434">
        <f>[1]!s_dq_close(E$1,$A2434,1)</f>
        <v>0</v>
      </c>
      <c r="F2434">
        <f>[1]!s_dq_close(F$1,$A2434,1)</f>
        <v>0</v>
      </c>
      <c r="G2434">
        <f>[1]!s_dq_close(G$1,$A2434,1)</f>
        <v>0</v>
      </c>
      <c r="H2434">
        <f>[1]!s_dq_close(H$1,$A2434,1)</f>
        <v>0</v>
      </c>
      <c r="I2434">
        <f>[1]!s_dq_close(I$1,$A2434,1)</f>
        <v>0</v>
      </c>
      <c r="J2434">
        <f>[1]!s_dq_close(J$1,$A2434,1)</f>
        <v>0</v>
      </c>
      <c r="K2434">
        <f>[1]!s_dq_close(K$1,$A2434,1)</f>
        <v>0</v>
      </c>
      <c r="L2434">
        <f>[1]!s_dq_close(L$1,$A2434,1)</f>
        <v>0</v>
      </c>
      <c r="M2434">
        <f>[1]!s_dq_close(M$1,$A2434,1)</f>
        <v>0</v>
      </c>
      <c r="N2434">
        <f>[1]!s_dq_close(N$1,$A2434,1)</f>
        <v>0</v>
      </c>
      <c r="O2434">
        <f>[1]!s_dq_close(O$1,$A2434,1)</f>
        <v>0</v>
      </c>
      <c r="P2434">
        <f>[1]!s_dq_close(P$1,$A2434,1)</f>
        <v>0</v>
      </c>
      <c r="Q2434">
        <f>[1]!s_dq_close(Q$1,$A2434,1)</f>
        <v>0</v>
      </c>
      <c r="R2434">
        <f>[1]!s_dq_close(R$1,$A2434,1)</f>
        <v>0</v>
      </c>
      <c r="S2434">
        <f>[1]!s_dq_close(S$1,$A2434,1)</f>
        <v>0</v>
      </c>
      <c r="T2434">
        <f>[1]!s_dq_close(T$1,$A2434,1)</f>
        <v>0</v>
      </c>
      <c r="U2434">
        <f>[1]!s_dq_close(U$1,$A2434,1)</f>
        <v>0</v>
      </c>
      <c r="V2434">
        <f>[1]!s_dq_close(V$1,$A2434,1)</f>
        <v>0</v>
      </c>
      <c r="W2434">
        <f>[1]!s_dq_close(W$1,$A2434,1)</f>
        <v>0</v>
      </c>
      <c r="X2434">
        <f>[1]!s_dq_close(X$1,$A2434,1)</f>
        <v>0</v>
      </c>
      <c r="Y2434">
        <f>[1]!s_dq_close(Y$1,$A2434,1)</f>
        <v>0</v>
      </c>
      <c r="Z2434">
        <f>[1]!s_dq_close(Z$1,$A2434,1)</f>
        <v>0</v>
      </c>
      <c r="AA2434">
        <f>[1]!s_dq_close(AA$1,$A2434,1)</f>
        <v>0</v>
      </c>
      <c r="AB2434">
        <f>[1]!s_dq_close(AB$1,$A2434,1)</f>
        <v>0</v>
      </c>
      <c r="AC2434">
        <f>[1]!s_dq_close(AC$1,$A2434,1)</f>
        <v>0</v>
      </c>
      <c r="AD2434">
        <f>[1]!s_dq_close(AD$1,$A2434,1)</f>
        <v>0</v>
      </c>
      <c r="AE2434">
        <f>[1]!s_dq_close(AE$1,$A2434,1)</f>
        <v>0</v>
      </c>
      <c r="AF2434">
        <f>[1]!s_dq_close(AF$1,$A2434,1)</f>
        <v>13030</v>
      </c>
      <c r="AG2434">
        <f>[1]!s_dq_close(AG$1,$A2434,1)</f>
        <v>13085</v>
      </c>
      <c r="AH2434">
        <f>[1]!s_dq_close(AH$1,$A2434,1)</f>
        <v>13440</v>
      </c>
      <c r="AI2434">
        <f>[1]!s_dq_close(AI$1,$A2434,1)</f>
        <v>0</v>
      </c>
      <c r="AJ2434">
        <f>[1]!s_dq_close(AJ$1,$A2434,1)</f>
        <v>0</v>
      </c>
      <c r="AK2434">
        <f>[1]!s_dq_close(AK$1,$A2434,1)</f>
        <v>0</v>
      </c>
      <c r="AL2434">
        <f>[1]!s_dq_close(AL$1,$A2434,1)</f>
        <v>0</v>
      </c>
      <c r="AM2434">
        <f>[1]!s_dq_close(AM$1,$A2434,1)</f>
        <v>0</v>
      </c>
      <c r="AN2434">
        <f>[1]!s_dq_close(AN$1,$A2434,1)</f>
        <v>0</v>
      </c>
      <c r="AO2434">
        <f>[1]!s_dq_close(AO$1,$A2434,1)</f>
        <v>0</v>
      </c>
      <c r="AP2434">
        <f>[1]!s_dq_close(AP$1,$A2434,1)</f>
        <v>0</v>
      </c>
      <c r="AQ2434">
        <f>[1]!s_dq_close(AQ$1,$A2434,1)</f>
        <v>0</v>
      </c>
    </row>
    <row r="2435" spans="1:43" x14ac:dyDescent="0.25">
      <c r="A2435" s="1">
        <v>42017</v>
      </c>
      <c r="B2435">
        <f>[1]!s_dq_close(B$1,$A2435,1)</f>
        <v>0</v>
      </c>
      <c r="C2435">
        <f>[1]!s_dq_close(C$1,$A2435,1)</f>
        <v>0</v>
      </c>
      <c r="D2435">
        <f>[1]!s_dq_close(D$1,$A2435,1)</f>
        <v>0</v>
      </c>
      <c r="E2435">
        <f>[1]!s_dq_close(E$1,$A2435,1)</f>
        <v>0</v>
      </c>
      <c r="F2435">
        <f>[1]!s_dq_close(F$1,$A2435,1)</f>
        <v>0</v>
      </c>
      <c r="G2435">
        <f>[1]!s_dq_close(G$1,$A2435,1)</f>
        <v>0</v>
      </c>
      <c r="H2435">
        <f>[1]!s_dq_close(H$1,$A2435,1)</f>
        <v>0</v>
      </c>
      <c r="I2435">
        <f>[1]!s_dq_close(I$1,$A2435,1)</f>
        <v>0</v>
      </c>
      <c r="J2435">
        <f>[1]!s_dq_close(J$1,$A2435,1)</f>
        <v>0</v>
      </c>
      <c r="K2435">
        <f>[1]!s_dq_close(K$1,$A2435,1)</f>
        <v>0</v>
      </c>
      <c r="L2435">
        <f>[1]!s_dq_close(L$1,$A2435,1)</f>
        <v>0</v>
      </c>
      <c r="M2435">
        <f>[1]!s_dq_close(M$1,$A2435,1)</f>
        <v>0</v>
      </c>
      <c r="N2435">
        <f>[1]!s_dq_close(N$1,$A2435,1)</f>
        <v>0</v>
      </c>
      <c r="O2435">
        <f>[1]!s_dq_close(O$1,$A2435,1)</f>
        <v>0</v>
      </c>
      <c r="P2435">
        <f>[1]!s_dq_close(P$1,$A2435,1)</f>
        <v>0</v>
      </c>
      <c r="Q2435">
        <f>[1]!s_dq_close(Q$1,$A2435,1)</f>
        <v>0</v>
      </c>
      <c r="R2435">
        <f>[1]!s_dq_close(R$1,$A2435,1)</f>
        <v>0</v>
      </c>
      <c r="S2435">
        <f>[1]!s_dq_close(S$1,$A2435,1)</f>
        <v>0</v>
      </c>
      <c r="T2435">
        <f>[1]!s_dq_close(T$1,$A2435,1)</f>
        <v>0</v>
      </c>
      <c r="U2435">
        <f>[1]!s_dq_close(U$1,$A2435,1)</f>
        <v>0</v>
      </c>
      <c r="V2435">
        <f>[1]!s_dq_close(V$1,$A2435,1)</f>
        <v>0</v>
      </c>
      <c r="W2435">
        <f>[1]!s_dq_close(W$1,$A2435,1)</f>
        <v>0</v>
      </c>
      <c r="X2435">
        <f>[1]!s_dq_close(X$1,$A2435,1)</f>
        <v>0</v>
      </c>
      <c r="Y2435">
        <f>[1]!s_dq_close(Y$1,$A2435,1)</f>
        <v>0</v>
      </c>
      <c r="Z2435">
        <f>[1]!s_dq_close(Z$1,$A2435,1)</f>
        <v>0</v>
      </c>
      <c r="AA2435">
        <f>[1]!s_dq_close(AA$1,$A2435,1)</f>
        <v>0</v>
      </c>
      <c r="AB2435">
        <f>[1]!s_dq_close(AB$1,$A2435,1)</f>
        <v>0</v>
      </c>
      <c r="AC2435">
        <f>[1]!s_dq_close(AC$1,$A2435,1)</f>
        <v>0</v>
      </c>
      <c r="AD2435">
        <f>[1]!s_dq_close(AD$1,$A2435,1)</f>
        <v>0</v>
      </c>
      <c r="AE2435">
        <f>[1]!s_dq_close(AE$1,$A2435,1)</f>
        <v>0</v>
      </c>
      <c r="AF2435">
        <f>[1]!s_dq_close(AF$1,$A2435,1)</f>
        <v>12860</v>
      </c>
      <c r="AG2435">
        <f>[1]!s_dq_close(AG$1,$A2435,1)</f>
        <v>12910</v>
      </c>
      <c r="AH2435">
        <f>[1]!s_dq_close(AH$1,$A2435,1)</f>
        <v>13280</v>
      </c>
      <c r="AI2435">
        <f>[1]!s_dq_close(AI$1,$A2435,1)</f>
        <v>0</v>
      </c>
      <c r="AJ2435">
        <f>[1]!s_dq_close(AJ$1,$A2435,1)</f>
        <v>0</v>
      </c>
      <c r="AK2435">
        <f>[1]!s_dq_close(AK$1,$A2435,1)</f>
        <v>0</v>
      </c>
      <c r="AL2435">
        <f>[1]!s_dq_close(AL$1,$A2435,1)</f>
        <v>0</v>
      </c>
      <c r="AM2435">
        <f>[1]!s_dq_close(AM$1,$A2435,1)</f>
        <v>0</v>
      </c>
      <c r="AN2435">
        <f>[1]!s_dq_close(AN$1,$A2435,1)</f>
        <v>0</v>
      </c>
      <c r="AO2435">
        <f>[1]!s_dq_close(AO$1,$A2435,1)</f>
        <v>0</v>
      </c>
      <c r="AP2435">
        <f>[1]!s_dq_close(AP$1,$A2435,1)</f>
        <v>0</v>
      </c>
      <c r="AQ2435">
        <f>[1]!s_dq_close(AQ$1,$A2435,1)</f>
        <v>0</v>
      </c>
    </row>
    <row r="2436" spans="1:43" x14ac:dyDescent="0.25">
      <c r="A2436" s="1">
        <v>42018</v>
      </c>
      <c r="B2436">
        <f>[1]!s_dq_close(B$1,$A2436,1)</f>
        <v>0</v>
      </c>
      <c r="C2436">
        <f>[1]!s_dq_close(C$1,$A2436,1)</f>
        <v>0</v>
      </c>
      <c r="D2436">
        <f>[1]!s_dq_close(D$1,$A2436,1)</f>
        <v>0</v>
      </c>
      <c r="E2436">
        <f>[1]!s_dq_close(E$1,$A2436,1)</f>
        <v>0</v>
      </c>
      <c r="F2436">
        <f>[1]!s_dq_close(F$1,$A2436,1)</f>
        <v>0</v>
      </c>
      <c r="G2436">
        <f>[1]!s_dq_close(G$1,$A2436,1)</f>
        <v>0</v>
      </c>
      <c r="H2436">
        <f>[1]!s_dq_close(H$1,$A2436,1)</f>
        <v>0</v>
      </c>
      <c r="I2436">
        <f>[1]!s_dq_close(I$1,$A2436,1)</f>
        <v>0</v>
      </c>
      <c r="J2436">
        <f>[1]!s_dq_close(J$1,$A2436,1)</f>
        <v>0</v>
      </c>
      <c r="K2436">
        <f>[1]!s_dq_close(K$1,$A2436,1)</f>
        <v>0</v>
      </c>
      <c r="L2436">
        <f>[1]!s_dq_close(L$1,$A2436,1)</f>
        <v>0</v>
      </c>
      <c r="M2436">
        <f>[1]!s_dq_close(M$1,$A2436,1)</f>
        <v>0</v>
      </c>
      <c r="N2436">
        <f>[1]!s_dq_close(N$1,$A2436,1)</f>
        <v>0</v>
      </c>
      <c r="O2436">
        <f>[1]!s_dq_close(O$1,$A2436,1)</f>
        <v>0</v>
      </c>
      <c r="P2436">
        <f>[1]!s_dq_close(P$1,$A2436,1)</f>
        <v>0</v>
      </c>
      <c r="Q2436">
        <f>[1]!s_dq_close(Q$1,$A2436,1)</f>
        <v>0</v>
      </c>
      <c r="R2436">
        <f>[1]!s_dq_close(R$1,$A2436,1)</f>
        <v>0</v>
      </c>
      <c r="S2436">
        <f>[1]!s_dq_close(S$1,$A2436,1)</f>
        <v>0</v>
      </c>
      <c r="T2436">
        <f>[1]!s_dq_close(T$1,$A2436,1)</f>
        <v>0</v>
      </c>
      <c r="U2436">
        <f>[1]!s_dq_close(U$1,$A2436,1)</f>
        <v>0</v>
      </c>
      <c r="V2436">
        <f>[1]!s_dq_close(V$1,$A2436,1)</f>
        <v>0</v>
      </c>
      <c r="W2436">
        <f>[1]!s_dq_close(W$1,$A2436,1)</f>
        <v>0</v>
      </c>
      <c r="X2436">
        <f>[1]!s_dq_close(X$1,$A2436,1)</f>
        <v>0</v>
      </c>
      <c r="Y2436">
        <f>[1]!s_dq_close(Y$1,$A2436,1)</f>
        <v>0</v>
      </c>
      <c r="Z2436">
        <f>[1]!s_dq_close(Z$1,$A2436,1)</f>
        <v>0</v>
      </c>
      <c r="AA2436">
        <f>[1]!s_dq_close(AA$1,$A2436,1)</f>
        <v>0</v>
      </c>
      <c r="AB2436">
        <f>[1]!s_dq_close(AB$1,$A2436,1)</f>
        <v>0</v>
      </c>
      <c r="AC2436">
        <f>[1]!s_dq_close(AC$1,$A2436,1)</f>
        <v>0</v>
      </c>
      <c r="AD2436">
        <f>[1]!s_dq_close(AD$1,$A2436,1)</f>
        <v>0</v>
      </c>
      <c r="AE2436">
        <f>[1]!s_dq_close(AE$1,$A2436,1)</f>
        <v>0</v>
      </c>
      <c r="AF2436">
        <f>[1]!s_dq_close(AF$1,$A2436,1)</f>
        <v>12890</v>
      </c>
      <c r="AG2436">
        <f>[1]!s_dq_close(AG$1,$A2436,1)</f>
        <v>12890</v>
      </c>
      <c r="AH2436">
        <f>[1]!s_dq_close(AH$1,$A2436,1)</f>
        <v>13280</v>
      </c>
      <c r="AI2436">
        <f>[1]!s_dq_close(AI$1,$A2436,1)</f>
        <v>0</v>
      </c>
      <c r="AJ2436">
        <f>[1]!s_dq_close(AJ$1,$A2436,1)</f>
        <v>0</v>
      </c>
      <c r="AK2436">
        <f>[1]!s_dq_close(AK$1,$A2436,1)</f>
        <v>0</v>
      </c>
      <c r="AL2436">
        <f>[1]!s_dq_close(AL$1,$A2436,1)</f>
        <v>0</v>
      </c>
      <c r="AM2436">
        <f>[1]!s_dq_close(AM$1,$A2436,1)</f>
        <v>0</v>
      </c>
      <c r="AN2436">
        <f>[1]!s_dq_close(AN$1,$A2436,1)</f>
        <v>0</v>
      </c>
      <c r="AO2436">
        <f>[1]!s_dq_close(AO$1,$A2436,1)</f>
        <v>0</v>
      </c>
      <c r="AP2436">
        <f>[1]!s_dq_close(AP$1,$A2436,1)</f>
        <v>0</v>
      </c>
      <c r="AQ2436">
        <f>[1]!s_dq_close(AQ$1,$A2436,1)</f>
        <v>0</v>
      </c>
    </row>
    <row r="2437" spans="1:43" x14ac:dyDescent="0.25">
      <c r="A2437" s="1">
        <v>42019</v>
      </c>
      <c r="B2437">
        <f>[1]!s_dq_close(B$1,$A2437,1)</f>
        <v>0</v>
      </c>
      <c r="C2437">
        <f>[1]!s_dq_close(C$1,$A2437,1)</f>
        <v>0</v>
      </c>
      <c r="D2437">
        <f>[1]!s_dq_close(D$1,$A2437,1)</f>
        <v>0</v>
      </c>
      <c r="E2437">
        <f>[1]!s_dq_close(E$1,$A2437,1)</f>
        <v>0</v>
      </c>
      <c r="F2437">
        <f>[1]!s_dq_close(F$1,$A2437,1)</f>
        <v>0</v>
      </c>
      <c r="G2437">
        <f>[1]!s_dq_close(G$1,$A2437,1)</f>
        <v>0</v>
      </c>
      <c r="H2437">
        <f>[1]!s_dq_close(H$1,$A2437,1)</f>
        <v>0</v>
      </c>
      <c r="I2437">
        <f>[1]!s_dq_close(I$1,$A2437,1)</f>
        <v>0</v>
      </c>
      <c r="J2437">
        <f>[1]!s_dq_close(J$1,$A2437,1)</f>
        <v>0</v>
      </c>
      <c r="K2437">
        <f>[1]!s_dq_close(K$1,$A2437,1)</f>
        <v>0</v>
      </c>
      <c r="L2437">
        <f>[1]!s_dq_close(L$1,$A2437,1)</f>
        <v>0</v>
      </c>
      <c r="M2437">
        <f>[1]!s_dq_close(M$1,$A2437,1)</f>
        <v>0</v>
      </c>
      <c r="N2437">
        <f>[1]!s_dq_close(N$1,$A2437,1)</f>
        <v>0</v>
      </c>
      <c r="O2437">
        <f>[1]!s_dq_close(O$1,$A2437,1)</f>
        <v>0</v>
      </c>
      <c r="P2437">
        <f>[1]!s_dq_close(P$1,$A2437,1)</f>
        <v>0</v>
      </c>
      <c r="Q2437">
        <f>[1]!s_dq_close(Q$1,$A2437,1)</f>
        <v>0</v>
      </c>
      <c r="R2437">
        <f>[1]!s_dq_close(R$1,$A2437,1)</f>
        <v>0</v>
      </c>
      <c r="S2437">
        <f>[1]!s_dq_close(S$1,$A2437,1)</f>
        <v>0</v>
      </c>
      <c r="T2437">
        <f>[1]!s_dq_close(T$1,$A2437,1)</f>
        <v>0</v>
      </c>
      <c r="U2437">
        <f>[1]!s_dq_close(U$1,$A2437,1)</f>
        <v>0</v>
      </c>
      <c r="V2437">
        <f>[1]!s_dq_close(V$1,$A2437,1)</f>
        <v>0</v>
      </c>
      <c r="W2437">
        <f>[1]!s_dq_close(W$1,$A2437,1)</f>
        <v>0</v>
      </c>
      <c r="X2437">
        <f>[1]!s_dq_close(X$1,$A2437,1)</f>
        <v>0</v>
      </c>
      <c r="Y2437">
        <f>[1]!s_dq_close(Y$1,$A2437,1)</f>
        <v>0</v>
      </c>
      <c r="Z2437">
        <f>[1]!s_dq_close(Z$1,$A2437,1)</f>
        <v>0</v>
      </c>
      <c r="AA2437">
        <f>[1]!s_dq_close(AA$1,$A2437,1)</f>
        <v>0</v>
      </c>
      <c r="AB2437">
        <f>[1]!s_dq_close(AB$1,$A2437,1)</f>
        <v>0</v>
      </c>
      <c r="AC2437">
        <f>[1]!s_dq_close(AC$1,$A2437,1)</f>
        <v>0</v>
      </c>
      <c r="AD2437">
        <f>[1]!s_dq_close(AD$1,$A2437,1)</f>
        <v>0</v>
      </c>
      <c r="AE2437">
        <f>[1]!s_dq_close(AE$1,$A2437,1)</f>
        <v>0</v>
      </c>
      <c r="AF2437">
        <f>[1]!s_dq_close(AF$1,$A2437,1)</f>
        <v>12850</v>
      </c>
      <c r="AG2437">
        <f>[1]!s_dq_close(AG$1,$A2437,1)</f>
        <v>12970</v>
      </c>
      <c r="AH2437">
        <f>[1]!s_dq_close(AH$1,$A2437,1)</f>
        <v>13345</v>
      </c>
      <c r="AI2437">
        <f>[1]!s_dq_close(AI$1,$A2437,1)</f>
        <v>0</v>
      </c>
      <c r="AJ2437">
        <f>[1]!s_dq_close(AJ$1,$A2437,1)</f>
        <v>0</v>
      </c>
      <c r="AK2437">
        <f>[1]!s_dq_close(AK$1,$A2437,1)</f>
        <v>0</v>
      </c>
      <c r="AL2437">
        <f>[1]!s_dq_close(AL$1,$A2437,1)</f>
        <v>0</v>
      </c>
      <c r="AM2437">
        <f>[1]!s_dq_close(AM$1,$A2437,1)</f>
        <v>0</v>
      </c>
      <c r="AN2437">
        <f>[1]!s_dq_close(AN$1,$A2437,1)</f>
        <v>0</v>
      </c>
      <c r="AO2437">
        <f>[1]!s_dq_close(AO$1,$A2437,1)</f>
        <v>0</v>
      </c>
      <c r="AP2437">
        <f>[1]!s_dq_close(AP$1,$A2437,1)</f>
        <v>0</v>
      </c>
      <c r="AQ2437">
        <f>[1]!s_dq_close(AQ$1,$A2437,1)</f>
        <v>0</v>
      </c>
    </row>
    <row r="2438" spans="1:43" x14ac:dyDescent="0.25">
      <c r="A2438" s="1">
        <v>42020</v>
      </c>
      <c r="B2438">
        <f>[1]!s_dq_close(B$1,$A2438,1)</f>
        <v>0</v>
      </c>
      <c r="C2438">
        <f>[1]!s_dq_close(C$1,$A2438,1)</f>
        <v>0</v>
      </c>
      <c r="D2438">
        <f>[1]!s_dq_close(D$1,$A2438,1)</f>
        <v>0</v>
      </c>
      <c r="E2438">
        <f>[1]!s_dq_close(E$1,$A2438,1)</f>
        <v>0</v>
      </c>
      <c r="F2438">
        <f>[1]!s_dq_close(F$1,$A2438,1)</f>
        <v>0</v>
      </c>
      <c r="G2438">
        <f>[1]!s_dq_close(G$1,$A2438,1)</f>
        <v>0</v>
      </c>
      <c r="H2438">
        <f>[1]!s_dq_close(H$1,$A2438,1)</f>
        <v>0</v>
      </c>
      <c r="I2438">
        <f>[1]!s_dq_close(I$1,$A2438,1)</f>
        <v>0</v>
      </c>
      <c r="J2438">
        <f>[1]!s_dq_close(J$1,$A2438,1)</f>
        <v>0</v>
      </c>
      <c r="K2438">
        <f>[1]!s_dq_close(K$1,$A2438,1)</f>
        <v>0</v>
      </c>
      <c r="L2438">
        <f>[1]!s_dq_close(L$1,$A2438,1)</f>
        <v>0</v>
      </c>
      <c r="M2438">
        <f>[1]!s_dq_close(M$1,$A2438,1)</f>
        <v>0</v>
      </c>
      <c r="N2438">
        <f>[1]!s_dq_close(N$1,$A2438,1)</f>
        <v>0</v>
      </c>
      <c r="O2438">
        <f>[1]!s_dq_close(O$1,$A2438,1)</f>
        <v>0</v>
      </c>
      <c r="P2438">
        <f>[1]!s_dq_close(P$1,$A2438,1)</f>
        <v>0</v>
      </c>
      <c r="Q2438">
        <f>[1]!s_dq_close(Q$1,$A2438,1)</f>
        <v>0</v>
      </c>
      <c r="R2438">
        <f>[1]!s_dq_close(R$1,$A2438,1)</f>
        <v>0</v>
      </c>
      <c r="S2438">
        <f>[1]!s_dq_close(S$1,$A2438,1)</f>
        <v>0</v>
      </c>
      <c r="T2438">
        <f>[1]!s_dq_close(T$1,$A2438,1)</f>
        <v>0</v>
      </c>
      <c r="U2438">
        <f>[1]!s_dq_close(U$1,$A2438,1)</f>
        <v>0</v>
      </c>
      <c r="V2438">
        <f>[1]!s_dq_close(V$1,$A2438,1)</f>
        <v>0</v>
      </c>
      <c r="W2438">
        <f>[1]!s_dq_close(W$1,$A2438,1)</f>
        <v>0</v>
      </c>
      <c r="X2438">
        <f>[1]!s_dq_close(X$1,$A2438,1)</f>
        <v>0</v>
      </c>
      <c r="Y2438">
        <f>[1]!s_dq_close(Y$1,$A2438,1)</f>
        <v>0</v>
      </c>
      <c r="Z2438">
        <f>[1]!s_dq_close(Z$1,$A2438,1)</f>
        <v>0</v>
      </c>
      <c r="AA2438">
        <f>[1]!s_dq_close(AA$1,$A2438,1)</f>
        <v>0</v>
      </c>
      <c r="AB2438">
        <f>[1]!s_dq_close(AB$1,$A2438,1)</f>
        <v>0</v>
      </c>
      <c r="AC2438">
        <f>[1]!s_dq_close(AC$1,$A2438,1)</f>
        <v>0</v>
      </c>
      <c r="AD2438">
        <f>[1]!s_dq_close(AD$1,$A2438,1)</f>
        <v>0</v>
      </c>
      <c r="AE2438">
        <f>[1]!s_dq_close(AE$1,$A2438,1)</f>
        <v>0</v>
      </c>
      <c r="AF2438">
        <f>[1]!s_dq_close(AF$1,$A2438,1)</f>
        <v>12900</v>
      </c>
      <c r="AG2438">
        <f>[1]!s_dq_close(AG$1,$A2438,1)</f>
        <v>13125</v>
      </c>
      <c r="AH2438">
        <f>[1]!s_dq_close(AH$1,$A2438,1)</f>
        <v>13490</v>
      </c>
      <c r="AI2438">
        <f>[1]!s_dq_close(AI$1,$A2438,1)</f>
        <v>0</v>
      </c>
      <c r="AJ2438">
        <f>[1]!s_dq_close(AJ$1,$A2438,1)</f>
        <v>0</v>
      </c>
      <c r="AK2438">
        <f>[1]!s_dq_close(AK$1,$A2438,1)</f>
        <v>0</v>
      </c>
      <c r="AL2438">
        <f>[1]!s_dq_close(AL$1,$A2438,1)</f>
        <v>0</v>
      </c>
      <c r="AM2438">
        <f>[1]!s_dq_close(AM$1,$A2438,1)</f>
        <v>0</v>
      </c>
      <c r="AN2438">
        <f>[1]!s_dq_close(AN$1,$A2438,1)</f>
        <v>0</v>
      </c>
      <c r="AO2438">
        <f>[1]!s_dq_close(AO$1,$A2438,1)</f>
        <v>0</v>
      </c>
      <c r="AP2438">
        <f>[1]!s_dq_close(AP$1,$A2438,1)</f>
        <v>0</v>
      </c>
      <c r="AQ2438">
        <f>[1]!s_dq_close(AQ$1,$A2438,1)</f>
        <v>0</v>
      </c>
    </row>
    <row r="2439" spans="1:43" x14ac:dyDescent="0.25">
      <c r="A2439" s="1">
        <v>42023</v>
      </c>
      <c r="B2439">
        <f>[1]!s_dq_close(B$1,$A2439,1)</f>
        <v>0</v>
      </c>
      <c r="C2439">
        <f>[1]!s_dq_close(C$1,$A2439,1)</f>
        <v>0</v>
      </c>
      <c r="D2439">
        <f>[1]!s_dq_close(D$1,$A2439,1)</f>
        <v>0</v>
      </c>
      <c r="E2439">
        <f>[1]!s_dq_close(E$1,$A2439,1)</f>
        <v>0</v>
      </c>
      <c r="F2439">
        <f>[1]!s_dq_close(F$1,$A2439,1)</f>
        <v>0</v>
      </c>
      <c r="G2439">
        <f>[1]!s_dq_close(G$1,$A2439,1)</f>
        <v>0</v>
      </c>
      <c r="H2439">
        <f>[1]!s_dq_close(H$1,$A2439,1)</f>
        <v>0</v>
      </c>
      <c r="I2439">
        <f>[1]!s_dq_close(I$1,$A2439,1)</f>
        <v>0</v>
      </c>
      <c r="J2439">
        <f>[1]!s_dq_close(J$1,$A2439,1)</f>
        <v>0</v>
      </c>
      <c r="K2439">
        <f>[1]!s_dq_close(K$1,$A2439,1)</f>
        <v>0</v>
      </c>
      <c r="L2439">
        <f>[1]!s_dq_close(L$1,$A2439,1)</f>
        <v>0</v>
      </c>
      <c r="M2439">
        <f>[1]!s_dq_close(M$1,$A2439,1)</f>
        <v>0</v>
      </c>
      <c r="N2439">
        <f>[1]!s_dq_close(N$1,$A2439,1)</f>
        <v>0</v>
      </c>
      <c r="O2439">
        <f>[1]!s_dq_close(O$1,$A2439,1)</f>
        <v>0</v>
      </c>
      <c r="P2439">
        <f>[1]!s_dq_close(P$1,$A2439,1)</f>
        <v>0</v>
      </c>
      <c r="Q2439">
        <f>[1]!s_dq_close(Q$1,$A2439,1)</f>
        <v>0</v>
      </c>
      <c r="R2439">
        <f>[1]!s_dq_close(R$1,$A2439,1)</f>
        <v>0</v>
      </c>
      <c r="S2439">
        <f>[1]!s_dq_close(S$1,$A2439,1)</f>
        <v>0</v>
      </c>
      <c r="T2439">
        <f>[1]!s_dq_close(T$1,$A2439,1)</f>
        <v>0</v>
      </c>
      <c r="U2439">
        <f>[1]!s_dq_close(U$1,$A2439,1)</f>
        <v>0</v>
      </c>
      <c r="V2439">
        <f>[1]!s_dq_close(V$1,$A2439,1)</f>
        <v>0</v>
      </c>
      <c r="W2439">
        <f>[1]!s_dq_close(W$1,$A2439,1)</f>
        <v>0</v>
      </c>
      <c r="X2439">
        <f>[1]!s_dq_close(X$1,$A2439,1)</f>
        <v>0</v>
      </c>
      <c r="Y2439">
        <f>[1]!s_dq_close(Y$1,$A2439,1)</f>
        <v>0</v>
      </c>
      <c r="Z2439">
        <f>[1]!s_dq_close(Z$1,$A2439,1)</f>
        <v>0</v>
      </c>
      <c r="AA2439">
        <f>[1]!s_dq_close(AA$1,$A2439,1)</f>
        <v>0</v>
      </c>
      <c r="AB2439">
        <f>[1]!s_dq_close(AB$1,$A2439,1)</f>
        <v>0</v>
      </c>
      <c r="AC2439">
        <f>[1]!s_dq_close(AC$1,$A2439,1)</f>
        <v>0</v>
      </c>
      <c r="AD2439">
        <f>[1]!s_dq_close(AD$1,$A2439,1)</f>
        <v>0</v>
      </c>
      <c r="AE2439">
        <f>[1]!s_dq_close(AE$1,$A2439,1)</f>
        <v>0</v>
      </c>
      <c r="AF2439">
        <f>[1]!s_dq_close(AF$1,$A2439,1)</f>
        <v>0</v>
      </c>
      <c r="AG2439">
        <f>[1]!s_dq_close(AG$1,$A2439,1)</f>
        <v>13140</v>
      </c>
      <c r="AH2439">
        <f>[1]!s_dq_close(AH$1,$A2439,1)</f>
        <v>13505</v>
      </c>
      <c r="AI2439">
        <f>[1]!s_dq_close(AI$1,$A2439,1)</f>
        <v>13810</v>
      </c>
      <c r="AJ2439">
        <f>[1]!s_dq_close(AJ$1,$A2439,1)</f>
        <v>0</v>
      </c>
      <c r="AK2439">
        <f>[1]!s_dq_close(AK$1,$A2439,1)</f>
        <v>0</v>
      </c>
      <c r="AL2439">
        <f>[1]!s_dq_close(AL$1,$A2439,1)</f>
        <v>0</v>
      </c>
      <c r="AM2439">
        <f>[1]!s_dq_close(AM$1,$A2439,1)</f>
        <v>0</v>
      </c>
      <c r="AN2439">
        <f>[1]!s_dq_close(AN$1,$A2439,1)</f>
        <v>0</v>
      </c>
      <c r="AO2439">
        <f>[1]!s_dq_close(AO$1,$A2439,1)</f>
        <v>0</v>
      </c>
      <c r="AP2439">
        <f>[1]!s_dq_close(AP$1,$A2439,1)</f>
        <v>0</v>
      </c>
      <c r="AQ2439">
        <f>[1]!s_dq_close(AQ$1,$A2439,1)</f>
        <v>0</v>
      </c>
    </row>
    <row r="2440" spans="1:43" x14ac:dyDescent="0.25">
      <c r="A2440" s="1">
        <v>42024</v>
      </c>
      <c r="B2440">
        <f>[1]!s_dq_close(B$1,$A2440,1)</f>
        <v>0</v>
      </c>
      <c r="C2440">
        <f>[1]!s_dq_close(C$1,$A2440,1)</f>
        <v>0</v>
      </c>
      <c r="D2440">
        <f>[1]!s_dq_close(D$1,$A2440,1)</f>
        <v>0</v>
      </c>
      <c r="E2440">
        <f>[1]!s_dq_close(E$1,$A2440,1)</f>
        <v>0</v>
      </c>
      <c r="F2440">
        <f>[1]!s_dq_close(F$1,$A2440,1)</f>
        <v>0</v>
      </c>
      <c r="G2440">
        <f>[1]!s_dq_close(G$1,$A2440,1)</f>
        <v>0</v>
      </c>
      <c r="H2440">
        <f>[1]!s_dq_close(H$1,$A2440,1)</f>
        <v>0</v>
      </c>
      <c r="I2440">
        <f>[1]!s_dq_close(I$1,$A2440,1)</f>
        <v>0</v>
      </c>
      <c r="J2440">
        <f>[1]!s_dq_close(J$1,$A2440,1)</f>
        <v>0</v>
      </c>
      <c r="K2440">
        <f>[1]!s_dq_close(K$1,$A2440,1)</f>
        <v>0</v>
      </c>
      <c r="L2440">
        <f>[1]!s_dq_close(L$1,$A2440,1)</f>
        <v>0</v>
      </c>
      <c r="M2440">
        <f>[1]!s_dq_close(M$1,$A2440,1)</f>
        <v>0</v>
      </c>
      <c r="N2440">
        <f>[1]!s_dq_close(N$1,$A2440,1)</f>
        <v>0</v>
      </c>
      <c r="O2440">
        <f>[1]!s_dq_close(O$1,$A2440,1)</f>
        <v>0</v>
      </c>
      <c r="P2440">
        <f>[1]!s_dq_close(P$1,$A2440,1)</f>
        <v>0</v>
      </c>
      <c r="Q2440">
        <f>[1]!s_dq_close(Q$1,$A2440,1)</f>
        <v>0</v>
      </c>
      <c r="R2440">
        <f>[1]!s_dq_close(R$1,$A2440,1)</f>
        <v>0</v>
      </c>
      <c r="S2440">
        <f>[1]!s_dq_close(S$1,$A2440,1)</f>
        <v>0</v>
      </c>
      <c r="T2440">
        <f>[1]!s_dq_close(T$1,$A2440,1)</f>
        <v>0</v>
      </c>
      <c r="U2440">
        <f>[1]!s_dq_close(U$1,$A2440,1)</f>
        <v>0</v>
      </c>
      <c r="V2440">
        <f>[1]!s_dq_close(V$1,$A2440,1)</f>
        <v>0</v>
      </c>
      <c r="W2440">
        <f>[1]!s_dq_close(W$1,$A2440,1)</f>
        <v>0</v>
      </c>
      <c r="X2440">
        <f>[1]!s_dq_close(X$1,$A2440,1)</f>
        <v>0</v>
      </c>
      <c r="Y2440">
        <f>[1]!s_dq_close(Y$1,$A2440,1)</f>
        <v>0</v>
      </c>
      <c r="Z2440">
        <f>[1]!s_dq_close(Z$1,$A2440,1)</f>
        <v>0</v>
      </c>
      <c r="AA2440">
        <f>[1]!s_dq_close(AA$1,$A2440,1)</f>
        <v>0</v>
      </c>
      <c r="AB2440">
        <f>[1]!s_dq_close(AB$1,$A2440,1)</f>
        <v>0</v>
      </c>
      <c r="AC2440">
        <f>[1]!s_dq_close(AC$1,$A2440,1)</f>
        <v>0</v>
      </c>
      <c r="AD2440">
        <f>[1]!s_dq_close(AD$1,$A2440,1)</f>
        <v>0</v>
      </c>
      <c r="AE2440">
        <f>[1]!s_dq_close(AE$1,$A2440,1)</f>
        <v>0</v>
      </c>
      <c r="AF2440">
        <f>[1]!s_dq_close(AF$1,$A2440,1)</f>
        <v>0</v>
      </c>
      <c r="AG2440">
        <f>[1]!s_dq_close(AG$1,$A2440,1)</f>
        <v>13105</v>
      </c>
      <c r="AH2440">
        <f>[1]!s_dq_close(AH$1,$A2440,1)</f>
        <v>13480</v>
      </c>
      <c r="AI2440">
        <f>[1]!s_dq_close(AI$1,$A2440,1)</f>
        <v>13740</v>
      </c>
      <c r="AJ2440">
        <f>[1]!s_dq_close(AJ$1,$A2440,1)</f>
        <v>0</v>
      </c>
      <c r="AK2440">
        <f>[1]!s_dq_close(AK$1,$A2440,1)</f>
        <v>0</v>
      </c>
      <c r="AL2440">
        <f>[1]!s_dq_close(AL$1,$A2440,1)</f>
        <v>0</v>
      </c>
      <c r="AM2440">
        <f>[1]!s_dq_close(AM$1,$A2440,1)</f>
        <v>0</v>
      </c>
      <c r="AN2440">
        <f>[1]!s_dq_close(AN$1,$A2440,1)</f>
        <v>0</v>
      </c>
      <c r="AO2440">
        <f>[1]!s_dq_close(AO$1,$A2440,1)</f>
        <v>0</v>
      </c>
      <c r="AP2440">
        <f>[1]!s_dq_close(AP$1,$A2440,1)</f>
        <v>0</v>
      </c>
      <c r="AQ2440">
        <f>[1]!s_dq_close(AQ$1,$A2440,1)</f>
        <v>0</v>
      </c>
    </row>
    <row r="2441" spans="1:43" x14ac:dyDescent="0.25">
      <c r="A2441" s="1">
        <v>42025</v>
      </c>
      <c r="B2441">
        <f>[1]!s_dq_close(B$1,$A2441,1)</f>
        <v>0</v>
      </c>
      <c r="C2441">
        <f>[1]!s_dq_close(C$1,$A2441,1)</f>
        <v>0</v>
      </c>
      <c r="D2441">
        <f>[1]!s_dq_close(D$1,$A2441,1)</f>
        <v>0</v>
      </c>
      <c r="E2441">
        <f>[1]!s_dq_close(E$1,$A2441,1)</f>
        <v>0</v>
      </c>
      <c r="F2441">
        <f>[1]!s_dq_close(F$1,$A2441,1)</f>
        <v>0</v>
      </c>
      <c r="G2441">
        <f>[1]!s_dq_close(G$1,$A2441,1)</f>
        <v>0</v>
      </c>
      <c r="H2441">
        <f>[1]!s_dq_close(H$1,$A2441,1)</f>
        <v>0</v>
      </c>
      <c r="I2441">
        <f>[1]!s_dq_close(I$1,$A2441,1)</f>
        <v>0</v>
      </c>
      <c r="J2441">
        <f>[1]!s_dq_close(J$1,$A2441,1)</f>
        <v>0</v>
      </c>
      <c r="K2441">
        <f>[1]!s_dq_close(K$1,$A2441,1)</f>
        <v>0</v>
      </c>
      <c r="L2441">
        <f>[1]!s_dq_close(L$1,$A2441,1)</f>
        <v>0</v>
      </c>
      <c r="M2441">
        <f>[1]!s_dq_close(M$1,$A2441,1)</f>
        <v>0</v>
      </c>
      <c r="N2441">
        <f>[1]!s_dq_close(N$1,$A2441,1)</f>
        <v>0</v>
      </c>
      <c r="O2441">
        <f>[1]!s_dq_close(O$1,$A2441,1)</f>
        <v>0</v>
      </c>
      <c r="P2441">
        <f>[1]!s_dq_close(P$1,$A2441,1)</f>
        <v>0</v>
      </c>
      <c r="Q2441">
        <f>[1]!s_dq_close(Q$1,$A2441,1)</f>
        <v>0</v>
      </c>
      <c r="R2441">
        <f>[1]!s_dq_close(R$1,$A2441,1)</f>
        <v>0</v>
      </c>
      <c r="S2441">
        <f>[1]!s_dq_close(S$1,$A2441,1)</f>
        <v>0</v>
      </c>
      <c r="T2441">
        <f>[1]!s_dq_close(T$1,$A2441,1)</f>
        <v>0</v>
      </c>
      <c r="U2441">
        <f>[1]!s_dq_close(U$1,$A2441,1)</f>
        <v>0</v>
      </c>
      <c r="V2441">
        <f>[1]!s_dq_close(V$1,$A2441,1)</f>
        <v>0</v>
      </c>
      <c r="W2441">
        <f>[1]!s_dq_close(W$1,$A2441,1)</f>
        <v>0</v>
      </c>
      <c r="X2441">
        <f>[1]!s_dq_close(X$1,$A2441,1)</f>
        <v>0</v>
      </c>
      <c r="Y2441">
        <f>[1]!s_dq_close(Y$1,$A2441,1)</f>
        <v>0</v>
      </c>
      <c r="Z2441">
        <f>[1]!s_dq_close(Z$1,$A2441,1)</f>
        <v>0</v>
      </c>
      <c r="AA2441">
        <f>[1]!s_dq_close(AA$1,$A2441,1)</f>
        <v>0</v>
      </c>
      <c r="AB2441">
        <f>[1]!s_dq_close(AB$1,$A2441,1)</f>
        <v>0</v>
      </c>
      <c r="AC2441">
        <f>[1]!s_dq_close(AC$1,$A2441,1)</f>
        <v>0</v>
      </c>
      <c r="AD2441">
        <f>[1]!s_dq_close(AD$1,$A2441,1)</f>
        <v>0</v>
      </c>
      <c r="AE2441">
        <f>[1]!s_dq_close(AE$1,$A2441,1)</f>
        <v>0</v>
      </c>
      <c r="AF2441">
        <f>[1]!s_dq_close(AF$1,$A2441,1)</f>
        <v>0</v>
      </c>
      <c r="AG2441">
        <f>[1]!s_dq_close(AG$1,$A2441,1)</f>
        <v>13005</v>
      </c>
      <c r="AH2441">
        <f>[1]!s_dq_close(AH$1,$A2441,1)</f>
        <v>13405</v>
      </c>
      <c r="AI2441">
        <f>[1]!s_dq_close(AI$1,$A2441,1)</f>
        <v>13670</v>
      </c>
      <c r="AJ2441">
        <f>[1]!s_dq_close(AJ$1,$A2441,1)</f>
        <v>0</v>
      </c>
      <c r="AK2441">
        <f>[1]!s_dq_close(AK$1,$A2441,1)</f>
        <v>0</v>
      </c>
      <c r="AL2441">
        <f>[1]!s_dq_close(AL$1,$A2441,1)</f>
        <v>0</v>
      </c>
      <c r="AM2441">
        <f>[1]!s_dq_close(AM$1,$A2441,1)</f>
        <v>0</v>
      </c>
      <c r="AN2441">
        <f>[1]!s_dq_close(AN$1,$A2441,1)</f>
        <v>0</v>
      </c>
      <c r="AO2441">
        <f>[1]!s_dq_close(AO$1,$A2441,1)</f>
        <v>0</v>
      </c>
      <c r="AP2441">
        <f>[1]!s_dq_close(AP$1,$A2441,1)</f>
        <v>0</v>
      </c>
      <c r="AQ2441">
        <f>[1]!s_dq_close(AQ$1,$A2441,1)</f>
        <v>0</v>
      </c>
    </row>
    <row r="2442" spans="1:43" x14ac:dyDescent="0.25">
      <c r="A2442" s="1">
        <v>42026</v>
      </c>
      <c r="B2442">
        <f>[1]!s_dq_close(B$1,$A2442,1)</f>
        <v>0</v>
      </c>
      <c r="C2442">
        <f>[1]!s_dq_close(C$1,$A2442,1)</f>
        <v>0</v>
      </c>
      <c r="D2442">
        <f>[1]!s_dq_close(D$1,$A2442,1)</f>
        <v>0</v>
      </c>
      <c r="E2442">
        <f>[1]!s_dq_close(E$1,$A2442,1)</f>
        <v>0</v>
      </c>
      <c r="F2442">
        <f>[1]!s_dq_close(F$1,$A2442,1)</f>
        <v>0</v>
      </c>
      <c r="G2442">
        <f>[1]!s_dq_close(G$1,$A2442,1)</f>
        <v>0</v>
      </c>
      <c r="H2442">
        <f>[1]!s_dq_close(H$1,$A2442,1)</f>
        <v>0</v>
      </c>
      <c r="I2442">
        <f>[1]!s_dq_close(I$1,$A2442,1)</f>
        <v>0</v>
      </c>
      <c r="J2442">
        <f>[1]!s_dq_close(J$1,$A2442,1)</f>
        <v>0</v>
      </c>
      <c r="K2442">
        <f>[1]!s_dq_close(K$1,$A2442,1)</f>
        <v>0</v>
      </c>
      <c r="L2442">
        <f>[1]!s_dq_close(L$1,$A2442,1)</f>
        <v>0</v>
      </c>
      <c r="M2442">
        <f>[1]!s_dq_close(M$1,$A2442,1)</f>
        <v>0</v>
      </c>
      <c r="N2442">
        <f>[1]!s_dq_close(N$1,$A2442,1)</f>
        <v>0</v>
      </c>
      <c r="O2442">
        <f>[1]!s_dq_close(O$1,$A2442,1)</f>
        <v>0</v>
      </c>
      <c r="P2442">
        <f>[1]!s_dq_close(P$1,$A2442,1)</f>
        <v>0</v>
      </c>
      <c r="Q2442">
        <f>[1]!s_dq_close(Q$1,$A2442,1)</f>
        <v>0</v>
      </c>
      <c r="R2442">
        <f>[1]!s_dq_close(R$1,$A2442,1)</f>
        <v>0</v>
      </c>
      <c r="S2442">
        <f>[1]!s_dq_close(S$1,$A2442,1)</f>
        <v>0</v>
      </c>
      <c r="T2442">
        <f>[1]!s_dq_close(T$1,$A2442,1)</f>
        <v>0</v>
      </c>
      <c r="U2442">
        <f>[1]!s_dq_close(U$1,$A2442,1)</f>
        <v>0</v>
      </c>
      <c r="V2442">
        <f>[1]!s_dq_close(V$1,$A2442,1)</f>
        <v>0</v>
      </c>
      <c r="W2442">
        <f>[1]!s_dq_close(W$1,$A2442,1)</f>
        <v>0</v>
      </c>
      <c r="X2442">
        <f>[1]!s_dq_close(X$1,$A2442,1)</f>
        <v>0</v>
      </c>
      <c r="Y2442">
        <f>[1]!s_dq_close(Y$1,$A2442,1)</f>
        <v>0</v>
      </c>
      <c r="Z2442">
        <f>[1]!s_dq_close(Z$1,$A2442,1)</f>
        <v>0</v>
      </c>
      <c r="AA2442">
        <f>[1]!s_dq_close(AA$1,$A2442,1)</f>
        <v>0</v>
      </c>
      <c r="AB2442">
        <f>[1]!s_dq_close(AB$1,$A2442,1)</f>
        <v>0</v>
      </c>
      <c r="AC2442">
        <f>[1]!s_dq_close(AC$1,$A2442,1)</f>
        <v>0</v>
      </c>
      <c r="AD2442">
        <f>[1]!s_dq_close(AD$1,$A2442,1)</f>
        <v>0</v>
      </c>
      <c r="AE2442">
        <f>[1]!s_dq_close(AE$1,$A2442,1)</f>
        <v>0</v>
      </c>
      <c r="AF2442">
        <f>[1]!s_dq_close(AF$1,$A2442,1)</f>
        <v>0</v>
      </c>
      <c r="AG2442">
        <f>[1]!s_dq_close(AG$1,$A2442,1)</f>
        <v>13025</v>
      </c>
      <c r="AH2442">
        <f>[1]!s_dq_close(AH$1,$A2442,1)</f>
        <v>13390</v>
      </c>
      <c r="AI2442">
        <f>[1]!s_dq_close(AI$1,$A2442,1)</f>
        <v>13595</v>
      </c>
      <c r="AJ2442">
        <f>[1]!s_dq_close(AJ$1,$A2442,1)</f>
        <v>0</v>
      </c>
      <c r="AK2442">
        <f>[1]!s_dq_close(AK$1,$A2442,1)</f>
        <v>0</v>
      </c>
      <c r="AL2442">
        <f>[1]!s_dq_close(AL$1,$A2442,1)</f>
        <v>0</v>
      </c>
      <c r="AM2442">
        <f>[1]!s_dq_close(AM$1,$A2442,1)</f>
        <v>0</v>
      </c>
      <c r="AN2442">
        <f>[1]!s_dq_close(AN$1,$A2442,1)</f>
        <v>0</v>
      </c>
      <c r="AO2442">
        <f>[1]!s_dq_close(AO$1,$A2442,1)</f>
        <v>0</v>
      </c>
      <c r="AP2442">
        <f>[1]!s_dq_close(AP$1,$A2442,1)</f>
        <v>0</v>
      </c>
      <c r="AQ2442">
        <f>[1]!s_dq_close(AQ$1,$A2442,1)</f>
        <v>0</v>
      </c>
    </row>
    <row r="2443" spans="1:43" x14ac:dyDescent="0.25">
      <c r="A2443" s="1">
        <v>42027</v>
      </c>
      <c r="B2443">
        <f>[1]!s_dq_close(B$1,$A2443,1)</f>
        <v>0</v>
      </c>
      <c r="C2443">
        <f>[1]!s_dq_close(C$1,$A2443,1)</f>
        <v>0</v>
      </c>
      <c r="D2443">
        <f>[1]!s_dq_close(D$1,$A2443,1)</f>
        <v>0</v>
      </c>
      <c r="E2443">
        <f>[1]!s_dq_close(E$1,$A2443,1)</f>
        <v>0</v>
      </c>
      <c r="F2443">
        <f>[1]!s_dq_close(F$1,$A2443,1)</f>
        <v>0</v>
      </c>
      <c r="G2443">
        <f>[1]!s_dq_close(G$1,$A2443,1)</f>
        <v>0</v>
      </c>
      <c r="H2443">
        <f>[1]!s_dq_close(H$1,$A2443,1)</f>
        <v>0</v>
      </c>
      <c r="I2443">
        <f>[1]!s_dq_close(I$1,$A2443,1)</f>
        <v>0</v>
      </c>
      <c r="J2443">
        <f>[1]!s_dq_close(J$1,$A2443,1)</f>
        <v>0</v>
      </c>
      <c r="K2443">
        <f>[1]!s_dq_close(K$1,$A2443,1)</f>
        <v>0</v>
      </c>
      <c r="L2443">
        <f>[1]!s_dq_close(L$1,$A2443,1)</f>
        <v>0</v>
      </c>
      <c r="M2443">
        <f>[1]!s_dq_close(M$1,$A2443,1)</f>
        <v>0</v>
      </c>
      <c r="N2443">
        <f>[1]!s_dq_close(N$1,$A2443,1)</f>
        <v>0</v>
      </c>
      <c r="O2443">
        <f>[1]!s_dq_close(O$1,$A2443,1)</f>
        <v>0</v>
      </c>
      <c r="P2443">
        <f>[1]!s_dq_close(P$1,$A2443,1)</f>
        <v>0</v>
      </c>
      <c r="Q2443">
        <f>[1]!s_dq_close(Q$1,$A2443,1)</f>
        <v>0</v>
      </c>
      <c r="R2443">
        <f>[1]!s_dq_close(R$1,$A2443,1)</f>
        <v>0</v>
      </c>
      <c r="S2443">
        <f>[1]!s_dq_close(S$1,$A2443,1)</f>
        <v>0</v>
      </c>
      <c r="T2443">
        <f>[1]!s_dq_close(T$1,$A2443,1)</f>
        <v>0</v>
      </c>
      <c r="U2443">
        <f>[1]!s_dq_close(U$1,$A2443,1)</f>
        <v>0</v>
      </c>
      <c r="V2443">
        <f>[1]!s_dq_close(V$1,$A2443,1)</f>
        <v>0</v>
      </c>
      <c r="W2443">
        <f>[1]!s_dq_close(W$1,$A2443,1)</f>
        <v>0</v>
      </c>
      <c r="X2443">
        <f>[1]!s_dq_close(X$1,$A2443,1)</f>
        <v>0</v>
      </c>
      <c r="Y2443">
        <f>[1]!s_dq_close(Y$1,$A2443,1)</f>
        <v>0</v>
      </c>
      <c r="Z2443">
        <f>[1]!s_dq_close(Z$1,$A2443,1)</f>
        <v>0</v>
      </c>
      <c r="AA2443">
        <f>[1]!s_dq_close(AA$1,$A2443,1)</f>
        <v>0</v>
      </c>
      <c r="AB2443">
        <f>[1]!s_dq_close(AB$1,$A2443,1)</f>
        <v>0</v>
      </c>
      <c r="AC2443">
        <f>[1]!s_dq_close(AC$1,$A2443,1)</f>
        <v>0</v>
      </c>
      <c r="AD2443">
        <f>[1]!s_dq_close(AD$1,$A2443,1)</f>
        <v>0</v>
      </c>
      <c r="AE2443">
        <f>[1]!s_dq_close(AE$1,$A2443,1)</f>
        <v>0</v>
      </c>
      <c r="AF2443">
        <f>[1]!s_dq_close(AF$1,$A2443,1)</f>
        <v>0</v>
      </c>
      <c r="AG2443">
        <f>[1]!s_dq_close(AG$1,$A2443,1)</f>
        <v>13025</v>
      </c>
      <c r="AH2443">
        <f>[1]!s_dq_close(AH$1,$A2443,1)</f>
        <v>13410</v>
      </c>
      <c r="AI2443">
        <f>[1]!s_dq_close(AI$1,$A2443,1)</f>
        <v>13595</v>
      </c>
      <c r="AJ2443">
        <f>[1]!s_dq_close(AJ$1,$A2443,1)</f>
        <v>0</v>
      </c>
      <c r="AK2443">
        <f>[1]!s_dq_close(AK$1,$A2443,1)</f>
        <v>0</v>
      </c>
      <c r="AL2443">
        <f>[1]!s_dq_close(AL$1,$A2443,1)</f>
        <v>0</v>
      </c>
      <c r="AM2443">
        <f>[1]!s_dq_close(AM$1,$A2443,1)</f>
        <v>0</v>
      </c>
      <c r="AN2443">
        <f>[1]!s_dq_close(AN$1,$A2443,1)</f>
        <v>0</v>
      </c>
      <c r="AO2443">
        <f>[1]!s_dq_close(AO$1,$A2443,1)</f>
        <v>0</v>
      </c>
      <c r="AP2443">
        <f>[1]!s_dq_close(AP$1,$A2443,1)</f>
        <v>0</v>
      </c>
      <c r="AQ2443">
        <f>[1]!s_dq_close(AQ$1,$A2443,1)</f>
        <v>0</v>
      </c>
    </row>
    <row r="2444" spans="1:43" x14ac:dyDescent="0.25">
      <c r="A2444" s="1">
        <v>42030</v>
      </c>
      <c r="B2444">
        <f>[1]!s_dq_close(B$1,$A2444,1)</f>
        <v>0</v>
      </c>
      <c r="C2444">
        <f>[1]!s_dq_close(C$1,$A2444,1)</f>
        <v>0</v>
      </c>
      <c r="D2444">
        <f>[1]!s_dq_close(D$1,$A2444,1)</f>
        <v>0</v>
      </c>
      <c r="E2444">
        <f>[1]!s_dq_close(E$1,$A2444,1)</f>
        <v>0</v>
      </c>
      <c r="F2444">
        <f>[1]!s_dq_close(F$1,$A2444,1)</f>
        <v>0</v>
      </c>
      <c r="G2444">
        <f>[1]!s_dq_close(G$1,$A2444,1)</f>
        <v>0</v>
      </c>
      <c r="H2444">
        <f>[1]!s_dq_close(H$1,$A2444,1)</f>
        <v>0</v>
      </c>
      <c r="I2444">
        <f>[1]!s_dq_close(I$1,$A2444,1)</f>
        <v>0</v>
      </c>
      <c r="J2444">
        <f>[1]!s_dq_close(J$1,$A2444,1)</f>
        <v>0</v>
      </c>
      <c r="K2444">
        <f>[1]!s_dq_close(K$1,$A2444,1)</f>
        <v>0</v>
      </c>
      <c r="L2444">
        <f>[1]!s_dq_close(L$1,$A2444,1)</f>
        <v>0</v>
      </c>
      <c r="M2444">
        <f>[1]!s_dq_close(M$1,$A2444,1)</f>
        <v>0</v>
      </c>
      <c r="N2444">
        <f>[1]!s_dq_close(N$1,$A2444,1)</f>
        <v>0</v>
      </c>
      <c r="O2444">
        <f>[1]!s_dq_close(O$1,$A2444,1)</f>
        <v>0</v>
      </c>
      <c r="P2444">
        <f>[1]!s_dq_close(P$1,$A2444,1)</f>
        <v>0</v>
      </c>
      <c r="Q2444">
        <f>[1]!s_dq_close(Q$1,$A2444,1)</f>
        <v>0</v>
      </c>
      <c r="R2444">
        <f>[1]!s_dq_close(R$1,$A2444,1)</f>
        <v>0</v>
      </c>
      <c r="S2444">
        <f>[1]!s_dq_close(S$1,$A2444,1)</f>
        <v>0</v>
      </c>
      <c r="T2444">
        <f>[1]!s_dq_close(T$1,$A2444,1)</f>
        <v>0</v>
      </c>
      <c r="U2444">
        <f>[1]!s_dq_close(U$1,$A2444,1)</f>
        <v>0</v>
      </c>
      <c r="V2444">
        <f>[1]!s_dq_close(V$1,$A2444,1)</f>
        <v>0</v>
      </c>
      <c r="W2444">
        <f>[1]!s_dq_close(W$1,$A2444,1)</f>
        <v>0</v>
      </c>
      <c r="X2444">
        <f>[1]!s_dq_close(X$1,$A2444,1)</f>
        <v>0</v>
      </c>
      <c r="Y2444">
        <f>[1]!s_dq_close(Y$1,$A2444,1)</f>
        <v>0</v>
      </c>
      <c r="Z2444">
        <f>[1]!s_dq_close(Z$1,$A2444,1)</f>
        <v>0</v>
      </c>
      <c r="AA2444">
        <f>[1]!s_dq_close(AA$1,$A2444,1)</f>
        <v>0</v>
      </c>
      <c r="AB2444">
        <f>[1]!s_dq_close(AB$1,$A2444,1)</f>
        <v>0</v>
      </c>
      <c r="AC2444">
        <f>[1]!s_dq_close(AC$1,$A2444,1)</f>
        <v>0</v>
      </c>
      <c r="AD2444">
        <f>[1]!s_dq_close(AD$1,$A2444,1)</f>
        <v>0</v>
      </c>
      <c r="AE2444">
        <f>[1]!s_dq_close(AE$1,$A2444,1)</f>
        <v>0</v>
      </c>
      <c r="AF2444">
        <f>[1]!s_dq_close(AF$1,$A2444,1)</f>
        <v>0</v>
      </c>
      <c r="AG2444">
        <f>[1]!s_dq_close(AG$1,$A2444,1)</f>
        <v>12920</v>
      </c>
      <c r="AH2444">
        <f>[1]!s_dq_close(AH$1,$A2444,1)</f>
        <v>13340</v>
      </c>
      <c r="AI2444">
        <f>[1]!s_dq_close(AI$1,$A2444,1)</f>
        <v>13630</v>
      </c>
      <c r="AJ2444">
        <f>[1]!s_dq_close(AJ$1,$A2444,1)</f>
        <v>0</v>
      </c>
      <c r="AK2444">
        <f>[1]!s_dq_close(AK$1,$A2444,1)</f>
        <v>0</v>
      </c>
      <c r="AL2444">
        <f>[1]!s_dq_close(AL$1,$A2444,1)</f>
        <v>0</v>
      </c>
      <c r="AM2444">
        <f>[1]!s_dq_close(AM$1,$A2444,1)</f>
        <v>0</v>
      </c>
      <c r="AN2444">
        <f>[1]!s_dq_close(AN$1,$A2444,1)</f>
        <v>0</v>
      </c>
      <c r="AO2444">
        <f>[1]!s_dq_close(AO$1,$A2444,1)</f>
        <v>0</v>
      </c>
      <c r="AP2444">
        <f>[1]!s_dq_close(AP$1,$A2444,1)</f>
        <v>0</v>
      </c>
      <c r="AQ2444">
        <f>[1]!s_dq_close(AQ$1,$A2444,1)</f>
        <v>0</v>
      </c>
    </row>
    <row r="2445" spans="1:43" x14ac:dyDescent="0.25">
      <c r="A2445" s="1">
        <v>42031</v>
      </c>
      <c r="B2445">
        <f>[1]!s_dq_close(B$1,$A2445,1)</f>
        <v>0</v>
      </c>
      <c r="C2445">
        <f>[1]!s_dq_close(C$1,$A2445,1)</f>
        <v>0</v>
      </c>
      <c r="D2445">
        <f>[1]!s_dq_close(D$1,$A2445,1)</f>
        <v>0</v>
      </c>
      <c r="E2445">
        <f>[1]!s_dq_close(E$1,$A2445,1)</f>
        <v>0</v>
      </c>
      <c r="F2445">
        <f>[1]!s_dq_close(F$1,$A2445,1)</f>
        <v>0</v>
      </c>
      <c r="G2445">
        <f>[1]!s_dq_close(G$1,$A2445,1)</f>
        <v>0</v>
      </c>
      <c r="H2445">
        <f>[1]!s_dq_close(H$1,$A2445,1)</f>
        <v>0</v>
      </c>
      <c r="I2445">
        <f>[1]!s_dq_close(I$1,$A2445,1)</f>
        <v>0</v>
      </c>
      <c r="J2445">
        <f>[1]!s_dq_close(J$1,$A2445,1)</f>
        <v>0</v>
      </c>
      <c r="K2445">
        <f>[1]!s_dq_close(K$1,$A2445,1)</f>
        <v>0</v>
      </c>
      <c r="L2445">
        <f>[1]!s_dq_close(L$1,$A2445,1)</f>
        <v>0</v>
      </c>
      <c r="M2445">
        <f>[1]!s_dq_close(M$1,$A2445,1)</f>
        <v>0</v>
      </c>
      <c r="N2445">
        <f>[1]!s_dq_close(N$1,$A2445,1)</f>
        <v>0</v>
      </c>
      <c r="O2445">
        <f>[1]!s_dq_close(O$1,$A2445,1)</f>
        <v>0</v>
      </c>
      <c r="P2445">
        <f>[1]!s_dq_close(P$1,$A2445,1)</f>
        <v>0</v>
      </c>
      <c r="Q2445">
        <f>[1]!s_dq_close(Q$1,$A2445,1)</f>
        <v>0</v>
      </c>
      <c r="R2445">
        <f>[1]!s_dq_close(R$1,$A2445,1)</f>
        <v>0</v>
      </c>
      <c r="S2445">
        <f>[1]!s_dq_close(S$1,$A2445,1)</f>
        <v>0</v>
      </c>
      <c r="T2445">
        <f>[1]!s_dq_close(T$1,$A2445,1)</f>
        <v>0</v>
      </c>
      <c r="U2445">
        <f>[1]!s_dq_close(U$1,$A2445,1)</f>
        <v>0</v>
      </c>
      <c r="V2445">
        <f>[1]!s_dq_close(V$1,$A2445,1)</f>
        <v>0</v>
      </c>
      <c r="W2445">
        <f>[1]!s_dq_close(W$1,$A2445,1)</f>
        <v>0</v>
      </c>
      <c r="X2445">
        <f>[1]!s_dq_close(X$1,$A2445,1)</f>
        <v>0</v>
      </c>
      <c r="Y2445">
        <f>[1]!s_dq_close(Y$1,$A2445,1)</f>
        <v>0</v>
      </c>
      <c r="Z2445">
        <f>[1]!s_dq_close(Z$1,$A2445,1)</f>
        <v>0</v>
      </c>
      <c r="AA2445">
        <f>[1]!s_dq_close(AA$1,$A2445,1)</f>
        <v>0</v>
      </c>
      <c r="AB2445">
        <f>[1]!s_dq_close(AB$1,$A2445,1)</f>
        <v>0</v>
      </c>
      <c r="AC2445">
        <f>[1]!s_dq_close(AC$1,$A2445,1)</f>
        <v>0</v>
      </c>
      <c r="AD2445">
        <f>[1]!s_dq_close(AD$1,$A2445,1)</f>
        <v>0</v>
      </c>
      <c r="AE2445">
        <f>[1]!s_dq_close(AE$1,$A2445,1)</f>
        <v>0</v>
      </c>
      <c r="AF2445">
        <f>[1]!s_dq_close(AF$1,$A2445,1)</f>
        <v>0</v>
      </c>
      <c r="AG2445">
        <f>[1]!s_dq_close(AG$1,$A2445,1)</f>
        <v>13000</v>
      </c>
      <c r="AH2445">
        <f>[1]!s_dq_close(AH$1,$A2445,1)</f>
        <v>13415</v>
      </c>
      <c r="AI2445">
        <f>[1]!s_dq_close(AI$1,$A2445,1)</f>
        <v>13660</v>
      </c>
      <c r="AJ2445">
        <f>[1]!s_dq_close(AJ$1,$A2445,1)</f>
        <v>0</v>
      </c>
      <c r="AK2445">
        <f>[1]!s_dq_close(AK$1,$A2445,1)</f>
        <v>0</v>
      </c>
      <c r="AL2445">
        <f>[1]!s_dq_close(AL$1,$A2445,1)</f>
        <v>0</v>
      </c>
      <c r="AM2445">
        <f>[1]!s_dq_close(AM$1,$A2445,1)</f>
        <v>0</v>
      </c>
      <c r="AN2445">
        <f>[1]!s_dq_close(AN$1,$A2445,1)</f>
        <v>0</v>
      </c>
      <c r="AO2445">
        <f>[1]!s_dq_close(AO$1,$A2445,1)</f>
        <v>0</v>
      </c>
      <c r="AP2445">
        <f>[1]!s_dq_close(AP$1,$A2445,1)</f>
        <v>0</v>
      </c>
      <c r="AQ2445">
        <f>[1]!s_dq_close(AQ$1,$A2445,1)</f>
        <v>0</v>
      </c>
    </row>
    <row r="2446" spans="1:43" x14ac:dyDescent="0.25">
      <c r="A2446" s="1">
        <v>42032</v>
      </c>
      <c r="B2446">
        <f>[1]!s_dq_close(B$1,$A2446,1)</f>
        <v>0</v>
      </c>
      <c r="C2446">
        <f>[1]!s_dq_close(C$1,$A2446,1)</f>
        <v>0</v>
      </c>
      <c r="D2446">
        <f>[1]!s_dq_close(D$1,$A2446,1)</f>
        <v>0</v>
      </c>
      <c r="E2446">
        <f>[1]!s_dq_close(E$1,$A2446,1)</f>
        <v>0</v>
      </c>
      <c r="F2446">
        <f>[1]!s_dq_close(F$1,$A2446,1)</f>
        <v>0</v>
      </c>
      <c r="G2446">
        <f>[1]!s_dq_close(G$1,$A2446,1)</f>
        <v>0</v>
      </c>
      <c r="H2446">
        <f>[1]!s_dq_close(H$1,$A2446,1)</f>
        <v>0</v>
      </c>
      <c r="I2446">
        <f>[1]!s_dq_close(I$1,$A2446,1)</f>
        <v>0</v>
      </c>
      <c r="J2446">
        <f>[1]!s_dq_close(J$1,$A2446,1)</f>
        <v>0</v>
      </c>
      <c r="K2446">
        <f>[1]!s_dq_close(K$1,$A2446,1)</f>
        <v>0</v>
      </c>
      <c r="L2446">
        <f>[1]!s_dq_close(L$1,$A2446,1)</f>
        <v>0</v>
      </c>
      <c r="M2446">
        <f>[1]!s_dq_close(M$1,$A2446,1)</f>
        <v>0</v>
      </c>
      <c r="N2446">
        <f>[1]!s_dq_close(N$1,$A2446,1)</f>
        <v>0</v>
      </c>
      <c r="O2446">
        <f>[1]!s_dq_close(O$1,$A2446,1)</f>
        <v>0</v>
      </c>
      <c r="P2446">
        <f>[1]!s_dq_close(P$1,$A2446,1)</f>
        <v>0</v>
      </c>
      <c r="Q2446">
        <f>[1]!s_dq_close(Q$1,$A2446,1)</f>
        <v>0</v>
      </c>
      <c r="R2446">
        <f>[1]!s_dq_close(R$1,$A2446,1)</f>
        <v>0</v>
      </c>
      <c r="S2446">
        <f>[1]!s_dq_close(S$1,$A2446,1)</f>
        <v>0</v>
      </c>
      <c r="T2446">
        <f>[1]!s_dq_close(T$1,$A2446,1)</f>
        <v>0</v>
      </c>
      <c r="U2446">
        <f>[1]!s_dq_close(U$1,$A2446,1)</f>
        <v>0</v>
      </c>
      <c r="V2446">
        <f>[1]!s_dq_close(V$1,$A2446,1)</f>
        <v>0</v>
      </c>
      <c r="W2446">
        <f>[1]!s_dq_close(W$1,$A2446,1)</f>
        <v>0</v>
      </c>
      <c r="X2446">
        <f>[1]!s_dq_close(X$1,$A2446,1)</f>
        <v>0</v>
      </c>
      <c r="Y2446">
        <f>[1]!s_dq_close(Y$1,$A2446,1)</f>
        <v>0</v>
      </c>
      <c r="Z2446">
        <f>[1]!s_dq_close(Z$1,$A2446,1)</f>
        <v>0</v>
      </c>
      <c r="AA2446">
        <f>[1]!s_dq_close(AA$1,$A2446,1)</f>
        <v>0</v>
      </c>
      <c r="AB2446">
        <f>[1]!s_dq_close(AB$1,$A2446,1)</f>
        <v>0</v>
      </c>
      <c r="AC2446">
        <f>[1]!s_dq_close(AC$1,$A2446,1)</f>
        <v>0</v>
      </c>
      <c r="AD2446">
        <f>[1]!s_dq_close(AD$1,$A2446,1)</f>
        <v>0</v>
      </c>
      <c r="AE2446">
        <f>[1]!s_dq_close(AE$1,$A2446,1)</f>
        <v>0</v>
      </c>
      <c r="AF2446">
        <f>[1]!s_dq_close(AF$1,$A2446,1)</f>
        <v>0</v>
      </c>
      <c r="AG2446">
        <f>[1]!s_dq_close(AG$1,$A2446,1)</f>
        <v>13135</v>
      </c>
      <c r="AH2446">
        <f>[1]!s_dq_close(AH$1,$A2446,1)</f>
        <v>13570</v>
      </c>
      <c r="AI2446">
        <f>[1]!s_dq_close(AI$1,$A2446,1)</f>
        <v>13795</v>
      </c>
      <c r="AJ2446">
        <f>[1]!s_dq_close(AJ$1,$A2446,1)</f>
        <v>0</v>
      </c>
      <c r="AK2446">
        <f>[1]!s_dq_close(AK$1,$A2446,1)</f>
        <v>0</v>
      </c>
      <c r="AL2446">
        <f>[1]!s_dq_close(AL$1,$A2446,1)</f>
        <v>0</v>
      </c>
      <c r="AM2446">
        <f>[1]!s_dq_close(AM$1,$A2446,1)</f>
        <v>0</v>
      </c>
      <c r="AN2446">
        <f>[1]!s_dq_close(AN$1,$A2446,1)</f>
        <v>0</v>
      </c>
      <c r="AO2446">
        <f>[1]!s_dq_close(AO$1,$A2446,1)</f>
        <v>0</v>
      </c>
      <c r="AP2446">
        <f>[1]!s_dq_close(AP$1,$A2446,1)</f>
        <v>0</v>
      </c>
      <c r="AQ2446">
        <f>[1]!s_dq_close(AQ$1,$A2446,1)</f>
        <v>0</v>
      </c>
    </row>
    <row r="2447" spans="1:43" x14ac:dyDescent="0.25">
      <c r="A2447" s="1">
        <v>42033</v>
      </c>
      <c r="B2447">
        <f>[1]!s_dq_close(B$1,$A2447,1)</f>
        <v>0</v>
      </c>
      <c r="C2447">
        <f>[1]!s_dq_close(C$1,$A2447,1)</f>
        <v>0</v>
      </c>
      <c r="D2447">
        <f>[1]!s_dq_close(D$1,$A2447,1)</f>
        <v>0</v>
      </c>
      <c r="E2447">
        <f>[1]!s_dq_close(E$1,$A2447,1)</f>
        <v>0</v>
      </c>
      <c r="F2447">
        <f>[1]!s_dq_close(F$1,$A2447,1)</f>
        <v>0</v>
      </c>
      <c r="G2447">
        <f>[1]!s_dq_close(G$1,$A2447,1)</f>
        <v>0</v>
      </c>
      <c r="H2447">
        <f>[1]!s_dq_close(H$1,$A2447,1)</f>
        <v>0</v>
      </c>
      <c r="I2447">
        <f>[1]!s_dq_close(I$1,$A2447,1)</f>
        <v>0</v>
      </c>
      <c r="J2447">
        <f>[1]!s_dq_close(J$1,$A2447,1)</f>
        <v>0</v>
      </c>
      <c r="K2447">
        <f>[1]!s_dq_close(K$1,$A2447,1)</f>
        <v>0</v>
      </c>
      <c r="L2447">
        <f>[1]!s_dq_close(L$1,$A2447,1)</f>
        <v>0</v>
      </c>
      <c r="M2447">
        <f>[1]!s_dq_close(M$1,$A2447,1)</f>
        <v>0</v>
      </c>
      <c r="N2447">
        <f>[1]!s_dq_close(N$1,$A2447,1)</f>
        <v>0</v>
      </c>
      <c r="O2447">
        <f>[1]!s_dq_close(O$1,$A2447,1)</f>
        <v>0</v>
      </c>
      <c r="P2447">
        <f>[1]!s_dq_close(P$1,$A2447,1)</f>
        <v>0</v>
      </c>
      <c r="Q2447">
        <f>[1]!s_dq_close(Q$1,$A2447,1)</f>
        <v>0</v>
      </c>
      <c r="R2447">
        <f>[1]!s_dq_close(R$1,$A2447,1)</f>
        <v>0</v>
      </c>
      <c r="S2447">
        <f>[1]!s_dq_close(S$1,$A2447,1)</f>
        <v>0</v>
      </c>
      <c r="T2447">
        <f>[1]!s_dq_close(T$1,$A2447,1)</f>
        <v>0</v>
      </c>
      <c r="U2447">
        <f>[1]!s_dq_close(U$1,$A2447,1)</f>
        <v>0</v>
      </c>
      <c r="V2447">
        <f>[1]!s_dq_close(V$1,$A2447,1)</f>
        <v>0</v>
      </c>
      <c r="W2447">
        <f>[1]!s_dq_close(W$1,$A2447,1)</f>
        <v>0</v>
      </c>
      <c r="X2447">
        <f>[1]!s_dq_close(X$1,$A2447,1)</f>
        <v>0</v>
      </c>
      <c r="Y2447">
        <f>[1]!s_dq_close(Y$1,$A2447,1)</f>
        <v>0</v>
      </c>
      <c r="Z2447">
        <f>[1]!s_dq_close(Z$1,$A2447,1)</f>
        <v>0</v>
      </c>
      <c r="AA2447">
        <f>[1]!s_dq_close(AA$1,$A2447,1)</f>
        <v>0</v>
      </c>
      <c r="AB2447">
        <f>[1]!s_dq_close(AB$1,$A2447,1)</f>
        <v>0</v>
      </c>
      <c r="AC2447">
        <f>[1]!s_dq_close(AC$1,$A2447,1)</f>
        <v>0</v>
      </c>
      <c r="AD2447">
        <f>[1]!s_dq_close(AD$1,$A2447,1)</f>
        <v>0</v>
      </c>
      <c r="AE2447">
        <f>[1]!s_dq_close(AE$1,$A2447,1)</f>
        <v>0</v>
      </c>
      <c r="AF2447">
        <f>[1]!s_dq_close(AF$1,$A2447,1)</f>
        <v>0</v>
      </c>
      <c r="AG2447">
        <f>[1]!s_dq_close(AG$1,$A2447,1)</f>
        <v>13220</v>
      </c>
      <c r="AH2447">
        <f>[1]!s_dq_close(AH$1,$A2447,1)</f>
        <v>13610</v>
      </c>
      <c r="AI2447">
        <f>[1]!s_dq_close(AI$1,$A2447,1)</f>
        <v>13885</v>
      </c>
      <c r="AJ2447">
        <f>[1]!s_dq_close(AJ$1,$A2447,1)</f>
        <v>0</v>
      </c>
      <c r="AK2447">
        <f>[1]!s_dq_close(AK$1,$A2447,1)</f>
        <v>0</v>
      </c>
      <c r="AL2447">
        <f>[1]!s_dq_close(AL$1,$A2447,1)</f>
        <v>0</v>
      </c>
      <c r="AM2447">
        <f>[1]!s_dq_close(AM$1,$A2447,1)</f>
        <v>0</v>
      </c>
      <c r="AN2447">
        <f>[1]!s_dq_close(AN$1,$A2447,1)</f>
        <v>0</v>
      </c>
      <c r="AO2447">
        <f>[1]!s_dq_close(AO$1,$A2447,1)</f>
        <v>0</v>
      </c>
      <c r="AP2447">
        <f>[1]!s_dq_close(AP$1,$A2447,1)</f>
        <v>0</v>
      </c>
      <c r="AQ2447">
        <f>[1]!s_dq_close(AQ$1,$A2447,1)</f>
        <v>0</v>
      </c>
    </row>
    <row r="2448" spans="1:43" x14ac:dyDescent="0.25">
      <c r="A2448" s="1">
        <v>42034</v>
      </c>
      <c r="B2448">
        <f>[1]!s_dq_close(B$1,$A2448,1)</f>
        <v>0</v>
      </c>
      <c r="C2448">
        <f>[1]!s_dq_close(C$1,$A2448,1)</f>
        <v>0</v>
      </c>
      <c r="D2448">
        <f>[1]!s_dq_close(D$1,$A2448,1)</f>
        <v>0</v>
      </c>
      <c r="E2448">
        <f>[1]!s_dq_close(E$1,$A2448,1)</f>
        <v>0</v>
      </c>
      <c r="F2448">
        <f>[1]!s_dq_close(F$1,$A2448,1)</f>
        <v>0</v>
      </c>
      <c r="G2448">
        <f>[1]!s_dq_close(G$1,$A2448,1)</f>
        <v>0</v>
      </c>
      <c r="H2448">
        <f>[1]!s_dq_close(H$1,$A2448,1)</f>
        <v>0</v>
      </c>
      <c r="I2448">
        <f>[1]!s_dq_close(I$1,$A2448,1)</f>
        <v>0</v>
      </c>
      <c r="J2448">
        <f>[1]!s_dq_close(J$1,$A2448,1)</f>
        <v>0</v>
      </c>
      <c r="K2448">
        <f>[1]!s_dq_close(K$1,$A2448,1)</f>
        <v>0</v>
      </c>
      <c r="L2448">
        <f>[1]!s_dq_close(L$1,$A2448,1)</f>
        <v>0</v>
      </c>
      <c r="M2448">
        <f>[1]!s_dq_close(M$1,$A2448,1)</f>
        <v>0</v>
      </c>
      <c r="N2448">
        <f>[1]!s_dq_close(N$1,$A2448,1)</f>
        <v>0</v>
      </c>
      <c r="O2448">
        <f>[1]!s_dq_close(O$1,$A2448,1)</f>
        <v>0</v>
      </c>
      <c r="P2448">
        <f>[1]!s_dq_close(P$1,$A2448,1)</f>
        <v>0</v>
      </c>
      <c r="Q2448">
        <f>[1]!s_dq_close(Q$1,$A2448,1)</f>
        <v>0</v>
      </c>
      <c r="R2448">
        <f>[1]!s_dq_close(R$1,$A2448,1)</f>
        <v>0</v>
      </c>
      <c r="S2448">
        <f>[1]!s_dq_close(S$1,$A2448,1)</f>
        <v>0</v>
      </c>
      <c r="T2448">
        <f>[1]!s_dq_close(T$1,$A2448,1)</f>
        <v>0</v>
      </c>
      <c r="U2448">
        <f>[1]!s_dq_close(U$1,$A2448,1)</f>
        <v>0</v>
      </c>
      <c r="V2448">
        <f>[1]!s_dq_close(V$1,$A2448,1)</f>
        <v>0</v>
      </c>
      <c r="W2448">
        <f>[1]!s_dq_close(W$1,$A2448,1)</f>
        <v>0</v>
      </c>
      <c r="X2448">
        <f>[1]!s_dq_close(X$1,$A2448,1)</f>
        <v>0</v>
      </c>
      <c r="Y2448">
        <f>[1]!s_dq_close(Y$1,$A2448,1)</f>
        <v>0</v>
      </c>
      <c r="Z2448">
        <f>[1]!s_dq_close(Z$1,$A2448,1)</f>
        <v>0</v>
      </c>
      <c r="AA2448">
        <f>[1]!s_dq_close(AA$1,$A2448,1)</f>
        <v>0</v>
      </c>
      <c r="AB2448">
        <f>[1]!s_dq_close(AB$1,$A2448,1)</f>
        <v>0</v>
      </c>
      <c r="AC2448">
        <f>[1]!s_dq_close(AC$1,$A2448,1)</f>
        <v>0</v>
      </c>
      <c r="AD2448">
        <f>[1]!s_dq_close(AD$1,$A2448,1)</f>
        <v>0</v>
      </c>
      <c r="AE2448">
        <f>[1]!s_dq_close(AE$1,$A2448,1)</f>
        <v>0</v>
      </c>
      <c r="AF2448">
        <f>[1]!s_dq_close(AF$1,$A2448,1)</f>
        <v>0</v>
      </c>
      <c r="AG2448">
        <f>[1]!s_dq_close(AG$1,$A2448,1)</f>
        <v>13090</v>
      </c>
      <c r="AH2448">
        <f>[1]!s_dq_close(AH$1,$A2448,1)</f>
        <v>13485</v>
      </c>
      <c r="AI2448">
        <f>[1]!s_dq_close(AI$1,$A2448,1)</f>
        <v>13790</v>
      </c>
      <c r="AJ2448">
        <f>[1]!s_dq_close(AJ$1,$A2448,1)</f>
        <v>0</v>
      </c>
      <c r="AK2448">
        <f>[1]!s_dq_close(AK$1,$A2448,1)</f>
        <v>0</v>
      </c>
      <c r="AL2448">
        <f>[1]!s_dq_close(AL$1,$A2448,1)</f>
        <v>0</v>
      </c>
      <c r="AM2448">
        <f>[1]!s_dq_close(AM$1,$A2448,1)</f>
        <v>0</v>
      </c>
      <c r="AN2448">
        <f>[1]!s_dq_close(AN$1,$A2448,1)</f>
        <v>0</v>
      </c>
      <c r="AO2448">
        <f>[1]!s_dq_close(AO$1,$A2448,1)</f>
        <v>0</v>
      </c>
      <c r="AP2448">
        <f>[1]!s_dq_close(AP$1,$A2448,1)</f>
        <v>0</v>
      </c>
      <c r="AQ2448">
        <f>[1]!s_dq_close(AQ$1,$A2448,1)</f>
        <v>0</v>
      </c>
    </row>
    <row r="2449" spans="1:43" x14ac:dyDescent="0.25">
      <c r="A2449" s="1">
        <v>42037</v>
      </c>
      <c r="B2449">
        <f>[1]!s_dq_close(B$1,$A2449,1)</f>
        <v>0</v>
      </c>
      <c r="C2449">
        <f>[1]!s_dq_close(C$1,$A2449,1)</f>
        <v>0</v>
      </c>
      <c r="D2449">
        <f>[1]!s_dq_close(D$1,$A2449,1)</f>
        <v>0</v>
      </c>
      <c r="E2449">
        <f>[1]!s_dq_close(E$1,$A2449,1)</f>
        <v>0</v>
      </c>
      <c r="F2449">
        <f>[1]!s_dq_close(F$1,$A2449,1)</f>
        <v>0</v>
      </c>
      <c r="G2449">
        <f>[1]!s_dq_close(G$1,$A2449,1)</f>
        <v>0</v>
      </c>
      <c r="H2449">
        <f>[1]!s_dq_close(H$1,$A2449,1)</f>
        <v>0</v>
      </c>
      <c r="I2449">
        <f>[1]!s_dq_close(I$1,$A2449,1)</f>
        <v>0</v>
      </c>
      <c r="J2449">
        <f>[1]!s_dq_close(J$1,$A2449,1)</f>
        <v>0</v>
      </c>
      <c r="K2449">
        <f>[1]!s_dq_close(K$1,$A2449,1)</f>
        <v>0</v>
      </c>
      <c r="L2449">
        <f>[1]!s_dq_close(L$1,$A2449,1)</f>
        <v>0</v>
      </c>
      <c r="M2449">
        <f>[1]!s_dq_close(M$1,$A2449,1)</f>
        <v>0</v>
      </c>
      <c r="N2449">
        <f>[1]!s_dq_close(N$1,$A2449,1)</f>
        <v>0</v>
      </c>
      <c r="O2449">
        <f>[1]!s_dq_close(O$1,$A2449,1)</f>
        <v>0</v>
      </c>
      <c r="P2449">
        <f>[1]!s_dq_close(P$1,$A2449,1)</f>
        <v>0</v>
      </c>
      <c r="Q2449">
        <f>[1]!s_dq_close(Q$1,$A2449,1)</f>
        <v>0</v>
      </c>
      <c r="R2449">
        <f>[1]!s_dq_close(R$1,$A2449,1)</f>
        <v>0</v>
      </c>
      <c r="S2449">
        <f>[1]!s_dq_close(S$1,$A2449,1)</f>
        <v>0</v>
      </c>
      <c r="T2449">
        <f>[1]!s_dq_close(T$1,$A2449,1)</f>
        <v>0</v>
      </c>
      <c r="U2449">
        <f>[1]!s_dq_close(U$1,$A2449,1)</f>
        <v>0</v>
      </c>
      <c r="V2449">
        <f>[1]!s_dq_close(V$1,$A2449,1)</f>
        <v>0</v>
      </c>
      <c r="W2449">
        <f>[1]!s_dq_close(W$1,$A2449,1)</f>
        <v>0</v>
      </c>
      <c r="X2449">
        <f>[1]!s_dq_close(X$1,$A2449,1)</f>
        <v>0</v>
      </c>
      <c r="Y2449">
        <f>[1]!s_dq_close(Y$1,$A2449,1)</f>
        <v>0</v>
      </c>
      <c r="Z2449">
        <f>[1]!s_dq_close(Z$1,$A2449,1)</f>
        <v>0</v>
      </c>
      <c r="AA2449">
        <f>[1]!s_dq_close(AA$1,$A2449,1)</f>
        <v>0</v>
      </c>
      <c r="AB2449">
        <f>[1]!s_dq_close(AB$1,$A2449,1)</f>
        <v>0</v>
      </c>
      <c r="AC2449">
        <f>[1]!s_dq_close(AC$1,$A2449,1)</f>
        <v>0</v>
      </c>
      <c r="AD2449">
        <f>[1]!s_dq_close(AD$1,$A2449,1)</f>
        <v>0</v>
      </c>
      <c r="AE2449">
        <f>[1]!s_dq_close(AE$1,$A2449,1)</f>
        <v>0</v>
      </c>
      <c r="AF2449">
        <f>[1]!s_dq_close(AF$1,$A2449,1)</f>
        <v>0</v>
      </c>
      <c r="AG2449">
        <f>[1]!s_dq_close(AG$1,$A2449,1)</f>
        <v>13085</v>
      </c>
      <c r="AH2449">
        <f>[1]!s_dq_close(AH$1,$A2449,1)</f>
        <v>13490</v>
      </c>
      <c r="AI2449">
        <f>[1]!s_dq_close(AI$1,$A2449,1)</f>
        <v>13910</v>
      </c>
      <c r="AJ2449">
        <f>[1]!s_dq_close(AJ$1,$A2449,1)</f>
        <v>0</v>
      </c>
      <c r="AK2449">
        <f>[1]!s_dq_close(AK$1,$A2449,1)</f>
        <v>0</v>
      </c>
      <c r="AL2449">
        <f>[1]!s_dq_close(AL$1,$A2449,1)</f>
        <v>0</v>
      </c>
      <c r="AM2449">
        <f>[1]!s_dq_close(AM$1,$A2449,1)</f>
        <v>0</v>
      </c>
      <c r="AN2449">
        <f>[1]!s_dq_close(AN$1,$A2449,1)</f>
        <v>0</v>
      </c>
      <c r="AO2449">
        <f>[1]!s_dq_close(AO$1,$A2449,1)</f>
        <v>0</v>
      </c>
      <c r="AP2449">
        <f>[1]!s_dq_close(AP$1,$A2449,1)</f>
        <v>0</v>
      </c>
      <c r="AQ2449">
        <f>[1]!s_dq_close(AQ$1,$A2449,1)</f>
        <v>0</v>
      </c>
    </row>
    <row r="2450" spans="1:43" x14ac:dyDescent="0.25">
      <c r="A2450" s="1">
        <v>42038</v>
      </c>
      <c r="B2450">
        <f>[1]!s_dq_close(B$1,$A2450,1)</f>
        <v>0</v>
      </c>
      <c r="C2450">
        <f>[1]!s_dq_close(C$1,$A2450,1)</f>
        <v>0</v>
      </c>
      <c r="D2450">
        <f>[1]!s_dq_close(D$1,$A2450,1)</f>
        <v>0</v>
      </c>
      <c r="E2450">
        <f>[1]!s_dq_close(E$1,$A2450,1)</f>
        <v>0</v>
      </c>
      <c r="F2450">
        <f>[1]!s_dq_close(F$1,$A2450,1)</f>
        <v>0</v>
      </c>
      <c r="G2450">
        <f>[1]!s_dq_close(G$1,$A2450,1)</f>
        <v>0</v>
      </c>
      <c r="H2450">
        <f>[1]!s_dq_close(H$1,$A2450,1)</f>
        <v>0</v>
      </c>
      <c r="I2450">
        <f>[1]!s_dq_close(I$1,$A2450,1)</f>
        <v>0</v>
      </c>
      <c r="J2450">
        <f>[1]!s_dq_close(J$1,$A2450,1)</f>
        <v>0</v>
      </c>
      <c r="K2450">
        <f>[1]!s_dq_close(K$1,$A2450,1)</f>
        <v>0</v>
      </c>
      <c r="L2450">
        <f>[1]!s_dq_close(L$1,$A2450,1)</f>
        <v>0</v>
      </c>
      <c r="M2450">
        <f>[1]!s_dq_close(M$1,$A2450,1)</f>
        <v>0</v>
      </c>
      <c r="N2450">
        <f>[1]!s_dq_close(N$1,$A2450,1)</f>
        <v>0</v>
      </c>
      <c r="O2450">
        <f>[1]!s_dq_close(O$1,$A2450,1)</f>
        <v>0</v>
      </c>
      <c r="P2450">
        <f>[1]!s_dq_close(P$1,$A2450,1)</f>
        <v>0</v>
      </c>
      <c r="Q2450">
        <f>[1]!s_dq_close(Q$1,$A2450,1)</f>
        <v>0</v>
      </c>
      <c r="R2450">
        <f>[1]!s_dq_close(R$1,$A2450,1)</f>
        <v>0</v>
      </c>
      <c r="S2450">
        <f>[1]!s_dq_close(S$1,$A2450,1)</f>
        <v>0</v>
      </c>
      <c r="T2450">
        <f>[1]!s_dq_close(T$1,$A2450,1)</f>
        <v>0</v>
      </c>
      <c r="U2450">
        <f>[1]!s_dq_close(U$1,$A2450,1)</f>
        <v>0</v>
      </c>
      <c r="V2450">
        <f>[1]!s_dq_close(V$1,$A2450,1)</f>
        <v>0</v>
      </c>
      <c r="W2450">
        <f>[1]!s_dq_close(W$1,$A2450,1)</f>
        <v>0</v>
      </c>
      <c r="X2450">
        <f>[1]!s_dq_close(X$1,$A2450,1)</f>
        <v>0</v>
      </c>
      <c r="Y2450">
        <f>[1]!s_dq_close(Y$1,$A2450,1)</f>
        <v>0</v>
      </c>
      <c r="Z2450">
        <f>[1]!s_dq_close(Z$1,$A2450,1)</f>
        <v>0</v>
      </c>
      <c r="AA2450">
        <f>[1]!s_dq_close(AA$1,$A2450,1)</f>
        <v>0</v>
      </c>
      <c r="AB2450">
        <f>[1]!s_dq_close(AB$1,$A2450,1)</f>
        <v>0</v>
      </c>
      <c r="AC2450">
        <f>[1]!s_dq_close(AC$1,$A2450,1)</f>
        <v>0</v>
      </c>
      <c r="AD2450">
        <f>[1]!s_dq_close(AD$1,$A2450,1)</f>
        <v>0</v>
      </c>
      <c r="AE2450">
        <f>[1]!s_dq_close(AE$1,$A2450,1)</f>
        <v>0</v>
      </c>
      <c r="AF2450">
        <f>[1]!s_dq_close(AF$1,$A2450,1)</f>
        <v>0</v>
      </c>
      <c r="AG2450">
        <f>[1]!s_dq_close(AG$1,$A2450,1)</f>
        <v>13160</v>
      </c>
      <c r="AH2450">
        <f>[1]!s_dq_close(AH$1,$A2450,1)</f>
        <v>13585</v>
      </c>
      <c r="AI2450">
        <f>[1]!s_dq_close(AI$1,$A2450,1)</f>
        <v>13970</v>
      </c>
      <c r="AJ2450">
        <f>[1]!s_dq_close(AJ$1,$A2450,1)</f>
        <v>0</v>
      </c>
      <c r="AK2450">
        <f>[1]!s_dq_close(AK$1,$A2450,1)</f>
        <v>0</v>
      </c>
      <c r="AL2450">
        <f>[1]!s_dq_close(AL$1,$A2450,1)</f>
        <v>0</v>
      </c>
      <c r="AM2450">
        <f>[1]!s_dq_close(AM$1,$A2450,1)</f>
        <v>0</v>
      </c>
      <c r="AN2450">
        <f>[1]!s_dq_close(AN$1,$A2450,1)</f>
        <v>0</v>
      </c>
      <c r="AO2450">
        <f>[1]!s_dq_close(AO$1,$A2450,1)</f>
        <v>0</v>
      </c>
      <c r="AP2450">
        <f>[1]!s_dq_close(AP$1,$A2450,1)</f>
        <v>0</v>
      </c>
      <c r="AQ2450">
        <f>[1]!s_dq_close(AQ$1,$A2450,1)</f>
        <v>0</v>
      </c>
    </row>
    <row r="2451" spans="1:43" x14ac:dyDescent="0.25">
      <c r="A2451" s="1">
        <v>42039</v>
      </c>
      <c r="B2451">
        <f>[1]!s_dq_close(B$1,$A2451,1)</f>
        <v>0</v>
      </c>
      <c r="C2451">
        <f>[1]!s_dq_close(C$1,$A2451,1)</f>
        <v>0</v>
      </c>
      <c r="D2451">
        <f>[1]!s_dq_close(D$1,$A2451,1)</f>
        <v>0</v>
      </c>
      <c r="E2451">
        <f>[1]!s_dq_close(E$1,$A2451,1)</f>
        <v>0</v>
      </c>
      <c r="F2451">
        <f>[1]!s_dq_close(F$1,$A2451,1)</f>
        <v>0</v>
      </c>
      <c r="G2451">
        <f>[1]!s_dq_close(G$1,$A2451,1)</f>
        <v>0</v>
      </c>
      <c r="H2451">
        <f>[1]!s_dq_close(H$1,$A2451,1)</f>
        <v>0</v>
      </c>
      <c r="I2451">
        <f>[1]!s_dq_close(I$1,$A2451,1)</f>
        <v>0</v>
      </c>
      <c r="J2451">
        <f>[1]!s_dq_close(J$1,$A2451,1)</f>
        <v>0</v>
      </c>
      <c r="K2451">
        <f>[1]!s_dq_close(K$1,$A2451,1)</f>
        <v>0</v>
      </c>
      <c r="L2451">
        <f>[1]!s_dq_close(L$1,$A2451,1)</f>
        <v>0</v>
      </c>
      <c r="M2451">
        <f>[1]!s_dq_close(M$1,$A2451,1)</f>
        <v>0</v>
      </c>
      <c r="N2451">
        <f>[1]!s_dq_close(N$1,$A2451,1)</f>
        <v>0</v>
      </c>
      <c r="O2451">
        <f>[1]!s_dq_close(O$1,$A2451,1)</f>
        <v>0</v>
      </c>
      <c r="P2451">
        <f>[1]!s_dq_close(P$1,$A2451,1)</f>
        <v>0</v>
      </c>
      <c r="Q2451">
        <f>[1]!s_dq_close(Q$1,$A2451,1)</f>
        <v>0</v>
      </c>
      <c r="R2451">
        <f>[1]!s_dq_close(R$1,$A2451,1)</f>
        <v>0</v>
      </c>
      <c r="S2451">
        <f>[1]!s_dq_close(S$1,$A2451,1)</f>
        <v>0</v>
      </c>
      <c r="T2451">
        <f>[1]!s_dq_close(T$1,$A2451,1)</f>
        <v>0</v>
      </c>
      <c r="U2451">
        <f>[1]!s_dq_close(U$1,$A2451,1)</f>
        <v>0</v>
      </c>
      <c r="V2451">
        <f>[1]!s_dq_close(V$1,$A2451,1)</f>
        <v>0</v>
      </c>
      <c r="W2451">
        <f>[1]!s_dq_close(W$1,$A2451,1)</f>
        <v>0</v>
      </c>
      <c r="X2451">
        <f>[1]!s_dq_close(X$1,$A2451,1)</f>
        <v>0</v>
      </c>
      <c r="Y2451">
        <f>[1]!s_dq_close(Y$1,$A2451,1)</f>
        <v>0</v>
      </c>
      <c r="Z2451">
        <f>[1]!s_dq_close(Z$1,$A2451,1)</f>
        <v>0</v>
      </c>
      <c r="AA2451">
        <f>[1]!s_dq_close(AA$1,$A2451,1)</f>
        <v>0</v>
      </c>
      <c r="AB2451">
        <f>[1]!s_dq_close(AB$1,$A2451,1)</f>
        <v>0</v>
      </c>
      <c r="AC2451">
        <f>[1]!s_dq_close(AC$1,$A2451,1)</f>
        <v>0</v>
      </c>
      <c r="AD2451">
        <f>[1]!s_dq_close(AD$1,$A2451,1)</f>
        <v>0</v>
      </c>
      <c r="AE2451">
        <f>[1]!s_dq_close(AE$1,$A2451,1)</f>
        <v>0</v>
      </c>
      <c r="AF2451">
        <f>[1]!s_dq_close(AF$1,$A2451,1)</f>
        <v>0</v>
      </c>
      <c r="AG2451">
        <f>[1]!s_dq_close(AG$1,$A2451,1)</f>
        <v>13325</v>
      </c>
      <c r="AH2451">
        <f>[1]!s_dq_close(AH$1,$A2451,1)</f>
        <v>13735</v>
      </c>
      <c r="AI2451">
        <f>[1]!s_dq_close(AI$1,$A2451,1)</f>
        <v>13980</v>
      </c>
      <c r="AJ2451">
        <f>[1]!s_dq_close(AJ$1,$A2451,1)</f>
        <v>0</v>
      </c>
      <c r="AK2451">
        <f>[1]!s_dq_close(AK$1,$A2451,1)</f>
        <v>0</v>
      </c>
      <c r="AL2451">
        <f>[1]!s_dq_close(AL$1,$A2451,1)</f>
        <v>0</v>
      </c>
      <c r="AM2451">
        <f>[1]!s_dq_close(AM$1,$A2451,1)</f>
        <v>0</v>
      </c>
      <c r="AN2451">
        <f>[1]!s_dq_close(AN$1,$A2451,1)</f>
        <v>0</v>
      </c>
      <c r="AO2451">
        <f>[1]!s_dq_close(AO$1,$A2451,1)</f>
        <v>0</v>
      </c>
      <c r="AP2451">
        <f>[1]!s_dq_close(AP$1,$A2451,1)</f>
        <v>0</v>
      </c>
      <c r="AQ2451">
        <f>[1]!s_dq_close(AQ$1,$A2451,1)</f>
        <v>0</v>
      </c>
    </row>
    <row r="2452" spans="1:43" x14ac:dyDescent="0.25">
      <c r="A2452" s="1">
        <v>42040</v>
      </c>
      <c r="B2452">
        <f>[1]!s_dq_close(B$1,$A2452,1)</f>
        <v>0</v>
      </c>
      <c r="C2452">
        <f>[1]!s_dq_close(C$1,$A2452,1)</f>
        <v>0</v>
      </c>
      <c r="D2452">
        <f>[1]!s_dq_close(D$1,$A2452,1)</f>
        <v>0</v>
      </c>
      <c r="E2452">
        <f>[1]!s_dq_close(E$1,$A2452,1)</f>
        <v>0</v>
      </c>
      <c r="F2452">
        <f>[1]!s_dq_close(F$1,$A2452,1)</f>
        <v>0</v>
      </c>
      <c r="G2452">
        <f>[1]!s_dq_close(G$1,$A2452,1)</f>
        <v>0</v>
      </c>
      <c r="H2452">
        <f>[1]!s_dq_close(H$1,$A2452,1)</f>
        <v>0</v>
      </c>
      <c r="I2452">
        <f>[1]!s_dq_close(I$1,$A2452,1)</f>
        <v>0</v>
      </c>
      <c r="J2452">
        <f>[1]!s_dq_close(J$1,$A2452,1)</f>
        <v>0</v>
      </c>
      <c r="K2452">
        <f>[1]!s_dq_close(K$1,$A2452,1)</f>
        <v>0</v>
      </c>
      <c r="L2452">
        <f>[1]!s_dq_close(L$1,$A2452,1)</f>
        <v>0</v>
      </c>
      <c r="M2452">
        <f>[1]!s_dq_close(M$1,$A2452,1)</f>
        <v>0</v>
      </c>
      <c r="N2452">
        <f>[1]!s_dq_close(N$1,$A2452,1)</f>
        <v>0</v>
      </c>
      <c r="O2452">
        <f>[1]!s_dq_close(O$1,$A2452,1)</f>
        <v>0</v>
      </c>
      <c r="P2452">
        <f>[1]!s_dq_close(P$1,$A2452,1)</f>
        <v>0</v>
      </c>
      <c r="Q2452">
        <f>[1]!s_dq_close(Q$1,$A2452,1)</f>
        <v>0</v>
      </c>
      <c r="R2452">
        <f>[1]!s_dq_close(R$1,$A2452,1)</f>
        <v>0</v>
      </c>
      <c r="S2452">
        <f>[1]!s_dq_close(S$1,$A2452,1)</f>
        <v>0</v>
      </c>
      <c r="T2452">
        <f>[1]!s_dq_close(T$1,$A2452,1)</f>
        <v>0</v>
      </c>
      <c r="U2452">
        <f>[1]!s_dq_close(U$1,$A2452,1)</f>
        <v>0</v>
      </c>
      <c r="V2452">
        <f>[1]!s_dq_close(V$1,$A2452,1)</f>
        <v>0</v>
      </c>
      <c r="W2452">
        <f>[1]!s_dq_close(W$1,$A2452,1)</f>
        <v>0</v>
      </c>
      <c r="X2452">
        <f>[1]!s_dq_close(X$1,$A2452,1)</f>
        <v>0</v>
      </c>
      <c r="Y2452">
        <f>[1]!s_dq_close(Y$1,$A2452,1)</f>
        <v>0</v>
      </c>
      <c r="Z2452">
        <f>[1]!s_dq_close(Z$1,$A2452,1)</f>
        <v>0</v>
      </c>
      <c r="AA2452">
        <f>[1]!s_dq_close(AA$1,$A2452,1)</f>
        <v>0</v>
      </c>
      <c r="AB2452">
        <f>[1]!s_dq_close(AB$1,$A2452,1)</f>
        <v>0</v>
      </c>
      <c r="AC2452">
        <f>[1]!s_dq_close(AC$1,$A2452,1)</f>
        <v>0</v>
      </c>
      <c r="AD2452">
        <f>[1]!s_dq_close(AD$1,$A2452,1)</f>
        <v>0</v>
      </c>
      <c r="AE2452">
        <f>[1]!s_dq_close(AE$1,$A2452,1)</f>
        <v>0</v>
      </c>
      <c r="AF2452">
        <f>[1]!s_dq_close(AF$1,$A2452,1)</f>
        <v>0</v>
      </c>
      <c r="AG2452">
        <f>[1]!s_dq_close(AG$1,$A2452,1)</f>
        <v>13135</v>
      </c>
      <c r="AH2452">
        <f>[1]!s_dq_close(AH$1,$A2452,1)</f>
        <v>13550</v>
      </c>
      <c r="AI2452">
        <f>[1]!s_dq_close(AI$1,$A2452,1)</f>
        <v>13925</v>
      </c>
      <c r="AJ2452">
        <f>[1]!s_dq_close(AJ$1,$A2452,1)</f>
        <v>0</v>
      </c>
      <c r="AK2452">
        <f>[1]!s_dq_close(AK$1,$A2452,1)</f>
        <v>0</v>
      </c>
      <c r="AL2452">
        <f>[1]!s_dq_close(AL$1,$A2452,1)</f>
        <v>0</v>
      </c>
      <c r="AM2452">
        <f>[1]!s_dq_close(AM$1,$A2452,1)</f>
        <v>0</v>
      </c>
      <c r="AN2452">
        <f>[1]!s_dq_close(AN$1,$A2452,1)</f>
        <v>0</v>
      </c>
      <c r="AO2452">
        <f>[1]!s_dq_close(AO$1,$A2452,1)</f>
        <v>0</v>
      </c>
      <c r="AP2452">
        <f>[1]!s_dq_close(AP$1,$A2452,1)</f>
        <v>0</v>
      </c>
      <c r="AQ2452">
        <f>[1]!s_dq_close(AQ$1,$A2452,1)</f>
        <v>0</v>
      </c>
    </row>
    <row r="2453" spans="1:43" x14ac:dyDescent="0.25">
      <c r="A2453" s="1">
        <v>42041</v>
      </c>
      <c r="B2453">
        <f>[1]!s_dq_close(B$1,$A2453,1)</f>
        <v>0</v>
      </c>
      <c r="C2453">
        <f>[1]!s_dq_close(C$1,$A2453,1)</f>
        <v>0</v>
      </c>
      <c r="D2453">
        <f>[1]!s_dq_close(D$1,$A2453,1)</f>
        <v>0</v>
      </c>
      <c r="E2453">
        <f>[1]!s_dq_close(E$1,$A2453,1)</f>
        <v>0</v>
      </c>
      <c r="F2453">
        <f>[1]!s_dq_close(F$1,$A2453,1)</f>
        <v>0</v>
      </c>
      <c r="G2453">
        <f>[1]!s_dq_close(G$1,$A2453,1)</f>
        <v>0</v>
      </c>
      <c r="H2453">
        <f>[1]!s_dq_close(H$1,$A2453,1)</f>
        <v>0</v>
      </c>
      <c r="I2453">
        <f>[1]!s_dq_close(I$1,$A2453,1)</f>
        <v>0</v>
      </c>
      <c r="J2453">
        <f>[1]!s_dq_close(J$1,$A2453,1)</f>
        <v>0</v>
      </c>
      <c r="K2453">
        <f>[1]!s_dq_close(K$1,$A2453,1)</f>
        <v>0</v>
      </c>
      <c r="L2453">
        <f>[1]!s_dq_close(L$1,$A2453,1)</f>
        <v>0</v>
      </c>
      <c r="M2453">
        <f>[1]!s_dq_close(M$1,$A2453,1)</f>
        <v>0</v>
      </c>
      <c r="N2453">
        <f>[1]!s_dq_close(N$1,$A2453,1)</f>
        <v>0</v>
      </c>
      <c r="O2453">
        <f>[1]!s_dq_close(O$1,$A2453,1)</f>
        <v>0</v>
      </c>
      <c r="P2453">
        <f>[1]!s_dq_close(P$1,$A2453,1)</f>
        <v>0</v>
      </c>
      <c r="Q2453">
        <f>[1]!s_dq_close(Q$1,$A2453,1)</f>
        <v>0</v>
      </c>
      <c r="R2453">
        <f>[1]!s_dq_close(R$1,$A2453,1)</f>
        <v>0</v>
      </c>
      <c r="S2453">
        <f>[1]!s_dq_close(S$1,$A2453,1)</f>
        <v>0</v>
      </c>
      <c r="T2453">
        <f>[1]!s_dq_close(T$1,$A2453,1)</f>
        <v>0</v>
      </c>
      <c r="U2453">
        <f>[1]!s_dq_close(U$1,$A2453,1)</f>
        <v>0</v>
      </c>
      <c r="V2453">
        <f>[1]!s_dq_close(V$1,$A2453,1)</f>
        <v>0</v>
      </c>
      <c r="W2453">
        <f>[1]!s_dq_close(W$1,$A2453,1)</f>
        <v>0</v>
      </c>
      <c r="X2453">
        <f>[1]!s_dq_close(X$1,$A2453,1)</f>
        <v>0</v>
      </c>
      <c r="Y2453">
        <f>[1]!s_dq_close(Y$1,$A2453,1)</f>
        <v>0</v>
      </c>
      <c r="Z2453">
        <f>[1]!s_dq_close(Z$1,$A2453,1)</f>
        <v>0</v>
      </c>
      <c r="AA2453">
        <f>[1]!s_dq_close(AA$1,$A2453,1)</f>
        <v>0</v>
      </c>
      <c r="AB2453">
        <f>[1]!s_dq_close(AB$1,$A2453,1)</f>
        <v>0</v>
      </c>
      <c r="AC2453">
        <f>[1]!s_dq_close(AC$1,$A2453,1)</f>
        <v>0</v>
      </c>
      <c r="AD2453">
        <f>[1]!s_dq_close(AD$1,$A2453,1)</f>
        <v>0</v>
      </c>
      <c r="AE2453">
        <f>[1]!s_dq_close(AE$1,$A2453,1)</f>
        <v>0</v>
      </c>
      <c r="AF2453">
        <f>[1]!s_dq_close(AF$1,$A2453,1)</f>
        <v>0</v>
      </c>
      <c r="AG2453">
        <f>[1]!s_dq_close(AG$1,$A2453,1)</f>
        <v>13210</v>
      </c>
      <c r="AH2453">
        <f>[1]!s_dq_close(AH$1,$A2453,1)</f>
        <v>13650</v>
      </c>
      <c r="AI2453">
        <f>[1]!s_dq_close(AI$1,$A2453,1)</f>
        <v>14035</v>
      </c>
      <c r="AJ2453">
        <f>[1]!s_dq_close(AJ$1,$A2453,1)</f>
        <v>0</v>
      </c>
      <c r="AK2453">
        <f>[1]!s_dq_close(AK$1,$A2453,1)</f>
        <v>0</v>
      </c>
      <c r="AL2453">
        <f>[1]!s_dq_close(AL$1,$A2453,1)</f>
        <v>0</v>
      </c>
      <c r="AM2453">
        <f>[1]!s_dq_close(AM$1,$A2453,1)</f>
        <v>0</v>
      </c>
      <c r="AN2453">
        <f>[1]!s_dq_close(AN$1,$A2453,1)</f>
        <v>0</v>
      </c>
      <c r="AO2453">
        <f>[1]!s_dq_close(AO$1,$A2453,1)</f>
        <v>0</v>
      </c>
      <c r="AP2453">
        <f>[1]!s_dq_close(AP$1,$A2453,1)</f>
        <v>0</v>
      </c>
      <c r="AQ2453">
        <f>[1]!s_dq_close(AQ$1,$A2453,1)</f>
        <v>0</v>
      </c>
    </row>
    <row r="2454" spans="1:43" x14ac:dyDescent="0.25">
      <c r="A2454" s="1">
        <v>42044</v>
      </c>
      <c r="B2454">
        <f>[1]!s_dq_close(B$1,$A2454,1)</f>
        <v>0</v>
      </c>
      <c r="C2454">
        <f>[1]!s_dq_close(C$1,$A2454,1)</f>
        <v>0</v>
      </c>
      <c r="D2454">
        <f>[1]!s_dq_close(D$1,$A2454,1)</f>
        <v>0</v>
      </c>
      <c r="E2454">
        <f>[1]!s_dq_close(E$1,$A2454,1)</f>
        <v>0</v>
      </c>
      <c r="F2454">
        <f>[1]!s_dq_close(F$1,$A2454,1)</f>
        <v>0</v>
      </c>
      <c r="G2454">
        <f>[1]!s_dq_close(G$1,$A2454,1)</f>
        <v>0</v>
      </c>
      <c r="H2454">
        <f>[1]!s_dq_close(H$1,$A2454,1)</f>
        <v>0</v>
      </c>
      <c r="I2454">
        <f>[1]!s_dq_close(I$1,$A2454,1)</f>
        <v>0</v>
      </c>
      <c r="J2454">
        <f>[1]!s_dq_close(J$1,$A2454,1)</f>
        <v>0</v>
      </c>
      <c r="K2454">
        <f>[1]!s_dq_close(K$1,$A2454,1)</f>
        <v>0</v>
      </c>
      <c r="L2454">
        <f>[1]!s_dq_close(L$1,$A2454,1)</f>
        <v>0</v>
      </c>
      <c r="M2454">
        <f>[1]!s_dq_close(M$1,$A2454,1)</f>
        <v>0</v>
      </c>
      <c r="N2454">
        <f>[1]!s_dq_close(N$1,$A2454,1)</f>
        <v>0</v>
      </c>
      <c r="O2454">
        <f>[1]!s_dq_close(O$1,$A2454,1)</f>
        <v>0</v>
      </c>
      <c r="P2454">
        <f>[1]!s_dq_close(P$1,$A2454,1)</f>
        <v>0</v>
      </c>
      <c r="Q2454">
        <f>[1]!s_dq_close(Q$1,$A2454,1)</f>
        <v>0</v>
      </c>
      <c r="R2454">
        <f>[1]!s_dq_close(R$1,$A2454,1)</f>
        <v>0</v>
      </c>
      <c r="S2454">
        <f>[1]!s_dq_close(S$1,$A2454,1)</f>
        <v>0</v>
      </c>
      <c r="T2454">
        <f>[1]!s_dq_close(T$1,$A2454,1)</f>
        <v>0</v>
      </c>
      <c r="U2454">
        <f>[1]!s_dq_close(U$1,$A2454,1)</f>
        <v>0</v>
      </c>
      <c r="V2454">
        <f>[1]!s_dq_close(V$1,$A2454,1)</f>
        <v>0</v>
      </c>
      <c r="W2454">
        <f>[1]!s_dq_close(W$1,$A2454,1)</f>
        <v>0</v>
      </c>
      <c r="X2454">
        <f>[1]!s_dq_close(X$1,$A2454,1)</f>
        <v>0</v>
      </c>
      <c r="Y2454">
        <f>[1]!s_dq_close(Y$1,$A2454,1)</f>
        <v>0</v>
      </c>
      <c r="Z2454">
        <f>[1]!s_dq_close(Z$1,$A2454,1)</f>
        <v>0</v>
      </c>
      <c r="AA2454">
        <f>[1]!s_dq_close(AA$1,$A2454,1)</f>
        <v>0</v>
      </c>
      <c r="AB2454">
        <f>[1]!s_dq_close(AB$1,$A2454,1)</f>
        <v>0</v>
      </c>
      <c r="AC2454">
        <f>[1]!s_dq_close(AC$1,$A2454,1)</f>
        <v>0</v>
      </c>
      <c r="AD2454">
        <f>[1]!s_dq_close(AD$1,$A2454,1)</f>
        <v>0</v>
      </c>
      <c r="AE2454">
        <f>[1]!s_dq_close(AE$1,$A2454,1)</f>
        <v>0</v>
      </c>
      <c r="AF2454">
        <f>[1]!s_dq_close(AF$1,$A2454,1)</f>
        <v>0</v>
      </c>
      <c r="AG2454">
        <f>[1]!s_dq_close(AG$1,$A2454,1)</f>
        <v>13235</v>
      </c>
      <c r="AH2454">
        <f>[1]!s_dq_close(AH$1,$A2454,1)</f>
        <v>13675</v>
      </c>
      <c r="AI2454">
        <f>[1]!s_dq_close(AI$1,$A2454,1)</f>
        <v>14090</v>
      </c>
      <c r="AJ2454">
        <f>[1]!s_dq_close(AJ$1,$A2454,1)</f>
        <v>0</v>
      </c>
      <c r="AK2454">
        <f>[1]!s_dq_close(AK$1,$A2454,1)</f>
        <v>0</v>
      </c>
      <c r="AL2454">
        <f>[1]!s_dq_close(AL$1,$A2454,1)</f>
        <v>0</v>
      </c>
      <c r="AM2454">
        <f>[1]!s_dq_close(AM$1,$A2454,1)</f>
        <v>0</v>
      </c>
      <c r="AN2454">
        <f>[1]!s_dq_close(AN$1,$A2454,1)</f>
        <v>0</v>
      </c>
      <c r="AO2454">
        <f>[1]!s_dq_close(AO$1,$A2454,1)</f>
        <v>0</v>
      </c>
      <c r="AP2454">
        <f>[1]!s_dq_close(AP$1,$A2454,1)</f>
        <v>0</v>
      </c>
      <c r="AQ2454">
        <f>[1]!s_dq_close(AQ$1,$A2454,1)</f>
        <v>0</v>
      </c>
    </row>
    <row r="2455" spans="1:43" x14ac:dyDescent="0.25">
      <c r="A2455" s="1">
        <v>42045</v>
      </c>
      <c r="B2455">
        <f>[1]!s_dq_close(B$1,$A2455,1)</f>
        <v>0</v>
      </c>
      <c r="C2455">
        <f>[1]!s_dq_close(C$1,$A2455,1)</f>
        <v>0</v>
      </c>
      <c r="D2455">
        <f>[1]!s_dq_close(D$1,$A2455,1)</f>
        <v>0</v>
      </c>
      <c r="E2455">
        <f>[1]!s_dq_close(E$1,$A2455,1)</f>
        <v>0</v>
      </c>
      <c r="F2455">
        <f>[1]!s_dq_close(F$1,$A2455,1)</f>
        <v>0</v>
      </c>
      <c r="G2455">
        <f>[1]!s_dq_close(G$1,$A2455,1)</f>
        <v>0</v>
      </c>
      <c r="H2455">
        <f>[1]!s_dq_close(H$1,$A2455,1)</f>
        <v>0</v>
      </c>
      <c r="I2455">
        <f>[1]!s_dq_close(I$1,$A2455,1)</f>
        <v>0</v>
      </c>
      <c r="J2455">
        <f>[1]!s_dq_close(J$1,$A2455,1)</f>
        <v>0</v>
      </c>
      <c r="K2455">
        <f>[1]!s_dq_close(K$1,$A2455,1)</f>
        <v>0</v>
      </c>
      <c r="L2455">
        <f>[1]!s_dq_close(L$1,$A2455,1)</f>
        <v>0</v>
      </c>
      <c r="M2455">
        <f>[1]!s_dq_close(M$1,$A2455,1)</f>
        <v>0</v>
      </c>
      <c r="N2455">
        <f>[1]!s_dq_close(N$1,$A2455,1)</f>
        <v>0</v>
      </c>
      <c r="O2455">
        <f>[1]!s_dq_close(O$1,$A2455,1)</f>
        <v>0</v>
      </c>
      <c r="P2455">
        <f>[1]!s_dq_close(P$1,$A2455,1)</f>
        <v>0</v>
      </c>
      <c r="Q2455">
        <f>[1]!s_dq_close(Q$1,$A2455,1)</f>
        <v>0</v>
      </c>
      <c r="R2455">
        <f>[1]!s_dq_close(R$1,$A2455,1)</f>
        <v>0</v>
      </c>
      <c r="S2455">
        <f>[1]!s_dq_close(S$1,$A2455,1)</f>
        <v>0</v>
      </c>
      <c r="T2455">
        <f>[1]!s_dq_close(T$1,$A2455,1)</f>
        <v>0</v>
      </c>
      <c r="U2455">
        <f>[1]!s_dq_close(U$1,$A2455,1)</f>
        <v>0</v>
      </c>
      <c r="V2455">
        <f>[1]!s_dq_close(V$1,$A2455,1)</f>
        <v>0</v>
      </c>
      <c r="W2455">
        <f>[1]!s_dq_close(W$1,$A2455,1)</f>
        <v>0</v>
      </c>
      <c r="X2455">
        <f>[1]!s_dq_close(X$1,$A2455,1)</f>
        <v>0</v>
      </c>
      <c r="Y2455">
        <f>[1]!s_dq_close(Y$1,$A2455,1)</f>
        <v>0</v>
      </c>
      <c r="Z2455">
        <f>[1]!s_dq_close(Z$1,$A2455,1)</f>
        <v>0</v>
      </c>
      <c r="AA2455">
        <f>[1]!s_dq_close(AA$1,$A2455,1)</f>
        <v>0</v>
      </c>
      <c r="AB2455">
        <f>[1]!s_dq_close(AB$1,$A2455,1)</f>
        <v>0</v>
      </c>
      <c r="AC2455">
        <f>[1]!s_dq_close(AC$1,$A2455,1)</f>
        <v>0</v>
      </c>
      <c r="AD2455">
        <f>[1]!s_dq_close(AD$1,$A2455,1)</f>
        <v>0</v>
      </c>
      <c r="AE2455">
        <f>[1]!s_dq_close(AE$1,$A2455,1)</f>
        <v>0</v>
      </c>
      <c r="AF2455">
        <f>[1]!s_dq_close(AF$1,$A2455,1)</f>
        <v>0</v>
      </c>
      <c r="AG2455">
        <f>[1]!s_dq_close(AG$1,$A2455,1)</f>
        <v>13260</v>
      </c>
      <c r="AH2455">
        <f>[1]!s_dq_close(AH$1,$A2455,1)</f>
        <v>13715</v>
      </c>
      <c r="AI2455">
        <f>[1]!s_dq_close(AI$1,$A2455,1)</f>
        <v>14100</v>
      </c>
      <c r="AJ2455">
        <f>[1]!s_dq_close(AJ$1,$A2455,1)</f>
        <v>0</v>
      </c>
      <c r="AK2455">
        <f>[1]!s_dq_close(AK$1,$A2455,1)</f>
        <v>0</v>
      </c>
      <c r="AL2455">
        <f>[1]!s_dq_close(AL$1,$A2455,1)</f>
        <v>0</v>
      </c>
      <c r="AM2455">
        <f>[1]!s_dq_close(AM$1,$A2455,1)</f>
        <v>0</v>
      </c>
      <c r="AN2455">
        <f>[1]!s_dq_close(AN$1,$A2455,1)</f>
        <v>0</v>
      </c>
      <c r="AO2455">
        <f>[1]!s_dq_close(AO$1,$A2455,1)</f>
        <v>0</v>
      </c>
      <c r="AP2455">
        <f>[1]!s_dq_close(AP$1,$A2455,1)</f>
        <v>0</v>
      </c>
      <c r="AQ2455">
        <f>[1]!s_dq_close(AQ$1,$A2455,1)</f>
        <v>0</v>
      </c>
    </row>
    <row r="2456" spans="1:43" x14ac:dyDescent="0.25">
      <c r="A2456" s="1">
        <v>42046</v>
      </c>
      <c r="B2456">
        <f>[1]!s_dq_close(B$1,$A2456,1)</f>
        <v>0</v>
      </c>
      <c r="C2456">
        <f>[1]!s_dq_close(C$1,$A2456,1)</f>
        <v>0</v>
      </c>
      <c r="D2456">
        <f>[1]!s_dq_close(D$1,$A2456,1)</f>
        <v>0</v>
      </c>
      <c r="E2456">
        <f>[1]!s_dq_close(E$1,$A2456,1)</f>
        <v>0</v>
      </c>
      <c r="F2456">
        <f>[1]!s_dq_close(F$1,$A2456,1)</f>
        <v>0</v>
      </c>
      <c r="G2456">
        <f>[1]!s_dq_close(G$1,$A2456,1)</f>
        <v>0</v>
      </c>
      <c r="H2456">
        <f>[1]!s_dq_close(H$1,$A2456,1)</f>
        <v>0</v>
      </c>
      <c r="I2456">
        <f>[1]!s_dq_close(I$1,$A2456,1)</f>
        <v>0</v>
      </c>
      <c r="J2456">
        <f>[1]!s_dq_close(J$1,$A2456,1)</f>
        <v>0</v>
      </c>
      <c r="K2456">
        <f>[1]!s_dq_close(K$1,$A2456,1)</f>
        <v>0</v>
      </c>
      <c r="L2456">
        <f>[1]!s_dq_close(L$1,$A2456,1)</f>
        <v>0</v>
      </c>
      <c r="M2456">
        <f>[1]!s_dq_close(M$1,$A2456,1)</f>
        <v>0</v>
      </c>
      <c r="N2456">
        <f>[1]!s_dq_close(N$1,$A2456,1)</f>
        <v>0</v>
      </c>
      <c r="O2456">
        <f>[1]!s_dq_close(O$1,$A2456,1)</f>
        <v>0</v>
      </c>
      <c r="P2456">
        <f>[1]!s_dq_close(P$1,$A2456,1)</f>
        <v>0</v>
      </c>
      <c r="Q2456">
        <f>[1]!s_dq_close(Q$1,$A2456,1)</f>
        <v>0</v>
      </c>
      <c r="R2456">
        <f>[1]!s_dq_close(R$1,$A2456,1)</f>
        <v>0</v>
      </c>
      <c r="S2456">
        <f>[1]!s_dq_close(S$1,$A2456,1)</f>
        <v>0</v>
      </c>
      <c r="T2456">
        <f>[1]!s_dq_close(T$1,$A2456,1)</f>
        <v>0</v>
      </c>
      <c r="U2456">
        <f>[1]!s_dq_close(U$1,$A2456,1)</f>
        <v>0</v>
      </c>
      <c r="V2456">
        <f>[1]!s_dq_close(V$1,$A2456,1)</f>
        <v>0</v>
      </c>
      <c r="W2456">
        <f>[1]!s_dq_close(W$1,$A2456,1)</f>
        <v>0</v>
      </c>
      <c r="X2456">
        <f>[1]!s_dq_close(X$1,$A2456,1)</f>
        <v>0</v>
      </c>
      <c r="Y2456">
        <f>[1]!s_dq_close(Y$1,$A2456,1)</f>
        <v>0</v>
      </c>
      <c r="Z2456">
        <f>[1]!s_dq_close(Z$1,$A2456,1)</f>
        <v>0</v>
      </c>
      <c r="AA2456">
        <f>[1]!s_dq_close(AA$1,$A2456,1)</f>
        <v>0</v>
      </c>
      <c r="AB2456">
        <f>[1]!s_dq_close(AB$1,$A2456,1)</f>
        <v>0</v>
      </c>
      <c r="AC2456">
        <f>[1]!s_dq_close(AC$1,$A2456,1)</f>
        <v>0</v>
      </c>
      <c r="AD2456">
        <f>[1]!s_dq_close(AD$1,$A2456,1)</f>
        <v>0</v>
      </c>
      <c r="AE2456">
        <f>[1]!s_dq_close(AE$1,$A2456,1)</f>
        <v>0</v>
      </c>
      <c r="AF2456">
        <f>[1]!s_dq_close(AF$1,$A2456,1)</f>
        <v>0</v>
      </c>
      <c r="AG2456">
        <f>[1]!s_dq_close(AG$1,$A2456,1)</f>
        <v>13230</v>
      </c>
      <c r="AH2456">
        <f>[1]!s_dq_close(AH$1,$A2456,1)</f>
        <v>13670</v>
      </c>
      <c r="AI2456">
        <f>[1]!s_dq_close(AI$1,$A2456,1)</f>
        <v>14100</v>
      </c>
      <c r="AJ2456">
        <f>[1]!s_dq_close(AJ$1,$A2456,1)</f>
        <v>0</v>
      </c>
      <c r="AK2456">
        <f>[1]!s_dq_close(AK$1,$A2456,1)</f>
        <v>0</v>
      </c>
      <c r="AL2456">
        <f>[1]!s_dq_close(AL$1,$A2456,1)</f>
        <v>0</v>
      </c>
      <c r="AM2456">
        <f>[1]!s_dq_close(AM$1,$A2456,1)</f>
        <v>0</v>
      </c>
      <c r="AN2456">
        <f>[1]!s_dq_close(AN$1,$A2456,1)</f>
        <v>0</v>
      </c>
      <c r="AO2456">
        <f>[1]!s_dq_close(AO$1,$A2456,1)</f>
        <v>0</v>
      </c>
      <c r="AP2456">
        <f>[1]!s_dq_close(AP$1,$A2456,1)</f>
        <v>0</v>
      </c>
      <c r="AQ2456">
        <f>[1]!s_dq_close(AQ$1,$A2456,1)</f>
        <v>0</v>
      </c>
    </row>
    <row r="2457" spans="1:43" x14ac:dyDescent="0.25">
      <c r="A2457" s="1">
        <v>42047</v>
      </c>
      <c r="B2457">
        <f>[1]!s_dq_close(B$1,$A2457,1)</f>
        <v>0</v>
      </c>
      <c r="C2457">
        <f>[1]!s_dq_close(C$1,$A2457,1)</f>
        <v>0</v>
      </c>
      <c r="D2457">
        <f>[1]!s_dq_close(D$1,$A2457,1)</f>
        <v>0</v>
      </c>
      <c r="E2457">
        <f>[1]!s_dq_close(E$1,$A2457,1)</f>
        <v>0</v>
      </c>
      <c r="F2457">
        <f>[1]!s_dq_close(F$1,$A2457,1)</f>
        <v>0</v>
      </c>
      <c r="G2457">
        <f>[1]!s_dq_close(G$1,$A2457,1)</f>
        <v>0</v>
      </c>
      <c r="H2457">
        <f>[1]!s_dq_close(H$1,$A2457,1)</f>
        <v>0</v>
      </c>
      <c r="I2457">
        <f>[1]!s_dq_close(I$1,$A2457,1)</f>
        <v>0</v>
      </c>
      <c r="J2457">
        <f>[1]!s_dq_close(J$1,$A2457,1)</f>
        <v>0</v>
      </c>
      <c r="K2457">
        <f>[1]!s_dq_close(K$1,$A2457,1)</f>
        <v>0</v>
      </c>
      <c r="L2457">
        <f>[1]!s_dq_close(L$1,$A2457,1)</f>
        <v>0</v>
      </c>
      <c r="M2457">
        <f>[1]!s_dq_close(M$1,$A2457,1)</f>
        <v>0</v>
      </c>
      <c r="N2457">
        <f>[1]!s_dq_close(N$1,$A2457,1)</f>
        <v>0</v>
      </c>
      <c r="O2457">
        <f>[1]!s_dq_close(O$1,$A2457,1)</f>
        <v>0</v>
      </c>
      <c r="P2457">
        <f>[1]!s_dq_close(P$1,$A2457,1)</f>
        <v>0</v>
      </c>
      <c r="Q2457">
        <f>[1]!s_dq_close(Q$1,$A2457,1)</f>
        <v>0</v>
      </c>
      <c r="R2457">
        <f>[1]!s_dq_close(R$1,$A2457,1)</f>
        <v>0</v>
      </c>
      <c r="S2457">
        <f>[1]!s_dq_close(S$1,$A2457,1)</f>
        <v>0</v>
      </c>
      <c r="T2457">
        <f>[1]!s_dq_close(T$1,$A2457,1)</f>
        <v>0</v>
      </c>
      <c r="U2457">
        <f>[1]!s_dq_close(U$1,$A2457,1)</f>
        <v>0</v>
      </c>
      <c r="V2457">
        <f>[1]!s_dq_close(V$1,$A2457,1)</f>
        <v>0</v>
      </c>
      <c r="W2457">
        <f>[1]!s_dq_close(W$1,$A2457,1)</f>
        <v>0</v>
      </c>
      <c r="X2457">
        <f>[1]!s_dq_close(X$1,$A2457,1)</f>
        <v>0</v>
      </c>
      <c r="Y2457">
        <f>[1]!s_dq_close(Y$1,$A2457,1)</f>
        <v>0</v>
      </c>
      <c r="Z2457">
        <f>[1]!s_dq_close(Z$1,$A2457,1)</f>
        <v>0</v>
      </c>
      <c r="AA2457">
        <f>[1]!s_dq_close(AA$1,$A2457,1)</f>
        <v>0</v>
      </c>
      <c r="AB2457">
        <f>[1]!s_dq_close(AB$1,$A2457,1)</f>
        <v>0</v>
      </c>
      <c r="AC2457">
        <f>[1]!s_dq_close(AC$1,$A2457,1)</f>
        <v>0</v>
      </c>
      <c r="AD2457">
        <f>[1]!s_dq_close(AD$1,$A2457,1)</f>
        <v>0</v>
      </c>
      <c r="AE2457">
        <f>[1]!s_dq_close(AE$1,$A2457,1)</f>
        <v>0</v>
      </c>
      <c r="AF2457">
        <f>[1]!s_dq_close(AF$1,$A2457,1)</f>
        <v>0</v>
      </c>
      <c r="AG2457">
        <f>[1]!s_dq_close(AG$1,$A2457,1)</f>
        <v>13185</v>
      </c>
      <c r="AH2457">
        <f>[1]!s_dq_close(AH$1,$A2457,1)</f>
        <v>13630</v>
      </c>
      <c r="AI2457">
        <f>[1]!s_dq_close(AI$1,$A2457,1)</f>
        <v>14080</v>
      </c>
      <c r="AJ2457">
        <f>[1]!s_dq_close(AJ$1,$A2457,1)</f>
        <v>0</v>
      </c>
      <c r="AK2457">
        <f>[1]!s_dq_close(AK$1,$A2457,1)</f>
        <v>0</v>
      </c>
      <c r="AL2457">
        <f>[1]!s_dq_close(AL$1,$A2457,1)</f>
        <v>0</v>
      </c>
      <c r="AM2457">
        <f>[1]!s_dq_close(AM$1,$A2457,1)</f>
        <v>0</v>
      </c>
      <c r="AN2457">
        <f>[1]!s_dq_close(AN$1,$A2457,1)</f>
        <v>0</v>
      </c>
      <c r="AO2457">
        <f>[1]!s_dq_close(AO$1,$A2457,1)</f>
        <v>0</v>
      </c>
      <c r="AP2457">
        <f>[1]!s_dq_close(AP$1,$A2457,1)</f>
        <v>0</v>
      </c>
      <c r="AQ2457">
        <f>[1]!s_dq_close(AQ$1,$A2457,1)</f>
        <v>0</v>
      </c>
    </row>
    <row r="2458" spans="1:43" x14ac:dyDescent="0.25">
      <c r="A2458" s="1">
        <v>42048</v>
      </c>
      <c r="B2458">
        <f>[1]!s_dq_close(B$1,$A2458,1)</f>
        <v>0</v>
      </c>
      <c r="C2458">
        <f>[1]!s_dq_close(C$1,$A2458,1)</f>
        <v>0</v>
      </c>
      <c r="D2458">
        <f>[1]!s_dq_close(D$1,$A2458,1)</f>
        <v>0</v>
      </c>
      <c r="E2458">
        <f>[1]!s_dq_close(E$1,$A2458,1)</f>
        <v>0</v>
      </c>
      <c r="F2458">
        <f>[1]!s_dq_close(F$1,$A2458,1)</f>
        <v>0</v>
      </c>
      <c r="G2458">
        <f>[1]!s_dq_close(G$1,$A2458,1)</f>
        <v>0</v>
      </c>
      <c r="H2458">
        <f>[1]!s_dq_close(H$1,$A2458,1)</f>
        <v>0</v>
      </c>
      <c r="I2458">
        <f>[1]!s_dq_close(I$1,$A2458,1)</f>
        <v>0</v>
      </c>
      <c r="J2458">
        <f>[1]!s_dq_close(J$1,$A2458,1)</f>
        <v>0</v>
      </c>
      <c r="K2458">
        <f>[1]!s_dq_close(K$1,$A2458,1)</f>
        <v>0</v>
      </c>
      <c r="L2458">
        <f>[1]!s_dq_close(L$1,$A2458,1)</f>
        <v>0</v>
      </c>
      <c r="M2458">
        <f>[1]!s_dq_close(M$1,$A2458,1)</f>
        <v>0</v>
      </c>
      <c r="N2458">
        <f>[1]!s_dq_close(N$1,$A2458,1)</f>
        <v>0</v>
      </c>
      <c r="O2458">
        <f>[1]!s_dq_close(O$1,$A2458,1)</f>
        <v>0</v>
      </c>
      <c r="P2458">
        <f>[1]!s_dq_close(P$1,$A2458,1)</f>
        <v>0</v>
      </c>
      <c r="Q2458">
        <f>[1]!s_dq_close(Q$1,$A2458,1)</f>
        <v>0</v>
      </c>
      <c r="R2458">
        <f>[1]!s_dq_close(R$1,$A2458,1)</f>
        <v>0</v>
      </c>
      <c r="S2458">
        <f>[1]!s_dq_close(S$1,$A2458,1)</f>
        <v>0</v>
      </c>
      <c r="T2458">
        <f>[1]!s_dq_close(T$1,$A2458,1)</f>
        <v>0</v>
      </c>
      <c r="U2458">
        <f>[1]!s_dq_close(U$1,$A2458,1)</f>
        <v>0</v>
      </c>
      <c r="V2458">
        <f>[1]!s_dq_close(V$1,$A2458,1)</f>
        <v>0</v>
      </c>
      <c r="W2458">
        <f>[1]!s_dq_close(W$1,$A2458,1)</f>
        <v>0</v>
      </c>
      <c r="X2458">
        <f>[1]!s_dq_close(X$1,$A2458,1)</f>
        <v>0</v>
      </c>
      <c r="Y2458">
        <f>[1]!s_dq_close(Y$1,$A2458,1)</f>
        <v>0</v>
      </c>
      <c r="Z2458">
        <f>[1]!s_dq_close(Z$1,$A2458,1)</f>
        <v>0</v>
      </c>
      <c r="AA2458">
        <f>[1]!s_dq_close(AA$1,$A2458,1)</f>
        <v>0</v>
      </c>
      <c r="AB2458">
        <f>[1]!s_dq_close(AB$1,$A2458,1)</f>
        <v>0</v>
      </c>
      <c r="AC2458">
        <f>[1]!s_dq_close(AC$1,$A2458,1)</f>
        <v>0</v>
      </c>
      <c r="AD2458">
        <f>[1]!s_dq_close(AD$1,$A2458,1)</f>
        <v>0</v>
      </c>
      <c r="AE2458">
        <f>[1]!s_dq_close(AE$1,$A2458,1)</f>
        <v>0</v>
      </c>
      <c r="AF2458">
        <f>[1]!s_dq_close(AF$1,$A2458,1)</f>
        <v>0</v>
      </c>
      <c r="AG2458">
        <f>[1]!s_dq_close(AG$1,$A2458,1)</f>
        <v>13275</v>
      </c>
      <c r="AH2458">
        <f>[1]!s_dq_close(AH$1,$A2458,1)</f>
        <v>13710</v>
      </c>
      <c r="AI2458">
        <f>[1]!s_dq_close(AI$1,$A2458,1)</f>
        <v>14135</v>
      </c>
      <c r="AJ2458">
        <f>[1]!s_dq_close(AJ$1,$A2458,1)</f>
        <v>0</v>
      </c>
      <c r="AK2458">
        <f>[1]!s_dq_close(AK$1,$A2458,1)</f>
        <v>0</v>
      </c>
      <c r="AL2458">
        <f>[1]!s_dq_close(AL$1,$A2458,1)</f>
        <v>0</v>
      </c>
      <c r="AM2458">
        <f>[1]!s_dq_close(AM$1,$A2458,1)</f>
        <v>0</v>
      </c>
      <c r="AN2458">
        <f>[1]!s_dq_close(AN$1,$A2458,1)</f>
        <v>0</v>
      </c>
      <c r="AO2458">
        <f>[1]!s_dq_close(AO$1,$A2458,1)</f>
        <v>0</v>
      </c>
      <c r="AP2458">
        <f>[1]!s_dq_close(AP$1,$A2458,1)</f>
        <v>0</v>
      </c>
      <c r="AQ2458">
        <f>[1]!s_dq_close(AQ$1,$A2458,1)</f>
        <v>0</v>
      </c>
    </row>
    <row r="2459" spans="1:43" x14ac:dyDescent="0.25">
      <c r="A2459" s="1">
        <v>42051</v>
      </c>
      <c r="B2459">
        <f>[1]!s_dq_close(B$1,$A2459,1)</f>
        <v>0</v>
      </c>
      <c r="C2459">
        <f>[1]!s_dq_close(C$1,$A2459,1)</f>
        <v>0</v>
      </c>
      <c r="D2459">
        <f>[1]!s_dq_close(D$1,$A2459,1)</f>
        <v>0</v>
      </c>
      <c r="E2459">
        <f>[1]!s_dq_close(E$1,$A2459,1)</f>
        <v>0</v>
      </c>
      <c r="F2459">
        <f>[1]!s_dq_close(F$1,$A2459,1)</f>
        <v>0</v>
      </c>
      <c r="G2459">
        <f>[1]!s_dq_close(G$1,$A2459,1)</f>
        <v>0</v>
      </c>
      <c r="H2459">
        <f>[1]!s_dq_close(H$1,$A2459,1)</f>
        <v>0</v>
      </c>
      <c r="I2459">
        <f>[1]!s_dq_close(I$1,$A2459,1)</f>
        <v>0</v>
      </c>
      <c r="J2459">
        <f>[1]!s_dq_close(J$1,$A2459,1)</f>
        <v>0</v>
      </c>
      <c r="K2459">
        <f>[1]!s_dq_close(K$1,$A2459,1)</f>
        <v>0</v>
      </c>
      <c r="L2459">
        <f>[1]!s_dq_close(L$1,$A2459,1)</f>
        <v>0</v>
      </c>
      <c r="M2459">
        <f>[1]!s_dq_close(M$1,$A2459,1)</f>
        <v>0</v>
      </c>
      <c r="N2459">
        <f>[1]!s_dq_close(N$1,$A2459,1)</f>
        <v>0</v>
      </c>
      <c r="O2459">
        <f>[1]!s_dq_close(O$1,$A2459,1)</f>
        <v>0</v>
      </c>
      <c r="P2459">
        <f>[1]!s_dq_close(P$1,$A2459,1)</f>
        <v>0</v>
      </c>
      <c r="Q2459">
        <f>[1]!s_dq_close(Q$1,$A2459,1)</f>
        <v>0</v>
      </c>
      <c r="R2459">
        <f>[1]!s_dq_close(R$1,$A2459,1)</f>
        <v>0</v>
      </c>
      <c r="S2459">
        <f>[1]!s_dq_close(S$1,$A2459,1)</f>
        <v>0</v>
      </c>
      <c r="T2459">
        <f>[1]!s_dq_close(T$1,$A2459,1)</f>
        <v>0</v>
      </c>
      <c r="U2459">
        <f>[1]!s_dq_close(U$1,$A2459,1)</f>
        <v>0</v>
      </c>
      <c r="V2459">
        <f>[1]!s_dq_close(V$1,$A2459,1)</f>
        <v>0</v>
      </c>
      <c r="W2459">
        <f>[1]!s_dq_close(W$1,$A2459,1)</f>
        <v>0</v>
      </c>
      <c r="X2459">
        <f>[1]!s_dq_close(X$1,$A2459,1)</f>
        <v>0</v>
      </c>
      <c r="Y2459">
        <f>[1]!s_dq_close(Y$1,$A2459,1)</f>
        <v>0</v>
      </c>
      <c r="Z2459">
        <f>[1]!s_dq_close(Z$1,$A2459,1)</f>
        <v>0</v>
      </c>
      <c r="AA2459">
        <f>[1]!s_dq_close(AA$1,$A2459,1)</f>
        <v>0</v>
      </c>
      <c r="AB2459">
        <f>[1]!s_dq_close(AB$1,$A2459,1)</f>
        <v>0</v>
      </c>
      <c r="AC2459">
        <f>[1]!s_dq_close(AC$1,$A2459,1)</f>
        <v>0</v>
      </c>
      <c r="AD2459">
        <f>[1]!s_dq_close(AD$1,$A2459,1)</f>
        <v>0</v>
      </c>
      <c r="AE2459">
        <f>[1]!s_dq_close(AE$1,$A2459,1)</f>
        <v>0</v>
      </c>
      <c r="AF2459">
        <f>[1]!s_dq_close(AF$1,$A2459,1)</f>
        <v>0</v>
      </c>
      <c r="AG2459">
        <f>[1]!s_dq_close(AG$1,$A2459,1)</f>
        <v>13300</v>
      </c>
      <c r="AH2459">
        <f>[1]!s_dq_close(AH$1,$A2459,1)</f>
        <v>13695</v>
      </c>
      <c r="AI2459">
        <f>[1]!s_dq_close(AI$1,$A2459,1)</f>
        <v>14100</v>
      </c>
      <c r="AJ2459">
        <f>[1]!s_dq_close(AJ$1,$A2459,1)</f>
        <v>0</v>
      </c>
      <c r="AK2459">
        <f>[1]!s_dq_close(AK$1,$A2459,1)</f>
        <v>0</v>
      </c>
      <c r="AL2459">
        <f>[1]!s_dq_close(AL$1,$A2459,1)</f>
        <v>0</v>
      </c>
      <c r="AM2459">
        <f>[1]!s_dq_close(AM$1,$A2459,1)</f>
        <v>0</v>
      </c>
      <c r="AN2459">
        <f>[1]!s_dq_close(AN$1,$A2459,1)</f>
        <v>0</v>
      </c>
      <c r="AO2459">
        <f>[1]!s_dq_close(AO$1,$A2459,1)</f>
        <v>0</v>
      </c>
      <c r="AP2459">
        <f>[1]!s_dq_close(AP$1,$A2459,1)</f>
        <v>0</v>
      </c>
      <c r="AQ2459">
        <f>[1]!s_dq_close(AQ$1,$A2459,1)</f>
        <v>0</v>
      </c>
    </row>
    <row r="2460" spans="1:43" x14ac:dyDescent="0.25">
      <c r="A2460" s="1">
        <v>42052</v>
      </c>
      <c r="B2460">
        <f>[1]!s_dq_close(B$1,$A2460,1)</f>
        <v>0</v>
      </c>
      <c r="C2460">
        <f>[1]!s_dq_close(C$1,$A2460,1)</f>
        <v>0</v>
      </c>
      <c r="D2460">
        <f>[1]!s_dq_close(D$1,$A2460,1)</f>
        <v>0</v>
      </c>
      <c r="E2460">
        <f>[1]!s_dq_close(E$1,$A2460,1)</f>
        <v>0</v>
      </c>
      <c r="F2460">
        <f>[1]!s_dq_close(F$1,$A2460,1)</f>
        <v>0</v>
      </c>
      <c r="G2460">
        <f>[1]!s_dq_close(G$1,$A2460,1)</f>
        <v>0</v>
      </c>
      <c r="H2460">
        <f>[1]!s_dq_close(H$1,$A2460,1)</f>
        <v>0</v>
      </c>
      <c r="I2460">
        <f>[1]!s_dq_close(I$1,$A2460,1)</f>
        <v>0</v>
      </c>
      <c r="J2460">
        <f>[1]!s_dq_close(J$1,$A2460,1)</f>
        <v>0</v>
      </c>
      <c r="K2460">
        <f>[1]!s_dq_close(K$1,$A2460,1)</f>
        <v>0</v>
      </c>
      <c r="L2460">
        <f>[1]!s_dq_close(L$1,$A2460,1)</f>
        <v>0</v>
      </c>
      <c r="M2460">
        <f>[1]!s_dq_close(M$1,$A2460,1)</f>
        <v>0</v>
      </c>
      <c r="N2460">
        <f>[1]!s_dq_close(N$1,$A2460,1)</f>
        <v>0</v>
      </c>
      <c r="O2460">
        <f>[1]!s_dq_close(O$1,$A2460,1)</f>
        <v>0</v>
      </c>
      <c r="P2460">
        <f>[1]!s_dq_close(P$1,$A2460,1)</f>
        <v>0</v>
      </c>
      <c r="Q2460">
        <f>[1]!s_dq_close(Q$1,$A2460,1)</f>
        <v>0</v>
      </c>
      <c r="R2460">
        <f>[1]!s_dq_close(R$1,$A2460,1)</f>
        <v>0</v>
      </c>
      <c r="S2460">
        <f>[1]!s_dq_close(S$1,$A2460,1)</f>
        <v>0</v>
      </c>
      <c r="T2460">
        <f>[1]!s_dq_close(T$1,$A2460,1)</f>
        <v>0</v>
      </c>
      <c r="U2460">
        <f>[1]!s_dq_close(U$1,$A2460,1)</f>
        <v>0</v>
      </c>
      <c r="V2460">
        <f>[1]!s_dq_close(V$1,$A2460,1)</f>
        <v>0</v>
      </c>
      <c r="W2460">
        <f>[1]!s_dq_close(W$1,$A2460,1)</f>
        <v>0</v>
      </c>
      <c r="X2460">
        <f>[1]!s_dq_close(X$1,$A2460,1)</f>
        <v>0</v>
      </c>
      <c r="Y2460">
        <f>[1]!s_dq_close(Y$1,$A2460,1)</f>
        <v>0</v>
      </c>
      <c r="Z2460">
        <f>[1]!s_dq_close(Z$1,$A2460,1)</f>
        <v>0</v>
      </c>
      <c r="AA2460">
        <f>[1]!s_dq_close(AA$1,$A2460,1)</f>
        <v>0</v>
      </c>
      <c r="AB2460">
        <f>[1]!s_dq_close(AB$1,$A2460,1)</f>
        <v>0</v>
      </c>
      <c r="AC2460">
        <f>[1]!s_dq_close(AC$1,$A2460,1)</f>
        <v>0</v>
      </c>
      <c r="AD2460">
        <f>[1]!s_dq_close(AD$1,$A2460,1)</f>
        <v>0</v>
      </c>
      <c r="AE2460">
        <f>[1]!s_dq_close(AE$1,$A2460,1)</f>
        <v>0</v>
      </c>
      <c r="AF2460">
        <f>[1]!s_dq_close(AF$1,$A2460,1)</f>
        <v>0</v>
      </c>
      <c r="AG2460">
        <f>[1]!s_dq_close(AG$1,$A2460,1)</f>
        <v>13310</v>
      </c>
      <c r="AH2460">
        <f>[1]!s_dq_close(AH$1,$A2460,1)</f>
        <v>13720</v>
      </c>
      <c r="AI2460">
        <f>[1]!s_dq_close(AI$1,$A2460,1)</f>
        <v>14150</v>
      </c>
      <c r="AJ2460">
        <f>[1]!s_dq_close(AJ$1,$A2460,1)</f>
        <v>0</v>
      </c>
      <c r="AK2460">
        <f>[1]!s_dq_close(AK$1,$A2460,1)</f>
        <v>0</v>
      </c>
      <c r="AL2460">
        <f>[1]!s_dq_close(AL$1,$A2460,1)</f>
        <v>0</v>
      </c>
      <c r="AM2460">
        <f>[1]!s_dq_close(AM$1,$A2460,1)</f>
        <v>0</v>
      </c>
      <c r="AN2460">
        <f>[1]!s_dq_close(AN$1,$A2460,1)</f>
        <v>0</v>
      </c>
      <c r="AO2460">
        <f>[1]!s_dq_close(AO$1,$A2460,1)</f>
        <v>0</v>
      </c>
      <c r="AP2460">
        <f>[1]!s_dq_close(AP$1,$A2460,1)</f>
        <v>0</v>
      </c>
      <c r="AQ2460">
        <f>[1]!s_dq_close(AQ$1,$A2460,1)</f>
        <v>0</v>
      </c>
    </row>
    <row r="2461" spans="1:43" x14ac:dyDescent="0.25">
      <c r="A2461" s="1">
        <v>42060</v>
      </c>
      <c r="B2461">
        <f>[1]!s_dq_close(B$1,$A2461,1)</f>
        <v>0</v>
      </c>
      <c r="C2461">
        <f>[1]!s_dq_close(C$1,$A2461,1)</f>
        <v>0</v>
      </c>
      <c r="D2461">
        <f>[1]!s_dq_close(D$1,$A2461,1)</f>
        <v>0</v>
      </c>
      <c r="E2461">
        <f>[1]!s_dq_close(E$1,$A2461,1)</f>
        <v>0</v>
      </c>
      <c r="F2461">
        <f>[1]!s_dq_close(F$1,$A2461,1)</f>
        <v>0</v>
      </c>
      <c r="G2461">
        <f>[1]!s_dq_close(G$1,$A2461,1)</f>
        <v>0</v>
      </c>
      <c r="H2461">
        <f>[1]!s_dq_close(H$1,$A2461,1)</f>
        <v>0</v>
      </c>
      <c r="I2461">
        <f>[1]!s_dq_close(I$1,$A2461,1)</f>
        <v>0</v>
      </c>
      <c r="J2461">
        <f>[1]!s_dq_close(J$1,$A2461,1)</f>
        <v>0</v>
      </c>
      <c r="K2461">
        <f>[1]!s_dq_close(K$1,$A2461,1)</f>
        <v>0</v>
      </c>
      <c r="L2461">
        <f>[1]!s_dq_close(L$1,$A2461,1)</f>
        <v>0</v>
      </c>
      <c r="M2461">
        <f>[1]!s_dq_close(M$1,$A2461,1)</f>
        <v>0</v>
      </c>
      <c r="N2461">
        <f>[1]!s_dq_close(N$1,$A2461,1)</f>
        <v>0</v>
      </c>
      <c r="O2461">
        <f>[1]!s_dq_close(O$1,$A2461,1)</f>
        <v>0</v>
      </c>
      <c r="P2461">
        <f>[1]!s_dq_close(P$1,$A2461,1)</f>
        <v>0</v>
      </c>
      <c r="Q2461">
        <f>[1]!s_dq_close(Q$1,$A2461,1)</f>
        <v>0</v>
      </c>
      <c r="R2461">
        <f>[1]!s_dq_close(R$1,$A2461,1)</f>
        <v>0</v>
      </c>
      <c r="S2461">
        <f>[1]!s_dq_close(S$1,$A2461,1)</f>
        <v>0</v>
      </c>
      <c r="T2461">
        <f>[1]!s_dq_close(T$1,$A2461,1)</f>
        <v>0</v>
      </c>
      <c r="U2461">
        <f>[1]!s_dq_close(U$1,$A2461,1)</f>
        <v>0</v>
      </c>
      <c r="V2461">
        <f>[1]!s_dq_close(V$1,$A2461,1)</f>
        <v>0</v>
      </c>
      <c r="W2461">
        <f>[1]!s_dq_close(W$1,$A2461,1)</f>
        <v>0</v>
      </c>
      <c r="X2461">
        <f>[1]!s_dq_close(X$1,$A2461,1)</f>
        <v>0</v>
      </c>
      <c r="Y2461">
        <f>[1]!s_dq_close(Y$1,$A2461,1)</f>
        <v>0</v>
      </c>
      <c r="Z2461">
        <f>[1]!s_dq_close(Z$1,$A2461,1)</f>
        <v>0</v>
      </c>
      <c r="AA2461">
        <f>[1]!s_dq_close(AA$1,$A2461,1)</f>
        <v>0</v>
      </c>
      <c r="AB2461">
        <f>[1]!s_dq_close(AB$1,$A2461,1)</f>
        <v>0</v>
      </c>
      <c r="AC2461">
        <f>[1]!s_dq_close(AC$1,$A2461,1)</f>
        <v>0</v>
      </c>
      <c r="AD2461">
        <f>[1]!s_dq_close(AD$1,$A2461,1)</f>
        <v>0</v>
      </c>
      <c r="AE2461">
        <f>[1]!s_dq_close(AE$1,$A2461,1)</f>
        <v>0</v>
      </c>
      <c r="AF2461">
        <f>[1]!s_dq_close(AF$1,$A2461,1)</f>
        <v>0</v>
      </c>
      <c r="AG2461">
        <f>[1]!s_dq_close(AG$1,$A2461,1)</f>
        <v>13330</v>
      </c>
      <c r="AH2461">
        <f>[1]!s_dq_close(AH$1,$A2461,1)</f>
        <v>13735</v>
      </c>
      <c r="AI2461">
        <f>[1]!s_dq_close(AI$1,$A2461,1)</f>
        <v>14145</v>
      </c>
      <c r="AJ2461">
        <f>[1]!s_dq_close(AJ$1,$A2461,1)</f>
        <v>0</v>
      </c>
      <c r="AK2461">
        <f>[1]!s_dq_close(AK$1,$A2461,1)</f>
        <v>0</v>
      </c>
      <c r="AL2461">
        <f>[1]!s_dq_close(AL$1,$A2461,1)</f>
        <v>0</v>
      </c>
      <c r="AM2461">
        <f>[1]!s_dq_close(AM$1,$A2461,1)</f>
        <v>0</v>
      </c>
      <c r="AN2461">
        <f>[1]!s_dq_close(AN$1,$A2461,1)</f>
        <v>0</v>
      </c>
      <c r="AO2461">
        <f>[1]!s_dq_close(AO$1,$A2461,1)</f>
        <v>0</v>
      </c>
      <c r="AP2461">
        <f>[1]!s_dq_close(AP$1,$A2461,1)</f>
        <v>0</v>
      </c>
      <c r="AQ2461">
        <f>[1]!s_dq_close(AQ$1,$A2461,1)</f>
        <v>0</v>
      </c>
    </row>
    <row r="2462" spans="1:43" x14ac:dyDescent="0.25">
      <c r="A2462" s="1">
        <v>42061</v>
      </c>
      <c r="B2462">
        <f>[1]!s_dq_close(B$1,$A2462,1)</f>
        <v>0</v>
      </c>
      <c r="C2462">
        <f>[1]!s_dq_close(C$1,$A2462,1)</f>
        <v>0</v>
      </c>
      <c r="D2462">
        <f>[1]!s_dq_close(D$1,$A2462,1)</f>
        <v>0</v>
      </c>
      <c r="E2462">
        <f>[1]!s_dq_close(E$1,$A2462,1)</f>
        <v>0</v>
      </c>
      <c r="F2462">
        <f>[1]!s_dq_close(F$1,$A2462,1)</f>
        <v>0</v>
      </c>
      <c r="G2462">
        <f>[1]!s_dq_close(G$1,$A2462,1)</f>
        <v>0</v>
      </c>
      <c r="H2462">
        <f>[1]!s_dq_close(H$1,$A2462,1)</f>
        <v>0</v>
      </c>
      <c r="I2462">
        <f>[1]!s_dq_close(I$1,$A2462,1)</f>
        <v>0</v>
      </c>
      <c r="J2462">
        <f>[1]!s_dq_close(J$1,$A2462,1)</f>
        <v>0</v>
      </c>
      <c r="K2462">
        <f>[1]!s_dq_close(K$1,$A2462,1)</f>
        <v>0</v>
      </c>
      <c r="L2462">
        <f>[1]!s_dq_close(L$1,$A2462,1)</f>
        <v>0</v>
      </c>
      <c r="M2462">
        <f>[1]!s_dq_close(M$1,$A2462,1)</f>
        <v>0</v>
      </c>
      <c r="N2462">
        <f>[1]!s_dq_close(N$1,$A2462,1)</f>
        <v>0</v>
      </c>
      <c r="O2462">
        <f>[1]!s_dq_close(O$1,$A2462,1)</f>
        <v>0</v>
      </c>
      <c r="P2462">
        <f>[1]!s_dq_close(P$1,$A2462,1)</f>
        <v>0</v>
      </c>
      <c r="Q2462">
        <f>[1]!s_dq_close(Q$1,$A2462,1)</f>
        <v>0</v>
      </c>
      <c r="R2462">
        <f>[1]!s_dq_close(R$1,$A2462,1)</f>
        <v>0</v>
      </c>
      <c r="S2462">
        <f>[1]!s_dq_close(S$1,$A2462,1)</f>
        <v>0</v>
      </c>
      <c r="T2462">
        <f>[1]!s_dq_close(T$1,$A2462,1)</f>
        <v>0</v>
      </c>
      <c r="U2462">
        <f>[1]!s_dq_close(U$1,$A2462,1)</f>
        <v>0</v>
      </c>
      <c r="V2462">
        <f>[1]!s_dq_close(V$1,$A2462,1)</f>
        <v>0</v>
      </c>
      <c r="W2462">
        <f>[1]!s_dq_close(W$1,$A2462,1)</f>
        <v>0</v>
      </c>
      <c r="X2462">
        <f>[1]!s_dq_close(X$1,$A2462,1)</f>
        <v>0</v>
      </c>
      <c r="Y2462">
        <f>[1]!s_dq_close(Y$1,$A2462,1)</f>
        <v>0</v>
      </c>
      <c r="Z2462">
        <f>[1]!s_dq_close(Z$1,$A2462,1)</f>
        <v>0</v>
      </c>
      <c r="AA2462">
        <f>[1]!s_dq_close(AA$1,$A2462,1)</f>
        <v>0</v>
      </c>
      <c r="AB2462">
        <f>[1]!s_dq_close(AB$1,$A2462,1)</f>
        <v>0</v>
      </c>
      <c r="AC2462">
        <f>[1]!s_dq_close(AC$1,$A2462,1)</f>
        <v>0</v>
      </c>
      <c r="AD2462">
        <f>[1]!s_dq_close(AD$1,$A2462,1)</f>
        <v>0</v>
      </c>
      <c r="AE2462">
        <f>[1]!s_dq_close(AE$1,$A2462,1)</f>
        <v>0</v>
      </c>
      <c r="AF2462">
        <f>[1]!s_dq_close(AF$1,$A2462,1)</f>
        <v>0</v>
      </c>
      <c r="AG2462">
        <f>[1]!s_dq_close(AG$1,$A2462,1)</f>
        <v>13445</v>
      </c>
      <c r="AH2462">
        <f>[1]!s_dq_close(AH$1,$A2462,1)</f>
        <v>13840</v>
      </c>
      <c r="AI2462">
        <f>[1]!s_dq_close(AI$1,$A2462,1)</f>
        <v>14215</v>
      </c>
      <c r="AJ2462">
        <f>[1]!s_dq_close(AJ$1,$A2462,1)</f>
        <v>0</v>
      </c>
      <c r="AK2462">
        <f>[1]!s_dq_close(AK$1,$A2462,1)</f>
        <v>0</v>
      </c>
      <c r="AL2462">
        <f>[1]!s_dq_close(AL$1,$A2462,1)</f>
        <v>0</v>
      </c>
      <c r="AM2462">
        <f>[1]!s_dq_close(AM$1,$A2462,1)</f>
        <v>0</v>
      </c>
      <c r="AN2462">
        <f>[1]!s_dq_close(AN$1,$A2462,1)</f>
        <v>0</v>
      </c>
      <c r="AO2462">
        <f>[1]!s_dq_close(AO$1,$A2462,1)</f>
        <v>0</v>
      </c>
      <c r="AP2462">
        <f>[1]!s_dq_close(AP$1,$A2462,1)</f>
        <v>0</v>
      </c>
      <c r="AQ2462">
        <f>[1]!s_dq_close(AQ$1,$A2462,1)</f>
        <v>0</v>
      </c>
    </row>
    <row r="2463" spans="1:43" x14ac:dyDescent="0.25">
      <c r="A2463" s="1">
        <v>42062</v>
      </c>
      <c r="B2463">
        <f>[1]!s_dq_close(B$1,$A2463,1)</f>
        <v>0</v>
      </c>
      <c r="C2463">
        <f>[1]!s_dq_close(C$1,$A2463,1)</f>
        <v>0</v>
      </c>
      <c r="D2463">
        <f>[1]!s_dq_close(D$1,$A2463,1)</f>
        <v>0</v>
      </c>
      <c r="E2463">
        <f>[1]!s_dq_close(E$1,$A2463,1)</f>
        <v>0</v>
      </c>
      <c r="F2463">
        <f>[1]!s_dq_close(F$1,$A2463,1)</f>
        <v>0</v>
      </c>
      <c r="G2463">
        <f>[1]!s_dq_close(G$1,$A2463,1)</f>
        <v>0</v>
      </c>
      <c r="H2463">
        <f>[1]!s_dq_close(H$1,$A2463,1)</f>
        <v>0</v>
      </c>
      <c r="I2463">
        <f>[1]!s_dq_close(I$1,$A2463,1)</f>
        <v>0</v>
      </c>
      <c r="J2463">
        <f>[1]!s_dq_close(J$1,$A2463,1)</f>
        <v>0</v>
      </c>
      <c r="K2463">
        <f>[1]!s_dq_close(K$1,$A2463,1)</f>
        <v>0</v>
      </c>
      <c r="L2463">
        <f>[1]!s_dq_close(L$1,$A2463,1)</f>
        <v>0</v>
      </c>
      <c r="M2463">
        <f>[1]!s_dq_close(M$1,$A2463,1)</f>
        <v>0</v>
      </c>
      <c r="N2463">
        <f>[1]!s_dq_close(N$1,$A2463,1)</f>
        <v>0</v>
      </c>
      <c r="O2463">
        <f>[1]!s_dq_close(O$1,$A2463,1)</f>
        <v>0</v>
      </c>
      <c r="P2463">
        <f>[1]!s_dq_close(P$1,$A2463,1)</f>
        <v>0</v>
      </c>
      <c r="Q2463">
        <f>[1]!s_dq_close(Q$1,$A2463,1)</f>
        <v>0</v>
      </c>
      <c r="R2463">
        <f>[1]!s_dq_close(R$1,$A2463,1)</f>
        <v>0</v>
      </c>
      <c r="S2463">
        <f>[1]!s_dq_close(S$1,$A2463,1)</f>
        <v>0</v>
      </c>
      <c r="T2463">
        <f>[1]!s_dq_close(T$1,$A2463,1)</f>
        <v>0</v>
      </c>
      <c r="U2463">
        <f>[1]!s_dq_close(U$1,$A2463,1)</f>
        <v>0</v>
      </c>
      <c r="V2463">
        <f>[1]!s_dq_close(V$1,$A2463,1)</f>
        <v>0</v>
      </c>
      <c r="W2463">
        <f>[1]!s_dq_close(W$1,$A2463,1)</f>
        <v>0</v>
      </c>
      <c r="X2463">
        <f>[1]!s_dq_close(X$1,$A2463,1)</f>
        <v>0</v>
      </c>
      <c r="Y2463">
        <f>[1]!s_dq_close(Y$1,$A2463,1)</f>
        <v>0</v>
      </c>
      <c r="Z2463">
        <f>[1]!s_dq_close(Z$1,$A2463,1)</f>
        <v>0</v>
      </c>
      <c r="AA2463">
        <f>[1]!s_dq_close(AA$1,$A2463,1)</f>
        <v>0</v>
      </c>
      <c r="AB2463">
        <f>[1]!s_dq_close(AB$1,$A2463,1)</f>
        <v>0</v>
      </c>
      <c r="AC2463">
        <f>[1]!s_dq_close(AC$1,$A2463,1)</f>
        <v>0</v>
      </c>
      <c r="AD2463">
        <f>[1]!s_dq_close(AD$1,$A2463,1)</f>
        <v>0</v>
      </c>
      <c r="AE2463">
        <f>[1]!s_dq_close(AE$1,$A2463,1)</f>
        <v>0</v>
      </c>
      <c r="AF2463">
        <f>[1]!s_dq_close(AF$1,$A2463,1)</f>
        <v>0</v>
      </c>
      <c r="AG2463">
        <f>[1]!s_dq_close(AG$1,$A2463,1)</f>
        <v>13405</v>
      </c>
      <c r="AH2463">
        <f>[1]!s_dq_close(AH$1,$A2463,1)</f>
        <v>13785</v>
      </c>
      <c r="AI2463">
        <f>[1]!s_dq_close(AI$1,$A2463,1)</f>
        <v>14165</v>
      </c>
      <c r="AJ2463">
        <f>[1]!s_dq_close(AJ$1,$A2463,1)</f>
        <v>0</v>
      </c>
      <c r="AK2463">
        <f>[1]!s_dq_close(AK$1,$A2463,1)</f>
        <v>0</v>
      </c>
      <c r="AL2463">
        <f>[1]!s_dq_close(AL$1,$A2463,1)</f>
        <v>0</v>
      </c>
      <c r="AM2463">
        <f>[1]!s_dq_close(AM$1,$A2463,1)</f>
        <v>0</v>
      </c>
      <c r="AN2463">
        <f>[1]!s_dq_close(AN$1,$A2463,1)</f>
        <v>0</v>
      </c>
      <c r="AO2463">
        <f>[1]!s_dq_close(AO$1,$A2463,1)</f>
        <v>0</v>
      </c>
      <c r="AP2463">
        <f>[1]!s_dq_close(AP$1,$A2463,1)</f>
        <v>0</v>
      </c>
      <c r="AQ2463">
        <f>[1]!s_dq_close(AQ$1,$A2463,1)</f>
        <v>0</v>
      </c>
    </row>
    <row r="2464" spans="1:43" x14ac:dyDescent="0.25">
      <c r="A2464" s="1">
        <v>42065</v>
      </c>
      <c r="B2464">
        <f>[1]!s_dq_close(B$1,$A2464,1)</f>
        <v>0</v>
      </c>
      <c r="C2464">
        <f>[1]!s_dq_close(C$1,$A2464,1)</f>
        <v>0</v>
      </c>
      <c r="D2464">
        <f>[1]!s_dq_close(D$1,$A2464,1)</f>
        <v>0</v>
      </c>
      <c r="E2464">
        <f>[1]!s_dq_close(E$1,$A2464,1)</f>
        <v>0</v>
      </c>
      <c r="F2464">
        <f>[1]!s_dq_close(F$1,$A2464,1)</f>
        <v>0</v>
      </c>
      <c r="G2464">
        <f>[1]!s_dq_close(G$1,$A2464,1)</f>
        <v>0</v>
      </c>
      <c r="H2464">
        <f>[1]!s_dq_close(H$1,$A2464,1)</f>
        <v>0</v>
      </c>
      <c r="I2464">
        <f>[1]!s_dq_close(I$1,$A2464,1)</f>
        <v>0</v>
      </c>
      <c r="J2464">
        <f>[1]!s_dq_close(J$1,$A2464,1)</f>
        <v>0</v>
      </c>
      <c r="K2464">
        <f>[1]!s_dq_close(K$1,$A2464,1)</f>
        <v>0</v>
      </c>
      <c r="L2464">
        <f>[1]!s_dq_close(L$1,$A2464,1)</f>
        <v>0</v>
      </c>
      <c r="M2464">
        <f>[1]!s_dq_close(M$1,$A2464,1)</f>
        <v>0</v>
      </c>
      <c r="N2464">
        <f>[1]!s_dq_close(N$1,$A2464,1)</f>
        <v>0</v>
      </c>
      <c r="O2464">
        <f>[1]!s_dq_close(O$1,$A2464,1)</f>
        <v>0</v>
      </c>
      <c r="P2464">
        <f>[1]!s_dq_close(P$1,$A2464,1)</f>
        <v>0</v>
      </c>
      <c r="Q2464">
        <f>[1]!s_dq_close(Q$1,$A2464,1)</f>
        <v>0</v>
      </c>
      <c r="R2464">
        <f>[1]!s_dq_close(R$1,$A2464,1)</f>
        <v>0</v>
      </c>
      <c r="S2464">
        <f>[1]!s_dq_close(S$1,$A2464,1)</f>
        <v>0</v>
      </c>
      <c r="T2464">
        <f>[1]!s_dq_close(T$1,$A2464,1)</f>
        <v>0</v>
      </c>
      <c r="U2464">
        <f>[1]!s_dq_close(U$1,$A2464,1)</f>
        <v>0</v>
      </c>
      <c r="V2464">
        <f>[1]!s_dq_close(V$1,$A2464,1)</f>
        <v>0</v>
      </c>
      <c r="W2464">
        <f>[1]!s_dq_close(W$1,$A2464,1)</f>
        <v>0</v>
      </c>
      <c r="X2464">
        <f>[1]!s_dq_close(X$1,$A2464,1)</f>
        <v>0</v>
      </c>
      <c r="Y2464">
        <f>[1]!s_dq_close(Y$1,$A2464,1)</f>
        <v>0</v>
      </c>
      <c r="Z2464">
        <f>[1]!s_dq_close(Z$1,$A2464,1)</f>
        <v>0</v>
      </c>
      <c r="AA2464">
        <f>[1]!s_dq_close(AA$1,$A2464,1)</f>
        <v>0</v>
      </c>
      <c r="AB2464">
        <f>[1]!s_dq_close(AB$1,$A2464,1)</f>
        <v>0</v>
      </c>
      <c r="AC2464">
        <f>[1]!s_dq_close(AC$1,$A2464,1)</f>
        <v>0</v>
      </c>
      <c r="AD2464">
        <f>[1]!s_dq_close(AD$1,$A2464,1)</f>
        <v>0</v>
      </c>
      <c r="AE2464">
        <f>[1]!s_dq_close(AE$1,$A2464,1)</f>
        <v>0</v>
      </c>
      <c r="AF2464">
        <f>[1]!s_dq_close(AF$1,$A2464,1)</f>
        <v>0</v>
      </c>
      <c r="AG2464">
        <f>[1]!s_dq_close(AG$1,$A2464,1)</f>
        <v>13370</v>
      </c>
      <c r="AH2464">
        <f>[1]!s_dq_close(AH$1,$A2464,1)</f>
        <v>13770</v>
      </c>
      <c r="AI2464">
        <f>[1]!s_dq_close(AI$1,$A2464,1)</f>
        <v>14150</v>
      </c>
      <c r="AJ2464">
        <f>[1]!s_dq_close(AJ$1,$A2464,1)</f>
        <v>0</v>
      </c>
      <c r="AK2464">
        <f>[1]!s_dq_close(AK$1,$A2464,1)</f>
        <v>0</v>
      </c>
      <c r="AL2464">
        <f>[1]!s_dq_close(AL$1,$A2464,1)</f>
        <v>0</v>
      </c>
      <c r="AM2464">
        <f>[1]!s_dq_close(AM$1,$A2464,1)</f>
        <v>0</v>
      </c>
      <c r="AN2464">
        <f>[1]!s_dq_close(AN$1,$A2464,1)</f>
        <v>0</v>
      </c>
      <c r="AO2464">
        <f>[1]!s_dq_close(AO$1,$A2464,1)</f>
        <v>0</v>
      </c>
      <c r="AP2464">
        <f>[1]!s_dq_close(AP$1,$A2464,1)</f>
        <v>0</v>
      </c>
      <c r="AQ2464">
        <f>[1]!s_dq_close(AQ$1,$A2464,1)</f>
        <v>0</v>
      </c>
    </row>
    <row r="2465" spans="1:43" x14ac:dyDescent="0.25">
      <c r="A2465" s="1">
        <v>42066</v>
      </c>
      <c r="B2465">
        <f>[1]!s_dq_close(B$1,$A2465,1)</f>
        <v>0</v>
      </c>
      <c r="C2465">
        <f>[1]!s_dq_close(C$1,$A2465,1)</f>
        <v>0</v>
      </c>
      <c r="D2465">
        <f>[1]!s_dq_close(D$1,$A2465,1)</f>
        <v>0</v>
      </c>
      <c r="E2465">
        <f>[1]!s_dq_close(E$1,$A2465,1)</f>
        <v>0</v>
      </c>
      <c r="F2465">
        <f>[1]!s_dq_close(F$1,$A2465,1)</f>
        <v>0</v>
      </c>
      <c r="G2465">
        <f>[1]!s_dq_close(G$1,$A2465,1)</f>
        <v>0</v>
      </c>
      <c r="H2465">
        <f>[1]!s_dq_close(H$1,$A2465,1)</f>
        <v>0</v>
      </c>
      <c r="I2465">
        <f>[1]!s_dq_close(I$1,$A2465,1)</f>
        <v>0</v>
      </c>
      <c r="J2465">
        <f>[1]!s_dq_close(J$1,$A2465,1)</f>
        <v>0</v>
      </c>
      <c r="K2465">
        <f>[1]!s_dq_close(K$1,$A2465,1)</f>
        <v>0</v>
      </c>
      <c r="L2465">
        <f>[1]!s_dq_close(L$1,$A2465,1)</f>
        <v>0</v>
      </c>
      <c r="M2465">
        <f>[1]!s_dq_close(M$1,$A2465,1)</f>
        <v>0</v>
      </c>
      <c r="N2465">
        <f>[1]!s_dq_close(N$1,$A2465,1)</f>
        <v>0</v>
      </c>
      <c r="O2465">
        <f>[1]!s_dq_close(O$1,$A2465,1)</f>
        <v>0</v>
      </c>
      <c r="P2465">
        <f>[1]!s_dq_close(P$1,$A2465,1)</f>
        <v>0</v>
      </c>
      <c r="Q2465">
        <f>[1]!s_dq_close(Q$1,$A2465,1)</f>
        <v>0</v>
      </c>
      <c r="R2465">
        <f>[1]!s_dq_close(R$1,$A2465,1)</f>
        <v>0</v>
      </c>
      <c r="S2465">
        <f>[1]!s_dq_close(S$1,$A2465,1)</f>
        <v>0</v>
      </c>
      <c r="T2465">
        <f>[1]!s_dq_close(T$1,$A2465,1)</f>
        <v>0</v>
      </c>
      <c r="U2465">
        <f>[1]!s_dq_close(U$1,$A2465,1)</f>
        <v>0</v>
      </c>
      <c r="V2465">
        <f>[1]!s_dq_close(V$1,$A2465,1)</f>
        <v>0</v>
      </c>
      <c r="W2465">
        <f>[1]!s_dq_close(W$1,$A2465,1)</f>
        <v>0</v>
      </c>
      <c r="X2465">
        <f>[1]!s_dq_close(X$1,$A2465,1)</f>
        <v>0</v>
      </c>
      <c r="Y2465">
        <f>[1]!s_dq_close(Y$1,$A2465,1)</f>
        <v>0</v>
      </c>
      <c r="Z2465">
        <f>[1]!s_dq_close(Z$1,$A2465,1)</f>
        <v>0</v>
      </c>
      <c r="AA2465">
        <f>[1]!s_dq_close(AA$1,$A2465,1)</f>
        <v>0</v>
      </c>
      <c r="AB2465">
        <f>[1]!s_dq_close(AB$1,$A2465,1)</f>
        <v>0</v>
      </c>
      <c r="AC2465">
        <f>[1]!s_dq_close(AC$1,$A2465,1)</f>
        <v>0</v>
      </c>
      <c r="AD2465">
        <f>[1]!s_dq_close(AD$1,$A2465,1)</f>
        <v>0</v>
      </c>
      <c r="AE2465">
        <f>[1]!s_dq_close(AE$1,$A2465,1)</f>
        <v>0</v>
      </c>
      <c r="AF2465">
        <f>[1]!s_dq_close(AF$1,$A2465,1)</f>
        <v>0</v>
      </c>
      <c r="AG2465">
        <f>[1]!s_dq_close(AG$1,$A2465,1)</f>
        <v>13225</v>
      </c>
      <c r="AH2465">
        <f>[1]!s_dq_close(AH$1,$A2465,1)</f>
        <v>13615</v>
      </c>
      <c r="AI2465">
        <f>[1]!s_dq_close(AI$1,$A2465,1)</f>
        <v>14055</v>
      </c>
      <c r="AJ2465">
        <f>[1]!s_dq_close(AJ$1,$A2465,1)</f>
        <v>0</v>
      </c>
      <c r="AK2465">
        <f>[1]!s_dq_close(AK$1,$A2465,1)</f>
        <v>0</v>
      </c>
      <c r="AL2465">
        <f>[1]!s_dq_close(AL$1,$A2465,1)</f>
        <v>0</v>
      </c>
      <c r="AM2465">
        <f>[1]!s_dq_close(AM$1,$A2465,1)</f>
        <v>0</v>
      </c>
      <c r="AN2465">
        <f>[1]!s_dq_close(AN$1,$A2465,1)</f>
        <v>0</v>
      </c>
      <c r="AO2465">
        <f>[1]!s_dq_close(AO$1,$A2465,1)</f>
        <v>0</v>
      </c>
      <c r="AP2465">
        <f>[1]!s_dq_close(AP$1,$A2465,1)</f>
        <v>0</v>
      </c>
      <c r="AQ2465">
        <f>[1]!s_dq_close(AQ$1,$A2465,1)</f>
        <v>0</v>
      </c>
    </row>
    <row r="2466" spans="1:43" x14ac:dyDescent="0.25">
      <c r="A2466" s="1">
        <v>42067</v>
      </c>
      <c r="B2466">
        <f>[1]!s_dq_close(B$1,$A2466,1)</f>
        <v>0</v>
      </c>
      <c r="C2466">
        <f>[1]!s_dq_close(C$1,$A2466,1)</f>
        <v>0</v>
      </c>
      <c r="D2466">
        <f>[1]!s_dq_close(D$1,$A2466,1)</f>
        <v>0</v>
      </c>
      <c r="E2466">
        <f>[1]!s_dq_close(E$1,$A2466,1)</f>
        <v>0</v>
      </c>
      <c r="F2466">
        <f>[1]!s_dq_close(F$1,$A2466,1)</f>
        <v>0</v>
      </c>
      <c r="G2466">
        <f>[1]!s_dq_close(G$1,$A2466,1)</f>
        <v>0</v>
      </c>
      <c r="H2466">
        <f>[1]!s_dq_close(H$1,$A2466,1)</f>
        <v>0</v>
      </c>
      <c r="I2466">
        <f>[1]!s_dq_close(I$1,$A2466,1)</f>
        <v>0</v>
      </c>
      <c r="J2466">
        <f>[1]!s_dq_close(J$1,$A2466,1)</f>
        <v>0</v>
      </c>
      <c r="K2466">
        <f>[1]!s_dq_close(K$1,$A2466,1)</f>
        <v>0</v>
      </c>
      <c r="L2466">
        <f>[1]!s_dq_close(L$1,$A2466,1)</f>
        <v>0</v>
      </c>
      <c r="M2466">
        <f>[1]!s_dq_close(M$1,$A2466,1)</f>
        <v>0</v>
      </c>
      <c r="N2466">
        <f>[1]!s_dq_close(N$1,$A2466,1)</f>
        <v>0</v>
      </c>
      <c r="O2466">
        <f>[1]!s_dq_close(O$1,$A2466,1)</f>
        <v>0</v>
      </c>
      <c r="P2466">
        <f>[1]!s_dq_close(P$1,$A2466,1)</f>
        <v>0</v>
      </c>
      <c r="Q2466">
        <f>[1]!s_dq_close(Q$1,$A2466,1)</f>
        <v>0</v>
      </c>
      <c r="R2466">
        <f>[1]!s_dq_close(R$1,$A2466,1)</f>
        <v>0</v>
      </c>
      <c r="S2466">
        <f>[1]!s_dq_close(S$1,$A2466,1)</f>
        <v>0</v>
      </c>
      <c r="T2466">
        <f>[1]!s_dq_close(T$1,$A2466,1)</f>
        <v>0</v>
      </c>
      <c r="U2466">
        <f>[1]!s_dq_close(U$1,$A2466,1)</f>
        <v>0</v>
      </c>
      <c r="V2466">
        <f>[1]!s_dq_close(V$1,$A2466,1)</f>
        <v>0</v>
      </c>
      <c r="W2466">
        <f>[1]!s_dq_close(W$1,$A2466,1)</f>
        <v>0</v>
      </c>
      <c r="X2466">
        <f>[1]!s_dq_close(X$1,$A2466,1)</f>
        <v>0</v>
      </c>
      <c r="Y2466">
        <f>[1]!s_dq_close(Y$1,$A2466,1)</f>
        <v>0</v>
      </c>
      <c r="Z2466">
        <f>[1]!s_dq_close(Z$1,$A2466,1)</f>
        <v>0</v>
      </c>
      <c r="AA2466">
        <f>[1]!s_dq_close(AA$1,$A2466,1)</f>
        <v>0</v>
      </c>
      <c r="AB2466">
        <f>[1]!s_dq_close(AB$1,$A2466,1)</f>
        <v>0</v>
      </c>
      <c r="AC2466">
        <f>[1]!s_dq_close(AC$1,$A2466,1)</f>
        <v>0</v>
      </c>
      <c r="AD2466">
        <f>[1]!s_dq_close(AD$1,$A2466,1)</f>
        <v>0</v>
      </c>
      <c r="AE2466">
        <f>[1]!s_dq_close(AE$1,$A2466,1)</f>
        <v>0</v>
      </c>
      <c r="AF2466">
        <f>[1]!s_dq_close(AF$1,$A2466,1)</f>
        <v>0</v>
      </c>
      <c r="AG2466">
        <f>[1]!s_dq_close(AG$1,$A2466,1)</f>
        <v>13180</v>
      </c>
      <c r="AH2466">
        <f>[1]!s_dq_close(AH$1,$A2466,1)</f>
        <v>13580</v>
      </c>
      <c r="AI2466">
        <f>[1]!s_dq_close(AI$1,$A2466,1)</f>
        <v>14015</v>
      </c>
      <c r="AJ2466">
        <f>[1]!s_dq_close(AJ$1,$A2466,1)</f>
        <v>0</v>
      </c>
      <c r="AK2466">
        <f>[1]!s_dq_close(AK$1,$A2466,1)</f>
        <v>0</v>
      </c>
      <c r="AL2466">
        <f>[1]!s_dq_close(AL$1,$A2466,1)</f>
        <v>0</v>
      </c>
      <c r="AM2466">
        <f>[1]!s_dq_close(AM$1,$A2466,1)</f>
        <v>0</v>
      </c>
      <c r="AN2466">
        <f>[1]!s_dq_close(AN$1,$A2466,1)</f>
        <v>0</v>
      </c>
      <c r="AO2466">
        <f>[1]!s_dq_close(AO$1,$A2466,1)</f>
        <v>0</v>
      </c>
      <c r="AP2466">
        <f>[1]!s_dq_close(AP$1,$A2466,1)</f>
        <v>0</v>
      </c>
      <c r="AQ2466">
        <f>[1]!s_dq_close(AQ$1,$A2466,1)</f>
        <v>0</v>
      </c>
    </row>
    <row r="2467" spans="1:43" x14ac:dyDescent="0.25">
      <c r="A2467" s="1">
        <v>42068</v>
      </c>
      <c r="B2467">
        <f>[1]!s_dq_close(B$1,$A2467,1)</f>
        <v>0</v>
      </c>
      <c r="C2467">
        <f>[1]!s_dq_close(C$1,$A2467,1)</f>
        <v>0</v>
      </c>
      <c r="D2467">
        <f>[1]!s_dq_close(D$1,$A2467,1)</f>
        <v>0</v>
      </c>
      <c r="E2467">
        <f>[1]!s_dq_close(E$1,$A2467,1)</f>
        <v>0</v>
      </c>
      <c r="F2467">
        <f>[1]!s_dq_close(F$1,$A2467,1)</f>
        <v>0</v>
      </c>
      <c r="G2467">
        <f>[1]!s_dq_close(G$1,$A2467,1)</f>
        <v>0</v>
      </c>
      <c r="H2467">
        <f>[1]!s_dq_close(H$1,$A2467,1)</f>
        <v>0</v>
      </c>
      <c r="I2467">
        <f>[1]!s_dq_close(I$1,$A2467,1)</f>
        <v>0</v>
      </c>
      <c r="J2467">
        <f>[1]!s_dq_close(J$1,$A2467,1)</f>
        <v>0</v>
      </c>
      <c r="K2467">
        <f>[1]!s_dq_close(K$1,$A2467,1)</f>
        <v>0</v>
      </c>
      <c r="L2467">
        <f>[1]!s_dq_close(L$1,$A2467,1)</f>
        <v>0</v>
      </c>
      <c r="M2467">
        <f>[1]!s_dq_close(M$1,$A2467,1)</f>
        <v>0</v>
      </c>
      <c r="N2467">
        <f>[1]!s_dq_close(N$1,$A2467,1)</f>
        <v>0</v>
      </c>
      <c r="O2467">
        <f>[1]!s_dq_close(O$1,$A2467,1)</f>
        <v>0</v>
      </c>
      <c r="P2467">
        <f>[1]!s_dq_close(P$1,$A2467,1)</f>
        <v>0</v>
      </c>
      <c r="Q2467">
        <f>[1]!s_dq_close(Q$1,$A2467,1)</f>
        <v>0</v>
      </c>
      <c r="R2467">
        <f>[1]!s_dq_close(R$1,$A2467,1)</f>
        <v>0</v>
      </c>
      <c r="S2467">
        <f>[1]!s_dq_close(S$1,$A2467,1)</f>
        <v>0</v>
      </c>
      <c r="T2467">
        <f>[1]!s_dq_close(T$1,$A2467,1)</f>
        <v>0</v>
      </c>
      <c r="U2467">
        <f>[1]!s_dq_close(U$1,$A2467,1)</f>
        <v>0</v>
      </c>
      <c r="V2467">
        <f>[1]!s_dq_close(V$1,$A2467,1)</f>
        <v>0</v>
      </c>
      <c r="W2467">
        <f>[1]!s_dq_close(W$1,$A2467,1)</f>
        <v>0</v>
      </c>
      <c r="X2467">
        <f>[1]!s_dq_close(X$1,$A2467,1)</f>
        <v>0</v>
      </c>
      <c r="Y2467">
        <f>[1]!s_dq_close(Y$1,$A2467,1)</f>
        <v>0</v>
      </c>
      <c r="Z2467">
        <f>[1]!s_dq_close(Z$1,$A2467,1)</f>
        <v>0</v>
      </c>
      <c r="AA2467">
        <f>[1]!s_dq_close(AA$1,$A2467,1)</f>
        <v>0</v>
      </c>
      <c r="AB2467">
        <f>[1]!s_dq_close(AB$1,$A2467,1)</f>
        <v>0</v>
      </c>
      <c r="AC2467">
        <f>[1]!s_dq_close(AC$1,$A2467,1)</f>
        <v>0</v>
      </c>
      <c r="AD2467">
        <f>[1]!s_dq_close(AD$1,$A2467,1)</f>
        <v>0</v>
      </c>
      <c r="AE2467">
        <f>[1]!s_dq_close(AE$1,$A2467,1)</f>
        <v>0</v>
      </c>
      <c r="AF2467">
        <f>[1]!s_dq_close(AF$1,$A2467,1)</f>
        <v>0</v>
      </c>
      <c r="AG2467">
        <f>[1]!s_dq_close(AG$1,$A2467,1)</f>
        <v>13160</v>
      </c>
      <c r="AH2467">
        <f>[1]!s_dq_close(AH$1,$A2467,1)</f>
        <v>13550</v>
      </c>
      <c r="AI2467">
        <f>[1]!s_dq_close(AI$1,$A2467,1)</f>
        <v>13995</v>
      </c>
      <c r="AJ2467">
        <f>[1]!s_dq_close(AJ$1,$A2467,1)</f>
        <v>0</v>
      </c>
      <c r="AK2467">
        <f>[1]!s_dq_close(AK$1,$A2467,1)</f>
        <v>0</v>
      </c>
      <c r="AL2467">
        <f>[1]!s_dq_close(AL$1,$A2467,1)</f>
        <v>0</v>
      </c>
      <c r="AM2467">
        <f>[1]!s_dq_close(AM$1,$A2467,1)</f>
        <v>0</v>
      </c>
      <c r="AN2467">
        <f>[1]!s_dq_close(AN$1,$A2467,1)</f>
        <v>0</v>
      </c>
      <c r="AO2467">
        <f>[1]!s_dq_close(AO$1,$A2467,1)</f>
        <v>0</v>
      </c>
      <c r="AP2467">
        <f>[1]!s_dq_close(AP$1,$A2467,1)</f>
        <v>0</v>
      </c>
      <c r="AQ2467">
        <f>[1]!s_dq_close(AQ$1,$A2467,1)</f>
        <v>0</v>
      </c>
    </row>
    <row r="2468" spans="1:43" x14ac:dyDescent="0.25">
      <c r="A2468" s="1">
        <v>42069</v>
      </c>
      <c r="B2468">
        <f>[1]!s_dq_close(B$1,$A2468,1)</f>
        <v>0</v>
      </c>
      <c r="C2468">
        <f>[1]!s_dq_close(C$1,$A2468,1)</f>
        <v>0</v>
      </c>
      <c r="D2468">
        <f>[1]!s_dq_close(D$1,$A2468,1)</f>
        <v>0</v>
      </c>
      <c r="E2468">
        <f>[1]!s_dq_close(E$1,$A2468,1)</f>
        <v>0</v>
      </c>
      <c r="F2468">
        <f>[1]!s_dq_close(F$1,$A2468,1)</f>
        <v>0</v>
      </c>
      <c r="G2468">
        <f>[1]!s_dq_close(G$1,$A2468,1)</f>
        <v>0</v>
      </c>
      <c r="H2468">
        <f>[1]!s_dq_close(H$1,$A2468,1)</f>
        <v>0</v>
      </c>
      <c r="I2468">
        <f>[1]!s_dq_close(I$1,$A2468,1)</f>
        <v>0</v>
      </c>
      <c r="J2468">
        <f>[1]!s_dq_close(J$1,$A2468,1)</f>
        <v>0</v>
      </c>
      <c r="K2468">
        <f>[1]!s_dq_close(K$1,$A2468,1)</f>
        <v>0</v>
      </c>
      <c r="L2468">
        <f>[1]!s_dq_close(L$1,$A2468,1)</f>
        <v>0</v>
      </c>
      <c r="M2468">
        <f>[1]!s_dq_close(M$1,$A2468,1)</f>
        <v>0</v>
      </c>
      <c r="N2468">
        <f>[1]!s_dq_close(N$1,$A2468,1)</f>
        <v>0</v>
      </c>
      <c r="O2468">
        <f>[1]!s_dq_close(O$1,$A2468,1)</f>
        <v>0</v>
      </c>
      <c r="P2468">
        <f>[1]!s_dq_close(P$1,$A2468,1)</f>
        <v>0</v>
      </c>
      <c r="Q2468">
        <f>[1]!s_dq_close(Q$1,$A2468,1)</f>
        <v>0</v>
      </c>
      <c r="R2468">
        <f>[1]!s_dq_close(R$1,$A2468,1)</f>
        <v>0</v>
      </c>
      <c r="S2468">
        <f>[1]!s_dq_close(S$1,$A2468,1)</f>
        <v>0</v>
      </c>
      <c r="T2468">
        <f>[1]!s_dq_close(T$1,$A2468,1)</f>
        <v>0</v>
      </c>
      <c r="U2468">
        <f>[1]!s_dq_close(U$1,$A2468,1)</f>
        <v>0</v>
      </c>
      <c r="V2468">
        <f>[1]!s_dq_close(V$1,$A2468,1)</f>
        <v>0</v>
      </c>
      <c r="W2468">
        <f>[1]!s_dq_close(W$1,$A2468,1)</f>
        <v>0</v>
      </c>
      <c r="X2468">
        <f>[1]!s_dq_close(X$1,$A2468,1)</f>
        <v>0</v>
      </c>
      <c r="Y2468">
        <f>[1]!s_dq_close(Y$1,$A2468,1)</f>
        <v>0</v>
      </c>
      <c r="Z2468">
        <f>[1]!s_dq_close(Z$1,$A2468,1)</f>
        <v>0</v>
      </c>
      <c r="AA2468">
        <f>[1]!s_dq_close(AA$1,$A2468,1)</f>
        <v>0</v>
      </c>
      <c r="AB2468">
        <f>[1]!s_dq_close(AB$1,$A2468,1)</f>
        <v>0</v>
      </c>
      <c r="AC2468">
        <f>[1]!s_dq_close(AC$1,$A2468,1)</f>
        <v>0</v>
      </c>
      <c r="AD2468">
        <f>[1]!s_dq_close(AD$1,$A2468,1)</f>
        <v>0</v>
      </c>
      <c r="AE2468">
        <f>[1]!s_dq_close(AE$1,$A2468,1)</f>
        <v>0</v>
      </c>
      <c r="AF2468">
        <f>[1]!s_dq_close(AF$1,$A2468,1)</f>
        <v>0</v>
      </c>
      <c r="AG2468">
        <f>[1]!s_dq_close(AG$1,$A2468,1)</f>
        <v>13160</v>
      </c>
      <c r="AH2468">
        <f>[1]!s_dq_close(AH$1,$A2468,1)</f>
        <v>13555</v>
      </c>
      <c r="AI2468">
        <f>[1]!s_dq_close(AI$1,$A2468,1)</f>
        <v>13975</v>
      </c>
      <c r="AJ2468">
        <f>[1]!s_dq_close(AJ$1,$A2468,1)</f>
        <v>0</v>
      </c>
      <c r="AK2468">
        <f>[1]!s_dq_close(AK$1,$A2468,1)</f>
        <v>0</v>
      </c>
      <c r="AL2468">
        <f>[1]!s_dq_close(AL$1,$A2468,1)</f>
        <v>0</v>
      </c>
      <c r="AM2468">
        <f>[1]!s_dq_close(AM$1,$A2468,1)</f>
        <v>0</v>
      </c>
      <c r="AN2468">
        <f>[1]!s_dq_close(AN$1,$A2468,1)</f>
        <v>0</v>
      </c>
      <c r="AO2468">
        <f>[1]!s_dq_close(AO$1,$A2468,1)</f>
        <v>0</v>
      </c>
      <c r="AP2468">
        <f>[1]!s_dq_close(AP$1,$A2468,1)</f>
        <v>0</v>
      </c>
      <c r="AQ2468">
        <f>[1]!s_dq_close(AQ$1,$A2468,1)</f>
        <v>0</v>
      </c>
    </row>
    <row r="2469" spans="1:43" x14ac:dyDescent="0.25">
      <c r="A2469" s="1">
        <v>42072</v>
      </c>
      <c r="B2469">
        <f>[1]!s_dq_close(B$1,$A2469,1)</f>
        <v>0</v>
      </c>
      <c r="C2469">
        <f>[1]!s_dq_close(C$1,$A2469,1)</f>
        <v>0</v>
      </c>
      <c r="D2469">
        <f>[1]!s_dq_close(D$1,$A2469,1)</f>
        <v>0</v>
      </c>
      <c r="E2469">
        <f>[1]!s_dq_close(E$1,$A2469,1)</f>
        <v>0</v>
      </c>
      <c r="F2469">
        <f>[1]!s_dq_close(F$1,$A2469,1)</f>
        <v>0</v>
      </c>
      <c r="G2469">
        <f>[1]!s_dq_close(G$1,$A2469,1)</f>
        <v>0</v>
      </c>
      <c r="H2469">
        <f>[1]!s_dq_close(H$1,$A2469,1)</f>
        <v>0</v>
      </c>
      <c r="I2469">
        <f>[1]!s_dq_close(I$1,$A2469,1)</f>
        <v>0</v>
      </c>
      <c r="J2469">
        <f>[1]!s_dq_close(J$1,$A2469,1)</f>
        <v>0</v>
      </c>
      <c r="K2469">
        <f>[1]!s_dq_close(K$1,$A2469,1)</f>
        <v>0</v>
      </c>
      <c r="L2469">
        <f>[1]!s_dq_close(L$1,$A2469,1)</f>
        <v>0</v>
      </c>
      <c r="M2469">
        <f>[1]!s_dq_close(M$1,$A2469,1)</f>
        <v>0</v>
      </c>
      <c r="N2469">
        <f>[1]!s_dq_close(N$1,$A2469,1)</f>
        <v>0</v>
      </c>
      <c r="O2469">
        <f>[1]!s_dq_close(O$1,$A2469,1)</f>
        <v>0</v>
      </c>
      <c r="P2469">
        <f>[1]!s_dq_close(P$1,$A2469,1)</f>
        <v>0</v>
      </c>
      <c r="Q2469">
        <f>[1]!s_dq_close(Q$1,$A2469,1)</f>
        <v>0</v>
      </c>
      <c r="R2469">
        <f>[1]!s_dq_close(R$1,$A2469,1)</f>
        <v>0</v>
      </c>
      <c r="S2469">
        <f>[1]!s_dq_close(S$1,$A2469,1)</f>
        <v>0</v>
      </c>
      <c r="T2469">
        <f>[1]!s_dq_close(T$1,$A2469,1)</f>
        <v>0</v>
      </c>
      <c r="U2469">
        <f>[1]!s_dq_close(U$1,$A2469,1)</f>
        <v>0</v>
      </c>
      <c r="V2469">
        <f>[1]!s_dq_close(V$1,$A2469,1)</f>
        <v>0</v>
      </c>
      <c r="W2469">
        <f>[1]!s_dq_close(W$1,$A2469,1)</f>
        <v>0</v>
      </c>
      <c r="X2469">
        <f>[1]!s_dq_close(X$1,$A2469,1)</f>
        <v>0</v>
      </c>
      <c r="Y2469">
        <f>[1]!s_dq_close(Y$1,$A2469,1)</f>
        <v>0</v>
      </c>
      <c r="Z2469">
        <f>[1]!s_dq_close(Z$1,$A2469,1)</f>
        <v>0</v>
      </c>
      <c r="AA2469">
        <f>[1]!s_dq_close(AA$1,$A2469,1)</f>
        <v>0</v>
      </c>
      <c r="AB2469">
        <f>[1]!s_dq_close(AB$1,$A2469,1)</f>
        <v>0</v>
      </c>
      <c r="AC2469">
        <f>[1]!s_dq_close(AC$1,$A2469,1)</f>
        <v>0</v>
      </c>
      <c r="AD2469">
        <f>[1]!s_dq_close(AD$1,$A2469,1)</f>
        <v>0</v>
      </c>
      <c r="AE2469">
        <f>[1]!s_dq_close(AE$1,$A2469,1)</f>
        <v>0</v>
      </c>
      <c r="AF2469">
        <f>[1]!s_dq_close(AF$1,$A2469,1)</f>
        <v>0</v>
      </c>
      <c r="AG2469">
        <f>[1]!s_dq_close(AG$1,$A2469,1)</f>
        <v>13110</v>
      </c>
      <c r="AH2469">
        <f>[1]!s_dq_close(AH$1,$A2469,1)</f>
        <v>13395</v>
      </c>
      <c r="AI2469">
        <f>[1]!s_dq_close(AI$1,$A2469,1)</f>
        <v>13820</v>
      </c>
      <c r="AJ2469">
        <f>[1]!s_dq_close(AJ$1,$A2469,1)</f>
        <v>0</v>
      </c>
      <c r="AK2469">
        <f>[1]!s_dq_close(AK$1,$A2469,1)</f>
        <v>0</v>
      </c>
      <c r="AL2469">
        <f>[1]!s_dq_close(AL$1,$A2469,1)</f>
        <v>0</v>
      </c>
      <c r="AM2469">
        <f>[1]!s_dq_close(AM$1,$A2469,1)</f>
        <v>0</v>
      </c>
      <c r="AN2469">
        <f>[1]!s_dq_close(AN$1,$A2469,1)</f>
        <v>0</v>
      </c>
      <c r="AO2469">
        <f>[1]!s_dq_close(AO$1,$A2469,1)</f>
        <v>0</v>
      </c>
      <c r="AP2469">
        <f>[1]!s_dq_close(AP$1,$A2469,1)</f>
        <v>0</v>
      </c>
      <c r="AQ2469">
        <f>[1]!s_dq_close(AQ$1,$A2469,1)</f>
        <v>0</v>
      </c>
    </row>
    <row r="2470" spans="1:43" x14ac:dyDescent="0.25">
      <c r="A2470" s="1">
        <v>42073</v>
      </c>
      <c r="B2470">
        <f>[1]!s_dq_close(B$1,$A2470,1)</f>
        <v>0</v>
      </c>
      <c r="C2470">
        <f>[1]!s_dq_close(C$1,$A2470,1)</f>
        <v>0</v>
      </c>
      <c r="D2470">
        <f>[1]!s_dq_close(D$1,$A2470,1)</f>
        <v>0</v>
      </c>
      <c r="E2470">
        <f>[1]!s_dq_close(E$1,$A2470,1)</f>
        <v>0</v>
      </c>
      <c r="F2470">
        <f>[1]!s_dq_close(F$1,$A2470,1)</f>
        <v>0</v>
      </c>
      <c r="G2470">
        <f>[1]!s_dq_close(G$1,$A2470,1)</f>
        <v>0</v>
      </c>
      <c r="H2470">
        <f>[1]!s_dq_close(H$1,$A2470,1)</f>
        <v>0</v>
      </c>
      <c r="I2470">
        <f>[1]!s_dq_close(I$1,$A2470,1)</f>
        <v>0</v>
      </c>
      <c r="J2470">
        <f>[1]!s_dq_close(J$1,$A2470,1)</f>
        <v>0</v>
      </c>
      <c r="K2470">
        <f>[1]!s_dq_close(K$1,$A2470,1)</f>
        <v>0</v>
      </c>
      <c r="L2470">
        <f>[1]!s_dq_close(L$1,$A2470,1)</f>
        <v>0</v>
      </c>
      <c r="M2470">
        <f>[1]!s_dq_close(M$1,$A2470,1)</f>
        <v>0</v>
      </c>
      <c r="N2470">
        <f>[1]!s_dq_close(N$1,$A2470,1)</f>
        <v>0</v>
      </c>
      <c r="O2470">
        <f>[1]!s_dq_close(O$1,$A2470,1)</f>
        <v>0</v>
      </c>
      <c r="P2470">
        <f>[1]!s_dq_close(P$1,$A2470,1)</f>
        <v>0</v>
      </c>
      <c r="Q2470">
        <f>[1]!s_dq_close(Q$1,$A2470,1)</f>
        <v>0</v>
      </c>
      <c r="R2470">
        <f>[1]!s_dq_close(R$1,$A2470,1)</f>
        <v>0</v>
      </c>
      <c r="S2470">
        <f>[1]!s_dq_close(S$1,$A2470,1)</f>
        <v>0</v>
      </c>
      <c r="T2470">
        <f>[1]!s_dq_close(T$1,$A2470,1)</f>
        <v>0</v>
      </c>
      <c r="U2470">
        <f>[1]!s_dq_close(U$1,$A2470,1)</f>
        <v>0</v>
      </c>
      <c r="V2470">
        <f>[1]!s_dq_close(V$1,$A2470,1)</f>
        <v>0</v>
      </c>
      <c r="W2470">
        <f>[1]!s_dq_close(W$1,$A2470,1)</f>
        <v>0</v>
      </c>
      <c r="X2470">
        <f>[1]!s_dq_close(X$1,$A2470,1)</f>
        <v>0</v>
      </c>
      <c r="Y2470">
        <f>[1]!s_dq_close(Y$1,$A2470,1)</f>
        <v>0</v>
      </c>
      <c r="Z2470">
        <f>[1]!s_dq_close(Z$1,$A2470,1)</f>
        <v>0</v>
      </c>
      <c r="AA2470">
        <f>[1]!s_dq_close(AA$1,$A2470,1)</f>
        <v>0</v>
      </c>
      <c r="AB2470">
        <f>[1]!s_dq_close(AB$1,$A2470,1)</f>
        <v>0</v>
      </c>
      <c r="AC2470">
        <f>[1]!s_dq_close(AC$1,$A2470,1)</f>
        <v>0</v>
      </c>
      <c r="AD2470">
        <f>[1]!s_dq_close(AD$1,$A2470,1)</f>
        <v>0</v>
      </c>
      <c r="AE2470">
        <f>[1]!s_dq_close(AE$1,$A2470,1)</f>
        <v>0</v>
      </c>
      <c r="AF2470">
        <f>[1]!s_dq_close(AF$1,$A2470,1)</f>
        <v>0</v>
      </c>
      <c r="AG2470">
        <f>[1]!s_dq_close(AG$1,$A2470,1)</f>
        <v>13075</v>
      </c>
      <c r="AH2470">
        <f>[1]!s_dq_close(AH$1,$A2470,1)</f>
        <v>13350</v>
      </c>
      <c r="AI2470">
        <f>[1]!s_dq_close(AI$1,$A2470,1)</f>
        <v>13710</v>
      </c>
      <c r="AJ2470">
        <f>[1]!s_dq_close(AJ$1,$A2470,1)</f>
        <v>0</v>
      </c>
      <c r="AK2470">
        <f>[1]!s_dq_close(AK$1,$A2470,1)</f>
        <v>0</v>
      </c>
      <c r="AL2470">
        <f>[1]!s_dq_close(AL$1,$A2470,1)</f>
        <v>0</v>
      </c>
      <c r="AM2470">
        <f>[1]!s_dq_close(AM$1,$A2470,1)</f>
        <v>0</v>
      </c>
      <c r="AN2470">
        <f>[1]!s_dq_close(AN$1,$A2470,1)</f>
        <v>0</v>
      </c>
      <c r="AO2470">
        <f>[1]!s_dq_close(AO$1,$A2470,1)</f>
        <v>0</v>
      </c>
      <c r="AP2470">
        <f>[1]!s_dq_close(AP$1,$A2470,1)</f>
        <v>0</v>
      </c>
      <c r="AQ2470">
        <f>[1]!s_dq_close(AQ$1,$A2470,1)</f>
        <v>0</v>
      </c>
    </row>
    <row r="2471" spans="1:43" x14ac:dyDescent="0.25">
      <c r="A2471" s="1">
        <v>42074</v>
      </c>
      <c r="B2471">
        <f>[1]!s_dq_close(B$1,$A2471,1)</f>
        <v>0</v>
      </c>
      <c r="C2471">
        <f>[1]!s_dq_close(C$1,$A2471,1)</f>
        <v>0</v>
      </c>
      <c r="D2471">
        <f>[1]!s_dq_close(D$1,$A2471,1)</f>
        <v>0</v>
      </c>
      <c r="E2471">
        <f>[1]!s_dq_close(E$1,$A2471,1)</f>
        <v>0</v>
      </c>
      <c r="F2471">
        <f>[1]!s_dq_close(F$1,$A2471,1)</f>
        <v>0</v>
      </c>
      <c r="G2471">
        <f>[1]!s_dq_close(G$1,$A2471,1)</f>
        <v>0</v>
      </c>
      <c r="H2471">
        <f>[1]!s_dq_close(H$1,$A2471,1)</f>
        <v>0</v>
      </c>
      <c r="I2471">
        <f>[1]!s_dq_close(I$1,$A2471,1)</f>
        <v>0</v>
      </c>
      <c r="J2471">
        <f>[1]!s_dq_close(J$1,$A2471,1)</f>
        <v>0</v>
      </c>
      <c r="K2471">
        <f>[1]!s_dq_close(K$1,$A2471,1)</f>
        <v>0</v>
      </c>
      <c r="L2471">
        <f>[1]!s_dq_close(L$1,$A2471,1)</f>
        <v>0</v>
      </c>
      <c r="M2471">
        <f>[1]!s_dq_close(M$1,$A2471,1)</f>
        <v>0</v>
      </c>
      <c r="N2471">
        <f>[1]!s_dq_close(N$1,$A2471,1)</f>
        <v>0</v>
      </c>
      <c r="O2471">
        <f>[1]!s_dq_close(O$1,$A2471,1)</f>
        <v>0</v>
      </c>
      <c r="P2471">
        <f>[1]!s_dq_close(P$1,$A2471,1)</f>
        <v>0</v>
      </c>
      <c r="Q2471">
        <f>[1]!s_dq_close(Q$1,$A2471,1)</f>
        <v>0</v>
      </c>
      <c r="R2471">
        <f>[1]!s_dq_close(R$1,$A2471,1)</f>
        <v>0</v>
      </c>
      <c r="S2471">
        <f>[1]!s_dq_close(S$1,$A2471,1)</f>
        <v>0</v>
      </c>
      <c r="T2471">
        <f>[1]!s_dq_close(T$1,$A2471,1)</f>
        <v>0</v>
      </c>
      <c r="U2471">
        <f>[1]!s_dq_close(U$1,$A2471,1)</f>
        <v>0</v>
      </c>
      <c r="V2471">
        <f>[1]!s_dq_close(V$1,$A2471,1)</f>
        <v>0</v>
      </c>
      <c r="W2471">
        <f>[1]!s_dq_close(W$1,$A2471,1)</f>
        <v>0</v>
      </c>
      <c r="X2471">
        <f>[1]!s_dq_close(X$1,$A2471,1)</f>
        <v>0</v>
      </c>
      <c r="Y2471">
        <f>[1]!s_dq_close(Y$1,$A2471,1)</f>
        <v>0</v>
      </c>
      <c r="Z2471">
        <f>[1]!s_dq_close(Z$1,$A2471,1)</f>
        <v>0</v>
      </c>
      <c r="AA2471">
        <f>[1]!s_dq_close(AA$1,$A2471,1)</f>
        <v>0</v>
      </c>
      <c r="AB2471">
        <f>[1]!s_dq_close(AB$1,$A2471,1)</f>
        <v>0</v>
      </c>
      <c r="AC2471">
        <f>[1]!s_dq_close(AC$1,$A2471,1)</f>
        <v>0</v>
      </c>
      <c r="AD2471">
        <f>[1]!s_dq_close(AD$1,$A2471,1)</f>
        <v>0</v>
      </c>
      <c r="AE2471">
        <f>[1]!s_dq_close(AE$1,$A2471,1)</f>
        <v>0</v>
      </c>
      <c r="AF2471">
        <f>[1]!s_dq_close(AF$1,$A2471,1)</f>
        <v>0</v>
      </c>
      <c r="AG2471">
        <f>[1]!s_dq_close(AG$1,$A2471,1)</f>
        <v>13065</v>
      </c>
      <c r="AH2471">
        <f>[1]!s_dq_close(AH$1,$A2471,1)</f>
        <v>13405</v>
      </c>
      <c r="AI2471">
        <f>[1]!s_dq_close(AI$1,$A2471,1)</f>
        <v>13740</v>
      </c>
      <c r="AJ2471">
        <f>[1]!s_dq_close(AJ$1,$A2471,1)</f>
        <v>0</v>
      </c>
      <c r="AK2471">
        <f>[1]!s_dq_close(AK$1,$A2471,1)</f>
        <v>0</v>
      </c>
      <c r="AL2471">
        <f>[1]!s_dq_close(AL$1,$A2471,1)</f>
        <v>0</v>
      </c>
      <c r="AM2471">
        <f>[1]!s_dq_close(AM$1,$A2471,1)</f>
        <v>0</v>
      </c>
      <c r="AN2471">
        <f>[1]!s_dq_close(AN$1,$A2471,1)</f>
        <v>0</v>
      </c>
      <c r="AO2471">
        <f>[1]!s_dq_close(AO$1,$A2471,1)</f>
        <v>0</v>
      </c>
      <c r="AP2471">
        <f>[1]!s_dq_close(AP$1,$A2471,1)</f>
        <v>0</v>
      </c>
      <c r="AQ2471">
        <f>[1]!s_dq_close(AQ$1,$A2471,1)</f>
        <v>0</v>
      </c>
    </row>
    <row r="2472" spans="1:43" x14ac:dyDescent="0.25">
      <c r="A2472" s="1">
        <v>42075</v>
      </c>
      <c r="B2472">
        <f>[1]!s_dq_close(B$1,$A2472,1)</f>
        <v>0</v>
      </c>
      <c r="C2472">
        <f>[1]!s_dq_close(C$1,$A2472,1)</f>
        <v>0</v>
      </c>
      <c r="D2472">
        <f>[1]!s_dq_close(D$1,$A2472,1)</f>
        <v>0</v>
      </c>
      <c r="E2472">
        <f>[1]!s_dq_close(E$1,$A2472,1)</f>
        <v>0</v>
      </c>
      <c r="F2472">
        <f>[1]!s_dq_close(F$1,$A2472,1)</f>
        <v>0</v>
      </c>
      <c r="G2472">
        <f>[1]!s_dq_close(G$1,$A2472,1)</f>
        <v>0</v>
      </c>
      <c r="H2472">
        <f>[1]!s_dq_close(H$1,$A2472,1)</f>
        <v>0</v>
      </c>
      <c r="I2472">
        <f>[1]!s_dq_close(I$1,$A2472,1)</f>
        <v>0</v>
      </c>
      <c r="J2472">
        <f>[1]!s_dq_close(J$1,$A2472,1)</f>
        <v>0</v>
      </c>
      <c r="K2472">
        <f>[1]!s_dq_close(K$1,$A2472,1)</f>
        <v>0</v>
      </c>
      <c r="L2472">
        <f>[1]!s_dq_close(L$1,$A2472,1)</f>
        <v>0</v>
      </c>
      <c r="M2472">
        <f>[1]!s_dq_close(M$1,$A2472,1)</f>
        <v>0</v>
      </c>
      <c r="N2472">
        <f>[1]!s_dq_close(N$1,$A2472,1)</f>
        <v>0</v>
      </c>
      <c r="O2472">
        <f>[1]!s_dq_close(O$1,$A2472,1)</f>
        <v>0</v>
      </c>
      <c r="P2472">
        <f>[1]!s_dq_close(P$1,$A2472,1)</f>
        <v>0</v>
      </c>
      <c r="Q2472">
        <f>[1]!s_dq_close(Q$1,$A2472,1)</f>
        <v>0</v>
      </c>
      <c r="R2472">
        <f>[1]!s_dq_close(R$1,$A2472,1)</f>
        <v>0</v>
      </c>
      <c r="S2472">
        <f>[1]!s_dq_close(S$1,$A2472,1)</f>
        <v>0</v>
      </c>
      <c r="T2472">
        <f>[1]!s_dq_close(T$1,$A2472,1)</f>
        <v>0</v>
      </c>
      <c r="U2472">
        <f>[1]!s_dq_close(U$1,$A2472,1)</f>
        <v>0</v>
      </c>
      <c r="V2472">
        <f>[1]!s_dq_close(V$1,$A2472,1)</f>
        <v>0</v>
      </c>
      <c r="W2472">
        <f>[1]!s_dq_close(W$1,$A2472,1)</f>
        <v>0</v>
      </c>
      <c r="X2472">
        <f>[1]!s_dq_close(X$1,$A2472,1)</f>
        <v>0</v>
      </c>
      <c r="Y2472">
        <f>[1]!s_dq_close(Y$1,$A2472,1)</f>
        <v>0</v>
      </c>
      <c r="Z2472">
        <f>[1]!s_dq_close(Z$1,$A2472,1)</f>
        <v>0</v>
      </c>
      <c r="AA2472">
        <f>[1]!s_dq_close(AA$1,$A2472,1)</f>
        <v>0</v>
      </c>
      <c r="AB2472">
        <f>[1]!s_dq_close(AB$1,$A2472,1)</f>
        <v>0</v>
      </c>
      <c r="AC2472">
        <f>[1]!s_dq_close(AC$1,$A2472,1)</f>
        <v>0</v>
      </c>
      <c r="AD2472">
        <f>[1]!s_dq_close(AD$1,$A2472,1)</f>
        <v>0</v>
      </c>
      <c r="AE2472">
        <f>[1]!s_dq_close(AE$1,$A2472,1)</f>
        <v>0</v>
      </c>
      <c r="AF2472">
        <f>[1]!s_dq_close(AF$1,$A2472,1)</f>
        <v>0</v>
      </c>
      <c r="AG2472">
        <f>[1]!s_dq_close(AG$1,$A2472,1)</f>
        <v>13145</v>
      </c>
      <c r="AH2472">
        <f>[1]!s_dq_close(AH$1,$A2472,1)</f>
        <v>13520</v>
      </c>
      <c r="AI2472">
        <f>[1]!s_dq_close(AI$1,$A2472,1)</f>
        <v>13875</v>
      </c>
      <c r="AJ2472">
        <f>[1]!s_dq_close(AJ$1,$A2472,1)</f>
        <v>0</v>
      </c>
      <c r="AK2472">
        <f>[1]!s_dq_close(AK$1,$A2472,1)</f>
        <v>0</v>
      </c>
      <c r="AL2472">
        <f>[1]!s_dq_close(AL$1,$A2472,1)</f>
        <v>0</v>
      </c>
      <c r="AM2472">
        <f>[1]!s_dq_close(AM$1,$A2472,1)</f>
        <v>0</v>
      </c>
      <c r="AN2472">
        <f>[1]!s_dq_close(AN$1,$A2472,1)</f>
        <v>0</v>
      </c>
      <c r="AO2472">
        <f>[1]!s_dq_close(AO$1,$A2472,1)</f>
        <v>0</v>
      </c>
      <c r="AP2472">
        <f>[1]!s_dq_close(AP$1,$A2472,1)</f>
        <v>0</v>
      </c>
      <c r="AQ2472">
        <f>[1]!s_dq_close(AQ$1,$A2472,1)</f>
        <v>0</v>
      </c>
    </row>
    <row r="2473" spans="1:43" x14ac:dyDescent="0.25">
      <c r="A2473" s="1">
        <v>42076</v>
      </c>
      <c r="B2473">
        <f>[1]!s_dq_close(B$1,$A2473,1)</f>
        <v>0</v>
      </c>
      <c r="C2473">
        <f>[1]!s_dq_close(C$1,$A2473,1)</f>
        <v>0</v>
      </c>
      <c r="D2473">
        <f>[1]!s_dq_close(D$1,$A2473,1)</f>
        <v>0</v>
      </c>
      <c r="E2473">
        <f>[1]!s_dq_close(E$1,$A2473,1)</f>
        <v>0</v>
      </c>
      <c r="F2473">
        <f>[1]!s_dq_close(F$1,$A2473,1)</f>
        <v>0</v>
      </c>
      <c r="G2473">
        <f>[1]!s_dq_close(G$1,$A2473,1)</f>
        <v>0</v>
      </c>
      <c r="H2473">
        <f>[1]!s_dq_close(H$1,$A2473,1)</f>
        <v>0</v>
      </c>
      <c r="I2473">
        <f>[1]!s_dq_close(I$1,$A2473,1)</f>
        <v>0</v>
      </c>
      <c r="J2473">
        <f>[1]!s_dq_close(J$1,$A2473,1)</f>
        <v>0</v>
      </c>
      <c r="K2473">
        <f>[1]!s_dq_close(K$1,$A2473,1)</f>
        <v>0</v>
      </c>
      <c r="L2473">
        <f>[1]!s_dq_close(L$1,$A2473,1)</f>
        <v>0</v>
      </c>
      <c r="M2473">
        <f>[1]!s_dq_close(M$1,$A2473,1)</f>
        <v>0</v>
      </c>
      <c r="N2473">
        <f>[1]!s_dq_close(N$1,$A2473,1)</f>
        <v>0</v>
      </c>
      <c r="O2473">
        <f>[1]!s_dq_close(O$1,$A2473,1)</f>
        <v>0</v>
      </c>
      <c r="P2473">
        <f>[1]!s_dq_close(P$1,$A2473,1)</f>
        <v>0</v>
      </c>
      <c r="Q2473">
        <f>[1]!s_dq_close(Q$1,$A2473,1)</f>
        <v>0</v>
      </c>
      <c r="R2473">
        <f>[1]!s_dq_close(R$1,$A2473,1)</f>
        <v>0</v>
      </c>
      <c r="S2473">
        <f>[1]!s_dq_close(S$1,$A2473,1)</f>
        <v>0</v>
      </c>
      <c r="T2473">
        <f>[1]!s_dq_close(T$1,$A2473,1)</f>
        <v>0</v>
      </c>
      <c r="U2473">
        <f>[1]!s_dq_close(U$1,$A2473,1)</f>
        <v>0</v>
      </c>
      <c r="V2473">
        <f>[1]!s_dq_close(V$1,$A2473,1)</f>
        <v>0</v>
      </c>
      <c r="W2473">
        <f>[1]!s_dq_close(W$1,$A2473,1)</f>
        <v>0</v>
      </c>
      <c r="X2473">
        <f>[1]!s_dq_close(X$1,$A2473,1)</f>
        <v>0</v>
      </c>
      <c r="Y2473">
        <f>[1]!s_dq_close(Y$1,$A2473,1)</f>
        <v>0</v>
      </c>
      <c r="Z2473">
        <f>[1]!s_dq_close(Z$1,$A2473,1)</f>
        <v>0</v>
      </c>
      <c r="AA2473">
        <f>[1]!s_dq_close(AA$1,$A2473,1)</f>
        <v>0</v>
      </c>
      <c r="AB2473">
        <f>[1]!s_dq_close(AB$1,$A2473,1)</f>
        <v>0</v>
      </c>
      <c r="AC2473">
        <f>[1]!s_dq_close(AC$1,$A2473,1)</f>
        <v>0</v>
      </c>
      <c r="AD2473">
        <f>[1]!s_dq_close(AD$1,$A2473,1)</f>
        <v>0</v>
      </c>
      <c r="AE2473">
        <f>[1]!s_dq_close(AE$1,$A2473,1)</f>
        <v>0</v>
      </c>
      <c r="AF2473">
        <f>[1]!s_dq_close(AF$1,$A2473,1)</f>
        <v>0</v>
      </c>
      <c r="AG2473">
        <f>[1]!s_dq_close(AG$1,$A2473,1)</f>
        <v>13140</v>
      </c>
      <c r="AH2473">
        <f>[1]!s_dq_close(AH$1,$A2473,1)</f>
        <v>13480</v>
      </c>
      <c r="AI2473">
        <f>[1]!s_dq_close(AI$1,$A2473,1)</f>
        <v>13830</v>
      </c>
      <c r="AJ2473">
        <f>[1]!s_dq_close(AJ$1,$A2473,1)</f>
        <v>0</v>
      </c>
      <c r="AK2473">
        <f>[1]!s_dq_close(AK$1,$A2473,1)</f>
        <v>0</v>
      </c>
      <c r="AL2473">
        <f>[1]!s_dq_close(AL$1,$A2473,1)</f>
        <v>0</v>
      </c>
      <c r="AM2473">
        <f>[1]!s_dq_close(AM$1,$A2473,1)</f>
        <v>0</v>
      </c>
      <c r="AN2473">
        <f>[1]!s_dq_close(AN$1,$A2473,1)</f>
        <v>0</v>
      </c>
      <c r="AO2473">
        <f>[1]!s_dq_close(AO$1,$A2473,1)</f>
        <v>0</v>
      </c>
      <c r="AP2473">
        <f>[1]!s_dq_close(AP$1,$A2473,1)</f>
        <v>0</v>
      </c>
      <c r="AQ2473">
        <f>[1]!s_dq_close(AQ$1,$A2473,1)</f>
        <v>0</v>
      </c>
    </row>
    <row r="2474" spans="1:43" x14ac:dyDescent="0.25">
      <c r="A2474" s="1">
        <v>42079</v>
      </c>
      <c r="B2474">
        <f>[1]!s_dq_close(B$1,$A2474,1)</f>
        <v>0</v>
      </c>
      <c r="C2474">
        <f>[1]!s_dq_close(C$1,$A2474,1)</f>
        <v>0</v>
      </c>
      <c r="D2474">
        <f>[1]!s_dq_close(D$1,$A2474,1)</f>
        <v>0</v>
      </c>
      <c r="E2474">
        <f>[1]!s_dq_close(E$1,$A2474,1)</f>
        <v>0</v>
      </c>
      <c r="F2474">
        <f>[1]!s_dq_close(F$1,$A2474,1)</f>
        <v>0</v>
      </c>
      <c r="G2474">
        <f>[1]!s_dq_close(G$1,$A2474,1)</f>
        <v>0</v>
      </c>
      <c r="H2474">
        <f>[1]!s_dq_close(H$1,$A2474,1)</f>
        <v>0</v>
      </c>
      <c r="I2474">
        <f>[1]!s_dq_close(I$1,$A2474,1)</f>
        <v>0</v>
      </c>
      <c r="J2474">
        <f>[1]!s_dq_close(J$1,$A2474,1)</f>
        <v>0</v>
      </c>
      <c r="K2474">
        <f>[1]!s_dq_close(K$1,$A2474,1)</f>
        <v>0</v>
      </c>
      <c r="L2474">
        <f>[1]!s_dq_close(L$1,$A2474,1)</f>
        <v>0</v>
      </c>
      <c r="M2474">
        <f>[1]!s_dq_close(M$1,$A2474,1)</f>
        <v>0</v>
      </c>
      <c r="N2474">
        <f>[1]!s_dq_close(N$1,$A2474,1)</f>
        <v>0</v>
      </c>
      <c r="O2474">
        <f>[1]!s_dq_close(O$1,$A2474,1)</f>
        <v>0</v>
      </c>
      <c r="P2474">
        <f>[1]!s_dq_close(P$1,$A2474,1)</f>
        <v>0</v>
      </c>
      <c r="Q2474">
        <f>[1]!s_dq_close(Q$1,$A2474,1)</f>
        <v>0</v>
      </c>
      <c r="R2474">
        <f>[1]!s_dq_close(R$1,$A2474,1)</f>
        <v>0</v>
      </c>
      <c r="S2474">
        <f>[1]!s_dq_close(S$1,$A2474,1)</f>
        <v>0</v>
      </c>
      <c r="T2474">
        <f>[1]!s_dq_close(T$1,$A2474,1)</f>
        <v>0</v>
      </c>
      <c r="U2474">
        <f>[1]!s_dq_close(U$1,$A2474,1)</f>
        <v>0</v>
      </c>
      <c r="V2474">
        <f>[1]!s_dq_close(V$1,$A2474,1)</f>
        <v>0</v>
      </c>
      <c r="W2474">
        <f>[1]!s_dq_close(W$1,$A2474,1)</f>
        <v>0</v>
      </c>
      <c r="X2474">
        <f>[1]!s_dq_close(X$1,$A2474,1)</f>
        <v>0</v>
      </c>
      <c r="Y2474">
        <f>[1]!s_dq_close(Y$1,$A2474,1)</f>
        <v>0</v>
      </c>
      <c r="Z2474">
        <f>[1]!s_dq_close(Z$1,$A2474,1)</f>
        <v>0</v>
      </c>
      <c r="AA2474">
        <f>[1]!s_dq_close(AA$1,$A2474,1)</f>
        <v>0</v>
      </c>
      <c r="AB2474">
        <f>[1]!s_dq_close(AB$1,$A2474,1)</f>
        <v>0</v>
      </c>
      <c r="AC2474">
        <f>[1]!s_dq_close(AC$1,$A2474,1)</f>
        <v>0</v>
      </c>
      <c r="AD2474">
        <f>[1]!s_dq_close(AD$1,$A2474,1)</f>
        <v>0</v>
      </c>
      <c r="AE2474">
        <f>[1]!s_dq_close(AE$1,$A2474,1)</f>
        <v>0</v>
      </c>
      <c r="AF2474">
        <f>[1]!s_dq_close(AF$1,$A2474,1)</f>
        <v>0</v>
      </c>
      <c r="AG2474">
        <f>[1]!s_dq_close(AG$1,$A2474,1)</f>
        <v>13135</v>
      </c>
      <c r="AH2474">
        <f>[1]!s_dq_close(AH$1,$A2474,1)</f>
        <v>13420</v>
      </c>
      <c r="AI2474">
        <f>[1]!s_dq_close(AI$1,$A2474,1)</f>
        <v>13760</v>
      </c>
      <c r="AJ2474">
        <f>[1]!s_dq_close(AJ$1,$A2474,1)</f>
        <v>0</v>
      </c>
      <c r="AK2474">
        <f>[1]!s_dq_close(AK$1,$A2474,1)</f>
        <v>0</v>
      </c>
      <c r="AL2474">
        <f>[1]!s_dq_close(AL$1,$A2474,1)</f>
        <v>0</v>
      </c>
      <c r="AM2474">
        <f>[1]!s_dq_close(AM$1,$A2474,1)</f>
        <v>0</v>
      </c>
      <c r="AN2474">
        <f>[1]!s_dq_close(AN$1,$A2474,1)</f>
        <v>0</v>
      </c>
      <c r="AO2474">
        <f>[1]!s_dq_close(AO$1,$A2474,1)</f>
        <v>0</v>
      </c>
      <c r="AP2474">
        <f>[1]!s_dq_close(AP$1,$A2474,1)</f>
        <v>0</v>
      </c>
      <c r="AQ2474">
        <f>[1]!s_dq_close(AQ$1,$A2474,1)</f>
        <v>0</v>
      </c>
    </row>
    <row r="2475" spans="1:43" x14ac:dyDescent="0.25">
      <c r="A2475" s="1">
        <v>42080</v>
      </c>
      <c r="B2475">
        <f>[1]!s_dq_close(B$1,$A2475,1)</f>
        <v>0</v>
      </c>
      <c r="C2475">
        <f>[1]!s_dq_close(C$1,$A2475,1)</f>
        <v>0</v>
      </c>
      <c r="D2475">
        <f>[1]!s_dq_close(D$1,$A2475,1)</f>
        <v>0</v>
      </c>
      <c r="E2475">
        <f>[1]!s_dq_close(E$1,$A2475,1)</f>
        <v>0</v>
      </c>
      <c r="F2475">
        <f>[1]!s_dq_close(F$1,$A2475,1)</f>
        <v>0</v>
      </c>
      <c r="G2475">
        <f>[1]!s_dq_close(G$1,$A2475,1)</f>
        <v>0</v>
      </c>
      <c r="H2475">
        <f>[1]!s_dq_close(H$1,$A2475,1)</f>
        <v>0</v>
      </c>
      <c r="I2475">
        <f>[1]!s_dq_close(I$1,$A2475,1)</f>
        <v>0</v>
      </c>
      <c r="J2475">
        <f>[1]!s_dq_close(J$1,$A2475,1)</f>
        <v>0</v>
      </c>
      <c r="K2475">
        <f>[1]!s_dq_close(K$1,$A2475,1)</f>
        <v>0</v>
      </c>
      <c r="L2475">
        <f>[1]!s_dq_close(L$1,$A2475,1)</f>
        <v>0</v>
      </c>
      <c r="M2475">
        <f>[1]!s_dq_close(M$1,$A2475,1)</f>
        <v>0</v>
      </c>
      <c r="N2475">
        <f>[1]!s_dq_close(N$1,$A2475,1)</f>
        <v>0</v>
      </c>
      <c r="O2475">
        <f>[1]!s_dq_close(O$1,$A2475,1)</f>
        <v>0</v>
      </c>
      <c r="P2475">
        <f>[1]!s_dq_close(P$1,$A2475,1)</f>
        <v>0</v>
      </c>
      <c r="Q2475">
        <f>[1]!s_dq_close(Q$1,$A2475,1)</f>
        <v>0</v>
      </c>
      <c r="R2475">
        <f>[1]!s_dq_close(R$1,$A2475,1)</f>
        <v>0</v>
      </c>
      <c r="S2475">
        <f>[1]!s_dq_close(S$1,$A2475,1)</f>
        <v>0</v>
      </c>
      <c r="T2475">
        <f>[1]!s_dq_close(T$1,$A2475,1)</f>
        <v>0</v>
      </c>
      <c r="U2475">
        <f>[1]!s_dq_close(U$1,$A2475,1)</f>
        <v>0</v>
      </c>
      <c r="V2475">
        <f>[1]!s_dq_close(V$1,$A2475,1)</f>
        <v>0</v>
      </c>
      <c r="W2475">
        <f>[1]!s_dq_close(W$1,$A2475,1)</f>
        <v>0</v>
      </c>
      <c r="X2475">
        <f>[1]!s_dq_close(X$1,$A2475,1)</f>
        <v>0</v>
      </c>
      <c r="Y2475">
        <f>[1]!s_dq_close(Y$1,$A2475,1)</f>
        <v>0</v>
      </c>
      <c r="Z2475">
        <f>[1]!s_dq_close(Z$1,$A2475,1)</f>
        <v>0</v>
      </c>
      <c r="AA2475">
        <f>[1]!s_dq_close(AA$1,$A2475,1)</f>
        <v>0</v>
      </c>
      <c r="AB2475">
        <f>[1]!s_dq_close(AB$1,$A2475,1)</f>
        <v>0</v>
      </c>
      <c r="AC2475">
        <f>[1]!s_dq_close(AC$1,$A2475,1)</f>
        <v>0</v>
      </c>
      <c r="AD2475">
        <f>[1]!s_dq_close(AD$1,$A2475,1)</f>
        <v>0</v>
      </c>
      <c r="AE2475">
        <f>[1]!s_dq_close(AE$1,$A2475,1)</f>
        <v>0</v>
      </c>
      <c r="AF2475">
        <f>[1]!s_dq_close(AF$1,$A2475,1)</f>
        <v>0</v>
      </c>
      <c r="AG2475">
        <f>[1]!s_dq_close(AG$1,$A2475,1)</f>
        <v>13090</v>
      </c>
      <c r="AH2475">
        <f>[1]!s_dq_close(AH$1,$A2475,1)</f>
        <v>13365</v>
      </c>
      <c r="AI2475">
        <f>[1]!s_dq_close(AI$1,$A2475,1)</f>
        <v>13700</v>
      </c>
      <c r="AJ2475">
        <f>[1]!s_dq_close(AJ$1,$A2475,1)</f>
        <v>0</v>
      </c>
      <c r="AK2475">
        <f>[1]!s_dq_close(AK$1,$A2475,1)</f>
        <v>0</v>
      </c>
      <c r="AL2475">
        <f>[1]!s_dq_close(AL$1,$A2475,1)</f>
        <v>0</v>
      </c>
      <c r="AM2475">
        <f>[1]!s_dq_close(AM$1,$A2475,1)</f>
        <v>0</v>
      </c>
      <c r="AN2475">
        <f>[1]!s_dq_close(AN$1,$A2475,1)</f>
        <v>0</v>
      </c>
      <c r="AO2475">
        <f>[1]!s_dq_close(AO$1,$A2475,1)</f>
        <v>0</v>
      </c>
      <c r="AP2475">
        <f>[1]!s_dq_close(AP$1,$A2475,1)</f>
        <v>0</v>
      </c>
      <c r="AQ2475">
        <f>[1]!s_dq_close(AQ$1,$A2475,1)</f>
        <v>0</v>
      </c>
    </row>
    <row r="2476" spans="1:43" x14ac:dyDescent="0.25">
      <c r="A2476" s="1">
        <v>42081</v>
      </c>
      <c r="B2476">
        <f>[1]!s_dq_close(B$1,$A2476,1)</f>
        <v>0</v>
      </c>
      <c r="C2476">
        <f>[1]!s_dq_close(C$1,$A2476,1)</f>
        <v>0</v>
      </c>
      <c r="D2476">
        <f>[1]!s_dq_close(D$1,$A2476,1)</f>
        <v>0</v>
      </c>
      <c r="E2476">
        <f>[1]!s_dq_close(E$1,$A2476,1)</f>
        <v>0</v>
      </c>
      <c r="F2476">
        <f>[1]!s_dq_close(F$1,$A2476,1)</f>
        <v>0</v>
      </c>
      <c r="G2476">
        <f>[1]!s_dq_close(G$1,$A2476,1)</f>
        <v>0</v>
      </c>
      <c r="H2476">
        <f>[1]!s_dq_close(H$1,$A2476,1)</f>
        <v>0</v>
      </c>
      <c r="I2476">
        <f>[1]!s_dq_close(I$1,$A2476,1)</f>
        <v>0</v>
      </c>
      <c r="J2476">
        <f>[1]!s_dq_close(J$1,$A2476,1)</f>
        <v>0</v>
      </c>
      <c r="K2476">
        <f>[1]!s_dq_close(K$1,$A2476,1)</f>
        <v>0</v>
      </c>
      <c r="L2476">
        <f>[1]!s_dq_close(L$1,$A2476,1)</f>
        <v>0</v>
      </c>
      <c r="M2476">
        <f>[1]!s_dq_close(M$1,$A2476,1)</f>
        <v>0</v>
      </c>
      <c r="N2476">
        <f>[1]!s_dq_close(N$1,$A2476,1)</f>
        <v>0</v>
      </c>
      <c r="O2476">
        <f>[1]!s_dq_close(O$1,$A2476,1)</f>
        <v>0</v>
      </c>
      <c r="P2476">
        <f>[1]!s_dq_close(P$1,$A2476,1)</f>
        <v>0</v>
      </c>
      <c r="Q2476">
        <f>[1]!s_dq_close(Q$1,$A2476,1)</f>
        <v>0</v>
      </c>
      <c r="R2476">
        <f>[1]!s_dq_close(R$1,$A2476,1)</f>
        <v>0</v>
      </c>
      <c r="S2476">
        <f>[1]!s_dq_close(S$1,$A2476,1)</f>
        <v>0</v>
      </c>
      <c r="T2476">
        <f>[1]!s_dq_close(T$1,$A2476,1)</f>
        <v>0</v>
      </c>
      <c r="U2476">
        <f>[1]!s_dq_close(U$1,$A2476,1)</f>
        <v>0</v>
      </c>
      <c r="V2476">
        <f>[1]!s_dq_close(V$1,$A2476,1)</f>
        <v>0</v>
      </c>
      <c r="W2476">
        <f>[1]!s_dq_close(W$1,$A2476,1)</f>
        <v>0</v>
      </c>
      <c r="X2476">
        <f>[1]!s_dq_close(X$1,$A2476,1)</f>
        <v>0</v>
      </c>
      <c r="Y2476">
        <f>[1]!s_dq_close(Y$1,$A2476,1)</f>
        <v>0</v>
      </c>
      <c r="Z2476">
        <f>[1]!s_dq_close(Z$1,$A2476,1)</f>
        <v>0</v>
      </c>
      <c r="AA2476">
        <f>[1]!s_dq_close(AA$1,$A2476,1)</f>
        <v>0</v>
      </c>
      <c r="AB2476">
        <f>[1]!s_dq_close(AB$1,$A2476,1)</f>
        <v>0</v>
      </c>
      <c r="AC2476">
        <f>[1]!s_dq_close(AC$1,$A2476,1)</f>
        <v>0</v>
      </c>
      <c r="AD2476">
        <f>[1]!s_dq_close(AD$1,$A2476,1)</f>
        <v>0</v>
      </c>
      <c r="AE2476">
        <f>[1]!s_dq_close(AE$1,$A2476,1)</f>
        <v>0</v>
      </c>
      <c r="AF2476">
        <f>[1]!s_dq_close(AF$1,$A2476,1)</f>
        <v>0</v>
      </c>
      <c r="AG2476">
        <f>[1]!s_dq_close(AG$1,$A2476,1)</f>
        <v>13020</v>
      </c>
      <c r="AH2476">
        <f>[1]!s_dq_close(AH$1,$A2476,1)</f>
        <v>13305</v>
      </c>
      <c r="AI2476">
        <f>[1]!s_dq_close(AI$1,$A2476,1)</f>
        <v>13660</v>
      </c>
      <c r="AJ2476">
        <f>[1]!s_dq_close(AJ$1,$A2476,1)</f>
        <v>0</v>
      </c>
      <c r="AK2476">
        <f>[1]!s_dq_close(AK$1,$A2476,1)</f>
        <v>0</v>
      </c>
      <c r="AL2476">
        <f>[1]!s_dq_close(AL$1,$A2476,1)</f>
        <v>0</v>
      </c>
      <c r="AM2476">
        <f>[1]!s_dq_close(AM$1,$A2476,1)</f>
        <v>0</v>
      </c>
      <c r="AN2476">
        <f>[1]!s_dq_close(AN$1,$A2476,1)</f>
        <v>0</v>
      </c>
      <c r="AO2476">
        <f>[1]!s_dq_close(AO$1,$A2476,1)</f>
        <v>0</v>
      </c>
      <c r="AP2476">
        <f>[1]!s_dq_close(AP$1,$A2476,1)</f>
        <v>0</v>
      </c>
      <c r="AQ2476">
        <f>[1]!s_dq_close(AQ$1,$A2476,1)</f>
        <v>0</v>
      </c>
    </row>
    <row r="2477" spans="1:43" x14ac:dyDescent="0.25">
      <c r="A2477" s="1">
        <v>42082</v>
      </c>
      <c r="B2477">
        <f>[1]!s_dq_close(B$1,$A2477,1)</f>
        <v>0</v>
      </c>
      <c r="C2477">
        <f>[1]!s_dq_close(C$1,$A2477,1)</f>
        <v>0</v>
      </c>
      <c r="D2477">
        <f>[1]!s_dq_close(D$1,$A2477,1)</f>
        <v>0</v>
      </c>
      <c r="E2477">
        <f>[1]!s_dq_close(E$1,$A2477,1)</f>
        <v>0</v>
      </c>
      <c r="F2477">
        <f>[1]!s_dq_close(F$1,$A2477,1)</f>
        <v>0</v>
      </c>
      <c r="G2477">
        <f>[1]!s_dq_close(G$1,$A2477,1)</f>
        <v>0</v>
      </c>
      <c r="H2477">
        <f>[1]!s_dq_close(H$1,$A2477,1)</f>
        <v>0</v>
      </c>
      <c r="I2477">
        <f>[1]!s_dq_close(I$1,$A2477,1)</f>
        <v>0</v>
      </c>
      <c r="J2477">
        <f>[1]!s_dq_close(J$1,$A2477,1)</f>
        <v>0</v>
      </c>
      <c r="K2477">
        <f>[1]!s_dq_close(K$1,$A2477,1)</f>
        <v>0</v>
      </c>
      <c r="L2477">
        <f>[1]!s_dq_close(L$1,$A2477,1)</f>
        <v>0</v>
      </c>
      <c r="M2477">
        <f>[1]!s_dq_close(M$1,$A2477,1)</f>
        <v>0</v>
      </c>
      <c r="N2477">
        <f>[1]!s_dq_close(N$1,$A2477,1)</f>
        <v>0</v>
      </c>
      <c r="O2477">
        <f>[1]!s_dq_close(O$1,$A2477,1)</f>
        <v>0</v>
      </c>
      <c r="P2477">
        <f>[1]!s_dq_close(P$1,$A2477,1)</f>
        <v>0</v>
      </c>
      <c r="Q2477">
        <f>[1]!s_dq_close(Q$1,$A2477,1)</f>
        <v>0</v>
      </c>
      <c r="R2477">
        <f>[1]!s_dq_close(R$1,$A2477,1)</f>
        <v>0</v>
      </c>
      <c r="S2477">
        <f>[1]!s_dq_close(S$1,$A2477,1)</f>
        <v>0</v>
      </c>
      <c r="T2477">
        <f>[1]!s_dq_close(T$1,$A2477,1)</f>
        <v>0</v>
      </c>
      <c r="U2477">
        <f>[1]!s_dq_close(U$1,$A2477,1)</f>
        <v>0</v>
      </c>
      <c r="V2477">
        <f>[1]!s_dq_close(V$1,$A2477,1)</f>
        <v>0</v>
      </c>
      <c r="W2477">
        <f>[1]!s_dq_close(W$1,$A2477,1)</f>
        <v>0</v>
      </c>
      <c r="X2477">
        <f>[1]!s_dq_close(X$1,$A2477,1)</f>
        <v>0</v>
      </c>
      <c r="Y2477">
        <f>[1]!s_dq_close(Y$1,$A2477,1)</f>
        <v>0</v>
      </c>
      <c r="Z2477">
        <f>[1]!s_dq_close(Z$1,$A2477,1)</f>
        <v>0</v>
      </c>
      <c r="AA2477">
        <f>[1]!s_dq_close(AA$1,$A2477,1)</f>
        <v>0</v>
      </c>
      <c r="AB2477">
        <f>[1]!s_dq_close(AB$1,$A2477,1)</f>
        <v>0</v>
      </c>
      <c r="AC2477">
        <f>[1]!s_dq_close(AC$1,$A2477,1)</f>
        <v>0</v>
      </c>
      <c r="AD2477">
        <f>[1]!s_dq_close(AD$1,$A2477,1)</f>
        <v>0</v>
      </c>
      <c r="AE2477">
        <f>[1]!s_dq_close(AE$1,$A2477,1)</f>
        <v>0</v>
      </c>
      <c r="AF2477">
        <f>[1]!s_dq_close(AF$1,$A2477,1)</f>
        <v>0</v>
      </c>
      <c r="AG2477">
        <f>[1]!s_dq_close(AG$1,$A2477,1)</f>
        <v>12980</v>
      </c>
      <c r="AH2477">
        <f>[1]!s_dq_close(AH$1,$A2477,1)</f>
        <v>13225</v>
      </c>
      <c r="AI2477">
        <f>[1]!s_dq_close(AI$1,$A2477,1)</f>
        <v>13605</v>
      </c>
      <c r="AJ2477">
        <f>[1]!s_dq_close(AJ$1,$A2477,1)</f>
        <v>0</v>
      </c>
      <c r="AK2477">
        <f>[1]!s_dq_close(AK$1,$A2477,1)</f>
        <v>0</v>
      </c>
      <c r="AL2477">
        <f>[1]!s_dq_close(AL$1,$A2477,1)</f>
        <v>0</v>
      </c>
      <c r="AM2477">
        <f>[1]!s_dq_close(AM$1,$A2477,1)</f>
        <v>0</v>
      </c>
      <c r="AN2477">
        <f>[1]!s_dq_close(AN$1,$A2477,1)</f>
        <v>0</v>
      </c>
      <c r="AO2477">
        <f>[1]!s_dq_close(AO$1,$A2477,1)</f>
        <v>0</v>
      </c>
      <c r="AP2477">
        <f>[1]!s_dq_close(AP$1,$A2477,1)</f>
        <v>0</v>
      </c>
      <c r="AQ2477">
        <f>[1]!s_dq_close(AQ$1,$A2477,1)</f>
        <v>0</v>
      </c>
    </row>
    <row r="2478" spans="1:43" x14ac:dyDescent="0.25">
      <c r="A2478" s="1">
        <v>42083</v>
      </c>
      <c r="B2478">
        <f>[1]!s_dq_close(B$1,$A2478,1)</f>
        <v>0</v>
      </c>
      <c r="C2478">
        <f>[1]!s_dq_close(C$1,$A2478,1)</f>
        <v>0</v>
      </c>
      <c r="D2478">
        <f>[1]!s_dq_close(D$1,$A2478,1)</f>
        <v>0</v>
      </c>
      <c r="E2478">
        <f>[1]!s_dq_close(E$1,$A2478,1)</f>
        <v>0</v>
      </c>
      <c r="F2478">
        <f>[1]!s_dq_close(F$1,$A2478,1)</f>
        <v>0</v>
      </c>
      <c r="G2478">
        <f>[1]!s_dq_close(G$1,$A2478,1)</f>
        <v>0</v>
      </c>
      <c r="H2478">
        <f>[1]!s_dq_close(H$1,$A2478,1)</f>
        <v>0</v>
      </c>
      <c r="I2478">
        <f>[1]!s_dq_close(I$1,$A2478,1)</f>
        <v>0</v>
      </c>
      <c r="J2478">
        <f>[1]!s_dq_close(J$1,$A2478,1)</f>
        <v>0</v>
      </c>
      <c r="K2478">
        <f>[1]!s_dq_close(K$1,$A2478,1)</f>
        <v>0</v>
      </c>
      <c r="L2478">
        <f>[1]!s_dq_close(L$1,$A2478,1)</f>
        <v>0</v>
      </c>
      <c r="M2478">
        <f>[1]!s_dq_close(M$1,$A2478,1)</f>
        <v>0</v>
      </c>
      <c r="N2478">
        <f>[1]!s_dq_close(N$1,$A2478,1)</f>
        <v>0</v>
      </c>
      <c r="O2478">
        <f>[1]!s_dq_close(O$1,$A2478,1)</f>
        <v>0</v>
      </c>
      <c r="P2478">
        <f>[1]!s_dq_close(P$1,$A2478,1)</f>
        <v>0</v>
      </c>
      <c r="Q2478">
        <f>[1]!s_dq_close(Q$1,$A2478,1)</f>
        <v>0</v>
      </c>
      <c r="R2478">
        <f>[1]!s_dq_close(R$1,$A2478,1)</f>
        <v>0</v>
      </c>
      <c r="S2478">
        <f>[1]!s_dq_close(S$1,$A2478,1)</f>
        <v>0</v>
      </c>
      <c r="T2478">
        <f>[1]!s_dq_close(T$1,$A2478,1)</f>
        <v>0</v>
      </c>
      <c r="U2478">
        <f>[1]!s_dq_close(U$1,$A2478,1)</f>
        <v>0</v>
      </c>
      <c r="V2478">
        <f>[1]!s_dq_close(V$1,$A2478,1)</f>
        <v>0</v>
      </c>
      <c r="W2478">
        <f>[1]!s_dq_close(W$1,$A2478,1)</f>
        <v>0</v>
      </c>
      <c r="X2478">
        <f>[1]!s_dq_close(X$1,$A2478,1)</f>
        <v>0</v>
      </c>
      <c r="Y2478">
        <f>[1]!s_dq_close(Y$1,$A2478,1)</f>
        <v>0</v>
      </c>
      <c r="Z2478">
        <f>[1]!s_dq_close(Z$1,$A2478,1)</f>
        <v>0</v>
      </c>
      <c r="AA2478">
        <f>[1]!s_dq_close(AA$1,$A2478,1)</f>
        <v>0</v>
      </c>
      <c r="AB2478">
        <f>[1]!s_dq_close(AB$1,$A2478,1)</f>
        <v>0</v>
      </c>
      <c r="AC2478">
        <f>[1]!s_dq_close(AC$1,$A2478,1)</f>
        <v>0</v>
      </c>
      <c r="AD2478">
        <f>[1]!s_dq_close(AD$1,$A2478,1)</f>
        <v>0</v>
      </c>
      <c r="AE2478">
        <f>[1]!s_dq_close(AE$1,$A2478,1)</f>
        <v>0</v>
      </c>
      <c r="AF2478">
        <f>[1]!s_dq_close(AF$1,$A2478,1)</f>
        <v>0</v>
      </c>
      <c r="AG2478">
        <f>[1]!s_dq_close(AG$1,$A2478,1)</f>
        <v>12960</v>
      </c>
      <c r="AH2478">
        <f>[1]!s_dq_close(AH$1,$A2478,1)</f>
        <v>13180</v>
      </c>
      <c r="AI2478">
        <f>[1]!s_dq_close(AI$1,$A2478,1)</f>
        <v>13550</v>
      </c>
      <c r="AJ2478">
        <f>[1]!s_dq_close(AJ$1,$A2478,1)</f>
        <v>0</v>
      </c>
      <c r="AK2478">
        <f>[1]!s_dq_close(AK$1,$A2478,1)</f>
        <v>0</v>
      </c>
      <c r="AL2478">
        <f>[1]!s_dq_close(AL$1,$A2478,1)</f>
        <v>0</v>
      </c>
      <c r="AM2478">
        <f>[1]!s_dq_close(AM$1,$A2478,1)</f>
        <v>0</v>
      </c>
      <c r="AN2478">
        <f>[1]!s_dq_close(AN$1,$A2478,1)</f>
        <v>0</v>
      </c>
      <c r="AO2478">
        <f>[1]!s_dq_close(AO$1,$A2478,1)</f>
        <v>0</v>
      </c>
      <c r="AP2478">
        <f>[1]!s_dq_close(AP$1,$A2478,1)</f>
        <v>0</v>
      </c>
      <c r="AQ2478">
        <f>[1]!s_dq_close(AQ$1,$A2478,1)</f>
        <v>0</v>
      </c>
    </row>
    <row r="2479" spans="1:43" x14ac:dyDescent="0.25">
      <c r="A2479" s="1">
        <v>42086</v>
      </c>
      <c r="B2479">
        <f>[1]!s_dq_close(B$1,$A2479,1)</f>
        <v>0</v>
      </c>
      <c r="C2479">
        <f>[1]!s_dq_close(C$1,$A2479,1)</f>
        <v>0</v>
      </c>
      <c r="D2479">
        <f>[1]!s_dq_close(D$1,$A2479,1)</f>
        <v>0</v>
      </c>
      <c r="E2479">
        <f>[1]!s_dq_close(E$1,$A2479,1)</f>
        <v>0</v>
      </c>
      <c r="F2479">
        <f>[1]!s_dq_close(F$1,$A2479,1)</f>
        <v>0</v>
      </c>
      <c r="G2479">
        <f>[1]!s_dq_close(G$1,$A2479,1)</f>
        <v>0</v>
      </c>
      <c r="H2479">
        <f>[1]!s_dq_close(H$1,$A2479,1)</f>
        <v>0</v>
      </c>
      <c r="I2479">
        <f>[1]!s_dq_close(I$1,$A2479,1)</f>
        <v>0</v>
      </c>
      <c r="J2479">
        <f>[1]!s_dq_close(J$1,$A2479,1)</f>
        <v>0</v>
      </c>
      <c r="K2479">
        <f>[1]!s_dq_close(K$1,$A2479,1)</f>
        <v>0</v>
      </c>
      <c r="L2479">
        <f>[1]!s_dq_close(L$1,$A2479,1)</f>
        <v>0</v>
      </c>
      <c r="M2479">
        <f>[1]!s_dq_close(M$1,$A2479,1)</f>
        <v>0</v>
      </c>
      <c r="N2479">
        <f>[1]!s_dq_close(N$1,$A2479,1)</f>
        <v>0</v>
      </c>
      <c r="O2479">
        <f>[1]!s_dq_close(O$1,$A2479,1)</f>
        <v>0</v>
      </c>
      <c r="P2479">
        <f>[1]!s_dq_close(P$1,$A2479,1)</f>
        <v>0</v>
      </c>
      <c r="Q2479">
        <f>[1]!s_dq_close(Q$1,$A2479,1)</f>
        <v>0</v>
      </c>
      <c r="R2479">
        <f>[1]!s_dq_close(R$1,$A2479,1)</f>
        <v>0</v>
      </c>
      <c r="S2479">
        <f>[1]!s_dq_close(S$1,$A2479,1)</f>
        <v>0</v>
      </c>
      <c r="T2479">
        <f>[1]!s_dq_close(T$1,$A2479,1)</f>
        <v>0</v>
      </c>
      <c r="U2479">
        <f>[1]!s_dq_close(U$1,$A2479,1)</f>
        <v>0</v>
      </c>
      <c r="V2479">
        <f>[1]!s_dq_close(V$1,$A2479,1)</f>
        <v>0</v>
      </c>
      <c r="W2479">
        <f>[1]!s_dq_close(W$1,$A2479,1)</f>
        <v>0</v>
      </c>
      <c r="X2479">
        <f>[1]!s_dq_close(X$1,$A2479,1)</f>
        <v>0</v>
      </c>
      <c r="Y2479">
        <f>[1]!s_dq_close(Y$1,$A2479,1)</f>
        <v>0</v>
      </c>
      <c r="Z2479">
        <f>[1]!s_dq_close(Z$1,$A2479,1)</f>
        <v>0</v>
      </c>
      <c r="AA2479">
        <f>[1]!s_dq_close(AA$1,$A2479,1)</f>
        <v>0</v>
      </c>
      <c r="AB2479">
        <f>[1]!s_dq_close(AB$1,$A2479,1)</f>
        <v>0</v>
      </c>
      <c r="AC2479">
        <f>[1]!s_dq_close(AC$1,$A2479,1)</f>
        <v>0</v>
      </c>
      <c r="AD2479">
        <f>[1]!s_dq_close(AD$1,$A2479,1)</f>
        <v>0</v>
      </c>
      <c r="AE2479">
        <f>[1]!s_dq_close(AE$1,$A2479,1)</f>
        <v>0</v>
      </c>
      <c r="AF2479">
        <f>[1]!s_dq_close(AF$1,$A2479,1)</f>
        <v>0</v>
      </c>
      <c r="AG2479">
        <f>[1]!s_dq_close(AG$1,$A2479,1)</f>
        <v>12990</v>
      </c>
      <c r="AH2479">
        <f>[1]!s_dq_close(AH$1,$A2479,1)</f>
        <v>13310</v>
      </c>
      <c r="AI2479">
        <f>[1]!s_dq_close(AI$1,$A2479,1)</f>
        <v>13650</v>
      </c>
      <c r="AJ2479">
        <f>[1]!s_dq_close(AJ$1,$A2479,1)</f>
        <v>0</v>
      </c>
      <c r="AK2479">
        <f>[1]!s_dq_close(AK$1,$A2479,1)</f>
        <v>0</v>
      </c>
      <c r="AL2479">
        <f>[1]!s_dq_close(AL$1,$A2479,1)</f>
        <v>0</v>
      </c>
      <c r="AM2479">
        <f>[1]!s_dq_close(AM$1,$A2479,1)</f>
        <v>0</v>
      </c>
      <c r="AN2479">
        <f>[1]!s_dq_close(AN$1,$A2479,1)</f>
        <v>0</v>
      </c>
      <c r="AO2479">
        <f>[1]!s_dq_close(AO$1,$A2479,1)</f>
        <v>0</v>
      </c>
      <c r="AP2479">
        <f>[1]!s_dq_close(AP$1,$A2479,1)</f>
        <v>0</v>
      </c>
      <c r="AQ2479">
        <f>[1]!s_dq_close(AQ$1,$A2479,1)</f>
        <v>0</v>
      </c>
    </row>
    <row r="2480" spans="1:43" x14ac:dyDescent="0.25">
      <c r="A2480" s="1">
        <v>42087</v>
      </c>
      <c r="B2480">
        <f>[1]!s_dq_close(B$1,$A2480,1)</f>
        <v>0</v>
      </c>
      <c r="C2480">
        <f>[1]!s_dq_close(C$1,$A2480,1)</f>
        <v>0</v>
      </c>
      <c r="D2480">
        <f>[1]!s_dq_close(D$1,$A2480,1)</f>
        <v>0</v>
      </c>
      <c r="E2480">
        <f>[1]!s_dq_close(E$1,$A2480,1)</f>
        <v>0</v>
      </c>
      <c r="F2480">
        <f>[1]!s_dq_close(F$1,$A2480,1)</f>
        <v>0</v>
      </c>
      <c r="G2480">
        <f>[1]!s_dq_close(G$1,$A2480,1)</f>
        <v>0</v>
      </c>
      <c r="H2480">
        <f>[1]!s_dq_close(H$1,$A2480,1)</f>
        <v>0</v>
      </c>
      <c r="I2480">
        <f>[1]!s_dq_close(I$1,$A2480,1)</f>
        <v>0</v>
      </c>
      <c r="J2480">
        <f>[1]!s_dq_close(J$1,$A2480,1)</f>
        <v>0</v>
      </c>
      <c r="K2480">
        <f>[1]!s_dq_close(K$1,$A2480,1)</f>
        <v>0</v>
      </c>
      <c r="L2480">
        <f>[1]!s_dq_close(L$1,$A2480,1)</f>
        <v>0</v>
      </c>
      <c r="M2480">
        <f>[1]!s_dq_close(M$1,$A2480,1)</f>
        <v>0</v>
      </c>
      <c r="N2480">
        <f>[1]!s_dq_close(N$1,$A2480,1)</f>
        <v>0</v>
      </c>
      <c r="O2480">
        <f>[1]!s_dq_close(O$1,$A2480,1)</f>
        <v>0</v>
      </c>
      <c r="P2480">
        <f>[1]!s_dq_close(P$1,$A2480,1)</f>
        <v>0</v>
      </c>
      <c r="Q2480">
        <f>[1]!s_dq_close(Q$1,$A2480,1)</f>
        <v>0</v>
      </c>
      <c r="R2480">
        <f>[1]!s_dq_close(R$1,$A2480,1)</f>
        <v>0</v>
      </c>
      <c r="S2480">
        <f>[1]!s_dq_close(S$1,$A2480,1)</f>
        <v>0</v>
      </c>
      <c r="T2480">
        <f>[1]!s_dq_close(T$1,$A2480,1)</f>
        <v>0</v>
      </c>
      <c r="U2480">
        <f>[1]!s_dq_close(U$1,$A2480,1)</f>
        <v>0</v>
      </c>
      <c r="V2480">
        <f>[1]!s_dq_close(V$1,$A2480,1)</f>
        <v>0</v>
      </c>
      <c r="W2480">
        <f>[1]!s_dq_close(W$1,$A2480,1)</f>
        <v>0</v>
      </c>
      <c r="X2480">
        <f>[1]!s_dq_close(X$1,$A2480,1)</f>
        <v>0</v>
      </c>
      <c r="Y2480">
        <f>[1]!s_dq_close(Y$1,$A2480,1)</f>
        <v>0</v>
      </c>
      <c r="Z2480">
        <f>[1]!s_dq_close(Z$1,$A2480,1)</f>
        <v>0</v>
      </c>
      <c r="AA2480">
        <f>[1]!s_dq_close(AA$1,$A2480,1)</f>
        <v>0</v>
      </c>
      <c r="AB2480">
        <f>[1]!s_dq_close(AB$1,$A2480,1)</f>
        <v>0</v>
      </c>
      <c r="AC2480">
        <f>[1]!s_dq_close(AC$1,$A2480,1)</f>
        <v>0</v>
      </c>
      <c r="AD2480">
        <f>[1]!s_dq_close(AD$1,$A2480,1)</f>
        <v>0</v>
      </c>
      <c r="AE2480">
        <f>[1]!s_dq_close(AE$1,$A2480,1)</f>
        <v>0</v>
      </c>
      <c r="AF2480">
        <f>[1]!s_dq_close(AF$1,$A2480,1)</f>
        <v>0</v>
      </c>
      <c r="AG2480">
        <f>[1]!s_dq_close(AG$1,$A2480,1)</f>
        <v>13005</v>
      </c>
      <c r="AH2480">
        <f>[1]!s_dq_close(AH$1,$A2480,1)</f>
        <v>13335</v>
      </c>
      <c r="AI2480">
        <f>[1]!s_dq_close(AI$1,$A2480,1)</f>
        <v>13695</v>
      </c>
      <c r="AJ2480">
        <f>[1]!s_dq_close(AJ$1,$A2480,1)</f>
        <v>0</v>
      </c>
      <c r="AK2480">
        <f>[1]!s_dq_close(AK$1,$A2480,1)</f>
        <v>0</v>
      </c>
      <c r="AL2480">
        <f>[1]!s_dq_close(AL$1,$A2480,1)</f>
        <v>0</v>
      </c>
      <c r="AM2480">
        <f>[1]!s_dq_close(AM$1,$A2480,1)</f>
        <v>0</v>
      </c>
      <c r="AN2480">
        <f>[1]!s_dq_close(AN$1,$A2480,1)</f>
        <v>0</v>
      </c>
      <c r="AO2480">
        <f>[1]!s_dq_close(AO$1,$A2480,1)</f>
        <v>0</v>
      </c>
      <c r="AP2480">
        <f>[1]!s_dq_close(AP$1,$A2480,1)</f>
        <v>0</v>
      </c>
      <c r="AQ2480">
        <f>[1]!s_dq_close(AQ$1,$A2480,1)</f>
        <v>0</v>
      </c>
    </row>
    <row r="2481" spans="1:43" x14ac:dyDescent="0.25">
      <c r="A2481" s="1">
        <v>42088</v>
      </c>
      <c r="B2481">
        <f>[1]!s_dq_close(B$1,$A2481,1)</f>
        <v>0</v>
      </c>
      <c r="C2481">
        <f>[1]!s_dq_close(C$1,$A2481,1)</f>
        <v>0</v>
      </c>
      <c r="D2481">
        <f>[1]!s_dq_close(D$1,$A2481,1)</f>
        <v>0</v>
      </c>
      <c r="E2481">
        <f>[1]!s_dq_close(E$1,$A2481,1)</f>
        <v>0</v>
      </c>
      <c r="F2481">
        <f>[1]!s_dq_close(F$1,$A2481,1)</f>
        <v>0</v>
      </c>
      <c r="G2481">
        <f>[1]!s_dq_close(G$1,$A2481,1)</f>
        <v>0</v>
      </c>
      <c r="H2481">
        <f>[1]!s_dq_close(H$1,$A2481,1)</f>
        <v>0</v>
      </c>
      <c r="I2481">
        <f>[1]!s_dq_close(I$1,$A2481,1)</f>
        <v>0</v>
      </c>
      <c r="J2481">
        <f>[1]!s_dq_close(J$1,$A2481,1)</f>
        <v>0</v>
      </c>
      <c r="K2481">
        <f>[1]!s_dq_close(K$1,$A2481,1)</f>
        <v>0</v>
      </c>
      <c r="L2481">
        <f>[1]!s_dq_close(L$1,$A2481,1)</f>
        <v>0</v>
      </c>
      <c r="M2481">
        <f>[1]!s_dq_close(M$1,$A2481,1)</f>
        <v>0</v>
      </c>
      <c r="N2481">
        <f>[1]!s_dq_close(N$1,$A2481,1)</f>
        <v>0</v>
      </c>
      <c r="O2481">
        <f>[1]!s_dq_close(O$1,$A2481,1)</f>
        <v>0</v>
      </c>
      <c r="P2481">
        <f>[1]!s_dq_close(P$1,$A2481,1)</f>
        <v>0</v>
      </c>
      <c r="Q2481">
        <f>[1]!s_dq_close(Q$1,$A2481,1)</f>
        <v>0</v>
      </c>
      <c r="R2481">
        <f>[1]!s_dq_close(R$1,$A2481,1)</f>
        <v>0</v>
      </c>
      <c r="S2481">
        <f>[1]!s_dq_close(S$1,$A2481,1)</f>
        <v>0</v>
      </c>
      <c r="T2481">
        <f>[1]!s_dq_close(T$1,$A2481,1)</f>
        <v>0</v>
      </c>
      <c r="U2481">
        <f>[1]!s_dq_close(U$1,$A2481,1)</f>
        <v>0</v>
      </c>
      <c r="V2481">
        <f>[1]!s_dq_close(V$1,$A2481,1)</f>
        <v>0</v>
      </c>
      <c r="W2481">
        <f>[1]!s_dq_close(W$1,$A2481,1)</f>
        <v>0</v>
      </c>
      <c r="X2481">
        <f>[1]!s_dq_close(X$1,$A2481,1)</f>
        <v>0</v>
      </c>
      <c r="Y2481">
        <f>[1]!s_dq_close(Y$1,$A2481,1)</f>
        <v>0</v>
      </c>
      <c r="Z2481">
        <f>[1]!s_dq_close(Z$1,$A2481,1)</f>
        <v>0</v>
      </c>
      <c r="AA2481">
        <f>[1]!s_dq_close(AA$1,$A2481,1)</f>
        <v>0</v>
      </c>
      <c r="AB2481">
        <f>[1]!s_dq_close(AB$1,$A2481,1)</f>
        <v>0</v>
      </c>
      <c r="AC2481">
        <f>[1]!s_dq_close(AC$1,$A2481,1)</f>
        <v>0</v>
      </c>
      <c r="AD2481">
        <f>[1]!s_dq_close(AD$1,$A2481,1)</f>
        <v>0</v>
      </c>
      <c r="AE2481">
        <f>[1]!s_dq_close(AE$1,$A2481,1)</f>
        <v>0</v>
      </c>
      <c r="AF2481">
        <f>[1]!s_dq_close(AF$1,$A2481,1)</f>
        <v>0</v>
      </c>
      <c r="AG2481">
        <f>[1]!s_dq_close(AG$1,$A2481,1)</f>
        <v>12955</v>
      </c>
      <c r="AH2481">
        <f>[1]!s_dq_close(AH$1,$A2481,1)</f>
        <v>13245</v>
      </c>
      <c r="AI2481">
        <f>[1]!s_dq_close(AI$1,$A2481,1)</f>
        <v>13610</v>
      </c>
      <c r="AJ2481">
        <f>[1]!s_dq_close(AJ$1,$A2481,1)</f>
        <v>0</v>
      </c>
      <c r="AK2481">
        <f>[1]!s_dq_close(AK$1,$A2481,1)</f>
        <v>0</v>
      </c>
      <c r="AL2481">
        <f>[1]!s_dq_close(AL$1,$A2481,1)</f>
        <v>0</v>
      </c>
      <c r="AM2481">
        <f>[1]!s_dq_close(AM$1,$A2481,1)</f>
        <v>0</v>
      </c>
      <c r="AN2481">
        <f>[1]!s_dq_close(AN$1,$A2481,1)</f>
        <v>0</v>
      </c>
      <c r="AO2481">
        <f>[1]!s_dq_close(AO$1,$A2481,1)</f>
        <v>0</v>
      </c>
      <c r="AP2481">
        <f>[1]!s_dq_close(AP$1,$A2481,1)</f>
        <v>0</v>
      </c>
      <c r="AQ2481">
        <f>[1]!s_dq_close(AQ$1,$A2481,1)</f>
        <v>0</v>
      </c>
    </row>
    <row r="2482" spans="1:43" x14ac:dyDescent="0.25">
      <c r="A2482" s="1">
        <v>42089</v>
      </c>
      <c r="B2482">
        <f>[1]!s_dq_close(B$1,$A2482,1)</f>
        <v>0</v>
      </c>
      <c r="C2482">
        <f>[1]!s_dq_close(C$1,$A2482,1)</f>
        <v>0</v>
      </c>
      <c r="D2482">
        <f>[1]!s_dq_close(D$1,$A2482,1)</f>
        <v>0</v>
      </c>
      <c r="E2482">
        <f>[1]!s_dq_close(E$1,$A2482,1)</f>
        <v>0</v>
      </c>
      <c r="F2482">
        <f>[1]!s_dq_close(F$1,$A2482,1)</f>
        <v>0</v>
      </c>
      <c r="G2482">
        <f>[1]!s_dq_close(G$1,$A2482,1)</f>
        <v>0</v>
      </c>
      <c r="H2482">
        <f>[1]!s_dq_close(H$1,$A2482,1)</f>
        <v>0</v>
      </c>
      <c r="I2482">
        <f>[1]!s_dq_close(I$1,$A2482,1)</f>
        <v>0</v>
      </c>
      <c r="J2482">
        <f>[1]!s_dq_close(J$1,$A2482,1)</f>
        <v>0</v>
      </c>
      <c r="K2482">
        <f>[1]!s_dq_close(K$1,$A2482,1)</f>
        <v>0</v>
      </c>
      <c r="L2482">
        <f>[1]!s_dq_close(L$1,$A2482,1)</f>
        <v>0</v>
      </c>
      <c r="M2482">
        <f>[1]!s_dq_close(M$1,$A2482,1)</f>
        <v>0</v>
      </c>
      <c r="N2482">
        <f>[1]!s_dq_close(N$1,$A2482,1)</f>
        <v>0</v>
      </c>
      <c r="O2482">
        <f>[1]!s_dq_close(O$1,$A2482,1)</f>
        <v>0</v>
      </c>
      <c r="P2482">
        <f>[1]!s_dq_close(P$1,$A2482,1)</f>
        <v>0</v>
      </c>
      <c r="Q2482">
        <f>[1]!s_dq_close(Q$1,$A2482,1)</f>
        <v>0</v>
      </c>
      <c r="R2482">
        <f>[1]!s_dq_close(R$1,$A2482,1)</f>
        <v>0</v>
      </c>
      <c r="S2482">
        <f>[1]!s_dq_close(S$1,$A2482,1)</f>
        <v>0</v>
      </c>
      <c r="T2482">
        <f>[1]!s_dq_close(T$1,$A2482,1)</f>
        <v>0</v>
      </c>
      <c r="U2482">
        <f>[1]!s_dq_close(U$1,$A2482,1)</f>
        <v>0</v>
      </c>
      <c r="V2482">
        <f>[1]!s_dq_close(V$1,$A2482,1)</f>
        <v>0</v>
      </c>
      <c r="W2482">
        <f>[1]!s_dq_close(W$1,$A2482,1)</f>
        <v>0</v>
      </c>
      <c r="X2482">
        <f>[1]!s_dq_close(X$1,$A2482,1)</f>
        <v>0</v>
      </c>
      <c r="Y2482">
        <f>[1]!s_dq_close(Y$1,$A2482,1)</f>
        <v>0</v>
      </c>
      <c r="Z2482">
        <f>[1]!s_dq_close(Z$1,$A2482,1)</f>
        <v>0</v>
      </c>
      <c r="AA2482">
        <f>[1]!s_dq_close(AA$1,$A2482,1)</f>
        <v>0</v>
      </c>
      <c r="AB2482">
        <f>[1]!s_dq_close(AB$1,$A2482,1)</f>
        <v>0</v>
      </c>
      <c r="AC2482">
        <f>[1]!s_dq_close(AC$1,$A2482,1)</f>
        <v>0</v>
      </c>
      <c r="AD2482">
        <f>[1]!s_dq_close(AD$1,$A2482,1)</f>
        <v>0</v>
      </c>
      <c r="AE2482">
        <f>[1]!s_dq_close(AE$1,$A2482,1)</f>
        <v>0</v>
      </c>
      <c r="AF2482">
        <f>[1]!s_dq_close(AF$1,$A2482,1)</f>
        <v>0</v>
      </c>
      <c r="AG2482">
        <f>[1]!s_dq_close(AG$1,$A2482,1)</f>
        <v>12930</v>
      </c>
      <c r="AH2482">
        <f>[1]!s_dq_close(AH$1,$A2482,1)</f>
        <v>13210</v>
      </c>
      <c r="AI2482">
        <f>[1]!s_dq_close(AI$1,$A2482,1)</f>
        <v>13560</v>
      </c>
      <c r="AJ2482">
        <f>[1]!s_dq_close(AJ$1,$A2482,1)</f>
        <v>0</v>
      </c>
      <c r="AK2482">
        <f>[1]!s_dq_close(AK$1,$A2482,1)</f>
        <v>0</v>
      </c>
      <c r="AL2482">
        <f>[1]!s_dq_close(AL$1,$A2482,1)</f>
        <v>0</v>
      </c>
      <c r="AM2482">
        <f>[1]!s_dq_close(AM$1,$A2482,1)</f>
        <v>0</v>
      </c>
      <c r="AN2482">
        <f>[1]!s_dq_close(AN$1,$A2482,1)</f>
        <v>0</v>
      </c>
      <c r="AO2482">
        <f>[1]!s_dq_close(AO$1,$A2482,1)</f>
        <v>0</v>
      </c>
      <c r="AP2482">
        <f>[1]!s_dq_close(AP$1,$A2482,1)</f>
        <v>0</v>
      </c>
      <c r="AQ2482">
        <f>[1]!s_dq_close(AQ$1,$A2482,1)</f>
        <v>0</v>
      </c>
    </row>
    <row r="2483" spans="1:43" x14ac:dyDescent="0.25">
      <c r="A2483" s="1">
        <v>42090</v>
      </c>
      <c r="B2483">
        <f>[1]!s_dq_close(B$1,$A2483,1)</f>
        <v>0</v>
      </c>
      <c r="C2483">
        <f>[1]!s_dq_close(C$1,$A2483,1)</f>
        <v>0</v>
      </c>
      <c r="D2483">
        <f>[1]!s_dq_close(D$1,$A2483,1)</f>
        <v>0</v>
      </c>
      <c r="E2483">
        <f>[1]!s_dq_close(E$1,$A2483,1)</f>
        <v>0</v>
      </c>
      <c r="F2483">
        <f>[1]!s_dq_close(F$1,$A2483,1)</f>
        <v>0</v>
      </c>
      <c r="G2483">
        <f>[1]!s_dq_close(G$1,$A2483,1)</f>
        <v>0</v>
      </c>
      <c r="H2483">
        <f>[1]!s_dq_close(H$1,$A2483,1)</f>
        <v>0</v>
      </c>
      <c r="I2483">
        <f>[1]!s_dq_close(I$1,$A2483,1)</f>
        <v>0</v>
      </c>
      <c r="J2483">
        <f>[1]!s_dq_close(J$1,$A2483,1)</f>
        <v>0</v>
      </c>
      <c r="K2483">
        <f>[1]!s_dq_close(K$1,$A2483,1)</f>
        <v>0</v>
      </c>
      <c r="L2483">
        <f>[1]!s_dq_close(L$1,$A2483,1)</f>
        <v>0</v>
      </c>
      <c r="M2483">
        <f>[1]!s_dq_close(M$1,$A2483,1)</f>
        <v>0</v>
      </c>
      <c r="N2483">
        <f>[1]!s_dq_close(N$1,$A2483,1)</f>
        <v>0</v>
      </c>
      <c r="O2483">
        <f>[1]!s_dq_close(O$1,$A2483,1)</f>
        <v>0</v>
      </c>
      <c r="P2483">
        <f>[1]!s_dq_close(P$1,$A2483,1)</f>
        <v>0</v>
      </c>
      <c r="Q2483">
        <f>[1]!s_dq_close(Q$1,$A2483,1)</f>
        <v>0</v>
      </c>
      <c r="R2483">
        <f>[1]!s_dq_close(R$1,$A2483,1)</f>
        <v>0</v>
      </c>
      <c r="S2483">
        <f>[1]!s_dq_close(S$1,$A2483,1)</f>
        <v>0</v>
      </c>
      <c r="T2483">
        <f>[1]!s_dq_close(T$1,$A2483,1)</f>
        <v>0</v>
      </c>
      <c r="U2483">
        <f>[1]!s_dq_close(U$1,$A2483,1)</f>
        <v>0</v>
      </c>
      <c r="V2483">
        <f>[1]!s_dq_close(V$1,$A2483,1)</f>
        <v>0</v>
      </c>
      <c r="W2483">
        <f>[1]!s_dq_close(W$1,$A2483,1)</f>
        <v>0</v>
      </c>
      <c r="X2483">
        <f>[1]!s_dq_close(X$1,$A2483,1)</f>
        <v>0</v>
      </c>
      <c r="Y2483">
        <f>[1]!s_dq_close(Y$1,$A2483,1)</f>
        <v>0</v>
      </c>
      <c r="Z2483">
        <f>[1]!s_dq_close(Z$1,$A2483,1)</f>
        <v>0</v>
      </c>
      <c r="AA2483">
        <f>[1]!s_dq_close(AA$1,$A2483,1)</f>
        <v>0</v>
      </c>
      <c r="AB2483">
        <f>[1]!s_dq_close(AB$1,$A2483,1)</f>
        <v>0</v>
      </c>
      <c r="AC2483">
        <f>[1]!s_dq_close(AC$1,$A2483,1)</f>
        <v>0</v>
      </c>
      <c r="AD2483">
        <f>[1]!s_dq_close(AD$1,$A2483,1)</f>
        <v>0</v>
      </c>
      <c r="AE2483">
        <f>[1]!s_dq_close(AE$1,$A2483,1)</f>
        <v>0</v>
      </c>
      <c r="AF2483">
        <f>[1]!s_dq_close(AF$1,$A2483,1)</f>
        <v>0</v>
      </c>
      <c r="AG2483">
        <f>[1]!s_dq_close(AG$1,$A2483,1)</f>
        <v>12975</v>
      </c>
      <c r="AH2483">
        <f>[1]!s_dq_close(AH$1,$A2483,1)</f>
        <v>13280</v>
      </c>
      <c r="AI2483">
        <f>[1]!s_dq_close(AI$1,$A2483,1)</f>
        <v>13620</v>
      </c>
      <c r="AJ2483">
        <f>[1]!s_dq_close(AJ$1,$A2483,1)</f>
        <v>0</v>
      </c>
      <c r="AK2483">
        <f>[1]!s_dq_close(AK$1,$A2483,1)</f>
        <v>0</v>
      </c>
      <c r="AL2483">
        <f>[1]!s_dq_close(AL$1,$A2483,1)</f>
        <v>0</v>
      </c>
      <c r="AM2483">
        <f>[1]!s_dq_close(AM$1,$A2483,1)</f>
        <v>0</v>
      </c>
      <c r="AN2483">
        <f>[1]!s_dq_close(AN$1,$A2483,1)</f>
        <v>0</v>
      </c>
      <c r="AO2483">
        <f>[1]!s_dq_close(AO$1,$A2483,1)</f>
        <v>0</v>
      </c>
      <c r="AP2483">
        <f>[1]!s_dq_close(AP$1,$A2483,1)</f>
        <v>0</v>
      </c>
      <c r="AQ2483">
        <f>[1]!s_dq_close(AQ$1,$A2483,1)</f>
        <v>0</v>
      </c>
    </row>
    <row r="2484" spans="1:43" x14ac:dyDescent="0.25">
      <c r="A2484" s="1">
        <v>42093</v>
      </c>
      <c r="B2484">
        <f>[1]!s_dq_close(B$1,$A2484,1)</f>
        <v>0</v>
      </c>
      <c r="C2484">
        <f>[1]!s_dq_close(C$1,$A2484,1)</f>
        <v>0</v>
      </c>
      <c r="D2484">
        <f>[1]!s_dq_close(D$1,$A2484,1)</f>
        <v>0</v>
      </c>
      <c r="E2484">
        <f>[1]!s_dq_close(E$1,$A2484,1)</f>
        <v>0</v>
      </c>
      <c r="F2484">
        <f>[1]!s_dq_close(F$1,$A2484,1)</f>
        <v>0</v>
      </c>
      <c r="G2484">
        <f>[1]!s_dq_close(G$1,$A2484,1)</f>
        <v>0</v>
      </c>
      <c r="H2484">
        <f>[1]!s_dq_close(H$1,$A2484,1)</f>
        <v>0</v>
      </c>
      <c r="I2484">
        <f>[1]!s_dq_close(I$1,$A2484,1)</f>
        <v>0</v>
      </c>
      <c r="J2484">
        <f>[1]!s_dq_close(J$1,$A2484,1)</f>
        <v>0</v>
      </c>
      <c r="K2484">
        <f>[1]!s_dq_close(K$1,$A2484,1)</f>
        <v>0</v>
      </c>
      <c r="L2484">
        <f>[1]!s_dq_close(L$1,$A2484,1)</f>
        <v>0</v>
      </c>
      <c r="M2484">
        <f>[1]!s_dq_close(M$1,$A2484,1)</f>
        <v>0</v>
      </c>
      <c r="N2484">
        <f>[1]!s_dq_close(N$1,$A2484,1)</f>
        <v>0</v>
      </c>
      <c r="O2484">
        <f>[1]!s_dq_close(O$1,$A2484,1)</f>
        <v>0</v>
      </c>
      <c r="P2484">
        <f>[1]!s_dq_close(P$1,$A2484,1)</f>
        <v>0</v>
      </c>
      <c r="Q2484">
        <f>[1]!s_dq_close(Q$1,$A2484,1)</f>
        <v>0</v>
      </c>
      <c r="R2484">
        <f>[1]!s_dq_close(R$1,$A2484,1)</f>
        <v>0</v>
      </c>
      <c r="S2484">
        <f>[1]!s_dq_close(S$1,$A2484,1)</f>
        <v>0</v>
      </c>
      <c r="T2484">
        <f>[1]!s_dq_close(T$1,$A2484,1)</f>
        <v>0</v>
      </c>
      <c r="U2484">
        <f>[1]!s_dq_close(U$1,$A2484,1)</f>
        <v>0</v>
      </c>
      <c r="V2484">
        <f>[1]!s_dq_close(V$1,$A2484,1)</f>
        <v>0</v>
      </c>
      <c r="W2484">
        <f>[1]!s_dq_close(W$1,$A2484,1)</f>
        <v>0</v>
      </c>
      <c r="X2484">
        <f>[1]!s_dq_close(X$1,$A2484,1)</f>
        <v>0</v>
      </c>
      <c r="Y2484">
        <f>[1]!s_dq_close(Y$1,$A2484,1)</f>
        <v>0</v>
      </c>
      <c r="Z2484">
        <f>[1]!s_dq_close(Z$1,$A2484,1)</f>
        <v>0</v>
      </c>
      <c r="AA2484">
        <f>[1]!s_dq_close(AA$1,$A2484,1)</f>
        <v>0</v>
      </c>
      <c r="AB2484">
        <f>[1]!s_dq_close(AB$1,$A2484,1)</f>
        <v>0</v>
      </c>
      <c r="AC2484">
        <f>[1]!s_dq_close(AC$1,$A2484,1)</f>
        <v>0</v>
      </c>
      <c r="AD2484">
        <f>[1]!s_dq_close(AD$1,$A2484,1)</f>
        <v>0</v>
      </c>
      <c r="AE2484">
        <f>[1]!s_dq_close(AE$1,$A2484,1)</f>
        <v>0</v>
      </c>
      <c r="AF2484">
        <f>[1]!s_dq_close(AF$1,$A2484,1)</f>
        <v>0</v>
      </c>
      <c r="AG2484">
        <f>[1]!s_dq_close(AG$1,$A2484,1)</f>
        <v>12885</v>
      </c>
      <c r="AH2484">
        <f>[1]!s_dq_close(AH$1,$A2484,1)</f>
        <v>13170</v>
      </c>
      <c r="AI2484">
        <f>[1]!s_dq_close(AI$1,$A2484,1)</f>
        <v>13510</v>
      </c>
      <c r="AJ2484">
        <f>[1]!s_dq_close(AJ$1,$A2484,1)</f>
        <v>0</v>
      </c>
      <c r="AK2484">
        <f>[1]!s_dq_close(AK$1,$A2484,1)</f>
        <v>0</v>
      </c>
      <c r="AL2484">
        <f>[1]!s_dq_close(AL$1,$A2484,1)</f>
        <v>0</v>
      </c>
      <c r="AM2484">
        <f>[1]!s_dq_close(AM$1,$A2484,1)</f>
        <v>0</v>
      </c>
      <c r="AN2484">
        <f>[1]!s_dq_close(AN$1,$A2484,1)</f>
        <v>0</v>
      </c>
      <c r="AO2484">
        <f>[1]!s_dq_close(AO$1,$A2484,1)</f>
        <v>0</v>
      </c>
      <c r="AP2484">
        <f>[1]!s_dq_close(AP$1,$A2484,1)</f>
        <v>0</v>
      </c>
      <c r="AQ2484">
        <f>[1]!s_dq_close(AQ$1,$A2484,1)</f>
        <v>0</v>
      </c>
    </row>
    <row r="2485" spans="1:43" x14ac:dyDescent="0.25">
      <c r="A2485" s="1">
        <v>42094</v>
      </c>
      <c r="B2485">
        <f>[1]!s_dq_close(B$1,$A2485,1)</f>
        <v>0</v>
      </c>
      <c r="C2485">
        <f>[1]!s_dq_close(C$1,$A2485,1)</f>
        <v>0</v>
      </c>
      <c r="D2485">
        <f>[1]!s_dq_close(D$1,$A2485,1)</f>
        <v>0</v>
      </c>
      <c r="E2485">
        <f>[1]!s_dq_close(E$1,$A2485,1)</f>
        <v>0</v>
      </c>
      <c r="F2485">
        <f>[1]!s_dq_close(F$1,$A2485,1)</f>
        <v>0</v>
      </c>
      <c r="G2485">
        <f>[1]!s_dq_close(G$1,$A2485,1)</f>
        <v>0</v>
      </c>
      <c r="H2485">
        <f>[1]!s_dq_close(H$1,$A2485,1)</f>
        <v>0</v>
      </c>
      <c r="I2485">
        <f>[1]!s_dq_close(I$1,$A2485,1)</f>
        <v>0</v>
      </c>
      <c r="J2485">
        <f>[1]!s_dq_close(J$1,$A2485,1)</f>
        <v>0</v>
      </c>
      <c r="K2485">
        <f>[1]!s_dq_close(K$1,$A2485,1)</f>
        <v>0</v>
      </c>
      <c r="L2485">
        <f>[1]!s_dq_close(L$1,$A2485,1)</f>
        <v>0</v>
      </c>
      <c r="M2485">
        <f>[1]!s_dq_close(M$1,$A2485,1)</f>
        <v>0</v>
      </c>
      <c r="N2485">
        <f>[1]!s_dq_close(N$1,$A2485,1)</f>
        <v>0</v>
      </c>
      <c r="O2485">
        <f>[1]!s_dq_close(O$1,$A2485,1)</f>
        <v>0</v>
      </c>
      <c r="P2485">
        <f>[1]!s_dq_close(P$1,$A2485,1)</f>
        <v>0</v>
      </c>
      <c r="Q2485">
        <f>[1]!s_dq_close(Q$1,$A2485,1)</f>
        <v>0</v>
      </c>
      <c r="R2485">
        <f>[1]!s_dq_close(R$1,$A2485,1)</f>
        <v>0</v>
      </c>
      <c r="S2485">
        <f>[1]!s_dq_close(S$1,$A2485,1)</f>
        <v>0</v>
      </c>
      <c r="T2485">
        <f>[1]!s_dq_close(T$1,$A2485,1)</f>
        <v>0</v>
      </c>
      <c r="U2485">
        <f>[1]!s_dq_close(U$1,$A2485,1)</f>
        <v>0</v>
      </c>
      <c r="V2485">
        <f>[1]!s_dq_close(V$1,$A2485,1)</f>
        <v>0</v>
      </c>
      <c r="W2485">
        <f>[1]!s_dq_close(W$1,$A2485,1)</f>
        <v>0</v>
      </c>
      <c r="X2485">
        <f>[1]!s_dq_close(X$1,$A2485,1)</f>
        <v>0</v>
      </c>
      <c r="Y2485">
        <f>[1]!s_dq_close(Y$1,$A2485,1)</f>
        <v>0</v>
      </c>
      <c r="Z2485">
        <f>[1]!s_dq_close(Z$1,$A2485,1)</f>
        <v>0</v>
      </c>
      <c r="AA2485">
        <f>[1]!s_dq_close(AA$1,$A2485,1)</f>
        <v>0</v>
      </c>
      <c r="AB2485">
        <f>[1]!s_dq_close(AB$1,$A2485,1)</f>
        <v>0</v>
      </c>
      <c r="AC2485">
        <f>[1]!s_dq_close(AC$1,$A2485,1)</f>
        <v>0</v>
      </c>
      <c r="AD2485">
        <f>[1]!s_dq_close(AD$1,$A2485,1)</f>
        <v>0</v>
      </c>
      <c r="AE2485">
        <f>[1]!s_dq_close(AE$1,$A2485,1)</f>
        <v>0</v>
      </c>
      <c r="AF2485">
        <f>[1]!s_dq_close(AF$1,$A2485,1)</f>
        <v>0</v>
      </c>
      <c r="AG2485">
        <f>[1]!s_dq_close(AG$1,$A2485,1)</f>
        <v>12805</v>
      </c>
      <c r="AH2485">
        <f>[1]!s_dq_close(AH$1,$A2485,1)</f>
        <v>13085</v>
      </c>
      <c r="AI2485">
        <f>[1]!s_dq_close(AI$1,$A2485,1)</f>
        <v>13430</v>
      </c>
      <c r="AJ2485">
        <f>[1]!s_dq_close(AJ$1,$A2485,1)</f>
        <v>0</v>
      </c>
      <c r="AK2485">
        <f>[1]!s_dq_close(AK$1,$A2485,1)</f>
        <v>0</v>
      </c>
      <c r="AL2485">
        <f>[1]!s_dq_close(AL$1,$A2485,1)</f>
        <v>0</v>
      </c>
      <c r="AM2485">
        <f>[1]!s_dq_close(AM$1,$A2485,1)</f>
        <v>0</v>
      </c>
      <c r="AN2485">
        <f>[1]!s_dq_close(AN$1,$A2485,1)</f>
        <v>0</v>
      </c>
      <c r="AO2485">
        <f>[1]!s_dq_close(AO$1,$A2485,1)</f>
        <v>0</v>
      </c>
      <c r="AP2485">
        <f>[1]!s_dq_close(AP$1,$A2485,1)</f>
        <v>0</v>
      </c>
      <c r="AQ2485">
        <f>[1]!s_dq_close(AQ$1,$A2485,1)</f>
        <v>0</v>
      </c>
    </row>
    <row r="2486" spans="1:43" x14ac:dyDescent="0.25">
      <c r="A2486" s="1">
        <v>42095</v>
      </c>
      <c r="B2486">
        <f>[1]!s_dq_close(B$1,$A2486,1)</f>
        <v>0</v>
      </c>
      <c r="C2486">
        <f>[1]!s_dq_close(C$1,$A2486,1)</f>
        <v>0</v>
      </c>
      <c r="D2486">
        <f>[1]!s_dq_close(D$1,$A2486,1)</f>
        <v>0</v>
      </c>
      <c r="E2486">
        <f>[1]!s_dq_close(E$1,$A2486,1)</f>
        <v>0</v>
      </c>
      <c r="F2486">
        <f>[1]!s_dq_close(F$1,$A2486,1)</f>
        <v>0</v>
      </c>
      <c r="G2486">
        <f>[1]!s_dq_close(G$1,$A2486,1)</f>
        <v>0</v>
      </c>
      <c r="H2486">
        <f>[1]!s_dq_close(H$1,$A2486,1)</f>
        <v>0</v>
      </c>
      <c r="I2486">
        <f>[1]!s_dq_close(I$1,$A2486,1)</f>
        <v>0</v>
      </c>
      <c r="J2486">
        <f>[1]!s_dq_close(J$1,$A2486,1)</f>
        <v>0</v>
      </c>
      <c r="K2486">
        <f>[1]!s_dq_close(K$1,$A2486,1)</f>
        <v>0</v>
      </c>
      <c r="L2486">
        <f>[1]!s_dq_close(L$1,$A2486,1)</f>
        <v>0</v>
      </c>
      <c r="M2486">
        <f>[1]!s_dq_close(M$1,$A2486,1)</f>
        <v>0</v>
      </c>
      <c r="N2486">
        <f>[1]!s_dq_close(N$1,$A2486,1)</f>
        <v>0</v>
      </c>
      <c r="O2486">
        <f>[1]!s_dq_close(O$1,$A2486,1)</f>
        <v>0</v>
      </c>
      <c r="P2486">
        <f>[1]!s_dq_close(P$1,$A2486,1)</f>
        <v>0</v>
      </c>
      <c r="Q2486">
        <f>[1]!s_dq_close(Q$1,$A2486,1)</f>
        <v>0</v>
      </c>
      <c r="R2486">
        <f>[1]!s_dq_close(R$1,$A2486,1)</f>
        <v>0</v>
      </c>
      <c r="S2486">
        <f>[1]!s_dq_close(S$1,$A2486,1)</f>
        <v>0</v>
      </c>
      <c r="T2486">
        <f>[1]!s_dq_close(T$1,$A2486,1)</f>
        <v>0</v>
      </c>
      <c r="U2486">
        <f>[1]!s_dq_close(U$1,$A2486,1)</f>
        <v>0</v>
      </c>
      <c r="V2486">
        <f>[1]!s_dq_close(V$1,$A2486,1)</f>
        <v>0</v>
      </c>
      <c r="W2486">
        <f>[1]!s_dq_close(W$1,$A2486,1)</f>
        <v>0</v>
      </c>
      <c r="X2486">
        <f>[1]!s_dq_close(X$1,$A2486,1)</f>
        <v>0</v>
      </c>
      <c r="Y2486">
        <f>[1]!s_dq_close(Y$1,$A2486,1)</f>
        <v>0</v>
      </c>
      <c r="Z2486">
        <f>[1]!s_dq_close(Z$1,$A2486,1)</f>
        <v>0</v>
      </c>
      <c r="AA2486">
        <f>[1]!s_dq_close(AA$1,$A2486,1)</f>
        <v>0</v>
      </c>
      <c r="AB2486">
        <f>[1]!s_dq_close(AB$1,$A2486,1)</f>
        <v>0</v>
      </c>
      <c r="AC2486">
        <f>[1]!s_dq_close(AC$1,$A2486,1)</f>
        <v>0</v>
      </c>
      <c r="AD2486">
        <f>[1]!s_dq_close(AD$1,$A2486,1)</f>
        <v>0</v>
      </c>
      <c r="AE2486">
        <f>[1]!s_dq_close(AE$1,$A2486,1)</f>
        <v>0</v>
      </c>
      <c r="AF2486">
        <f>[1]!s_dq_close(AF$1,$A2486,1)</f>
        <v>0</v>
      </c>
      <c r="AG2486">
        <f>[1]!s_dq_close(AG$1,$A2486,1)</f>
        <v>12735</v>
      </c>
      <c r="AH2486">
        <f>[1]!s_dq_close(AH$1,$A2486,1)</f>
        <v>13005</v>
      </c>
      <c r="AI2486">
        <f>[1]!s_dq_close(AI$1,$A2486,1)</f>
        <v>13340</v>
      </c>
      <c r="AJ2486">
        <f>[1]!s_dq_close(AJ$1,$A2486,1)</f>
        <v>0</v>
      </c>
      <c r="AK2486">
        <f>[1]!s_dq_close(AK$1,$A2486,1)</f>
        <v>0</v>
      </c>
      <c r="AL2486">
        <f>[1]!s_dq_close(AL$1,$A2486,1)</f>
        <v>0</v>
      </c>
      <c r="AM2486">
        <f>[1]!s_dq_close(AM$1,$A2486,1)</f>
        <v>0</v>
      </c>
      <c r="AN2486">
        <f>[1]!s_dq_close(AN$1,$A2486,1)</f>
        <v>0</v>
      </c>
      <c r="AO2486">
        <f>[1]!s_dq_close(AO$1,$A2486,1)</f>
        <v>0</v>
      </c>
      <c r="AP2486">
        <f>[1]!s_dq_close(AP$1,$A2486,1)</f>
        <v>0</v>
      </c>
      <c r="AQ2486">
        <f>[1]!s_dq_close(AQ$1,$A2486,1)</f>
        <v>0</v>
      </c>
    </row>
    <row r="2487" spans="1:43" x14ac:dyDescent="0.25">
      <c r="A2487" s="1">
        <v>42096</v>
      </c>
      <c r="B2487">
        <f>[1]!s_dq_close(B$1,$A2487,1)</f>
        <v>0</v>
      </c>
      <c r="C2487">
        <f>[1]!s_dq_close(C$1,$A2487,1)</f>
        <v>0</v>
      </c>
      <c r="D2487">
        <f>[1]!s_dq_close(D$1,$A2487,1)</f>
        <v>0</v>
      </c>
      <c r="E2487">
        <f>[1]!s_dq_close(E$1,$A2487,1)</f>
        <v>0</v>
      </c>
      <c r="F2487">
        <f>[1]!s_dq_close(F$1,$A2487,1)</f>
        <v>0</v>
      </c>
      <c r="G2487">
        <f>[1]!s_dq_close(G$1,$A2487,1)</f>
        <v>0</v>
      </c>
      <c r="H2487">
        <f>[1]!s_dq_close(H$1,$A2487,1)</f>
        <v>0</v>
      </c>
      <c r="I2487">
        <f>[1]!s_dq_close(I$1,$A2487,1)</f>
        <v>0</v>
      </c>
      <c r="J2487">
        <f>[1]!s_dq_close(J$1,$A2487,1)</f>
        <v>0</v>
      </c>
      <c r="K2487">
        <f>[1]!s_dq_close(K$1,$A2487,1)</f>
        <v>0</v>
      </c>
      <c r="L2487">
        <f>[1]!s_dq_close(L$1,$A2487,1)</f>
        <v>0</v>
      </c>
      <c r="M2487">
        <f>[1]!s_dq_close(M$1,$A2487,1)</f>
        <v>0</v>
      </c>
      <c r="N2487">
        <f>[1]!s_dq_close(N$1,$A2487,1)</f>
        <v>0</v>
      </c>
      <c r="O2487">
        <f>[1]!s_dq_close(O$1,$A2487,1)</f>
        <v>0</v>
      </c>
      <c r="P2487">
        <f>[1]!s_dq_close(P$1,$A2487,1)</f>
        <v>0</v>
      </c>
      <c r="Q2487">
        <f>[1]!s_dq_close(Q$1,$A2487,1)</f>
        <v>0</v>
      </c>
      <c r="R2487">
        <f>[1]!s_dq_close(R$1,$A2487,1)</f>
        <v>0</v>
      </c>
      <c r="S2487">
        <f>[1]!s_dq_close(S$1,$A2487,1)</f>
        <v>0</v>
      </c>
      <c r="T2487">
        <f>[1]!s_dq_close(T$1,$A2487,1)</f>
        <v>0</v>
      </c>
      <c r="U2487">
        <f>[1]!s_dq_close(U$1,$A2487,1)</f>
        <v>0</v>
      </c>
      <c r="V2487">
        <f>[1]!s_dq_close(V$1,$A2487,1)</f>
        <v>0</v>
      </c>
      <c r="W2487">
        <f>[1]!s_dq_close(W$1,$A2487,1)</f>
        <v>0</v>
      </c>
      <c r="X2487">
        <f>[1]!s_dq_close(X$1,$A2487,1)</f>
        <v>0</v>
      </c>
      <c r="Y2487">
        <f>[1]!s_dq_close(Y$1,$A2487,1)</f>
        <v>0</v>
      </c>
      <c r="Z2487">
        <f>[1]!s_dq_close(Z$1,$A2487,1)</f>
        <v>0</v>
      </c>
      <c r="AA2487">
        <f>[1]!s_dq_close(AA$1,$A2487,1)</f>
        <v>0</v>
      </c>
      <c r="AB2487">
        <f>[1]!s_dq_close(AB$1,$A2487,1)</f>
        <v>0</v>
      </c>
      <c r="AC2487">
        <f>[1]!s_dq_close(AC$1,$A2487,1)</f>
        <v>0</v>
      </c>
      <c r="AD2487">
        <f>[1]!s_dq_close(AD$1,$A2487,1)</f>
        <v>0</v>
      </c>
      <c r="AE2487">
        <f>[1]!s_dq_close(AE$1,$A2487,1)</f>
        <v>0</v>
      </c>
      <c r="AF2487">
        <f>[1]!s_dq_close(AF$1,$A2487,1)</f>
        <v>0</v>
      </c>
      <c r="AG2487">
        <f>[1]!s_dq_close(AG$1,$A2487,1)</f>
        <v>12715</v>
      </c>
      <c r="AH2487">
        <f>[1]!s_dq_close(AH$1,$A2487,1)</f>
        <v>13000</v>
      </c>
      <c r="AI2487">
        <f>[1]!s_dq_close(AI$1,$A2487,1)</f>
        <v>13320</v>
      </c>
      <c r="AJ2487">
        <f>[1]!s_dq_close(AJ$1,$A2487,1)</f>
        <v>0</v>
      </c>
      <c r="AK2487">
        <f>[1]!s_dq_close(AK$1,$A2487,1)</f>
        <v>0</v>
      </c>
      <c r="AL2487">
        <f>[1]!s_dq_close(AL$1,$A2487,1)</f>
        <v>0</v>
      </c>
      <c r="AM2487">
        <f>[1]!s_dq_close(AM$1,$A2487,1)</f>
        <v>0</v>
      </c>
      <c r="AN2487">
        <f>[1]!s_dq_close(AN$1,$A2487,1)</f>
        <v>0</v>
      </c>
      <c r="AO2487">
        <f>[1]!s_dq_close(AO$1,$A2487,1)</f>
        <v>0</v>
      </c>
      <c r="AP2487">
        <f>[1]!s_dq_close(AP$1,$A2487,1)</f>
        <v>0</v>
      </c>
      <c r="AQ2487">
        <f>[1]!s_dq_close(AQ$1,$A2487,1)</f>
        <v>0</v>
      </c>
    </row>
    <row r="2488" spans="1:43" x14ac:dyDescent="0.25">
      <c r="A2488" s="1">
        <v>42097</v>
      </c>
      <c r="B2488">
        <f>[1]!s_dq_close(B$1,$A2488,1)</f>
        <v>0</v>
      </c>
      <c r="C2488">
        <f>[1]!s_dq_close(C$1,$A2488,1)</f>
        <v>0</v>
      </c>
      <c r="D2488">
        <f>[1]!s_dq_close(D$1,$A2488,1)</f>
        <v>0</v>
      </c>
      <c r="E2488">
        <f>[1]!s_dq_close(E$1,$A2488,1)</f>
        <v>0</v>
      </c>
      <c r="F2488">
        <f>[1]!s_dq_close(F$1,$A2488,1)</f>
        <v>0</v>
      </c>
      <c r="G2488">
        <f>[1]!s_dq_close(G$1,$A2488,1)</f>
        <v>0</v>
      </c>
      <c r="H2488">
        <f>[1]!s_dq_close(H$1,$A2488,1)</f>
        <v>0</v>
      </c>
      <c r="I2488">
        <f>[1]!s_dq_close(I$1,$A2488,1)</f>
        <v>0</v>
      </c>
      <c r="J2488">
        <f>[1]!s_dq_close(J$1,$A2488,1)</f>
        <v>0</v>
      </c>
      <c r="K2488">
        <f>[1]!s_dq_close(K$1,$A2488,1)</f>
        <v>0</v>
      </c>
      <c r="L2488">
        <f>[1]!s_dq_close(L$1,$A2488,1)</f>
        <v>0</v>
      </c>
      <c r="M2488">
        <f>[1]!s_dq_close(M$1,$A2488,1)</f>
        <v>0</v>
      </c>
      <c r="N2488">
        <f>[1]!s_dq_close(N$1,$A2488,1)</f>
        <v>0</v>
      </c>
      <c r="O2488">
        <f>[1]!s_dq_close(O$1,$A2488,1)</f>
        <v>0</v>
      </c>
      <c r="P2488">
        <f>[1]!s_dq_close(P$1,$A2488,1)</f>
        <v>0</v>
      </c>
      <c r="Q2488">
        <f>[1]!s_dq_close(Q$1,$A2488,1)</f>
        <v>0</v>
      </c>
      <c r="R2488">
        <f>[1]!s_dq_close(R$1,$A2488,1)</f>
        <v>0</v>
      </c>
      <c r="S2488">
        <f>[1]!s_dq_close(S$1,$A2488,1)</f>
        <v>0</v>
      </c>
      <c r="T2488">
        <f>[1]!s_dq_close(T$1,$A2488,1)</f>
        <v>0</v>
      </c>
      <c r="U2488">
        <f>[1]!s_dq_close(U$1,$A2488,1)</f>
        <v>0</v>
      </c>
      <c r="V2488">
        <f>[1]!s_dq_close(V$1,$A2488,1)</f>
        <v>0</v>
      </c>
      <c r="W2488">
        <f>[1]!s_dq_close(W$1,$A2488,1)</f>
        <v>0</v>
      </c>
      <c r="X2488">
        <f>[1]!s_dq_close(X$1,$A2488,1)</f>
        <v>0</v>
      </c>
      <c r="Y2488">
        <f>[1]!s_dq_close(Y$1,$A2488,1)</f>
        <v>0</v>
      </c>
      <c r="Z2488">
        <f>[1]!s_dq_close(Z$1,$A2488,1)</f>
        <v>0</v>
      </c>
      <c r="AA2488">
        <f>[1]!s_dq_close(AA$1,$A2488,1)</f>
        <v>0</v>
      </c>
      <c r="AB2488">
        <f>[1]!s_dq_close(AB$1,$A2488,1)</f>
        <v>0</v>
      </c>
      <c r="AC2488">
        <f>[1]!s_dq_close(AC$1,$A2488,1)</f>
        <v>0</v>
      </c>
      <c r="AD2488">
        <f>[1]!s_dq_close(AD$1,$A2488,1)</f>
        <v>0</v>
      </c>
      <c r="AE2488">
        <f>[1]!s_dq_close(AE$1,$A2488,1)</f>
        <v>0</v>
      </c>
      <c r="AF2488">
        <f>[1]!s_dq_close(AF$1,$A2488,1)</f>
        <v>0</v>
      </c>
      <c r="AG2488">
        <f>[1]!s_dq_close(AG$1,$A2488,1)</f>
        <v>12670</v>
      </c>
      <c r="AH2488">
        <f>[1]!s_dq_close(AH$1,$A2488,1)</f>
        <v>12955</v>
      </c>
      <c r="AI2488">
        <f>[1]!s_dq_close(AI$1,$A2488,1)</f>
        <v>13260</v>
      </c>
      <c r="AJ2488">
        <f>[1]!s_dq_close(AJ$1,$A2488,1)</f>
        <v>0</v>
      </c>
      <c r="AK2488">
        <f>[1]!s_dq_close(AK$1,$A2488,1)</f>
        <v>0</v>
      </c>
      <c r="AL2488">
        <f>[1]!s_dq_close(AL$1,$A2488,1)</f>
        <v>0</v>
      </c>
      <c r="AM2488">
        <f>[1]!s_dq_close(AM$1,$A2488,1)</f>
        <v>0</v>
      </c>
      <c r="AN2488">
        <f>[1]!s_dq_close(AN$1,$A2488,1)</f>
        <v>0</v>
      </c>
      <c r="AO2488">
        <f>[1]!s_dq_close(AO$1,$A2488,1)</f>
        <v>0</v>
      </c>
      <c r="AP2488">
        <f>[1]!s_dq_close(AP$1,$A2488,1)</f>
        <v>0</v>
      </c>
      <c r="AQ2488">
        <f>[1]!s_dq_close(AQ$1,$A2488,1)</f>
        <v>0</v>
      </c>
    </row>
    <row r="2489" spans="1:43" x14ac:dyDescent="0.25">
      <c r="A2489" s="1">
        <v>42101</v>
      </c>
      <c r="B2489">
        <f>[1]!s_dq_close(B$1,$A2489,1)</f>
        <v>0</v>
      </c>
      <c r="C2489">
        <f>[1]!s_dq_close(C$1,$A2489,1)</f>
        <v>0</v>
      </c>
      <c r="D2489">
        <f>[1]!s_dq_close(D$1,$A2489,1)</f>
        <v>0</v>
      </c>
      <c r="E2489">
        <f>[1]!s_dq_close(E$1,$A2489,1)</f>
        <v>0</v>
      </c>
      <c r="F2489">
        <f>[1]!s_dq_close(F$1,$A2489,1)</f>
        <v>0</v>
      </c>
      <c r="G2489">
        <f>[1]!s_dq_close(G$1,$A2489,1)</f>
        <v>0</v>
      </c>
      <c r="H2489">
        <f>[1]!s_dq_close(H$1,$A2489,1)</f>
        <v>0</v>
      </c>
      <c r="I2489">
        <f>[1]!s_dq_close(I$1,$A2489,1)</f>
        <v>0</v>
      </c>
      <c r="J2489">
        <f>[1]!s_dq_close(J$1,$A2489,1)</f>
        <v>0</v>
      </c>
      <c r="K2489">
        <f>[1]!s_dq_close(K$1,$A2489,1)</f>
        <v>0</v>
      </c>
      <c r="L2489">
        <f>[1]!s_dq_close(L$1,$A2489,1)</f>
        <v>0</v>
      </c>
      <c r="M2489">
        <f>[1]!s_dq_close(M$1,$A2489,1)</f>
        <v>0</v>
      </c>
      <c r="N2489">
        <f>[1]!s_dq_close(N$1,$A2489,1)</f>
        <v>0</v>
      </c>
      <c r="O2489">
        <f>[1]!s_dq_close(O$1,$A2489,1)</f>
        <v>0</v>
      </c>
      <c r="P2489">
        <f>[1]!s_dq_close(P$1,$A2489,1)</f>
        <v>0</v>
      </c>
      <c r="Q2489">
        <f>[1]!s_dq_close(Q$1,$A2489,1)</f>
        <v>0</v>
      </c>
      <c r="R2489">
        <f>[1]!s_dq_close(R$1,$A2489,1)</f>
        <v>0</v>
      </c>
      <c r="S2489">
        <f>[1]!s_dq_close(S$1,$A2489,1)</f>
        <v>0</v>
      </c>
      <c r="T2489">
        <f>[1]!s_dq_close(T$1,$A2489,1)</f>
        <v>0</v>
      </c>
      <c r="U2489">
        <f>[1]!s_dq_close(U$1,$A2489,1)</f>
        <v>0</v>
      </c>
      <c r="V2489">
        <f>[1]!s_dq_close(V$1,$A2489,1)</f>
        <v>0</v>
      </c>
      <c r="W2489">
        <f>[1]!s_dq_close(W$1,$A2489,1)</f>
        <v>0</v>
      </c>
      <c r="X2489">
        <f>[1]!s_dq_close(X$1,$A2489,1)</f>
        <v>0</v>
      </c>
      <c r="Y2489">
        <f>[1]!s_dq_close(Y$1,$A2489,1)</f>
        <v>0</v>
      </c>
      <c r="Z2489">
        <f>[1]!s_dq_close(Z$1,$A2489,1)</f>
        <v>0</v>
      </c>
      <c r="AA2489">
        <f>[1]!s_dq_close(AA$1,$A2489,1)</f>
        <v>0</v>
      </c>
      <c r="AB2489">
        <f>[1]!s_dq_close(AB$1,$A2489,1)</f>
        <v>0</v>
      </c>
      <c r="AC2489">
        <f>[1]!s_dq_close(AC$1,$A2489,1)</f>
        <v>0</v>
      </c>
      <c r="AD2489">
        <f>[1]!s_dq_close(AD$1,$A2489,1)</f>
        <v>0</v>
      </c>
      <c r="AE2489">
        <f>[1]!s_dq_close(AE$1,$A2489,1)</f>
        <v>0</v>
      </c>
      <c r="AF2489">
        <f>[1]!s_dq_close(AF$1,$A2489,1)</f>
        <v>0</v>
      </c>
      <c r="AG2489">
        <f>[1]!s_dq_close(AG$1,$A2489,1)</f>
        <v>12640</v>
      </c>
      <c r="AH2489">
        <f>[1]!s_dq_close(AH$1,$A2489,1)</f>
        <v>12905</v>
      </c>
      <c r="AI2489">
        <f>[1]!s_dq_close(AI$1,$A2489,1)</f>
        <v>13230</v>
      </c>
      <c r="AJ2489">
        <f>[1]!s_dq_close(AJ$1,$A2489,1)</f>
        <v>0</v>
      </c>
      <c r="AK2489">
        <f>[1]!s_dq_close(AK$1,$A2489,1)</f>
        <v>0</v>
      </c>
      <c r="AL2489">
        <f>[1]!s_dq_close(AL$1,$A2489,1)</f>
        <v>0</v>
      </c>
      <c r="AM2489">
        <f>[1]!s_dq_close(AM$1,$A2489,1)</f>
        <v>0</v>
      </c>
      <c r="AN2489">
        <f>[1]!s_dq_close(AN$1,$A2489,1)</f>
        <v>0</v>
      </c>
      <c r="AO2489">
        <f>[1]!s_dq_close(AO$1,$A2489,1)</f>
        <v>0</v>
      </c>
      <c r="AP2489">
        <f>[1]!s_dq_close(AP$1,$A2489,1)</f>
        <v>0</v>
      </c>
      <c r="AQ2489">
        <f>[1]!s_dq_close(AQ$1,$A2489,1)</f>
        <v>0</v>
      </c>
    </row>
    <row r="2490" spans="1:43" x14ac:dyDescent="0.25">
      <c r="A2490" s="1">
        <v>42102</v>
      </c>
      <c r="B2490">
        <f>[1]!s_dq_close(B$1,$A2490,1)</f>
        <v>0</v>
      </c>
      <c r="C2490">
        <f>[1]!s_dq_close(C$1,$A2490,1)</f>
        <v>0</v>
      </c>
      <c r="D2490">
        <f>[1]!s_dq_close(D$1,$A2490,1)</f>
        <v>0</v>
      </c>
      <c r="E2490">
        <f>[1]!s_dq_close(E$1,$A2490,1)</f>
        <v>0</v>
      </c>
      <c r="F2490">
        <f>[1]!s_dq_close(F$1,$A2490,1)</f>
        <v>0</v>
      </c>
      <c r="G2490">
        <f>[1]!s_dq_close(G$1,$A2490,1)</f>
        <v>0</v>
      </c>
      <c r="H2490">
        <f>[1]!s_dq_close(H$1,$A2490,1)</f>
        <v>0</v>
      </c>
      <c r="I2490">
        <f>[1]!s_dq_close(I$1,$A2490,1)</f>
        <v>0</v>
      </c>
      <c r="J2490">
        <f>[1]!s_dq_close(J$1,$A2490,1)</f>
        <v>0</v>
      </c>
      <c r="K2490">
        <f>[1]!s_dq_close(K$1,$A2490,1)</f>
        <v>0</v>
      </c>
      <c r="L2490">
        <f>[1]!s_dq_close(L$1,$A2490,1)</f>
        <v>0</v>
      </c>
      <c r="M2490">
        <f>[1]!s_dq_close(M$1,$A2490,1)</f>
        <v>0</v>
      </c>
      <c r="N2490">
        <f>[1]!s_dq_close(N$1,$A2490,1)</f>
        <v>0</v>
      </c>
      <c r="O2490">
        <f>[1]!s_dq_close(O$1,$A2490,1)</f>
        <v>0</v>
      </c>
      <c r="P2490">
        <f>[1]!s_dq_close(P$1,$A2490,1)</f>
        <v>0</v>
      </c>
      <c r="Q2490">
        <f>[1]!s_dq_close(Q$1,$A2490,1)</f>
        <v>0</v>
      </c>
      <c r="R2490">
        <f>[1]!s_dq_close(R$1,$A2490,1)</f>
        <v>0</v>
      </c>
      <c r="S2490">
        <f>[1]!s_dq_close(S$1,$A2490,1)</f>
        <v>0</v>
      </c>
      <c r="T2490">
        <f>[1]!s_dq_close(T$1,$A2490,1)</f>
        <v>0</v>
      </c>
      <c r="U2490">
        <f>[1]!s_dq_close(U$1,$A2490,1)</f>
        <v>0</v>
      </c>
      <c r="V2490">
        <f>[1]!s_dq_close(V$1,$A2490,1)</f>
        <v>0</v>
      </c>
      <c r="W2490">
        <f>[1]!s_dq_close(W$1,$A2490,1)</f>
        <v>0</v>
      </c>
      <c r="X2490">
        <f>[1]!s_dq_close(X$1,$A2490,1)</f>
        <v>0</v>
      </c>
      <c r="Y2490">
        <f>[1]!s_dq_close(Y$1,$A2490,1)</f>
        <v>0</v>
      </c>
      <c r="Z2490">
        <f>[1]!s_dq_close(Z$1,$A2490,1)</f>
        <v>0</v>
      </c>
      <c r="AA2490">
        <f>[1]!s_dq_close(AA$1,$A2490,1)</f>
        <v>0</v>
      </c>
      <c r="AB2490">
        <f>[1]!s_dq_close(AB$1,$A2490,1)</f>
        <v>0</v>
      </c>
      <c r="AC2490">
        <f>[1]!s_dq_close(AC$1,$A2490,1)</f>
        <v>0</v>
      </c>
      <c r="AD2490">
        <f>[1]!s_dq_close(AD$1,$A2490,1)</f>
        <v>0</v>
      </c>
      <c r="AE2490">
        <f>[1]!s_dq_close(AE$1,$A2490,1)</f>
        <v>0</v>
      </c>
      <c r="AF2490">
        <f>[1]!s_dq_close(AF$1,$A2490,1)</f>
        <v>0</v>
      </c>
      <c r="AG2490">
        <f>[1]!s_dq_close(AG$1,$A2490,1)</f>
        <v>12780</v>
      </c>
      <c r="AH2490">
        <f>[1]!s_dq_close(AH$1,$A2490,1)</f>
        <v>13045</v>
      </c>
      <c r="AI2490">
        <f>[1]!s_dq_close(AI$1,$A2490,1)</f>
        <v>13285</v>
      </c>
      <c r="AJ2490">
        <f>[1]!s_dq_close(AJ$1,$A2490,1)</f>
        <v>0</v>
      </c>
      <c r="AK2490">
        <f>[1]!s_dq_close(AK$1,$A2490,1)</f>
        <v>0</v>
      </c>
      <c r="AL2490">
        <f>[1]!s_dq_close(AL$1,$A2490,1)</f>
        <v>0</v>
      </c>
      <c r="AM2490">
        <f>[1]!s_dq_close(AM$1,$A2490,1)</f>
        <v>0</v>
      </c>
      <c r="AN2490">
        <f>[1]!s_dq_close(AN$1,$A2490,1)</f>
        <v>0</v>
      </c>
      <c r="AO2490">
        <f>[1]!s_dq_close(AO$1,$A2490,1)</f>
        <v>0</v>
      </c>
      <c r="AP2490">
        <f>[1]!s_dq_close(AP$1,$A2490,1)</f>
        <v>0</v>
      </c>
      <c r="AQ2490">
        <f>[1]!s_dq_close(AQ$1,$A2490,1)</f>
        <v>0</v>
      </c>
    </row>
    <row r="2491" spans="1:43" x14ac:dyDescent="0.25">
      <c r="A2491" s="1">
        <v>42103</v>
      </c>
      <c r="B2491">
        <f>[1]!s_dq_close(B$1,$A2491,1)</f>
        <v>0</v>
      </c>
      <c r="C2491">
        <f>[1]!s_dq_close(C$1,$A2491,1)</f>
        <v>0</v>
      </c>
      <c r="D2491">
        <f>[1]!s_dq_close(D$1,$A2491,1)</f>
        <v>0</v>
      </c>
      <c r="E2491">
        <f>[1]!s_dq_close(E$1,$A2491,1)</f>
        <v>0</v>
      </c>
      <c r="F2491">
        <f>[1]!s_dq_close(F$1,$A2491,1)</f>
        <v>0</v>
      </c>
      <c r="G2491">
        <f>[1]!s_dq_close(G$1,$A2491,1)</f>
        <v>0</v>
      </c>
      <c r="H2491">
        <f>[1]!s_dq_close(H$1,$A2491,1)</f>
        <v>0</v>
      </c>
      <c r="I2491">
        <f>[1]!s_dq_close(I$1,$A2491,1)</f>
        <v>0</v>
      </c>
      <c r="J2491">
        <f>[1]!s_dq_close(J$1,$A2491,1)</f>
        <v>0</v>
      </c>
      <c r="K2491">
        <f>[1]!s_dq_close(K$1,$A2491,1)</f>
        <v>0</v>
      </c>
      <c r="L2491">
        <f>[1]!s_dq_close(L$1,$A2491,1)</f>
        <v>0</v>
      </c>
      <c r="M2491">
        <f>[1]!s_dq_close(M$1,$A2491,1)</f>
        <v>0</v>
      </c>
      <c r="N2491">
        <f>[1]!s_dq_close(N$1,$A2491,1)</f>
        <v>0</v>
      </c>
      <c r="O2491">
        <f>[1]!s_dq_close(O$1,$A2491,1)</f>
        <v>0</v>
      </c>
      <c r="P2491">
        <f>[1]!s_dq_close(P$1,$A2491,1)</f>
        <v>0</v>
      </c>
      <c r="Q2491">
        <f>[1]!s_dq_close(Q$1,$A2491,1)</f>
        <v>0</v>
      </c>
      <c r="R2491">
        <f>[1]!s_dq_close(R$1,$A2491,1)</f>
        <v>0</v>
      </c>
      <c r="S2491">
        <f>[1]!s_dq_close(S$1,$A2491,1)</f>
        <v>0</v>
      </c>
      <c r="T2491">
        <f>[1]!s_dq_close(T$1,$A2491,1)</f>
        <v>0</v>
      </c>
      <c r="U2491">
        <f>[1]!s_dq_close(U$1,$A2491,1)</f>
        <v>0</v>
      </c>
      <c r="V2491">
        <f>[1]!s_dq_close(V$1,$A2491,1)</f>
        <v>0</v>
      </c>
      <c r="W2491">
        <f>[1]!s_dq_close(W$1,$A2491,1)</f>
        <v>0</v>
      </c>
      <c r="X2491">
        <f>[1]!s_dq_close(X$1,$A2491,1)</f>
        <v>0</v>
      </c>
      <c r="Y2491">
        <f>[1]!s_dq_close(Y$1,$A2491,1)</f>
        <v>0</v>
      </c>
      <c r="Z2491">
        <f>[1]!s_dq_close(Z$1,$A2491,1)</f>
        <v>0</v>
      </c>
      <c r="AA2491">
        <f>[1]!s_dq_close(AA$1,$A2491,1)</f>
        <v>0</v>
      </c>
      <c r="AB2491">
        <f>[1]!s_dq_close(AB$1,$A2491,1)</f>
        <v>0</v>
      </c>
      <c r="AC2491">
        <f>[1]!s_dq_close(AC$1,$A2491,1)</f>
        <v>0</v>
      </c>
      <c r="AD2491">
        <f>[1]!s_dq_close(AD$1,$A2491,1)</f>
        <v>0</v>
      </c>
      <c r="AE2491">
        <f>[1]!s_dq_close(AE$1,$A2491,1)</f>
        <v>0</v>
      </c>
      <c r="AF2491">
        <f>[1]!s_dq_close(AF$1,$A2491,1)</f>
        <v>0</v>
      </c>
      <c r="AG2491">
        <f>[1]!s_dq_close(AG$1,$A2491,1)</f>
        <v>12775</v>
      </c>
      <c r="AH2491">
        <f>[1]!s_dq_close(AH$1,$A2491,1)</f>
        <v>13035</v>
      </c>
      <c r="AI2491">
        <f>[1]!s_dq_close(AI$1,$A2491,1)</f>
        <v>13275</v>
      </c>
      <c r="AJ2491">
        <f>[1]!s_dq_close(AJ$1,$A2491,1)</f>
        <v>0</v>
      </c>
      <c r="AK2491">
        <f>[1]!s_dq_close(AK$1,$A2491,1)</f>
        <v>0</v>
      </c>
      <c r="AL2491">
        <f>[1]!s_dq_close(AL$1,$A2491,1)</f>
        <v>0</v>
      </c>
      <c r="AM2491">
        <f>[1]!s_dq_close(AM$1,$A2491,1)</f>
        <v>0</v>
      </c>
      <c r="AN2491">
        <f>[1]!s_dq_close(AN$1,$A2491,1)</f>
        <v>0</v>
      </c>
      <c r="AO2491">
        <f>[1]!s_dq_close(AO$1,$A2491,1)</f>
        <v>0</v>
      </c>
      <c r="AP2491">
        <f>[1]!s_dq_close(AP$1,$A2491,1)</f>
        <v>0</v>
      </c>
      <c r="AQ2491">
        <f>[1]!s_dq_close(AQ$1,$A2491,1)</f>
        <v>0</v>
      </c>
    </row>
    <row r="2492" spans="1:43" x14ac:dyDescent="0.25">
      <c r="A2492" s="1">
        <v>42104</v>
      </c>
      <c r="B2492">
        <f>[1]!s_dq_close(B$1,$A2492,1)</f>
        <v>0</v>
      </c>
      <c r="C2492">
        <f>[1]!s_dq_close(C$1,$A2492,1)</f>
        <v>0</v>
      </c>
      <c r="D2492">
        <f>[1]!s_dq_close(D$1,$A2492,1)</f>
        <v>0</v>
      </c>
      <c r="E2492">
        <f>[1]!s_dq_close(E$1,$A2492,1)</f>
        <v>0</v>
      </c>
      <c r="F2492">
        <f>[1]!s_dq_close(F$1,$A2492,1)</f>
        <v>0</v>
      </c>
      <c r="G2492">
        <f>[1]!s_dq_close(G$1,$A2492,1)</f>
        <v>0</v>
      </c>
      <c r="H2492">
        <f>[1]!s_dq_close(H$1,$A2492,1)</f>
        <v>0</v>
      </c>
      <c r="I2492">
        <f>[1]!s_dq_close(I$1,$A2492,1)</f>
        <v>0</v>
      </c>
      <c r="J2492">
        <f>[1]!s_dq_close(J$1,$A2492,1)</f>
        <v>0</v>
      </c>
      <c r="K2492">
        <f>[1]!s_dq_close(K$1,$A2492,1)</f>
        <v>0</v>
      </c>
      <c r="L2492">
        <f>[1]!s_dq_close(L$1,$A2492,1)</f>
        <v>0</v>
      </c>
      <c r="M2492">
        <f>[1]!s_dq_close(M$1,$A2492,1)</f>
        <v>0</v>
      </c>
      <c r="N2492">
        <f>[1]!s_dq_close(N$1,$A2492,1)</f>
        <v>0</v>
      </c>
      <c r="O2492">
        <f>[1]!s_dq_close(O$1,$A2492,1)</f>
        <v>0</v>
      </c>
      <c r="P2492">
        <f>[1]!s_dq_close(P$1,$A2492,1)</f>
        <v>0</v>
      </c>
      <c r="Q2492">
        <f>[1]!s_dq_close(Q$1,$A2492,1)</f>
        <v>0</v>
      </c>
      <c r="R2492">
        <f>[1]!s_dq_close(R$1,$A2492,1)</f>
        <v>0</v>
      </c>
      <c r="S2492">
        <f>[1]!s_dq_close(S$1,$A2492,1)</f>
        <v>0</v>
      </c>
      <c r="T2492">
        <f>[1]!s_dq_close(T$1,$A2492,1)</f>
        <v>0</v>
      </c>
      <c r="U2492">
        <f>[1]!s_dq_close(U$1,$A2492,1)</f>
        <v>0</v>
      </c>
      <c r="V2492">
        <f>[1]!s_dq_close(V$1,$A2492,1)</f>
        <v>0</v>
      </c>
      <c r="W2492">
        <f>[1]!s_dq_close(W$1,$A2492,1)</f>
        <v>0</v>
      </c>
      <c r="X2492">
        <f>[1]!s_dq_close(X$1,$A2492,1)</f>
        <v>0</v>
      </c>
      <c r="Y2492">
        <f>[1]!s_dq_close(Y$1,$A2492,1)</f>
        <v>0</v>
      </c>
      <c r="Z2492">
        <f>[1]!s_dq_close(Z$1,$A2492,1)</f>
        <v>0</v>
      </c>
      <c r="AA2492">
        <f>[1]!s_dq_close(AA$1,$A2492,1)</f>
        <v>0</v>
      </c>
      <c r="AB2492">
        <f>[1]!s_dq_close(AB$1,$A2492,1)</f>
        <v>0</v>
      </c>
      <c r="AC2492">
        <f>[1]!s_dq_close(AC$1,$A2492,1)</f>
        <v>0</v>
      </c>
      <c r="AD2492">
        <f>[1]!s_dq_close(AD$1,$A2492,1)</f>
        <v>0</v>
      </c>
      <c r="AE2492">
        <f>[1]!s_dq_close(AE$1,$A2492,1)</f>
        <v>0</v>
      </c>
      <c r="AF2492">
        <f>[1]!s_dq_close(AF$1,$A2492,1)</f>
        <v>0</v>
      </c>
      <c r="AG2492">
        <f>[1]!s_dq_close(AG$1,$A2492,1)</f>
        <v>12710</v>
      </c>
      <c r="AH2492">
        <f>[1]!s_dq_close(AH$1,$A2492,1)</f>
        <v>12925</v>
      </c>
      <c r="AI2492">
        <f>[1]!s_dq_close(AI$1,$A2492,1)</f>
        <v>13165</v>
      </c>
      <c r="AJ2492">
        <f>[1]!s_dq_close(AJ$1,$A2492,1)</f>
        <v>0</v>
      </c>
      <c r="AK2492">
        <f>[1]!s_dq_close(AK$1,$A2492,1)</f>
        <v>0</v>
      </c>
      <c r="AL2492">
        <f>[1]!s_dq_close(AL$1,$A2492,1)</f>
        <v>0</v>
      </c>
      <c r="AM2492">
        <f>[1]!s_dq_close(AM$1,$A2492,1)</f>
        <v>0</v>
      </c>
      <c r="AN2492">
        <f>[1]!s_dq_close(AN$1,$A2492,1)</f>
        <v>0</v>
      </c>
      <c r="AO2492">
        <f>[1]!s_dq_close(AO$1,$A2492,1)</f>
        <v>0</v>
      </c>
      <c r="AP2492">
        <f>[1]!s_dq_close(AP$1,$A2492,1)</f>
        <v>0</v>
      </c>
      <c r="AQ2492">
        <f>[1]!s_dq_close(AQ$1,$A2492,1)</f>
        <v>0</v>
      </c>
    </row>
    <row r="2493" spans="1:43" x14ac:dyDescent="0.25">
      <c r="A2493" s="1">
        <v>42107</v>
      </c>
      <c r="B2493">
        <f>[1]!s_dq_close(B$1,$A2493,1)</f>
        <v>0</v>
      </c>
      <c r="C2493">
        <f>[1]!s_dq_close(C$1,$A2493,1)</f>
        <v>0</v>
      </c>
      <c r="D2493">
        <f>[1]!s_dq_close(D$1,$A2493,1)</f>
        <v>0</v>
      </c>
      <c r="E2493">
        <f>[1]!s_dq_close(E$1,$A2493,1)</f>
        <v>0</v>
      </c>
      <c r="F2493">
        <f>[1]!s_dq_close(F$1,$A2493,1)</f>
        <v>0</v>
      </c>
      <c r="G2493">
        <f>[1]!s_dq_close(G$1,$A2493,1)</f>
        <v>0</v>
      </c>
      <c r="H2493">
        <f>[1]!s_dq_close(H$1,$A2493,1)</f>
        <v>0</v>
      </c>
      <c r="I2493">
        <f>[1]!s_dq_close(I$1,$A2493,1)</f>
        <v>0</v>
      </c>
      <c r="J2493">
        <f>[1]!s_dq_close(J$1,$A2493,1)</f>
        <v>0</v>
      </c>
      <c r="K2493">
        <f>[1]!s_dq_close(K$1,$A2493,1)</f>
        <v>0</v>
      </c>
      <c r="L2493">
        <f>[1]!s_dq_close(L$1,$A2493,1)</f>
        <v>0</v>
      </c>
      <c r="M2493">
        <f>[1]!s_dq_close(M$1,$A2493,1)</f>
        <v>0</v>
      </c>
      <c r="N2493">
        <f>[1]!s_dq_close(N$1,$A2493,1)</f>
        <v>0</v>
      </c>
      <c r="O2493">
        <f>[1]!s_dq_close(O$1,$A2493,1)</f>
        <v>0</v>
      </c>
      <c r="P2493">
        <f>[1]!s_dq_close(P$1,$A2493,1)</f>
        <v>0</v>
      </c>
      <c r="Q2493">
        <f>[1]!s_dq_close(Q$1,$A2493,1)</f>
        <v>0</v>
      </c>
      <c r="R2493">
        <f>[1]!s_dq_close(R$1,$A2493,1)</f>
        <v>0</v>
      </c>
      <c r="S2493">
        <f>[1]!s_dq_close(S$1,$A2493,1)</f>
        <v>0</v>
      </c>
      <c r="T2493">
        <f>[1]!s_dq_close(T$1,$A2493,1)</f>
        <v>0</v>
      </c>
      <c r="U2493">
        <f>[1]!s_dq_close(U$1,$A2493,1)</f>
        <v>0</v>
      </c>
      <c r="V2493">
        <f>[1]!s_dq_close(V$1,$A2493,1)</f>
        <v>0</v>
      </c>
      <c r="W2493">
        <f>[1]!s_dq_close(W$1,$A2493,1)</f>
        <v>0</v>
      </c>
      <c r="X2493">
        <f>[1]!s_dq_close(X$1,$A2493,1)</f>
        <v>0</v>
      </c>
      <c r="Y2493">
        <f>[1]!s_dq_close(Y$1,$A2493,1)</f>
        <v>0</v>
      </c>
      <c r="Z2493">
        <f>[1]!s_dq_close(Z$1,$A2493,1)</f>
        <v>0</v>
      </c>
      <c r="AA2493">
        <f>[1]!s_dq_close(AA$1,$A2493,1)</f>
        <v>0</v>
      </c>
      <c r="AB2493">
        <f>[1]!s_dq_close(AB$1,$A2493,1)</f>
        <v>0</v>
      </c>
      <c r="AC2493">
        <f>[1]!s_dq_close(AC$1,$A2493,1)</f>
        <v>0</v>
      </c>
      <c r="AD2493">
        <f>[1]!s_dq_close(AD$1,$A2493,1)</f>
        <v>0</v>
      </c>
      <c r="AE2493">
        <f>[1]!s_dq_close(AE$1,$A2493,1)</f>
        <v>0</v>
      </c>
      <c r="AF2493">
        <f>[1]!s_dq_close(AF$1,$A2493,1)</f>
        <v>0</v>
      </c>
      <c r="AG2493">
        <f>[1]!s_dq_close(AG$1,$A2493,1)</f>
        <v>12620</v>
      </c>
      <c r="AH2493">
        <f>[1]!s_dq_close(AH$1,$A2493,1)</f>
        <v>12955</v>
      </c>
      <c r="AI2493">
        <f>[1]!s_dq_close(AI$1,$A2493,1)</f>
        <v>13165</v>
      </c>
      <c r="AJ2493">
        <f>[1]!s_dq_close(AJ$1,$A2493,1)</f>
        <v>0</v>
      </c>
      <c r="AK2493">
        <f>[1]!s_dq_close(AK$1,$A2493,1)</f>
        <v>0</v>
      </c>
      <c r="AL2493">
        <f>[1]!s_dq_close(AL$1,$A2493,1)</f>
        <v>0</v>
      </c>
      <c r="AM2493">
        <f>[1]!s_dq_close(AM$1,$A2493,1)</f>
        <v>0</v>
      </c>
      <c r="AN2493">
        <f>[1]!s_dq_close(AN$1,$A2493,1)</f>
        <v>0</v>
      </c>
      <c r="AO2493">
        <f>[1]!s_dq_close(AO$1,$A2493,1)</f>
        <v>0</v>
      </c>
      <c r="AP2493">
        <f>[1]!s_dq_close(AP$1,$A2493,1)</f>
        <v>0</v>
      </c>
      <c r="AQ2493">
        <f>[1]!s_dq_close(AQ$1,$A2493,1)</f>
        <v>0</v>
      </c>
    </row>
    <row r="2494" spans="1:43" x14ac:dyDescent="0.25">
      <c r="A2494" s="1">
        <v>42108</v>
      </c>
      <c r="B2494">
        <f>[1]!s_dq_close(B$1,$A2494,1)</f>
        <v>0</v>
      </c>
      <c r="C2494">
        <f>[1]!s_dq_close(C$1,$A2494,1)</f>
        <v>0</v>
      </c>
      <c r="D2494">
        <f>[1]!s_dq_close(D$1,$A2494,1)</f>
        <v>0</v>
      </c>
      <c r="E2494">
        <f>[1]!s_dq_close(E$1,$A2494,1)</f>
        <v>0</v>
      </c>
      <c r="F2494">
        <f>[1]!s_dq_close(F$1,$A2494,1)</f>
        <v>0</v>
      </c>
      <c r="G2494">
        <f>[1]!s_dq_close(G$1,$A2494,1)</f>
        <v>0</v>
      </c>
      <c r="H2494">
        <f>[1]!s_dq_close(H$1,$A2494,1)</f>
        <v>0</v>
      </c>
      <c r="I2494">
        <f>[1]!s_dq_close(I$1,$A2494,1)</f>
        <v>0</v>
      </c>
      <c r="J2494">
        <f>[1]!s_dq_close(J$1,$A2494,1)</f>
        <v>0</v>
      </c>
      <c r="K2494">
        <f>[1]!s_dq_close(K$1,$A2494,1)</f>
        <v>0</v>
      </c>
      <c r="L2494">
        <f>[1]!s_dq_close(L$1,$A2494,1)</f>
        <v>0</v>
      </c>
      <c r="M2494">
        <f>[1]!s_dq_close(M$1,$A2494,1)</f>
        <v>0</v>
      </c>
      <c r="N2494">
        <f>[1]!s_dq_close(N$1,$A2494,1)</f>
        <v>0</v>
      </c>
      <c r="O2494">
        <f>[1]!s_dq_close(O$1,$A2494,1)</f>
        <v>0</v>
      </c>
      <c r="P2494">
        <f>[1]!s_dq_close(P$1,$A2494,1)</f>
        <v>0</v>
      </c>
      <c r="Q2494">
        <f>[1]!s_dq_close(Q$1,$A2494,1)</f>
        <v>0</v>
      </c>
      <c r="R2494">
        <f>[1]!s_dq_close(R$1,$A2494,1)</f>
        <v>0</v>
      </c>
      <c r="S2494">
        <f>[1]!s_dq_close(S$1,$A2494,1)</f>
        <v>0</v>
      </c>
      <c r="T2494">
        <f>[1]!s_dq_close(T$1,$A2494,1)</f>
        <v>0</v>
      </c>
      <c r="U2494">
        <f>[1]!s_dq_close(U$1,$A2494,1)</f>
        <v>0</v>
      </c>
      <c r="V2494">
        <f>[1]!s_dq_close(V$1,$A2494,1)</f>
        <v>0</v>
      </c>
      <c r="W2494">
        <f>[1]!s_dq_close(W$1,$A2494,1)</f>
        <v>0</v>
      </c>
      <c r="X2494">
        <f>[1]!s_dq_close(X$1,$A2494,1)</f>
        <v>0</v>
      </c>
      <c r="Y2494">
        <f>[1]!s_dq_close(Y$1,$A2494,1)</f>
        <v>0</v>
      </c>
      <c r="Z2494">
        <f>[1]!s_dq_close(Z$1,$A2494,1)</f>
        <v>0</v>
      </c>
      <c r="AA2494">
        <f>[1]!s_dq_close(AA$1,$A2494,1)</f>
        <v>0</v>
      </c>
      <c r="AB2494">
        <f>[1]!s_dq_close(AB$1,$A2494,1)</f>
        <v>0</v>
      </c>
      <c r="AC2494">
        <f>[1]!s_dq_close(AC$1,$A2494,1)</f>
        <v>0</v>
      </c>
      <c r="AD2494">
        <f>[1]!s_dq_close(AD$1,$A2494,1)</f>
        <v>0</v>
      </c>
      <c r="AE2494">
        <f>[1]!s_dq_close(AE$1,$A2494,1)</f>
        <v>0</v>
      </c>
      <c r="AF2494">
        <f>[1]!s_dq_close(AF$1,$A2494,1)</f>
        <v>0</v>
      </c>
      <c r="AG2494">
        <f>[1]!s_dq_close(AG$1,$A2494,1)</f>
        <v>12635</v>
      </c>
      <c r="AH2494">
        <f>[1]!s_dq_close(AH$1,$A2494,1)</f>
        <v>12985</v>
      </c>
      <c r="AI2494">
        <f>[1]!s_dq_close(AI$1,$A2494,1)</f>
        <v>13200</v>
      </c>
      <c r="AJ2494">
        <f>[1]!s_dq_close(AJ$1,$A2494,1)</f>
        <v>0</v>
      </c>
      <c r="AK2494">
        <f>[1]!s_dq_close(AK$1,$A2494,1)</f>
        <v>0</v>
      </c>
      <c r="AL2494">
        <f>[1]!s_dq_close(AL$1,$A2494,1)</f>
        <v>0</v>
      </c>
      <c r="AM2494">
        <f>[1]!s_dq_close(AM$1,$A2494,1)</f>
        <v>0</v>
      </c>
      <c r="AN2494">
        <f>[1]!s_dq_close(AN$1,$A2494,1)</f>
        <v>0</v>
      </c>
      <c r="AO2494">
        <f>[1]!s_dq_close(AO$1,$A2494,1)</f>
        <v>0</v>
      </c>
      <c r="AP2494">
        <f>[1]!s_dq_close(AP$1,$A2494,1)</f>
        <v>0</v>
      </c>
      <c r="AQ2494">
        <f>[1]!s_dq_close(AQ$1,$A2494,1)</f>
        <v>0</v>
      </c>
    </row>
    <row r="2495" spans="1:43" x14ac:dyDescent="0.25">
      <c r="A2495" s="1">
        <v>42109</v>
      </c>
      <c r="B2495">
        <f>[1]!s_dq_close(B$1,$A2495,1)</f>
        <v>0</v>
      </c>
      <c r="C2495">
        <f>[1]!s_dq_close(C$1,$A2495,1)</f>
        <v>0</v>
      </c>
      <c r="D2495">
        <f>[1]!s_dq_close(D$1,$A2495,1)</f>
        <v>0</v>
      </c>
      <c r="E2495">
        <f>[1]!s_dq_close(E$1,$A2495,1)</f>
        <v>0</v>
      </c>
      <c r="F2495">
        <f>[1]!s_dq_close(F$1,$A2495,1)</f>
        <v>0</v>
      </c>
      <c r="G2495">
        <f>[1]!s_dq_close(G$1,$A2495,1)</f>
        <v>0</v>
      </c>
      <c r="H2495">
        <f>[1]!s_dq_close(H$1,$A2495,1)</f>
        <v>0</v>
      </c>
      <c r="I2495">
        <f>[1]!s_dq_close(I$1,$A2495,1)</f>
        <v>0</v>
      </c>
      <c r="J2495">
        <f>[1]!s_dq_close(J$1,$A2495,1)</f>
        <v>0</v>
      </c>
      <c r="K2495">
        <f>[1]!s_dq_close(K$1,$A2495,1)</f>
        <v>0</v>
      </c>
      <c r="L2495">
        <f>[1]!s_dq_close(L$1,$A2495,1)</f>
        <v>0</v>
      </c>
      <c r="M2495">
        <f>[1]!s_dq_close(M$1,$A2495,1)</f>
        <v>0</v>
      </c>
      <c r="N2495">
        <f>[1]!s_dq_close(N$1,$A2495,1)</f>
        <v>0</v>
      </c>
      <c r="O2495">
        <f>[1]!s_dq_close(O$1,$A2495,1)</f>
        <v>0</v>
      </c>
      <c r="P2495">
        <f>[1]!s_dq_close(P$1,$A2495,1)</f>
        <v>0</v>
      </c>
      <c r="Q2495">
        <f>[1]!s_dq_close(Q$1,$A2495,1)</f>
        <v>0</v>
      </c>
      <c r="R2495">
        <f>[1]!s_dq_close(R$1,$A2495,1)</f>
        <v>0</v>
      </c>
      <c r="S2495">
        <f>[1]!s_dq_close(S$1,$A2495,1)</f>
        <v>0</v>
      </c>
      <c r="T2495">
        <f>[1]!s_dq_close(T$1,$A2495,1)</f>
        <v>0</v>
      </c>
      <c r="U2495">
        <f>[1]!s_dq_close(U$1,$A2495,1)</f>
        <v>0</v>
      </c>
      <c r="V2495">
        <f>[1]!s_dq_close(V$1,$A2495,1)</f>
        <v>0</v>
      </c>
      <c r="W2495">
        <f>[1]!s_dq_close(W$1,$A2495,1)</f>
        <v>0</v>
      </c>
      <c r="X2495">
        <f>[1]!s_dq_close(X$1,$A2495,1)</f>
        <v>0</v>
      </c>
      <c r="Y2495">
        <f>[1]!s_dq_close(Y$1,$A2495,1)</f>
        <v>0</v>
      </c>
      <c r="Z2495">
        <f>[1]!s_dq_close(Z$1,$A2495,1)</f>
        <v>0</v>
      </c>
      <c r="AA2495">
        <f>[1]!s_dq_close(AA$1,$A2495,1)</f>
        <v>0</v>
      </c>
      <c r="AB2495">
        <f>[1]!s_dq_close(AB$1,$A2495,1)</f>
        <v>0</v>
      </c>
      <c r="AC2495">
        <f>[1]!s_dq_close(AC$1,$A2495,1)</f>
        <v>0</v>
      </c>
      <c r="AD2495">
        <f>[1]!s_dq_close(AD$1,$A2495,1)</f>
        <v>0</v>
      </c>
      <c r="AE2495">
        <f>[1]!s_dq_close(AE$1,$A2495,1)</f>
        <v>0</v>
      </c>
      <c r="AF2495">
        <f>[1]!s_dq_close(AF$1,$A2495,1)</f>
        <v>0</v>
      </c>
      <c r="AG2495">
        <f>[1]!s_dq_close(AG$1,$A2495,1)</f>
        <v>12600</v>
      </c>
      <c r="AH2495">
        <f>[1]!s_dq_close(AH$1,$A2495,1)</f>
        <v>12955</v>
      </c>
      <c r="AI2495">
        <f>[1]!s_dq_close(AI$1,$A2495,1)</f>
        <v>13165</v>
      </c>
      <c r="AJ2495">
        <f>[1]!s_dq_close(AJ$1,$A2495,1)</f>
        <v>0</v>
      </c>
      <c r="AK2495">
        <f>[1]!s_dq_close(AK$1,$A2495,1)</f>
        <v>0</v>
      </c>
      <c r="AL2495">
        <f>[1]!s_dq_close(AL$1,$A2495,1)</f>
        <v>0</v>
      </c>
      <c r="AM2495">
        <f>[1]!s_dq_close(AM$1,$A2495,1)</f>
        <v>0</v>
      </c>
      <c r="AN2495">
        <f>[1]!s_dq_close(AN$1,$A2495,1)</f>
        <v>0</v>
      </c>
      <c r="AO2495">
        <f>[1]!s_dq_close(AO$1,$A2495,1)</f>
        <v>0</v>
      </c>
      <c r="AP2495">
        <f>[1]!s_dq_close(AP$1,$A2495,1)</f>
        <v>0</v>
      </c>
      <c r="AQ2495">
        <f>[1]!s_dq_close(AQ$1,$A2495,1)</f>
        <v>0</v>
      </c>
    </row>
    <row r="2496" spans="1:43" x14ac:dyDescent="0.25">
      <c r="A2496" s="1">
        <v>42110</v>
      </c>
      <c r="B2496">
        <f>[1]!s_dq_close(B$1,$A2496,1)</f>
        <v>0</v>
      </c>
      <c r="C2496">
        <f>[1]!s_dq_close(C$1,$A2496,1)</f>
        <v>0</v>
      </c>
      <c r="D2496">
        <f>[1]!s_dq_close(D$1,$A2496,1)</f>
        <v>0</v>
      </c>
      <c r="E2496">
        <f>[1]!s_dq_close(E$1,$A2496,1)</f>
        <v>0</v>
      </c>
      <c r="F2496">
        <f>[1]!s_dq_close(F$1,$A2496,1)</f>
        <v>0</v>
      </c>
      <c r="G2496">
        <f>[1]!s_dq_close(G$1,$A2496,1)</f>
        <v>0</v>
      </c>
      <c r="H2496">
        <f>[1]!s_dq_close(H$1,$A2496,1)</f>
        <v>0</v>
      </c>
      <c r="I2496">
        <f>[1]!s_dq_close(I$1,$A2496,1)</f>
        <v>0</v>
      </c>
      <c r="J2496">
        <f>[1]!s_dq_close(J$1,$A2496,1)</f>
        <v>0</v>
      </c>
      <c r="K2496">
        <f>[1]!s_dq_close(K$1,$A2496,1)</f>
        <v>0</v>
      </c>
      <c r="L2496">
        <f>[1]!s_dq_close(L$1,$A2496,1)</f>
        <v>0</v>
      </c>
      <c r="M2496">
        <f>[1]!s_dq_close(M$1,$A2496,1)</f>
        <v>0</v>
      </c>
      <c r="N2496">
        <f>[1]!s_dq_close(N$1,$A2496,1)</f>
        <v>0</v>
      </c>
      <c r="O2496">
        <f>[1]!s_dq_close(O$1,$A2496,1)</f>
        <v>0</v>
      </c>
      <c r="P2496">
        <f>[1]!s_dq_close(P$1,$A2496,1)</f>
        <v>0</v>
      </c>
      <c r="Q2496">
        <f>[1]!s_dq_close(Q$1,$A2496,1)</f>
        <v>0</v>
      </c>
      <c r="R2496">
        <f>[1]!s_dq_close(R$1,$A2496,1)</f>
        <v>0</v>
      </c>
      <c r="S2496">
        <f>[1]!s_dq_close(S$1,$A2496,1)</f>
        <v>0</v>
      </c>
      <c r="T2496">
        <f>[1]!s_dq_close(T$1,$A2496,1)</f>
        <v>0</v>
      </c>
      <c r="U2496">
        <f>[1]!s_dq_close(U$1,$A2496,1)</f>
        <v>0</v>
      </c>
      <c r="V2496">
        <f>[1]!s_dq_close(V$1,$A2496,1)</f>
        <v>0</v>
      </c>
      <c r="W2496">
        <f>[1]!s_dq_close(W$1,$A2496,1)</f>
        <v>0</v>
      </c>
      <c r="X2496">
        <f>[1]!s_dq_close(X$1,$A2496,1)</f>
        <v>0</v>
      </c>
      <c r="Y2496">
        <f>[1]!s_dq_close(Y$1,$A2496,1)</f>
        <v>0</v>
      </c>
      <c r="Z2496">
        <f>[1]!s_dq_close(Z$1,$A2496,1)</f>
        <v>0</v>
      </c>
      <c r="AA2496">
        <f>[1]!s_dq_close(AA$1,$A2496,1)</f>
        <v>0</v>
      </c>
      <c r="AB2496">
        <f>[1]!s_dq_close(AB$1,$A2496,1)</f>
        <v>0</v>
      </c>
      <c r="AC2496">
        <f>[1]!s_dq_close(AC$1,$A2496,1)</f>
        <v>0</v>
      </c>
      <c r="AD2496">
        <f>[1]!s_dq_close(AD$1,$A2496,1)</f>
        <v>0</v>
      </c>
      <c r="AE2496">
        <f>[1]!s_dq_close(AE$1,$A2496,1)</f>
        <v>0</v>
      </c>
      <c r="AF2496">
        <f>[1]!s_dq_close(AF$1,$A2496,1)</f>
        <v>0</v>
      </c>
      <c r="AG2496">
        <f>[1]!s_dq_close(AG$1,$A2496,1)</f>
        <v>12700</v>
      </c>
      <c r="AH2496">
        <f>[1]!s_dq_close(AH$1,$A2496,1)</f>
        <v>13070</v>
      </c>
      <c r="AI2496">
        <f>[1]!s_dq_close(AI$1,$A2496,1)</f>
        <v>13240</v>
      </c>
      <c r="AJ2496">
        <f>[1]!s_dq_close(AJ$1,$A2496,1)</f>
        <v>0</v>
      </c>
      <c r="AK2496">
        <f>[1]!s_dq_close(AK$1,$A2496,1)</f>
        <v>0</v>
      </c>
      <c r="AL2496">
        <f>[1]!s_dq_close(AL$1,$A2496,1)</f>
        <v>0</v>
      </c>
      <c r="AM2496">
        <f>[1]!s_dq_close(AM$1,$A2496,1)</f>
        <v>0</v>
      </c>
      <c r="AN2496">
        <f>[1]!s_dq_close(AN$1,$A2496,1)</f>
        <v>0</v>
      </c>
      <c r="AO2496">
        <f>[1]!s_dq_close(AO$1,$A2496,1)</f>
        <v>0</v>
      </c>
      <c r="AP2496">
        <f>[1]!s_dq_close(AP$1,$A2496,1)</f>
        <v>0</v>
      </c>
      <c r="AQ2496">
        <f>[1]!s_dq_close(AQ$1,$A2496,1)</f>
        <v>0</v>
      </c>
    </row>
    <row r="2497" spans="1:43" x14ac:dyDescent="0.25">
      <c r="A2497" s="1">
        <v>42111</v>
      </c>
      <c r="B2497">
        <f>[1]!s_dq_close(B$1,$A2497,1)</f>
        <v>0</v>
      </c>
      <c r="C2497">
        <f>[1]!s_dq_close(C$1,$A2497,1)</f>
        <v>0</v>
      </c>
      <c r="D2497">
        <f>[1]!s_dq_close(D$1,$A2497,1)</f>
        <v>0</v>
      </c>
      <c r="E2497">
        <f>[1]!s_dq_close(E$1,$A2497,1)</f>
        <v>0</v>
      </c>
      <c r="F2497">
        <f>[1]!s_dq_close(F$1,$A2497,1)</f>
        <v>0</v>
      </c>
      <c r="G2497">
        <f>[1]!s_dq_close(G$1,$A2497,1)</f>
        <v>0</v>
      </c>
      <c r="H2497">
        <f>[1]!s_dq_close(H$1,$A2497,1)</f>
        <v>0</v>
      </c>
      <c r="I2497">
        <f>[1]!s_dq_close(I$1,$A2497,1)</f>
        <v>0</v>
      </c>
      <c r="J2497">
        <f>[1]!s_dq_close(J$1,$A2497,1)</f>
        <v>0</v>
      </c>
      <c r="K2497">
        <f>[1]!s_dq_close(K$1,$A2497,1)</f>
        <v>0</v>
      </c>
      <c r="L2497">
        <f>[1]!s_dq_close(L$1,$A2497,1)</f>
        <v>0</v>
      </c>
      <c r="M2497">
        <f>[1]!s_dq_close(M$1,$A2497,1)</f>
        <v>0</v>
      </c>
      <c r="N2497">
        <f>[1]!s_dq_close(N$1,$A2497,1)</f>
        <v>0</v>
      </c>
      <c r="O2497">
        <f>[1]!s_dq_close(O$1,$A2497,1)</f>
        <v>0</v>
      </c>
      <c r="P2497">
        <f>[1]!s_dq_close(P$1,$A2497,1)</f>
        <v>0</v>
      </c>
      <c r="Q2497">
        <f>[1]!s_dq_close(Q$1,$A2497,1)</f>
        <v>0</v>
      </c>
      <c r="R2497">
        <f>[1]!s_dq_close(R$1,$A2497,1)</f>
        <v>0</v>
      </c>
      <c r="S2497">
        <f>[1]!s_dq_close(S$1,$A2497,1)</f>
        <v>0</v>
      </c>
      <c r="T2497">
        <f>[1]!s_dq_close(T$1,$A2497,1)</f>
        <v>0</v>
      </c>
      <c r="U2497">
        <f>[1]!s_dq_close(U$1,$A2497,1)</f>
        <v>0</v>
      </c>
      <c r="V2497">
        <f>[1]!s_dq_close(V$1,$A2497,1)</f>
        <v>0</v>
      </c>
      <c r="W2497">
        <f>[1]!s_dq_close(W$1,$A2497,1)</f>
        <v>0</v>
      </c>
      <c r="X2497">
        <f>[1]!s_dq_close(X$1,$A2497,1)</f>
        <v>0</v>
      </c>
      <c r="Y2497">
        <f>[1]!s_dq_close(Y$1,$A2497,1)</f>
        <v>0</v>
      </c>
      <c r="Z2497">
        <f>[1]!s_dq_close(Z$1,$A2497,1)</f>
        <v>0</v>
      </c>
      <c r="AA2497">
        <f>[1]!s_dq_close(AA$1,$A2497,1)</f>
        <v>0</v>
      </c>
      <c r="AB2497">
        <f>[1]!s_dq_close(AB$1,$A2497,1)</f>
        <v>0</v>
      </c>
      <c r="AC2497">
        <f>[1]!s_dq_close(AC$1,$A2497,1)</f>
        <v>0</v>
      </c>
      <c r="AD2497">
        <f>[1]!s_dq_close(AD$1,$A2497,1)</f>
        <v>0</v>
      </c>
      <c r="AE2497">
        <f>[1]!s_dq_close(AE$1,$A2497,1)</f>
        <v>0</v>
      </c>
      <c r="AF2497">
        <f>[1]!s_dq_close(AF$1,$A2497,1)</f>
        <v>0</v>
      </c>
      <c r="AG2497">
        <f>[1]!s_dq_close(AG$1,$A2497,1)</f>
        <v>12675</v>
      </c>
      <c r="AH2497">
        <f>[1]!s_dq_close(AH$1,$A2497,1)</f>
        <v>13020</v>
      </c>
      <c r="AI2497">
        <f>[1]!s_dq_close(AI$1,$A2497,1)</f>
        <v>13210</v>
      </c>
      <c r="AJ2497">
        <f>[1]!s_dq_close(AJ$1,$A2497,1)</f>
        <v>0</v>
      </c>
      <c r="AK2497">
        <f>[1]!s_dq_close(AK$1,$A2497,1)</f>
        <v>0</v>
      </c>
      <c r="AL2497">
        <f>[1]!s_dq_close(AL$1,$A2497,1)</f>
        <v>0</v>
      </c>
      <c r="AM2497">
        <f>[1]!s_dq_close(AM$1,$A2497,1)</f>
        <v>0</v>
      </c>
      <c r="AN2497">
        <f>[1]!s_dq_close(AN$1,$A2497,1)</f>
        <v>0</v>
      </c>
      <c r="AO2497">
        <f>[1]!s_dq_close(AO$1,$A2497,1)</f>
        <v>0</v>
      </c>
      <c r="AP2497">
        <f>[1]!s_dq_close(AP$1,$A2497,1)</f>
        <v>0</v>
      </c>
      <c r="AQ2497">
        <f>[1]!s_dq_close(AQ$1,$A2497,1)</f>
        <v>0</v>
      </c>
    </row>
    <row r="2498" spans="1:43" x14ac:dyDescent="0.25">
      <c r="A2498" s="1">
        <v>42114</v>
      </c>
      <c r="B2498">
        <f>[1]!s_dq_close(B$1,$A2498,1)</f>
        <v>0</v>
      </c>
      <c r="C2498">
        <f>[1]!s_dq_close(C$1,$A2498,1)</f>
        <v>0</v>
      </c>
      <c r="D2498">
        <f>[1]!s_dq_close(D$1,$A2498,1)</f>
        <v>0</v>
      </c>
      <c r="E2498">
        <f>[1]!s_dq_close(E$1,$A2498,1)</f>
        <v>0</v>
      </c>
      <c r="F2498">
        <f>[1]!s_dq_close(F$1,$A2498,1)</f>
        <v>0</v>
      </c>
      <c r="G2498">
        <f>[1]!s_dq_close(G$1,$A2498,1)</f>
        <v>0</v>
      </c>
      <c r="H2498">
        <f>[1]!s_dq_close(H$1,$A2498,1)</f>
        <v>0</v>
      </c>
      <c r="I2498">
        <f>[1]!s_dq_close(I$1,$A2498,1)</f>
        <v>0</v>
      </c>
      <c r="J2498">
        <f>[1]!s_dq_close(J$1,$A2498,1)</f>
        <v>0</v>
      </c>
      <c r="K2498">
        <f>[1]!s_dq_close(K$1,$A2498,1)</f>
        <v>0</v>
      </c>
      <c r="L2498">
        <f>[1]!s_dq_close(L$1,$A2498,1)</f>
        <v>0</v>
      </c>
      <c r="M2498">
        <f>[1]!s_dq_close(M$1,$A2498,1)</f>
        <v>0</v>
      </c>
      <c r="N2498">
        <f>[1]!s_dq_close(N$1,$A2498,1)</f>
        <v>0</v>
      </c>
      <c r="O2498">
        <f>[1]!s_dq_close(O$1,$A2498,1)</f>
        <v>0</v>
      </c>
      <c r="P2498">
        <f>[1]!s_dq_close(P$1,$A2498,1)</f>
        <v>0</v>
      </c>
      <c r="Q2498">
        <f>[1]!s_dq_close(Q$1,$A2498,1)</f>
        <v>0</v>
      </c>
      <c r="R2498">
        <f>[1]!s_dq_close(R$1,$A2498,1)</f>
        <v>0</v>
      </c>
      <c r="S2498">
        <f>[1]!s_dq_close(S$1,$A2498,1)</f>
        <v>0</v>
      </c>
      <c r="T2498">
        <f>[1]!s_dq_close(T$1,$A2498,1)</f>
        <v>0</v>
      </c>
      <c r="U2498">
        <f>[1]!s_dq_close(U$1,$A2498,1)</f>
        <v>0</v>
      </c>
      <c r="V2498">
        <f>[1]!s_dq_close(V$1,$A2498,1)</f>
        <v>0</v>
      </c>
      <c r="W2498">
        <f>[1]!s_dq_close(W$1,$A2498,1)</f>
        <v>0</v>
      </c>
      <c r="X2498">
        <f>[1]!s_dq_close(X$1,$A2498,1)</f>
        <v>0</v>
      </c>
      <c r="Y2498">
        <f>[1]!s_dq_close(Y$1,$A2498,1)</f>
        <v>0</v>
      </c>
      <c r="Z2498">
        <f>[1]!s_dq_close(Z$1,$A2498,1)</f>
        <v>0</v>
      </c>
      <c r="AA2498">
        <f>[1]!s_dq_close(AA$1,$A2498,1)</f>
        <v>0</v>
      </c>
      <c r="AB2498">
        <f>[1]!s_dq_close(AB$1,$A2498,1)</f>
        <v>0</v>
      </c>
      <c r="AC2498">
        <f>[1]!s_dq_close(AC$1,$A2498,1)</f>
        <v>0</v>
      </c>
      <c r="AD2498">
        <f>[1]!s_dq_close(AD$1,$A2498,1)</f>
        <v>0</v>
      </c>
      <c r="AE2498">
        <f>[1]!s_dq_close(AE$1,$A2498,1)</f>
        <v>0</v>
      </c>
      <c r="AF2498">
        <f>[1]!s_dq_close(AF$1,$A2498,1)</f>
        <v>0</v>
      </c>
      <c r="AG2498">
        <f>[1]!s_dq_close(AG$1,$A2498,1)</f>
        <v>12690</v>
      </c>
      <c r="AH2498">
        <f>[1]!s_dq_close(AH$1,$A2498,1)</f>
        <v>13040</v>
      </c>
      <c r="AI2498">
        <f>[1]!s_dq_close(AI$1,$A2498,1)</f>
        <v>13240</v>
      </c>
      <c r="AJ2498">
        <f>[1]!s_dq_close(AJ$1,$A2498,1)</f>
        <v>0</v>
      </c>
      <c r="AK2498">
        <f>[1]!s_dq_close(AK$1,$A2498,1)</f>
        <v>0</v>
      </c>
      <c r="AL2498">
        <f>[1]!s_dq_close(AL$1,$A2498,1)</f>
        <v>0</v>
      </c>
      <c r="AM2498">
        <f>[1]!s_dq_close(AM$1,$A2498,1)</f>
        <v>0</v>
      </c>
      <c r="AN2498">
        <f>[1]!s_dq_close(AN$1,$A2498,1)</f>
        <v>0</v>
      </c>
      <c r="AO2498">
        <f>[1]!s_dq_close(AO$1,$A2498,1)</f>
        <v>0</v>
      </c>
      <c r="AP2498">
        <f>[1]!s_dq_close(AP$1,$A2498,1)</f>
        <v>0</v>
      </c>
      <c r="AQ2498">
        <f>[1]!s_dq_close(AQ$1,$A2498,1)</f>
        <v>0</v>
      </c>
    </row>
    <row r="2499" spans="1:43" x14ac:dyDescent="0.25">
      <c r="A2499" s="1">
        <v>42115</v>
      </c>
      <c r="B2499">
        <f>[1]!s_dq_close(B$1,$A2499,1)</f>
        <v>0</v>
      </c>
      <c r="C2499">
        <f>[1]!s_dq_close(C$1,$A2499,1)</f>
        <v>0</v>
      </c>
      <c r="D2499">
        <f>[1]!s_dq_close(D$1,$A2499,1)</f>
        <v>0</v>
      </c>
      <c r="E2499">
        <f>[1]!s_dq_close(E$1,$A2499,1)</f>
        <v>0</v>
      </c>
      <c r="F2499">
        <f>[1]!s_dq_close(F$1,$A2499,1)</f>
        <v>0</v>
      </c>
      <c r="G2499">
        <f>[1]!s_dq_close(G$1,$A2499,1)</f>
        <v>0</v>
      </c>
      <c r="H2499">
        <f>[1]!s_dq_close(H$1,$A2499,1)</f>
        <v>0</v>
      </c>
      <c r="I2499">
        <f>[1]!s_dq_close(I$1,$A2499,1)</f>
        <v>0</v>
      </c>
      <c r="J2499">
        <f>[1]!s_dq_close(J$1,$A2499,1)</f>
        <v>0</v>
      </c>
      <c r="K2499">
        <f>[1]!s_dq_close(K$1,$A2499,1)</f>
        <v>0</v>
      </c>
      <c r="L2499">
        <f>[1]!s_dq_close(L$1,$A2499,1)</f>
        <v>0</v>
      </c>
      <c r="M2499">
        <f>[1]!s_dq_close(M$1,$A2499,1)</f>
        <v>0</v>
      </c>
      <c r="N2499">
        <f>[1]!s_dq_close(N$1,$A2499,1)</f>
        <v>0</v>
      </c>
      <c r="O2499">
        <f>[1]!s_dq_close(O$1,$A2499,1)</f>
        <v>0</v>
      </c>
      <c r="P2499">
        <f>[1]!s_dq_close(P$1,$A2499,1)</f>
        <v>0</v>
      </c>
      <c r="Q2499">
        <f>[1]!s_dq_close(Q$1,$A2499,1)</f>
        <v>0</v>
      </c>
      <c r="R2499">
        <f>[1]!s_dq_close(R$1,$A2499,1)</f>
        <v>0</v>
      </c>
      <c r="S2499">
        <f>[1]!s_dq_close(S$1,$A2499,1)</f>
        <v>0</v>
      </c>
      <c r="T2499">
        <f>[1]!s_dq_close(T$1,$A2499,1)</f>
        <v>0</v>
      </c>
      <c r="U2499">
        <f>[1]!s_dq_close(U$1,$A2499,1)</f>
        <v>0</v>
      </c>
      <c r="V2499">
        <f>[1]!s_dq_close(V$1,$A2499,1)</f>
        <v>0</v>
      </c>
      <c r="W2499">
        <f>[1]!s_dq_close(W$1,$A2499,1)</f>
        <v>0</v>
      </c>
      <c r="X2499">
        <f>[1]!s_dq_close(X$1,$A2499,1)</f>
        <v>0</v>
      </c>
      <c r="Y2499">
        <f>[1]!s_dq_close(Y$1,$A2499,1)</f>
        <v>0</v>
      </c>
      <c r="Z2499">
        <f>[1]!s_dq_close(Z$1,$A2499,1)</f>
        <v>0</v>
      </c>
      <c r="AA2499">
        <f>[1]!s_dq_close(AA$1,$A2499,1)</f>
        <v>0</v>
      </c>
      <c r="AB2499">
        <f>[1]!s_dq_close(AB$1,$A2499,1)</f>
        <v>0</v>
      </c>
      <c r="AC2499">
        <f>[1]!s_dq_close(AC$1,$A2499,1)</f>
        <v>0</v>
      </c>
      <c r="AD2499">
        <f>[1]!s_dq_close(AD$1,$A2499,1)</f>
        <v>0</v>
      </c>
      <c r="AE2499">
        <f>[1]!s_dq_close(AE$1,$A2499,1)</f>
        <v>0</v>
      </c>
      <c r="AF2499">
        <f>[1]!s_dq_close(AF$1,$A2499,1)</f>
        <v>0</v>
      </c>
      <c r="AG2499">
        <f>[1]!s_dq_close(AG$1,$A2499,1)</f>
        <v>12715</v>
      </c>
      <c r="AH2499">
        <f>[1]!s_dq_close(AH$1,$A2499,1)</f>
        <v>13095</v>
      </c>
      <c r="AI2499">
        <f>[1]!s_dq_close(AI$1,$A2499,1)</f>
        <v>13280</v>
      </c>
      <c r="AJ2499">
        <f>[1]!s_dq_close(AJ$1,$A2499,1)</f>
        <v>0</v>
      </c>
      <c r="AK2499">
        <f>[1]!s_dq_close(AK$1,$A2499,1)</f>
        <v>0</v>
      </c>
      <c r="AL2499">
        <f>[1]!s_dq_close(AL$1,$A2499,1)</f>
        <v>0</v>
      </c>
      <c r="AM2499">
        <f>[1]!s_dq_close(AM$1,$A2499,1)</f>
        <v>0</v>
      </c>
      <c r="AN2499">
        <f>[1]!s_dq_close(AN$1,$A2499,1)</f>
        <v>0</v>
      </c>
      <c r="AO2499">
        <f>[1]!s_dq_close(AO$1,$A2499,1)</f>
        <v>0</v>
      </c>
      <c r="AP2499">
        <f>[1]!s_dq_close(AP$1,$A2499,1)</f>
        <v>0</v>
      </c>
      <c r="AQ2499">
        <f>[1]!s_dq_close(AQ$1,$A2499,1)</f>
        <v>0</v>
      </c>
    </row>
    <row r="2500" spans="1:43" x14ac:dyDescent="0.25">
      <c r="A2500" s="1">
        <v>42116</v>
      </c>
      <c r="B2500">
        <f>[1]!s_dq_close(B$1,$A2500,1)</f>
        <v>0</v>
      </c>
      <c r="C2500">
        <f>[1]!s_dq_close(C$1,$A2500,1)</f>
        <v>0</v>
      </c>
      <c r="D2500">
        <f>[1]!s_dq_close(D$1,$A2500,1)</f>
        <v>0</v>
      </c>
      <c r="E2500">
        <f>[1]!s_dq_close(E$1,$A2500,1)</f>
        <v>0</v>
      </c>
      <c r="F2500">
        <f>[1]!s_dq_close(F$1,$A2500,1)</f>
        <v>0</v>
      </c>
      <c r="G2500">
        <f>[1]!s_dq_close(G$1,$A2500,1)</f>
        <v>0</v>
      </c>
      <c r="H2500">
        <f>[1]!s_dq_close(H$1,$A2500,1)</f>
        <v>0</v>
      </c>
      <c r="I2500">
        <f>[1]!s_dq_close(I$1,$A2500,1)</f>
        <v>0</v>
      </c>
      <c r="J2500">
        <f>[1]!s_dq_close(J$1,$A2500,1)</f>
        <v>0</v>
      </c>
      <c r="K2500">
        <f>[1]!s_dq_close(K$1,$A2500,1)</f>
        <v>0</v>
      </c>
      <c r="L2500">
        <f>[1]!s_dq_close(L$1,$A2500,1)</f>
        <v>0</v>
      </c>
      <c r="M2500">
        <f>[1]!s_dq_close(M$1,$A2500,1)</f>
        <v>0</v>
      </c>
      <c r="N2500">
        <f>[1]!s_dq_close(N$1,$A2500,1)</f>
        <v>0</v>
      </c>
      <c r="O2500">
        <f>[1]!s_dq_close(O$1,$A2500,1)</f>
        <v>0</v>
      </c>
      <c r="P2500">
        <f>[1]!s_dq_close(P$1,$A2500,1)</f>
        <v>0</v>
      </c>
      <c r="Q2500">
        <f>[1]!s_dq_close(Q$1,$A2500,1)</f>
        <v>0</v>
      </c>
      <c r="R2500">
        <f>[1]!s_dq_close(R$1,$A2500,1)</f>
        <v>0</v>
      </c>
      <c r="S2500">
        <f>[1]!s_dq_close(S$1,$A2500,1)</f>
        <v>0</v>
      </c>
      <c r="T2500">
        <f>[1]!s_dq_close(T$1,$A2500,1)</f>
        <v>0</v>
      </c>
      <c r="U2500">
        <f>[1]!s_dq_close(U$1,$A2500,1)</f>
        <v>0</v>
      </c>
      <c r="V2500">
        <f>[1]!s_dq_close(V$1,$A2500,1)</f>
        <v>0</v>
      </c>
      <c r="W2500">
        <f>[1]!s_dq_close(W$1,$A2500,1)</f>
        <v>0</v>
      </c>
      <c r="X2500">
        <f>[1]!s_dq_close(X$1,$A2500,1)</f>
        <v>0</v>
      </c>
      <c r="Y2500">
        <f>[1]!s_dq_close(Y$1,$A2500,1)</f>
        <v>0</v>
      </c>
      <c r="Z2500">
        <f>[1]!s_dq_close(Z$1,$A2500,1)</f>
        <v>0</v>
      </c>
      <c r="AA2500">
        <f>[1]!s_dq_close(AA$1,$A2500,1)</f>
        <v>0</v>
      </c>
      <c r="AB2500">
        <f>[1]!s_dq_close(AB$1,$A2500,1)</f>
        <v>0</v>
      </c>
      <c r="AC2500">
        <f>[1]!s_dq_close(AC$1,$A2500,1)</f>
        <v>0</v>
      </c>
      <c r="AD2500">
        <f>[1]!s_dq_close(AD$1,$A2500,1)</f>
        <v>0</v>
      </c>
      <c r="AE2500">
        <f>[1]!s_dq_close(AE$1,$A2500,1)</f>
        <v>0</v>
      </c>
      <c r="AF2500">
        <f>[1]!s_dq_close(AF$1,$A2500,1)</f>
        <v>0</v>
      </c>
      <c r="AG2500">
        <f>[1]!s_dq_close(AG$1,$A2500,1)</f>
        <v>12910</v>
      </c>
      <c r="AH2500">
        <f>[1]!s_dq_close(AH$1,$A2500,1)</f>
        <v>13320</v>
      </c>
      <c r="AI2500">
        <f>[1]!s_dq_close(AI$1,$A2500,1)</f>
        <v>13480</v>
      </c>
      <c r="AJ2500">
        <f>[1]!s_dq_close(AJ$1,$A2500,1)</f>
        <v>0</v>
      </c>
      <c r="AK2500">
        <f>[1]!s_dq_close(AK$1,$A2500,1)</f>
        <v>0</v>
      </c>
      <c r="AL2500">
        <f>[1]!s_dq_close(AL$1,$A2500,1)</f>
        <v>0</v>
      </c>
      <c r="AM2500">
        <f>[1]!s_dq_close(AM$1,$A2500,1)</f>
        <v>0</v>
      </c>
      <c r="AN2500">
        <f>[1]!s_dq_close(AN$1,$A2500,1)</f>
        <v>0</v>
      </c>
      <c r="AO2500">
        <f>[1]!s_dq_close(AO$1,$A2500,1)</f>
        <v>0</v>
      </c>
      <c r="AP2500">
        <f>[1]!s_dq_close(AP$1,$A2500,1)</f>
        <v>0</v>
      </c>
      <c r="AQ2500">
        <f>[1]!s_dq_close(AQ$1,$A2500,1)</f>
        <v>0</v>
      </c>
    </row>
    <row r="2501" spans="1:43" x14ac:dyDescent="0.25">
      <c r="A2501" s="1">
        <v>42117</v>
      </c>
      <c r="B2501">
        <f>[1]!s_dq_close(B$1,$A2501,1)</f>
        <v>0</v>
      </c>
      <c r="C2501">
        <f>[1]!s_dq_close(C$1,$A2501,1)</f>
        <v>0</v>
      </c>
      <c r="D2501">
        <f>[1]!s_dq_close(D$1,$A2501,1)</f>
        <v>0</v>
      </c>
      <c r="E2501">
        <f>[1]!s_dq_close(E$1,$A2501,1)</f>
        <v>0</v>
      </c>
      <c r="F2501">
        <f>[1]!s_dq_close(F$1,$A2501,1)</f>
        <v>0</v>
      </c>
      <c r="G2501">
        <f>[1]!s_dq_close(G$1,$A2501,1)</f>
        <v>0</v>
      </c>
      <c r="H2501">
        <f>[1]!s_dq_close(H$1,$A2501,1)</f>
        <v>0</v>
      </c>
      <c r="I2501">
        <f>[1]!s_dq_close(I$1,$A2501,1)</f>
        <v>0</v>
      </c>
      <c r="J2501">
        <f>[1]!s_dq_close(J$1,$A2501,1)</f>
        <v>0</v>
      </c>
      <c r="K2501">
        <f>[1]!s_dq_close(K$1,$A2501,1)</f>
        <v>0</v>
      </c>
      <c r="L2501">
        <f>[1]!s_dq_close(L$1,$A2501,1)</f>
        <v>0</v>
      </c>
      <c r="M2501">
        <f>[1]!s_dq_close(M$1,$A2501,1)</f>
        <v>0</v>
      </c>
      <c r="N2501">
        <f>[1]!s_dq_close(N$1,$A2501,1)</f>
        <v>0</v>
      </c>
      <c r="O2501">
        <f>[1]!s_dq_close(O$1,$A2501,1)</f>
        <v>0</v>
      </c>
      <c r="P2501">
        <f>[1]!s_dq_close(P$1,$A2501,1)</f>
        <v>0</v>
      </c>
      <c r="Q2501">
        <f>[1]!s_dq_close(Q$1,$A2501,1)</f>
        <v>0</v>
      </c>
      <c r="R2501">
        <f>[1]!s_dq_close(R$1,$A2501,1)</f>
        <v>0</v>
      </c>
      <c r="S2501">
        <f>[1]!s_dq_close(S$1,$A2501,1)</f>
        <v>0</v>
      </c>
      <c r="T2501">
        <f>[1]!s_dq_close(T$1,$A2501,1)</f>
        <v>0</v>
      </c>
      <c r="U2501">
        <f>[1]!s_dq_close(U$1,$A2501,1)</f>
        <v>0</v>
      </c>
      <c r="V2501">
        <f>[1]!s_dq_close(V$1,$A2501,1)</f>
        <v>0</v>
      </c>
      <c r="W2501">
        <f>[1]!s_dq_close(W$1,$A2501,1)</f>
        <v>0</v>
      </c>
      <c r="X2501">
        <f>[1]!s_dq_close(X$1,$A2501,1)</f>
        <v>0</v>
      </c>
      <c r="Y2501">
        <f>[1]!s_dq_close(Y$1,$A2501,1)</f>
        <v>0</v>
      </c>
      <c r="Z2501">
        <f>[1]!s_dq_close(Z$1,$A2501,1)</f>
        <v>0</v>
      </c>
      <c r="AA2501">
        <f>[1]!s_dq_close(AA$1,$A2501,1)</f>
        <v>0</v>
      </c>
      <c r="AB2501">
        <f>[1]!s_dq_close(AB$1,$A2501,1)</f>
        <v>0</v>
      </c>
      <c r="AC2501">
        <f>[1]!s_dq_close(AC$1,$A2501,1)</f>
        <v>0</v>
      </c>
      <c r="AD2501">
        <f>[1]!s_dq_close(AD$1,$A2501,1)</f>
        <v>0</v>
      </c>
      <c r="AE2501">
        <f>[1]!s_dq_close(AE$1,$A2501,1)</f>
        <v>0</v>
      </c>
      <c r="AF2501">
        <f>[1]!s_dq_close(AF$1,$A2501,1)</f>
        <v>0</v>
      </c>
      <c r="AG2501">
        <f>[1]!s_dq_close(AG$1,$A2501,1)</f>
        <v>12700</v>
      </c>
      <c r="AH2501">
        <f>[1]!s_dq_close(AH$1,$A2501,1)</f>
        <v>13100</v>
      </c>
      <c r="AI2501">
        <f>[1]!s_dq_close(AI$1,$A2501,1)</f>
        <v>13300</v>
      </c>
      <c r="AJ2501">
        <f>[1]!s_dq_close(AJ$1,$A2501,1)</f>
        <v>0</v>
      </c>
      <c r="AK2501">
        <f>[1]!s_dq_close(AK$1,$A2501,1)</f>
        <v>0</v>
      </c>
      <c r="AL2501">
        <f>[1]!s_dq_close(AL$1,$A2501,1)</f>
        <v>0</v>
      </c>
      <c r="AM2501">
        <f>[1]!s_dq_close(AM$1,$A2501,1)</f>
        <v>0</v>
      </c>
      <c r="AN2501">
        <f>[1]!s_dq_close(AN$1,$A2501,1)</f>
        <v>0</v>
      </c>
      <c r="AO2501">
        <f>[1]!s_dq_close(AO$1,$A2501,1)</f>
        <v>0</v>
      </c>
      <c r="AP2501">
        <f>[1]!s_dq_close(AP$1,$A2501,1)</f>
        <v>0</v>
      </c>
      <c r="AQ2501">
        <f>[1]!s_dq_close(AQ$1,$A2501,1)</f>
        <v>0</v>
      </c>
    </row>
    <row r="2502" spans="1:43" x14ac:dyDescent="0.25">
      <c r="A2502" s="1">
        <v>42118</v>
      </c>
      <c r="B2502">
        <f>[1]!s_dq_close(B$1,$A2502,1)</f>
        <v>0</v>
      </c>
      <c r="C2502">
        <f>[1]!s_dq_close(C$1,$A2502,1)</f>
        <v>0</v>
      </c>
      <c r="D2502">
        <f>[1]!s_dq_close(D$1,$A2502,1)</f>
        <v>0</v>
      </c>
      <c r="E2502">
        <f>[1]!s_dq_close(E$1,$A2502,1)</f>
        <v>0</v>
      </c>
      <c r="F2502">
        <f>[1]!s_dq_close(F$1,$A2502,1)</f>
        <v>0</v>
      </c>
      <c r="G2502">
        <f>[1]!s_dq_close(G$1,$A2502,1)</f>
        <v>0</v>
      </c>
      <c r="H2502">
        <f>[1]!s_dq_close(H$1,$A2502,1)</f>
        <v>0</v>
      </c>
      <c r="I2502">
        <f>[1]!s_dq_close(I$1,$A2502,1)</f>
        <v>0</v>
      </c>
      <c r="J2502">
        <f>[1]!s_dq_close(J$1,$A2502,1)</f>
        <v>0</v>
      </c>
      <c r="K2502">
        <f>[1]!s_dq_close(K$1,$A2502,1)</f>
        <v>0</v>
      </c>
      <c r="L2502">
        <f>[1]!s_dq_close(L$1,$A2502,1)</f>
        <v>0</v>
      </c>
      <c r="M2502">
        <f>[1]!s_dq_close(M$1,$A2502,1)</f>
        <v>0</v>
      </c>
      <c r="N2502">
        <f>[1]!s_dq_close(N$1,$A2502,1)</f>
        <v>0</v>
      </c>
      <c r="O2502">
        <f>[1]!s_dq_close(O$1,$A2502,1)</f>
        <v>0</v>
      </c>
      <c r="P2502">
        <f>[1]!s_dq_close(P$1,$A2502,1)</f>
        <v>0</v>
      </c>
      <c r="Q2502">
        <f>[1]!s_dq_close(Q$1,$A2502,1)</f>
        <v>0</v>
      </c>
      <c r="R2502">
        <f>[1]!s_dq_close(R$1,$A2502,1)</f>
        <v>0</v>
      </c>
      <c r="S2502">
        <f>[1]!s_dq_close(S$1,$A2502,1)</f>
        <v>0</v>
      </c>
      <c r="T2502">
        <f>[1]!s_dq_close(T$1,$A2502,1)</f>
        <v>0</v>
      </c>
      <c r="U2502">
        <f>[1]!s_dq_close(U$1,$A2502,1)</f>
        <v>0</v>
      </c>
      <c r="V2502">
        <f>[1]!s_dq_close(V$1,$A2502,1)</f>
        <v>0</v>
      </c>
      <c r="W2502">
        <f>[1]!s_dq_close(W$1,$A2502,1)</f>
        <v>0</v>
      </c>
      <c r="X2502">
        <f>[1]!s_dq_close(X$1,$A2502,1)</f>
        <v>0</v>
      </c>
      <c r="Y2502">
        <f>[1]!s_dq_close(Y$1,$A2502,1)</f>
        <v>0</v>
      </c>
      <c r="Z2502">
        <f>[1]!s_dq_close(Z$1,$A2502,1)</f>
        <v>0</v>
      </c>
      <c r="AA2502">
        <f>[1]!s_dq_close(AA$1,$A2502,1)</f>
        <v>0</v>
      </c>
      <c r="AB2502">
        <f>[1]!s_dq_close(AB$1,$A2502,1)</f>
        <v>0</v>
      </c>
      <c r="AC2502">
        <f>[1]!s_dq_close(AC$1,$A2502,1)</f>
        <v>0</v>
      </c>
      <c r="AD2502">
        <f>[1]!s_dq_close(AD$1,$A2502,1)</f>
        <v>0</v>
      </c>
      <c r="AE2502">
        <f>[1]!s_dq_close(AE$1,$A2502,1)</f>
        <v>0</v>
      </c>
      <c r="AF2502">
        <f>[1]!s_dq_close(AF$1,$A2502,1)</f>
        <v>0</v>
      </c>
      <c r="AG2502">
        <f>[1]!s_dq_close(AG$1,$A2502,1)</f>
        <v>12810</v>
      </c>
      <c r="AH2502">
        <f>[1]!s_dq_close(AH$1,$A2502,1)</f>
        <v>13230</v>
      </c>
      <c r="AI2502">
        <f>[1]!s_dq_close(AI$1,$A2502,1)</f>
        <v>13380</v>
      </c>
      <c r="AJ2502">
        <f>[1]!s_dq_close(AJ$1,$A2502,1)</f>
        <v>0</v>
      </c>
      <c r="AK2502">
        <f>[1]!s_dq_close(AK$1,$A2502,1)</f>
        <v>0</v>
      </c>
      <c r="AL2502">
        <f>[1]!s_dq_close(AL$1,$A2502,1)</f>
        <v>0</v>
      </c>
      <c r="AM2502">
        <f>[1]!s_dq_close(AM$1,$A2502,1)</f>
        <v>0</v>
      </c>
      <c r="AN2502">
        <f>[1]!s_dq_close(AN$1,$A2502,1)</f>
        <v>0</v>
      </c>
      <c r="AO2502">
        <f>[1]!s_dq_close(AO$1,$A2502,1)</f>
        <v>0</v>
      </c>
      <c r="AP2502">
        <f>[1]!s_dq_close(AP$1,$A2502,1)</f>
        <v>0</v>
      </c>
      <c r="AQ2502">
        <f>[1]!s_dq_close(AQ$1,$A2502,1)</f>
        <v>0</v>
      </c>
    </row>
    <row r="2503" spans="1:43" x14ac:dyDescent="0.25">
      <c r="A2503" s="1">
        <v>42121</v>
      </c>
      <c r="B2503">
        <f>[1]!s_dq_close(B$1,$A2503,1)</f>
        <v>0</v>
      </c>
      <c r="C2503">
        <f>[1]!s_dq_close(C$1,$A2503,1)</f>
        <v>0</v>
      </c>
      <c r="D2503">
        <f>[1]!s_dq_close(D$1,$A2503,1)</f>
        <v>0</v>
      </c>
      <c r="E2503">
        <f>[1]!s_dq_close(E$1,$A2503,1)</f>
        <v>0</v>
      </c>
      <c r="F2503">
        <f>[1]!s_dq_close(F$1,$A2503,1)</f>
        <v>0</v>
      </c>
      <c r="G2503">
        <f>[1]!s_dq_close(G$1,$A2503,1)</f>
        <v>0</v>
      </c>
      <c r="H2503">
        <f>[1]!s_dq_close(H$1,$A2503,1)</f>
        <v>0</v>
      </c>
      <c r="I2503">
        <f>[1]!s_dq_close(I$1,$A2503,1)</f>
        <v>0</v>
      </c>
      <c r="J2503">
        <f>[1]!s_dq_close(J$1,$A2503,1)</f>
        <v>0</v>
      </c>
      <c r="K2503">
        <f>[1]!s_dq_close(K$1,$A2503,1)</f>
        <v>0</v>
      </c>
      <c r="L2503">
        <f>[1]!s_dq_close(L$1,$A2503,1)</f>
        <v>0</v>
      </c>
      <c r="M2503">
        <f>[1]!s_dq_close(M$1,$A2503,1)</f>
        <v>0</v>
      </c>
      <c r="N2503">
        <f>[1]!s_dq_close(N$1,$A2503,1)</f>
        <v>0</v>
      </c>
      <c r="O2503">
        <f>[1]!s_dq_close(O$1,$A2503,1)</f>
        <v>0</v>
      </c>
      <c r="P2503">
        <f>[1]!s_dq_close(P$1,$A2503,1)</f>
        <v>0</v>
      </c>
      <c r="Q2503">
        <f>[1]!s_dq_close(Q$1,$A2503,1)</f>
        <v>0</v>
      </c>
      <c r="R2503">
        <f>[1]!s_dq_close(R$1,$A2503,1)</f>
        <v>0</v>
      </c>
      <c r="S2503">
        <f>[1]!s_dq_close(S$1,$A2503,1)</f>
        <v>0</v>
      </c>
      <c r="T2503">
        <f>[1]!s_dq_close(T$1,$A2503,1)</f>
        <v>0</v>
      </c>
      <c r="U2503">
        <f>[1]!s_dq_close(U$1,$A2503,1)</f>
        <v>0</v>
      </c>
      <c r="V2503">
        <f>[1]!s_dq_close(V$1,$A2503,1)</f>
        <v>0</v>
      </c>
      <c r="W2503">
        <f>[1]!s_dq_close(W$1,$A2503,1)</f>
        <v>0</v>
      </c>
      <c r="X2503">
        <f>[1]!s_dq_close(X$1,$A2503,1)</f>
        <v>0</v>
      </c>
      <c r="Y2503">
        <f>[1]!s_dq_close(Y$1,$A2503,1)</f>
        <v>0</v>
      </c>
      <c r="Z2503">
        <f>[1]!s_dq_close(Z$1,$A2503,1)</f>
        <v>0</v>
      </c>
      <c r="AA2503">
        <f>[1]!s_dq_close(AA$1,$A2503,1)</f>
        <v>0</v>
      </c>
      <c r="AB2503">
        <f>[1]!s_dq_close(AB$1,$A2503,1)</f>
        <v>0</v>
      </c>
      <c r="AC2503">
        <f>[1]!s_dq_close(AC$1,$A2503,1)</f>
        <v>0</v>
      </c>
      <c r="AD2503">
        <f>[1]!s_dq_close(AD$1,$A2503,1)</f>
        <v>0</v>
      </c>
      <c r="AE2503">
        <f>[1]!s_dq_close(AE$1,$A2503,1)</f>
        <v>0</v>
      </c>
      <c r="AF2503">
        <f>[1]!s_dq_close(AF$1,$A2503,1)</f>
        <v>0</v>
      </c>
      <c r="AG2503">
        <f>[1]!s_dq_close(AG$1,$A2503,1)</f>
        <v>13020</v>
      </c>
      <c r="AH2503">
        <f>[1]!s_dq_close(AH$1,$A2503,1)</f>
        <v>13435</v>
      </c>
      <c r="AI2503">
        <f>[1]!s_dq_close(AI$1,$A2503,1)</f>
        <v>13520</v>
      </c>
      <c r="AJ2503">
        <f>[1]!s_dq_close(AJ$1,$A2503,1)</f>
        <v>0</v>
      </c>
      <c r="AK2503">
        <f>[1]!s_dq_close(AK$1,$A2503,1)</f>
        <v>0</v>
      </c>
      <c r="AL2503">
        <f>[1]!s_dq_close(AL$1,$A2503,1)</f>
        <v>0</v>
      </c>
      <c r="AM2503">
        <f>[1]!s_dq_close(AM$1,$A2503,1)</f>
        <v>0</v>
      </c>
      <c r="AN2503">
        <f>[1]!s_dq_close(AN$1,$A2503,1)</f>
        <v>0</v>
      </c>
      <c r="AO2503">
        <f>[1]!s_dq_close(AO$1,$A2503,1)</f>
        <v>0</v>
      </c>
      <c r="AP2503">
        <f>[1]!s_dq_close(AP$1,$A2503,1)</f>
        <v>0</v>
      </c>
      <c r="AQ2503">
        <f>[1]!s_dq_close(AQ$1,$A2503,1)</f>
        <v>0</v>
      </c>
    </row>
    <row r="2504" spans="1:43" x14ac:dyDescent="0.25">
      <c r="A2504" s="1">
        <v>42122</v>
      </c>
      <c r="B2504">
        <f>[1]!s_dq_close(B$1,$A2504,1)</f>
        <v>0</v>
      </c>
      <c r="C2504">
        <f>[1]!s_dq_close(C$1,$A2504,1)</f>
        <v>0</v>
      </c>
      <c r="D2504">
        <f>[1]!s_dq_close(D$1,$A2504,1)</f>
        <v>0</v>
      </c>
      <c r="E2504">
        <f>[1]!s_dq_close(E$1,$A2504,1)</f>
        <v>0</v>
      </c>
      <c r="F2504">
        <f>[1]!s_dq_close(F$1,$A2504,1)</f>
        <v>0</v>
      </c>
      <c r="G2504">
        <f>[1]!s_dq_close(G$1,$A2504,1)</f>
        <v>0</v>
      </c>
      <c r="H2504">
        <f>[1]!s_dq_close(H$1,$A2504,1)</f>
        <v>0</v>
      </c>
      <c r="I2504">
        <f>[1]!s_dq_close(I$1,$A2504,1)</f>
        <v>0</v>
      </c>
      <c r="J2504">
        <f>[1]!s_dq_close(J$1,$A2504,1)</f>
        <v>0</v>
      </c>
      <c r="K2504">
        <f>[1]!s_dq_close(K$1,$A2504,1)</f>
        <v>0</v>
      </c>
      <c r="L2504">
        <f>[1]!s_dq_close(L$1,$A2504,1)</f>
        <v>0</v>
      </c>
      <c r="M2504">
        <f>[1]!s_dq_close(M$1,$A2504,1)</f>
        <v>0</v>
      </c>
      <c r="N2504">
        <f>[1]!s_dq_close(N$1,$A2504,1)</f>
        <v>0</v>
      </c>
      <c r="O2504">
        <f>[1]!s_dq_close(O$1,$A2504,1)</f>
        <v>0</v>
      </c>
      <c r="P2504">
        <f>[1]!s_dq_close(P$1,$A2504,1)</f>
        <v>0</v>
      </c>
      <c r="Q2504">
        <f>[1]!s_dq_close(Q$1,$A2504,1)</f>
        <v>0</v>
      </c>
      <c r="R2504">
        <f>[1]!s_dq_close(R$1,$A2504,1)</f>
        <v>0</v>
      </c>
      <c r="S2504">
        <f>[1]!s_dq_close(S$1,$A2504,1)</f>
        <v>0</v>
      </c>
      <c r="T2504">
        <f>[1]!s_dq_close(T$1,$A2504,1)</f>
        <v>0</v>
      </c>
      <c r="U2504">
        <f>[1]!s_dq_close(U$1,$A2504,1)</f>
        <v>0</v>
      </c>
      <c r="V2504">
        <f>[1]!s_dq_close(V$1,$A2504,1)</f>
        <v>0</v>
      </c>
      <c r="W2504">
        <f>[1]!s_dq_close(W$1,$A2504,1)</f>
        <v>0</v>
      </c>
      <c r="X2504">
        <f>[1]!s_dq_close(X$1,$A2504,1)</f>
        <v>0</v>
      </c>
      <c r="Y2504">
        <f>[1]!s_dq_close(Y$1,$A2504,1)</f>
        <v>0</v>
      </c>
      <c r="Z2504">
        <f>[1]!s_dq_close(Z$1,$A2504,1)</f>
        <v>0</v>
      </c>
      <c r="AA2504">
        <f>[1]!s_dq_close(AA$1,$A2504,1)</f>
        <v>0</v>
      </c>
      <c r="AB2504">
        <f>[1]!s_dq_close(AB$1,$A2504,1)</f>
        <v>0</v>
      </c>
      <c r="AC2504">
        <f>[1]!s_dq_close(AC$1,$A2504,1)</f>
        <v>0</v>
      </c>
      <c r="AD2504">
        <f>[1]!s_dq_close(AD$1,$A2504,1)</f>
        <v>0</v>
      </c>
      <c r="AE2504">
        <f>[1]!s_dq_close(AE$1,$A2504,1)</f>
        <v>0</v>
      </c>
      <c r="AF2504">
        <f>[1]!s_dq_close(AF$1,$A2504,1)</f>
        <v>0</v>
      </c>
      <c r="AG2504">
        <f>[1]!s_dq_close(AG$1,$A2504,1)</f>
        <v>13000</v>
      </c>
      <c r="AH2504">
        <f>[1]!s_dq_close(AH$1,$A2504,1)</f>
        <v>13410</v>
      </c>
      <c r="AI2504">
        <f>[1]!s_dq_close(AI$1,$A2504,1)</f>
        <v>13485</v>
      </c>
      <c r="AJ2504">
        <f>[1]!s_dq_close(AJ$1,$A2504,1)</f>
        <v>0</v>
      </c>
      <c r="AK2504">
        <f>[1]!s_dq_close(AK$1,$A2504,1)</f>
        <v>0</v>
      </c>
      <c r="AL2504">
        <f>[1]!s_dq_close(AL$1,$A2504,1)</f>
        <v>0</v>
      </c>
      <c r="AM2504">
        <f>[1]!s_dq_close(AM$1,$A2504,1)</f>
        <v>0</v>
      </c>
      <c r="AN2504">
        <f>[1]!s_dq_close(AN$1,$A2504,1)</f>
        <v>0</v>
      </c>
      <c r="AO2504">
        <f>[1]!s_dq_close(AO$1,$A2504,1)</f>
        <v>0</v>
      </c>
      <c r="AP2504">
        <f>[1]!s_dq_close(AP$1,$A2504,1)</f>
        <v>0</v>
      </c>
      <c r="AQ2504">
        <f>[1]!s_dq_close(AQ$1,$A2504,1)</f>
        <v>0</v>
      </c>
    </row>
    <row r="2505" spans="1:43" x14ac:dyDescent="0.25">
      <c r="A2505" s="1">
        <v>42123</v>
      </c>
      <c r="B2505">
        <f>[1]!s_dq_close(B$1,$A2505,1)</f>
        <v>0</v>
      </c>
      <c r="C2505">
        <f>[1]!s_dq_close(C$1,$A2505,1)</f>
        <v>0</v>
      </c>
      <c r="D2505">
        <f>[1]!s_dq_close(D$1,$A2505,1)</f>
        <v>0</v>
      </c>
      <c r="E2505">
        <f>[1]!s_dq_close(E$1,$A2505,1)</f>
        <v>0</v>
      </c>
      <c r="F2505">
        <f>[1]!s_dq_close(F$1,$A2505,1)</f>
        <v>0</v>
      </c>
      <c r="G2505">
        <f>[1]!s_dq_close(G$1,$A2505,1)</f>
        <v>0</v>
      </c>
      <c r="H2505">
        <f>[1]!s_dq_close(H$1,$A2505,1)</f>
        <v>0</v>
      </c>
      <c r="I2505">
        <f>[1]!s_dq_close(I$1,$A2505,1)</f>
        <v>0</v>
      </c>
      <c r="J2505">
        <f>[1]!s_dq_close(J$1,$A2505,1)</f>
        <v>0</v>
      </c>
      <c r="K2505">
        <f>[1]!s_dq_close(K$1,$A2505,1)</f>
        <v>0</v>
      </c>
      <c r="L2505">
        <f>[1]!s_dq_close(L$1,$A2505,1)</f>
        <v>0</v>
      </c>
      <c r="M2505">
        <f>[1]!s_dq_close(M$1,$A2505,1)</f>
        <v>0</v>
      </c>
      <c r="N2505">
        <f>[1]!s_dq_close(N$1,$A2505,1)</f>
        <v>0</v>
      </c>
      <c r="O2505">
        <f>[1]!s_dq_close(O$1,$A2505,1)</f>
        <v>0</v>
      </c>
      <c r="P2505">
        <f>[1]!s_dq_close(P$1,$A2505,1)</f>
        <v>0</v>
      </c>
      <c r="Q2505">
        <f>[1]!s_dq_close(Q$1,$A2505,1)</f>
        <v>0</v>
      </c>
      <c r="R2505">
        <f>[1]!s_dq_close(R$1,$A2505,1)</f>
        <v>0</v>
      </c>
      <c r="S2505">
        <f>[1]!s_dq_close(S$1,$A2505,1)</f>
        <v>0</v>
      </c>
      <c r="T2505">
        <f>[1]!s_dq_close(T$1,$A2505,1)</f>
        <v>0</v>
      </c>
      <c r="U2505">
        <f>[1]!s_dq_close(U$1,$A2505,1)</f>
        <v>0</v>
      </c>
      <c r="V2505">
        <f>[1]!s_dq_close(V$1,$A2505,1)</f>
        <v>0</v>
      </c>
      <c r="W2505">
        <f>[1]!s_dq_close(W$1,$A2505,1)</f>
        <v>0</v>
      </c>
      <c r="X2505">
        <f>[1]!s_dq_close(X$1,$A2505,1)</f>
        <v>0</v>
      </c>
      <c r="Y2505">
        <f>[1]!s_dq_close(Y$1,$A2505,1)</f>
        <v>0</v>
      </c>
      <c r="Z2505">
        <f>[1]!s_dq_close(Z$1,$A2505,1)</f>
        <v>0</v>
      </c>
      <c r="AA2505">
        <f>[1]!s_dq_close(AA$1,$A2505,1)</f>
        <v>0</v>
      </c>
      <c r="AB2505">
        <f>[1]!s_dq_close(AB$1,$A2505,1)</f>
        <v>0</v>
      </c>
      <c r="AC2505">
        <f>[1]!s_dq_close(AC$1,$A2505,1)</f>
        <v>0</v>
      </c>
      <c r="AD2505">
        <f>[1]!s_dq_close(AD$1,$A2505,1)</f>
        <v>0</v>
      </c>
      <c r="AE2505">
        <f>[1]!s_dq_close(AE$1,$A2505,1)</f>
        <v>0</v>
      </c>
      <c r="AF2505">
        <f>[1]!s_dq_close(AF$1,$A2505,1)</f>
        <v>0</v>
      </c>
      <c r="AG2505">
        <f>[1]!s_dq_close(AG$1,$A2505,1)</f>
        <v>12935</v>
      </c>
      <c r="AH2505">
        <f>[1]!s_dq_close(AH$1,$A2505,1)</f>
        <v>13360</v>
      </c>
      <c r="AI2505">
        <f>[1]!s_dq_close(AI$1,$A2505,1)</f>
        <v>13460</v>
      </c>
      <c r="AJ2505">
        <f>[1]!s_dq_close(AJ$1,$A2505,1)</f>
        <v>0</v>
      </c>
      <c r="AK2505">
        <f>[1]!s_dq_close(AK$1,$A2505,1)</f>
        <v>0</v>
      </c>
      <c r="AL2505">
        <f>[1]!s_dq_close(AL$1,$A2505,1)</f>
        <v>0</v>
      </c>
      <c r="AM2505">
        <f>[1]!s_dq_close(AM$1,$A2505,1)</f>
        <v>0</v>
      </c>
      <c r="AN2505">
        <f>[1]!s_dq_close(AN$1,$A2505,1)</f>
        <v>0</v>
      </c>
      <c r="AO2505">
        <f>[1]!s_dq_close(AO$1,$A2505,1)</f>
        <v>0</v>
      </c>
      <c r="AP2505">
        <f>[1]!s_dq_close(AP$1,$A2505,1)</f>
        <v>0</v>
      </c>
      <c r="AQ2505">
        <f>[1]!s_dq_close(AQ$1,$A2505,1)</f>
        <v>0</v>
      </c>
    </row>
    <row r="2506" spans="1:43" x14ac:dyDescent="0.25">
      <c r="A2506" s="1">
        <v>42124</v>
      </c>
      <c r="B2506">
        <f>[1]!s_dq_close(B$1,$A2506,1)</f>
        <v>0</v>
      </c>
      <c r="C2506">
        <f>[1]!s_dq_close(C$1,$A2506,1)</f>
        <v>0</v>
      </c>
      <c r="D2506">
        <f>[1]!s_dq_close(D$1,$A2506,1)</f>
        <v>0</v>
      </c>
      <c r="E2506">
        <f>[1]!s_dq_close(E$1,$A2506,1)</f>
        <v>0</v>
      </c>
      <c r="F2506">
        <f>[1]!s_dq_close(F$1,$A2506,1)</f>
        <v>0</v>
      </c>
      <c r="G2506">
        <f>[1]!s_dq_close(G$1,$A2506,1)</f>
        <v>0</v>
      </c>
      <c r="H2506">
        <f>[1]!s_dq_close(H$1,$A2506,1)</f>
        <v>0</v>
      </c>
      <c r="I2506">
        <f>[1]!s_dq_close(I$1,$A2506,1)</f>
        <v>0</v>
      </c>
      <c r="J2506">
        <f>[1]!s_dq_close(J$1,$A2506,1)</f>
        <v>0</v>
      </c>
      <c r="K2506">
        <f>[1]!s_dq_close(K$1,$A2506,1)</f>
        <v>0</v>
      </c>
      <c r="L2506">
        <f>[1]!s_dq_close(L$1,$A2506,1)</f>
        <v>0</v>
      </c>
      <c r="M2506">
        <f>[1]!s_dq_close(M$1,$A2506,1)</f>
        <v>0</v>
      </c>
      <c r="N2506">
        <f>[1]!s_dq_close(N$1,$A2506,1)</f>
        <v>0</v>
      </c>
      <c r="O2506">
        <f>[1]!s_dq_close(O$1,$A2506,1)</f>
        <v>0</v>
      </c>
      <c r="P2506">
        <f>[1]!s_dq_close(P$1,$A2506,1)</f>
        <v>0</v>
      </c>
      <c r="Q2506">
        <f>[1]!s_dq_close(Q$1,$A2506,1)</f>
        <v>0</v>
      </c>
      <c r="R2506">
        <f>[1]!s_dq_close(R$1,$A2506,1)</f>
        <v>0</v>
      </c>
      <c r="S2506">
        <f>[1]!s_dq_close(S$1,$A2506,1)</f>
        <v>0</v>
      </c>
      <c r="T2506">
        <f>[1]!s_dq_close(T$1,$A2506,1)</f>
        <v>0</v>
      </c>
      <c r="U2506">
        <f>[1]!s_dq_close(U$1,$A2506,1)</f>
        <v>0</v>
      </c>
      <c r="V2506">
        <f>[1]!s_dq_close(V$1,$A2506,1)</f>
        <v>0</v>
      </c>
      <c r="W2506">
        <f>[1]!s_dq_close(W$1,$A2506,1)</f>
        <v>0</v>
      </c>
      <c r="X2506">
        <f>[1]!s_dq_close(X$1,$A2506,1)</f>
        <v>0</v>
      </c>
      <c r="Y2506">
        <f>[1]!s_dq_close(Y$1,$A2506,1)</f>
        <v>0</v>
      </c>
      <c r="Z2506">
        <f>[1]!s_dq_close(Z$1,$A2506,1)</f>
        <v>0</v>
      </c>
      <c r="AA2506">
        <f>[1]!s_dq_close(AA$1,$A2506,1)</f>
        <v>0</v>
      </c>
      <c r="AB2506">
        <f>[1]!s_dq_close(AB$1,$A2506,1)</f>
        <v>0</v>
      </c>
      <c r="AC2506">
        <f>[1]!s_dq_close(AC$1,$A2506,1)</f>
        <v>0</v>
      </c>
      <c r="AD2506">
        <f>[1]!s_dq_close(AD$1,$A2506,1)</f>
        <v>0</v>
      </c>
      <c r="AE2506">
        <f>[1]!s_dq_close(AE$1,$A2506,1)</f>
        <v>0</v>
      </c>
      <c r="AF2506">
        <f>[1]!s_dq_close(AF$1,$A2506,1)</f>
        <v>0</v>
      </c>
      <c r="AG2506">
        <f>[1]!s_dq_close(AG$1,$A2506,1)</f>
        <v>12960</v>
      </c>
      <c r="AH2506">
        <f>[1]!s_dq_close(AH$1,$A2506,1)</f>
        <v>13405</v>
      </c>
      <c r="AI2506">
        <f>[1]!s_dq_close(AI$1,$A2506,1)</f>
        <v>13510</v>
      </c>
      <c r="AJ2506">
        <f>[1]!s_dq_close(AJ$1,$A2506,1)</f>
        <v>0</v>
      </c>
      <c r="AK2506">
        <f>[1]!s_dq_close(AK$1,$A2506,1)</f>
        <v>0</v>
      </c>
      <c r="AL2506">
        <f>[1]!s_dq_close(AL$1,$A2506,1)</f>
        <v>0</v>
      </c>
      <c r="AM2506">
        <f>[1]!s_dq_close(AM$1,$A2506,1)</f>
        <v>0</v>
      </c>
      <c r="AN2506">
        <f>[1]!s_dq_close(AN$1,$A2506,1)</f>
        <v>0</v>
      </c>
      <c r="AO2506">
        <f>[1]!s_dq_close(AO$1,$A2506,1)</f>
        <v>0</v>
      </c>
      <c r="AP2506">
        <f>[1]!s_dq_close(AP$1,$A2506,1)</f>
        <v>0</v>
      </c>
      <c r="AQ2506">
        <f>[1]!s_dq_close(AQ$1,$A2506,1)</f>
        <v>0</v>
      </c>
    </row>
    <row r="2507" spans="1:43" x14ac:dyDescent="0.25">
      <c r="A2507" s="1">
        <v>42128</v>
      </c>
      <c r="B2507">
        <f>[1]!s_dq_close(B$1,$A2507,1)</f>
        <v>0</v>
      </c>
      <c r="C2507">
        <f>[1]!s_dq_close(C$1,$A2507,1)</f>
        <v>0</v>
      </c>
      <c r="D2507">
        <f>[1]!s_dq_close(D$1,$A2507,1)</f>
        <v>0</v>
      </c>
      <c r="E2507">
        <f>[1]!s_dq_close(E$1,$A2507,1)</f>
        <v>0</v>
      </c>
      <c r="F2507">
        <f>[1]!s_dq_close(F$1,$A2507,1)</f>
        <v>0</v>
      </c>
      <c r="G2507">
        <f>[1]!s_dq_close(G$1,$A2507,1)</f>
        <v>0</v>
      </c>
      <c r="H2507">
        <f>[1]!s_dq_close(H$1,$A2507,1)</f>
        <v>0</v>
      </c>
      <c r="I2507">
        <f>[1]!s_dq_close(I$1,$A2507,1)</f>
        <v>0</v>
      </c>
      <c r="J2507">
        <f>[1]!s_dq_close(J$1,$A2507,1)</f>
        <v>0</v>
      </c>
      <c r="K2507">
        <f>[1]!s_dq_close(K$1,$A2507,1)</f>
        <v>0</v>
      </c>
      <c r="L2507">
        <f>[1]!s_dq_close(L$1,$A2507,1)</f>
        <v>0</v>
      </c>
      <c r="M2507">
        <f>[1]!s_dq_close(M$1,$A2507,1)</f>
        <v>0</v>
      </c>
      <c r="N2507">
        <f>[1]!s_dq_close(N$1,$A2507,1)</f>
        <v>0</v>
      </c>
      <c r="O2507">
        <f>[1]!s_dq_close(O$1,$A2507,1)</f>
        <v>0</v>
      </c>
      <c r="P2507">
        <f>[1]!s_dq_close(P$1,$A2507,1)</f>
        <v>0</v>
      </c>
      <c r="Q2507">
        <f>[1]!s_dq_close(Q$1,$A2507,1)</f>
        <v>0</v>
      </c>
      <c r="R2507">
        <f>[1]!s_dq_close(R$1,$A2507,1)</f>
        <v>0</v>
      </c>
      <c r="S2507">
        <f>[1]!s_dq_close(S$1,$A2507,1)</f>
        <v>0</v>
      </c>
      <c r="T2507">
        <f>[1]!s_dq_close(T$1,$A2507,1)</f>
        <v>0</v>
      </c>
      <c r="U2507">
        <f>[1]!s_dq_close(U$1,$A2507,1)</f>
        <v>0</v>
      </c>
      <c r="V2507">
        <f>[1]!s_dq_close(V$1,$A2507,1)</f>
        <v>0</v>
      </c>
      <c r="W2507">
        <f>[1]!s_dq_close(W$1,$A2507,1)</f>
        <v>0</v>
      </c>
      <c r="X2507">
        <f>[1]!s_dq_close(X$1,$A2507,1)</f>
        <v>0</v>
      </c>
      <c r="Y2507">
        <f>[1]!s_dq_close(Y$1,$A2507,1)</f>
        <v>0</v>
      </c>
      <c r="Z2507">
        <f>[1]!s_dq_close(Z$1,$A2507,1)</f>
        <v>0</v>
      </c>
      <c r="AA2507">
        <f>[1]!s_dq_close(AA$1,$A2507,1)</f>
        <v>0</v>
      </c>
      <c r="AB2507">
        <f>[1]!s_dq_close(AB$1,$A2507,1)</f>
        <v>0</v>
      </c>
      <c r="AC2507">
        <f>[1]!s_dq_close(AC$1,$A2507,1)</f>
        <v>0</v>
      </c>
      <c r="AD2507">
        <f>[1]!s_dq_close(AD$1,$A2507,1)</f>
        <v>0</v>
      </c>
      <c r="AE2507">
        <f>[1]!s_dq_close(AE$1,$A2507,1)</f>
        <v>0</v>
      </c>
      <c r="AF2507">
        <f>[1]!s_dq_close(AF$1,$A2507,1)</f>
        <v>0</v>
      </c>
      <c r="AG2507">
        <f>[1]!s_dq_close(AG$1,$A2507,1)</f>
        <v>13180</v>
      </c>
      <c r="AH2507">
        <f>[1]!s_dq_close(AH$1,$A2507,1)</f>
        <v>13605</v>
      </c>
      <c r="AI2507">
        <f>[1]!s_dq_close(AI$1,$A2507,1)</f>
        <v>13650</v>
      </c>
      <c r="AJ2507">
        <f>[1]!s_dq_close(AJ$1,$A2507,1)</f>
        <v>0</v>
      </c>
      <c r="AK2507">
        <f>[1]!s_dq_close(AK$1,$A2507,1)</f>
        <v>0</v>
      </c>
      <c r="AL2507">
        <f>[1]!s_dq_close(AL$1,$A2507,1)</f>
        <v>0</v>
      </c>
      <c r="AM2507">
        <f>[1]!s_dq_close(AM$1,$A2507,1)</f>
        <v>0</v>
      </c>
      <c r="AN2507">
        <f>[1]!s_dq_close(AN$1,$A2507,1)</f>
        <v>0</v>
      </c>
      <c r="AO2507">
        <f>[1]!s_dq_close(AO$1,$A2507,1)</f>
        <v>0</v>
      </c>
      <c r="AP2507">
        <f>[1]!s_dq_close(AP$1,$A2507,1)</f>
        <v>0</v>
      </c>
      <c r="AQ2507">
        <f>[1]!s_dq_close(AQ$1,$A2507,1)</f>
        <v>0</v>
      </c>
    </row>
    <row r="2508" spans="1:43" x14ac:dyDescent="0.25">
      <c r="A2508" s="1">
        <v>42129</v>
      </c>
      <c r="B2508">
        <f>[1]!s_dq_close(B$1,$A2508,1)</f>
        <v>0</v>
      </c>
      <c r="C2508">
        <f>[1]!s_dq_close(C$1,$A2508,1)</f>
        <v>0</v>
      </c>
      <c r="D2508">
        <f>[1]!s_dq_close(D$1,$A2508,1)</f>
        <v>0</v>
      </c>
      <c r="E2508">
        <f>[1]!s_dq_close(E$1,$A2508,1)</f>
        <v>0</v>
      </c>
      <c r="F2508">
        <f>[1]!s_dq_close(F$1,$A2508,1)</f>
        <v>0</v>
      </c>
      <c r="G2508">
        <f>[1]!s_dq_close(G$1,$A2508,1)</f>
        <v>0</v>
      </c>
      <c r="H2508">
        <f>[1]!s_dq_close(H$1,$A2508,1)</f>
        <v>0</v>
      </c>
      <c r="I2508">
        <f>[1]!s_dq_close(I$1,$A2508,1)</f>
        <v>0</v>
      </c>
      <c r="J2508">
        <f>[1]!s_dq_close(J$1,$A2508,1)</f>
        <v>0</v>
      </c>
      <c r="K2508">
        <f>[1]!s_dq_close(K$1,$A2508,1)</f>
        <v>0</v>
      </c>
      <c r="L2508">
        <f>[1]!s_dq_close(L$1,$A2508,1)</f>
        <v>0</v>
      </c>
      <c r="M2508">
        <f>[1]!s_dq_close(M$1,$A2508,1)</f>
        <v>0</v>
      </c>
      <c r="N2508">
        <f>[1]!s_dq_close(N$1,$A2508,1)</f>
        <v>0</v>
      </c>
      <c r="O2508">
        <f>[1]!s_dq_close(O$1,$A2508,1)</f>
        <v>0</v>
      </c>
      <c r="P2508">
        <f>[1]!s_dq_close(P$1,$A2508,1)</f>
        <v>0</v>
      </c>
      <c r="Q2508">
        <f>[1]!s_dq_close(Q$1,$A2508,1)</f>
        <v>0</v>
      </c>
      <c r="R2508">
        <f>[1]!s_dq_close(R$1,$A2508,1)</f>
        <v>0</v>
      </c>
      <c r="S2508">
        <f>[1]!s_dq_close(S$1,$A2508,1)</f>
        <v>0</v>
      </c>
      <c r="T2508">
        <f>[1]!s_dq_close(T$1,$A2508,1)</f>
        <v>0</v>
      </c>
      <c r="U2508">
        <f>[1]!s_dq_close(U$1,$A2508,1)</f>
        <v>0</v>
      </c>
      <c r="V2508">
        <f>[1]!s_dq_close(V$1,$A2508,1)</f>
        <v>0</v>
      </c>
      <c r="W2508">
        <f>[1]!s_dq_close(W$1,$A2508,1)</f>
        <v>0</v>
      </c>
      <c r="X2508">
        <f>[1]!s_dq_close(X$1,$A2508,1)</f>
        <v>0</v>
      </c>
      <c r="Y2508">
        <f>[1]!s_dq_close(Y$1,$A2508,1)</f>
        <v>0</v>
      </c>
      <c r="Z2508">
        <f>[1]!s_dq_close(Z$1,$A2508,1)</f>
        <v>0</v>
      </c>
      <c r="AA2508">
        <f>[1]!s_dq_close(AA$1,$A2508,1)</f>
        <v>0</v>
      </c>
      <c r="AB2508">
        <f>[1]!s_dq_close(AB$1,$A2508,1)</f>
        <v>0</v>
      </c>
      <c r="AC2508">
        <f>[1]!s_dq_close(AC$1,$A2508,1)</f>
        <v>0</v>
      </c>
      <c r="AD2508">
        <f>[1]!s_dq_close(AD$1,$A2508,1)</f>
        <v>0</v>
      </c>
      <c r="AE2508">
        <f>[1]!s_dq_close(AE$1,$A2508,1)</f>
        <v>0</v>
      </c>
      <c r="AF2508">
        <f>[1]!s_dq_close(AF$1,$A2508,1)</f>
        <v>0</v>
      </c>
      <c r="AG2508">
        <f>[1]!s_dq_close(AG$1,$A2508,1)</f>
        <v>13140</v>
      </c>
      <c r="AH2508">
        <f>[1]!s_dq_close(AH$1,$A2508,1)</f>
        <v>13520</v>
      </c>
      <c r="AI2508">
        <f>[1]!s_dq_close(AI$1,$A2508,1)</f>
        <v>13685</v>
      </c>
      <c r="AJ2508">
        <f>[1]!s_dq_close(AJ$1,$A2508,1)</f>
        <v>0</v>
      </c>
      <c r="AK2508">
        <f>[1]!s_dq_close(AK$1,$A2508,1)</f>
        <v>0</v>
      </c>
      <c r="AL2508">
        <f>[1]!s_dq_close(AL$1,$A2508,1)</f>
        <v>0</v>
      </c>
      <c r="AM2508">
        <f>[1]!s_dq_close(AM$1,$A2508,1)</f>
        <v>0</v>
      </c>
      <c r="AN2508">
        <f>[1]!s_dq_close(AN$1,$A2508,1)</f>
        <v>0</v>
      </c>
      <c r="AO2508">
        <f>[1]!s_dq_close(AO$1,$A2508,1)</f>
        <v>0</v>
      </c>
      <c r="AP2508">
        <f>[1]!s_dq_close(AP$1,$A2508,1)</f>
        <v>0</v>
      </c>
      <c r="AQ2508">
        <f>[1]!s_dq_close(AQ$1,$A2508,1)</f>
        <v>0</v>
      </c>
    </row>
    <row r="2509" spans="1:43" x14ac:dyDescent="0.25">
      <c r="A2509" s="1">
        <v>42130</v>
      </c>
      <c r="B2509">
        <f>[1]!s_dq_close(B$1,$A2509,1)</f>
        <v>0</v>
      </c>
      <c r="C2509">
        <f>[1]!s_dq_close(C$1,$A2509,1)</f>
        <v>0</v>
      </c>
      <c r="D2509">
        <f>[1]!s_dq_close(D$1,$A2509,1)</f>
        <v>0</v>
      </c>
      <c r="E2509">
        <f>[1]!s_dq_close(E$1,$A2509,1)</f>
        <v>0</v>
      </c>
      <c r="F2509">
        <f>[1]!s_dq_close(F$1,$A2509,1)</f>
        <v>0</v>
      </c>
      <c r="G2509">
        <f>[1]!s_dq_close(G$1,$A2509,1)</f>
        <v>0</v>
      </c>
      <c r="H2509">
        <f>[1]!s_dq_close(H$1,$A2509,1)</f>
        <v>0</v>
      </c>
      <c r="I2509">
        <f>[1]!s_dq_close(I$1,$A2509,1)</f>
        <v>0</v>
      </c>
      <c r="J2509">
        <f>[1]!s_dq_close(J$1,$A2509,1)</f>
        <v>0</v>
      </c>
      <c r="K2509">
        <f>[1]!s_dq_close(K$1,$A2509,1)</f>
        <v>0</v>
      </c>
      <c r="L2509">
        <f>[1]!s_dq_close(L$1,$A2509,1)</f>
        <v>0</v>
      </c>
      <c r="M2509">
        <f>[1]!s_dq_close(M$1,$A2509,1)</f>
        <v>0</v>
      </c>
      <c r="N2509">
        <f>[1]!s_dq_close(N$1,$A2509,1)</f>
        <v>0</v>
      </c>
      <c r="O2509">
        <f>[1]!s_dq_close(O$1,$A2509,1)</f>
        <v>0</v>
      </c>
      <c r="P2509">
        <f>[1]!s_dq_close(P$1,$A2509,1)</f>
        <v>0</v>
      </c>
      <c r="Q2509">
        <f>[1]!s_dq_close(Q$1,$A2509,1)</f>
        <v>0</v>
      </c>
      <c r="R2509">
        <f>[1]!s_dq_close(R$1,$A2509,1)</f>
        <v>0</v>
      </c>
      <c r="S2509">
        <f>[1]!s_dq_close(S$1,$A2509,1)</f>
        <v>0</v>
      </c>
      <c r="T2509">
        <f>[1]!s_dq_close(T$1,$A2509,1)</f>
        <v>0</v>
      </c>
      <c r="U2509">
        <f>[1]!s_dq_close(U$1,$A2509,1)</f>
        <v>0</v>
      </c>
      <c r="V2509">
        <f>[1]!s_dq_close(V$1,$A2509,1)</f>
        <v>0</v>
      </c>
      <c r="W2509">
        <f>[1]!s_dq_close(W$1,$A2509,1)</f>
        <v>0</v>
      </c>
      <c r="X2509">
        <f>[1]!s_dq_close(X$1,$A2509,1)</f>
        <v>0</v>
      </c>
      <c r="Y2509">
        <f>[1]!s_dq_close(Y$1,$A2509,1)</f>
        <v>0</v>
      </c>
      <c r="Z2509">
        <f>[1]!s_dq_close(Z$1,$A2509,1)</f>
        <v>0</v>
      </c>
      <c r="AA2509">
        <f>[1]!s_dq_close(AA$1,$A2509,1)</f>
        <v>0</v>
      </c>
      <c r="AB2509">
        <f>[1]!s_dq_close(AB$1,$A2509,1)</f>
        <v>0</v>
      </c>
      <c r="AC2509">
        <f>[1]!s_dq_close(AC$1,$A2509,1)</f>
        <v>0</v>
      </c>
      <c r="AD2509">
        <f>[1]!s_dq_close(AD$1,$A2509,1)</f>
        <v>0</v>
      </c>
      <c r="AE2509">
        <f>[1]!s_dq_close(AE$1,$A2509,1)</f>
        <v>0</v>
      </c>
      <c r="AF2509">
        <f>[1]!s_dq_close(AF$1,$A2509,1)</f>
        <v>0</v>
      </c>
      <c r="AG2509">
        <f>[1]!s_dq_close(AG$1,$A2509,1)</f>
        <v>13155</v>
      </c>
      <c r="AH2509">
        <f>[1]!s_dq_close(AH$1,$A2509,1)</f>
        <v>13535</v>
      </c>
      <c r="AI2509">
        <f>[1]!s_dq_close(AI$1,$A2509,1)</f>
        <v>13735</v>
      </c>
      <c r="AJ2509">
        <f>[1]!s_dq_close(AJ$1,$A2509,1)</f>
        <v>0</v>
      </c>
      <c r="AK2509">
        <f>[1]!s_dq_close(AK$1,$A2509,1)</f>
        <v>0</v>
      </c>
      <c r="AL2509">
        <f>[1]!s_dq_close(AL$1,$A2509,1)</f>
        <v>0</v>
      </c>
      <c r="AM2509">
        <f>[1]!s_dq_close(AM$1,$A2509,1)</f>
        <v>0</v>
      </c>
      <c r="AN2509">
        <f>[1]!s_dq_close(AN$1,$A2509,1)</f>
        <v>0</v>
      </c>
      <c r="AO2509">
        <f>[1]!s_dq_close(AO$1,$A2509,1)</f>
        <v>0</v>
      </c>
      <c r="AP2509">
        <f>[1]!s_dq_close(AP$1,$A2509,1)</f>
        <v>0</v>
      </c>
      <c r="AQ2509">
        <f>[1]!s_dq_close(AQ$1,$A2509,1)</f>
        <v>0</v>
      </c>
    </row>
    <row r="2510" spans="1:43" x14ac:dyDescent="0.25">
      <c r="A2510" s="1">
        <v>42131</v>
      </c>
      <c r="B2510">
        <f>[1]!s_dq_close(B$1,$A2510,1)</f>
        <v>0</v>
      </c>
      <c r="C2510">
        <f>[1]!s_dq_close(C$1,$A2510,1)</f>
        <v>0</v>
      </c>
      <c r="D2510">
        <f>[1]!s_dq_close(D$1,$A2510,1)</f>
        <v>0</v>
      </c>
      <c r="E2510">
        <f>[1]!s_dq_close(E$1,$A2510,1)</f>
        <v>0</v>
      </c>
      <c r="F2510">
        <f>[1]!s_dq_close(F$1,$A2510,1)</f>
        <v>0</v>
      </c>
      <c r="G2510">
        <f>[1]!s_dq_close(G$1,$A2510,1)</f>
        <v>0</v>
      </c>
      <c r="H2510">
        <f>[1]!s_dq_close(H$1,$A2510,1)</f>
        <v>0</v>
      </c>
      <c r="I2510">
        <f>[1]!s_dq_close(I$1,$A2510,1)</f>
        <v>0</v>
      </c>
      <c r="J2510">
        <f>[1]!s_dq_close(J$1,$A2510,1)</f>
        <v>0</v>
      </c>
      <c r="K2510">
        <f>[1]!s_dq_close(K$1,$A2510,1)</f>
        <v>0</v>
      </c>
      <c r="L2510">
        <f>[1]!s_dq_close(L$1,$A2510,1)</f>
        <v>0</v>
      </c>
      <c r="M2510">
        <f>[1]!s_dq_close(M$1,$A2510,1)</f>
        <v>0</v>
      </c>
      <c r="N2510">
        <f>[1]!s_dq_close(N$1,$A2510,1)</f>
        <v>0</v>
      </c>
      <c r="O2510">
        <f>[1]!s_dq_close(O$1,$A2510,1)</f>
        <v>0</v>
      </c>
      <c r="P2510">
        <f>[1]!s_dq_close(P$1,$A2510,1)</f>
        <v>0</v>
      </c>
      <c r="Q2510">
        <f>[1]!s_dq_close(Q$1,$A2510,1)</f>
        <v>0</v>
      </c>
      <c r="R2510">
        <f>[1]!s_dq_close(R$1,$A2510,1)</f>
        <v>0</v>
      </c>
      <c r="S2510">
        <f>[1]!s_dq_close(S$1,$A2510,1)</f>
        <v>0</v>
      </c>
      <c r="T2510">
        <f>[1]!s_dq_close(T$1,$A2510,1)</f>
        <v>0</v>
      </c>
      <c r="U2510">
        <f>[1]!s_dq_close(U$1,$A2510,1)</f>
        <v>0</v>
      </c>
      <c r="V2510">
        <f>[1]!s_dq_close(V$1,$A2510,1)</f>
        <v>0</v>
      </c>
      <c r="W2510">
        <f>[1]!s_dq_close(W$1,$A2510,1)</f>
        <v>0</v>
      </c>
      <c r="X2510">
        <f>[1]!s_dq_close(X$1,$A2510,1)</f>
        <v>0</v>
      </c>
      <c r="Y2510">
        <f>[1]!s_dq_close(Y$1,$A2510,1)</f>
        <v>0</v>
      </c>
      <c r="Z2510">
        <f>[1]!s_dq_close(Z$1,$A2510,1)</f>
        <v>0</v>
      </c>
      <c r="AA2510">
        <f>[1]!s_dq_close(AA$1,$A2510,1)</f>
        <v>0</v>
      </c>
      <c r="AB2510">
        <f>[1]!s_dq_close(AB$1,$A2510,1)</f>
        <v>0</v>
      </c>
      <c r="AC2510">
        <f>[1]!s_dq_close(AC$1,$A2510,1)</f>
        <v>0</v>
      </c>
      <c r="AD2510">
        <f>[1]!s_dq_close(AD$1,$A2510,1)</f>
        <v>0</v>
      </c>
      <c r="AE2510">
        <f>[1]!s_dq_close(AE$1,$A2510,1)</f>
        <v>0</v>
      </c>
      <c r="AF2510">
        <f>[1]!s_dq_close(AF$1,$A2510,1)</f>
        <v>0</v>
      </c>
      <c r="AG2510">
        <f>[1]!s_dq_close(AG$1,$A2510,1)</f>
        <v>13000</v>
      </c>
      <c r="AH2510">
        <f>[1]!s_dq_close(AH$1,$A2510,1)</f>
        <v>13355</v>
      </c>
      <c r="AI2510">
        <f>[1]!s_dq_close(AI$1,$A2510,1)</f>
        <v>13565</v>
      </c>
      <c r="AJ2510">
        <f>[1]!s_dq_close(AJ$1,$A2510,1)</f>
        <v>0</v>
      </c>
      <c r="AK2510">
        <f>[1]!s_dq_close(AK$1,$A2510,1)</f>
        <v>0</v>
      </c>
      <c r="AL2510">
        <f>[1]!s_dq_close(AL$1,$A2510,1)</f>
        <v>0</v>
      </c>
      <c r="AM2510">
        <f>[1]!s_dq_close(AM$1,$A2510,1)</f>
        <v>0</v>
      </c>
      <c r="AN2510">
        <f>[1]!s_dq_close(AN$1,$A2510,1)</f>
        <v>0</v>
      </c>
      <c r="AO2510">
        <f>[1]!s_dq_close(AO$1,$A2510,1)</f>
        <v>0</v>
      </c>
      <c r="AP2510">
        <f>[1]!s_dq_close(AP$1,$A2510,1)</f>
        <v>0</v>
      </c>
      <c r="AQ2510">
        <f>[1]!s_dq_close(AQ$1,$A2510,1)</f>
        <v>0</v>
      </c>
    </row>
    <row r="2511" spans="1:43" x14ac:dyDescent="0.25">
      <c r="A2511" s="1">
        <v>42132</v>
      </c>
      <c r="B2511">
        <f>[1]!s_dq_close(B$1,$A2511,1)</f>
        <v>0</v>
      </c>
      <c r="C2511">
        <f>[1]!s_dq_close(C$1,$A2511,1)</f>
        <v>0</v>
      </c>
      <c r="D2511">
        <f>[1]!s_dq_close(D$1,$A2511,1)</f>
        <v>0</v>
      </c>
      <c r="E2511">
        <f>[1]!s_dq_close(E$1,$A2511,1)</f>
        <v>0</v>
      </c>
      <c r="F2511">
        <f>[1]!s_dq_close(F$1,$A2511,1)</f>
        <v>0</v>
      </c>
      <c r="G2511">
        <f>[1]!s_dq_close(G$1,$A2511,1)</f>
        <v>0</v>
      </c>
      <c r="H2511">
        <f>[1]!s_dq_close(H$1,$A2511,1)</f>
        <v>0</v>
      </c>
      <c r="I2511">
        <f>[1]!s_dq_close(I$1,$A2511,1)</f>
        <v>0</v>
      </c>
      <c r="J2511">
        <f>[1]!s_dq_close(J$1,$A2511,1)</f>
        <v>0</v>
      </c>
      <c r="K2511">
        <f>[1]!s_dq_close(K$1,$A2511,1)</f>
        <v>0</v>
      </c>
      <c r="L2511">
        <f>[1]!s_dq_close(L$1,$A2511,1)</f>
        <v>0</v>
      </c>
      <c r="M2511">
        <f>[1]!s_dq_close(M$1,$A2511,1)</f>
        <v>0</v>
      </c>
      <c r="N2511">
        <f>[1]!s_dq_close(N$1,$A2511,1)</f>
        <v>0</v>
      </c>
      <c r="O2511">
        <f>[1]!s_dq_close(O$1,$A2511,1)</f>
        <v>0</v>
      </c>
      <c r="P2511">
        <f>[1]!s_dq_close(P$1,$A2511,1)</f>
        <v>0</v>
      </c>
      <c r="Q2511">
        <f>[1]!s_dq_close(Q$1,$A2511,1)</f>
        <v>0</v>
      </c>
      <c r="R2511">
        <f>[1]!s_dq_close(R$1,$A2511,1)</f>
        <v>0</v>
      </c>
      <c r="S2511">
        <f>[1]!s_dq_close(S$1,$A2511,1)</f>
        <v>0</v>
      </c>
      <c r="T2511">
        <f>[1]!s_dq_close(T$1,$A2511,1)</f>
        <v>0</v>
      </c>
      <c r="U2511">
        <f>[1]!s_dq_close(U$1,$A2511,1)</f>
        <v>0</v>
      </c>
      <c r="V2511">
        <f>[1]!s_dq_close(V$1,$A2511,1)</f>
        <v>0</v>
      </c>
      <c r="W2511">
        <f>[1]!s_dq_close(W$1,$A2511,1)</f>
        <v>0</v>
      </c>
      <c r="X2511">
        <f>[1]!s_dq_close(X$1,$A2511,1)</f>
        <v>0</v>
      </c>
      <c r="Y2511">
        <f>[1]!s_dq_close(Y$1,$A2511,1)</f>
        <v>0</v>
      </c>
      <c r="Z2511">
        <f>[1]!s_dq_close(Z$1,$A2511,1)</f>
        <v>0</v>
      </c>
      <c r="AA2511">
        <f>[1]!s_dq_close(AA$1,$A2511,1)</f>
        <v>0</v>
      </c>
      <c r="AB2511">
        <f>[1]!s_dq_close(AB$1,$A2511,1)</f>
        <v>0</v>
      </c>
      <c r="AC2511">
        <f>[1]!s_dq_close(AC$1,$A2511,1)</f>
        <v>0</v>
      </c>
      <c r="AD2511">
        <f>[1]!s_dq_close(AD$1,$A2511,1)</f>
        <v>0</v>
      </c>
      <c r="AE2511">
        <f>[1]!s_dq_close(AE$1,$A2511,1)</f>
        <v>0</v>
      </c>
      <c r="AF2511">
        <f>[1]!s_dq_close(AF$1,$A2511,1)</f>
        <v>0</v>
      </c>
      <c r="AG2511">
        <f>[1]!s_dq_close(AG$1,$A2511,1)</f>
        <v>12960</v>
      </c>
      <c r="AH2511">
        <f>[1]!s_dq_close(AH$1,$A2511,1)</f>
        <v>13255</v>
      </c>
      <c r="AI2511">
        <f>[1]!s_dq_close(AI$1,$A2511,1)</f>
        <v>13505</v>
      </c>
      <c r="AJ2511">
        <f>[1]!s_dq_close(AJ$1,$A2511,1)</f>
        <v>0</v>
      </c>
      <c r="AK2511">
        <f>[1]!s_dq_close(AK$1,$A2511,1)</f>
        <v>0</v>
      </c>
      <c r="AL2511">
        <f>[1]!s_dq_close(AL$1,$A2511,1)</f>
        <v>0</v>
      </c>
      <c r="AM2511">
        <f>[1]!s_dq_close(AM$1,$A2511,1)</f>
        <v>0</v>
      </c>
      <c r="AN2511">
        <f>[1]!s_dq_close(AN$1,$A2511,1)</f>
        <v>0</v>
      </c>
      <c r="AO2511">
        <f>[1]!s_dq_close(AO$1,$A2511,1)</f>
        <v>0</v>
      </c>
      <c r="AP2511">
        <f>[1]!s_dq_close(AP$1,$A2511,1)</f>
        <v>0</v>
      </c>
      <c r="AQ2511">
        <f>[1]!s_dq_close(AQ$1,$A2511,1)</f>
        <v>0</v>
      </c>
    </row>
    <row r="2512" spans="1:43" x14ac:dyDescent="0.25">
      <c r="A2512" s="1">
        <v>42135</v>
      </c>
      <c r="B2512">
        <f>[1]!s_dq_close(B$1,$A2512,1)</f>
        <v>0</v>
      </c>
      <c r="C2512">
        <f>[1]!s_dq_close(C$1,$A2512,1)</f>
        <v>0</v>
      </c>
      <c r="D2512">
        <f>[1]!s_dq_close(D$1,$A2512,1)</f>
        <v>0</v>
      </c>
      <c r="E2512">
        <f>[1]!s_dq_close(E$1,$A2512,1)</f>
        <v>0</v>
      </c>
      <c r="F2512">
        <f>[1]!s_dq_close(F$1,$A2512,1)</f>
        <v>0</v>
      </c>
      <c r="G2512">
        <f>[1]!s_dq_close(G$1,$A2512,1)</f>
        <v>0</v>
      </c>
      <c r="H2512">
        <f>[1]!s_dq_close(H$1,$A2512,1)</f>
        <v>0</v>
      </c>
      <c r="I2512">
        <f>[1]!s_dq_close(I$1,$A2512,1)</f>
        <v>0</v>
      </c>
      <c r="J2512">
        <f>[1]!s_dq_close(J$1,$A2512,1)</f>
        <v>0</v>
      </c>
      <c r="K2512">
        <f>[1]!s_dq_close(K$1,$A2512,1)</f>
        <v>0</v>
      </c>
      <c r="L2512">
        <f>[1]!s_dq_close(L$1,$A2512,1)</f>
        <v>0</v>
      </c>
      <c r="M2512">
        <f>[1]!s_dq_close(M$1,$A2512,1)</f>
        <v>0</v>
      </c>
      <c r="N2512">
        <f>[1]!s_dq_close(N$1,$A2512,1)</f>
        <v>0</v>
      </c>
      <c r="O2512">
        <f>[1]!s_dq_close(O$1,$A2512,1)</f>
        <v>0</v>
      </c>
      <c r="P2512">
        <f>[1]!s_dq_close(P$1,$A2512,1)</f>
        <v>0</v>
      </c>
      <c r="Q2512">
        <f>[1]!s_dq_close(Q$1,$A2512,1)</f>
        <v>0</v>
      </c>
      <c r="R2512">
        <f>[1]!s_dq_close(R$1,$A2512,1)</f>
        <v>0</v>
      </c>
      <c r="S2512">
        <f>[1]!s_dq_close(S$1,$A2512,1)</f>
        <v>0</v>
      </c>
      <c r="T2512">
        <f>[1]!s_dq_close(T$1,$A2512,1)</f>
        <v>0</v>
      </c>
      <c r="U2512">
        <f>[1]!s_dq_close(U$1,$A2512,1)</f>
        <v>0</v>
      </c>
      <c r="V2512">
        <f>[1]!s_dq_close(V$1,$A2512,1)</f>
        <v>0</v>
      </c>
      <c r="W2512">
        <f>[1]!s_dq_close(W$1,$A2512,1)</f>
        <v>0</v>
      </c>
      <c r="X2512">
        <f>[1]!s_dq_close(X$1,$A2512,1)</f>
        <v>0</v>
      </c>
      <c r="Y2512">
        <f>[1]!s_dq_close(Y$1,$A2512,1)</f>
        <v>0</v>
      </c>
      <c r="Z2512">
        <f>[1]!s_dq_close(Z$1,$A2512,1)</f>
        <v>0</v>
      </c>
      <c r="AA2512">
        <f>[1]!s_dq_close(AA$1,$A2512,1)</f>
        <v>0</v>
      </c>
      <c r="AB2512">
        <f>[1]!s_dq_close(AB$1,$A2512,1)</f>
        <v>0</v>
      </c>
      <c r="AC2512">
        <f>[1]!s_dq_close(AC$1,$A2512,1)</f>
        <v>0</v>
      </c>
      <c r="AD2512">
        <f>[1]!s_dq_close(AD$1,$A2512,1)</f>
        <v>0</v>
      </c>
      <c r="AE2512">
        <f>[1]!s_dq_close(AE$1,$A2512,1)</f>
        <v>0</v>
      </c>
      <c r="AF2512">
        <f>[1]!s_dq_close(AF$1,$A2512,1)</f>
        <v>0</v>
      </c>
      <c r="AG2512">
        <f>[1]!s_dq_close(AG$1,$A2512,1)</f>
        <v>13015</v>
      </c>
      <c r="AH2512">
        <f>[1]!s_dq_close(AH$1,$A2512,1)</f>
        <v>13325</v>
      </c>
      <c r="AI2512">
        <f>[1]!s_dq_close(AI$1,$A2512,1)</f>
        <v>13560</v>
      </c>
      <c r="AJ2512">
        <f>[1]!s_dq_close(AJ$1,$A2512,1)</f>
        <v>0</v>
      </c>
      <c r="AK2512">
        <f>[1]!s_dq_close(AK$1,$A2512,1)</f>
        <v>0</v>
      </c>
      <c r="AL2512">
        <f>[1]!s_dq_close(AL$1,$A2512,1)</f>
        <v>0</v>
      </c>
      <c r="AM2512">
        <f>[1]!s_dq_close(AM$1,$A2512,1)</f>
        <v>0</v>
      </c>
      <c r="AN2512">
        <f>[1]!s_dq_close(AN$1,$A2512,1)</f>
        <v>0</v>
      </c>
      <c r="AO2512">
        <f>[1]!s_dq_close(AO$1,$A2512,1)</f>
        <v>0</v>
      </c>
      <c r="AP2512">
        <f>[1]!s_dq_close(AP$1,$A2512,1)</f>
        <v>0</v>
      </c>
      <c r="AQ2512">
        <f>[1]!s_dq_close(AQ$1,$A2512,1)</f>
        <v>0</v>
      </c>
    </row>
    <row r="2513" spans="1:43" x14ac:dyDescent="0.25">
      <c r="A2513" s="1">
        <v>42136</v>
      </c>
      <c r="B2513">
        <f>[1]!s_dq_close(B$1,$A2513,1)</f>
        <v>0</v>
      </c>
      <c r="C2513">
        <f>[1]!s_dq_close(C$1,$A2513,1)</f>
        <v>0</v>
      </c>
      <c r="D2513">
        <f>[1]!s_dq_close(D$1,$A2513,1)</f>
        <v>0</v>
      </c>
      <c r="E2513">
        <f>[1]!s_dq_close(E$1,$A2513,1)</f>
        <v>0</v>
      </c>
      <c r="F2513">
        <f>[1]!s_dq_close(F$1,$A2513,1)</f>
        <v>0</v>
      </c>
      <c r="G2513">
        <f>[1]!s_dq_close(G$1,$A2513,1)</f>
        <v>0</v>
      </c>
      <c r="H2513">
        <f>[1]!s_dq_close(H$1,$A2513,1)</f>
        <v>0</v>
      </c>
      <c r="I2513">
        <f>[1]!s_dq_close(I$1,$A2513,1)</f>
        <v>0</v>
      </c>
      <c r="J2513">
        <f>[1]!s_dq_close(J$1,$A2513,1)</f>
        <v>0</v>
      </c>
      <c r="K2513">
        <f>[1]!s_dq_close(K$1,$A2513,1)</f>
        <v>0</v>
      </c>
      <c r="L2513">
        <f>[1]!s_dq_close(L$1,$A2513,1)</f>
        <v>0</v>
      </c>
      <c r="M2513">
        <f>[1]!s_dq_close(M$1,$A2513,1)</f>
        <v>0</v>
      </c>
      <c r="N2513">
        <f>[1]!s_dq_close(N$1,$A2513,1)</f>
        <v>0</v>
      </c>
      <c r="O2513">
        <f>[1]!s_dq_close(O$1,$A2513,1)</f>
        <v>0</v>
      </c>
      <c r="P2513">
        <f>[1]!s_dq_close(P$1,$A2513,1)</f>
        <v>0</v>
      </c>
      <c r="Q2513">
        <f>[1]!s_dq_close(Q$1,$A2513,1)</f>
        <v>0</v>
      </c>
      <c r="R2513">
        <f>[1]!s_dq_close(R$1,$A2513,1)</f>
        <v>0</v>
      </c>
      <c r="S2513">
        <f>[1]!s_dq_close(S$1,$A2513,1)</f>
        <v>0</v>
      </c>
      <c r="T2513">
        <f>[1]!s_dq_close(T$1,$A2513,1)</f>
        <v>0</v>
      </c>
      <c r="U2513">
        <f>[1]!s_dq_close(U$1,$A2513,1)</f>
        <v>0</v>
      </c>
      <c r="V2513">
        <f>[1]!s_dq_close(V$1,$A2513,1)</f>
        <v>0</v>
      </c>
      <c r="W2513">
        <f>[1]!s_dq_close(W$1,$A2513,1)</f>
        <v>0</v>
      </c>
      <c r="X2513">
        <f>[1]!s_dq_close(X$1,$A2513,1)</f>
        <v>0</v>
      </c>
      <c r="Y2513">
        <f>[1]!s_dq_close(Y$1,$A2513,1)</f>
        <v>0</v>
      </c>
      <c r="Z2513">
        <f>[1]!s_dq_close(Z$1,$A2513,1)</f>
        <v>0</v>
      </c>
      <c r="AA2513">
        <f>[1]!s_dq_close(AA$1,$A2513,1)</f>
        <v>0</v>
      </c>
      <c r="AB2513">
        <f>[1]!s_dq_close(AB$1,$A2513,1)</f>
        <v>0</v>
      </c>
      <c r="AC2513">
        <f>[1]!s_dq_close(AC$1,$A2513,1)</f>
        <v>0</v>
      </c>
      <c r="AD2513">
        <f>[1]!s_dq_close(AD$1,$A2513,1)</f>
        <v>0</v>
      </c>
      <c r="AE2513">
        <f>[1]!s_dq_close(AE$1,$A2513,1)</f>
        <v>0</v>
      </c>
      <c r="AF2513">
        <f>[1]!s_dq_close(AF$1,$A2513,1)</f>
        <v>0</v>
      </c>
      <c r="AG2513">
        <f>[1]!s_dq_close(AG$1,$A2513,1)</f>
        <v>12890</v>
      </c>
      <c r="AH2513">
        <f>[1]!s_dq_close(AH$1,$A2513,1)</f>
        <v>13180</v>
      </c>
      <c r="AI2513">
        <f>[1]!s_dq_close(AI$1,$A2513,1)</f>
        <v>13475</v>
      </c>
      <c r="AJ2513">
        <f>[1]!s_dq_close(AJ$1,$A2513,1)</f>
        <v>0</v>
      </c>
      <c r="AK2513">
        <f>[1]!s_dq_close(AK$1,$A2513,1)</f>
        <v>0</v>
      </c>
      <c r="AL2513">
        <f>[1]!s_dq_close(AL$1,$A2513,1)</f>
        <v>0</v>
      </c>
      <c r="AM2513">
        <f>[1]!s_dq_close(AM$1,$A2513,1)</f>
        <v>0</v>
      </c>
      <c r="AN2513">
        <f>[1]!s_dq_close(AN$1,$A2513,1)</f>
        <v>0</v>
      </c>
      <c r="AO2513">
        <f>[1]!s_dq_close(AO$1,$A2513,1)</f>
        <v>0</v>
      </c>
      <c r="AP2513">
        <f>[1]!s_dq_close(AP$1,$A2513,1)</f>
        <v>0</v>
      </c>
      <c r="AQ2513">
        <f>[1]!s_dq_close(AQ$1,$A2513,1)</f>
        <v>0</v>
      </c>
    </row>
    <row r="2514" spans="1:43" x14ac:dyDescent="0.25">
      <c r="A2514" s="1">
        <v>42137</v>
      </c>
      <c r="B2514">
        <f>[1]!s_dq_close(B$1,$A2514,1)</f>
        <v>0</v>
      </c>
      <c r="C2514">
        <f>[1]!s_dq_close(C$1,$A2514,1)</f>
        <v>0</v>
      </c>
      <c r="D2514">
        <f>[1]!s_dq_close(D$1,$A2514,1)</f>
        <v>0</v>
      </c>
      <c r="E2514">
        <f>[1]!s_dq_close(E$1,$A2514,1)</f>
        <v>0</v>
      </c>
      <c r="F2514">
        <f>[1]!s_dq_close(F$1,$A2514,1)</f>
        <v>0</v>
      </c>
      <c r="G2514">
        <f>[1]!s_dq_close(G$1,$A2514,1)</f>
        <v>0</v>
      </c>
      <c r="H2514">
        <f>[1]!s_dq_close(H$1,$A2514,1)</f>
        <v>0</v>
      </c>
      <c r="I2514">
        <f>[1]!s_dq_close(I$1,$A2514,1)</f>
        <v>0</v>
      </c>
      <c r="J2514">
        <f>[1]!s_dq_close(J$1,$A2514,1)</f>
        <v>0</v>
      </c>
      <c r="K2514">
        <f>[1]!s_dq_close(K$1,$A2514,1)</f>
        <v>0</v>
      </c>
      <c r="L2514">
        <f>[1]!s_dq_close(L$1,$A2514,1)</f>
        <v>0</v>
      </c>
      <c r="M2514">
        <f>[1]!s_dq_close(M$1,$A2514,1)</f>
        <v>0</v>
      </c>
      <c r="N2514">
        <f>[1]!s_dq_close(N$1,$A2514,1)</f>
        <v>0</v>
      </c>
      <c r="O2514">
        <f>[1]!s_dq_close(O$1,$A2514,1)</f>
        <v>0</v>
      </c>
      <c r="P2514">
        <f>[1]!s_dq_close(P$1,$A2514,1)</f>
        <v>0</v>
      </c>
      <c r="Q2514">
        <f>[1]!s_dq_close(Q$1,$A2514,1)</f>
        <v>0</v>
      </c>
      <c r="R2514">
        <f>[1]!s_dq_close(R$1,$A2514,1)</f>
        <v>0</v>
      </c>
      <c r="S2514">
        <f>[1]!s_dq_close(S$1,$A2514,1)</f>
        <v>0</v>
      </c>
      <c r="T2514">
        <f>[1]!s_dq_close(T$1,$A2514,1)</f>
        <v>0</v>
      </c>
      <c r="U2514">
        <f>[1]!s_dq_close(U$1,$A2514,1)</f>
        <v>0</v>
      </c>
      <c r="V2514">
        <f>[1]!s_dq_close(V$1,$A2514,1)</f>
        <v>0</v>
      </c>
      <c r="W2514">
        <f>[1]!s_dq_close(W$1,$A2514,1)</f>
        <v>0</v>
      </c>
      <c r="X2514">
        <f>[1]!s_dq_close(X$1,$A2514,1)</f>
        <v>0</v>
      </c>
      <c r="Y2514">
        <f>[1]!s_dq_close(Y$1,$A2514,1)</f>
        <v>0</v>
      </c>
      <c r="Z2514">
        <f>[1]!s_dq_close(Z$1,$A2514,1)</f>
        <v>0</v>
      </c>
      <c r="AA2514">
        <f>[1]!s_dq_close(AA$1,$A2514,1)</f>
        <v>0</v>
      </c>
      <c r="AB2514">
        <f>[1]!s_dq_close(AB$1,$A2514,1)</f>
        <v>0</v>
      </c>
      <c r="AC2514">
        <f>[1]!s_dq_close(AC$1,$A2514,1)</f>
        <v>0</v>
      </c>
      <c r="AD2514">
        <f>[1]!s_dq_close(AD$1,$A2514,1)</f>
        <v>0</v>
      </c>
      <c r="AE2514">
        <f>[1]!s_dq_close(AE$1,$A2514,1)</f>
        <v>0</v>
      </c>
      <c r="AF2514">
        <f>[1]!s_dq_close(AF$1,$A2514,1)</f>
        <v>0</v>
      </c>
      <c r="AG2514">
        <f>[1]!s_dq_close(AG$1,$A2514,1)</f>
        <v>12815</v>
      </c>
      <c r="AH2514">
        <f>[1]!s_dq_close(AH$1,$A2514,1)</f>
        <v>13155</v>
      </c>
      <c r="AI2514">
        <f>[1]!s_dq_close(AI$1,$A2514,1)</f>
        <v>13460</v>
      </c>
      <c r="AJ2514">
        <f>[1]!s_dq_close(AJ$1,$A2514,1)</f>
        <v>0</v>
      </c>
      <c r="AK2514">
        <f>[1]!s_dq_close(AK$1,$A2514,1)</f>
        <v>0</v>
      </c>
      <c r="AL2514">
        <f>[1]!s_dq_close(AL$1,$A2514,1)</f>
        <v>0</v>
      </c>
      <c r="AM2514">
        <f>[1]!s_dq_close(AM$1,$A2514,1)</f>
        <v>0</v>
      </c>
      <c r="AN2514">
        <f>[1]!s_dq_close(AN$1,$A2514,1)</f>
        <v>0</v>
      </c>
      <c r="AO2514">
        <f>[1]!s_dq_close(AO$1,$A2514,1)</f>
        <v>0</v>
      </c>
      <c r="AP2514">
        <f>[1]!s_dq_close(AP$1,$A2514,1)</f>
        <v>0</v>
      </c>
      <c r="AQ2514">
        <f>[1]!s_dq_close(AQ$1,$A2514,1)</f>
        <v>0</v>
      </c>
    </row>
    <row r="2515" spans="1:43" x14ac:dyDescent="0.25">
      <c r="A2515" s="1">
        <v>42138</v>
      </c>
      <c r="B2515">
        <f>[1]!s_dq_close(B$1,$A2515,1)</f>
        <v>0</v>
      </c>
      <c r="C2515">
        <f>[1]!s_dq_close(C$1,$A2515,1)</f>
        <v>0</v>
      </c>
      <c r="D2515">
        <f>[1]!s_dq_close(D$1,$A2515,1)</f>
        <v>0</v>
      </c>
      <c r="E2515">
        <f>[1]!s_dq_close(E$1,$A2515,1)</f>
        <v>0</v>
      </c>
      <c r="F2515">
        <f>[1]!s_dq_close(F$1,$A2515,1)</f>
        <v>0</v>
      </c>
      <c r="G2515">
        <f>[1]!s_dq_close(G$1,$A2515,1)</f>
        <v>0</v>
      </c>
      <c r="H2515">
        <f>[1]!s_dq_close(H$1,$A2515,1)</f>
        <v>0</v>
      </c>
      <c r="I2515">
        <f>[1]!s_dq_close(I$1,$A2515,1)</f>
        <v>0</v>
      </c>
      <c r="J2515">
        <f>[1]!s_dq_close(J$1,$A2515,1)</f>
        <v>0</v>
      </c>
      <c r="K2515">
        <f>[1]!s_dq_close(K$1,$A2515,1)</f>
        <v>0</v>
      </c>
      <c r="L2515">
        <f>[1]!s_dq_close(L$1,$A2515,1)</f>
        <v>0</v>
      </c>
      <c r="M2515">
        <f>[1]!s_dq_close(M$1,$A2515,1)</f>
        <v>0</v>
      </c>
      <c r="N2515">
        <f>[1]!s_dq_close(N$1,$A2515,1)</f>
        <v>0</v>
      </c>
      <c r="O2515">
        <f>[1]!s_dq_close(O$1,$A2515,1)</f>
        <v>0</v>
      </c>
      <c r="P2515">
        <f>[1]!s_dq_close(P$1,$A2515,1)</f>
        <v>0</v>
      </c>
      <c r="Q2515">
        <f>[1]!s_dq_close(Q$1,$A2515,1)</f>
        <v>0</v>
      </c>
      <c r="R2515">
        <f>[1]!s_dq_close(R$1,$A2515,1)</f>
        <v>0</v>
      </c>
      <c r="S2515">
        <f>[1]!s_dq_close(S$1,$A2515,1)</f>
        <v>0</v>
      </c>
      <c r="T2515">
        <f>[1]!s_dq_close(T$1,$A2515,1)</f>
        <v>0</v>
      </c>
      <c r="U2515">
        <f>[1]!s_dq_close(U$1,$A2515,1)</f>
        <v>0</v>
      </c>
      <c r="V2515">
        <f>[1]!s_dq_close(V$1,$A2515,1)</f>
        <v>0</v>
      </c>
      <c r="W2515">
        <f>[1]!s_dq_close(W$1,$A2515,1)</f>
        <v>0</v>
      </c>
      <c r="X2515">
        <f>[1]!s_dq_close(X$1,$A2515,1)</f>
        <v>0</v>
      </c>
      <c r="Y2515">
        <f>[1]!s_dq_close(Y$1,$A2515,1)</f>
        <v>0</v>
      </c>
      <c r="Z2515">
        <f>[1]!s_dq_close(Z$1,$A2515,1)</f>
        <v>0</v>
      </c>
      <c r="AA2515">
        <f>[1]!s_dq_close(AA$1,$A2515,1)</f>
        <v>0</v>
      </c>
      <c r="AB2515">
        <f>[1]!s_dq_close(AB$1,$A2515,1)</f>
        <v>0</v>
      </c>
      <c r="AC2515">
        <f>[1]!s_dq_close(AC$1,$A2515,1)</f>
        <v>0</v>
      </c>
      <c r="AD2515">
        <f>[1]!s_dq_close(AD$1,$A2515,1)</f>
        <v>0</v>
      </c>
      <c r="AE2515">
        <f>[1]!s_dq_close(AE$1,$A2515,1)</f>
        <v>0</v>
      </c>
      <c r="AF2515">
        <f>[1]!s_dq_close(AF$1,$A2515,1)</f>
        <v>0</v>
      </c>
      <c r="AG2515">
        <f>[1]!s_dq_close(AG$1,$A2515,1)</f>
        <v>12900</v>
      </c>
      <c r="AH2515">
        <f>[1]!s_dq_close(AH$1,$A2515,1)</f>
        <v>13235</v>
      </c>
      <c r="AI2515">
        <f>[1]!s_dq_close(AI$1,$A2515,1)</f>
        <v>13575</v>
      </c>
      <c r="AJ2515">
        <f>[1]!s_dq_close(AJ$1,$A2515,1)</f>
        <v>0</v>
      </c>
      <c r="AK2515">
        <f>[1]!s_dq_close(AK$1,$A2515,1)</f>
        <v>0</v>
      </c>
      <c r="AL2515">
        <f>[1]!s_dq_close(AL$1,$A2515,1)</f>
        <v>0</v>
      </c>
      <c r="AM2515">
        <f>[1]!s_dq_close(AM$1,$A2515,1)</f>
        <v>0</v>
      </c>
      <c r="AN2515">
        <f>[1]!s_dq_close(AN$1,$A2515,1)</f>
        <v>0</v>
      </c>
      <c r="AO2515">
        <f>[1]!s_dq_close(AO$1,$A2515,1)</f>
        <v>0</v>
      </c>
      <c r="AP2515">
        <f>[1]!s_dq_close(AP$1,$A2515,1)</f>
        <v>0</v>
      </c>
      <c r="AQ2515">
        <f>[1]!s_dq_close(AQ$1,$A2515,1)</f>
        <v>0</v>
      </c>
    </row>
    <row r="2516" spans="1:43" x14ac:dyDescent="0.25">
      <c r="A2516" s="1">
        <v>42139</v>
      </c>
      <c r="B2516">
        <f>[1]!s_dq_close(B$1,$A2516,1)</f>
        <v>0</v>
      </c>
      <c r="C2516">
        <f>[1]!s_dq_close(C$1,$A2516,1)</f>
        <v>0</v>
      </c>
      <c r="D2516">
        <f>[1]!s_dq_close(D$1,$A2516,1)</f>
        <v>0</v>
      </c>
      <c r="E2516">
        <f>[1]!s_dq_close(E$1,$A2516,1)</f>
        <v>0</v>
      </c>
      <c r="F2516">
        <f>[1]!s_dq_close(F$1,$A2516,1)</f>
        <v>0</v>
      </c>
      <c r="G2516">
        <f>[1]!s_dq_close(G$1,$A2516,1)</f>
        <v>0</v>
      </c>
      <c r="H2516">
        <f>[1]!s_dq_close(H$1,$A2516,1)</f>
        <v>0</v>
      </c>
      <c r="I2516">
        <f>[1]!s_dq_close(I$1,$A2516,1)</f>
        <v>0</v>
      </c>
      <c r="J2516">
        <f>[1]!s_dq_close(J$1,$A2516,1)</f>
        <v>0</v>
      </c>
      <c r="K2516">
        <f>[1]!s_dq_close(K$1,$A2516,1)</f>
        <v>0</v>
      </c>
      <c r="L2516">
        <f>[1]!s_dq_close(L$1,$A2516,1)</f>
        <v>0</v>
      </c>
      <c r="M2516">
        <f>[1]!s_dq_close(M$1,$A2516,1)</f>
        <v>0</v>
      </c>
      <c r="N2516">
        <f>[1]!s_dq_close(N$1,$A2516,1)</f>
        <v>0</v>
      </c>
      <c r="O2516">
        <f>[1]!s_dq_close(O$1,$A2516,1)</f>
        <v>0</v>
      </c>
      <c r="P2516">
        <f>[1]!s_dq_close(P$1,$A2516,1)</f>
        <v>0</v>
      </c>
      <c r="Q2516">
        <f>[1]!s_dq_close(Q$1,$A2516,1)</f>
        <v>0</v>
      </c>
      <c r="R2516">
        <f>[1]!s_dq_close(R$1,$A2516,1)</f>
        <v>0</v>
      </c>
      <c r="S2516">
        <f>[1]!s_dq_close(S$1,$A2516,1)</f>
        <v>0</v>
      </c>
      <c r="T2516">
        <f>[1]!s_dq_close(T$1,$A2516,1)</f>
        <v>0</v>
      </c>
      <c r="U2516">
        <f>[1]!s_dq_close(U$1,$A2516,1)</f>
        <v>0</v>
      </c>
      <c r="V2516">
        <f>[1]!s_dq_close(V$1,$A2516,1)</f>
        <v>0</v>
      </c>
      <c r="W2516">
        <f>[1]!s_dq_close(W$1,$A2516,1)</f>
        <v>0</v>
      </c>
      <c r="X2516">
        <f>[1]!s_dq_close(X$1,$A2516,1)</f>
        <v>0</v>
      </c>
      <c r="Y2516">
        <f>[1]!s_dq_close(Y$1,$A2516,1)</f>
        <v>0</v>
      </c>
      <c r="Z2516">
        <f>[1]!s_dq_close(Z$1,$A2516,1)</f>
        <v>0</v>
      </c>
      <c r="AA2516">
        <f>[1]!s_dq_close(AA$1,$A2516,1)</f>
        <v>0</v>
      </c>
      <c r="AB2516">
        <f>[1]!s_dq_close(AB$1,$A2516,1)</f>
        <v>0</v>
      </c>
      <c r="AC2516">
        <f>[1]!s_dq_close(AC$1,$A2516,1)</f>
        <v>0</v>
      </c>
      <c r="AD2516">
        <f>[1]!s_dq_close(AD$1,$A2516,1)</f>
        <v>0</v>
      </c>
      <c r="AE2516">
        <f>[1]!s_dq_close(AE$1,$A2516,1)</f>
        <v>0</v>
      </c>
      <c r="AF2516">
        <f>[1]!s_dq_close(AF$1,$A2516,1)</f>
        <v>0</v>
      </c>
      <c r="AG2516">
        <f>[1]!s_dq_close(AG$1,$A2516,1)</f>
        <v>12900</v>
      </c>
      <c r="AH2516">
        <f>[1]!s_dq_close(AH$1,$A2516,1)</f>
        <v>13245</v>
      </c>
      <c r="AI2516">
        <f>[1]!s_dq_close(AI$1,$A2516,1)</f>
        <v>13560</v>
      </c>
      <c r="AJ2516">
        <f>[1]!s_dq_close(AJ$1,$A2516,1)</f>
        <v>0</v>
      </c>
      <c r="AK2516">
        <f>[1]!s_dq_close(AK$1,$A2516,1)</f>
        <v>0</v>
      </c>
      <c r="AL2516">
        <f>[1]!s_dq_close(AL$1,$A2516,1)</f>
        <v>0</v>
      </c>
      <c r="AM2516">
        <f>[1]!s_dq_close(AM$1,$A2516,1)</f>
        <v>0</v>
      </c>
      <c r="AN2516">
        <f>[1]!s_dq_close(AN$1,$A2516,1)</f>
        <v>0</v>
      </c>
      <c r="AO2516">
        <f>[1]!s_dq_close(AO$1,$A2516,1)</f>
        <v>0</v>
      </c>
      <c r="AP2516">
        <f>[1]!s_dq_close(AP$1,$A2516,1)</f>
        <v>0</v>
      </c>
      <c r="AQ2516">
        <f>[1]!s_dq_close(AQ$1,$A2516,1)</f>
        <v>0</v>
      </c>
    </row>
    <row r="2517" spans="1:43" x14ac:dyDescent="0.25">
      <c r="A2517" s="1">
        <v>42142</v>
      </c>
      <c r="B2517">
        <f>[1]!s_dq_close(B$1,$A2517,1)</f>
        <v>0</v>
      </c>
      <c r="C2517">
        <f>[1]!s_dq_close(C$1,$A2517,1)</f>
        <v>0</v>
      </c>
      <c r="D2517">
        <f>[1]!s_dq_close(D$1,$A2517,1)</f>
        <v>0</v>
      </c>
      <c r="E2517">
        <f>[1]!s_dq_close(E$1,$A2517,1)</f>
        <v>0</v>
      </c>
      <c r="F2517">
        <f>[1]!s_dq_close(F$1,$A2517,1)</f>
        <v>0</v>
      </c>
      <c r="G2517">
        <f>[1]!s_dq_close(G$1,$A2517,1)</f>
        <v>0</v>
      </c>
      <c r="H2517">
        <f>[1]!s_dq_close(H$1,$A2517,1)</f>
        <v>0</v>
      </c>
      <c r="I2517">
        <f>[1]!s_dq_close(I$1,$A2517,1)</f>
        <v>0</v>
      </c>
      <c r="J2517">
        <f>[1]!s_dq_close(J$1,$A2517,1)</f>
        <v>0</v>
      </c>
      <c r="K2517">
        <f>[1]!s_dq_close(K$1,$A2517,1)</f>
        <v>0</v>
      </c>
      <c r="L2517">
        <f>[1]!s_dq_close(L$1,$A2517,1)</f>
        <v>0</v>
      </c>
      <c r="M2517">
        <f>[1]!s_dq_close(M$1,$A2517,1)</f>
        <v>0</v>
      </c>
      <c r="N2517">
        <f>[1]!s_dq_close(N$1,$A2517,1)</f>
        <v>0</v>
      </c>
      <c r="O2517">
        <f>[1]!s_dq_close(O$1,$A2517,1)</f>
        <v>0</v>
      </c>
      <c r="P2517">
        <f>[1]!s_dq_close(P$1,$A2517,1)</f>
        <v>0</v>
      </c>
      <c r="Q2517">
        <f>[1]!s_dq_close(Q$1,$A2517,1)</f>
        <v>0</v>
      </c>
      <c r="R2517">
        <f>[1]!s_dq_close(R$1,$A2517,1)</f>
        <v>0</v>
      </c>
      <c r="S2517">
        <f>[1]!s_dq_close(S$1,$A2517,1)</f>
        <v>0</v>
      </c>
      <c r="T2517">
        <f>[1]!s_dq_close(T$1,$A2517,1)</f>
        <v>0</v>
      </c>
      <c r="U2517">
        <f>[1]!s_dq_close(U$1,$A2517,1)</f>
        <v>0</v>
      </c>
      <c r="V2517">
        <f>[1]!s_dq_close(V$1,$A2517,1)</f>
        <v>0</v>
      </c>
      <c r="W2517">
        <f>[1]!s_dq_close(W$1,$A2517,1)</f>
        <v>0</v>
      </c>
      <c r="X2517">
        <f>[1]!s_dq_close(X$1,$A2517,1)</f>
        <v>0</v>
      </c>
      <c r="Y2517">
        <f>[1]!s_dq_close(Y$1,$A2517,1)</f>
        <v>0</v>
      </c>
      <c r="Z2517">
        <f>[1]!s_dq_close(Z$1,$A2517,1)</f>
        <v>0</v>
      </c>
      <c r="AA2517">
        <f>[1]!s_dq_close(AA$1,$A2517,1)</f>
        <v>0</v>
      </c>
      <c r="AB2517">
        <f>[1]!s_dq_close(AB$1,$A2517,1)</f>
        <v>0</v>
      </c>
      <c r="AC2517">
        <f>[1]!s_dq_close(AC$1,$A2517,1)</f>
        <v>0</v>
      </c>
      <c r="AD2517">
        <f>[1]!s_dq_close(AD$1,$A2517,1)</f>
        <v>0</v>
      </c>
      <c r="AE2517">
        <f>[1]!s_dq_close(AE$1,$A2517,1)</f>
        <v>0</v>
      </c>
      <c r="AF2517">
        <f>[1]!s_dq_close(AF$1,$A2517,1)</f>
        <v>0</v>
      </c>
      <c r="AG2517">
        <f>[1]!s_dq_close(AG$1,$A2517,1)</f>
        <v>0</v>
      </c>
      <c r="AH2517">
        <f>[1]!s_dq_close(AH$1,$A2517,1)</f>
        <v>13275</v>
      </c>
      <c r="AI2517">
        <f>[1]!s_dq_close(AI$1,$A2517,1)</f>
        <v>13590</v>
      </c>
      <c r="AJ2517">
        <f>[1]!s_dq_close(AJ$1,$A2517,1)</f>
        <v>13870</v>
      </c>
      <c r="AK2517">
        <f>[1]!s_dq_close(AK$1,$A2517,1)</f>
        <v>0</v>
      </c>
      <c r="AL2517">
        <f>[1]!s_dq_close(AL$1,$A2517,1)</f>
        <v>0</v>
      </c>
      <c r="AM2517">
        <f>[1]!s_dq_close(AM$1,$A2517,1)</f>
        <v>0</v>
      </c>
      <c r="AN2517">
        <f>[1]!s_dq_close(AN$1,$A2517,1)</f>
        <v>0</v>
      </c>
      <c r="AO2517">
        <f>[1]!s_dq_close(AO$1,$A2517,1)</f>
        <v>0</v>
      </c>
      <c r="AP2517">
        <f>[1]!s_dq_close(AP$1,$A2517,1)</f>
        <v>0</v>
      </c>
      <c r="AQ2517">
        <f>[1]!s_dq_close(AQ$1,$A2517,1)</f>
        <v>0</v>
      </c>
    </row>
    <row r="2518" spans="1:43" x14ac:dyDescent="0.25">
      <c r="A2518" s="1">
        <v>42143</v>
      </c>
      <c r="B2518">
        <f>[1]!s_dq_close(B$1,$A2518,1)</f>
        <v>0</v>
      </c>
      <c r="C2518">
        <f>[1]!s_dq_close(C$1,$A2518,1)</f>
        <v>0</v>
      </c>
      <c r="D2518">
        <f>[1]!s_dq_close(D$1,$A2518,1)</f>
        <v>0</v>
      </c>
      <c r="E2518">
        <f>[1]!s_dq_close(E$1,$A2518,1)</f>
        <v>0</v>
      </c>
      <c r="F2518">
        <f>[1]!s_dq_close(F$1,$A2518,1)</f>
        <v>0</v>
      </c>
      <c r="G2518">
        <f>[1]!s_dq_close(G$1,$A2518,1)</f>
        <v>0</v>
      </c>
      <c r="H2518">
        <f>[1]!s_dq_close(H$1,$A2518,1)</f>
        <v>0</v>
      </c>
      <c r="I2518">
        <f>[1]!s_dq_close(I$1,$A2518,1)</f>
        <v>0</v>
      </c>
      <c r="J2518">
        <f>[1]!s_dq_close(J$1,$A2518,1)</f>
        <v>0</v>
      </c>
      <c r="K2518">
        <f>[1]!s_dq_close(K$1,$A2518,1)</f>
        <v>0</v>
      </c>
      <c r="L2518">
        <f>[1]!s_dq_close(L$1,$A2518,1)</f>
        <v>0</v>
      </c>
      <c r="M2518">
        <f>[1]!s_dq_close(M$1,$A2518,1)</f>
        <v>0</v>
      </c>
      <c r="N2518">
        <f>[1]!s_dq_close(N$1,$A2518,1)</f>
        <v>0</v>
      </c>
      <c r="O2518">
        <f>[1]!s_dq_close(O$1,$A2518,1)</f>
        <v>0</v>
      </c>
      <c r="P2518">
        <f>[1]!s_dq_close(P$1,$A2518,1)</f>
        <v>0</v>
      </c>
      <c r="Q2518">
        <f>[1]!s_dq_close(Q$1,$A2518,1)</f>
        <v>0</v>
      </c>
      <c r="R2518">
        <f>[1]!s_dq_close(R$1,$A2518,1)</f>
        <v>0</v>
      </c>
      <c r="S2518">
        <f>[1]!s_dq_close(S$1,$A2518,1)</f>
        <v>0</v>
      </c>
      <c r="T2518">
        <f>[1]!s_dq_close(T$1,$A2518,1)</f>
        <v>0</v>
      </c>
      <c r="U2518">
        <f>[1]!s_dq_close(U$1,$A2518,1)</f>
        <v>0</v>
      </c>
      <c r="V2518">
        <f>[1]!s_dq_close(V$1,$A2518,1)</f>
        <v>0</v>
      </c>
      <c r="W2518">
        <f>[1]!s_dq_close(W$1,$A2518,1)</f>
        <v>0</v>
      </c>
      <c r="X2518">
        <f>[1]!s_dq_close(X$1,$A2518,1)</f>
        <v>0</v>
      </c>
      <c r="Y2518">
        <f>[1]!s_dq_close(Y$1,$A2518,1)</f>
        <v>0</v>
      </c>
      <c r="Z2518">
        <f>[1]!s_dq_close(Z$1,$A2518,1)</f>
        <v>0</v>
      </c>
      <c r="AA2518">
        <f>[1]!s_dq_close(AA$1,$A2518,1)</f>
        <v>0</v>
      </c>
      <c r="AB2518">
        <f>[1]!s_dq_close(AB$1,$A2518,1)</f>
        <v>0</v>
      </c>
      <c r="AC2518">
        <f>[1]!s_dq_close(AC$1,$A2518,1)</f>
        <v>0</v>
      </c>
      <c r="AD2518">
        <f>[1]!s_dq_close(AD$1,$A2518,1)</f>
        <v>0</v>
      </c>
      <c r="AE2518">
        <f>[1]!s_dq_close(AE$1,$A2518,1)</f>
        <v>0</v>
      </c>
      <c r="AF2518">
        <f>[1]!s_dq_close(AF$1,$A2518,1)</f>
        <v>0</v>
      </c>
      <c r="AG2518">
        <f>[1]!s_dq_close(AG$1,$A2518,1)</f>
        <v>0</v>
      </c>
      <c r="AH2518">
        <f>[1]!s_dq_close(AH$1,$A2518,1)</f>
        <v>13140</v>
      </c>
      <c r="AI2518">
        <f>[1]!s_dq_close(AI$1,$A2518,1)</f>
        <v>13470</v>
      </c>
      <c r="AJ2518">
        <f>[1]!s_dq_close(AJ$1,$A2518,1)</f>
        <v>13790</v>
      </c>
      <c r="AK2518">
        <f>[1]!s_dq_close(AK$1,$A2518,1)</f>
        <v>0</v>
      </c>
      <c r="AL2518">
        <f>[1]!s_dq_close(AL$1,$A2518,1)</f>
        <v>0</v>
      </c>
      <c r="AM2518">
        <f>[1]!s_dq_close(AM$1,$A2518,1)</f>
        <v>0</v>
      </c>
      <c r="AN2518">
        <f>[1]!s_dq_close(AN$1,$A2518,1)</f>
        <v>0</v>
      </c>
      <c r="AO2518">
        <f>[1]!s_dq_close(AO$1,$A2518,1)</f>
        <v>0</v>
      </c>
      <c r="AP2518">
        <f>[1]!s_dq_close(AP$1,$A2518,1)</f>
        <v>0</v>
      </c>
      <c r="AQ2518">
        <f>[1]!s_dq_close(AQ$1,$A2518,1)</f>
        <v>0</v>
      </c>
    </row>
    <row r="2519" spans="1:43" x14ac:dyDescent="0.25">
      <c r="A2519" s="1">
        <v>42144</v>
      </c>
      <c r="B2519">
        <f>[1]!s_dq_close(B$1,$A2519,1)</f>
        <v>0</v>
      </c>
      <c r="C2519">
        <f>[1]!s_dq_close(C$1,$A2519,1)</f>
        <v>0</v>
      </c>
      <c r="D2519">
        <f>[1]!s_dq_close(D$1,$A2519,1)</f>
        <v>0</v>
      </c>
      <c r="E2519">
        <f>[1]!s_dq_close(E$1,$A2519,1)</f>
        <v>0</v>
      </c>
      <c r="F2519">
        <f>[1]!s_dq_close(F$1,$A2519,1)</f>
        <v>0</v>
      </c>
      <c r="G2519">
        <f>[1]!s_dq_close(G$1,$A2519,1)</f>
        <v>0</v>
      </c>
      <c r="H2519">
        <f>[1]!s_dq_close(H$1,$A2519,1)</f>
        <v>0</v>
      </c>
      <c r="I2519">
        <f>[1]!s_dq_close(I$1,$A2519,1)</f>
        <v>0</v>
      </c>
      <c r="J2519">
        <f>[1]!s_dq_close(J$1,$A2519,1)</f>
        <v>0</v>
      </c>
      <c r="K2519">
        <f>[1]!s_dq_close(K$1,$A2519,1)</f>
        <v>0</v>
      </c>
      <c r="L2519">
        <f>[1]!s_dq_close(L$1,$A2519,1)</f>
        <v>0</v>
      </c>
      <c r="M2519">
        <f>[1]!s_dq_close(M$1,$A2519,1)</f>
        <v>0</v>
      </c>
      <c r="N2519">
        <f>[1]!s_dq_close(N$1,$A2519,1)</f>
        <v>0</v>
      </c>
      <c r="O2519">
        <f>[1]!s_dq_close(O$1,$A2519,1)</f>
        <v>0</v>
      </c>
      <c r="P2519">
        <f>[1]!s_dq_close(P$1,$A2519,1)</f>
        <v>0</v>
      </c>
      <c r="Q2519">
        <f>[1]!s_dq_close(Q$1,$A2519,1)</f>
        <v>0</v>
      </c>
      <c r="R2519">
        <f>[1]!s_dq_close(R$1,$A2519,1)</f>
        <v>0</v>
      </c>
      <c r="S2519">
        <f>[1]!s_dq_close(S$1,$A2519,1)</f>
        <v>0</v>
      </c>
      <c r="T2519">
        <f>[1]!s_dq_close(T$1,$A2519,1)</f>
        <v>0</v>
      </c>
      <c r="U2519">
        <f>[1]!s_dq_close(U$1,$A2519,1)</f>
        <v>0</v>
      </c>
      <c r="V2519">
        <f>[1]!s_dq_close(V$1,$A2519,1)</f>
        <v>0</v>
      </c>
      <c r="W2519">
        <f>[1]!s_dq_close(W$1,$A2519,1)</f>
        <v>0</v>
      </c>
      <c r="X2519">
        <f>[1]!s_dq_close(X$1,$A2519,1)</f>
        <v>0</v>
      </c>
      <c r="Y2519">
        <f>[1]!s_dq_close(Y$1,$A2519,1)</f>
        <v>0</v>
      </c>
      <c r="Z2519">
        <f>[1]!s_dq_close(Z$1,$A2519,1)</f>
        <v>0</v>
      </c>
      <c r="AA2519">
        <f>[1]!s_dq_close(AA$1,$A2519,1)</f>
        <v>0</v>
      </c>
      <c r="AB2519">
        <f>[1]!s_dq_close(AB$1,$A2519,1)</f>
        <v>0</v>
      </c>
      <c r="AC2519">
        <f>[1]!s_dq_close(AC$1,$A2519,1)</f>
        <v>0</v>
      </c>
      <c r="AD2519">
        <f>[1]!s_dq_close(AD$1,$A2519,1)</f>
        <v>0</v>
      </c>
      <c r="AE2519">
        <f>[1]!s_dq_close(AE$1,$A2519,1)</f>
        <v>0</v>
      </c>
      <c r="AF2519">
        <f>[1]!s_dq_close(AF$1,$A2519,1)</f>
        <v>0</v>
      </c>
      <c r="AG2519">
        <f>[1]!s_dq_close(AG$1,$A2519,1)</f>
        <v>0</v>
      </c>
      <c r="AH2519">
        <f>[1]!s_dq_close(AH$1,$A2519,1)</f>
        <v>13005</v>
      </c>
      <c r="AI2519">
        <f>[1]!s_dq_close(AI$1,$A2519,1)</f>
        <v>13380</v>
      </c>
      <c r="AJ2519">
        <f>[1]!s_dq_close(AJ$1,$A2519,1)</f>
        <v>13640</v>
      </c>
      <c r="AK2519">
        <f>[1]!s_dq_close(AK$1,$A2519,1)</f>
        <v>0</v>
      </c>
      <c r="AL2519">
        <f>[1]!s_dq_close(AL$1,$A2519,1)</f>
        <v>0</v>
      </c>
      <c r="AM2519">
        <f>[1]!s_dq_close(AM$1,$A2519,1)</f>
        <v>0</v>
      </c>
      <c r="AN2519">
        <f>[1]!s_dq_close(AN$1,$A2519,1)</f>
        <v>0</v>
      </c>
      <c r="AO2519">
        <f>[1]!s_dq_close(AO$1,$A2519,1)</f>
        <v>0</v>
      </c>
      <c r="AP2519">
        <f>[1]!s_dq_close(AP$1,$A2519,1)</f>
        <v>0</v>
      </c>
      <c r="AQ2519">
        <f>[1]!s_dq_close(AQ$1,$A2519,1)</f>
        <v>0</v>
      </c>
    </row>
    <row r="2520" spans="1:43" x14ac:dyDescent="0.25">
      <c r="A2520" s="1">
        <v>42145</v>
      </c>
      <c r="B2520">
        <f>[1]!s_dq_close(B$1,$A2520,1)</f>
        <v>0</v>
      </c>
      <c r="C2520">
        <f>[1]!s_dq_close(C$1,$A2520,1)</f>
        <v>0</v>
      </c>
      <c r="D2520">
        <f>[1]!s_dq_close(D$1,$A2520,1)</f>
        <v>0</v>
      </c>
      <c r="E2520">
        <f>[1]!s_dq_close(E$1,$A2520,1)</f>
        <v>0</v>
      </c>
      <c r="F2520">
        <f>[1]!s_dq_close(F$1,$A2520,1)</f>
        <v>0</v>
      </c>
      <c r="G2520">
        <f>[1]!s_dq_close(G$1,$A2520,1)</f>
        <v>0</v>
      </c>
      <c r="H2520">
        <f>[1]!s_dq_close(H$1,$A2520,1)</f>
        <v>0</v>
      </c>
      <c r="I2520">
        <f>[1]!s_dq_close(I$1,$A2520,1)</f>
        <v>0</v>
      </c>
      <c r="J2520">
        <f>[1]!s_dq_close(J$1,$A2520,1)</f>
        <v>0</v>
      </c>
      <c r="K2520">
        <f>[1]!s_dq_close(K$1,$A2520,1)</f>
        <v>0</v>
      </c>
      <c r="L2520">
        <f>[1]!s_dq_close(L$1,$A2520,1)</f>
        <v>0</v>
      </c>
      <c r="M2520">
        <f>[1]!s_dq_close(M$1,$A2520,1)</f>
        <v>0</v>
      </c>
      <c r="N2520">
        <f>[1]!s_dq_close(N$1,$A2520,1)</f>
        <v>0</v>
      </c>
      <c r="O2520">
        <f>[1]!s_dq_close(O$1,$A2520,1)</f>
        <v>0</v>
      </c>
      <c r="P2520">
        <f>[1]!s_dq_close(P$1,$A2520,1)</f>
        <v>0</v>
      </c>
      <c r="Q2520">
        <f>[1]!s_dq_close(Q$1,$A2520,1)</f>
        <v>0</v>
      </c>
      <c r="R2520">
        <f>[1]!s_dq_close(R$1,$A2520,1)</f>
        <v>0</v>
      </c>
      <c r="S2520">
        <f>[1]!s_dq_close(S$1,$A2520,1)</f>
        <v>0</v>
      </c>
      <c r="T2520">
        <f>[1]!s_dq_close(T$1,$A2520,1)</f>
        <v>0</v>
      </c>
      <c r="U2520">
        <f>[1]!s_dq_close(U$1,$A2520,1)</f>
        <v>0</v>
      </c>
      <c r="V2520">
        <f>[1]!s_dq_close(V$1,$A2520,1)</f>
        <v>0</v>
      </c>
      <c r="W2520">
        <f>[1]!s_dq_close(W$1,$A2520,1)</f>
        <v>0</v>
      </c>
      <c r="X2520">
        <f>[1]!s_dq_close(X$1,$A2520,1)</f>
        <v>0</v>
      </c>
      <c r="Y2520">
        <f>[1]!s_dq_close(Y$1,$A2520,1)</f>
        <v>0</v>
      </c>
      <c r="Z2520">
        <f>[1]!s_dq_close(Z$1,$A2520,1)</f>
        <v>0</v>
      </c>
      <c r="AA2520">
        <f>[1]!s_dq_close(AA$1,$A2520,1)</f>
        <v>0</v>
      </c>
      <c r="AB2520">
        <f>[1]!s_dq_close(AB$1,$A2520,1)</f>
        <v>0</v>
      </c>
      <c r="AC2520">
        <f>[1]!s_dq_close(AC$1,$A2520,1)</f>
        <v>0</v>
      </c>
      <c r="AD2520">
        <f>[1]!s_dq_close(AD$1,$A2520,1)</f>
        <v>0</v>
      </c>
      <c r="AE2520">
        <f>[1]!s_dq_close(AE$1,$A2520,1)</f>
        <v>0</v>
      </c>
      <c r="AF2520">
        <f>[1]!s_dq_close(AF$1,$A2520,1)</f>
        <v>0</v>
      </c>
      <c r="AG2520">
        <f>[1]!s_dq_close(AG$1,$A2520,1)</f>
        <v>0</v>
      </c>
      <c r="AH2520">
        <f>[1]!s_dq_close(AH$1,$A2520,1)</f>
        <v>13070</v>
      </c>
      <c r="AI2520">
        <f>[1]!s_dq_close(AI$1,$A2520,1)</f>
        <v>13460</v>
      </c>
      <c r="AJ2520">
        <f>[1]!s_dq_close(AJ$1,$A2520,1)</f>
        <v>13720</v>
      </c>
      <c r="AK2520">
        <f>[1]!s_dq_close(AK$1,$A2520,1)</f>
        <v>0</v>
      </c>
      <c r="AL2520">
        <f>[1]!s_dq_close(AL$1,$A2520,1)</f>
        <v>0</v>
      </c>
      <c r="AM2520">
        <f>[1]!s_dq_close(AM$1,$A2520,1)</f>
        <v>0</v>
      </c>
      <c r="AN2520">
        <f>[1]!s_dq_close(AN$1,$A2520,1)</f>
        <v>0</v>
      </c>
      <c r="AO2520">
        <f>[1]!s_dq_close(AO$1,$A2520,1)</f>
        <v>0</v>
      </c>
      <c r="AP2520">
        <f>[1]!s_dq_close(AP$1,$A2520,1)</f>
        <v>0</v>
      </c>
      <c r="AQ2520">
        <f>[1]!s_dq_close(AQ$1,$A2520,1)</f>
        <v>0</v>
      </c>
    </row>
    <row r="2521" spans="1:43" x14ac:dyDescent="0.25">
      <c r="A2521" s="1">
        <v>42146</v>
      </c>
      <c r="B2521">
        <f>[1]!s_dq_close(B$1,$A2521,1)</f>
        <v>0</v>
      </c>
      <c r="C2521">
        <f>[1]!s_dq_close(C$1,$A2521,1)</f>
        <v>0</v>
      </c>
      <c r="D2521">
        <f>[1]!s_dq_close(D$1,$A2521,1)</f>
        <v>0</v>
      </c>
      <c r="E2521">
        <f>[1]!s_dq_close(E$1,$A2521,1)</f>
        <v>0</v>
      </c>
      <c r="F2521">
        <f>[1]!s_dq_close(F$1,$A2521,1)</f>
        <v>0</v>
      </c>
      <c r="G2521">
        <f>[1]!s_dq_close(G$1,$A2521,1)</f>
        <v>0</v>
      </c>
      <c r="H2521">
        <f>[1]!s_dq_close(H$1,$A2521,1)</f>
        <v>0</v>
      </c>
      <c r="I2521">
        <f>[1]!s_dq_close(I$1,$A2521,1)</f>
        <v>0</v>
      </c>
      <c r="J2521">
        <f>[1]!s_dq_close(J$1,$A2521,1)</f>
        <v>0</v>
      </c>
      <c r="K2521">
        <f>[1]!s_dq_close(K$1,$A2521,1)</f>
        <v>0</v>
      </c>
      <c r="L2521">
        <f>[1]!s_dq_close(L$1,$A2521,1)</f>
        <v>0</v>
      </c>
      <c r="M2521">
        <f>[1]!s_dq_close(M$1,$A2521,1)</f>
        <v>0</v>
      </c>
      <c r="N2521">
        <f>[1]!s_dq_close(N$1,$A2521,1)</f>
        <v>0</v>
      </c>
      <c r="O2521">
        <f>[1]!s_dq_close(O$1,$A2521,1)</f>
        <v>0</v>
      </c>
      <c r="P2521">
        <f>[1]!s_dq_close(P$1,$A2521,1)</f>
        <v>0</v>
      </c>
      <c r="Q2521">
        <f>[1]!s_dq_close(Q$1,$A2521,1)</f>
        <v>0</v>
      </c>
      <c r="R2521">
        <f>[1]!s_dq_close(R$1,$A2521,1)</f>
        <v>0</v>
      </c>
      <c r="S2521">
        <f>[1]!s_dq_close(S$1,$A2521,1)</f>
        <v>0</v>
      </c>
      <c r="T2521">
        <f>[1]!s_dq_close(T$1,$A2521,1)</f>
        <v>0</v>
      </c>
      <c r="U2521">
        <f>[1]!s_dq_close(U$1,$A2521,1)</f>
        <v>0</v>
      </c>
      <c r="V2521">
        <f>[1]!s_dq_close(V$1,$A2521,1)</f>
        <v>0</v>
      </c>
      <c r="W2521">
        <f>[1]!s_dq_close(W$1,$A2521,1)</f>
        <v>0</v>
      </c>
      <c r="X2521">
        <f>[1]!s_dq_close(X$1,$A2521,1)</f>
        <v>0</v>
      </c>
      <c r="Y2521">
        <f>[1]!s_dq_close(Y$1,$A2521,1)</f>
        <v>0</v>
      </c>
      <c r="Z2521">
        <f>[1]!s_dq_close(Z$1,$A2521,1)</f>
        <v>0</v>
      </c>
      <c r="AA2521">
        <f>[1]!s_dq_close(AA$1,$A2521,1)</f>
        <v>0</v>
      </c>
      <c r="AB2521">
        <f>[1]!s_dq_close(AB$1,$A2521,1)</f>
        <v>0</v>
      </c>
      <c r="AC2521">
        <f>[1]!s_dq_close(AC$1,$A2521,1)</f>
        <v>0</v>
      </c>
      <c r="AD2521">
        <f>[1]!s_dq_close(AD$1,$A2521,1)</f>
        <v>0</v>
      </c>
      <c r="AE2521">
        <f>[1]!s_dq_close(AE$1,$A2521,1)</f>
        <v>0</v>
      </c>
      <c r="AF2521">
        <f>[1]!s_dq_close(AF$1,$A2521,1)</f>
        <v>0</v>
      </c>
      <c r="AG2521">
        <f>[1]!s_dq_close(AG$1,$A2521,1)</f>
        <v>0</v>
      </c>
      <c r="AH2521">
        <f>[1]!s_dq_close(AH$1,$A2521,1)</f>
        <v>13020</v>
      </c>
      <c r="AI2521">
        <f>[1]!s_dq_close(AI$1,$A2521,1)</f>
        <v>13405</v>
      </c>
      <c r="AJ2521">
        <f>[1]!s_dq_close(AJ$1,$A2521,1)</f>
        <v>13715</v>
      </c>
      <c r="AK2521">
        <f>[1]!s_dq_close(AK$1,$A2521,1)</f>
        <v>0</v>
      </c>
      <c r="AL2521">
        <f>[1]!s_dq_close(AL$1,$A2521,1)</f>
        <v>0</v>
      </c>
      <c r="AM2521">
        <f>[1]!s_dq_close(AM$1,$A2521,1)</f>
        <v>0</v>
      </c>
      <c r="AN2521">
        <f>[1]!s_dq_close(AN$1,$A2521,1)</f>
        <v>0</v>
      </c>
      <c r="AO2521">
        <f>[1]!s_dq_close(AO$1,$A2521,1)</f>
        <v>0</v>
      </c>
      <c r="AP2521">
        <f>[1]!s_dq_close(AP$1,$A2521,1)</f>
        <v>0</v>
      </c>
      <c r="AQ2521">
        <f>[1]!s_dq_close(AQ$1,$A2521,1)</f>
        <v>0</v>
      </c>
    </row>
    <row r="2522" spans="1:43" x14ac:dyDescent="0.25">
      <c r="A2522" s="1">
        <v>42149</v>
      </c>
      <c r="B2522">
        <f>[1]!s_dq_close(B$1,$A2522,1)</f>
        <v>0</v>
      </c>
      <c r="C2522">
        <f>[1]!s_dq_close(C$1,$A2522,1)</f>
        <v>0</v>
      </c>
      <c r="D2522">
        <f>[1]!s_dq_close(D$1,$A2522,1)</f>
        <v>0</v>
      </c>
      <c r="E2522">
        <f>[1]!s_dq_close(E$1,$A2522,1)</f>
        <v>0</v>
      </c>
      <c r="F2522">
        <f>[1]!s_dq_close(F$1,$A2522,1)</f>
        <v>0</v>
      </c>
      <c r="G2522">
        <f>[1]!s_dq_close(G$1,$A2522,1)</f>
        <v>0</v>
      </c>
      <c r="H2522">
        <f>[1]!s_dq_close(H$1,$A2522,1)</f>
        <v>0</v>
      </c>
      <c r="I2522">
        <f>[1]!s_dq_close(I$1,$A2522,1)</f>
        <v>0</v>
      </c>
      <c r="J2522">
        <f>[1]!s_dq_close(J$1,$A2522,1)</f>
        <v>0</v>
      </c>
      <c r="K2522">
        <f>[1]!s_dq_close(K$1,$A2522,1)</f>
        <v>0</v>
      </c>
      <c r="L2522">
        <f>[1]!s_dq_close(L$1,$A2522,1)</f>
        <v>0</v>
      </c>
      <c r="M2522">
        <f>[1]!s_dq_close(M$1,$A2522,1)</f>
        <v>0</v>
      </c>
      <c r="N2522">
        <f>[1]!s_dq_close(N$1,$A2522,1)</f>
        <v>0</v>
      </c>
      <c r="O2522">
        <f>[1]!s_dq_close(O$1,$A2522,1)</f>
        <v>0</v>
      </c>
      <c r="P2522">
        <f>[1]!s_dq_close(P$1,$A2522,1)</f>
        <v>0</v>
      </c>
      <c r="Q2522">
        <f>[1]!s_dq_close(Q$1,$A2522,1)</f>
        <v>0</v>
      </c>
      <c r="R2522">
        <f>[1]!s_dq_close(R$1,$A2522,1)</f>
        <v>0</v>
      </c>
      <c r="S2522">
        <f>[1]!s_dq_close(S$1,$A2522,1)</f>
        <v>0</v>
      </c>
      <c r="T2522">
        <f>[1]!s_dq_close(T$1,$A2522,1)</f>
        <v>0</v>
      </c>
      <c r="U2522">
        <f>[1]!s_dq_close(U$1,$A2522,1)</f>
        <v>0</v>
      </c>
      <c r="V2522">
        <f>[1]!s_dq_close(V$1,$A2522,1)</f>
        <v>0</v>
      </c>
      <c r="W2522">
        <f>[1]!s_dq_close(W$1,$A2522,1)</f>
        <v>0</v>
      </c>
      <c r="X2522">
        <f>[1]!s_dq_close(X$1,$A2522,1)</f>
        <v>0</v>
      </c>
      <c r="Y2522">
        <f>[1]!s_dq_close(Y$1,$A2522,1)</f>
        <v>0</v>
      </c>
      <c r="Z2522">
        <f>[1]!s_dq_close(Z$1,$A2522,1)</f>
        <v>0</v>
      </c>
      <c r="AA2522">
        <f>[1]!s_dq_close(AA$1,$A2522,1)</f>
        <v>0</v>
      </c>
      <c r="AB2522">
        <f>[1]!s_dq_close(AB$1,$A2522,1)</f>
        <v>0</v>
      </c>
      <c r="AC2522">
        <f>[1]!s_dq_close(AC$1,$A2522,1)</f>
        <v>0</v>
      </c>
      <c r="AD2522">
        <f>[1]!s_dq_close(AD$1,$A2522,1)</f>
        <v>0</v>
      </c>
      <c r="AE2522">
        <f>[1]!s_dq_close(AE$1,$A2522,1)</f>
        <v>0</v>
      </c>
      <c r="AF2522">
        <f>[1]!s_dq_close(AF$1,$A2522,1)</f>
        <v>0</v>
      </c>
      <c r="AG2522">
        <f>[1]!s_dq_close(AG$1,$A2522,1)</f>
        <v>0</v>
      </c>
      <c r="AH2522">
        <f>[1]!s_dq_close(AH$1,$A2522,1)</f>
        <v>12980</v>
      </c>
      <c r="AI2522">
        <f>[1]!s_dq_close(AI$1,$A2522,1)</f>
        <v>13355</v>
      </c>
      <c r="AJ2522">
        <f>[1]!s_dq_close(AJ$1,$A2522,1)</f>
        <v>13680</v>
      </c>
      <c r="AK2522">
        <f>[1]!s_dq_close(AK$1,$A2522,1)</f>
        <v>0</v>
      </c>
      <c r="AL2522">
        <f>[1]!s_dq_close(AL$1,$A2522,1)</f>
        <v>0</v>
      </c>
      <c r="AM2522">
        <f>[1]!s_dq_close(AM$1,$A2522,1)</f>
        <v>0</v>
      </c>
      <c r="AN2522">
        <f>[1]!s_dq_close(AN$1,$A2522,1)</f>
        <v>0</v>
      </c>
      <c r="AO2522">
        <f>[1]!s_dq_close(AO$1,$A2522,1)</f>
        <v>0</v>
      </c>
      <c r="AP2522">
        <f>[1]!s_dq_close(AP$1,$A2522,1)</f>
        <v>0</v>
      </c>
      <c r="AQ2522">
        <f>[1]!s_dq_close(AQ$1,$A2522,1)</f>
        <v>0</v>
      </c>
    </row>
    <row r="2523" spans="1:43" x14ac:dyDescent="0.25">
      <c r="A2523" s="1">
        <v>42150</v>
      </c>
      <c r="B2523">
        <f>[1]!s_dq_close(B$1,$A2523,1)</f>
        <v>0</v>
      </c>
      <c r="C2523">
        <f>[1]!s_dq_close(C$1,$A2523,1)</f>
        <v>0</v>
      </c>
      <c r="D2523">
        <f>[1]!s_dq_close(D$1,$A2523,1)</f>
        <v>0</v>
      </c>
      <c r="E2523">
        <f>[1]!s_dq_close(E$1,$A2523,1)</f>
        <v>0</v>
      </c>
      <c r="F2523">
        <f>[1]!s_dq_close(F$1,$A2523,1)</f>
        <v>0</v>
      </c>
      <c r="G2523">
        <f>[1]!s_dq_close(G$1,$A2523,1)</f>
        <v>0</v>
      </c>
      <c r="H2523">
        <f>[1]!s_dq_close(H$1,$A2523,1)</f>
        <v>0</v>
      </c>
      <c r="I2523">
        <f>[1]!s_dq_close(I$1,$A2523,1)</f>
        <v>0</v>
      </c>
      <c r="J2523">
        <f>[1]!s_dq_close(J$1,$A2523,1)</f>
        <v>0</v>
      </c>
      <c r="K2523">
        <f>[1]!s_dq_close(K$1,$A2523,1)</f>
        <v>0</v>
      </c>
      <c r="L2523">
        <f>[1]!s_dq_close(L$1,$A2523,1)</f>
        <v>0</v>
      </c>
      <c r="M2523">
        <f>[1]!s_dq_close(M$1,$A2523,1)</f>
        <v>0</v>
      </c>
      <c r="N2523">
        <f>[1]!s_dq_close(N$1,$A2523,1)</f>
        <v>0</v>
      </c>
      <c r="O2523">
        <f>[1]!s_dq_close(O$1,$A2523,1)</f>
        <v>0</v>
      </c>
      <c r="P2523">
        <f>[1]!s_dq_close(P$1,$A2523,1)</f>
        <v>0</v>
      </c>
      <c r="Q2523">
        <f>[1]!s_dq_close(Q$1,$A2523,1)</f>
        <v>0</v>
      </c>
      <c r="R2523">
        <f>[1]!s_dq_close(R$1,$A2523,1)</f>
        <v>0</v>
      </c>
      <c r="S2523">
        <f>[1]!s_dq_close(S$1,$A2523,1)</f>
        <v>0</v>
      </c>
      <c r="T2523">
        <f>[1]!s_dq_close(T$1,$A2523,1)</f>
        <v>0</v>
      </c>
      <c r="U2523">
        <f>[1]!s_dq_close(U$1,$A2523,1)</f>
        <v>0</v>
      </c>
      <c r="V2523">
        <f>[1]!s_dq_close(V$1,$A2523,1)</f>
        <v>0</v>
      </c>
      <c r="W2523">
        <f>[1]!s_dq_close(W$1,$A2523,1)</f>
        <v>0</v>
      </c>
      <c r="X2523">
        <f>[1]!s_dq_close(X$1,$A2523,1)</f>
        <v>0</v>
      </c>
      <c r="Y2523">
        <f>[1]!s_dq_close(Y$1,$A2523,1)</f>
        <v>0</v>
      </c>
      <c r="Z2523">
        <f>[1]!s_dq_close(Z$1,$A2523,1)</f>
        <v>0</v>
      </c>
      <c r="AA2523">
        <f>[1]!s_dq_close(AA$1,$A2523,1)</f>
        <v>0</v>
      </c>
      <c r="AB2523">
        <f>[1]!s_dq_close(AB$1,$A2523,1)</f>
        <v>0</v>
      </c>
      <c r="AC2523">
        <f>[1]!s_dq_close(AC$1,$A2523,1)</f>
        <v>0</v>
      </c>
      <c r="AD2523">
        <f>[1]!s_dq_close(AD$1,$A2523,1)</f>
        <v>0</v>
      </c>
      <c r="AE2523">
        <f>[1]!s_dq_close(AE$1,$A2523,1)</f>
        <v>0</v>
      </c>
      <c r="AF2523">
        <f>[1]!s_dq_close(AF$1,$A2523,1)</f>
        <v>0</v>
      </c>
      <c r="AG2523">
        <f>[1]!s_dq_close(AG$1,$A2523,1)</f>
        <v>0</v>
      </c>
      <c r="AH2523">
        <f>[1]!s_dq_close(AH$1,$A2523,1)</f>
        <v>13050</v>
      </c>
      <c r="AI2523">
        <f>[1]!s_dq_close(AI$1,$A2523,1)</f>
        <v>13400</v>
      </c>
      <c r="AJ2523">
        <f>[1]!s_dq_close(AJ$1,$A2523,1)</f>
        <v>13710</v>
      </c>
      <c r="AK2523">
        <f>[1]!s_dq_close(AK$1,$A2523,1)</f>
        <v>0</v>
      </c>
      <c r="AL2523">
        <f>[1]!s_dq_close(AL$1,$A2523,1)</f>
        <v>0</v>
      </c>
      <c r="AM2523">
        <f>[1]!s_dq_close(AM$1,$A2523,1)</f>
        <v>0</v>
      </c>
      <c r="AN2523">
        <f>[1]!s_dq_close(AN$1,$A2523,1)</f>
        <v>0</v>
      </c>
      <c r="AO2523">
        <f>[1]!s_dq_close(AO$1,$A2523,1)</f>
        <v>0</v>
      </c>
      <c r="AP2523">
        <f>[1]!s_dq_close(AP$1,$A2523,1)</f>
        <v>0</v>
      </c>
      <c r="AQ2523">
        <f>[1]!s_dq_close(AQ$1,$A2523,1)</f>
        <v>0</v>
      </c>
    </row>
    <row r="2524" spans="1:43" x14ac:dyDescent="0.25">
      <c r="A2524" s="1">
        <v>42151</v>
      </c>
      <c r="B2524">
        <f>[1]!s_dq_close(B$1,$A2524,1)</f>
        <v>0</v>
      </c>
      <c r="C2524">
        <f>[1]!s_dq_close(C$1,$A2524,1)</f>
        <v>0</v>
      </c>
      <c r="D2524">
        <f>[1]!s_dq_close(D$1,$A2524,1)</f>
        <v>0</v>
      </c>
      <c r="E2524">
        <f>[1]!s_dq_close(E$1,$A2524,1)</f>
        <v>0</v>
      </c>
      <c r="F2524">
        <f>[1]!s_dq_close(F$1,$A2524,1)</f>
        <v>0</v>
      </c>
      <c r="G2524">
        <f>[1]!s_dq_close(G$1,$A2524,1)</f>
        <v>0</v>
      </c>
      <c r="H2524">
        <f>[1]!s_dq_close(H$1,$A2524,1)</f>
        <v>0</v>
      </c>
      <c r="I2524">
        <f>[1]!s_dq_close(I$1,$A2524,1)</f>
        <v>0</v>
      </c>
      <c r="J2524">
        <f>[1]!s_dq_close(J$1,$A2524,1)</f>
        <v>0</v>
      </c>
      <c r="K2524">
        <f>[1]!s_dq_close(K$1,$A2524,1)</f>
        <v>0</v>
      </c>
      <c r="L2524">
        <f>[1]!s_dq_close(L$1,$A2524,1)</f>
        <v>0</v>
      </c>
      <c r="M2524">
        <f>[1]!s_dq_close(M$1,$A2524,1)</f>
        <v>0</v>
      </c>
      <c r="N2524">
        <f>[1]!s_dq_close(N$1,$A2524,1)</f>
        <v>0</v>
      </c>
      <c r="O2524">
        <f>[1]!s_dq_close(O$1,$A2524,1)</f>
        <v>0</v>
      </c>
      <c r="P2524">
        <f>[1]!s_dq_close(P$1,$A2524,1)</f>
        <v>0</v>
      </c>
      <c r="Q2524">
        <f>[1]!s_dq_close(Q$1,$A2524,1)</f>
        <v>0</v>
      </c>
      <c r="R2524">
        <f>[1]!s_dq_close(R$1,$A2524,1)</f>
        <v>0</v>
      </c>
      <c r="S2524">
        <f>[1]!s_dq_close(S$1,$A2524,1)</f>
        <v>0</v>
      </c>
      <c r="T2524">
        <f>[1]!s_dq_close(T$1,$A2524,1)</f>
        <v>0</v>
      </c>
      <c r="U2524">
        <f>[1]!s_dq_close(U$1,$A2524,1)</f>
        <v>0</v>
      </c>
      <c r="V2524">
        <f>[1]!s_dq_close(V$1,$A2524,1)</f>
        <v>0</v>
      </c>
      <c r="W2524">
        <f>[1]!s_dq_close(W$1,$A2524,1)</f>
        <v>0</v>
      </c>
      <c r="X2524">
        <f>[1]!s_dq_close(X$1,$A2524,1)</f>
        <v>0</v>
      </c>
      <c r="Y2524">
        <f>[1]!s_dq_close(Y$1,$A2524,1)</f>
        <v>0</v>
      </c>
      <c r="Z2524">
        <f>[1]!s_dq_close(Z$1,$A2524,1)</f>
        <v>0</v>
      </c>
      <c r="AA2524">
        <f>[1]!s_dq_close(AA$1,$A2524,1)</f>
        <v>0</v>
      </c>
      <c r="AB2524">
        <f>[1]!s_dq_close(AB$1,$A2524,1)</f>
        <v>0</v>
      </c>
      <c r="AC2524">
        <f>[1]!s_dq_close(AC$1,$A2524,1)</f>
        <v>0</v>
      </c>
      <c r="AD2524">
        <f>[1]!s_dq_close(AD$1,$A2524,1)</f>
        <v>0</v>
      </c>
      <c r="AE2524">
        <f>[1]!s_dq_close(AE$1,$A2524,1)</f>
        <v>0</v>
      </c>
      <c r="AF2524">
        <f>[1]!s_dq_close(AF$1,$A2524,1)</f>
        <v>0</v>
      </c>
      <c r="AG2524">
        <f>[1]!s_dq_close(AG$1,$A2524,1)</f>
        <v>0</v>
      </c>
      <c r="AH2524">
        <f>[1]!s_dq_close(AH$1,$A2524,1)</f>
        <v>13060</v>
      </c>
      <c r="AI2524">
        <f>[1]!s_dq_close(AI$1,$A2524,1)</f>
        <v>13400</v>
      </c>
      <c r="AJ2524">
        <f>[1]!s_dq_close(AJ$1,$A2524,1)</f>
        <v>13715</v>
      </c>
      <c r="AK2524">
        <f>[1]!s_dq_close(AK$1,$A2524,1)</f>
        <v>0</v>
      </c>
      <c r="AL2524">
        <f>[1]!s_dq_close(AL$1,$A2524,1)</f>
        <v>0</v>
      </c>
      <c r="AM2524">
        <f>[1]!s_dq_close(AM$1,$A2524,1)</f>
        <v>0</v>
      </c>
      <c r="AN2524">
        <f>[1]!s_dq_close(AN$1,$A2524,1)</f>
        <v>0</v>
      </c>
      <c r="AO2524">
        <f>[1]!s_dq_close(AO$1,$A2524,1)</f>
        <v>0</v>
      </c>
      <c r="AP2524">
        <f>[1]!s_dq_close(AP$1,$A2524,1)</f>
        <v>0</v>
      </c>
      <c r="AQ2524">
        <f>[1]!s_dq_close(AQ$1,$A2524,1)</f>
        <v>0</v>
      </c>
    </row>
    <row r="2525" spans="1:43" x14ac:dyDescent="0.25">
      <c r="A2525" s="1">
        <v>42152</v>
      </c>
      <c r="B2525">
        <f>[1]!s_dq_close(B$1,$A2525,1)</f>
        <v>0</v>
      </c>
      <c r="C2525">
        <f>[1]!s_dq_close(C$1,$A2525,1)</f>
        <v>0</v>
      </c>
      <c r="D2525">
        <f>[1]!s_dq_close(D$1,$A2525,1)</f>
        <v>0</v>
      </c>
      <c r="E2525">
        <f>[1]!s_dq_close(E$1,$A2525,1)</f>
        <v>0</v>
      </c>
      <c r="F2525">
        <f>[1]!s_dq_close(F$1,$A2525,1)</f>
        <v>0</v>
      </c>
      <c r="G2525">
        <f>[1]!s_dq_close(G$1,$A2525,1)</f>
        <v>0</v>
      </c>
      <c r="H2525">
        <f>[1]!s_dq_close(H$1,$A2525,1)</f>
        <v>0</v>
      </c>
      <c r="I2525">
        <f>[1]!s_dq_close(I$1,$A2525,1)</f>
        <v>0</v>
      </c>
      <c r="J2525">
        <f>[1]!s_dq_close(J$1,$A2525,1)</f>
        <v>0</v>
      </c>
      <c r="K2525">
        <f>[1]!s_dq_close(K$1,$A2525,1)</f>
        <v>0</v>
      </c>
      <c r="L2525">
        <f>[1]!s_dq_close(L$1,$A2525,1)</f>
        <v>0</v>
      </c>
      <c r="M2525">
        <f>[1]!s_dq_close(M$1,$A2525,1)</f>
        <v>0</v>
      </c>
      <c r="N2525">
        <f>[1]!s_dq_close(N$1,$A2525,1)</f>
        <v>0</v>
      </c>
      <c r="O2525">
        <f>[1]!s_dq_close(O$1,$A2525,1)</f>
        <v>0</v>
      </c>
      <c r="P2525">
        <f>[1]!s_dq_close(P$1,$A2525,1)</f>
        <v>0</v>
      </c>
      <c r="Q2525">
        <f>[1]!s_dq_close(Q$1,$A2525,1)</f>
        <v>0</v>
      </c>
      <c r="R2525">
        <f>[1]!s_dq_close(R$1,$A2525,1)</f>
        <v>0</v>
      </c>
      <c r="S2525">
        <f>[1]!s_dq_close(S$1,$A2525,1)</f>
        <v>0</v>
      </c>
      <c r="T2525">
        <f>[1]!s_dq_close(T$1,$A2525,1)</f>
        <v>0</v>
      </c>
      <c r="U2525">
        <f>[1]!s_dq_close(U$1,$A2525,1)</f>
        <v>0</v>
      </c>
      <c r="V2525">
        <f>[1]!s_dq_close(V$1,$A2525,1)</f>
        <v>0</v>
      </c>
      <c r="W2525">
        <f>[1]!s_dq_close(W$1,$A2525,1)</f>
        <v>0</v>
      </c>
      <c r="X2525">
        <f>[1]!s_dq_close(X$1,$A2525,1)</f>
        <v>0</v>
      </c>
      <c r="Y2525">
        <f>[1]!s_dq_close(Y$1,$A2525,1)</f>
        <v>0</v>
      </c>
      <c r="Z2525">
        <f>[1]!s_dq_close(Z$1,$A2525,1)</f>
        <v>0</v>
      </c>
      <c r="AA2525">
        <f>[1]!s_dq_close(AA$1,$A2525,1)</f>
        <v>0</v>
      </c>
      <c r="AB2525">
        <f>[1]!s_dq_close(AB$1,$A2525,1)</f>
        <v>0</v>
      </c>
      <c r="AC2525">
        <f>[1]!s_dq_close(AC$1,$A2525,1)</f>
        <v>0</v>
      </c>
      <c r="AD2525">
        <f>[1]!s_dq_close(AD$1,$A2525,1)</f>
        <v>0</v>
      </c>
      <c r="AE2525">
        <f>[1]!s_dq_close(AE$1,$A2525,1)</f>
        <v>0</v>
      </c>
      <c r="AF2525">
        <f>[1]!s_dq_close(AF$1,$A2525,1)</f>
        <v>0</v>
      </c>
      <c r="AG2525">
        <f>[1]!s_dq_close(AG$1,$A2525,1)</f>
        <v>0</v>
      </c>
      <c r="AH2525">
        <f>[1]!s_dq_close(AH$1,$A2525,1)</f>
        <v>13070</v>
      </c>
      <c r="AI2525">
        <f>[1]!s_dq_close(AI$1,$A2525,1)</f>
        <v>13410</v>
      </c>
      <c r="AJ2525">
        <f>[1]!s_dq_close(AJ$1,$A2525,1)</f>
        <v>13720</v>
      </c>
      <c r="AK2525">
        <f>[1]!s_dq_close(AK$1,$A2525,1)</f>
        <v>0</v>
      </c>
      <c r="AL2525">
        <f>[1]!s_dq_close(AL$1,$A2525,1)</f>
        <v>0</v>
      </c>
      <c r="AM2525">
        <f>[1]!s_dq_close(AM$1,$A2525,1)</f>
        <v>0</v>
      </c>
      <c r="AN2525">
        <f>[1]!s_dq_close(AN$1,$A2525,1)</f>
        <v>0</v>
      </c>
      <c r="AO2525">
        <f>[1]!s_dq_close(AO$1,$A2525,1)</f>
        <v>0</v>
      </c>
      <c r="AP2525">
        <f>[1]!s_dq_close(AP$1,$A2525,1)</f>
        <v>0</v>
      </c>
      <c r="AQ2525">
        <f>[1]!s_dq_close(AQ$1,$A2525,1)</f>
        <v>0</v>
      </c>
    </row>
    <row r="2526" spans="1:43" x14ac:dyDescent="0.25">
      <c r="A2526" s="1">
        <v>42153</v>
      </c>
      <c r="B2526">
        <f>[1]!s_dq_close(B$1,$A2526,1)</f>
        <v>0</v>
      </c>
      <c r="C2526">
        <f>[1]!s_dq_close(C$1,$A2526,1)</f>
        <v>0</v>
      </c>
      <c r="D2526">
        <f>[1]!s_dq_close(D$1,$A2526,1)</f>
        <v>0</v>
      </c>
      <c r="E2526">
        <f>[1]!s_dq_close(E$1,$A2526,1)</f>
        <v>0</v>
      </c>
      <c r="F2526">
        <f>[1]!s_dq_close(F$1,$A2526,1)</f>
        <v>0</v>
      </c>
      <c r="G2526">
        <f>[1]!s_dq_close(G$1,$A2526,1)</f>
        <v>0</v>
      </c>
      <c r="H2526">
        <f>[1]!s_dq_close(H$1,$A2526,1)</f>
        <v>0</v>
      </c>
      <c r="I2526">
        <f>[1]!s_dq_close(I$1,$A2526,1)</f>
        <v>0</v>
      </c>
      <c r="J2526">
        <f>[1]!s_dq_close(J$1,$A2526,1)</f>
        <v>0</v>
      </c>
      <c r="K2526">
        <f>[1]!s_dq_close(K$1,$A2526,1)</f>
        <v>0</v>
      </c>
      <c r="L2526">
        <f>[1]!s_dq_close(L$1,$A2526,1)</f>
        <v>0</v>
      </c>
      <c r="M2526">
        <f>[1]!s_dq_close(M$1,$A2526,1)</f>
        <v>0</v>
      </c>
      <c r="N2526">
        <f>[1]!s_dq_close(N$1,$A2526,1)</f>
        <v>0</v>
      </c>
      <c r="O2526">
        <f>[1]!s_dq_close(O$1,$A2526,1)</f>
        <v>0</v>
      </c>
      <c r="P2526">
        <f>[1]!s_dq_close(P$1,$A2526,1)</f>
        <v>0</v>
      </c>
      <c r="Q2526">
        <f>[1]!s_dq_close(Q$1,$A2526,1)</f>
        <v>0</v>
      </c>
      <c r="R2526">
        <f>[1]!s_dq_close(R$1,$A2526,1)</f>
        <v>0</v>
      </c>
      <c r="S2526">
        <f>[1]!s_dq_close(S$1,$A2526,1)</f>
        <v>0</v>
      </c>
      <c r="T2526">
        <f>[1]!s_dq_close(T$1,$A2526,1)</f>
        <v>0</v>
      </c>
      <c r="U2526">
        <f>[1]!s_dq_close(U$1,$A2526,1)</f>
        <v>0</v>
      </c>
      <c r="V2526">
        <f>[1]!s_dq_close(V$1,$A2526,1)</f>
        <v>0</v>
      </c>
      <c r="W2526">
        <f>[1]!s_dq_close(W$1,$A2526,1)</f>
        <v>0</v>
      </c>
      <c r="X2526">
        <f>[1]!s_dq_close(X$1,$A2526,1)</f>
        <v>0</v>
      </c>
      <c r="Y2526">
        <f>[1]!s_dq_close(Y$1,$A2526,1)</f>
        <v>0</v>
      </c>
      <c r="Z2526">
        <f>[1]!s_dq_close(Z$1,$A2526,1)</f>
        <v>0</v>
      </c>
      <c r="AA2526">
        <f>[1]!s_dq_close(AA$1,$A2526,1)</f>
        <v>0</v>
      </c>
      <c r="AB2526">
        <f>[1]!s_dq_close(AB$1,$A2526,1)</f>
        <v>0</v>
      </c>
      <c r="AC2526">
        <f>[1]!s_dq_close(AC$1,$A2526,1)</f>
        <v>0</v>
      </c>
      <c r="AD2526">
        <f>[1]!s_dq_close(AD$1,$A2526,1)</f>
        <v>0</v>
      </c>
      <c r="AE2526">
        <f>[1]!s_dq_close(AE$1,$A2526,1)</f>
        <v>0</v>
      </c>
      <c r="AF2526">
        <f>[1]!s_dq_close(AF$1,$A2526,1)</f>
        <v>0</v>
      </c>
      <c r="AG2526">
        <f>[1]!s_dq_close(AG$1,$A2526,1)</f>
        <v>0</v>
      </c>
      <c r="AH2526">
        <f>[1]!s_dq_close(AH$1,$A2526,1)</f>
        <v>13120</v>
      </c>
      <c r="AI2526">
        <f>[1]!s_dq_close(AI$1,$A2526,1)</f>
        <v>13465</v>
      </c>
      <c r="AJ2526">
        <f>[1]!s_dq_close(AJ$1,$A2526,1)</f>
        <v>13770</v>
      </c>
      <c r="AK2526">
        <f>[1]!s_dq_close(AK$1,$A2526,1)</f>
        <v>0</v>
      </c>
      <c r="AL2526">
        <f>[1]!s_dq_close(AL$1,$A2526,1)</f>
        <v>0</v>
      </c>
      <c r="AM2526">
        <f>[1]!s_dq_close(AM$1,$A2526,1)</f>
        <v>0</v>
      </c>
      <c r="AN2526">
        <f>[1]!s_dq_close(AN$1,$A2526,1)</f>
        <v>0</v>
      </c>
      <c r="AO2526">
        <f>[1]!s_dq_close(AO$1,$A2526,1)</f>
        <v>0</v>
      </c>
      <c r="AP2526">
        <f>[1]!s_dq_close(AP$1,$A2526,1)</f>
        <v>0</v>
      </c>
      <c r="AQ2526">
        <f>[1]!s_dq_close(AQ$1,$A2526,1)</f>
        <v>0</v>
      </c>
    </row>
    <row r="2527" spans="1:43" x14ac:dyDescent="0.25">
      <c r="A2527" s="1">
        <v>42156</v>
      </c>
      <c r="B2527">
        <f>[1]!s_dq_close(B$1,$A2527,1)</f>
        <v>0</v>
      </c>
      <c r="C2527">
        <f>[1]!s_dq_close(C$1,$A2527,1)</f>
        <v>0</v>
      </c>
      <c r="D2527">
        <f>[1]!s_dq_close(D$1,$A2527,1)</f>
        <v>0</v>
      </c>
      <c r="E2527">
        <f>[1]!s_dq_close(E$1,$A2527,1)</f>
        <v>0</v>
      </c>
      <c r="F2527">
        <f>[1]!s_dq_close(F$1,$A2527,1)</f>
        <v>0</v>
      </c>
      <c r="G2527">
        <f>[1]!s_dq_close(G$1,$A2527,1)</f>
        <v>0</v>
      </c>
      <c r="H2527">
        <f>[1]!s_dq_close(H$1,$A2527,1)</f>
        <v>0</v>
      </c>
      <c r="I2527">
        <f>[1]!s_dq_close(I$1,$A2527,1)</f>
        <v>0</v>
      </c>
      <c r="J2527">
        <f>[1]!s_dq_close(J$1,$A2527,1)</f>
        <v>0</v>
      </c>
      <c r="K2527">
        <f>[1]!s_dq_close(K$1,$A2527,1)</f>
        <v>0</v>
      </c>
      <c r="L2527">
        <f>[1]!s_dq_close(L$1,$A2527,1)</f>
        <v>0</v>
      </c>
      <c r="M2527">
        <f>[1]!s_dq_close(M$1,$A2527,1)</f>
        <v>0</v>
      </c>
      <c r="N2527">
        <f>[1]!s_dq_close(N$1,$A2527,1)</f>
        <v>0</v>
      </c>
      <c r="O2527">
        <f>[1]!s_dq_close(O$1,$A2527,1)</f>
        <v>0</v>
      </c>
      <c r="P2527">
        <f>[1]!s_dq_close(P$1,$A2527,1)</f>
        <v>0</v>
      </c>
      <c r="Q2527">
        <f>[1]!s_dq_close(Q$1,$A2527,1)</f>
        <v>0</v>
      </c>
      <c r="R2527">
        <f>[1]!s_dq_close(R$1,$A2527,1)</f>
        <v>0</v>
      </c>
      <c r="S2527">
        <f>[1]!s_dq_close(S$1,$A2527,1)</f>
        <v>0</v>
      </c>
      <c r="T2527">
        <f>[1]!s_dq_close(T$1,$A2527,1)</f>
        <v>0</v>
      </c>
      <c r="U2527">
        <f>[1]!s_dq_close(U$1,$A2527,1)</f>
        <v>0</v>
      </c>
      <c r="V2527">
        <f>[1]!s_dq_close(V$1,$A2527,1)</f>
        <v>0</v>
      </c>
      <c r="W2527">
        <f>[1]!s_dq_close(W$1,$A2527,1)</f>
        <v>0</v>
      </c>
      <c r="X2527">
        <f>[1]!s_dq_close(X$1,$A2527,1)</f>
        <v>0</v>
      </c>
      <c r="Y2527">
        <f>[1]!s_dq_close(Y$1,$A2527,1)</f>
        <v>0</v>
      </c>
      <c r="Z2527">
        <f>[1]!s_dq_close(Z$1,$A2527,1)</f>
        <v>0</v>
      </c>
      <c r="AA2527">
        <f>[1]!s_dq_close(AA$1,$A2527,1)</f>
        <v>0</v>
      </c>
      <c r="AB2527">
        <f>[1]!s_dq_close(AB$1,$A2527,1)</f>
        <v>0</v>
      </c>
      <c r="AC2527">
        <f>[1]!s_dq_close(AC$1,$A2527,1)</f>
        <v>0</v>
      </c>
      <c r="AD2527">
        <f>[1]!s_dq_close(AD$1,$A2527,1)</f>
        <v>0</v>
      </c>
      <c r="AE2527">
        <f>[1]!s_dq_close(AE$1,$A2527,1)</f>
        <v>0</v>
      </c>
      <c r="AF2527">
        <f>[1]!s_dq_close(AF$1,$A2527,1)</f>
        <v>0</v>
      </c>
      <c r="AG2527">
        <f>[1]!s_dq_close(AG$1,$A2527,1)</f>
        <v>0</v>
      </c>
      <c r="AH2527">
        <f>[1]!s_dq_close(AH$1,$A2527,1)</f>
        <v>13125</v>
      </c>
      <c r="AI2527">
        <f>[1]!s_dq_close(AI$1,$A2527,1)</f>
        <v>13470</v>
      </c>
      <c r="AJ2527">
        <f>[1]!s_dq_close(AJ$1,$A2527,1)</f>
        <v>13800</v>
      </c>
      <c r="AK2527">
        <f>[1]!s_dq_close(AK$1,$A2527,1)</f>
        <v>0</v>
      </c>
      <c r="AL2527">
        <f>[1]!s_dq_close(AL$1,$A2527,1)</f>
        <v>0</v>
      </c>
      <c r="AM2527">
        <f>[1]!s_dq_close(AM$1,$A2527,1)</f>
        <v>0</v>
      </c>
      <c r="AN2527">
        <f>[1]!s_dq_close(AN$1,$A2527,1)</f>
        <v>0</v>
      </c>
      <c r="AO2527">
        <f>[1]!s_dq_close(AO$1,$A2527,1)</f>
        <v>0</v>
      </c>
      <c r="AP2527">
        <f>[1]!s_dq_close(AP$1,$A2527,1)</f>
        <v>0</v>
      </c>
      <c r="AQ2527">
        <f>[1]!s_dq_close(AQ$1,$A2527,1)</f>
        <v>0</v>
      </c>
    </row>
    <row r="2528" spans="1:43" x14ac:dyDescent="0.25">
      <c r="A2528" s="1">
        <v>42157</v>
      </c>
      <c r="B2528">
        <f>[1]!s_dq_close(B$1,$A2528,1)</f>
        <v>0</v>
      </c>
      <c r="C2528">
        <f>[1]!s_dq_close(C$1,$A2528,1)</f>
        <v>0</v>
      </c>
      <c r="D2528">
        <f>[1]!s_dq_close(D$1,$A2528,1)</f>
        <v>0</v>
      </c>
      <c r="E2528">
        <f>[1]!s_dq_close(E$1,$A2528,1)</f>
        <v>0</v>
      </c>
      <c r="F2528">
        <f>[1]!s_dq_close(F$1,$A2528,1)</f>
        <v>0</v>
      </c>
      <c r="G2528">
        <f>[1]!s_dq_close(G$1,$A2528,1)</f>
        <v>0</v>
      </c>
      <c r="H2528">
        <f>[1]!s_dq_close(H$1,$A2528,1)</f>
        <v>0</v>
      </c>
      <c r="I2528">
        <f>[1]!s_dq_close(I$1,$A2528,1)</f>
        <v>0</v>
      </c>
      <c r="J2528">
        <f>[1]!s_dq_close(J$1,$A2528,1)</f>
        <v>0</v>
      </c>
      <c r="K2528">
        <f>[1]!s_dq_close(K$1,$A2528,1)</f>
        <v>0</v>
      </c>
      <c r="L2528">
        <f>[1]!s_dq_close(L$1,$A2528,1)</f>
        <v>0</v>
      </c>
      <c r="M2528">
        <f>[1]!s_dq_close(M$1,$A2528,1)</f>
        <v>0</v>
      </c>
      <c r="N2528">
        <f>[1]!s_dq_close(N$1,$A2528,1)</f>
        <v>0</v>
      </c>
      <c r="O2528">
        <f>[1]!s_dq_close(O$1,$A2528,1)</f>
        <v>0</v>
      </c>
      <c r="P2528">
        <f>[1]!s_dq_close(P$1,$A2528,1)</f>
        <v>0</v>
      </c>
      <c r="Q2528">
        <f>[1]!s_dq_close(Q$1,$A2528,1)</f>
        <v>0</v>
      </c>
      <c r="R2528">
        <f>[1]!s_dq_close(R$1,$A2528,1)</f>
        <v>0</v>
      </c>
      <c r="S2528">
        <f>[1]!s_dq_close(S$1,$A2528,1)</f>
        <v>0</v>
      </c>
      <c r="T2528">
        <f>[1]!s_dq_close(T$1,$A2528,1)</f>
        <v>0</v>
      </c>
      <c r="U2528">
        <f>[1]!s_dq_close(U$1,$A2528,1)</f>
        <v>0</v>
      </c>
      <c r="V2528">
        <f>[1]!s_dq_close(V$1,$A2528,1)</f>
        <v>0</v>
      </c>
      <c r="W2528">
        <f>[1]!s_dq_close(W$1,$A2528,1)</f>
        <v>0</v>
      </c>
      <c r="X2528">
        <f>[1]!s_dq_close(X$1,$A2528,1)</f>
        <v>0</v>
      </c>
      <c r="Y2528">
        <f>[1]!s_dq_close(Y$1,$A2528,1)</f>
        <v>0</v>
      </c>
      <c r="Z2528">
        <f>[1]!s_dq_close(Z$1,$A2528,1)</f>
        <v>0</v>
      </c>
      <c r="AA2528">
        <f>[1]!s_dq_close(AA$1,$A2528,1)</f>
        <v>0</v>
      </c>
      <c r="AB2528">
        <f>[1]!s_dq_close(AB$1,$A2528,1)</f>
        <v>0</v>
      </c>
      <c r="AC2528">
        <f>[1]!s_dq_close(AC$1,$A2528,1)</f>
        <v>0</v>
      </c>
      <c r="AD2528">
        <f>[1]!s_dq_close(AD$1,$A2528,1)</f>
        <v>0</v>
      </c>
      <c r="AE2528">
        <f>[1]!s_dq_close(AE$1,$A2528,1)</f>
        <v>0</v>
      </c>
      <c r="AF2528">
        <f>[1]!s_dq_close(AF$1,$A2528,1)</f>
        <v>0</v>
      </c>
      <c r="AG2528">
        <f>[1]!s_dq_close(AG$1,$A2528,1)</f>
        <v>0</v>
      </c>
      <c r="AH2528">
        <f>[1]!s_dq_close(AH$1,$A2528,1)</f>
        <v>13085</v>
      </c>
      <c r="AI2528">
        <f>[1]!s_dq_close(AI$1,$A2528,1)</f>
        <v>13415</v>
      </c>
      <c r="AJ2528">
        <f>[1]!s_dq_close(AJ$1,$A2528,1)</f>
        <v>13720</v>
      </c>
      <c r="AK2528">
        <f>[1]!s_dq_close(AK$1,$A2528,1)</f>
        <v>0</v>
      </c>
      <c r="AL2528">
        <f>[1]!s_dq_close(AL$1,$A2528,1)</f>
        <v>0</v>
      </c>
      <c r="AM2528">
        <f>[1]!s_dq_close(AM$1,$A2528,1)</f>
        <v>0</v>
      </c>
      <c r="AN2528">
        <f>[1]!s_dq_close(AN$1,$A2528,1)</f>
        <v>0</v>
      </c>
      <c r="AO2528">
        <f>[1]!s_dq_close(AO$1,$A2528,1)</f>
        <v>0</v>
      </c>
      <c r="AP2528">
        <f>[1]!s_dq_close(AP$1,$A2528,1)</f>
        <v>0</v>
      </c>
      <c r="AQ2528">
        <f>[1]!s_dq_close(AQ$1,$A2528,1)</f>
        <v>0</v>
      </c>
    </row>
    <row r="2529" spans="1:43" x14ac:dyDescent="0.25">
      <c r="A2529" s="1">
        <v>42158</v>
      </c>
      <c r="B2529">
        <f>[1]!s_dq_close(B$1,$A2529,1)</f>
        <v>0</v>
      </c>
      <c r="C2529">
        <f>[1]!s_dq_close(C$1,$A2529,1)</f>
        <v>0</v>
      </c>
      <c r="D2529">
        <f>[1]!s_dq_close(D$1,$A2529,1)</f>
        <v>0</v>
      </c>
      <c r="E2529">
        <f>[1]!s_dq_close(E$1,$A2529,1)</f>
        <v>0</v>
      </c>
      <c r="F2529">
        <f>[1]!s_dq_close(F$1,$A2529,1)</f>
        <v>0</v>
      </c>
      <c r="G2529">
        <f>[1]!s_dq_close(G$1,$A2529,1)</f>
        <v>0</v>
      </c>
      <c r="H2529">
        <f>[1]!s_dq_close(H$1,$A2529,1)</f>
        <v>0</v>
      </c>
      <c r="I2529">
        <f>[1]!s_dq_close(I$1,$A2529,1)</f>
        <v>0</v>
      </c>
      <c r="J2529">
        <f>[1]!s_dq_close(J$1,$A2529,1)</f>
        <v>0</v>
      </c>
      <c r="K2529">
        <f>[1]!s_dq_close(K$1,$A2529,1)</f>
        <v>0</v>
      </c>
      <c r="L2529">
        <f>[1]!s_dq_close(L$1,$A2529,1)</f>
        <v>0</v>
      </c>
      <c r="M2529">
        <f>[1]!s_dq_close(M$1,$A2529,1)</f>
        <v>0</v>
      </c>
      <c r="N2529">
        <f>[1]!s_dq_close(N$1,$A2529,1)</f>
        <v>0</v>
      </c>
      <c r="O2529">
        <f>[1]!s_dq_close(O$1,$A2529,1)</f>
        <v>0</v>
      </c>
      <c r="P2529">
        <f>[1]!s_dq_close(P$1,$A2529,1)</f>
        <v>0</v>
      </c>
      <c r="Q2529">
        <f>[1]!s_dq_close(Q$1,$A2529,1)</f>
        <v>0</v>
      </c>
      <c r="R2529">
        <f>[1]!s_dq_close(R$1,$A2529,1)</f>
        <v>0</v>
      </c>
      <c r="S2529">
        <f>[1]!s_dq_close(S$1,$A2529,1)</f>
        <v>0</v>
      </c>
      <c r="T2529">
        <f>[1]!s_dq_close(T$1,$A2529,1)</f>
        <v>0</v>
      </c>
      <c r="U2529">
        <f>[1]!s_dq_close(U$1,$A2529,1)</f>
        <v>0</v>
      </c>
      <c r="V2529">
        <f>[1]!s_dq_close(V$1,$A2529,1)</f>
        <v>0</v>
      </c>
      <c r="W2529">
        <f>[1]!s_dq_close(W$1,$A2529,1)</f>
        <v>0</v>
      </c>
      <c r="X2529">
        <f>[1]!s_dq_close(X$1,$A2529,1)</f>
        <v>0</v>
      </c>
      <c r="Y2529">
        <f>[1]!s_dq_close(Y$1,$A2529,1)</f>
        <v>0</v>
      </c>
      <c r="Z2529">
        <f>[1]!s_dq_close(Z$1,$A2529,1)</f>
        <v>0</v>
      </c>
      <c r="AA2529">
        <f>[1]!s_dq_close(AA$1,$A2529,1)</f>
        <v>0</v>
      </c>
      <c r="AB2529">
        <f>[1]!s_dq_close(AB$1,$A2529,1)</f>
        <v>0</v>
      </c>
      <c r="AC2529">
        <f>[1]!s_dq_close(AC$1,$A2529,1)</f>
        <v>0</v>
      </c>
      <c r="AD2529">
        <f>[1]!s_dq_close(AD$1,$A2529,1)</f>
        <v>0</v>
      </c>
      <c r="AE2529">
        <f>[1]!s_dq_close(AE$1,$A2529,1)</f>
        <v>0</v>
      </c>
      <c r="AF2529">
        <f>[1]!s_dq_close(AF$1,$A2529,1)</f>
        <v>0</v>
      </c>
      <c r="AG2529">
        <f>[1]!s_dq_close(AG$1,$A2529,1)</f>
        <v>0</v>
      </c>
      <c r="AH2529">
        <f>[1]!s_dq_close(AH$1,$A2529,1)</f>
        <v>13110</v>
      </c>
      <c r="AI2529">
        <f>[1]!s_dq_close(AI$1,$A2529,1)</f>
        <v>13440</v>
      </c>
      <c r="AJ2529">
        <f>[1]!s_dq_close(AJ$1,$A2529,1)</f>
        <v>13745</v>
      </c>
      <c r="AK2529">
        <f>[1]!s_dq_close(AK$1,$A2529,1)</f>
        <v>0</v>
      </c>
      <c r="AL2529">
        <f>[1]!s_dq_close(AL$1,$A2529,1)</f>
        <v>0</v>
      </c>
      <c r="AM2529">
        <f>[1]!s_dq_close(AM$1,$A2529,1)</f>
        <v>0</v>
      </c>
      <c r="AN2529">
        <f>[1]!s_dq_close(AN$1,$A2529,1)</f>
        <v>0</v>
      </c>
      <c r="AO2529">
        <f>[1]!s_dq_close(AO$1,$A2529,1)</f>
        <v>0</v>
      </c>
      <c r="AP2529">
        <f>[1]!s_dq_close(AP$1,$A2529,1)</f>
        <v>0</v>
      </c>
      <c r="AQ2529">
        <f>[1]!s_dq_close(AQ$1,$A2529,1)</f>
        <v>0</v>
      </c>
    </row>
    <row r="2530" spans="1:43" x14ac:dyDescent="0.25">
      <c r="A2530" s="1">
        <v>42159</v>
      </c>
      <c r="B2530">
        <f>[1]!s_dq_close(B$1,$A2530,1)</f>
        <v>0</v>
      </c>
      <c r="C2530">
        <f>[1]!s_dq_close(C$1,$A2530,1)</f>
        <v>0</v>
      </c>
      <c r="D2530">
        <f>[1]!s_dq_close(D$1,$A2530,1)</f>
        <v>0</v>
      </c>
      <c r="E2530">
        <f>[1]!s_dq_close(E$1,$A2530,1)</f>
        <v>0</v>
      </c>
      <c r="F2530">
        <f>[1]!s_dq_close(F$1,$A2530,1)</f>
        <v>0</v>
      </c>
      <c r="G2530">
        <f>[1]!s_dq_close(G$1,$A2530,1)</f>
        <v>0</v>
      </c>
      <c r="H2530">
        <f>[1]!s_dq_close(H$1,$A2530,1)</f>
        <v>0</v>
      </c>
      <c r="I2530">
        <f>[1]!s_dq_close(I$1,$A2530,1)</f>
        <v>0</v>
      </c>
      <c r="J2530">
        <f>[1]!s_dq_close(J$1,$A2530,1)</f>
        <v>0</v>
      </c>
      <c r="K2530">
        <f>[1]!s_dq_close(K$1,$A2530,1)</f>
        <v>0</v>
      </c>
      <c r="L2530">
        <f>[1]!s_dq_close(L$1,$A2530,1)</f>
        <v>0</v>
      </c>
      <c r="M2530">
        <f>[1]!s_dq_close(M$1,$A2530,1)</f>
        <v>0</v>
      </c>
      <c r="N2530">
        <f>[1]!s_dq_close(N$1,$A2530,1)</f>
        <v>0</v>
      </c>
      <c r="O2530">
        <f>[1]!s_dq_close(O$1,$A2530,1)</f>
        <v>0</v>
      </c>
      <c r="P2530">
        <f>[1]!s_dq_close(P$1,$A2530,1)</f>
        <v>0</v>
      </c>
      <c r="Q2530">
        <f>[1]!s_dq_close(Q$1,$A2530,1)</f>
        <v>0</v>
      </c>
      <c r="R2530">
        <f>[1]!s_dq_close(R$1,$A2530,1)</f>
        <v>0</v>
      </c>
      <c r="S2530">
        <f>[1]!s_dq_close(S$1,$A2530,1)</f>
        <v>0</v>
      </c>
      <c r="T2530">
        <f>[1]!s_dq_close(T$1,$A2530,1)</f>
        <v>0</v>
      </c>
      <c r="U2530">
        <f>[1]!s_dq_close(U$1,$A2530,1)</f>
        <v>0</v>
      </c>
      <c r="V2530">
        <f>[1]!s_dq_close(V$1,$A2530,1)</f>
        <v>0</v>
      </c>
      <c r="W2530">
        <f>[1]!s_dq_close(W$1,$A2530,1)</f>
        <v>0</v>
      </c>
      <c r="X2530">
        <f>[1]!s_dq_close(X$1,$A2530,1)</f>
        <v>0</v>
      </c>
      <c r="Y2530">
        <f>[1]!s_dq_close(Y$1,$A2530,1)</f>
        <v>0</v>
      </c>
      <c r="Z2530">
        <f>[1]!s_dq_close(Z$1,$A2530,1)</f>
        <v>0</v>
      </c>
      <c r="AA2530">
        <f>[1]!s_dq_close(AA$1,$A2530,1)</f>
        <v>0</v>
      </c>
      <c r="AB2530">
        <f>[1]!s_dq_close(AB$1,$A2530,1)</f>
        <v>0</v>
      </c>
      <c r="AC2530">
        <f>[1]!s_dq_close(AC$1,$A2530,1)</f>
        <v>0</v>
      </c>
      <c r="AD2530">
        <f>[1]!s_dq_close(AD$1,$A2530,1)</f>
        <v>0</v>
      </c>
      <c r="AE2530">
        <f>[1]!s_dq_close(AE$1,$A2530,1)</f>
        <v>0</v>
      </c>
      <c r="AF2530">
        <f>[1]!s_dq_close(AF$1,$A2530,1)</f>
        <v>0</v>
      </c>
      <c r="AG2530">
        <f>[1]!s_dq_close(AG$1,$A2530,1)</f>
        <v>0</v>
      </c>
      <c r="AH2530">
        <f>[1]!s_dq_close(AH$1,$A2530,1)</f>
        <v>13070</v>
      </c>
      <c r="AI2530">
        <f>[1]!s_dq_close(AI$1,$A2530,1)</f>
        <v>13380</v>
      </c>
      <c r="AJ2530">
        <f>[1]!s_dq_close(AJ$1,$A2530,1)</f>
        <v>13705</v>
      </c>
      <c r="AK2530">
        <f>[1]!s_dq_close(AK$1,$A2530,1)</f>
        <v>0</v>
      </c>
      <c r="AL2530">
        <f>[1]!s_dq_close(AL$1,$A2530,1)</f>
        <v>0</v>
      </c>
      <c r="AM2530">
        <f>[1]!s_dq_close(AM$1,$A2530,1)</f>
        <v>0</v>
      </c>
      <c r="AN2530">
        <f>[1]!s_dq_close(AN$1,$A2530,1)</f>
        <v>0</v>
      </c>
      <c r="AO2530">
        <f>[1]!s_dq_close(AO$1,$A2530,1)</f>
        <v>0</v>
      </c>
      <c r="AP2530">
        <f>[1]!s_dq_close(AP$1,$A2530,1)</f>
        <v>0</v>
      </c>
      <c r="AQ2530">
        <f>[1]!s_dq_close(AQ$1,$A2530,1)</f>
        <v>0</v>
      </c>
    </row>
    <row r="2531" spans="1:43" x14ac:dyDescent="0.25">
      <c r="A2531" s="1">
        <v>42160</v>
      </c>
      <c r="B2531">
        <f>[1]!s_dq_close(B$1,$A2531,1)</f>
        <v>0</v>
      </c>
      <c r="C2531">
        <f>[1]!s_dq_close(C$1,$A2531,1)</f>
        <v>0</v>
      </c>
      <c r="D2531">
        <f>[1]!s_dq_close(D$1,$A2531,1)</f>
        <v>0</v>
      </c>
      <c r="E2531">
        <f>[1]!s_dq_close(E$1,$A2531,1)</f>
        <v>0</v>
      </c>
      <c r="F2531">
        <f>[1]!s_dq_close(F$1,$A2531,1)</f>
        <v>0</v>
      </c>
      <c r="G2531">
        <f>[1]!s_dq_close(G$1,$A2531,1)</f>
        <v>0</v>
      </c>
      <c r="H2531">
        <f>[1]!s_dq_close(H$1,$A2531,1)</f>
        <v>0</v>
      </c>
      <c r="I2531">
        <f>[1]!s_dq_close(I$1,$A2531,1)</f>
        <v>0</v>
      </c>
      <c r="J2531">
        <f>[1]!s_dq_close(J$1,$A2531,1)</f>
        <v>0</v>
      </c>
      <c r="K2531">
        <f>[1]!s_dq_close(K$1,$A2531,1)</f>
        <v>0</v>
      </c>
      <c r="L2531">
        <f>[1]!s_dq_close(L$1,$A2531,1)</f>
        <v>0</v>
      </c>
      <c r="M2531">
        <f>[1]!s_dq_close(M$1,$A2531,1)</f>
        <v>0</v>
      </c>
      <c r="N2531">
        <f>[1]!s_dq_close(N$1,$A2531,1)</f>
        <v>0</v>
      </c>
      <c r="O2531">
        <f>[1]!s_dq_close(O$1,$A2531,1)</f>
        <v>0</v>
      </c>
      <c r="P2531">
        <f>[1]!s_dq_close(P$1,$A2531,1)</f>
        <v>0</v>
      </c>
      <c r="Q2531">
        <f>[1]!s_dq_close(Q$1,$A2531,1)</f>
        <v>0</v>
      </c>
      <c r="R2531">
        <f>[1]!s_dq_close(R$1,$A2531,1)</f>
        <v>0</v>
      </c>
      <c r="S2531">
        <f>[1]!s_dq_close(S$1,$A2531,1)</f>
        <v>0</v>
      </c>
      <c r="T2531">
        <f>[1]!s_dq_close(T$1,$A2531,1)</f>
        <v>0</v>
      </c>
      <c r="U2531">
        <f>[1]!s_dq_close(U$1,$A2531,1)</f>
        <v>0</v>
      </c>
      <c r="V2531">
        <f>[1]!s_dq_close(V$1,$A2531,1)</f>
        <v>0</v>
      </c>
      <c r="W2531">
        <f>[1]!s_dq_close(W$1,$A2531,1)</f>
        <v>0</v>
      </c>
      <c r="X2531">
        <f>[1]!s_dq_close(X$1,$A2531,1)</f>
        <v>0</v>
      </c>
      <c r="Y2531">
        <f>[1]!s_dq_close(Y$1,$A2531,1)</f>
        <v>0</v>
      </c>
      <c r="Z2531">
        <f>[1]!s_dq_close(Z$1,$A2531,1)</f>
        <v>0</v>
      </c>
      <c r="AA2531">
        <f>[1]!s_dq_close(AA$1,$A2531,1)</f>
        <v>0</v>
      </c>
      <c r="AB2531">
        <f>[1]!s_dq_close(AB$1,$A2531,1)</f>
        <v>0</v>
      </c>
      <c r="AC2531">
        <f>[1]!s_dq_close(AC$1,$A2531,1)</f>
        <v>0</v>
      </c>
      <c r="AD2531">
        <f>[1]!s_dq_close(AD$1,$A2531,1)</f>
        <v>0</v>
      </c>
      <c r="AE2531">
        <f>[1]!s_dq_close(AE$1,$A2531,1)</f>
        <v>0</v>
      </c>
      <c r="AF2531">
        <f>[1]!s_dq_close(AF$1,$A2531,1)</f>
        <v>0</v>
      </c>
      <c r="AG2531">
        <f>[1]!s_dq_close(AG$1,$A2531,1)</f>
        <v>0</v>
      </c>
      <c r="AH2531">
        <f>[1]!s_dq_close(AH$1,$A2531,1)</f>
        <v>13055</v>
      </c>
      <c r="AI2531">
        <f>[1]!s_dq_close(AI$1,$A2531,1)</f>
        <v>13405</v>
      </c>
      <c r="AJ2531">
        <f>[1]!s_dq_close(AJ$1,$A2531,1)</f>
        <v>13720</v>
      </c>
      <c r="AK2531">
        <f>[1]!s_dq_close(AK$1,$A2531,1)</f>
        <v>0</v>
      </c>
      <c r="AL2531">
        <f>[1]!s_dq_close(AL$1,$A2531,1)</f>
        <v>0</v>
      </c>
      <c r="AM2531">
        <f>[1]!s_dq_close(AM$1,$A2531,1)</f>
        <v>0</v>
      </c>
      <c r="AN2531">
        <f>[1]!s_dq_close(AN$1,$A2531,1)</f>
        <v>0</v>
      </c>
      <c r="AO2531">
        <f>[1]!s_dq_close(AO$1,$A2531,1)</f>
        <v>0</v>
      </c>
      <c r="AP2531">
        <f>[1]!s_dq_close(AP$1,$A2531,1)</f>
        <v>0</v>
      </c>
      <c r="AQ2531">
        <f>[1]!s_dq_close(AQ$1,$A2531,1)</f>
        <v>0</v>
      </c>
    </row>
    <row r="2532" spans="1:43" x14ac:dyDescent="0.25">
      <c r="A2532" s="1">
        <v>42163</v>
      </c>
      <c r="B2532">
        <f>[1]!s_dq_close(B$1,$A2532,1)</f>
        <v>0</v>
      </c>
      <c r="C2532">
        <f>[1]!s_dq_close(C$1,$A2532,1)</f>
        <v>0</v>
      </c>
      <c r="D2532">
        <f>[1]!s_dq_close(D$1,$A2532,1)</f>
        <v>0</v>
      </c>
      <c r="E2532">
        <f>[1]!s_dq_close(E$1,$A2532,1)</f>
        <v>0</v>
      </c>
      <c r="F2532">
        <f>[1]!s_dq_close(F$1,$A2532,1)</f>
        <v>0</v>
      </c>
      <c r="G2532">
        <f>[1]!s_dq_close(G$1,$A2532,1)</f>
        <v>0</v>
      </c>
      <c r="H2532">
        <f>[1]!s_dq_close(H$1,$A2532,1)</f>
        <v>0</v>
      </c>
      <c r="I2532">
        <f>[1]!s_dq_close(I$1,$A2532,1)</f>
        <v>0</v>
      </c>
      <c r="J2532">
        <f>[1]!s_dq_close(J$1,$A2532,1)</f>
        <v>0</v>
      </c>
      <c r="K2532">
        <f>[1]!s_dq_close(K$1,$A2532,1)</f>
        <v>0</v>
      </c>
      <c r="L2532">
        <f>[1]!s_dq_close(L$1,$A2532,1)</f>
        <v>0</v>
      </c>
      <c r="M2532">
        <f>[1]!s_dq_close(M$1,$A2532,1)</f>
        <v>0</v>
      </c>
      <c r="N2532">
        <f>[1]!s_dq_close(N$1,$A2532,1)</f>
        <v>0</v>
      </c>
      <c r="O2532">
        <f>[1]!s_dq_close(O$1,$A2532,1)</f>
        <v>0</v>
      </c>
      <c r="P2532">
        <f>[1]!s_dq_close(P$1,$A2532,1)</f>
        <v>0</v>
      </c>
      <c r="Q2532">
        <f>[1]!s_dq_close(Q$1,$A2532,1)</f>
        <v>0</v>
      </c>
      <c r="R2532">
        <f>[1]!s_dq_close(R$1,$A2532,1)</f>
        <v>0</v>
      </c>
      <c r="S2532">
        <f>[1]!s_dq_close(S$1,$A2532,1)</f>
        <v>0</v>
      </c>
      <c r="T2532">
        <f>[1]!s_dq_close(T$1,$A2532,1)</f>
        <v>0</v>
      </c>
      <c r="U2532">
        <f>[1]!s_dq_close(U$1,$A2532,1)</f>
        <v>0</v>
      </c>
      <c r="V2532">
        <f>[1]!s_dq_close(V$1,$A2532,1)</f>
        <v>0</v>
      </c>
      <c r="W2532">
        <f>[1]!s_dq_close(W$1,$A2532,1)</f>
        <v>0</v>
      </c>
      <c r="X2532">
        <f>[1]!s_dq_close(X$1,$A2532,1)</f>
        <v>0</v>
      </c>
      <c r="Y2532">
        <f>[1]!s_dq_close(Y$1,$A2532,1)</f>
        <v>0</v>
      </c>
      <c r="Z2532">
        <f>[1]!s_dq_close(Z$1,$A2532,1)</f>
        <v>0</v>
      </c>
      <c r="AA2532">
        <f>[1]!s_dq_close(AA$1,$A2532,1)</f>
        <v>0</v>
      </c>
      <c r="AB2532">
        <f>[1]!s_dq_close(AB$1,$A2532,1)</f>
        <v>0</v>
      </c>
      <c r="AC2532">
        <f>[1]!s_dq_close(AC$1,$A2532,1)</f>
        <v>0</v>
      </c>
      <c r="AD2532">
        <f>[1]!s_dq_close(AD$1,$A2532,1)</f>
        <v>0</v>
      </c>
      <c r="AE2532">
        <f>[1]!s_dq_close(AE$1,$A2532,1)</f>
        <v>0</v>
      </c>
      <c r="AF2532">
        <f>[1]!s_dq_close(AF$1,$A2532,1)</f>
        <v>0</v>
      </c>
      <c r="AG2532">
        <f>[1]!s_dq_close(AG$1,$A2532,1)</f>
        <v>0</v>
      </c>
      <c r="AH2532">
        <f>[1]!s_dq_close(AH$1,$A2532,1)</f>
        <v>13045</v>
      </c>
      <c r="AI2532">
        <f>[1]!s_dq_close(AI$1,$A2532,1)</f>
        <v>13380</v>
      </c>
      <c r="AJ2532">
        <f>[1]!s_dq_close(AJ$1,$A2532,1)</f>
        <v>13670</v>
      </c>
      <c r="AK2532">
        <f>[1]!s_dq_close(AK$1,$A2532,1)</f>
        <v>0</v>
      </c>
      <c r="AL2532">
        <f>[1]!s_dq_close(AL$1,$A2532,1)</f>
        <v>0</v>
      </c>
      <c r="AM2532">
        <f>[1]!s_dq_close(AM$1,$A2532,1)</f>
        <v>0</v>
      </c>
      <c r="AN2532">
        <f>[1]!s_dq_close(AN$1,$A2532,1)</f>
        <v>0</v>
      </c>
      <c r="AO2532">
        <f>[1]!s_dq_close(AO$1,$A2532,1)</f>
        <v>0</v>
      </c>
      <c r="AP2532">
        <f>[1]!s_dq_close(AP$1,$A2532,1)</f>
        <v>0</v>
      </c>
      <c r="AQ2532">
        <f>[1]!s_dq_close(AQ$1,$A2532,1)</f>
        <v>0</v>
      </c>
    </row>
    <row r="2533" spans="1:43" x14ac:dyDescent="0.25">
      <c r="A2533" s="1">
        <v>42164</v>
      </c>
      <c r="B2533">
        <f>[1]!s_dq_close(B$1,$A2533,1)</f>
        <v>0</v>
      </c>
      <c r="C2533">
        <f>[1]!s_dq_close(C$1,$A2533,1)</f>
        <v>0</v>
      </c>
      <c r="D2533">
        <f>[1]!s_dq_close(D$1,$A2533,1)</f>
        <v>0</v>
      </c>
      <c r="E2533">
        <f>[1]!s_dq_close(E$1,$A2533,1)</f>
        <v>0</v>
      </c>
      <c r="F2533">
        <f>[1]!s_dq_close(F$1,$A2533,1)</f>
        <v>0</v>
      </c>
      <c r="G2533">
        <f>[1]!s_dq_close(G$1,$A2533,1)</f>
        <v>0</v>
      </c>
      <c r="H2533">
        <f>[1]!s_dq_close(H$1,$A2533,1)</f>
        <v>0</v>
      </c>
      <c r="I2533">
        <f>[1]!s_dq_close(I$1,$A2533,1)</f>
        <v>0</v>
      </c>
      <c r="J2533">
        <f>[1]!s_dq_close(J$1,$A2533,1)</f>
        <v>0</v>
      </c>
      <c r="K2533">
        <f>[1]!s_dq_close(K$1,$A2533,1)</f>
        <v>0</v>
      </c>
      <c r="L2533">
        <f>[1]!s_dq_close(L$1,$A2533,1)</f>
        <v>0</v>
      </c>
      <c r="M2533">
        <f>[1]!s_dq_close(M$1,$A2533,1)</f>
        <v>0</v>
      </c>
      <c r="N2533">
        <f>[1]!s_dq_close(N$1,$A2533,1)</f>
        <v>0</v>
      </c>
      <c r="O2533">
        <f>[1]!s_dq_close(O$1,$A2533,1)</f>
        <v>0</v>
      </c>
      <c r="P2533">
        <f>[1]!s_dq_close(P$1,$A2533,1)</f>
        <v>0</v>
      </c>
      <c r="Q2533">
        <f>[1]!s_dq_close(Q$1,$A2533,1)</f>
        <v>0</v>
      </c>
      <c r="R2533">
        <f>[1]!s_dq_close(R$1,$A2533,1)</f>
        <v>0</v>
      </c>
      <c r="S2533">
        <f>[1]!s_dq_close(S$1,$A2533,1)</f>
        <v>0</v>
      </c>
      <c r="T2533">
        <f>[1]!s_dq_close(T$1,$A2533,1)</f>
        <v>0</v>
      </c>
      <c r="U2533">
        <f>[1]!s_dq_close(U$1,$A2533,1)</f>
        <v>0</v>
      </c>
      <c r="V2533">
        <f>[1]!s_dq_close(V$1,$A2533,1)</f>
        <v>0</v>
      </c>
      <c r="W2533">
        <f>[1]!s_dq_close(W$1,$A2533,1)</f>
        <v>0</v>
      </c>
      <c r="X2533">
        <f>[1]!s_dq_close(X$1,$A2533,1)</f>
        <v>0</v>
      </c>
      <c r="Y2533">
        <f>[1]!s_dq_close(Y$1,$A2533,1)</f>
        <v>0</v>
      </c>
      <c r="Z2533">
        <f>[1]!s_dq_close(Z$1,$A2533,1)</f>
        <v>0</v>
      </c>
      <c r="AA2533">
        <f>[1]!s_dq_close(AA$1,$A2533,1)</f>
        <v>0</v>
      </c>
      <c r="AB2533">
        <f>[1]!s_dq_close(AB$1,$A2533,1)</f>
        <v>0</v>
      </c>
      <c r="AC2533">
        <f>[1]!s_dq_close(AC$1,$A2533,1)</f>
        <v>0</v>
      </c>
      <c r="AD2533">
        <f>[1]!s_dq_close(AD$1,$A2533,1)</f>
        <v>0</v>
      </c>
      <c r="AE2533">
        <f>[1]!s_dq_close(AE$1,$A2533,1)</f>
        <v>0</v>
      </c>
      <c r="AF2533">
        <f>[1]!s_dq_close(AF$1,$A2533,1)</f>
        <v>0</v>
      </c>
      <c r="AG2533">
        <f>[1]!s_dq_close(AG$1,$A2533,1)</f>
        <v>0</v>
      </c>
      <c r="AH2533">
        <f>[1]!s_dq_close(AH$1,$A2533,1)</f>
        <v>13040</v>
      </c>
      <c r="AI2533">
        <f>[1]!s_dq_close(AI$1,$A2533,1)</f>
        <v>13385</v>
      </c>
      <c r="AJ2533">
        <f>[1]!s_dq_close(AJ$1,$A2533,1)</f>
        <v>13655</v>
      </c>
      <c r="AK2533">
        <f>[1]!s_dq_close(AK$1,$A2533,1)</f>
        <v>0</v>
      </c>
      <c r="AL2533">
        <f>[1]!s_dq_close(AL$1,$A2533,1)</f>
        <v>0</v>
      </c>
      <c r="AM2533">
        <f>[1]!s_dq_close(AM$1,$A2533,1)</f>
        <v>0</v>
      </c>
      <c r="AN2533">
        <f>[1]!s_dq_close(AN$1,$A2533,1)</f>
        <v>0</v>
      </c>
      <c r="AO2533">
        <f>[1]!s_dq_close(AO$1,$A2533,1)</f>
        <v>0</v>
      </c>
      <c r="AP2533">
        <f>[1]!s_dq_close(AP$1,$A2533,1)</f>
        <v>0</v>
      </c>
      <c r="AQ2533">
        <f>[1]!s_dq_close(AQ$1,$A2533,1)</f>
        <v>0</v>
      </c>
    </row>
    <row r="2534" spans="1:43" x14ac:dyDescent="0.25">
      <c r="A2534" s="1">
        <v>42165</v>
      </c>
      <c r="B2534">
        <f>[1]!s_dq_close(B$1,$A2534,1)</f>
        <v>0</v>
      </c>
      <c r="C2534">
        <f>[1]!s_dq_close(C$1,$A2534,1)</f>
        <v>0</v>
      </c>
      <c r="D2534">
        <f>[1]!s_dq_close(D$1,$A2534,1)</f>
        <v>0</v>
      </c>
      <c r="E2534">
        <f>[1]!s_dq_close(E$1,$A2534,1)</f>
        <v>0</v>
      </c>
      <c r="F2534">
        <f>[1]!s_dq_close(F$1,$A2534,1)</f>
        <v>0</v>
      </c>
      <c r="G2534">
        <f>[1]!s_dq_close(G$1,$A2534,1)</f>
        <v>0</v>
      </c>
      <c r="H2534">
        <f>[1]!s_dq_close(H$1,$A2534,1)</f>
        <v>0</v>
      </c>
      <c r="I2534">
        <f>[1]!s_dq_close(I$1,$A2534,1)</f>
        <v>0</v>
      </c>
      <c r="J2534">
        <f>[1]!s_dq_close(J$1,$A2534,1)</f>
        <v>0</v>
      </c>
      <c r="K2534">
        <f>[1]!s_dq_close(K$1,$A2534,1)</f>
        <v>0</v>
      </c>
      <c r="L2534">
        <f>[1]!s_dq_close(L$1,$A2534,1)</f>
        <v>0</v>
      </c>
      <c r="M2534">
        <f>[1]!s_dq_close(M$1,$A2534,1)</f>
        <v>0</v>
      </c>
      <c r="N2534">
        <f>[1]!s_dq_close(N$1,$A2534,1)</f>
        <v>0</v>
      </c>
      <c r="O2534">
        <f>[1]!s_dq_close(O$1,$A2534,1)</f>
        <v>0</v>
      </c>
      <c r="P2534">
        <f>[1]!s_dq_close(P$1,$A2534,1)</f>
        <v>0</v>
      </c>
      <c r="Q2534">
        <f>[1]!s_dq_close(Q$1,$A2534,1)</f>
        <v>0</v>
      </c>
      <c r="R2534">
        <f>[1]!s_dq_close(R$1,$A2534,1)</f>
        <v>0</v>
      </c>
      <c r="S2534">
        <f>[1]!s_dq_close(S$1,$A2534,1)</f>
        <v>0</v>
      </c>
      <c r="T2534">
        <f>[1]!s_dq_close(T$1,$A2534,1)</f>
        <v>0</v>
      </c>
      <c r="U2534">
        <f>[1]!s_dq_close(U$1,$A2534,1)</f>
        <v>0</v>
      </c>
      <c r="V2534">
        <f>[1]!s_dq_close(V$1,$A2534,1)</f>
        <v>0</v>
      </c>
      <c r="W2534">
        <f>[1]!s_dq_close(W$1,$A2534,1)</f>
        <v>0</v>
      </c>
      <c r="X2534">
        <f>[1]!s_dq_close(X$1,$A2534,1)</f>
        <v>0</v>
      </c>
      <c r="Y2534">
        <f>[1]!s_dq_close(Y$1,$A2534,1)</f>
        <v>0</v>
      </c>
      <c r="Z2534">
        <f>[1]!s_dq_close(Z$1,$A2534,1)</f>
        <v>0</v>
      </c>
      <c r="AA2534">
        <f>[1]!s_dq_close(AA$1,$A2534,1)</f>
        <v>0</v>
      </c>
      <c r="AB2534">
        <f>[1]!s_dq_close(AB$1,$A2534,1)</f>
        <v>0</v>
      </c>
      <c r="AC2534">
        <f>[1]!s_dq_close(AC$1,$A2534,1)</f>
        <v>0</v>
      </c>
      <c r="AD2534">
        <f>[1]!s_dq_close(AD$1,$A2534,1)</f>
        <v>0</v>
      </c>
      <c r="AE2534">
        <f>[1]!s_dq_close(AE$1,$A2534,1)</f>
        <v>0</v>
      </c>
      <c r="AF2534">
        <f>[1]!s_dq_close(AF$1,$A2534,1)</f>
        <v>0</v>
      </c>
      <c r="AG2534">
        <f>[1]!s_dq_close(AG$1,$A2534,1)</f>
        <v>0</v>
      </c>
      <c r="AH2534">
        <f>[1]!s_dq_close(AH$1,$A2534,1)</f>
        <v>13050</v>
      </c>
      <c r="AI2534">
        <f>[1]!s_dq_close(AI$1,$A2534,1)</f>
        <v>13385</v>
      </c>
      <c r="AJ2534">
        <f>[1]!s_dq_close(AJ$1,$A2534,1)</f>
        <v>13680</v>
      </c>
      <c r="AK2534">
        <f>[1]!s_dq_close(AK$1,$A2534,1)</f>
        <v>0</v>
      </c>
      <c r="AL2534">
        <f>[1]!s_dq_close(AL$1,$A2534,1)</f>
        <v>0</v>
      </c>
      <c r="AM2534">
        <f>[1]!s_dq_close(AM$1,$A2534,1)</f>
        <v>0</v>
      </c>
      <c r="AN2534">
        <f>[1]!s_dq_close(AN$1,$A2534,1)</f>
        <v>0</v>
      </c>
      <c r="AO2534">
        <f>[1]!s_dq_close(AO$1,$A2534,1)</f>
        <v>0</v>
      </c>
      <c r="AP2534">
        <f>[1]!s_dq_close(AP$1,$A2534,1)</f>
        <v>0</v>
      </c>
      <c r="AQ2534">
        <f>[1]!s_dq_close(AQ$1,$A2534,1)</f>
        <v>0</v>
      </c>
    </row>
    <row r="2535" spans="1:43" x14ac:dyDescent="0.25">
      <c r="A2535" s="1">
        <v>42166</v>
      </c>
      <c r="B2535">
        <f>[1]!s_dq_close(B$1,$A2535,1)</f>
        <v>0</v>
      </c>
      <c r="C2535">
        <f>[1]!s_dq_close(C$1,$A2535,1)</f>
        <v>0</v>
      </c>
      <c r="D2535">
        <f>[1]!s_dq_close(D$1,$A2535,1)</f>
        <v>0</v>
      </c>
      <c r="E2535">
        <f>[1]!s_dq_close(E$1,$A2535,1)</f>
        <v>0</v>
      </c>
      <c r="F2535">
        <f>[1]!s_dq_close(F$1,$A2535,1)</f>
        <v>0</v>
      </c>
      <c r="G2535">
        <f>[1]!s_dq_close(G$1,$A2535,1)</f>
        <v>0</v>
      </c>
      <c r="H2535">
        <f>[1]!s_dq_close(H$1,$A2535,1)</f>
        <v>0</v>
      </c>
      <c r="I2535">
        <f>[1]!s_dq_close(I$1,$A2535,1)</f>
        <v>0</v>
      </c>
      <c r="J2535">
        <f>[1]!s_dq_close(J$1,$A2535,1)</f>
        <v>0</v>
      </c>
      <c r="K2535">
        <f>[1]!s_dq_close(K$1,$A2535,1)</f>
        <v>0</v>
      </c>
      <c r="L2535">
        <f>[1]!s_dq_close(L$1,$A2535,1)</f>
        <v>0</v>
      </c>
      <c r="M2535">
        <f>[1]!s_dq_close(M$1,$A2535,1)</f>
        <v>0</v>
      </c>
      <c r="N2535">
        <f>[1]!s_dq_close(N$1,$A2535,1)</f>
        <v>0</v>
      </c>
      <c r="O2535">
        <f>[1]!s_dq_close(O$1,$A2535,1)</f>
        <v>0</v>
      </c>
      <c r="P2535">
        <f>[1]!s_dq_close(P$1,$A2535,1)</f>
        <v>0</v>
      </c>
      <c r="Q2535">
        <f>[1]!s_dq_close(Q$1,$A2535,1)</f>
        <v>0</v>
      </c>
      <c r="R2535">
        <f>[1]!s_dq_close(R$1,$A2535,1)</f>
        <v>0</v>
      </c>
      <c r="S2535">
        <f>[1]!s_dq_close(S$1,$A2535,1)</f>
        <v>0</v>
      </c>
      <c r="T2535">
        <f>[1]!s_dq_close(T$1,$A2535,1)</f>
        <v>0</v>
      </c>
      <c r="U2535">
        <f>[1]!s_dq_close(U$1,$A2535,1)</f>
        <v>0</v>
      </c>
      <c r="V2535">
        <f>[1]!s_dq_close(V$1,$A2535,1)</f>
        <v>0</v>
      </c>
      <c r="W2535">
        <f>[1]!s_dq_close(W$1,$A2535,1)</f>
        <v>0</v>
      </c>
      <c r="X2535">
        <f>[1]!s_dq_close(X$1,$A2535,1)</f>
        <v>0</v>
      </c>
      <c r="Y2535">
        <f>[1]!s_dq_close(Y$1,$A2535,1)</f>
        <v>0</v>
      </c>
      <c r="Z2535">
        <f>[1]!s_dq_close(Z$1,$A2535,1)</f>
        <v>0</v>
      </c>
      <c r="AA2535">
        <f>[1]!s_dq_close(AA$1,$A2535,1)</f>
        <v>0</v>
      </c>
      <c r="AB2535">
        <f>[1]!s_dq_close(AB$1,$A2535,1)</f>
        <v>0</v>
      </c>
      <c r="AC2535">
        <f>[1]!s_dq_close(AC$1,$A2535,1)</f>
        <v>0</v>
      </c>
      <c r="AD2535">
        <f>[1]!s_dq_close(AD$1,$A2535,1)</f>
        <v>0</v>
      </c>
      <c r="AE2535">
        <f>[1]!s_dq_close(AE$1,$A2535,1)</f>
        <v>0</v>
      </c>
      <c r="AF2535">
        <f>[1]!s_dq_close(AF$1,$A2535,1)</f>
        <v>0</v>
      </c>
      <c r="AG2535">
        <f>[1]!s_dq_close(AG$1,$A2535,1)</f>
        <v>0</v>
      </c>
      <c r="AH2535">
        <f>[1]!s_dq_close(AH$1,$A2535,1)</f>
        <v>12845</v>
      </c>
      <c r="AI2535">
        <f>[1]!s_dq_close(AI$1,$A2535,1)</f>
        <v>13265</v>
      </c>
      <c r="AJ2535">
        <f>[1]!s_dq_close(AJ$1,$A2535,1)</f>
        <v>13580</v>
      </c>
      <c r="AK2535">
        <f>[1]!s_dq_close(AK$1,$A2535,1)</f>
        <v>0</v>
      </c>
      <c r="AL2535">
        <f>[1]!s_dq_close(AL$1,$A2535,1)</f>
        <v>0</v>
      </c>
      <c r="AM2535">
        <f>[1]!s_dq_close(AM$1,$A2535,1)</f>
        <v>0</v>
      </c>
      <c r="AN2535">
        <f>[1]!s_dq_close(AN$1,$A2535,1)</f>
        <v>0</v>
      </c>
      <c r="AO2535">
        <f>[1]!s_dq_close(AO$1,$A2535,1)</f>
        <v>0</v>
      </c>
      <c r="AP2535">
        <f>[1]!s_dq_close(AP$1,$A2535,1)</f>
        <v>0</v>
      </c>
      <c r="AQ2535">
        <f>[1]!s_dq_close(AQ$1,$A2535,1)</f>
        <v>0</v>
      </c>
    </row>
    <row r="2536" spans="1:43" x14ac:dyDescent="0.25">
      <c r="A2536" s="1">
        <v>42167</v>
      </c>
      <c r="B2536">
        <f>[1]!s_dq_close(B$1,$A2536,1)</f>
        <v>0</v>
      </c>
      <c r="C2536">
        <f>[1]!s_dq_close(C$1,$A2536,1)</f>
        <v>0</v>
      </c>
      <c r="D2536">
        <f>[1]!s_dq_close(D$1,$A2536,1)</f>
        <v>0</v>
      </c>
      <c r="E2536">
        <f>[1]!s_dq_close(E$1,$A2536,1)</f>
        <v>0</v>
      </c>
      <c r="F2536">
        <f>[1]!s_dq_close(F$1,$A2536,1)</f>
        <v>0</v>
      </c>
      <c r="G2536">
        <f>[1]!s_dq_close(G$1,$A2536,1)</f>
        <v>0</v>
      </c>
      <c r="H2536">
        <f>[1]!s_dq_close(H$1,$A2536,1)</f>
        <v>0</v>
      </c>
      <c r="I2536">
        <f>[1]!s_dq_close(I$1,$A2536,1)</f>
        <v>0</v>
      </c>
      <c r="J2536">
        <f>[1]!s_dq_close(J$1,$A2536,1)</f>
        <v>0</v>
      </c>
      <c r="K2536">
        <f>[1]!s_dq_close(K$1,$A2536,1)</f>
        <v>0</v>
      </c>
      <c r="L2536">
        <f>[1]!s_dq_close(L$1,$A2536,1)</f>
        <v>0</v>
      </c>
      <c r="M2536">
        <f>[1]!s_dq_close(M$1,$A2536,1)</f>
        <v>0</v>
      </c>
      <c r="N2536">
        <f>[1]!s_dq_close(N$1,$A2536,1)</f>
        <v>0</v>
      </c>
      <c r="O2536">
        <f>[1]!s_dq_close(O$1,$A2536,1)</f>
        <v>0</v>
      </c>
      <c r="P2536">
        <f>[1]!s_dq_close(P$1,$A2536,1)</f>
        <v>0</v>
      </c>
      <c r="Q2536">
        <f>[1]!s_dq_close(Q$1,$A2536,1)</f>
        <v>0</v>
      </c>
      <c r="R2536">
        <f>[1]!s_dq_close(R$1,$A2536,1)</f>
        <v>0</v>
      </c>
      <c r="S2536">
        <f>[1]!s_dq_close(S$1,$A2536,1)</f>
        <v>0</v>
      </c>
      <c r="T2536">
        <f>[1]!s_dq_close(T$1,$A2536,1)</f>
        <v>0</v>
      </c>
      <c r="U2536">
        <f>[1]!s_dq_close(U$1,$A2536,1)</f>
        <v>0</v>
      </c>
      <c r="V2536">
        <f>[1]!s_dq_close(V$1,$A2536,1)</f>
        <v>0</v>
      </c>
      <c r="W2536">
        <f>[1]!s_dq_close(W$1,$A2536,1)</f>
        <v>0</v>
      </c>
      <c r="X2536">
        <f>[1]!s_dq_close(X$1,$A2536,1)</f>
        <v>0</v>
      </c>
      <c r="Y2536">
        <f>[1]!s_dq_close(Y$1,$A2536,1)</f>
        <v>0</v>
      </c>
      <c r="Z2536">
        <f>[1]!s_dq_close(Z$1,$A2536,1)</f>
        <v>0</v>
      </c>
      <c r="AA2536">
        <f>[1]!s_dq_close(AA$1,$A2536,1)</f>
        <v>0</v>
      </c>
      <c r="AB2536">
        <f>[1]!s_dq_close(AB$1,$A2536,1)</f>
        <v>0</v>
      </c>
      <c r="AC2536">
        <f>[1]!s_dq_close(AC$1,$A2536,1)</f>
        <v>0</v>
      </c>
      <c r="AD2536">
        <f>[1]!s_dq_close(AD$1,$A2536,1)</f>
        <v>0</v>
      </c>
      <c r="AE2536">
        <f>[1]!s_dq_close(AE$1,$A2536,1)</f>
        <v>0</v>
      </c>
      <c r="AF2536">
        <f>[1]!s_dq_close(AF$1,$A2536,1)</f>
        <v>0</v>
      </c>
      <c r="AG2536">
        <f>[1]!s_dq_close(AG$1,$A2536,1)</f>
        <v>0</v>
      </c>
      <c r="AH2536">
        <f>[1]!s_dq_close(AH$1,$A2536,1)</f>
        <v>12740</v>
      </c>
      <c r="AI2536">
        <f>[1]!s_dq_close(AI$1,$A2536,1)</f>
        <v>13235</v>
      </c>
      <c r="AJ2536">
        <f>[1]!s_dq_close(AJ$1,$A2536,1)</f>
        <v>13545</v>
      </c>
      <c r="AK2536">
        <f>[1]!s_dq_close(AK$1,$A2536,1)</f>
        <v>0</v>
      </c>
      <c r="AL2536">
        <f>[1]!s_dq_close(AL$1,$A2536,1)</f>
        <v>0</v>
      </c>
      <c r="AM2536">
        <f>[1]!s_dq_close(AM$1,$A2536,1)</f>
        <v>0</v>
      </c>
      <c r="AN2536">
        <f>[1]!s_dq_close(AN$1,$A2536,1)</f>
        <v>0</v>
      </c>
      <c r="AO2536">
        <f>[1]!s_dq_close(AO$1,$A2536,1)</f>
        <v>0</v>
      </c>
      <c r="AP2536">
        <f>[1]!s_dq_close(AP$1,$A2536,1)</f>
        <v>0</v>
      </c>
      <c r="AQ2536">
        <f>[1]!s_dq_close(AQ$1,$A2536,1)</f>
        <v>0</v>
      </c>
    </row>
    <row r="2537" spans="1:43" x14ac:dyDescent="0.25">
      <c r="A2537" s="1">
        <v>42170</v>
      </c>
      <c r="B2537">
        <f>[1]!s_dq_close(B$1,$A2537,1)</f>
        <v>0</v>
      </c>
      <c r="C2537">
        <f>[1]!s_dq_close(C$1,$A2537,1)</f>
        <v>0</v>
      </c>
      <c r="D2537">
        <f>[1]!s_dq_close(D$1,$A2537,1)</f>
        <v>0</v>
      </c>
      <c r="E2537">
        <f>[1]!s_dq_close(E$1,$A2537,1)</f>
        <v>0</v>
      </c>
      <c r="F2537">
        <f>[1]!s_dq_close(F$1,$A2537,1)</f>
        <v>0</v>
      </c>
      <c r="G2537">
        <f>[1]!s_dq_close(G$1,$A2537,1)</f>
        <v>0</v>
      </c>
      <c r="H2537">
        <f>[1]!s_dq_close(H$1,$A2537,1)</f>
        <v>0</v>
      </c>
      <c r="I2537">
        <f>[1]!s_dq_close(I$1,$A2537,1)</f>
        <v>0</v>
      </c>
      <c r="J2537">
        <f>[1]!s_dq_close(J$1,$A2537,1)</f>
        <v>0</v>
      </c>
      <c r="K2537">
        <f>[1]!s_dq_close(K$1,$A2537,1)</f>
        <v>0</v>
      </c>
      <c r="L2537">
        <f>[1]!s_dq_close(L$1,$A2537,1)</f>
        <v>0</v>
      </c>
      <c r="M2537">
        <f>[1]!s_dq_close(M$1,$A2537,1)</f>
        <v>0</v>
      </c>
      <c r="N2537">
        <f>[1]!s_dq_close(N$1,$A2537,1)</f>
        <v>0</v>
      </c>
      <c r="O2537">
        <f>[1]!s_dq_close(O$1,$A2537,1)</f>
        <v>0</v>
      </c>
      <c r="P2537">
        <f>[1]!s_dq_close(P$1,$A2537,1)</f>
        <v>0</v>
      </c>
      <c r="Q2537">
        <f>[1]!s_dq_close(Q$1,$A2537,1)</f>
        <v>0</v>
      </c>
      <c r="R2537">
        <f>[1]!s_dq_close(R$1,$A2537,1)</f>
        <v>0</v>
      </c>
      <c r="S2537">
        <f>[1]!s_dq_close(S$1,$A2537,1)</f>
        <v>0</v>
      </c>
      <c r="T2537">
        <f>[1]!s_dq_close(T$1,$A2537,1)</f>
        <v>0</v>
      </c>
      <c r="U2537">
        <f>[1]!s_dq_close(U$1,$A2537,1)</f>
        <v>0</v>
      </c>
      <c r="V2537">
        <f>[1]!s_dq_close(V$1,$A2537,1)</f>
        <v>0</v>
      </c>
      <c r="W2537">
        <f>[1]!s_dq_close(W$1,$A2537,1)</f>
        <v>0</v>
      </c>
      <c r="X2537">
        <f>[1]!s_dq_close(X$1,$A2537,1)</f>
        <v>0</v>
      </c>
      <c r="Y2537">
        <f>[1]!s_dq_close(Y$1,$A2537,1)</f>
        <v>0</v>
      </c>
      <c r="Z2537">
        <f>[1]!s_dq_close(Z$1,$A2537,1)</f>
        <v>0</v>
      </c>
      <c r="AA2537">
        <f>[1]!s_dq_close(AA$1,$A2537,1)</f>
        <v>0</v>
      </c>
      <c r="AB2537">
        <f>[1]!s_dq_close(AB$1,$A2537,1)</f>
        <v>0</v>
      </c>
      <c r="AC2537">
        <f>[1]!s_dq_close(AC$1,$A2537,1)</f>
        <v>0</v>
      </c>
      <c r="AD2537">
        <f>[1]!s_dq_close(AD$1,$A2537,1)</f>
        <v>0</v>
      </c>
      <c r="AE2537">
        <f>[1]!s_dq_close(AE$1,$A2537,1)</f>
        <v>0</v>
      </c>
      <c r="AF2537">
        <f>[1]!s_dq_close(AF$1,$A2537,1)</f>
        <v>0</v>
      </c>
      <c r="AG2537">
        <f>[1]!s_dq_close(AG$1,$A2537,1)</f>
        <v>0</v>
      </c>
      <c r="AH2537">
        <f>[1]!s_dq_close(AH$1,$A2537,1)</f>
        <v>12680</v>
      </c>
      <c r="AI2537">
        <f>[1]!s_dq_close(AI$1,$A2537,1)</f>
        <v>13180</v>
      </c>
      <c r="AJ2537">
        <f>[1]!s_dq_close(AJ$1,$A2537,1)</f>
        <v>13490</v>
      </c>
      <c r="AK2537">
        <f>[1]!s_dq_close(AK$1,$A2537,1)</f>
        <v>0</v>
      </c>
      <c r="AL2537">
        <f>[1]!s_dq_close(AL$1,$A2537,1)</f>
        <v>0</v>
      </c>
      <c r="AM2537">
        <f>[1]!s_dq_close(AM$1,$A2537,1)</f>
        <v>0</v>
      </c>
      <c r="AN2537">
        <f>[1]!s_dq_close(AN$1,$A2537,1)</f>
        <v>0</v>
      </c>
      <c r="AO2537">
        <f>[1]!s_dq_close(AO$1,$A2537,1)</f>
        <v>0</v>
      </c>
      <c r="AP2537">
        <f>[1]!s_dq_close(AP$1,$A2537,1)</f>
        <v>0</v>
      </c>
      <c r="AQ2537">
        <f>[1]!s_dq_close(AQ$1,$A2537,1)</f>
        <v>0</v>
      </c>
    </row>
    <row r="2538" spans="1:43" x14ac:dyDescent="0.25">
      <c r="A2538" s="1">
        <v>42171</v>
      </c>
      <c r="B2538">
        <f>[1]!s_dq_close(B$1,$A2538,1)</f>
        <v>0</v>
      </c>
      <c r="C2538">
        <f>[1]!s_dq_close(C$1,$A2538,1)</f>
        <v>0</v>
      </c>
      <c r="D2538">
        <f>[1]!s_dq_close(D$1,$A2538,1)</f>
        <v>0</v>
      </c>
      <c r="E2538">
        <f>[1]!s_dq_close(E$1,$A2538,1)</f>
        <v>0</v>
      </c>
      <c r="F2538">
        <f>[1]!s_dq_close(F$1,$A2538,1)</f>
        <v>0</v>
      </c>
      <c r="G2538">
        <f>[1]!s_dq_close(G$1,$A2538,1)</f>
        <v>0</v>
      </c>
      <c r="H2538">
        <f>[1]!s_dq_close(H$1,$A2538,1)</f>
        <v>0</v>
      </c>
      <c r="I2538">
        <f>[1]!s_dq_close(I$1,$A2538,1)</f>
        <v>0</v>
      </c>
      <c r="J2538">
        <f>[1]!s_dq_close(J$1,$A2538,1)</f>
        <v>0</v>
      </c>
      <c r="K2538">
        <f>[1]!s_dq_close(K$1,$A2538,1)</f>
        <v>0</v>
      </c>
      <c r="L2538">
        <f>[1]!s_dq_close(L$1,$A2538,1)</f>
        <v>0</v>
      </c>
      <c r="M2538">
        <f>[1]!s_dq_close(M$1,$A2538,1)</f>
        <v>0</v>
      </c>
      <c r="N2538">
        <f>[1]!s_dq_close(N$1,$A2538,1)</f>
        <v>0</v>
      </c>
      <c r="O2538">
        <f>[1]!s_dq_close(O$1,$A2538,1)</f>
        <v>0</v>
      </c>
      <c r="P2538">
        <f>[1]!s_dq_close(P$1,$A2538,1)</f>
        <v>0</v>
      </c>
      <c r="Q2538">
        <f>[1]!s_dq_close(Q$1,$A2538,1)</f>
        <v>0</v>
      </c>
      <c r="R2538">
        <f>[1]!s_dq_close(R$1,$A2538,1)</f>
        <v>0</v>
      </c>
      <c r="S2538">
        <f>[1]!s_dq_close(S$1,$A2538,1)</f>
        <v>0</v>
      </c>
      <c r="T2538">
        <f>[1]!s_dq_close(T$1,$A2538,1)</f>
        <v>0</v>
      </c>
      <c r="U2538">
        <f>[1]!s_dq_close(U$1,$A2538,1)</f>
        <v>0</v>
      </c>
      <c r="V2538">
        <f>[1]!s_dq_close(V$1,$A2538,1)</f>
        <v>0</v>
      </c>
      <c r="W2538">
        <f>[1]!s_dq_close(W$1,$A2538,1)</f>
        <v>0</v>
      </c>
      <c r="X2538">
        <f>[1]!s_dq_close(X$1,$A2538,1)</f>
        <v>0</v>
      </c>
      <c r="Y2538">
        <f>[1]!s_dq_close(Y$1,$A2538,1)</f>
        <v>0</v>
      </c>
      <c r="Z2538">
        <f>[1]!s_dq_close(Z$1,$A2538,1)</f>
        <v>0</v>
      </c>
      <c r="AA2538">
        <f>[1]!s_dq_close(AA$1,$A2538,1)</f>
        <v>0</v>
      </c>
      <c r="AB2538">
        <f>[1]!s_dq_close(AB$1,$A2538,1)</f>
        <v>0</v>
      </c>
      <c r="AC2538">
        <f>[1]!s_dq_close(AC$1,$A2538,1)</f>
        <v>0</v>
      </c>
      <c r="AD2538">
        <f>[1]!s_dq_close(AD$1,$A2538,1)</f>
        <v>0</v>
      </c>
      <c r="AE2538">
        <f>[1]!s_dq_close(AE$1,$A2538,1)</f>
        <v>0</v>
      </c>
      <c r="AF2538">
        <f>[1]!s_dq_close(AF$1,$A2538,1)</f>
        <v>0</v>
      </c>
      <c r="AG2538">
        <f>[1]!s_dq_close(AG$1,$A2538,1)</f>
        <v>0</v>
      </c>
      <c r="AH2538">
        <f>[1]!s_dq_close(AH$1,$A2538,1)</f>
        <v>12725</v>
      </c>
      <c r="AI2538">
        <f>[1]!s_dq_close(AI$1,$A2538,1)</f>
        <v>13215</v>
      </c>
      <c r="AJ2538">
        <f>[1]!s_dq_close(AJ$1,$A2538,1)</f>
        <v>13520</v>
      </c>
      <c r="AK2538">
        <f>[1]!s_dq_close(AK$1,$A2538,1)</f>
        <v>0</v>
      </c>
      <c r="AL2538">
        <f>[1]!s_dq_close(AL$1,$A2538,1)</f>
        <v>0</v>
      </c>
      <c r="AM2538">
        <f>[1]!s_dq_close(AM$1,$A2538,1)</f>
        <v>0</v>
      </c>
      <c r="AN2538">
        <f>[1]!s_dq_close(AN$1,$A2538,1)</f>
        <v>0</v>
      </c>
      <c r="AO2538">
        <f>[1]!s_dq_close(AO$1,$A2538,1)</f>
        <v>0</v>
      </c>
      <c r="AP2538">
        <f>[1]!s_dq_close(AP$1,$A2538,1)</f>
        <v>0</v>
      </c>
      <c r="AQ2538">
        <f>[1]!s_dq_close(AQ$1,$A2538,1)</f>
        <v>0</v>
      </c>
    </row>
    <row r="2539" spans="1:43" x14ac:dyDescent="0.25">
      <c r="A2539" s="1">
        <v>42172</v>
      </c>
      <c r="B2539">
        <f>[1]!s_dq_close(B$1,$A2539,1)</f>
        <v>0</v>
      </c>
      <c r="C2539">
        <f>[1]!s_dq_close(C$1,$A2539,1)</f>
        <v>0</v>
      </c>
      <c r="D2539">
        <f>[1]!s_dq_close(D$1,$A2539,1)</f>
        <v>0</v>
      </c>
      <c r="E2539">
        <f>[1]!s_dq_close(E$1,$A2539,1)</f>
        <v>0</v>
      </c>
      <c r="F2539">
        <f>[1]!s_dq_close(F$1,$A2539,1)</f>
        <v>0</v>
      </c>
      <c r="G2539">
        <f>[1]!s_dq_close(G$1,$A2539,1)</f>
        <v>0</v>
      </c>
      <c r="H2539">
        <f>[1]!s_dq_close(H$1,$A2539,1)</f>
        <v>0</v>
      </c>
      <c r="I2539">
        <f>[1]!s_dq_close(I$1,$A2539,1)</f>
        <v>0</v>
      </c>
      <c r="J2539">
        <f>[1]!s_dq_close(J$1,$A2539,1)</f>
        <v>0</v>
      </c>
      <c r="K2539">
        <f>[1]!s_dq_close(K$1,$A2539,1)</f>
        <v>0</v>
      </c>
      <c r="L2539">
        <f>[1]!s_dq_close(L$1,$A2539,1)</f>
        <v>0</v>
      </c>
      <c r="M2539">
        <f>[1]!s_dq_close(M$1,$A2539,1)</f>
        <v>0</v>
      </c>
      <c r="N2539">
        <f>[1]!s_dq_close(N$1,$A2539,1)</f>
        <v>0</v>
      </c>
      <c r="O2539">
        <f>[1]!s_dq_close(O$1,$A2539,1)</f>
        <v>0</v>
      </c>
      <c r="P2539">
        <f>[1]!s_dq_close(P$1,$A2539,1)</f>
        <v>0</v>
      </c>
      <c r="Q2539">
        <f>[1]!s_dq_close(Q$1,$A2539,1)</f>
        <v>0</v>
      </c>
      <c r="R2539">
        <f>[1]!s_dq_close(R$1,$A2539,1)</f>
        <v>0</v>
      </c>
      <c r="S2539">
        <f>[1]!s_dq_close(S$1,$A2539,1)</f>
        <v>0</v>
      </c>
      <c r="T2539">
        <f>[1]!s_dq_close(T$1,$A2539,1)</f>
        <v>0</v>
      </c>
      <c r="U2539">
        <f>[1]!s_dq_close(U$1,$A2539,1)</f>
        <v>0</v>
      </c>
      <c r="V2539">
        <f>[1]!s_dq_close(V$1,$A2539,1)</f>
        <v>0</v>
      </c>
      <c r="W2539">
        <f>[1]!s_dq_close(W$1,$A2539,1)</f>
        <v>0</v>
      </c>
      <c r="X2539">
        <f>[1]!s_dq_close(X$1,$A2539,1)</f>
        <v>0</v>
      </c>
      <c r="Y2539">
        <f>[1]!s_dq_close(Y$1,$A2539,1)</f>
        <v>0</v>
      </c>
      <c r="Z2539">
        <f>[1]!s_dq_close(Z$1,$A2539,1)</f>
        <v>0</v>
      </c>
      <c r="AA2539">
        <f>[1]!s_dq_close(AA$1,$A2539,1)</f>
        <v>0</v>
      </c>
      <c r="AB2539">
        <f>[1]!s_dq_close(AB$1,$A2539,1)</f>
        <v>0</v>
      </c>
      <c r="AC2539">
        <f>[1]!s_dq_close(AC$1,$A2539,1)</f>
        <v>0</v>
      </c>
      <c r="AD2539">
        <f>[1]!s_dq_close(AD$1,$A2539,1)</f>
        <v>0</v>
      </c>
      <c r="AE2539">
        <f>[1]!s_dq_close(AE$1,$A2539,1)</f>
        <v>0</v>
      </c>
      <c r="AF2539">
        <f>[1]!s_dq_close(AF$1,$A2539,1)</f>
        <v>0</v>
      </c>
      <c r="AG2539">
        <f>[1]!s_dq_close(AG$1,$A2539,1)</f>
        <v>0</v>
      </c>
      <c r="AH2539">
        <f>[1]!s_dq_close(AH$1,$A2539,1)</f>
        <v>12755</v>
      </c>
      <c r="AI2539">
        <f>[1]!s_dq_close(AI$1,$A2539,1)</f>
        <v>13225</v>
      </c>
      <c r="AJ2539">
        <f>[1]!s_dq_close(AJ$1,$A2539,1)</f>
        <v>13505</v>
      </c>
      <c r="AK2539">
        <f>[1]!s_dq_close(AK$1,$A2539,1)</f>
        <v>0</v>
      </c>
      <c r="AL2539">
        <f>[1]!s_dq_close(AL$1,$A2539,1)</f>
        <v>0</v>
      </c>
      <c r="AM2539">
        <f>[1]!s_dq_close(AM$1,$A2539,1)</f>
        <v>0</v>
      </c>
      <c r="AN2539">
        <f>[1]!s_dq_close(AN$1,$A2539,1)</f>
        <v>0</v>
      </c>
      <c r="AO2539">
        <f>[1]!s_dq_close(AO$1,$A2539,1)</f>
        <v>0</v>
      </c>
      <c r="AP2539">
        <f>[1]!s_dq_close(AP$1,$A2539,1)</f>
        <v>0</v>
      </c>
      <c r="AQ2539">
        <f>[1]!s_dq_close(AQ$1,$A2539,1)</f>
        <v>0</v>
      </c>
    </row>
    <row r="2540" spans="1:43" x14ac:dyDescent="0.25">
      <c r="A2540" s="1">
        <v>42173</v>
      </c>
      <c r="B2540">
        <f>[1]!s_dq_close(B$1,$A2540,1)</f>
        <v>0</v>
      </c>
      <c r="C2540">
        <f>[1]!s_dq_close(C$1,$A2540,1)</f>
        <v>0</v>
      </c>
      <c r="D2540">
        <f>[1]!s_dq_close(D$1,$A2540,1)</f>
        <v>0</v>
      </c>
      <c r="E2540">
        <f>[1]!s_dq_close(E$1,$A2540,1)</f>
        <v>0</v>
      </c>
      <c r="F2540">
        <f>[1]!s_dq_close(F$1,$A2540,1)</f>
        <v>0</v>
      </c>
      <c r="G2540">
        <f>[1]!s_dq_close(G$1,$A2540,1)</f>
        <v>0</v>
      </c>
      <c r="H2540">
        <f>[1]!s_dq_close(H$1,$A2540,1)</f>
        <v>0</v>
      </c>
      <c r="I2540">
        <f>[1]!s_dq_close(I$1,$A2540,1)</f>
        <v>0</v>
      </c>
      <c r="J2540">
        <f>[1]!s_dq_close(J$1,$A2540,1)</f>
        <v>0</v>
      </c>
      <c r="K2540">
        <f>[1]!s_dq_close(K$1,$A2540,1)</f>
        <v>0</v>
      </c>
      <c r="L2540">
        <f>[1]!s_dq_close(L$1,$A2540,1)</f>
        <v>0</v>
      </c>
      <c r="M2540">
        <f>[1]!s_dq_close(M$1,$A2540,1)</f>
        <v>0</v>
      </c>
      <c r="N2540">
        <f>[1]!s_dq_close(N$1,$A2540,1)</f>
        <v>0</v>
      </c>
      <c r="O2540">
        <f>[1]!s_dq_close(O$1,$A2540,1)</f>
        <v>0</v>
      </c>
      <c r="P2540">
        <f>[1]!s_dq_close(P$1,$A2540,1)</f>
        <v>0</v>
      </c>
      <c r="Q2540">
        <f>[1]!s_dq_close(Q$1,$A2540,1)</f>
        <v>0</v>
      </c>
      <c r="R2540">
        <f>[1]!s_dq_close(R$1,$A2540,1)</f>
        <v>0</v>
      </c>
      <c r="S2540">
        <f>[1]!s_dq_close(S$1,$A2540,1)</f>
        <v>0</v>
      </c>
      <c r="T2540">
        <f>[1]!s_dq_close(T$1,$A2540,1)</f>
        <v>0</v>
      </c>
      <c r="U2540">
        <f>[1]!s_dq_close(U$1,$A2540,1)</f>
        <v>0</v>
      </c>
      <c r="V2540">
        <f>[1]!s_dq_close(V$1,$A2540,1)</f>
        <v>0</v>
      </c>
      <c r="W2540">
        <f>[1]!s_dq_close(W$1,$A2540,1)</f>
        <v>0</v>
      </c>
      <c r="X2540">
        <f>[1]!s_dq_close(X$1,$A2540,1)</f>
        <v>0</v>
      </c>
      <c r="Y2540">
        <f>[1]!s_dq_close(Y$1,$A2540,1)</f>
        <v>0</v>
      </c>
      <c r="Z2540">
        <f>[1]!s_dq_close(Z$1,$A2540,1)</f>
        <v>0</v>
      </c>
      <c r="AA2540">
        <f>[1]!s_dq_close(AA$1,$A2540,1)</f>
        <v>0</v>
      </c>
      <c r="AB2540">
        <f>[1]!s_dq_close(AB$1,$A2540,1)</f>
        <v>0</v>
      </c>
      <c r="AC2540">
        <f>[1]!s_dq_close(AC$1,$A2540,1)</f>
        <v>0</v>
      </c>
      <c r="AD2540">
        <f>[1]!s_dq_close(AD$1,$A2540,1)</f>
        <v>0</v>
      </c>
      <c r="AE2540">
        <f>[1]!s_dq_close(AE$1,$A2540,1)</f>
        <v>0</v>
      </c>
      <c r="AF2540">
        <f>[1]!s_dq_close(AF$1,$A2540,1)</f>
        <v>0</v>
      </c>
      <c r="AG2540">
        <f>[1]!s_dq_close(AG$1,$A2540,1)</f>
        <v>0</v>
      </c>
      <c r="AH2540">
        <f>[1]!s_dq_close(AH$1,$A2540,1)</f>
        <v>12710</v>
      </c>
      <c r="AI2540">
        <f>[1]!s_dq_close(AI$1,$A2540,1)</f>
        <v>13200</v>
      </c>
      <c r="AJ2540">
        <f>[1]!s_dq_close(AJ$1,$A2540,1)</f>
        <v>13500</v>
      </c>
      <c r="AK2540">
        <f>[1]!s_dq_close(AK$1,$A2540,1)</f>
        <v>0</v>
      </c>
      <c r="AL2540">
        <f>[1]!s_dq_close(AL$1,$A2540,1)</f>
        <v>0</v>
      </c>
      <c r="AM2540">
        <f>[1]!s_dq_close(AM$1,$A2540,1)</f>
        <v>0</v>
      </c>
      <c r="AN2540">
        <f>[1]!s_dq_close(AN$1,$A2540,1)</f>
        <v>0</v>
      </c>
      <c r="AO2540">
        <f>[1]!s_dq_close(AO$1,$A2540,1)</f>
        <v>0</v>
      </c>
      <c r="AP2540">
        <f>[1]!s_dq_close(AP$1,$A2540,1)</f>
        <v>0</v>
      </c>
      <c r="AQ2540">
        <f>[1]!s_dq_close(AQ$1,$A2540,1)</f>
        <v>0</v>
      </c>
    </row>
    <row r="2541" spans="1:43" x14ac:dyDescent="0.25">
      <c r="A2541" s="1">
        <v>42174</v>
      </c>
      <c r="B2541">
        <f>[1]!s_dq_close(B$1,$A2541,1)</f>
        <v>0</v>
      </c>
      <c r="C2541">
        <f>[1]!s_dq_close(C$1,$A2541,1)</f>
        <v>0</v>
      </c>
      <c r="D2541">
        <f>[1]!s_dq_close(D$1,$A2541,1)</f>
        <v>0</v>
      </c>
      <c r="E2541">
        <f>[1]!s_dq_close(E$1,$A2541,1)</f>
        <v>0</v>
      </c>
      <c r="F2541">
        <f>[1]!s_dq_close(F$1,$A2541,1)</f>
        <v>0</v>
      </c>
      <c r="G2541">
        <f>[1]!s_dq_close(G$1,$A2541,1)</f>
        <v>0</v>
      </c>
      <c r="H2541">
        <f>[1]!s_dq_close(H$1,$A2541,1)</f>
        <v>0</v>
      </c>
      <c r="I2541">
        <f>[1]!s_dq_close(I$1,$A2541,1)</f>
        <v>0</v>
      </c>
      <c r="J2541">
        <f>[1]!s_dq_close(J$1,$A2541,1)</f>
        <v>0</v>
      </c>
      <c r="K2541">
        <f>[1]!s_dq_close(K$1,$A2541,1)</f>
        <v>0</v>
      </c>
      <c r="L2541">
        <f>[1]!s_dq_close(L$1,$A2541,1)</f>
        <v>0</v>
      </c>
      <c r="M2541">
        <f>[1]!s_dq_close(M$1,$A2541,1)</f>
        <v>0</v>
      </c>
      <c r="N2541">
        <f>[1]!s_dq_close(N$1,$A2541,1)</f>
        <v>0</v>
      </c>
      <c r="O2541">
        <f>[1]!s_dq_close(O$1,$A2541,1)</f>
        <v>0</v>
      </c>
      <c r="P2541">
        <f>[1]!s_dq_close(P$1,$A2541,1)</f>
        <v>0</v>
      </c>
      <c r="Q2541">
        <f>[1]!s_dq_close(Q$1,$A2541,1)</f>
        <v>0</v>
      </c>
      <c r="R2541">
        <f>[1]!s_dq_close(R$1,$A2541,1)</f>
        <v>0</v>
      </c>
      <c r="S2541">
        <f>[1]!s_dq_close(S$1,$A2541,1)</f>
        <v>0</v>
      </c>
      <c r="T2541">
        <f>[1]!s_dq_close(T$1,$A2541,1)</f>
        <v>0</v>
      </c>
      <c r="U2541">
        <f>[1]!s_dq_close(U$1,$A2541,1)</f>
        <v>0</v>
      </c>
      <c r="V2541">
        <f>[1]!s_dq_close(V$1,$A2541,1)</f>
        <v>0</v>
      </c>
      <c r="W2541">
        <f>[1]!s_dq_close(W$1,$A2541,1)</f>
        <v>0</v>
      </c>
      <c r="X2541">
        <f>[1]!s_dq_close(X$1,$A2541,1)</f>
        <v>0</v>
      </c>
      <c r="Y2541">
        <f>[1]!s_dq_close(Y$1,$A2541,1)</f>
        <v>0</v>
      </c>
      <c r="Z2541">
        <f>[1]!s_dq_close(Z$1,$A2541,1)</f>
        <v>0</v>
      </c>
      <c r="AA2541">
        <f>[1]!s_dq_close(AA$1,$A2541,1)</f>
        <v>0</v>
      </c>
      <c r="AB2541">
        <f>[1]!s_dq_close(AB$1,$A2541,1)</f>
        <v>0</v>
      </c>
      <c r="AC2541">
        <f>[1]!s_dq_close(AC$1,$A2541,1)</f>
        <v>0</v>
      </c>
      <c r="AD2541">
        <f>[1]!s_dq_close(AD$1,$A2541,1)</f>
        <v>0</v>
      </c>
      <c r="AE2541">
        <f>[1]!s_dq_close(AE$1,$A2541,1)</f>
        <v>0</v>
      </c>
      <c r="AF2541">
        <f>[1]!s_dq_close(AF$1,$A2541,1)</f>
        <v>0</v>
      </c>
      <c r="AG2541">
        <f>[1]!s_dq_close(AG$1,$A2541,1)</f>
        <v>0</v>
      </c>
      <c r="AH2541">
        <f>[1]!s_dq_close(AH$1,$A2541,1)</f>
        <v>12715</v>
      </c>
      <c r="AI2541">
        <f>[1]!s_dq_close(AI$1,$A2541,1)</f>
        <v>13225</v>
      </c>
      <c r="AJ2541">
        <f>[1]!s_dq_close(AJ$1,$A2541,1)</f>
        <v>13510</v>
      </c>
      <c r="AK2541">
        <f>[1]!s_dq_close(AK$1,$A2541,1)</f>
        <v>0</v>
      </c>
      <c r="AL2541">
        <f>[1]!s_dq_close(AL$1,$A2541,1)</f>
        <v>0</v>
      </c>
      <c r="AM2541">
        <f>[1]!s_dq_close(AM$1,$A2541,1)</f>
        <v>0</v>
      </c>
      <c r="AN2541">
        <f>[1]!s_dq_close(AN$1,$A2541,1)</f>
        <v>0</v>
      </c>
      <c r="AO2541">
        <f>[1]!s_dq_close(AO$1,$A2541,1)</f>
        <v>0</v>
      </c>
      <c r="AP2541">
        <f>[1]!s_dq_close(AP$1,$A2541,1)</f>
        <v>0</v>
      </c>
      <c r="AQ2541">
        <f>[1]!s_dq_close(AQ$1,$A2541,1)</f>
        <v>0</v>
      </c>
    </row>
    <row r="2542" spans="1:43" x14ac:dyDescent="0.25">
      <c r="A2542" s="1">
        <v>42178</v>
      </c>
      <c r="B2542">
        <f>[1]!s_dq_close(B$1,$A2542,1)</f>
        <v>0</v>
      </c>
      <c r="C2542">
        <f>[1]!s_dq_close(C$1,$A2542,1)</f>
        <v>0</v>
      </c>
      <c r="D2542">
        <f>[1]!s_dq_close(D$1,$A2542,1)</f>
        <v>0</v>
      </c>
      <c r="E2542">
        <f>[1]!s_dq_close(E$1,$A2542,1)</f>
        <v>0</v>
      </c>
      <c r="F2542">
        <f>[1]!s_dq_close(F$1,$A2542,1)</f>
        <v>0</v>
      </c>
      <c r="G2542">
        <f>[1]!s_dq_close(G$1,$A2542,1)</f>
        <v>0</v>
      </c>
      <c r="H2542">
        <f>[1]!s_dq_close(H$1,$A2542,1)</f>
        <v>0</v>
      </c>
      <c r="I2542">
        <f>[1]!s_dq_close(I$1,$A2542,1)</f>
        <v>0</v>
      </c>
      <c r="J2542">
        <f>[1]!s_dq_close(J$1,$A2542,1)</f>
        <v>0</v>
      </c>
      <c r="K2542">
        <f>[1]!s_dq_close(K$1,$A2542,1)</f>
        <v>0</v>
      </c>
      <c r="L2542">
        <f>[1]!s_dq_close(L$1,$A2542,1)</f>
        <v>0</v>
      </c>
      <c r="M2542">
        <f>[1]!s_dq_close(M$1,$A2542,1)</f>
        <v>0</v>
      </c>
      <c r="N2542">
        <f>[1]!s_dq_close(N$1,$A2542,1)</f>
        <v>0</v>
      </c>
      <c r="O2542">
        <f>[1]!s_dq_close(O$1,$A2542,1)</f>
        <v>0</v>
      </c>
      <c r="P2542">
        <f>[1]!s_dq_close(P$1,$A2542,1)</f>
        <v>0</v>
      </c>
      <c r="Q2542">
        <f>[1]!s_dq_close(Q$1,$A2542,1)</f>
        <v>0</v>
      </c>
      <c r="R2542">
        <f>[1]!s_dq_close(R$1,$A2542,1)</f>
        <v>0</v>
      </c>
      <c r="S2542">
        <f>[1]!s_dq_close(S$1,$A2542,1)</f>
        <v>0</v>
      </c>
      <c r="T2542">
        <f>[1]!s_dq_close(T$1,$A2542,1)</f>
        <v>0</v>
      </c>
      <c r="U2542">
        <f>[1]!s_dq_close(U$1,$A2542,1)</f>
        <v>0</v>
      </c>
      <c r="V2542">
        <f>[1]!s_dq_close(V$1,$A2542,1)</f>
        <v>0</v>
      </c>
      <c r="W2542">
        <f>[1]!s_dq_close(W$1,$A2542,1)</f>
        <v>0</v>
      </c>
      <c r="X2542">
        <f>[1]!s_dq_close(X$1,$A2542,1)</f>
        <v>0</v>
      </c>
      <c r="Y2542">
        <f>[1]!s_dq_close(Y$1,$A2542,1)</f>
        <v>0</v>
      </c>
      <c r="Z2542">
        <f>[1]!s_dq_close(Z$1,$A2542,1)</f>
        <v>0</v>
      </c>
      <c r="AA2542">
        <f>[1]!s_dq_close(AA$1,$A2542,1)</f>
        <v>0</v>
      </c>
      <c r="AB2542">
        <f>[1]!s_dq_close(AB$1,$A2542,1)</f>
        <v>0</v>
      </c>
      <c r="AC2542">
        <f>[1]!s_dq_close(AC$1,$A2542,1)</f>
        <v>0</v>
      </c>
      <c r="AD2542">
        <f>[1]!s_dq_close(AD$1,$A2542,1)</f>
        <v>0</v>
      </c>
      <c r="AE2542">
        <f>[1]!s_dq_close(AE$1,$A2542,1)</f>
        <v>0</v>
      </c>
      <c r="AF2542">
        <f>[1]!s_dq_close(AF$1,$A2542,1)</f>
        <v>0</v>
      </c>
      <c r="AG2542">
        <f>[1]!s_dq_close(AG$1,$A2542,1)</f>
        <v>0</v>
      </c>
      <c r="AH2542">
        <f>[1]!s_dq_close(AH$1,$A2542,1)</f>
        <v>12725</v>
      </c>
      <c r="AI2542">
        <f>[1]!s_dq_close(AI$1,$A2542,1)</f>
        <v>13215</v>
      </c>
      <c r="AJ2542">
        <f>[1]!s_dq_close(AJ$1,$A2542,1)</f>
        <v>13500</v>
      </c>
      <c r="AK2542">
        <f>[1]!s_dq_close(AK$1,$A2542,1)</f>
        <v>0</v>
      </c>
      <c r="AL2542">
        <f>[1]!s_dq_close(AL$1,$A2542,1)</f>
        <v>0</v>
      </c>
      <c r="AM2542">
        <f>[1]!s_dq_close(AM$1,$A2542,1)</f>
        <v>0</v>
      </c>
      <c r="AN2542">
        <f>[1]!s_dq_close(AN$1,$A2542,1)</f>
        <v>0</v>
      </c>
      <c r="AO2542">
        <f>[1]!s_dq_close(AO$1,$A2542,1)</f>
        <v>0</v>
      </c>
      <c r="AP2542">
        <f>[1]!s_dq_close(AP$1,$A2542,1)</f>
        <v>0</v>
      </c>
      <c r="AQ2542">
        <f>[1]!s_dq_close(AQ$1,$A2542,1)</f>
        <v>0</v>
      </c>
    </row>
    <row r="2543" spans="1:43" x14ac:dyDescent="0.25">
      <c r="A2543" s="1">
        <v>42179</v>
      </c>
      <c r="B2543">
        <f>[1]!s_dq_close(B$1,$A2543,1)</f>
        <v>0</v>
      </c>
      <c r="C2543">
        <f>[1]!s_dq_close(C$1,$A2543,1)</f>
        <v>0</v>
      </c>
      <c r="D2543">
        <f>[1]!s_dq_close(D$1,$A2543,1)</f>
        <v>0</v>
      </c>
      <c r="E2543">
        <f>[1]!s_dq_close(E$1,$A2543,1)</f>
        <v>0</v>
      </c>
      <c r="F2543">
        <f>[1]!s_dq_close(F$1,$A2543,1)</f>
        <v>0</v>
      </c>
      <c r="G2543">
        <f>[1]!s_dq_close(G$1,$A2543,1)</f>
        <v>0</v>
      </c>
      <c r="H2543">
        <f>[1]!s_dq_close(H$1,$A2543,1)</f>
        <v>0</v>
      </c>
      <c r="I2543">
        <f>[1]!s_dq_close(I$1,$A2543,1)</f>
        <v>0</v>
      </c>
      <c r="J2543">
        <f>[1]!s_dq_close(J$1,$A2543,1)</f>
        <v>0</v>
      </c>
      <c r="K2543">
        <f>[1]!s_dq_close(K$1,$A2543,1)</f>
        <v>0</v>
      </c>
      <c r="L2543">
        <f>[1]!s_dq_close(L$1,$A2543,1)</f>
        <v>0</v>
      </c>
      <c r="M2543">
        <f>[1]!s_dq_close(M$1,$A2543,1)</f>
        <v>0</v>
      </c>
      <c r="N2543">
        <f>[1]!s_dq_close(N$1,$A2543,1)</f>
        <v>0</v>
      </c>
      <c r="O2543">
        <f>[1]!s_dq_close(O$1,$A2543,1)</f>
        <v>0</v>
      </c>
      <c r="P2543">
        <f>[1]!s_dq_close(P$1,$A2543,1)</f>
        <v>0</v>
      </c>
      <c r="Q2543">
        <f>[1]!s_dq_close(Q$1,$A2543,1)</f>
        <v>0</v>
      </c>
      <c r="R2543">
        <f>[1]!s_dq_close(R$1,$A2543,1)</f>
        <v>0</v>
      </c>
      <c r="S2543">
        <f>[1]!s_dq_close(S$1,$A2543,1)</f>
        <v>0</v>
      </c>
      <c r="T2543">
        <f>[1]!s_dq_close(T$1,$A2543,1)</f>
        <v>0</v>
      </c>
      <c r="U2543">
        <f>[1]!s_dq_close(U$1,$A2543,1)</f>
        <v>0</v>
      </c>
      <c r="V2543">
        <f>[1]!s_dq_close(V$1,$A2543,1)</f>
        <v>0</v>
      </c>
      <c r="W2543">
        <f>[1]!s_dq_close(W$1,$A2543,1)</f>
        <v>0</v>
      </c>
      <c r="X2543">
        <f>[1]!s_dq_close(X$1,$A2543,1)</f>
        <v>0</v>
      </c>
      <c r="Y2543">
        <f>[1]!s_dq_close(Y$1,$A2543,1)</f>
        <v>0</v>
      </c>
      <c r="Z2543">
        <f>[1]!s_dq_close(Z$1,$A2543,1)</f>
        <v>0</v>
      </c>
      <c r="AA2543">
        <f>[1]!s_dq_close(AA$1,$A2543,1)</f>
        <v>0</v>
      </c>
      <c r="AB2543">
        <f>[1]!s_dq_close(AB$1,$A2543,1)</f>
        <v>0</v>
      </c>
      <c r="AC2543">
        <f>[1]!s_dq_close(AC$1,$A2543,1)</f>
        <v>0</v>
      </c>
      <c r="AD2543">
        <f>[1]!s_dq_close(AD$1,$A2543,1)</f>
        <v>0</v>
      </c>
      <c r="AE2543">
        <f>[1]!s_dq_close(AE$1,$A2543,1)</f>
        <v>0</v>
      </c>
      <c r="AF2543">
        <f>[1]!s_dq_close(AF$1,$A2543,1)</f>
        <v>0</v>
      </c>
      <c r="AG2543">
        <f>[1]!s_dq_close(AG$1,$A2543,1)</f>
        <v>0</v>
      </c>
      <c r="AH2543">
        <f>[1]!s_dq_close(AH$1,$A2543,1)</f>
        <v>12730</v>
      </c>
      <c r="AI2543">
        <f>[1]!s_dq_close(AI$1,$A2543,1)</f>
        <v>13225</v>
      </c>
      <c r="AJ2543">
        <f>[1]!s_dq_close(AJ$1,$A2543,1)</f>
        <v>13510</v>
      </c>
      <c r="AK2543">
        <f>[1]!s_dq_close(AK$1,$A2543,1)</f>
        <v>0</v>
      </c>
      <c r="AL2543">
        <f>[1]!s_dq_close(AL$1,$A2543,1)</f>
        <v>0</v>
      </c>
      <c r="AM2543">
        <f>[1]!s_dq_close(AM$1,$A2543,1)</f>
        <v>0</v>
      </c>
      <c r="AN2543">
        <f>[1]!s_dq_close(AN$1,$A2543,1)</f>
        <v>0</v>
      </c>
      <c r="AO2543">
        <f>[1]!s_dq_close(AO$1,$A2543,1)</f>
        <v>0</v>
      </c>
      <c r="AP2543">
        <f>[1]!s_dq_close(AP$1,$A2543,1)</f>
        <v>0</v>
      </c>
      <c r="AQ2543">
        <f>[1]!s_dq_close(AQ$1,$A2543,1)</f>
        <v>0</v>
      </c>
    </row>
    <row r="2544" spans="1:43" x14ac:dyDescent="0.25">
      <c r="A2544" s="1">
        <v>42180</v>
      </c>
      <c r="B2544">
        <f>[1]!s_dq_close(B$1,$A2544,1)</f>
        <v>0</v>
      </c>
      <c r="C2544">
        <f>[1]!s_dq_close(C$1,$A2544,1)</f>
        <v>0</v>
      </c>
      <c r="D2544">
        <f>[1]!s_dq_close(D$1,$A2544,1)</f>
        <v>0</v>
      </c>
      <c r="E2544">
        <f>[1]!s_dq_close(E$1,$A2544,1)</f>
        <v>0</v>
      </c>
      <c r="F2544">
        <f>[1]!s_dq_close(F$1,$A2544,1)</f>
        <v>0</v>
      </c>
      <c r="G2544">
        <f>[1]!s_dq_close(G$1,$A2544,1)</f>
        <v>0</v>
      </c>
      <c r="H2544">
        <f>[1]!s_dq_close(H$1,$A2544,1)</f>
        <v>0</v>
      </c>
      <c r="I2544">
        <f>[1]!s_dq_close(I$1,$A2544,1)</f>
        <v>0</v>
      </c>
      <c r="J2544">
        <f>[1]!s_dq_close(J$1,$A2544,1)</f>
        <v>0</v>
      </c>
      <c r="K2544">
        <f>[1]!s_dq_close(K$1,$A2544,1)</f>
        <v>0</v>
      </c>
      <c r="L2544">
        <f>[1]!s_dq_close(L$1,$A2544,1)</f>
        <v>0</v>
      </c>
      <c r="M2544">
        <f>[1]!s_dq_close(M$1,$A2544,1)</f>
        <v>0</v>
      </c>
      <c r="N2544">
        <f>[1]!s_dq_close(N$1,$A2544,1)</f>
        <v>0</v>
      </c>
      <c r="O2544">
        <f>[1]!s_dq_close(O$1,$A2544,1)</f>
        <v>0</v>
      </c>
      <c r="P2544">
        <f>[1]!s_dq_close(P$1,$A2544,1)</f>
        <v>0</v>
      </c>
      <c r="Q2544">
        <f>[1]!s_dq_close(Q$1,$A2544,1)</f>
        <v>0</v>
      </c>
      <c r="R2544">
        <f>[1]!s_dq_close(R$1,$A2544,1)</f>
        <v>0</v>
      </c>
      <c r="S2544">
        <f>[1]!s_dq_close(S$1,$A2544,1)</f>
        <v>0</v>
      </c>
      <c r="T2544">
        <f>[1]!s_dq_close(T$1,$A2544,1)</f>
        <v>0</v>
      </c>
      <c r="U2544">
        <f>[1]!s_dq_close(U$1,$A2544,1)</f>
        <v>0</v>
      </c>
      <c r="V2544">
        <f>[1]!s_dq_close(V$1,$A2544,1)</f>
        <v>0</v>
      </c>
      <c r="W2544">
        <f>[1]!s_dq_close(W$1,$A2544,1)</f>
        <v>0</v>
      </c>
      <c r="X2544">
        <f>[1]!s_dq_close(X$1,$A2544,1)</f>
        <v>0</v>
      </c>
      <c r="Y2544">
        <f>[1]!s_dq_close(Y$1,$A2544,1)</f>
        <v>0</v>
      </c>
      <c r="Z2544">
        <f>[1]!s_dq_close(Z$1,$A2544,1)</f>
        <v>0</v>
      </c>
      <c r="AA2544">
        <f>[1]!s_dq_close(AA$1,$A2544,1)</f>
        <v>0</v>
      </c>
      <c r="AB2544">
        <f>[1]!s_dq_close(AB$1,$A2544,1)</f>
        <v>0</v>
      </c>
      <c r="AC2544">
        <f>[1]!s_dq_close(AC$1,$A2544,1)</f>
        <v>0</v>
      </c>
      <c r="AD2544">
        <f>[1]!s_dq_close(AD$1,$A2544,1)</f>
        <v>0</v>
      </c>
      <c r="AE2544">
        <f>[1]!s_dq_close(AE$1,$A2544,1)</f>
        <v>0</v>
      </c>
      <c r="AF2544">
        <f>[1]!s_dq_close(AF$1,$A2544,1)</f>
        <v>0</v>
      </c>
      <c r="AG2544">
        <f>[1]!s_dq_close(AG$1,$A2544,1)</f>
        <v>0</v>
      </c>
      <c r="AH2544">
        <f>[1]!s_dq_close(AH$1,$A2544,1)</f>
        <v>12700</v>
      </c>
      <c r="AI2544">
        <f>[1]!s_dq_close(AI$1,$A2544,1)</f>
        <v>13200</v>
      </c>
      <c r="AJ2544">
        <f>[1]!s_dq_close(AJ$1,$A2544,1)</f>
        <v>13500</v>
      </c>
      <c r="AK2544">
        <f>[1]!s_dq_close(AK$1,$A2544,1)</f>
        <v>0</v>
      </c>
      <c r="AL2544">
        <f>[1]!s_dq_close(AL$1,$A2544,1)</f>
        <v>0</v>
      </c>
      <c r="AM2544">
        <f>[1]!s_dq_close(AM$1,$A2544,1)</f>
        <v>0</v>
      </c>
      <c r="AN2544">
        <f>[1]!s_dq_close(AN$1,$A2544,1)</f>
        <v>0</v>
      </c>
      <c r="AO2544">
        <f>[1]!s_dq_close(AO$1,$A2544,1)</f>
        <v>0</v>
      </c>
      <c r="AP2544">
        <f>[1]!s_dq_close(AP$1,$A2544,1)</f>
        <v>0</v>
      </c>
      <c r="AQ2544">
        <f>[1]!s_dq_close(AQ$1,$A2544,1)</f>
        <v>0</v>
      </c>
    </row>
    <row r="2545" spans="1:43" x14ac:dyDescent="0.25">
      <c r="A2545" s="1">
        <v>42181</v>
      </c>
      <c r="B2545">
        <f>[1]!s_dq_close(B$1,$A2545,1)</f>
        <v>0</v>
      </c>
      <c r="C2545">
        <f>[1]!s_dq_close(C$1,$A2545,1)</f>
        <v>0</v>
      </c>
      <c r="D2545">
        <f>[1]!s_dq_close(D$1,$A2545,1)</f>
        <v>0</v>
      </c>
      <c r="E2545">
        <f>[1]!s_dq_close(E$1,$A2545,1)</f>
        <v>0</v>
      </c>
      <c r="F2545">
        <f>[1]!s_dq_close(F$1,$A2545,1)</f>
        <v>0</v>
      </c>
      <c r="G2545">
        <f>[1]!s_dq_close(G$1,$A2545,1)</f>
        <v>0</v>
      </c>
      <c r="H2545">
        <f>[1]!s_dq_close(H$1,$A2545,1)</f>
        <v>0</v>
      </c>
      <c r="I2545">
        <f>[1]!s_dq_close(I$1,$A2545,1)</f>
        <v>0</v>
      </c>
      <c r="J2545">
        <f>[1]!s_dq_close(J$1,$A2545,1)</f>
        <v>0</v>
      </c>
      <c r="K2545">
        <f>[1]!s_dq_close(K$1,$A2545,1)</f>
        <v>0</v>
      </c>
      <c r="L2545">
        <f>[1]!s_dq_close(L$1,$A2545,1)</f>
        <v>0</v>
      </c>
      <c r="M2545">
        <f>[1]!s_dq_close(M$1,$A2545,1)</f>
        <v>0</v>
      </c>
      <c r="N2545">
        <f>[1]!s_dq_close(N$1,$A2545,1)</f>
        <v>0</v>
      </c>
      <c r="O2545">
        <f>[1]!s_dq_close(O$1,$A2545,1)</f>
        <v>0</v>
      </c>
      <c r="P2545">
        <f>[1]!s_dq_close(P$1,$A2545,1)</f>
        <v>0</v>
      </c>
      <c r="Q2545">
        <f>[1]!s_dq_close(Q$1,$A2545,1)</f>
        <v>0</v>
      </c>
      <c r="R2545">
        <f>[1]!s_dq_close(R$1,$A2545,1)</f>
        <v>0</v>
      </c>
      <c r="S2545">
        <f>[1]!s_dq_close(S$1,$A2545,1)</f>
        <v>0</v>
      </c>
      <c r="T2545">
        <f>[1]!s_dq_close(T$1,$A2545,1)</f>
        <v>0</v>
      </c>
      <c r="U2545">
        <f>[1]!s_dq_close(U$1,$A2545,1)</f>
        <v>0</v>
      </c>
      <c r="V2545">
        <f>[1]!s_dq_close(V$1,$A2545,1)</f>
        <v>0</v>
      </c>
      <c r="W2545">
        <f>[1]!s_dq_close(W$1,$A2545,1)</f>
        <v>0</v>
      </c>
      <c r="X2545">
        <f>[1]!s_dq_close(X$1,$A2545,1)</f>
        <v>0</v>
      </c>
      <c r="Y2545">
        <f>[1]!s_dq_close(Y$1,$A2545,1)</f>
        <v>0</v>
      </c>
      <c r="Z2545">
        <f>[1]!s_dq_close(Z$1,$A2545,1)</f>
        <v>0</v>
      </c>
      <c r="AA2545">
        <f>[1]!s_dq_close(AA$1,$A2545,1)</f>
        <v>0</v>
      </c>
      <c r="AB2545">
        <f>[1]!s_dq_close(AB$1,$A2545,1)</f>
        <v>0</v>
      </c>
      <c r="AC2545">
        <f>[1]!s_dq_close(AC$1,$A2545,1)</f>
        <v>0</v>
      </c>
      <c r="AD2545">
        <f>[1]!s_dq_close(AD$1,$A2545,1)</f>
        <v>0</v>
      </c>
      <c r="AE2545">
        <f>[1]!s_dq_close(AE$1,$A2545,1)</f>
        <v>0</v>
      </c>
      <c r="AF2545">
        <f>[1]!s_dq_close(AF$1,$A2545,1)</f>
        <v>0</v>
      </c>
      <c r="AG2545">
        <f>[1]!s_dq_close(AG$1,$A2545,1)</f>
        <v>0</v>
      </c>
      <c r="AH2545">
        <f>[1]!s_dq_close(AH$1,$A2545,1)</f>
        <v>12755</v>
      </c>
      <c r="AI2545">
        <f>[1]!s_dq_close(AI$1,$A2545,1)</f>
        <v>13225</v>
      </c>
      <c r="AJ2545">
        <f>[1]!s_dq_close(AJ$1,$A2545,1)</f>
        <v>13510</v>
      </c>
      <c r="AK2545">
        <f>[1]!s_dq_close(AK$1,$A2545,1)</f>
        <v>0</v>
      </c>
      <c r="AL2545">
        <f>[1]!s_dq_close(AL$1,$A2545,1)</f>
        <v>0</v>
      </c>
      <c r="AM2545">
        <f>[1]!s_dq_close(AM$1,$A2545,1)</f>
        <v>0</v>
      </c>
      <c r="AN2545">
        <f>[1]!s_dq_close(AN$1,$A2545,1)</f>
        <v>0</v>
      </c>
      <c r="AO2545">
        <f>[1]!s_dq_close(AO$1,$A2545,1)</f>
        <v>0</v>
      </c>
      <c r="AP2545">
        <f>[1]!s_dq_close(AP$1,$A2545,1)</f>
        <v>0</v>
      </c>
      <c r="AQ2545">
        <f>[1]!s_dq_close(AQ$1,$A2545,1)</f>
        <v>0</v>
      </c>
    </row>
    <row r="2546" spans="1:43" x14ac:dyDescent="0.25">
      <c r="A2546" s="1">
        <v>42184</v>
      </c>
      <c r="B2546">
        <f>[1]!s_dq_close(B$1,$A2546,1)</f>
        <v>0</v>
      </c>
      <c r="C2546">
        <f>[1]!s_dq_close(C$1,$A2546,1)</f>
        <v>0</v>
      </c>
      <c r="D2546">
        <f>[1]!s_dq_close(D$1,$A2546,1)</f>
        <v>0</v>
      </c>
      <c r="E2546">
        <f>[1]!s_dq_close(E$1,$A2546,1)</f>
        <v>0</v>
      </c>
      <c r="F2546">
        <f>[1]!s_dq_close(F$1,$A2546,1)</f>
        <v>0</v>
      </c>
      <c r="G2546">
        <f>[1]!s_dq_close(G$1,$A2546,1)</f>
        <v>0</v>
      </c>
      <c r="H2546">
        <f>[1]!s_dq_close(H$1,$A2546,1)</f>
        <v>0</v>
      </c>
      <c r="I2546">
        <f>[1]!s_dq_close(I$1,$A2546,1)</f>
        <v>0</v>
      </c>
      <c r="J2546">
        <f>[1]!s_dq_close(J$1,$A2546,1)</f>
        <v>0</v>
      </c>
      <c r="K2546">
        <f>[1]!s_dq_close(K$1,$A2546,1)</f>
        <v>0</v>
      </c>
      <c r="L2546">
        <f>[1]!s_dq_close(L$1,$A2546,1)</f>
        <v>0</v>
      </c>
      <c r="M2546">
        <f>[1]!s_dq_close(M$1,$A2546,1)</f>
        <v>0</v>
      </c>
      <c r="N2546">
        <f>[1]!s_dq_close(N$1,$A2546,1)</f>
        <v>0</v>
      </c>
      <c r="O2546">
        <f>[1]!s_dq_close(O$1,$A2546,1)</f>
        <v>0</v>
      </c>
      <c r="P2546">
        <f>[1]!s_dq_close(P$1,$A2546,1)</f>
        <v>0</v>
      </c>
      <c r="Q2546">
        <f>[1]!s_dq_close(Q$1,$A2546,1)</f>
        <v>0</v>
      </c>
      <c r="R2546">
        <f>[1]!s_dq_close(R$1,$A2546,1)</f>
        <v>0</v>
      </c>
      <c r="S2546">
        <f>[1]!s_dq_close(S$1,$A2546,1)</f>
        <v>0</v>
      </c>
      <c r="T2546">
        <f>[1]!s_dq_close(T$1,$A2546,1)</f>
        <v>0</v>
      </c>
      <c r="U2546">
        <f>[1]!s_dq_close(U$1,$A2546,1)</f>
        <v>0</v>
      </c>
      <c r="V2546">
        <f>[1]!s_dq_close(V$1,$A2546,1)</f>
        <v>0</v>
      </c>
      <c r="W2546">
        <f>[1]!s_dq_close(W$1,$A2546,1)</f>
        <v>0</v>
      </c>
      <c r="X2546">
        <f>[1]!s_dq_close(X$1,$A2546,1)</f>
        <v>0</v>
      </c>
      <c r="Y2546">
        <f>[1]!s_dq_close(Y$1,$A2546,1)</f>
        <v>0</v>
      </c>
      <c r="Z2546">
        <f>[1]!s_dq_close(Z$1,$A2546,1)</f>
        <v>0</v>
      </c>
      <c r="AA2546">
        <f>[1]!s_dq_close(AA$1,$A2546,1)</f>
        <v>0</v>
      </c>
      <c r="AB2546">
        <f>[1]!s_dq_close(AB$1,$A2546,1)</f>
        <v>0</v>
      </c>
      <c r="AC2546">
        <f>[1]!s_dq_close(AC$1,$A2546,1)</f>
        <v>0</v>
      </c>
      <c r="AD2546">
        <f>[1]!s_dq_close(AD$1,$A2546,1)</f>
        <v>0</v>
      </c>
      <c r="AE2546">
        <f>[1]!s_dq_close(AE$1,$A2546,1)</f>
        <v>0</v>
      </c>
      <c r="AF2546">
        <f>[1]!s_dq_close(AF$1,$A2546,1)</f>
        <v>0</v>
      </c>
      <c r="AG2546">
        <f>[1]!s_dq_close(AG$1,$A2546,1)</f>
        <v>0</v>
      </c>
      <c r="AH2546">
        <f>[1]!s_dq_close(AH$1,$A2546,1)</f>
        <v>12795</v>
      </c>
      <c r="AI2546">
        <f>[1]!s_dq_close(AI$1,$A2546,1)</f>
        <v>13245</v>
      </c>
      <c r="AJ2546">
        <f>[1]!s_dq_close(AJ$1,$A2546,1)</f>
        <v>13535</v>
      </c>
      <c r="AK2546">
        <f>[1]!s_dq_close(AK$1,$A2546,1)</f>
        <v>0</v>
      </c>
      <c r="AL2546">
        <f>[1]!s_dq_close(AL$1,$A2546,1)</f>
        <v>0</v>
      </c>
      <c r="AM2546">
        <f>[1]!s_dq_close(AM$1,$A2546,1)</f>
        <v>0</v>
      </c>
      <c r="AN2546">
        <f>[1]!s_dq_close(AN$1,$A2546,1)</f>
        <v>0</v>
      </c>
      <c r="AO2546">
        <f>[1]!s_dq_close(AO$1,$A2546,1)</f>
        <v>0</v>
      </c>
      <c r="AP2546">
        <f>[1]!s_dq_close(AP$1,$A2546,1)</f>
        <v>0</v>
      </c>
      <c r="AQ2546">
        <f>[1]!s_dq_close(AQ$1,$A2546,1)</f>
        <v>0</v>
      </c>
    </row>
    <row r="2547" spans="1:43" x14ac:dyDescent="0.25">
      <c r="A2547" s="1">
        <v>42185</v>
      </c>
      <c r="B2547">
        <f>[1]!s_dq_close(B$1,$A2547,1)</f>
        <v>0</v>
      </c>
      <c r="C2547">
        <f>[1]!s_dq_close(C$1,$A2547,1)</f>
        <v>0</v>
      </c>
      <c r="D2547">
        <f>[1]!s_dq_close(D$1,$A2547,1)</f>
        <v>0</v>
      </c>
      <c r="E2547">
        <f>[1]!s_dq_close(E$1,$A2547,1)</f>
        <v>0</v>
      </c>
      <c r="F2547">
        <f>[1]!s_dq_close(F$1,$A2547,1)</f>
        <v>0</v>
      </c>
      <c r="G2547">
        <f>[1]!s_dq_close(G$1,$A2547,1)</f>
        <v>0</v>
      </c>
      <c r="H2547">
        <f>[1]!s_dq_close(H$1,$A2547,1)</f>
        <v>0</v>
      </c>
      <c r="I2547">
        <f>[1]!s_dq_close(I$1,$A2547,1)</f>
        <v>0</v>
      </c>
      <c r="J2547">
        <f>[1]!s_dq_close(J$1,$A2547,1)</f>
        <v>0</v>
      </c>
      <c r="K2547">
        <f>[1]!s_dq_close(K$1,$A2547,1)</f>
        <v>0</v>
      </c>
      <c r="L2547">
        <f>[1]!s_dq_close(L$1,$A2547,1)</f>
        <v>0</v>
      </c>
      <c r="M2547">
        <f>[1]!s_dq_close(M$1,$A2547,1)</f>
        <v>0</v>
      </c>
      <c r="N2547">
        <f>[1]!s_dq_close(N$1,$A2547,1)</f>
        <v>0</v>
      </c>
      <c r="O2547">
        <f>[1]!s_dq_close(O$1,$A2547,1)</f>
        <v>0</v>
      </c>
      <c r="P2547">
        <f>[1]!s_dq_close(P$1,$A2547,1)</f>
        <v>0</v>
      </c>
      <c r="Q2547">
        <f>[1]!s_dq_close(Q$1,$A2547,1)</f>
        <v>0</v>
      </c>
      <c r="R2547">
        <f>[1]!s_dq_close(R$1,$A2547,1)</f>
        <v>0</v>
      </c>
      <c r="S2547">
        <f>[1]!s_dq_close(S$1,$A2547,1)</f>
        <v>0</v>
      </c>
      <c r="T2547">
        <f>[1]!s_dq_close(T$1,$A2547,1)</f>
        <v>0</v>
      </c>
      <c r="U2547">
        <f>[1]!s_dq_close(U$1,$A2547,1)</f>
        <v>0</v>
      </c>
      <c r="V2547">
        <f>[1]!s_dq_close(V$1,$A2547,1)</f>
        <v>0</v>
      </c>
      <c r="W2547">
        <f>[1]!s_dq_close(W$1,$A2547,1)</f>
        <v>0</v>
      </c>
      <c r="X2547">
        <f>[1]!s_dq_close(X$1,$A2547,1)</f>
        <v>0</v>
      </c>
      <c r="Y2547">
        <f>[1]!s_dq_close(Y$1,$A2547,1)</f>
        <v>0</v>
      </c>
      <c r="Z2547">
        <f>[1]!s_dq_close(Z$1,$A2547,1)</f>
        <v>0</v>
      </c>
      <c r="AA2547">
        <f>[1]!s_dq_close(AA$1,$A2547,1)</f>
        <v>0</v>
      </c>
      <c r="AB2547">
        <f>[1]!s_dq_close(AB$1,$A2547,1)</f>
        <v>0</v>
      </c>
      <c r="AC2547">
        <f>[1]!s_dq_close(AC$1,$A2547,1)</f>
        <v>0</v>
      </c>
      <c r="AD2547">
        <f>[1]!s_dq_close(AD$1,$A2547,1)</f>
        <v>0</v>
      </c>
      <c r="AE2547">
        <f>[1]!s_dq_close(AE$1,$A2547,1)</f>
        <v>0</v>
      </c>
      <c r="AF2547">
        <f>[1]!s_dq_close(AF$1,$A2547,1)</f>
        <v>0</v>
      </c>
      <c r="AG2547">
        <f>[1]!s_dq_close(AG$1,$A2547,1)</f>
        <v>0</v>
      </c>
      <c r="AH2547">
        <f>[1]!s_dq_close(AH$1,$A2547,1)</f>
        <v>12740</v>
      </c>
      <c r="AI2547">
        <f>[1]!s_dq_close(AI$1,$A2547,1)</f>
        <v>13225</v>
      </c>
      <c r="AJ2547">
        <f>[1]!s_dq_close(AJ$1,$A2547,1)</f>
        <v>13525</v>
      </c>
      <c r="AK2547">
        <f>[1]!s_dq_close(AK$1,$A2547,1)</f>
        <v>0</v>
      </c>
      <c r="AL2547">
        <f>[1]!s_dq_close(AL$1,$A2547,1)</f>
        <v>0</v>
      </c>
      <c r="AM2547">
        <f>[1]!s_dq_close(AM$1,$A2547,1)</f>
        <v>0</v>
      </c>
      <c r="AN2547">
        <f>[1]!s_dq_close(AN$1,$A2547,1)</f>
        <v>0</v>
      </c>
      <c r="AO2547">
        <f>[1]!s_dq_close(AO$1,$A2547,1)</f>
        <v>0</v>
      </c>
      <c r="AP2547">
        <f>[1]!s_dq_close(AP$1,$A2547,1)</f>
        <v>0</v>
      </c>
      <c r="AQ2547">
        <f>[1]!s_dq_close(AQ$1,$A2547,1)</f>
        <v>0</v>
      </c>
    </row>
    <row r="2548" spans="1:43" x14ac:dyDescent="0.25">
      <c r="A2548" s="1">
        <v>42186</v>
      </c>
      <c r="B2548">
        <f>[1]!s_dq_close(B$1,$A2548,1)</f>
        <v>0</v>
      </c>
      <c r="C2548">
        <f>[1]!s_dq_close(C$1,$A2548,1)</f>
        <v>0</v>
      </c>
      <c r="D2548">
        <f>[1]!s_dq_close(D$1,$A2548,1)</f>
        <v>0</v>
      </c>
      <c r="E2548">
        <f>[1]!s_dq_close(E$1,$A2548,1)</f>
        <v>0</v>
      </c>
      <c r="F2548">
        <f>[1]!s_dq_close(F$1,$A2548,1)</f>
        <v>0</v>
      </c>
      <c r="G2548">
        <f>[1]!s_dq_close(G$1,$A2548,1)</f>
        <v>0</v>
      </c>
      <c r="H2548">
        <f>[1]!s_dq_close(H$1,$A2548,1)</f>
        <v>0</v>
      </c>
      <c r="I2548">
        <f>[1]!s_dq_close(I$1,$A2548,1)</f>
        <v>0</v>
      </c>
      <c r="J2548">
        <f>[1]!s_dq_close(J$1,$A2548,1)</f>
        <v>0</v>
      </c>
      <c r="K2548">
        <f>[1]!s_dq_close(K$1,$A2548,1)</f>
        <v>0</v>
      </c>
      <c r="L2548">
        <f>[1]!s_dq_close(L$1,$A2548,1)</f>
        <v>0</v>
      </c>
      <c r="M2548">
        <f>[1]!s_dq_close(M$1,$A2548,1)</f>
        <v>0</v>
      </c>
      <c r="N2548">
        <f>[1]!s_dq_close(N$1,$A2548,1)</f>
        <v>0</v>
      </c>
      <c r="O2548">
        <f>[1]!s_dq_close(O$1,$A2548,1)</f>
        <v>0</v>
      </c>
      <c r="P2548">
        <f>[1]!s_dq_close(P$1,$A2548,1)</f>
        <v>0</v>
      </c>
      <c r="Q2548">
        <f>[1]!s_dq_close(Q$1,$A2548,1)</f>
        <v>0</v>
      </c>
      <c r="R2548">
        <f>[1]!s_dq_close(R$1,$A2548,1)</f>
        <v>0</v>
      </c>
      <c r="S2548">
        <f>[1]!s_dq_close(S$1,$A2548,1)</f>
        <v>0</v>
      </c>
      <c r="T2548">
        <f>[1]!s_dq_close(T$1,$A2548,1)</f>
        <v>0</v>
      </c>
      <c r="U2548">
        <f>[1]!s_dq_close(U$1,$A2548,1)</f>
        <v>0</v>
      </c>
      <c r="V2548">
        <f>[1]!s_dq_close(V$1,$A2548,1)</f>
        <v>0</v>
      </c>
      <c r="W2548">
        <f>[1]!s_dq_close(W$1,$A2548,1)</f>
        <v>0</v>
      </c>
      <c r="X2548">
        <f>[1]!s_dq_close(X$1,$A2548,1)</f>
        <v>0</v>
      </c>
      <c r="Y2548">
        <f>[1]!s_dq_close(Y$1,$A2548,1)</f>
        <v>0</v>
      </c>
      <c r="Z2548">
        <f>[1]!s_dq_close(Z$1,$A2548,1)</f>
        <v>0</v>
      </c>
      <c r="AA2548">
        <f>[1]!s_dq_close(AA$1,$A2548,1)</f>
        <v>0</v>
      </c>
      <c r="AB2548">
        <f>[1]!s_dq_close(AB$1,$A2548,1)</f>
        <v>0</v>
      </c>
      <c r="AC2548">
        <f>[1]!s_dq_close(AC$1,$A2548,1)</f>
        <v>0</v>
      </c>
      <c r="AD2548">
        <f>[1]!s_dq_close(AD$1,$A2548,1)</f>
        <v>0</v>
      </c>
      <c r="AE2548">
        <f>[1]!s_dq_close(AE$1,$A2548,1)</f>
        <v>0</v>
      </c>
      <c r="AF2548">
        <f>[1]!s_dq_close(AF$1,$A2548,1)</f>
        <v>0</v>
      </c>
      <c r="AG2548">
        <f>[1]!s_dq_close(AG$1,$A2548,1)</f>
        <v>0</v>
      </c>
      <c r="AH2548">
        <f>[1]!s_dq_close(AH$1,$A2548,1)</f>
        <v>12850</v>
      </c>
      <c r="AI2548">
        <f>[1]!s_dq_close(AI$1,$A2548,1)</f>
        <v>13295</v>
      </c>
      <c r="AJ2548">
        <f>[1]!s_dq_close(AJ$1,$A2548,1)</f>
        <v>13560</v>
      </c>
      <c r="AK2548">
        <f>[1]!s_dq_close(AK$1,$A2548,1)</f>
        <v>0</v>
      </c>
      <c r="AL2548">
        <f>[1]!s_dq_close(AL$1,$A2548,1)</f>
        <v>0</v>
      </c>
      <c r="AM2548">
        <f>[1]!s_dq_close(AM$1,$A2548,1)</f>
        <v>0</v>
      </c>
      <c r="AN2548">
        <f>[1]!s_dq_close(AN$1,$A2548,1)</f>
        <v>0</v>
      </c>
      <c r="AO2548">
        <f>[1]!s_dq_close(AO$1,$A2548,1)</f>
        <v>0</v>
      </c>
      <c r="AP2548">
        <f>[1]!s_dq_close(AP$1,$A2548,1)</f>
        <v>0</v>
      </c>
      <c r="AQ2548">
        <f>[1]!s_dq_close(AQ$1,$A2548,1)</f>
        <v>0</v>
      </c>
    </row>
    <row r="2549" spans="1:43" x14ac:dyDescent="0.25">
      <c r="A2549" s="1">
        <v>42187</v>
      </c>
      <c r="B2549">
        <f>[1]!s_dq_close(B$1,$A2549,1)</f>
        <v>0</v>
      </c>
      <c r="C2549">
        <f>[1]!s_dq_close(C$1,$A2549,1)</f>
        <v>0</v>
      </c>
      <c r="D2549">
        <f>[1]!s_dq_close(D$1,$A2549,1)</f>
        <v>0</v>
      </c>
      <c r="E2549">
        <f>[1]!s_dq_close(E$1,$A2549,1)</f>
        <v>0</v>
      </c>
      <c r="F2549">
        <f>[1]!s_dq_close(F$1,$A2549,1)</f>
        <v>0</v>
      </c>
      <c r="G2549">
        <f>[1]!s_dq_close(G$1,$A2549,1)</f>
        <v>0</v>
      </c>
      <c r="H2549">
        <f>[1]!s_dq_close(H$1,$A2549,1)</f>
        <v>0</v>
      </c>
      <c r="I2549">
        <f>[1]!s_dq_close(I$1,$A2549,1)</f>
        <v>0</v>
      </c>
      <c r="J2549">
        <f>[1]!s_dq_close(J$1,$A2549,1)</f>
        <v>0</v>
      </c>
      <c r="K2549">
        <f>[1]!s_dq_close(K$1,$A2549,1)</f>
        <v>0</v>
      </c>
      <c r="L2549">
        <f>[1]!s_dq_close(L$1,$A2549,1)</f>
        <v>0</v>
      </c>
      <c r="M2549">
        <f>[1]!s_dq_close(M$1,$A2549,1)</f>
        <v>0</v>
      </c>
      <c r="N2549">
        <f>[1]!s_dq_close(N$1,$A2549,1)</f>
        <v>0</v>
      </c>
      <c r="O2549">
        <f>[1]!s_dq_close(O$1,$A2549,1)</f>
        <v>0</v>
      </c>
      <c r="P2549">
        <f>[1]!s_dq_close(P$1,$A2549,1)</f>
        <v>0</v>
      </c>
      <c r="Q2549">
        <f>[1]!s_dq_close(Q$1,$A2549,1)</f>
        <v>0</v>
      </c>
      <c r="R2549">
        <f>[1]!s_dq_close(R$1,$A2549,1)</f>
        <v>0</v>
      </c>
      <c r="S2549">
        <f>[1]!s_dq_close(S$1,$A2549,1)</f>
        <v>0</v>
      </c>
      <c r="T2549">
        <f>[1]!s_dq_close(T$1,$A2549,1)</f>
        <v>0</v>
      </c>
      <c r="U2549">
        <f>[1]!s_dq_close(U$1,$A2549,1)</f>
        <v>0</v>
      </c>
      <c r="V2549">
        <f>[1]!s_dq_close(V$1,$A2549,1)</f>
        <v>0</v>
      </c>
      <c r="W2549">
        <f>[1]!s_dq_close(W$1,$A2549,1)</f>
        <v>0</v>
      </c>
      <c r="X2549">
        <f>[1]!s_dq_close(X$1,$A2549,1)</f>
        <v>0</v>
      </c>
      <c r="Y2549">
        <f>[1]!s_dq_close(Y$1,$A2549,1)</f>
        <v>0</v>
      </c>
      <c r="Z2549">
        <f>[1]!s_dq_close(Z$1,$A2549,1)</f>
        <v>0</v>
      </c>
      <c r="AA2549">
        <f>[1]!s_dq_close(AA$1,$A2549,1)</f>
        <v>0</v>
      </c>
      <c r="AB2549">
        <f>[1]!s_dq_close(AB$1,$A2549,1)</f>
        <v>0</v>
      </c>
      <c r="AC2549">
        <f>[1]!s_dq_close(AC$1,$A2549,1)</f>
        <v>0</v>
      </c>
      <c r="AD2549">
        <f>[1]!s_dq_close(AD$1,$A2549,1)</f>
        <v>0</v>
      </c>
      <c r="AE2549">
        <f>[1]!s_dq_close(AE$1,$A2549,1)</f>
        <v>0</v>
      </c>
      <c r="AF2549">
        <f>[1]!s_dq_close(AF$1,$A2549,1)</f>
        <v>0</v>
      </c>
      <c r="AG2549">
        <f>[1]!s_dq_close(AG$1,$A2549,1)</f>
        <v>0</v>
      </c>
      <c r="AH2549">
        <f>[1]!s_dq_close(AH$1,$A2549,1)</f>
        <v>12855</v>
      </c>
      <c r="AI2549">
        <f>[1]!s_dq_close(AI$1,$A2549,1)</f>
        <v>13290</v>
      </c>
      <c r="AJ2549">
        <f>[1]!s_dq_close(AJ$1,$A2549,1)</f>
        <v>13570</v>
      </c>
      <c r="AK2549">
        <f>[1]!s_dq_close(AK$1,$A2549,1)</f>
        <v>0</v>
      </c>
      <c r="AL2549">
        <f>[1]!s_dq_close(AL$1,$A2549,1)</f>
        <v>0</v>
      </c>
      <c r="AM2549">
        <f>[1]!s_dq_close(AM$1,$A2549,1)</f>
        <v>0</v>
      </c>
      <c r="AN2549">
        <f>[1]!s_dq_close(AN$1,$A2549,1)</f>
        <v>0</v>
      </c>
      <c r="AO2549">
        <f>[1]!s_dq_close(AO$1,$A2549,1)</f>
        <v>0</v>
      </c>
      <c r="AP2549">
        <f>[1]!s_dq_close(AP$1,$A2549,1)</f>
        <v>0</v>
      </c>
      <c r="AQ2549">
        <f>[1]!s_dq_close(AQ$1,$A2549,1)</f>
        <v>0</v>
      </c>
    </row>
    <row r="2550" spans="1:43" x14ac:dyDescent="0.25">
      <c r="A2550" s="1">
        <v>42188</v>
      </c>
      <c r="B2550">
        <f>[1]!s_dq_close(B$1,$A2550,1)</f>
        <v>0</v>
      </c>
      <c r="C2550">
        <f>[1]!s_dq_close(C$1,$A2550,1)</f>
        <v>0</v>
      </c>
      <c r="D2550">
        <f>[1]!s_dq_close(D$1,$A2550,1)</f>
        <v>0</v>
      </c>
      <c r="E2550">
        <f>[1]!s_dq_close(E$1,$A2550,1)</f>
        <v>0</v>
      </c>
      <c r="F2550">
        <f>[1]!s_dq_close(F$1,$A2550,1)</f>
        <v>0</v>
      </c>
      <c r="G2550">
        <f>[1]!s_dq_close(G$1,$A2550,1)</f>
        <v>0</v>
      </c>
      <c r="H2550">
        <f>[1]!s_dq_close(H$1,$A2550,1)</f>
        <v>0</v>
      </c>
      <c r="I2550">
        <f>[1]!s_dq_close(I$1,$A2550,1)</f>
        <v>0</v>
      </c>
      <c r="J2550">
        <f>[1]!s_dq_close(J$1,$A2550,1)</f>
        <v>0</v>
      </c>
      <c r="K2550">
        <f>[1]!s_dq_close(K$1,$A2550,1)</f>
        <v>0</v>
      </c>
      <c r="L2550">
        <f>[1]!s_dq_close(L$1,$A2550,1)</f>
        <v>0</v>
      </c>
      <c r="M2550">
        <f>[1]!s_dq_close(M$1,$A2550,1)</f>
        <v>0</v>
      </c>
      <c r="N2550">
        <f>[1]!s_dq_close(N$1,$A2550,1)</f>
        <v>0</v>
      </c>
      <c r="O2550">
        <f>[1]!s_dq_close(O$1,$A2550,1)</f>
        <v>0</v>
      </c>
      <c r="P2550">
        <f>[1]!s_dq_close(P$1,$A2550,1)</f>
        <v>0</v>
      </c>
      <c r="Q2550">
        <f>[1]!s_dq_close(Q$1,$A2550,1)</f>
        <v>0</v>
      </c>
      <c r="R2550">
        <f>[1]!s_dq_close(R$1,$A2550,1)</f>
        <v>0</v>
      </c>
      <c r="S2550">
        <f>[1]!s_dq_close(S$1,$A2550,1)</f>
        <v>0</v>
      </c>
      <c r="T2550">
        <f>[1]!s_dq_close(T$1,$A2550,1)</f>
        <v>0</v>
      </c>
      <c r="U2550">
        <f>[1]!s_dq_close(U$1,$A2550,1)</f>
        <v>0</v>
      </c>
      <c r="V2550">
        <f>[1]!s_dq_close(V$1,$A2550,1)</f>
        <v>0</v>
      </c>
      <c r="W2550">
        <f>[1]!s_dq_close(W$1,$A2550,1)</f>
        <v>0</v>
      </c>
      <c r="X2550">
        <f>[1]!s_dq_close(X$1,$A2550,1)</f>
        <v>0</v>
      </c>
      <c r="Y2550">
        <f>[1]!s_dq_close(Y$1,$A2550,1)</f>
        <v>0</v>
      </c>
      <c r="Z2550">
        <f>[1]!s_dq_close(Z$1,$A2550,1)</f>
        <v>0</v>
      </c>
      <c r="AA2550">
        <f>[1]!s_dq_close(AA$1,$A2550,1)</f>
        <v>0</v>
      </c>
      <c r="AB2550">
        <f>[1]!s_dq_close(AB$1,$A2550,1)</f>
        <v>0</v>
      </c>
      <c r="AC2550">
        <f>[1]!s_dq_close(AC$1,$A2550,1)</f>
        <v>0</v>
      </c>
      <c r="AD2550">
        <f>[1]!s_dq_close(AD$1,$A2550,1)</f>
        <v>0</v>
      </c>
      <c r="AE2550">
        <f>[1]!s_dq_close(AE$1,$A2550,1)</f>
        <v>0</v>
      </c>
      <c r="AF2550">
        <f>[1]!s_dq_close(AF$1,$A2550,1)</f>
        <v>0</v>
      </c>
      <c r="AG2550">
        <f>[1]!s_dq_close(AG$1,$A2550,1)</f>
        <v>0</v>
      </c>
      <c r="AH2550">
        <f>[1]!s_dq_close(AH$1,$A2550,1)</f>
        <v>12865</v>
      </c>
      <c r="AI2550">
        <f>[1]!s_dq_close(AI$1,$A2550,1)</f>
        <v>13315</v>
      </c>
      <c r="AJ2550">
        <f>[1]!s_dq_close(AJ$1,$A2550,1)</f>
        <v>13595</v>
      </c>
      <c r="AK2550">
        <f>[1]!s_dq_close(AK$1,$A2550,1)</f>
        <v>0</v>
      </c>
      <c r="AL2550">
        <f>[1]!s_dq_close(AL$1,$A2550,1)</f>
        <v>0</v>
      </c>
      <c r="AM2550">
        <f>[1]!s_dq_close(AM$1,$A2550,1)</f>
        <v>0</v>
      </c>
      <c r="AN2550">
        <f>[1]!s_dq_close(AN$1,$A2550,1)</f>
        <v>0</v>
      </c>
      <c r="AO2550">
        <f>[1]!s_dq_close(AO$1,$A2550,1)</f>
        <v>0</v>
      </c>
      <c r="AP2550">
        <f>[1]!s_dq_close(AP$1,$A2550,1)</f>
        <v>0</v>
      </c>
      <c r="AQ2550">
        <f>[1]!s_dq_close(AQ$1,$A2550,1)</f>
        <v>0</v>
      </c>
    </row>
    <row r="2551" spans="1:43" x14ac:dyDescent="0.25">
      <c r="A2551" s="1">
        <v>42191</v>
      </c>
      <c r="B2551">
        <f>[1]!s_dq_close(B$1,$A2551,1)</f>
        <v>0</v>
      </c>
      <c r="C2551">
        <f>[1]!s_dq_close(C$1,$A2551,1)</f>
        <v>0</v>
      </c>
      <c r="D2551">
        <f>[1]!s_dq_close(D$1,$A2551,1)</f>
        <v>0</v>
      </c>
      <c r="E2551">
        <f>[1]!s_dq_close(E$1,$A2551,1)</f>
        <v>0</v>
      </c>
      <c r="F2551">
        <f>[1]!s_dq_close(F$1,$A2551,1)</f>
        <v>0</v>
      </c>
      <c r="G2551">
        <f>[1]!s_dq_close(G$1,$A2551,1)</f>
        <v>0</v>
      </c>
      <c r="H2551">
        <f>[1]!s_dq_close(H$1,$A2551,1)</f>
        <v>0</v>
      </c>
      <c r="I2551">
        <f>[1]!s_dq_close(I$1,$A2551,1)</f>
        <v>0</v>
      </c>
      <c r="J2551">
        <f>[1]!s_dq_close(J$1,$A2551,1)</f>
        <v>0</v>
      </c>
      <c r="K2551">
        <f>[1]!s_dq_close(K$1,$A2551,1)</f>
        <v>0</v>
      </c>
      <c r="L2551">
        <f>[1]!s_dq_close(L$1,$A2551,1)</f>
        <v>0</v>
      </c>
      <c r="M2551">
        <f>[1]!s_dq_close(M$1,$A2551,1)</f>
        <v>0</v>
      </c>
      <c r="N2551">
        <f>[1]!s_dq_close(N$1,$A2551,1)</f>
        <v>0</v>
      </c>
      <c r="O2551">
        <f>[1]!s_dq_close(O$1,$A2551,1)</f>
        <v>0</v>
      </c>
      <c r="P2551">
        <f>[1]!s_dq_close(P$1,$A2551,1)</f>
        <v>0</v>
      </c>
      <c r="Q2551">
        <f>[1]!s_dq_close(Q$1,$A2551,1)</f>
        <v>0</v>
      </c>
      <c r="R2551">
        <f>[1]!s_dq_close(R$1,$A2551,1)</f>
        <v>0</v>
      </c>
      <c r="S2551">
        <f>[1]!s_dq_close(S$1,$A2551,1)</f>
        <v>0</v>
      </c>
      <c r="T2551">
        <f>[1]!s_dq_close(T$1,$A2551,1)</f>
        <v>0</v>
      </c>
      <c r="U2551">
        <f>[1]!s_dq_close(U$1,$A2551,1)</f>
        <v>0</v>
      </c>
      <c r="V2551">
        <f>[1]!s_dq_close(V$1,$A2551,1)</f>
        <v>0</v>
      </c>
      <c r="W2551">
        <f>[1]!s_dq_close(W$1,$A2551,1)</f>
        <v>0</v>
      </c>
      <c r="X2551">
        <f>[1]!s_dq_close(X$1,$A2551,1)</f>
        <v>0</v>
      </c>
      <c r="Y2551">
        <f>[1]!s_dq_close(Y$1,$A2551,1)</f>
        <v>0</v>
      </c>
      <c r="Z2551">
        <f>[1]!s_dq_close(Z$1,$A2551,1)</f>
        <v>0</v>
      </c>
      <c r="AA2551">
        <f>[1]!s_dq_close(AA$1,$A2551,1)</f>
        <v>0</v>
      </c>
      <c r="AB2551">
        <f>[1]!s_dq_close(AB$1,$A2551,1)</f>
        <v>0</v>
      </c>
      <c r="AC2551">
        <f>[1]!s_dq_close(AC$1,$A2551,1)</f>
        <v>0</v>
      </c>
      <c r="AD2551">
        <f>[1]!s_dq_close(AD$1,$A2551,1)</f>
        <v>0</v>
      </c>
      <c r="AE2551">
        <f>[1]!s_dq_close(AE$1,$A2551,1)</f>
        <v>0</v>
      </c>
      <c r="AF2551">
        <f>[1]!s_dq_close(AF$1,$A2551,1)</f>
        <v>0</v>
      </c>
      <c r="AG2551">
        <f>[1]!s_dq_close(AG$1,$A2551,1)</f>
        <v>0</v>
      </c>
      <c r="AH2551">
        <f>[1]!s_dq_close(AH$1,$A2551,1)</f>
        <v>12715</v>
      </c>
      <c r="AI2551">
        <f>[1]!s_dq_close(AI$1,$A2551,1)</f>
        <v>13175</v>
      </c>
      <c r="AJ2551">
        <f>[1]!s_dq_close(AJ$1,$A2551,1)</f>
        <v>13470</v>
      </c>
      <c r="AK2551">
        <f>[1]!s_dq_close(AK$1,$A2551,1)</f>
        <v>0</v>
      </c>
      <c r="AL2551">
        <f>[1]!s_dq_close(AL$1,$A2551,1)</f>
        <v>0</v>
      </c>
      <c r="AM2551">
        <f>[1]!s_dq_close(AM$1,$A2551,1)</f>
        <v>0</v>
      </c>
      <c r="AN2551">
        <f>[1]!s_dq_close(AN$1,$A2551,1)</f>
        <v>0</v>
      </c>
      <c r="AO2551">
        <f>[1]!s_dq_close(AO$1,$A2551,1)</f>
        <v>0</v>
      </c>
      <c r="AP2551">
        <f>[1]!s_dq_close(AP$1,$A2551,1)</f>
        <v>0</v>
      </c>
      <c r="AQ2551">
        <f>[1]!s_dq_close(AQ$1,$A2551,1)</f>
        <v>0</v>
      </c>
    </row>
    <row r="2552" spans="1:43" x14ac:dyDescent="0.25">
      <c r="A2552" s="1">
        <v>42192</v>
      </c>
      <c r="B2552">
        <f>[1]!s_dq_close(B$1,$A2552,1)</f>
        <v>0</v>
      </c>
      <c r="C2552">
        <f>[1]!s_dq_close(C$1,$A2552,1)</f>
        <v>0</v>
      </c>
      <c r="D2552">
        <f>[1]!s_dq_close(D$1,$A2552,1)</f>
        <v>0</v>
      </c>
      <c r="E2552">
        <f>[1]!s_dq_close(E$1,$A2552,1)</f>
        <v>0</v>
      </c>
      <c r="F2552">
        <f>[1]!s_dq_close(F$1,$A2552,1)</f>
        <v>0</v>
      </c>
      <c r="G2552">
        <f>[1]!s_dq_close(G$1,$A2552,1)</f>
        <v>0</v>
      </c>
      <c r="H2552">
        <f>[1]!s_dq_close(H$1,$A2552,1)</f>
        <v>0</v>
      </c>
      <c r="I2552">
        <f>[1]!s_dq_close(I$1,$A2552,1)</f>
        <v>0</v>
      </c>
      <c r="J2552">
        <f>[1]!s_dq_close(J$1,$A2552,1)</f>
        <v>0</v>
      </c>
      <c r="K2552">
        <f>[1]!s_dq_close(K$1,$A2552,1)</f>
        <v>0</v>
      </c>
      <c r="L2552">
        <f>[1]!s_dq_close(L$1,$A2552,1)</f>
        <v>0</v>
      </c>
      <c r="M2552">
        <f>[1]!s_dq_close(M$1,$A2552,1)</f>
        <v>0</v>
      </c>
      <c r="N2552">
        <f>[1]!s_dq_close(N$1,$A2552,1)</f>
        <v>0</v>
      </c>
      <c r="O2552">
        <f>[1]!s_dq_close(O$1,$A2552,1)</f>
        <v>0</v>
      </c>
      <c r="P2552">
        <f>[1]!s_dq_close(P$1,$A2552,1)</f>
        <v>0</v>
      </c>
      <c r="Q2552">
        <f>[1]!s_dq_close(Q$1,$A2552,1)</f>
        <v>0</v>
      </c>
      <c r="R2552">
        <f>[1]!s_dq_close(R$1,$A2552,1)</f>
        <v>0</v>
      </c>
      <c r="S2552">
        <f>[1]!s_dq_close(S$1,$A2552,1)</f>
        <v>0</v>
      </c>
      <c r="T2552">
        <f>[1]!s_dq_close(T$1,$A2552,1)</f>
        <v>0</v>
      </c>
      <c r="U2552">
        <f>[1]!s_dq_close(U$1,$A2552,1)</f>
        <v>0</v>
      </c>
      <c r="V2552">
        <f>[1]!s_dq_close(V$1,$A2552,1)</f>
        <v>0</v>
      </c>
      <c r="W2552">
        <f>[1]!s_dq_close(W$1,$A2552,1)</f>
        <v>0</v>
      </c>
      <c r="X2552">
        <f>[1]!s_dq_close(X$1,$A2552,1)</f>
        <v>0</v>
      </c>
      <c r="Y2552">
        <f>[1]!s_dq_close(Y$1,$A2552,1)</f>
        <v>0</v>
      </c>
      <c r="Z2552">
        <f>[1]!s_dq_close(Z$1,$A2552,1)</f>
        <v>0</v>
      </c>
      <c r="AA2552">
        <f>[1]!s_dq_close(AA$1,$A2552,1)</f>
        <v>0</v>
      </c>
      <c r="AB2552">
        <f>[1]!s_dq_close(AB$1,$A2552,1)</f>
        <v>0</v>
      </c>
      <c r="AC2552">
        <f>[1]!s_dq_close(AC$1,$A2552,1)</f>
        <v>0</v>
      </c>
      <c r="AD2552">
        <f>[1]!s_dq_close(AD$1,$A2552,1)</f>
        <v>0</v>
      </c>
      <c r="AE2552">
        <f>[1]!s_dq_close(AE$1,$A2552,1)</f>
        <v>0</v>
      </c>
      <c r="AF2552">
        <f>[1]!s_dq_close(AF$1,$A2552,1)</f>
        <v>0</v>
      </c>
      <c r="AG2552">
        <f>[1]!s_dq_close(AG$1,$A2552,1)</f>
        <v>0</v>
      </c>
      <c r="AH2552">
        <f>[1]!s_dq_close(AH$1,$A2552,1)</f>
        <v>12690</v>
      </c>
      <c r="AI2552">
        <f>[1]!s_dq_close(AI$1,$A2552,1)</f>
        <v>13065</v>
      </c>
      <c r="AJ2552">
        <f>[1]!s_dq_close(AJ$1,$A2552,1)</f>
        <v>13365</v>
      </c>
      <c r="AK2552">
        <f>[1]!s_dq_close(AK$1,$A2552,1)</f>
        <v>0</v>
      </c>
      <c r="AL2552">
        <f>[1]!s_dq_close(AL$1,$A2552,1)</f>
        <v>0</v>
      </c>
      <c r="AM2552">
        <f>[1]!s_dq_close(AM$1,$A2552,1)</f>
        <v>0</v>
      </c>
      <c r="AN2552">
        <f>[1]!s_dq_close(AN$1,$A2552,1)</f>
        <v>0</v>
      </c>
      <c r="AO2552">
        <f>[1]!s_dq_close(AO$1,$A2552,1)</f>
        <v>0</v>
      </c>
      <c r="AP2552">
        <f>[1]!s_dq_close(AP$1,$A2552,1)</f>
        <v>0</v>
      </c>
      <c r="AQ2552">
        <f>[1]!s_dq_close(AQ$1,$A2552,1)</f>
        <v>0</v>
      </c>
    </row>
    <row r="2553" spans="1:43" x14ac:dyDescent="0.25">
      <c r="A2553" s="1">
        <v>42193</v>
      </c>
      <c r="B2553">
        <f>[1]!s_dq_close(B$1,$A2553,1)</f>
        <v>0</v>
      </c>
      <c r="C2553">
        <f>[1]!s_dq_close(C$1,$A2553,1)</f>
        <v>0</v>
      </c>
      <c r="D2553">
        <f>[1]!s_dq_close(D$1,$A2553,1)</f>
        <v>0</v>
      </c>
      <c r="E2553">
        <f>[1]!s_dq_close(E$1,$A2553,1)</f>
        <v>0</v>
      </c>
      <c r="F2553">
        <f>[1]!s_dq_close(F$1,$A2553,1)</f>
        <v>0</v>
      </c>
      <c r="G2553">
        <f>[1]!s_dq_close(G$1,$A2553,1)</f>
        <v>0</v>
      </c>
      <c r="H2553">
        <f>[1]!s_dq_close(H$1,$A2553,1)</f>
        <v>0</v>
      </c>
      <c r="I2553">
        <f>[1]!s_dq_close(I$1,$A2553,1)</f>
        <v>0</v>
      </c>
      <c r="J2553">
        <f>[1]!s_dq_close(J$1,$A2553,1)</f>
        <v>0</v>
      </c>
      <c r="K2553">
        <f>[1]!s_dq_close(K$1,$A2553,1)</f>
        <v>0</v>
      </c>
      <c r="L2553">
        <f>[1]!s_dq_close(L$1,$A2553,1)</f>
        <v>0</v>
      </c>
      <c r="M2553">
        <f>[1]!s_dq_close(M$1,$A2553,1)</f>
        <v>0</v>
      </c>
      <c r="N2553">
        <f>[1]!s_dq_close(N$1,$A2553,1)</f>
        <v>0</v>
      </c>
      <c r="O2553">
        <f>[1]!s_dq_close(O$1,$A2553,1)</f>
        <v>0</v>
      </c>
      <c r="P2553">
        <f>[1]!s_dq_close(P$1,$A2553,1)</f>
        <v>0</v>
      </c>
      <c r="Q2553">
        <f>[1]!s_dq_close(Q$1,$A2553,1)</f>
        <v>0</v>
      </c>
      <c r="R2553">
        <f>[1]!s_dq_close(R$1,$A2553,1)</f>
        <v>0</v>
      </c>
      <c r="S2553">
        <f>[1]!s_dq_close(S$1,$A2553,1)</f>
        <v>0</v>
      </c>
      <c r="T2553">
        <f>[1]!s_dq_close(T$1,$A2553,1)</f>
        <v>0</v>
      </c>
      <c r="U2553">
        <f>[1]!s_dq_close(U$1,$A2553,1)</f>
        <v>0</v>
      </c>
      <c r="V2553">
        <f>[1]!s_dq_close(V$1,$A2553,1)</f>
        <v>0</v>
      </c>
      <c r="W2553">
        <f>[1]!s_dq_close(W$1,$A2553,1)</f>
        <v>0</v>
      </c>
      <c r="X2553">
        <f>[1]!s_dq_close(X$1,$A2553,1)</f>
        <v>0</v>
      </c>
      <c r="Y2553">
        <f>[1]!s_dq_close(Y$1,$A2553,1)</f>
        <v>0</v>
      </c>
      <c r="Z2553">
        <f>[1]!s_dq_close(Z$1,$A2553,1)</f>
        <v>0</v>
      </c>
      <c r="AA2553">
        <f>[1]!s_dq_close(AA$1,$A2553,1)</f>
        <v>0</v>
      </c>
      <c r="AB2553">
        <f>[1]!s_dq_close(AB$1,$A2553,1)</f>
        <v>0</v>
      </c>
      <c r="AC2553">
        <f>[1]!s_dq_close(AC$1,$A2553,1)</f>
        <v>0</v>
      </c>
      <c r="AD2553">
        <f>[1]!s_dq_close(AD$1,$A2553,1)</f>
        <v>0</v>
      </c>
      <c r="AE2553">
        <f>[1]!s_dq_close(AE$1,$A2553,1)</f>
        <v>0</v>
      </c>
      <c r="AF2553">
        <f>[1]!s_dq_close(AF$1,$A2553,1)</f>
        <v>0</v>
      </c>
      <c r="AG2553">
        <f>[1]!s_dq_close(AG$1,$A2553,1)</f>
        <v>0</v>
      </c>
      <c r="AH2553">
        <f>[1]!s_dq_close(AH$1,$A2553,1)</f>
        <v>12205</v>
      </c>
      <c r="AI2553">
        <f>[1]!s_dq_close(AI$1,$A2553,1)</f>
        <v>12610</v>
      </c>
      <c r="AJ2553">
        <f>[1]!s_dq_close(AJ$1,$A2553,1)</f>
        <v>12890</v>
      </c>
      <c r="AK2553">
        <f>[1]!s_dq_close(AK$1,$A2553,1)</f>
        <v>0</v>
      </c>
      <c r="AL2553">
        <f>[1]!s_dq_close(AL$1,$A2553,1)</f>
        <v>0</v>
      </c>
      <c r="AM2553">
        <f>[1]!s_dq_close(AM$1,$A2553,1)</f>
        <v>0</v>
      </c>
      <c r="AN2553">
        <f>[1]!s_dq_close(AN$1,$A2553,1)</f>
        <v>0</v>
      </c>
      <c r="AO2553">
        <f>[1]!s_dq_close(AO$1,$A2553,1)</f>
        <v>0</v>
      </c>
      <c r="AP2553">
        <f>[1]!s_dq_close(AP$1,$A2553,1)</f>
        <v>0</v>
      </c>
      <c r="AQ2553">
        <f>[1]!s_dq_close(AQ$1,$A2553,1)</f>
        <v>0</v>
      </c>
    </row>
    <row r="2554" spans="1:43" x14ac:dyDescent="0.25">
      <c r="A2554" s="1">
        <v>42194</v>
      </c>
      <c r="B2554">
        <f>[1]!s_dq_close(B$1,$A2554,1)</f>
        <v>0</v>
      </c>
      <c r="C2554">
        <f>[1]!s_dq_close(C$1,$A2554,1)</f>
        <v>0</v>
      </c>
      <c r="D2554">
        <f>[1]!s_dq_close(D$1,$A2554,1)</f>
        <v>0</v>
      </c>
      <c r="E2554">
        <f>[1]!s_dq_close(E$1,$A2554,1)</f>
        <v>0</v>
      </c>
      <c r="F2554">
        <f>[1]!s_dq_close(F$1,$A2554,1)</f>
        <v>0</v>
      </c>
      <c r="G2554">
        <f>[1]!s_dq_close(G$1,$A2554,1)</f>
        <v>0</v>
      </c>
      <c r="H2554">
        <f>[1]!s_dq_close(H$1,$A2554,1)</f>
        <v>0</v>
      </c>
      <c r="I2554">
        <f>[1]!s_dq_close(I$1,$A2554,1)</f>
        <v>0</v>
      </c>
      <c r="J2554">
        <f>[1]!s_dq_close(J$1,$A2554,1)</f>
        <v>0</v>
      </c>
      <c r="K2554">
        <f>[1]!s_dq_close(K$1,$A2554,1)</f>
        <v>0</v>
      </c>
      <c r="L2554">
        <f>[1]!s_dq_close(L$1,$A2554,1)</f>
        <v>0</v>
      </c>
      <c r="M2554">
        <f>[1]!s_dq_close(M$1,$A2554,1)</f>
        <v>0</v>
      </c>
      <c r="N2554">
        <f>[1]!s_dq_close(N$1,$A2554,1)</f>
        <v>0</v>
      </c>
      <c r="O2554">
        <f>[1]!s_dq_close(O$1,$A2554,1)</f>
        <v>0</v>
      </c>
      <c r="P2554">
        <f>[1]!s_dq_close(P$1,$A2554,1)</f>
        <v>0</v>
      </c>
      <c r="Q2554">
        <f>[1]!s_dq_close(Q$1,$A2554,1)</f>
        <v>0</v>
      </c>
      <c r="R2554">
        <f>[1]!s_dq_close(R$1,$A2554,1)</f>
        <v>0</v>
      </c>
      <c r="S2554">
        <f>[1]!s_dq_close(S$1,$A2554,1)</f>
        <v>0</v>
      </c>
      <c r="T2554">
        <f>[1]!s_dq_close(T$1,$A2554,1)</f>
        <v>0</v>
      </c>
      <c r="U2554">
        <f>[1]!s_dq_close(U$1,$A2554,1)</f>
        <v>0</v>
      </c>
      <c r="V2554">
        <f>[1]!s_dq_close(V$1,$A2554,1)</f>
        <v>0</v>
      </c>
      <c r="W2554">
        <f>[1]!s_dq_close(W$1,$A2554,1)</f>
        <v>0</v>
      </c>
      <c r="X2554">
        <f>[1]!s_dq_close(X$1,$A2554,1)</f>
        <v>0</v>
      </c>
      <c r="Y2554">
        <f>[1]!s_dq_close(Y$1,$A2554,1)</f>
        <v>0</v>
      </c>
      <c r="Z2554">
        <f>[1]!s_dq_close(Z$1,$A2554,1)</f>
        <v>0</v>
      </c>
      <c r="AA2554">
        <f>[1]!s_dq_close(AA$1,$A2554,1)</f>
        <v>0</v>
      </c>
      <c r="AB2554">
        <f>[1]!s_dq_close(AB$1,$A2554,1)</f>
        <v>0</v>
      </c>
      <c r="AC2554">
        <f>[1]!s_dq_close(AC$1,$A2554,1)</f>
        <v>0</v>
      </c>
      <c r="AD2554">
        <f>[1]!s_dq_close(AD$1,$A2554,1)</f>
        <v>0</v>
      </c>
      <c r="AE2554">
        <f>[1]!s_dq_close(AE$1,$A2554,1)</f>
        <v>0</v>
      </c>
      <c r="AF2554">
        <f>[1]!s_dq_close(AF$1,$A2554,1)</f>
        <v>0</v>
      </c>
      <c r="AG2554">
        <f>[1]!s_dq_close(AG$1,$A2554,1)</f>
        <v>0</v>
      </c>
      <c r="AH2554">
        <f>[1]!s_dq_close(AH$1,$A2554,1)</f>
        <v>12625</v>
      </c>
      <c r="AI2554">
        <f>[1]!s_dq_close(AI$1,$A2554,1)</f>
        <v>12910</v>
      </c>
      <c r="AJ2554">
        <f>[1]!s_dq_close(AJ$1,$A2554,1)</f>
        <v>13090</v>
      </c>
      <c r="AK2554">
        <f>[1]!s_dq_close(AK$1,$A2554,1)</f>
        <v>0</v>
      </c>
      <c r="AL2554">
        <f>[1]!s_dq_close(AL$1,$A2554,1)</f>
        <v>0</v>
      </c>
      <c r="AM2554">
        <f>[1]!s_dq_close(AM$1,$A2554,1)</f>
        <v>0</v>
      </c>
      <c r="AN2554">
        <f>[1]!s_dq_close(AN$1,$A2554,1)</f>
        <v>0</v>
      </c>
      <c r="AO2554">
        <f>[1]!s_dq_close(AO$1,$A2554,1)</f>
        <v>0</v>
      </c>
      <c r="AP2554">
        <f>[1]!s_dq_close(AP$1,$A2554,1)</f>
        <v>0</v>
      </c>
      <c r="AQ2554">
        <f>[1]!s_dq_close(AQ$1,$A2554,1)</f>
        <v>0</v>
      </c>
    </row>
    <row r="2555" spans="1:43" x14ac:dyDescent="0.25">
      <c r="A2555" s="1">
        <v>42195</v>
      </c>
      <c r="B2555">
        <f>[1]!s_dq_close(B$1,$A2555,1)</f>
        <v>0</v>
      </c>
      <c r="C2555">
        <f>[1]!s_dq_close(C$1,$A2555,1)</f>
        <v>0</v>
      </c>
      <c r="D2555">
        <f>[1]!s_dq_close(D$1,$A2555,1)</f>
        <v>0</v>
      </c>
      <c r="E2555">
        <f>[1]!s_dq_close(E$1,$A2555,1)</f>
        <v>0</v>
      </c>
      <c r="F2555">
        <f>[1]!s_dq_close(F$1,$A2555,1)</f>
        <v>0</v>
      </c>
      <c r="G2555">
        <f>[1]!s_dq_close(G$1,$A2555,1)</f>
        <v>0</v>
      </c>
      <c r="H2555">
        <f>[1]!s_dq_close(H$1,$A2555,1)</f>
        <v>0</v>
      </c>
      <c r="I2555">
        <f>[1]!s_dq_close(I$1,$A2555,1)</f>
        <v>0</v>
      </c>
      <c r="J2555">
        <f>[1]!s_dq_close(J$1,$A2555,1)</f>
        <v>0</v>
      </c>
      <c r="K2555">
        <f>[1]!s_dq_close(K$1,$A2555,1)</f>
        <v>0</v>
      </c>
      <c r="L2555">
        <f>[1]!s_dq_close(L$1,$A2555,1)</f>
        <v>0</v>
      </c>
      <c r="M2555">
        <f>[1]!s_dq_close(M$1,$A2555,1)</f>
        <v>0</v>
      </c>
      <c r="N2555">
        <f>[1]!s_dq_close(N$1,$A2555,1)</f>
        <v>0</v>
      </c>
      <c r="O2555">
        <f>[1]!s_dq_close(O$1,$A2555,1)</f>
        <v>0</v>
      </c>
      <c r="P2555">
        <f>[1]!s_dq_close(P$1,$A2555,1)</f>
        <v>0</v>
      </c>
      <c r="Q2555">
        <f>[1]!s_dq_close(Q$1,$A2555,1)</f>
        <v>0</v>
      </c>
      <c r="R2555">
        <f>[1]!s_dq_close(R$1,$A2555,1)</f>
        <v>0</v>
      </c>
      <c r="S2555">
        <f>[1]!s_dq_close(S$1,$A2555,1)</f>
        <v>0</v>
      </c>
      <c r="T2555">
        <f>[1]!s_dq_close(T$1,$A2555,1)</f>
        <v>0</v>
      </c>
      <c r="U2555">
        <f>[1]!s_dq_close(U$1,$A2555,1)</f>
        <v>0</v>
      </c>
      <c r="V2555">
        <f>[1]!s_dq_close(V$1,$A2555,1)</f>
        <v>0</v>
      </c>
      <c r="W2555">
        <f>[1]!s_dq_close(W$1,$A2555,1)</f>
        <v>0</v>
      </c>
      <c r="X2555">
        <f>[1]!s_dq_close(X$1,$A2555,1)</f>
        <v>0</v>
      </c>
      <c r="Y2555">
        <f>[1]!s_dq_close(Y$1,$A2555,1)</f>
        <v>0</v>
      </c>
      <c r="Z2555">
        <f>[1]!s_dq_close(Z$1,$A2555,1)</f>
        <v>0</v>
      </c>
      <c r="AA2555">
        <f>[1]!s_dq_close(AA$1,$A2555,1)</f>
        <v>0</v>
      </c>
      <c r="AB2555">
        <f>[1]!s_dq_close(AB$1,$A2555,1)</f>
        <v>0</v>
      </c>
      <c r="AC2555">
        <f>[1]!s_dq_close(AC$1,$A2555,1)</f>
        <v>0</v>
      </c>
      <c r="AD2555">
        <f>[1]!s_dq_close(AD$1,$A2555,1)</f>
        <v>0</v>
      </c>
      <c r="AE2555">
        <f>[1]!s_dq_close(AE$1,$A2555,1)</f>
        <v>0</v>
      </c>
      <c r="AF2555">
        <f>[1]!s_dq_close(AF$1,$A2555,1)</f>
        <v>0</v>
      </c>
      <c r="AG2555">
        <f>[1]!s_dq_close(AG$1,$A2555,1)</f>
        <v>0</v>
      </c>
      <c r="AH2555">
        <f>[1]!s_dq_close(AH$1,$A2555,1)</f>
        <v>12620</v>
      </c>
      <c r="AI2555">
        <f>[1]!s_dq_close(AI$1,$A2555,1)</f>
        <v>12965</v>
      </c>
      <c r="AJ2555">
        <f>[1]!s_dq_close(AJ$1,$A2555,1)</f>
        <v>13095</v>
      </c>
      <c r="AK2555">
        <f>[1]!s_dq_close(AK$1,$A2555,1)</f>
        <v>0</v>
      </c>
      <c r="AL2555">
        <f>[1]!s_dq_close(AL$1,$A2555,1)</f>
        <v>0</v>
      </c>
      <c r="AM2555">
        <f>[1]!s_dq_close(AM$1,$A2555,1)</f>
        <v>0</v>
      </c>
      <c r="AN2555">
        <f>[1]!s_dq_close(AN$1,$A2555,1)</f>
        <v>0</v>
      </c>
      <c r="AO2555">
        <f>[1]!s_dq_close(AO$1,$A2555,1)</f>
        <v>0</v>
      </c>
      <c r="AP2555">
        <f>[1]!s_dq_close(AP$1,$A2555,1)</f>
        <v>0</v>
      </c>
      <c r="AQ2555">
        <f>[1]!s_dq_close(AQ$1,$A2555,1)</f>
        <v>0</v>
      </c>
    </row>
    <row r="2556" spans="1:43" x14ac:dyDescent="0.25">
      <c r="A2556" s="1">
        <v>42198</v>
      </c>
      <c r="B2556">
        <f>[1]!s_dq_close(B$1,$A2556,1)</f>
        <v>0</v>
      </c>
      <c r="C2556">
        <f>[1]!s_dq_close(C$1,$A2556,1)</f>
        <v>0</v>
      </c>
      <c r="D2556">
        <f>[1]!s_dq_close(D$1,$A2556,1)</f>
        <v>0</v>
      </c>
      <c r="E2556">
        <f>[1]!s_dq_close(E$1,$A2556,1)</f>
        <v>0</v>
      </c>
      <c r="F2556">
        <f>[1]!s_dq_close(F$1,$A2556,1)</f>
        <v>0</v>
      </c>
      <c r="G2556">
        <f>[1]!s_dq_close(G$1,$A2556,1)</f>
        <v>0</v>
      </c>
      <c r="H2556">
        <f>[1]!s_dq_close(H$1,$A2556,1)</f>
        <v>0</v>
      </c>
      <c r="I2556">
        <f>[1]!s_dq_close(I$1,$A2556,1)</f>
        <v>0</v>
      </c>
      <c r="J2556">
        <f>[1]!s_dq_close(J$1,$A2556,1)</f>
        <v>0</v>
      </c>
      <c r="K2556">
        <f>[1]!s_dq_close(K$1,$A2556,1)</f>
        <v>0</v>
      </c>
      <c r="L2556">
        <f>[1]!s_dq_close(L$1,$A2556,1)</f>
        <v>0</v>
      </c>
      <c r="M2556">
        <f>[1]!s_dq_close(M$1,$A2556,1)</f>
        <v>0</v>
      </c>
      <c r="N2556">
        <f>[1]!s_dq_close(N$1,$A2556,1)</f>
        <v>0</v>
      </c>
      <c r="O2556">
        <f>[1]!s_dq_close(O$1,$A2556,1)</f>
        <v>0</v>
      </c>
      <c r="P2556">
        <f>[1]!s_dq_close(P$1,$A2556,1)</f>
        <v>0</v>
      </c>
      <c r="Q2556">
        <f>[1]!s_dq_close(Q$1,$A2556,1)</f>
        <v>0</v>
      </c>
      <c r="R2556">
        <f>[1]!s_dq_close(R$1,$A2556,1)</f>
        <v>0</v>
      </c>
      <c r="S2556">
        <f>[1]!s_dq_close(S$1,$A2556,1)</f>
        <v>0</v>
      </c>
      <c r="T2556">
        <f>[1]!s_dq_close(T$1,$A2556,1)</f>
        <v>0</v>
      </c>
      <c r="U2556">
        <f>[1]!s_dq_close(U$1,$A2556,1)</f>
        <v>0</v>
      </c>
      <c r="V2556">
        <f>[1]!s_dq_close(V$1,$A2556,1)</f>
        <v>0</v>
      </c>
      <c r="W2556">
        <f>[1]!s_dq_close(W$1,$A2556,1)</f>
        <v>0</v>
      </c>
      <c r="X2556">
        <f>[1]!s_dq_close(X$1,$A2556,1)</f>
        <v>0</v>
      </c>
      <c r="Y2556">
        <f>[1]!s_dq_close(Y$1,$A2556,1)</f>
        <v>0</v>
      </c>
      <c r="Z2556">
        <f>[1]!s_dq_close(Z$1,$A2556,1)</f>
        <v>0</v>
      </c>
      <c r="AA2556">
        <f>[1]!s_dq_close(AA$1,$A2556,1)</f>
        <v>0</v>
      </c>
      <c r="AB2556">
        <f>[1]!s_dq_close(AB$1,$A2556,1)</f>
        <v>0</v>
      </c>
      <c r="AC2556">
        <f>[1]!s_dq_close(AC$1,$A2556,1)</f>
        <v>0</v>
      </c>
      <c r="AD2556">
        <f>[1]!s_dq_close(AD$1,$A2556,1)</f>
        <v>0</v>
      </c>
      <c r="AE2556">
        <f>[1]!s_dq_close(AE$1,$A2556,1)</f>
        <v>0</v>
      </c>
      <c r="AF2556">
        <f>[1]!s_dq_close(AF$1,$A2556,1)</f>
        <v>0</v>
      </c>
      <c r="AG2556">
        <f>[1]!s_dq_close(AG$1,$A2556,1)</f>
        <v>0</v>
      </c>
      <c r="AH2556">
        <f>[1]!s_dq_close(AH$1,$A2556,1)</f>
        <v>12590</v>
      </c>
      <c r="AI2556">
        <f>[1]!s_dq_close(AI$1,$A2556,1)</f>
        <v>12855</v>
      </c>
      <c r="AJ2556">
        <f>[1]!s_dq_close(AJ$1,$A2556,1)</f>
        <v>12970</v>
      </c>
      <c r="AK2556">
        <f>[1]!s_dq_close(AK$1,$A2556,1)</f>
        <v>0</v>
      </c>
      <c r="AL2556">
        <f>[1]!s_dq_close(AL$1,$A2556,1)</f>
        <v>0</v>
      </c>
      <c r="AM2556">
        <f>[1]!s_dq_close(AM$1,$A2556,1)</f>
        <v>0</v>
      </c>
      <c r="AN2556">
        <f>[1]!s_dq_close(AN$1,$A2556,1)</f>
        <v>0</v>
      </c>
      <c r="AO2556">
        <f>[1]!s_dq_close(AO$1,$A2556,1)</f>
        <v>0</v>
      </c>
      <c r="AP2556">
        <f>[1]!s_dq_close(AP$1,$A2556,1)</f>
        <v>0</v>
      </c>
      <c r="AQ2556">
        <f>[1]!s_dq_close(AQ$1,$A2556,1)</f>
        <v>0</v>
      </c>
    </row>
    <row r="2557" spans="1:43" x14ac:dyDescent="0.25">
      <c r="A2557" s="1">
        <v>42199</v>
      </c>
      <c r="B2557">
        <f>[1]!s_dq_close(B$1,$A2557,1)</f>
        <v>0</v>
      </c>
      <c r="C2557">
        <f>[1]!s_dq_close(C$1,$A2557,1)</f>
        <v>0</v>
      </c>
      <c r="D2557">
        <f>[1]!s_dq_close(D$1,$A2557,1)</f>
        <v>0</v>
      </c>
      <c r="E2557">
        <f>[1]!s_dq_close(E$1,$A2557,1)</f>
        <v>0</v>
      </c>
      <c r="F2557">
        <f>[1]!s_dq_close(F$1,$A2557,1)</f>
        <v>0</v>
      </c>
      <c r="G2557">
        <f>[1]!s_dq_close(G$1,$A2557,1)</f>
        <v>0</v>
      </c>
      <c r="H2557">
        <f>[1]!s_dq_close(H$1,$A2557,1)</f>
        <v>0</v>
      </c>
      <c r="I2557">
        <f>[1]!s_dq_close(I$1,$A2557,1)</f>
        <v>0</v>
      </c>
      <c r="J2557">
        <f>[1]!s_dq_close(J$1,$A2557,1)</f>
        <v>0</v>
      </c>
      <c r="K2557">
        <f>[1]!s_dq_close(K$1,$A2557,1)</f>
        <v>0</v>
      </c>
      <c r="L2557">
        <f>[1]!s_dq_close(L$1,$A2557,1)</f>
        <v>0</v>
      </c>
      <c r="M2557">
        <f>[1]!s_dq_close(M$1,$A2557,1)</f>
        <v>0</v>
      </c>
      <c r="N2557">
        <f>[1]!s_dq_close(N$1,$A2557,1)</f>
        <v>0</v>
      </c>
      <c r="O2557">
        <f>[1]!s_dq_close(O$1,$A2557,1)</f>
        <v>0</v>
      </c>
      <c r="P2557">
        <f>[1]!s_dq_close(P$1,$A2557,1)</f>
        <v>0</v>
      </c>
      <c r="Q2557">
        <f>[1]!s_dq_close(Q$1,$A2557,1)</f>
        <v>0</v>
      </c>
      <c r="R2557">
        <f>[1]!s_dq_close(R$1,$A2557,1)</f>
        <v>0</v>
      </c>
      <c r="S2557">
        <f>[1]!s_dq_close(S$1,$A2557,1)</f>
        <v>0</v>
      </c>
      <c r="T2557">
        <f>[1]!s_dq_close(T$1,$A2557,1)</f>
        <v>0</v>
      </c>
      <c r="U2557">
        <f>[1]!s_dq_close(U$1,$A2557,1)</f>
        <v>0</v>
      </c>
      <c r="V2557">
        <f>[1]!s_dq_close(V$1,$A2557,1)</f>
        <v>0</v>
      </c>
      <c r="W2557">
        <f>[1]!s_dq_close(W$1,$A2557,1)</f>
        <v>0</v>
      </c>
      <c r="X2557">
        <f>[1]!s_dq_close(X$1,$A2557,1)</f>
        <v>0</v>
      </c>
      <c r="Y2557">
        <f>[1]!s_dq_close(Y$1,$A2557,1)</f>
        <v>0</v>
      </c>
      <c r="Z2557">
        <f>[1]!s_dq_close(Z$1,$A2557,1)</f>
        <v>0</v>
      </c>
      <c r="AA2557">
        <f>[1]!s_dq_close(AA$1,$A2557,1)</f>
        <v>0</v>
      </c>
      <c r="AB2557">
        <f>[1]!s_dq_close(AB$1,$A2557,1)</f>
        <v>0</v>
      </c>
      <c r="AC2557">
        <f>[1]!s_dq_close(AC$1,$A2557,1)</f>
        <v>0</v>
      </c>
      <c r="AD2557">
        <f>[1]!s_dq_close(AD$1,$A2557,1)</f>
        <v>0</v>
      </c>
      <c r="AE2557">
        <f>[1]!s_dq_close(AE$1,$A2557,1)</f>
        <v>0</v>
      </c>
      <c r="AF2557">
        <f>[1]!s_dq_close(AF$1,$A2557,1)</f>
        <v>0</v>
      </c>
      <c r="AG2557">
        <f>[1]!s_dq_close(AG$1,$A2557,1)</f>
        <v>0</v>
      </c>
      <c r="AH2557">
        <f>[1]!s_dq_close(AH$1,$A2557,1)</f>
        <v>12455</v>
      </c>
      <c r="AI2557">
        <f>[1]!s_dq_close(AI$1,$A2557,1)</f>
        <v>12765</v>
      </c>
      <c r="AJ2557">
        <f>[1]!s_dq_close(AJ$1,$A2557,1)</f>
        <v>12865</v>
      </c>
      <c r="AK2557">
        <f>[1]!s_dq_close(AK$1,$A2557,1)</f>
        <v>0</v>
      </c>
      <c r="AL2557">
        <f>[1]!s_dq_close(AL$1,$A2557,1)</f>
        <v>0</v>
      </c>
      <c r="AM2557">
        <f>[1]!s_dq_close(AM$1,$A2557,1)</f>
        <v>0</v>
      </c>
      <c r="AN2557">
        <f>[1]!s_dq_close(AN$1,$A2557,1)</f>
        <v>0</v>
      </c>
      <c r="AO2557">
        <f>[1]!s_dq_close(AO$1,$A2557,1)</f>
        <v>0</v>
      </c>
      <c r="AP2557">
        <f>[1]!s_dq_close(AP$1,$A2557,1)</f>
        <v>0</v>
      </c>
      <c r="AQ2557">
        <f>[1]!s_dq_close(AQ$1,$A2557,1)</f>
        <v>0</v>
      </c>
    </row>
    <row r="2558" spans="1:43" x14ac:dyDescent="0.25">
      <c r="A2558" s="1">
        <v>42200</v>
      </c>
      <c r="B2558">
        <f>[1]!s_dq_close(B$1,$A2558,1)</f>
        <v>0</v>
      </c>
      <c r="C2558">
        <f>[1]!s_dq_close(C$1,$A2558,1)</f>
        <v>0</v>
      </c>
      <c r="D2558">
        <f>[1]!s_dq_close(D$1,$A2558,1)</f>
        <v>0</v>
      </c>
      <c r="E2558">
        <f>[1]!s_dq_close(E$1,$A2558,1)</f>
        <v>0</v>
      </c>
      <c r="F2558">
        <f>[1]!s_dq_close(F$1,$A2558,1)</f>
        <v>0</v>
      </c>
      <c r="G2558">
        <f>[1]!s_dq_close(G$1,$A2558,1)</f>
        <v>0</v>
      </c>
      <c r="H2558">
        <f>[1]!s_dq_close(H$1,$A2558,1)</f>
        <v>0</v>
      </c>
      <c r="I2558">
        <f>[1]!s_dq_close(I$1,$A2558,1)</f>
        <v>0</v>
      </c>
      <c r="J2558">
        <f>[1]!s_dq_close(J$1,$A2558,1)</f>
        <v>0</v>
      </c>
      <c r="K2558">
        <f>[1]!s_dq_close(K$1,$A2558,1)</f>
        <v>0</v>
      </c>
      <c r="L2558">
        <f>[1]!s_dq_close(L$1,$A2558,1)</f>
        <v>0</v>
      </c>
      <c r="M2558">
        <f>[1]!s_dq_close(M$1,$A2558,1)</f>
        <v>0</v>
      </c>
      <c r="N2558">
        <f>[1]!s_dq_close(N$1,$A2558,1)</f>
        <v>0</v>
      </c>
      <c r="O2558">
        <f>[1]!s_dq_close(O$1,$A2558,1)</f>
        <v>0</v>
      </c>
      <c r="P2558">
        <f>[1]!s_dq_close(P$1,$A2558,1)</f>
        <v>0</v>
      </c>
      <c r="Q2558">
        <f>[1]!s_dq_close(Q$1,$A2558,1)</f>
        <v>0</v>
      </c>
      <c r="R2558">
        <f>[1]!s_dq_close(R$1,$A2558,1)</f>
        <v>0</v>
      </c>
      <c r="S2558">
        <f>[1]!s_dq_close(S$1,$A2558,1)</f>
        <v>0</v>
      </c>
      <c r="T2558">
        <f>[1]!s_dq_close(T$1,$A2558,1)</f>
        <v>0</v>
      </c>
      <c r="U2558">
        <f>[1]!s_dq_close(U$1,$A2558,1)</f>
        <v>0</v>
      </c>
      <c r="V2558">
        <f>[1]!s_dq_close(V$1,$A2558,1)</f>
        <v>0</v>
      </c>
      <c r="W2558">
        <f>[1]!s_dq_close(W$1,$A2558,1)</f>
        <v>0</v>
      </c>
      <c r="X2558">
        <f>[1]!s_dq_close(X$1,$A2558,1)</f>
        <v>0</v>
      </c>
      <c r="Y2558">
        <f>[1]!s_dq_close(Y$1,$A2558,1)</f>
        <v>0</v>
      </c>
      <c r="Z2558">
        <f>[1]!s_dq_close(Z$1,$A2558,1)</f>
        <v>0</v>
      </c>
      <c r="AA2558">
        <f>[1]!s_dq_close(AA$1,$A2558,1)</f>
        <v>0</v>
      </c>
      <c r="AB2558">
        <f>[1]!s_dq_close(AB$1,$A2558,1)</f>
        <v>0</v>
      </c>
      <c r="AC2558">
        <f>[1]!s_dq_close(AC$1,$A2558,1)</f>
        <v>0</v>
      </c>
      <c r="AD2558">
        <f>[1]!s_dq_close(AD$1,$A2558,1)</f>
        <v>0</v>
      </c>
      <c r="AE2558">
        <f>[1]!s_dq_close(AE$1,$A2558,1)</f>
        <v>0</v>
      </c>
      <c r="AF2558">
        <f>[1]!s_dq_close(AF$1,$A2558,1)</f>
        <v>0</v>
      </c>
      <c r="AG2558">
        <f>[1]!s_dq_close(AG$1,$A2558,1)</f>
        <v>0</v>
      </c>
      <c r="AH2558">
        <f>[1]!s_dq_close(AH$1,$A2558,1)</f>
        <v>12425</v>
      </c>
      <c r="AI2558">
        <f>[1]!s_dq_close(AI$1,$A2558,1)</f>
        <v>12715</v>
      </c>
      <c r="AJ2558">
        <f>[1]!s_dq_close(AJ$1,$A2558,1)</f>
        <v>12790</v>
      </c>
      <c r="AK2558">
        <f>[1]!s_dq_close(AK$1,$A2558,1)</f>
        <v>0</v>
      </c>
      <c r="AL2558">
        <f>[1]!s_dq_close(AL$1,$A2558,1)</f>
        <v>0</v>
      </c>
      <c r="AM2558">
        <f>[1]!s_dq_close(AM$1,$A2558,1)</f>
        <v>0</v>
      </c>
      <c r="AN2558">
        <f>[1]!s_dq_close(AN$1,$A2558,1)</f>
        <v>0</v>
      </c>
      <c r="AO2558">
        <f>[1]!s_dq_close(AO$1,$A2558,1)</f>
        <v>0</v>
      </c>
      <c r="AP2558">
        <f>[1]!s_dq_close(AP$1,$A2558,1)</f>
        <v>0</v>
      </c>
      <c r="AQ2558">
        <f>[1]!s_dq_close(AQ$1,$A2558,1)</f>
        <v>0</v>
      </c>
    </row>
    <row r="2559" spans="1:43" x14ac:dyDescent="0.25">
      <c r="A2559" s="1">
        <v>42201</v>
      </c>
      <c r="B2559">
        <f>[1]!s_dq_close(B$1,$A2559,1)</f>
        <v>0</v>
      </c>
      <c r="C2559">
        <f>[1]!s_dq_close(C$1,$A2559,1)</f>
        <v>0</v>
      </c>
      <c r="D2559">
        <f>[1]!s_dq_close(D$1,$A2559,1)</f>
        <v>0</v>
      </c>
      <c r="E2559">
        <f>[1]!s_dq_close(E$1,$A2559,1)</f>
        <v>0</v>
      </c>
      <c r="F2559">
        <f>[1]!s_dq_close(F$1,$A2559,1)</f>
        <v>0</v>
      </c>
      <c r="G2559">
        <f>[1]!s_dq_close(G$1,$A2559,1)</f>
        <v>0</v>
      </c>
      <c r="H2559">
        <f>[1]!s_dq_close(H$1,$A2559,1)</f>
        <v>0</v>
      </c>
      <c r="I2559">
        <f>[1]!s_dq_close(I$1,$A2559,1)</f>
        <v>0</v>
      </c>
      <c r="J2559">
        <f>[1]!s_dq_close(J$1,$A2559,1)</f>
        <v>0</v>
      </c>
      <c r="K2559">
        <f>[1]!s_dq_close(K$1,$A2559,1)</f>
        <v>0</v>
      </c>
      <c r="L2559">
        <f>[1]!s_dq_close(L$1,$A2559,1)</f>
        <v>0</v>
      </c>
      <c r="M2559">
        <f>[1]!s_dq_close(M$1,$A2559,1)</f>
        <v>0</v>
      </c>
      <c r="N2559">
        <f>[1]!s_dq_close(N$1,$A2559,1)</f>
        <v>0</v>
      </c>
      <c r="O2559">
        <f>[1]!s_dq_close(O$1,$A2559,1)</f>
        <v>0</v>
      </c>
      <c r="P2559">
        <f>[1]!s_dq_close(P$1,$A2559,1)</f>
        <v>0</v>
      </c>
      <c r="Q2559">
        <f>[1]!s_dq_close(Q$1,$A2559,1)</f>
        <v>0</v>
      </c>
      <c r="R2559">
        <f>[1]!s_dq_close(R$1,$A2559,1)</f>
        <v>0</v>
      </c>
      <c r="S2559">
        <f>[1]!s_dq_close(S$1,$A2559,1)</f>
        <v>0</v>
      </c>
      <c r="T2559">
        <f>[1]!s_dq_close(T$1,$A2559,1)</f>
        <v>0</v>
      </c>
      <c r="U2559">
        <f>[1]!s_dq_close(U$1,$A2559,1)</f>
        <v>0</v>
      </c>
      <c r="V2559">
        <f>[1]!s_dq_close(V$1,$A2559,1)</f>
        <v>0</v>
      </c>
      <c r="W2559">
        <f>[1]!s_dq_close(W$1,$A2559,1)</f>
        <v>0</v>
      </c>
      <c r="X2559">
        <f>[1]!s_dq_close(X$1,$A2559,1)</f>
        <v>0</v>
      </c>
      <c r="Y2559">
        <f>[1]!s_dq_close(Y$1,$A2559,1)</f>
        <v>0</v>
      </c>
      <c r="Z2559">
        <f>[1]!s_dq_close(Z$1,$A2559,1)</f>
        <v>0</v>
      </c>
      <c r="AA2559">
        <f>[1]!s_dq_close(AA$1,$A2559,1)</f>
        <v>0</v>
      </c>
      <c r="AB2559">
        <f>[1]!s_dq_close(AB$1,$A2559,1)</f>
        <v>0</v>
      </c>
      <c r="AC2559">
        <f>[1]!s_dq_close(AC$1,$A2559,1)</f>
        <v>0</v>
      </c>
      <c r="AD2559">
        <f>[1]!s_dq_close(AD$1,$A2559,1)</f>
        <v>0</v>
      </c>
      <c r="AE2559">
        <f>[1]!s_dq_close(AE$1,$A2559,1)</f>
        <v>0</v>
      </c>
      <c r="AF2559">
        <f>[1]!s_dq_close(AF$1,$A2559,1)</f>
        <v>0</v>
      </c>
      <c r="AG2559">
        <f>[1]!s_dq_close(AG$1,$A2559,1)</f>
        <v>0</v>
      </c>
      <c r="AH2559">
        <f>[1]!s_dq_close(AH$1,$A2559,1)</f>
        <v>12420</v>
      </c>
      <c r="AI2559">
        <f>[1]!s_dq_close(AI$1,$A2559,1)</f>
        <v>12665</v>
      </c>
      <c r="AJ2559">
        <f>[1]!s_dq_close(AJ$1,$A2559,1)</f>
        <v>12765</v>
      </c>
      <c r="AK2559">
        <f>[1]!s_dq_close(AK$1,$A2559,1)</f>
        <v>0</v>
      </c>
      <c r="AL2559">
        <f>[1]!s_dq_close(AL$1,$A2559,1)</f>
        <v>0</v>
      </c>
      <c r="AM2559">
        <f>[1]!s_dq_close(AM$1,$A2559,1)</f>
        <v>0</v>
      </c>
      <c r="AN2559">
        <f>[1]!s_dq_close(AN$1,$A2559,1)</f>
        <v>0</v>
      </c>
      <c r="AO2559">
        <f>[1]!s_dq_close(AO$1,$A2559,1)</f>
        <v>0</v>
      </c>
      <c r="AP2559">
        <f>[1]!s_dq_close(AP$1,$A2559,1)</f>
        <v>0</v>
      </c>
      <c r="AQ2559">
        <f>[1]!s_dq_close(AQ$1,$A2559,1)</f>
        <v>0</v>
      </c>
    </row>
    <row r="2560" spans="1:43" x14ac:dyDescent="0.25">
      <c r="A2560" s="1">
        <v>42202</v>
      </c>
      <c r="B2560">
        <f>[1]!s_dq_close(B$1,$A2560,1)</f>
        <v>0</v>
      </c>
      <c r="C2560">
        <f>[1]!s_dq_close(C$1,$A2560,1)</f>
        <v>0</v>
      </c>
      <c r="D2560">
        <f>[1]!s_dq_close(D$1,$A2560,1)</f>
        <v>0</v>
      </c>
      <c r="E2560">
        <f>[1]!s_dq_close(E$1,$A2560,1)</f>
        <v>0</v>
      </c>
      <c r="F2560">
        <f>[1]!s_dq_close(F$1,$A2560,1)</f>
        <v>0</v>
      </c>
      <c r="G2560">
        <f>[1]!s_dq_close(G$1,$A2560,1)</f>
        <v>0</v>
      </c>
      <c r="H2560">
        <f>[1]!s_dq_close(H$1,$A2560,1)</f>
        <v>0</v>
      </c>
      <c r="I2560">
        <f>[1]!s_dq_close(I$1,$A2560,1)</f>
        <v>0</v>
      </c>
      <c r="J2560">
        <f>[1]!s_dq_close(J$1,$A2560,1)</f>
        <v>0</v>
      </c>
      <c r="K2560">
        <f>[1]!s_dq_close(K$1,$A2560,1)</f>
        <v>0</v>
      </c>
      <c r="L2560">
        <f>[1]!s_dq_close(L$1,$A2560,1)</f>
        <v>0</v>
      </c>
      <c r="M2560">
        <f>[1]!s_dq_close(M$1,$A2560,1)</f>
        <v>0</v>
      </c>
      <c r="N2560">
        <f>[1]!s_dq_close(N$1,$A2560,1)</f>
        <v>0</v>
      </c>
      <c r="O2560">
        <f>[1]!s_dq_close(O$1,$A2560,1)</f>
        <v>0</v>
      </c>
      <c r="P2560">
        <f>[1]!s_dq_close(P$1,$A2560,1)</f>
        <v>0</v>
      </c>
      <c r="Q2560">
        <f>[1]!s_dq_close(Q$1,$A2560,1)</f>
        <v>0</v>
      </c>
      <c r="R2560">
        <f>[1]!s_dq_close(R$1,$A2560,1)</f>
        <v>0</v>
      </c>
      <c r="S2560">
        <f>[1]!s_dq_close(S$1,$A2560,1)</f>
        <v>0</v>
      </c>
      <c r="T2560">
        <f>[1]!s_dq_close(T$1,$A2560,1)</f>
        <v>0</v>
      </c>
      <c r="U2560">
        <f>[1]!s_dq_close(U$1,$A2560,1)</f>
        <v>0</v>
      </c>
      <c r="V2560">
        <f>[1]!s_dq_close(V$1,$A2560,1)</f>
        <v>0</v>
      </c>
      <c r="W2560">
        <f>[1]!s_dq_close(W$1,$A2560,1)</f>
        <v>0</v>
      </c>
      <c r="X2560">
        <f>[1]!s_dq_close(X$1,$A2560,1)</f>
        <v>0</v>
      </c>
      <c r="Y2560">
        <f>[1]!s_dq_close(Y$1,$A2560,1)</f>
        <v>0</v>
      </c>
      <c r="Z2560">
        <f>[1]!s_dq_close(Z$1,$A2560,1)</f>
        <v>0</v>
      </c>
      <c r="AA2560">
        <f>[1]!s_dq_close(AA$1,$A2560,1)</f>
        <v>0</v>
      </c>
      <c r="AB2560">
        <f>[1]!s_dq_close(AB$1,$A2560,1)</f>
        <v>0</v>
      </c>
      <c r="AC2560">
        <f>[1]!s_dq_close(AC$1,$A2560,1)</f>
        <v>0</v>
      </c>
      <c r="AD2560">
        <f>[1]!s_dq_close(AD$1,$A2560,1)</f>
        <v>0</v>
      </c>
      <c r="AE2560">
        <f>[1]!s_dq_close(AE$1,$A2560,1)</f>
        <v>0</v>
      </c>
      <c r="AF2560">
        <f>[1]!s_dq_close(AF$1,$A2560,1)</f>
        <v>0</v>
      </c>
      <c r="AG2560">
        <f>[1]!s_dq_close(AG$1,$A2560,1)</f>
        <v>0</v>
      </c>
      <c r="AH2560">
        <f>[1]!s_dq_close(AH$1,$A2560,1)</f>
        <v>12485</v>
      </c>
      <c r="AI2560">
        <f>[1]!s_dq_close(AI$1,$A2560,1)</f>
        <v>12660</v>
      </c>
      <c r="AJ2560">
        <f>[1]!s_dq_close(AJ$1,$A2560,1)</f>
        <v>12735</v>
      </c>
      <c r="AK2560">
        <f>[1]!s_dq_close(AK$1,$A2560,1)</f>
        <v>0</v>
      </c>
      <c r="AL2560">
        <f>[1]!s_dq_close(AL$1,$A2560,1)</f>
        <v>0</v>
      </c>
      <c r="AM2560">
        <f>[1]!s_dq_close(AM$1,$A2560,1)</f>
        <v>0</v>
      </c>
      <c r="AN2560">
        <f>[1]!s_dq_close(AN$1,$A2560,1)</f>
        <v>0</v>
      </c>
      <c r="AO2560">
        <f>[1]!s_dq_close(AO$1,$A2560,1)</f>
        <v>0</v>
      </c>
      <c r="AP2560">
        <f>[1]!s_dq_close(AP$1,$A2560,1)</f>
        <v>0</v>
      </c>
      <c r="AQ2560">
        <f>[1]!s_dq_close(AQ$1,$A2560,1)</f>
        <v>0</v>
      </c>
    </row>
    <row r="2561" spans="1:43" x14ac:dyDescent="0.25">
      <c r="A2561" s="1">
        <v>42205</v>
      </c>
      <c r="B2561">
        <f>[1]!s_dq_close(B$1,$A2561,1)</f>
        <v>0</v>
      </c>
      <c r="C2561">
        <f>[1]!s_dq_close(C$1,$A2561,1)</f>
        <v>0</v>
      </c>
      <c r="D2561">
        <f>[1]!s_dq_close(D$1,$A2561,1)</f>
        <v>0</v>
      </c>
      <c r="E2561">
        <f>[1]!s_dq_close(E$1,$A2561,1)</f>
        <v>0</v>
      </c>
      <c r="F2561">
        <f>[1]!s_dq_close(F$1,$A2561,1)</f>
        <v>0</v>
      </c>
      <c r="G2561">
        <f>[1]!s_dq_close(G$1,$A2561,1)</f>
        <v>0</v>
      </c>
      <c r="H2561">
        <f>[1]!s_dq_close(H$1,$A2561,1)</f>
        <v>0</v>
      </c>
      <c r="I2561">
        <f>[1]!s_dq_close(I$1,$A2561,1)</f>
        <v>0</v>
      </c>
      <c r="J2561">
        <f>[1]!s_dq_close(J$1,$A2561,1)</f>
        <v>0</v>
      </c>
      <c r="K2561">
        <f>[1]!s_dq_close(K$1,$A2561,1)</f>
        <v>0</v>
      </c>
      <c r="L2561">
        <f>[1]!s_dq_close(L$1,$A2561,1)</f>
        <v>0</v>
      </c>
      <c r="M2561">
        <f>[1]!s_dq_close(M$1,$A2561,1)</f>
        <v>0</v>
      </c>
      <c r="N2561">
        <f>[1]!s_dq_close(N$1,$A2561,1)</f>
        <v>0</v>
      </c>
      <c r="O2561">
        <f>[1]!s_dq_close(O$1,$A2561,1)</f>
        <v>0</v>
      </c>
      <c r="P2561">
        <f>[1]!s_dq_close(P$1,$A2561,1)</f>
        <v>0</v>
      </c>
      <c r="Q2561">
        <f>[1]!s_dq_close(Q$1,$A2561,1)</f>
        <v>0</v>
      </c>
      <c r="R2561">
        <f>[1]!s_dq_close(R$1,$A2561,1)</f>
        <v>0</v>
      </c>
      <c r="S2561">
        <f>[1]!s_dq_close(S$1,$A2561,1)</f>
        <v>0</v>
      </c>
      <c r="T2561">
        <f>[1]!s_dq_close(T$1,$A2561,1)</f>
        <v>0</v>
      </c>
      <c r="U2561">
        <f>[1]!s_dq_close(U$1,$A2561,1)</f>
        <v>0</v>
      </c>
      <c r="V2561">
        <f>[1]!s_dq_close(V$1,$A2561,1)</f>
        <v>0</v>
      </c>
      <c r="W2561">
        <f>[1]!s_dq_close(W$1,$A2561,1)</f>
        <v>0</v>
      </c>
      <c r="X2561">
        <f>[1]!s_dq_close(X$1,$A2561,1)</f>
        <v>0</v>
      </c>
      <c r="Y2561">
        <f>[1]!s_dq_close(Y$1,$A2561,1)</f>
        <v>0</v>
      </c>
      <c r="Z2561">
        <f>[1]!s_dq_close(Z$1,$A2561,1)</f>
        <v>0</v>
      </c>
      <c r="AA2561">
        <f>[1]!s_dq_close(AA$1,$A2561,1)</f>
        <v>0</v>
      </c>
      <c r="AB2561">
        <f>[1]!s_dq_close(AB$1,$A2561,1)</f>
        <v>0</v>
      </c>
      <c r="AC2561">
        <f>[1]!s_dq_close(AC$1,$A2561,1)</f>
        <v>0</v>
      </c>
      <c r="AD2561">
        <f>[1]!s_dq_close(AD$1,$A2561,1)</f>
        <v>0</v>
      </c>
      <c r="AE2561">
        <f>[1]!s_dq_close(AE$1,$A2561,1)</f>
        <v>0</v>
      </c>
      <c r="AF2561">
        <f>[1]!s_dq_close(AF$1,$A2561,1)</f>
        <v>0</v>
      </c>
      <c r="AG2561">
        <f>[1]!s_dq_close(AG$1,$A2561,1)</f>
        <v>0</v>
      </c>
      <c r="AH2561">
        <f>[1]!s_dq_close(AH$1,$A2561,1)</f>
        <v>12670</v>
      </c>
      <c r="AI2561">
        <f>[1]!s_dq_close(AI$1,$A2561,1)</f>
        <v>12725</v>
      </c>
      <c r="AJ2561">
        <f>[1]!s_dq_close(AJ$1,$A2561,1)</f>
        <v>12780</v>
      </c>
      <c r="AK2561">
        <f>[1]!s_dq_close(AK$1,$A2561,1)</f>
        <v>0</v>
      </c>
      <c r="AL2561">
        <f>[1]!s_dq_close(AL$1,$A2561,1)</f>
        <v>0</v>
      </c>
      <c r="AM2561">
        <f>[1]!s_dq_close(AM$1,$A2561,1)</f>
        <v>0</v>
      </c>
      <c r="AN2561">
        <f>[1]!s_dq_close(AN$1,$A2561,1)</f>
        <v>0</v>
      </c>
      <c r="AO2561">
        <f>[1]!s_dq_close(AO$1,$A2561,1)</f>
        <v>0</v>
      </c>
      <c r="AP2561">
        <f>[1]!s_dq_close(AP$1,$A2561,1)</f>
        <v>0</v>
      </c>
      <c r="AQ2561">
        <f>[1]!s_dq_close(AQ$1,$A2561,1)</f>
        <v>0</v>
      </c>
    </row>
    <row r="2562" spans="1:43" x14ac:dyDescent="0.25">
      <c r="A2562" s="1">
        <v>42206</v>
      </c>
      <c r="B2562">
        <f>[1]!s_dq_close(B$1,$A2562,1)</f>
        <v>0</v>
      </c>
      <c r="C2562">
        <f>[1]!s_dq_close(C$1,$A2562,1)</f>
        <v>0</v>
      </c>
      <c r="D2562">
        <f>[1]!s_dq_close(D$1,$A2562,1)</f>
        <v>0</v>
      </c>
      <c r="E2562">
        <f>[1]!s_dq_close(E$1,$A2562,1)</f>
        <v>0</v>
      </c>
      <c r="F2562">
        <f>[1]!s_dq_close(F$1,$A2562,1)</f>
        <v>0</v>
      </c>
      <c r="G2562">
        <f>[1]!s_dq_close(G$1,$A2562,1)</f>
        <v>0</v>
      </c>
      <c r="H2562">
        <f>[1]!s_dq_close(H$1,$A2562,1)</f>
        <v>0</v>
      </c>
      <c r="I2562">
        <f>[1]!s_dq_close(I$1,$A2562,1)</f>
        <v>0</v>
      </c>
      <c r="J2562">
        <f>[1]!s_dq_close(J$1,$A2562,1)</f>
        <v>0</v>
      </c>
      <c r="K2562">
        <f>[1]!s_dq_close(K$1,$A2562,1)</f>
        <v>0</v>
      </c>
      <c r="L2562">
        <f>[1]!s_dq_close(L$1,$A2562,1)</f>
        <v>0</v>
      </c>
      <c r="M2562">
        <f>[1]!s_dq_close(M$1,$A2562,1)</f>
        <v>0</v>
      </c>
      <c r="N2562">
        <f>[1]!s_dq_close(N$1,$A2562,1)</f>
        <v>0</v>
      </c>
      <c r="O2562">
        <f>[1]!s_dq_close(O$1,$A2562,1)</f>
        <v>0</v>
      </c>
      <c r="P2562">
        <f>[1]!s_dq_close(P$1,$A2562,1)</f>
        <v>0</v>
      </c>
      <c r="Q2562">
        <f>[1]!s_dq_close(Q$1,$A2562,1)</f>
        <v>0</v>
      </c>
      <c r="R2562">
        <f>[1]!s_dq_close(R$1,$A2562,1)</f>
        <v>0</v>
      </c>
      <c r="S2562">
        <f>[1]!s_dq_close(S$1,$A2562,1)</f>
        <v>0</v>
      </c>
      <c r="T2562">
        <f>[1]!s_dq_close(T$1,$A2562,1)</f>
        <v>0</v>
      </c>
      <c r="U2562">
        <f>[1]!s_dq_close(U$1,$A2562,1)</f>
        <v>0</v>
      </c>
      <c r="V2562">
        <f>[1]!s_dq_close(V$1,$A2562,1)</f>
        <v>0</v>
      </c>
      <c r="W2562">
        <f>[1]!s_dq_close(W$1,$A2562,1)</f>
        <v>0</v>
      </c>
      <c r="X2562">
        <f>[1]!s_dq_close(X$1,$A2562,1)</f>
        <v>0</v>
      </c>
      <c r="Y2562">
        <f>[1]!s_dq_close(Y$1,$A2562,1)</f>
        <v>0</v>
      </c>
      <c r="Z2562">
        <f>[1]!s_dq_close(Z$1,$A2562,1)</f>
        <v>0</v>
      </c>
      <c r="AA2562">
        <f>[1]!s_dq_close(AA$1,$A2562,1)</f>
        <v>0</v>
      </c>
      <c r="AB2562">
        <f>[1]!s_dq_close(AB$1,$A2562,1)</f>
        <v>0</v>
      </c>
      <c r="AC2562">
        <f>[1]!s_dq_close(AC$1,$A2562,1)</f>
        <v>0</v>
      </c>
      <c r="AD2562">
        <f>[1]!s_dq_close(AD$1,$A2562,1)</f>
        <v>0</v>
      </c>
      <c r="AE2562">
        <f>[1]!s_dq_close(AE$1,$A2562,1)</f>
        <v>0</v>
      </c>
      <c r="AF2562">
        <f>[1]!s_dq_close(AF$1,$A2562,1)</f>
        <v>0</v>
      </c>
      <c r="AG2562">
        <f>[1]!s_dq_close(AG$1,$A2562,1)</f>
        <v>0</v>
      </c>
      <c r="AH2562">
        <f>[1]!s_dq_close(AH$1,$A2562,1)</f>
        <v>12625</v>
      </c>
      <c r="AI2562">
        <f>[1]!s_dq_close(AI$1,$A2562,1)</f>
        <v>12725</v>
      </c>
      <c r="AJ2562">
        <f>[1]!s_dq_close(AJ$1,$A2562,1)</f>
        <v>12820</v>
      </c>
      <c r="AK2562">
        <f>[1]!s_dq_close(AK$1,$A2562,1)</f>
        <v>0</v>
      </c>
      <c r="AL2562">
        <f>[1]!s_dq_close(AL$1,$A2562,1)</f>
        <v>0</v>
      </c>
      <c r="AM2562">
        <f>[1]!s_dq_close(AM$1,$A2562,1)</f>
        <v>0</v>
      </c>
      <c r="AN2562">
        <f>[1]!s_dq_close(AN$1,$A2562,1)</f>
        <v>0</v>
      </c>
      <c r="AO2562">
        <f>[1]!s_dq_close(AO$1,$A2562,1)</f>
        <v>0</v>
      </c>
      <c r="AP2562">
        <f>[1]!s_dq_close(AP$1,$A2562,1)</f>
        <v>0</v>
      </c>
      <c r="AQ2562">
        <f>[1]!s_dq_close(AQ$1,$A2562,1)</f>
        <v>0</v>
      </c>
    </row>
    <row r="2563" spans="1:43" x14ac:dyDescent="0.25">
      <c r="A2563" s="1">
        <v>42207</v>
      </c>
      <c r="B2563">
        <f>[1]!s_dq_close(B$1,$A2563,1)</f>
        <v>0</v>
      </c>
      <c r="C2563">
        <f>[1]!s_dq_close(C$1,$A2563,1)</f>
        <v>0</v>
      </c>
      <c r="D2563">
        <f>[1]!s_dq_close(D$1,$A2563,1)</f>
        <v>0</v>
      </c>
      <c r="E2563">
        <f>[1]!s_dq_close(E$1,$A2563,1)</f>
        <v>0</v>
      </c>
      <c r="F2563">
        <f>[1]!s_dq_close(F$1,$A2563,1)</f>
        <v>0</v>
      </c>
      <c r="G2563">
        <f>[1]!s_dq_close(G$1,$A2563,1)</f>
        <v>0</v>
      </c>
      <c r="H2563">
        <f>[1]!s_dq_close(H$1,$A2563,1)</f>
        <v>0</v>
      </c>
      <c r="I2563">
        <f>[1]!s_dq_close(I$1,$A2563,1)</f>
        <v>0</v>
      </c>
      <c r="J2563">
        <f>[1]!s_dq_close(J$1,$A2563,1)</f>
        <v>0</v>
      </c>
      <c r="K2563">
        <f>[1]!s_dq_close(K$1,$A2563,1)</f>
        <v>0</v>
      </c>
      <c r="L2563">
        <f>[1]!s_dq_close(L$1,$A2563,1)</f>
        <v>0</v>
      </c>
      <c r="M2563">
        <f>[1]!s_dq_close(M$1,$A2563,1)</f>
        <v>0</v>
      </c>
      <c r="N2563">
        <f>[1]!s_dq_close(N$1,$A2563,1)</f>
        <v>0</v>
      </c>
      <c r="O2563">
        <f>[1]!s_dq_close(O$1,$A2563,1)</f>
        <v>0</v>
      </c>
      <c r="P2563">
        <f>[1]!s_dq_close(P$1,$A2563,1)</f>
        <v>0</v>
      </c>
      <c r="Q2563">
        <f>[1]!s_dq_close(Q$1,$A2563,1)</f>
        <v>0</v>
      </c>
      <c r="R2563">
        <f>[1]!s_dq_close(R$1,$A2563,1)</f>
        <v>0</v>
      </c>
      <c r="S2563">
        <f>[1]!s_dq_close(S$1,$A2563,1)</f>
        <v>0</v>
      </c>
      <c r="T2563">
        <f>[1]!s_dq_close(T$1,$A2563,1)</f>
        <v>0</v>
      </c>
      <c r="U2563">
        <f>[1]!s_dq_close(U$1,$A2563,1)</f>
        <v>0</v>
      </c>
      <c r="V2563">
        <f>[1]!s_dq_close(V$1,$A2563,1)</f>
        <v>0</v>
      </c>
      <c r="W2563">
        <f>[1]!s_dq_close(W$1,$A2563,1)</f>
        <v>0</v>
      </c>
      <c r="X2563">
        <f>[1]!s_dq_close(X$1,$A2563,1)</f>
        <v>0</v>
      </c>
      <c r="Y2563">
        <f>[1]!s_dq_close(Y$1,$A2563,1)</f>
        <v>0</v>
      </c>
      <c r="Z2563">
        <f>[1]!s_dq_close(Z$1,$A2563,1)</f>
        <v>0</v>
      </c>
      <c r="AA2563">
        <f>[1]!s_dq_close(AA$1,$A2563,1)</f>
        <v>0</v>
      </c>
      <c r="AB2563">
        <f>[1]!s_dq_close(AB$1,$A2563,1)</f>
        <v>0</v>
      </c>
      <c r="AC2563">
        <f>[1]!s_dq_close(AC$1,$A2563,1)</f>
        <v>0</v>
      </c>
      <c r="AD2563">
        <f>[1]!s_dq_close(AD$1,$A2563,1)</f>
        <v>0</v>
      </c>
      <c r="AE2563">
        <f>[1]!s_dq_close(AE$1,$A2563,1)</f>
        <v>0</v>
      </c>
      <c r="AF2563">
        <f>[1]!s_dq_close(AF$1,$A2563,1)</f>
        <v>0</v>
      </c>
      <c r="AG2563">
        <f>[1]!s_dq_close(AG$1,$A2563,1)</f>
        <v>0</v>
      </c>
      <c r="AH2563">
        <f>[1]!s_dq_close(AH$1,$A2563,1)</f>
        <v>12610</v>
      </c>
      <c r="AI2563">
        <f>[1]!s_dq_close(AI$1,$A2563,1)</f>
        <v>12695</v>
      </c>
      <c r="AJ2563">
        <f>[1]!s_dq_close(AJ$1,$A2563,1)</f>
        <v>12790</v>
      </c>
      <c r="AK2563">
        <f>[1]!s_dq_close(AK$1,$A2563,1)</f>
        <v>0</v>
      </c>
      <c r="AL2563">
        <f>[1]!s_dq_close(AL$1,$A2563,1)</f>
        <v>0</v>
      </c>
      <c r="AM2563">
        <f>[1]!s_dq_close(AM$1,$A2563,1)</f>
        <v>0</v>
      </c>
      <c r="AN2563">
        <f>[1]!s_dq_close(AN$1,$A2563,1)</f>
        <v>0</v>
      </c>
      <c r="AO2563">
        <f>[1]!s_dq_close(AO$1,$A2563,1)</f>
        <v>0</v>
      </c>
      <c r="AP2563">
        <f>[1]!s_dq_close(AP$1,$A2563,1)</f>
        <v>0</v>
      </c>
      <c r="AQ2563">
        <f>[1]!s_dq_close(AQ$1,$A2563,1)</f>
        <v>0</v>
      </c>
    </row>
    <row r="2564" spans="1:43" x14ac:dyDescent="0.25">
      <c r="A2564" s="1">
        <v>42208</v>
      </c>
      <c r="B2564">
        <f>[1]!s_dq_close(B$1,$A2564,1)</f>
        <v>0</v>
      </c>
      <c r="C2564">
        <f>[1]!s_dq_close(C$1,$A2564,1)</f>
        <v>0</v>
      </c>
      <c r="D2564">
        <f>[1]!s_dq_close(D$1,$A2564,1)</f>
        <v>0</v>
      </c>
      <c r="E2564">
        <f>[1]!s_dq_close(E$1,$A2564,1)</f>
        <v>0</v>
      </c>
      <c r="F2564">
        <f>[1]!s_dq_close(F$1,$A2564,1)</f>
        <v>0</v>
      </c>
      <c r="G2564">
        <f>[1]!s_dq_close(G$1,$A2564,1)</f>
        <v>0</v>
      </c>
      <c r="H2564">
        <f>[1]!s_dq_close(H$1,$A2564,1)</f>
        <v>0</v>
      </c>
      <c r="I2564">
        <f>[1]!s_dq_close(I$1,$A2564,1)</f>
        <v>0</v>
      </c>
      <c r="J2564">
        <f>[1]!s_dq_close(J$1,$A2564,1)</f>
        <v>0</v>
      </c>
      <c r="K2564">
        <f>[1]!s_dq_close(K$1,$A2564,1)</f>
        <v>0</v>
      </c>
      <c r="L2564">
        <f>[1]!s_dq_close(L$1,$A2564,1)</f>
        <v>0</v>
      </c>
      <c r="M2564">
        <f>[1]!s_dq_close(M$1,$A2564,1)</f>
        <v>0</v>
      </c>
      <c r="N2564">
        <f>[1]!s_dq_close(N$1,$A2564,1)</f>
        <v>0</v>
      </c>
      <c r="O2564">
        <f>[1]!s_dq_close(O$1,$A2564,1)</f>
        <v>0</v>
      </c>
      <c r="P2564">
        <f>[1]!s_dq_close(P$1,$A2564,1)</f>
        <v>0</v>
      </c>
      <c r="Q2564">
        <f>[1]!s_dq_close(Q$1,$A2564,1)</f>
        <v>0</v>
      </c>
      <c r="R2564">
        <f>[1]!s_dq_close(R$1,$A2564,1)</f>
        <v>0</v>
      </c>
      <c r="S2564">
        <f>[1]!s_dq_close(S$1,$A2564,1)</f>
        <v>0</v>
      </c>
      <c r="T2564">
        <f>[1]!s_dq_close(T$1,$A2564,1)</f>
        <v>0</v>
      </c>
      <c r="U2564">
        <f>[1]!s_dq_close(U$1,$A2564,1)</f>
        <v>0</v>
      </c>
      <c r="V2564">
        <f>[1]!s_dq_close(V$1,$A2564,1)</f>
        <v>0</v>
      </c>
      <c r="W2564">
        <f>[1]!s_dq_close(W$1,$A2564,1)</f>
        <v>0</v>
      </c>
      <c r="X2564">
        <f>[1]!s_dq_close(X$1,$A2564,1)</f>
        <v>0</v>
      </c>
      <c r="Y2564">
        <f>[1]!s_dq_close(Y$1,$A2564,1)</f>
        <v>0</v>
      </c>
      <c r="Z2564">
        <f>[1]!s_dq_close(Z$1,$A2564,1)</f>
        <v>0</v>
      </c>
      <c r="AA2564">
        <f>[1]!s_dq_close(AA$1,$A2564,1)</f>
        <v>0</v>
      </c>
      <c r="AB2564">
        <f>[1]!s_dq_close(AB$1,$A2564,1)</f>
        <v>0</v>
      </c>
      <c r="AC2564">
        <f>[1]!s_dq_close(AC$1,$A2564,1)</f>
        <v>0</v>
      </c>
      <c r="AD2564">
        <f>[1]!s_dq_close(AD$1,$A2564,1)</f>
        <v>0</v>
      </c>
      <c r="AE2564">
        <f>[1]!s_dq_close(AE$1,$A2564,1)</f>
        <v>0</v>
      </c>
      <c r="AF2564">
        <f>[1]!s_dq_close(AF$1,$A2564,1)</f>
        <v>0</v>
      </c>
      <c r="AG2564">
        <f>[1]!s_dq_close(AG$1,$A2564,1)</f>
        <v>0</v>
      </c>
      <c r="AH2564">
        <f>[1]!s_dq_close(AH$1,$A2564,1)</f>
        <v>12600</v>
      </c>
      <c r="AI2564">
        <f>[1]!s_dq_close(AI$1,$A2564,1)</f>
        <v>12690</v>
      </c>
      <c r="AJ2564">
        <f>[1]!s_dq_close(AJ$1,$A2564,1)</f>
        <v>12790</v>
      </c>
      <c r="AK2564">
        <f>[1]!s_dq_close(AK$1,$A2564,1)</f>
        <v>0</v>
      </c>
      <c r="AL2564">
        <f>[1]!s_dq_close(AL$1,$A2564,1)</f>
        <v>0</v>
      </c>
      <c r="AM2564">
        <f>[1]!s_dq_close(AM$1,$A2564,1)</f>
        <v>0</v>
      </c>
      <c r="AN2564">
        <f>[1]!s_dq_close(AN$1,$A2564,1)</f>
        <v>0</v>
      </c>
      <c r="AO2564">
        <f>[1]!s_dq_close(AO$1,$A2564,1)</f>
        <v>0</v>
      </c>
      <c r="AP2564">
        <f>[1]!s_dq_close(AP$1,$A2564,1)</f>
        <v>0</v>
      </c>
      <c r="AQ2564">
        <f>[1]!s_dq_close(AQ$1,$A2564,1)</f>
        <v>0</v>
      </c>
    </row>
    <row r="2565" spans="1:43" x14ac:dyDescent="0.25">
      <c r="A2565" s="1">
        <v>42209</v>
      </c>
      <c r="B2565">
        <f>[1]!s_dq_close(B$1,$A2565,1)</f>
        <v>0</v>
      </c>
      <c r="C2565">
        <f>[1]!s_dq_close(C$1,$A2565,1)</f>
        <v>0</v>
      </c>
      <c r="D2565">
        <f>[1]!s_dq_close(D$1,$A2565,1)</f>
        <v>0</v>
      </c>
      <c r="E2565">
        <f>[1]!s_dq_close(E$1,$A2565,1)</f>
        <v>0</v>
      </c>
      <c r="F2565">
        <f>[1]!s_dq_close(F$1,$A2565,1)</f>
        <v>0</v>
      </c>
      <c r="G2565">
        <f>[1]!s_dq_close(G$1,$A2565,1)</f>
        <v>0</v>
      </c>
      <c r="H2565">
        <f>[1]!s_dq_close(H$1,$A2565,1)</f>
        <v>0</v>
      </c>
      <c r="I2565">
        <f>[1]!s_dq_close(I$1,$A2565,1)</f>
        <v>0</v>
      </c>
      <c r="J2565">
        <f>[1]!s_dq_close(J$1,$A2565,1)</f>
        <v>0</v>
      </c>
      <c r="K2565">
        <f>[1]!s_dq_close(K$1,$A2565,1)</f>
        <v>0</v>
      </c>
      <c r="L2565">
        <f>[1]!s_dq_close(L$1,$A2565,1)</f>
        <v>0</v>
      </c>
      <c r="M2565">
        <f>[1]!s_dq_close(M$1,$A2565,1)</f>
        <v>0</v>
      </c>
      <c r="N2565">
        <f>[1]!s_dq_close(N$1,$A2565,1)</f>
        <v>0</v>
      </c>
      <c r="O2565">
        <f>[1]!s_dq_close(O$1,$A2565,1)</f>
        <v>0</v>
      </c>
      <c r="P2565">
        <f>[1]!s_dq_close(P$1,$A2565,1)</f>
        <v>0</v>
      </c>
      <c r="Q2565">
        <f>[1]!s_dq_close(Q$1,$A2565,1)</f>
        <v>0</v>
      </c>
      <c r="R2565">
        <f>[1]!s_dq_close(R$1,$A2565,1)</f>
        <v>0</v>
      </c>
      <c r="S2565">
        <f>[1]!s_dq_close(S$1,$A2565,1)</f>
        <v>0</v>
      </c>
      <c r="T2565">
        <f>[1]!s_dq_close(T$1,$A2565,1)</f>
        <v>0</v>
      </c>
      <c r="U2565">
        <f>[1]!s_dq_close(U$1,$A2565,1)</f>
        <v>0</v>
      </c>
      <c r="V2565">
        <f>[1]!s_dq_close(V$1,$A2565,1)</f>
        <v>0</v>
      </c>
      <c r="W2565">
        <f>[1]!s_dq_close(W$1,$A2565,1)</f>
        <v>0</v>
      </c>
      <c r="X2565">
        <f>[1]!s_dq_close(X$1,$A2565,1)</f>
        <v>0</v>
      </c>
      <c r="Y2565">
        <f>[1]!s_dq_close(Y$1,$A2565,1)</f>
        <v>0</v>
      </c>
      <c r="Z2565">
        <f>[1]!s_dq_close(Z$1,$A2565,1)</f>
        <v>0</v>
      </c>
      <c r="AA2565">
        <f>[1]!s_dq_close(AA$1,$A2565,1)</f>
        <v>0</v>
      </c>
      <c r="AB2565">
        <f>[1]!s_dq_close(AB$1,$A2565,1)</f>
        <v>0</v>
      </c>
      <c r="AC2565">
        <f>[1]!s_dq_close(AC$1,$A2565,1)</f>
        <v>0</v>
      </c>
      <c r="AD2565">
        <f>[1]!s_dq_close(AD$1,$A2565,1)</f>
        <v>0</v>
      </c>
      <c r="AE2565">
        <f>[1]!s_dq_close(AE$1,$A2565,1)</f>
        <v>0</v>
      </c>
      <c r="AF2565">
        <f>[1]!s_dq_close(AF$1,$A2565,1)</f>
        <v>0</v>
      </c>
      <c r="AG2565">
        <f>[1]!s_dq_close(AG$1,$A2565,1)</f>
        <v>0</v>
      </c>
      <c r="AH2565">
        <f>[1]!s_dq_close(AH$1,$A2565,1)</f>
        <v>12635</v>
      </c>
      <c r="AI2565">
        <f>[1]!s_dq_close(AI$1,$A2565,1)</f>
        <v>12745</v>
      </c>
      <c r="AJ2565">
        <f>[1]!s_dq_close(AJ$1,$A2565,1)</f>
        <v>12855</v>
      </c>
      <c r="AK2565">
        <f>[1]!s_dq_close(AK$1,$A2565,1)</f>
        <v>0</v>
      </c>
      <c r="AL2565">
        <f>[1]!s_dq_close(AL$1,$A2565,1)</f>
        <v>0</v>
      </c>
      <c r="AM2565">
        <f>[1]!s_dq_close(AM$1,$A2565,1)</f>
        <v>0</v>
      </c>
      <c r="AN2565">
        <f>[1]!s_dq_close(AN$1,$A2565,1)</f>
        <v>0</v>
      </c>
      <c r="AO2565">
        <f>[1]!s_dq_close(AO$1,$A2565,1)</f>
        <v>0</v>
      </c>
      <c r="AP2565">
        <f>[1]!s_dq_close(AP$1,$A2565,1)</f>
        <v>0</v>
      </c>
      <c r="AQ2565">
        <f>[1]!s_dq_close(AQ$1,$A2565,1)</f>
        <v>0</v>
      </c>
    </row>
    <row r="2566" spans="1:43" x14ac:dyDescent="0.25">
      <c r="A2566" s="1">
        <v>42212</v>
      </c>
      <c r="B2566">
        <f>[1]!s_dq_close(B$1,$A2566,1)</f>
        <v>0</v>
      </c>
      <c r="C2566">
        <f>[1]!s_dq_close(C$1,$A2566,1)</f>
        <v>0</v>
      </c>
      <c r="D2566">
        <f>[1]!s_dq_close(D$1,$A2566,1)</f>
        <v>0</v>
      </c>
      <c r="E2566">
        <f>[1]!s_dq_close(E$1,$A2566,1)</f>
        <v>0</v>
      </c>
      <c r="F2566">
        <f>[1]!s_dq_close(F$1,$A2566,1)</f>
        <v>0</v>
      </c>
      <c r="G2566">
        <f>[1]!s_dq_close(G$1,$A2566,1)</f>
        <v>0</v>
      </c>
      <c r="H2566">
        <f>[1]!s_dq_close(H$1,$A2566,1)</f>
        <v>0</v>
      </c>
      <c r="I2566">
        <f>[1]!s_dq_close(I$1,$A2566,1)</f>
        <v>0</v>
      </c>
      <c r="J2566">
        <f>[1]!s_dq_close(J$1,$A2566,1)</f>
        <v>0</v>
      </c>
      <c r="K2566">
        <f>[1]!s_dq_close(K$1,$A2566,1)</f>
        <v>0</v>
      </c>
      <c r="L2566">
        <f>[1]!s_dq_close(L$1,$A2566,1)</f>
        <v>0</v>
      </c>
      <c r="M2566">
        <f>[1]!s_dq_close(M$1,$A2566,1)</f>
        <v>0</v>
      </c>
      <c r="N2566">
        <f>[1]!s_dq_close(N$1,$A2566,1)</f>
        <v>0</v>
      </c>
      <c r="O2566">
        <f>[1]!s_dq_close(O$1,$A2566,1)</f>
        <v>0</v>
      </c>
      <c r="P2566">
        <f>[1]!s_dq_close(P$1,$A2566,1)</f>
        <v>0</v>
      </c>
      <c r="Q2566">
        <f>[1]!s_dq_close(Q$1,$A2566,1)</f>
        <v>0</v>
      </c>
      <c r="R2566">
        <f>[1]!s_dq_close(R$1,$A2566,1)</f>
        <v>0</v>
      </c>
      <c r="S2566">
        <f>[1]!s_dq_close(S$1,$A2566,1)</f>
        <v>0</v>
      </c>
      <c r="T2566">
        <f>[1]!s_dq_close(T$1,$A2566,1)</f>
        <v>0</v>
      </c>
      <c r="U2566">
        <f>[1]!s_dq_close(U$1,$A2566,1)</f>
        <v>0</v>
      </c>
      <c r="V2566">
        <f>[1]!s_dq_close(V$1,$A2566,1)</f>
        <v>0</v>
      </c>
      <c r="W2566">
        <f>[1]!s_dq_close(W$1,$A2566,1)</f>
        <v>0</v>
      </c>
      <c r="X2566">
        <f>[1]!s_dq_close(X$1,$A2566,1)</f>
        <v>0</v>
      </c>
      <c r="Y2566">
        <f>[1]!s_dq_close(Y$1,$A2566,1)</f>
        <v>0</v>
      </c>
      <c r="Z2566">
        <f>[1]!s_dq_close(Z$1,$A2566,1)</f>
        <v>0</v>
      </c>
      <c r="AA2566">
        <f>[1]!s_dq_close(AA$1,$A2566,1)</f>
        <v>0</v>
      </c>
      <c r="AB2566">
        <f>[1]!s_dq_close(AB$1,$A2566,1)</f>
        <v>0</v>
      </c>
      <c r="AC2566">
        <f>[1]!s_dq_close(AC$1,$A2566,1)</f>
        <v>0</v>
      </c>
      <c r="AD2566">
        <f>[1]!s_dq_close(AD$1,$A2566,1)</f>
        <v>0</v>
      </c>
      <c r="AE2566">
        <f>[1]!s_dq_close(AE$1,$A2566,1)</f>
        <v>0</v>
      </c>
      <c r="AF2566">
        <f>[1]!s_dq_close(AF$1,$A2566,1)</f>
        <v>0</v>
      </c>
      <c r="AG2566">
        <f>[1]!s_dq_close(AG$1,$A2566,1)</f>
        <v>0</v>
      </c>
      <c r="AH2566">
        <f>[1]!s_dq_close(AH$1,$A2566,1)</f>
        <v>12615</v>
      </c>
      <c r="AI2566">
        <f>[1]!s_dq_close(AI$1,$A2566,1)</f>
        <v>12710</v>
      </c>
      <c r="AJ2566">
        <f>[1]!s_dq_close(AJ$1,$A2566,1)</f>
        <v>12815</v>
      </c>
      <c r="AK2566">
        <f>[1]!s_dq_close(AK$1,$A2566,1)</f>
        <v>0</v>
      </c>
      <c r="AL2566">
        <f>[1]!s_dq_close(AL$1,$A2566,1)</f>
        <v>0</v>
      </c>
      <c r="AM2566">
        <f>[1]!s_dq_close(AM$1,$A2566,1)</f>
        <v>0</v>
      </c>
      <c r="AN2566">
        <f>[1]!s_dq_close(AN$1,$A2566,1)</f>
        <v>0</v>
      </c>
      <c r="AO2566">
        <f>[1]!s_dq_close(AO$1,$A2566,1)</f>
        <v>0</v>
      </c>
      <c r="AP2566">
        <f>[1]!s_dq_close(AP$1,$A2566,1)</f>
        <v>0</v>
      </c>
      <c r="AQ2566">
        <f>[1]!s_dq_close(AQ$1,$A2566,1)</f>
        <v>0</v>
      </c>
    </row>
    <row r="2567" spans="1:43" x14ac:dyDescent="0.25">
      <c r="A2567" s="1">
        <v>42213</v>
      </c>
      <c r="B2567">
        <f>[1]!s_dq_close(B$1,$A2567,1)</f>
        <v>0</v>
      </c>
      <c r="C2567">
        <f>[1]!s_dq_close(C$1,$A2567,1)</f>
        <v>0</v>
      </c>
      <c r="D2567">
        <f>[1]!s_dq_close(D$1,$A2567,1)</f>
        <v>0</v>
      </c>
      <c r="E2567">
        <f>[1]!s_dq_close(E$1,$A2567,1)</f>
        <v>0</v>
      </c>
      <c r="F2567">
        <f>[1]!s_dq_close(F$1,$A2567,1)</f>
        <v>0</v>
      </c>
      <c r="G2567">
        <f>[1]!s_dq_close(G$1,$A2567,1)</f>
        <v>0</v>
      </c>
      <c r="H2567">
        <f>[1]!s_dq_close(H$1,$A2567,1)</f>
        <v>0</v>
      </c>
      <c r="I2567">
        <f>[1]!s_dq_close(I$1,$A2567,1)</f>
        <v>0</v>
      </c>
      <c r="J2567">
        <f>[1]!s_dq_close(J$1,$A2567,1)</f>
        <v>0</v>
      </c>
      <c r="K2567">
        <f>[1]!s_dq_close(K$1,$A2567,1)</f>
        <v>0</v>
      </c>
      <c r="L2567">
        <f>[1]!s_dq_close(L$1,$A2567,1)</f>
        <v>0</v>
      </c>
      <c r="M2567">
        <f>[1]!s_dq_close(M$1,$A2567,1)</f>
        <v>0</v>
      </c>
      <c r="N2567">
        <f>[1]!s_dq_close(N$1,$A2567,1)</f>
        <v>0</v>
      </c>
      <c r="O2567">
        <f>[1]!s_dq_close(O$1,$A2567,1)</f>
        <v>0</v>
      </c>
      <c r="P2567">
        <f>[1]!s_dq_close(P$1,$A2567,1)</f>
        <v>0</v>
      </c>
      <c r="Q2567">
        <f>[1]!s_dq_close(Q$1,$A2567,1)</f>
        <v>0</v>
      </c>
      <c r="R2567">
        <f>[1]!s_dq_close(R$1,$A2567,1)</f>
        <v>0</v>
      </c>
      <c r="S2567">
        <f>[1]!s_dq_close(S$1,$A2567,1)</f>
        <v>0</v>
      </c>
      <c r="T2567">
        <f>[1]!s_dq_close(T$1,$A2567,1)</f>
        <v>0</v>
      </c>
      <c r="U2567">
        <f>[1]!s_dq_close(U$1,$A2567,1)</f>
        <v>0</v>
      </c>
      <c r="V2567">
        <f>[1]!s_dq_close(V$1,$A2567,1)</f>
        <v>0</v>
      </c>
      <c r="W2567">
        <f>[1]!s_dq_close(W$1,$A2567,1)</f>
        <v>0</v>
      </c>
      <c r="X2567">
        <f>[1]!s_dq_close(X$1,$A2567,1)</f>
        <v>0</v>
      </c>
      <c r="Y2567">
        <f>[1]!s_dq_close(Y$1,$A2567,1)</f>
        <v>0</v>
      </c>
      <c r="Z2567">
        <f>[1]!s_dq_close(Z$1,$A2567,1)</f>
        <v>0</v>
      </c>
      <c r="AA2567">
        <f>[1]!s_dq_close(AA$1,$A2567,1)</f>
        <v>0</v>
      </c>
      <c r="AB2567">
        <f>[1]!s_dq_close(AB$1,$A2567,1)</f>
        <v>0</v>
      </c>
      <c r="AC2567">
        <f>[1]!s_dq_close(AC$1,$A2567,1)</f>
        <v>0</v>
      </c>
      <c r="AD2567">
        <f>[1]!s_dq_close(AD$1,$A2567,1)</f>
        <v>0</v>
      </c>
      <c r="AE2567">
        <f>[1]!s_dq_close(AE$1,$A2567,1)</f>
        <v>0</v>
      </c>
      <c r="AF2567">
        <f>[1]!s_dq_close(AF$1,$A2567,1)</f>
        <v>0</v>
      </c>
      <c r="AG2567">
        <f>[1]!s_dq_close(AG$1,$A2567,1)</f>
        <v>0</v>
      </c>
      <c r="AH2567">
        <f>[1]!s_dq_close(AH$1,$A2567,1)</f>
        <v>12655</v>
      </c>
      <c r="AI2567">
        <f>[1]!s_dq_close(AI$1,$A2567,1)</f>
        <v>12805</v>
      </c>
      <c r="AJ2567">
        <f>[1]!s_dq_close(AJ$1,$A2567,1)</f>
        <v>12915</v>
      </c>
      <c r="AK2567">
        <f>[1]!s_dq_close(AK$1,$A2567,1)</f>
        <v>0</v>
      </c>
      <c r="AL2567">
        <f>[1]!s_dq_close(AL$1,$A2567,1)</f>
        <v>0</v>
      </c>
      <c r="AM2567">
        <f>[1]!s_dq_close(AM$1,$A2567,1)</f>
        <v>0</v>
      </c>
      <c r="AN2567">
        <f>[1]!s_dq_close(AN$1,$A2567,1)</f>
        <v>0</v>
      </c>
      <c r="AO2567">
        <f>[1]!s_dq_close(AO$1,$A2567,1)</f>
        <v>0</v>
      </c>
      <c r="AP2567">
        <f>[1]!s_dq_close(AP$1,$A2567,1)</f>
        <v>0</v>
      </c>
      <c r="AQ2567">
        <f>[1]!s_dq_close(AQ$1,$A2567,1)</f>
        <v>0</v>
      </c>
    </row>
    <row r="2568" spans="1:43" x14ac:dyDescent="0.25">
      <c r="A2568" s="1">
        <v>42214</v>
      </c>
      <c r="B2568">
        <f>[1]!s_dq_close(B$1,$A2568,1)</f>
        <v>0</v>
      </c>
      <c r="C2568">
        <f>[1]!s_dq_close(C$1,$A2568,1)</f>
        <v>0</v>
      </c>
      <c r="D2568">
        <f>[1]!s_dq_close(D$1,$A2568,1)</f>
        <v>0</v>
      </c>
      <c r="E2568">
        <f>[1]!s_dq_close(E$1,$A2568,1)</f>
        <v>0</v>
      </c>
      <c r="F2568">
        <f>[1]!s_dq_close(F$1,$A2568,1)</f>
        <v>0</v>
      </c>
      <c r="G2568">
        <f>[1]!s_dq_close(G$1,$A2568,1)</f>
        <v>0</v>
      </c>
      <c r="H2568">
        <f>[1]!s_dq_close(H$1,$A2568,1)</f>
        <v>0</v>
      </c>
      <c r="I2568">
        <f>[1]!s_dq_close(I$1,$A2568,1)</f>
        <v>0</v>
      </c>
      <c r="J2568">
        <f>[1]!s_dq_close(J$1,$A2568,1)</f>
        <v>0</v>
      </c>
      <c r="K2568">
        <f>[1]!s_dq_close(K$1,$A2568,1)</f>
        <v>0</v>
      </c>
      <c r="L2568">
        <f>[1]!s_dq_close(L$1,$A2568,1)</f>
        <v>0</v>
      </c>
      <c r="M2568">
        <f>[1]!s_dq_close(M$1,$A2568,1)</f>
        <v>0</v>
      </c>
      <c r="N2568">
        <f>[1]!s_dq_close(N$1,$A2568,1)</f>
        <v>0</v>
      </c>
      <c r="O2568">
        <f>[1]!s_dq_close(O$1,$A2568,1)</f>
        <v>0</v>
      </c>
      <c r="P2568">
        <f>[1]!s_dq_close(P$1,$A2568,1)</f>
        <v>0</v>
      </c>
      <c r="Q2568">
        <f>[1]!s_dq_close(Q$1,$A2568,1)</f>
        <v>0</v>
      </c>
      <c r="R2568">
        <f>[1]!s_dq_close(R$1,$A2568,1)</f>
        <v>0</v>
      </c>
      <c r="S2568">
        <f>[1]!s_dq_close(S$1,$A2568,1)</f>
        <v>0</v>
      </c>
      <c r="T2568">
        <f>[1]!s_dq_close(T$1,$A2568,1)</f>
        <v>0</v>
      </c>
      <c r="U2568">
        <f>[1]!s_dq_close(U$1,$A2568,1)</f>
        <v>0</v>
      </c>
      <c r="V2568">
        <f>[1]!s_dq_close(V$1,$A2568,1)</f>
        <v>0</v>
      </c>
      <c r="W2568">
        <f>[1]!s_dq_close(W$1,$A2568,1)</f>
        <v>0</v>
      </c>
      <c r="X2568">
        <f>[1]!s_dq_close(X$1,$A2568,1)</f>
        <v>0</v>
      </c>
      <c r="Y2568">
        <f>[1]!s_dq_close(Y$1,$A2568,1)</f>
        <v>0</v>
      </c>
      <c r="Z2568">
        <f>[1]!s_dq_close(Z$1,$A2568,1)</f>
        <v>0</v>
      </c>
      <c r="AA2568">
        <f>[1]!s_dq_close(AA$1,$A2568,1)</f>
        <v>0</v>
      </c>
      <c r="AB2568">
        <f>[1]!s_dq_close(AB$1,$A2568,1)</f>
        <v>0</v>
      </c>
      <c r="AC2568">
        <f>[1]!s_dq_close(AC$1,$A2568,1)</f>
        <v>0</v>
      </c>
      <c r="AD2568">
        <f>[1]!s_dq_close(AD$1,$A2568,1)</f>
        <v>0</v>
      </c>
      <c r="AE2568">
        <f>[1]!s_dq_close(AE$1,$A2568,1)</f>
        <v>0</v>
      </c>
      <c r="AF2568">
        <f>[1]!s_dq_close(AF$1,$A2568,1)</f>
        <v>0</v>
      </c>
      <c r="AG2568">
        <f>[1]!s_dq_close(AG$1,$A2568,1)</f>
        <v>0</v>
      </c>
      <c r="AH2568">
        <f>[1]!s_dq_close(AH$1,$A2568,1)</f>
        <v>12640</v>
      </c>
      <c r="AI2568">
        <f>[1]!s_dq_close(AI$1,$A2568,1)</f>
        <v>12760</v>
      </c>
      <c r="AJ2568">
        <f>[1]!s_dq_close(AJ$1,$A2568,1)</f>
        <v>12885</v>
      </c>
      <c r="AK2568">
        <f>[1]!s_dq_close(AK$1,$A2568,1)</f>
        <v>0</v>
      </c>
      <c r="AL2568">
        <f>[1]!s_dq_close(AL$1,$A2568,1)</f>
        <v>0</v>
      </c>
      <c r="AM2568">
        <f>[1]!s_dq_close(AM$1,$A2568,1)</f>
        <v>0</v>
      </c>
      <c r="AN2568">
        <f>[1]!s_dq_close(AN$1,$A2568,1)</f>
        <v>0</v>
      </c>
      <c r="AO2568">
        <f>[1]!s_dq_close(AO$1,$A2568,1)</f>
        <v>0</v>
      </c>
      <c r="AP2568">
        <f>[1]!s_dq_close(AP$1,$A2568,1)</f>
        <v>0</v>
      </c>
      <c r="AQ2568">
        <f>[1]!s_dq_close(AQ$1,$A2568,1)</f>
        <v>0</v>
      </c>
    </row>
    <row r="2569" spans="1:43" x14ac:dyDescent="0.25">
      <c r="A2569" s="1">
        <v>42215</v>
      </c>
      <c r="B2569">
        <f>[1]!s_dq_close(B$1,$A2569,1)</f>
        <v>0</v>
      </c>
      <c r="C2569">
        <f>[1]!s_dq_close(C$1,$A2569,1)</f>
        <v>0</v>
      </c>
      <c r="D2569">
        <f>[1]!s_dq_close(D$1,$A2569,1)</f>
        <v>0</v>
      </c>
      <c r="E2569">
        <f>[1]!s_dq_close(E$1,$A2569,1)</f>
        <v>0</v>
      </c>
      <c r="F2569">
        <f>[1]!s_dq_close(F$1,$A2569,1)</f>
        <v>0</v>
      </c>
      <c r="G2569">
        <f>[1]!s_dq_close(G$1,$A2569,1)</f>
        <v>0</v>
      </c>
      <c r="H2569">
        <f>[1]!s_dq_close(H$1,$A2569,1)</f>
        <v>0</v>
      </c>
      <c r="I2569">
        <f>[1]!s_dq_close(I$1,$A2569,1)</f>
        <v>0</v>
      </c>
      <c r="J2569">
        <f>[1]!s_dq_close(J$1,$A2569,1)</f>
        <v>0</v>
      </c>
      <c r="K2569">
        <f>[1]!s_dq_close(K$1,$A2569,1)</f>
        <v>0</v>
      </c>
      <c r="L2569">
        <f>[1]!s_dq_close(L$1,$A2569,1)</f>
        <v>0</v>
      </c>
      <c r="M2569">
        <f>[1]!s_dq_close(M$1,$A2569,1)</f>
        <v>0</v>
      </c>
      <c r="N2569">
        <f>[1]!s_dq_close(N$1,$A2569,1)</f>
        <v>0</v>
      </c>
      <c r="O2569">
        <f>[1]!s_dq_close(O$1,$A2569,1)</f>
        <v>0</v>
      </c>
      <c r="P2569">
        <f>[1]!s_dq_close(P$1,$A2569,1)</f>
        <v>0</v>
      </c>
      <c r="Q2569">
        <f>[1]!s_dq_close(Q$1,$A2569,1)</f>
        <v>0</v>
      </c>
      <c r="R2569">
        <f>[1]!s_dq_close(R$1,$A2569,1)</f>
        <v>0</v>
      </c>
      <c r="S2569">
        <f>[1]!s_dq_close(S$1,$A2569,1)</f>
        <v>0</v>
      </c>
      <c r="T2569">
        <f>[1]!s_dq_close(T$1,$A2569,1)</f>
        <v>0</v>
      </c>
      <c r="U2569">
        <f>[1]!s_dq_close(U$1,$A2569,1)</f>
        <v>0</v>
      </c>
      <c r="V2569">
        <f>[1]!s_dq_close(V$1,$A2569,1)</f>
        <v>0</v>
      </c>
      <c r="W2569">
        <f>[1]!s_dq_close(W$1,$A2569,1)</f>
        <v>0</v>
      </c>
      <c r="X2569">
        <f>[1]!s_dq_close(X$1,$A2569,1)</f>
        <v>0</v>
      </c>
      <c r="Y2569">
        <f>[1]!s_dq_close(Y$1,$A2569,1)</f>
        <v>0</v>
      </c>
      <c r="Z2569">
        <f>[1]!s_dq_close(Z$1,$A2569,1)</f>
        <v>0</v>
      </c>
      <c r="AA2569">
        <f>[1]!s_dq_close(AA$1,$A2569,1)</f>
        <v>0</v>
      </c>
      <c r="AB2569">
        <f>[1]!s_dq_close(AB$1,$A2569,1)</f>
        <v>0</v>
      </c>
      <c r="AC2569">
        <f>[1]!s_dq_close(AC$1,$A2569,1)</f>
        <v>0</v>
      </c>
      <c r="AD2569">
        <f>[1]!s_dq_close(AD$1,$A2569,1)</f>
        <v>0</v>
      </c>
      <c r="AE2569">
        <f>[1]!s_dq_close(AE$1,$A2569,1)</f>
        <v>0</v>
      </c>
      <c r="AF2569">
        <f>[1]!s_dq_close(AF$1,$A2569,1)</f>
        <v>0</v>
      </c>
      <c r="AG2569">
        <f>[1]!s_dq_close(AG$1,$A2569,1)</f>
        <v>0</v>
      </c>
      <c r="AH2569">
        <f>[1]!s_dq_close(AH$1,$A2569,1)</f>
        <v>12595</v>
      </c>
      <c r="AI2569">
        <f>[1]!s_dq_close(AI$1,$A2569,1)</f>
        <v>12750</v>
      </c>
      <c r="AJ2569">
        <f>[1]!s_dq_close(AJ$1,$A2569,1)</f>
        <v>12865</v>
      </c>
      <c r="AK2569">
        <f>[1]!s_dq_close(AK$1,$A2569,1)</f>
        <v>0</v>
      </c>
      <c r="AL2569">
        <f>[1]!s_dq_close(AL$1,$A2569,1)</f>
        <v>0</v>
      </c>
      <c r="AM2569">
        <f>[1]!s_dq_close(AM$1,$A2569,1)</f>
        <v>0</v>
      </c>
      <c r="AN2569">
        <f>[1]!s_dq_close(AN$1,$A2569,1)</f>
        <v>0</v>
      </c>
      <c r="AO2569">
        <f>[1]!s_dq_close(AO$1,$A2569,1)</f>
        <v>0</v>
      </c>
      <c r="AP2569">
        <f>[1]!s_dq_close(AP$1,$A2569,1)</f>
        <v>0</v>
      </c>
      <c r="AQ2569">
        <f>[1]!s_dq_close(AQ$1,$A2569,1)</f>
        <v>0</v>
      </c>
    </row>
    <row r="2570" spans="1:43" x14ac:dyDescent="0.25">
      <c r="A2570" s="1">
        <v>42216</v>
      </c>
      <c r="B2570">
        <f>[1]!s_dq_close(B$1,$A2570,1)</f>
        <v>0</v>
      </c>
      <c r="C2570">
        <f>[1]!s_dq_close(C$1,$A2570,1)</f>
        <v>0</v>
      </c>
      <c r="D2570">
        <f>[1]!s_dq_close(D$1,$A2570,1)</f>
        <v>0</v>
      </c>
      <c r="E2570">
        <f>[1]!s_dq_close(E$1,$A2570,1)</f>
        <v>0</v>
      </c>
      <c r="F2570">
        <f>[1]!s_dq_close(F$1,$A2570,1)</f>
        <v>0</v>
      </c>
      <c r="G2570">
        <f>[1]!s_dq_close(G$1,$A2570,1)</f>
        <v>0</v>
      </c>
      <c r="H2570">
        <f>[1]!s_dq_close(H$1,$A2570,1)</f>
        <v>0</v>
      </c>
      <c r="I2570">
        <f>[1]!s_dq_close(I$1,$A2570,1)</f>
        <v>0</v>
      </c>
      <c r="J2570">
        <f>[1]!s_dq_close(J$1,$A2570,1)</f>
        <v>0</v>
      </c>
      <c r="K2570">
        <f>[1]!s_dq_close(K$1,$A2570,1)</f>
        <v>0</v>
      </c>
      <c r="L2570">
        <f>[1]!s_dq_close(L$1,$A2570,1)</f>
        <v>0</v>
      </c>
      <c r="M2570">
        <f>[1]!s_dq_close(M$1,$A2570,1)</f>
        <v>0</v>
      </c>
      <c r="N2570">
        <f>[1]!s_dq_close(N$1,$A2570,1)</f>
        <v>0</v>
      </c>
      <c r="O2570">
        <f>[1]!s_dq_close(O$1,$A2570,1)</f>
        <v>0</v>
      </c>
      <c r="P2570">
        <f>[1]!s_dq_close(P$1,$A2570,1)</f>
        <v>0</v>
      </c>
      <c r="Q2570">
        <f>[1]!s_dq_close(Q$1,$A2570,1)</f>
        <v>0</v>
      </c>
      <c r="R2570">
        <f>[1]!s_dq_close(R$1,$A2570,1)</f>
        <v>0</v>
      </c>
      <c r="S2570">
        <f>[1]!s_dq_close(S$1,$A2570,1)</f>
        <v>0</v>
      </c>
      <c r="T2570">
        <f>[1]!s_dq_close(T$1,$A2570,1)</f>
        <v>0</v>
      </c>
      <c r="U2570">
        <f>[1]!s_dq_close(U$1,$A2570,1)</f>
        <v>0</v>
      </c>
      <c r="V2570">
        <f>[1]!s_dq_close(V$1,$A2570,1)</f>
        <v>0</v>
      </c>
      <c r="W2570">
        <f>[1]!s_dq_close(W$1,$A2570,1)</f>
        <v>0</v>
      </c>
      <c r="X2570">
        <f>[1]!s_dq_close(X$1,$A2570,1)</f>
        <v>0</v>
      </c>
      <c r="Y2570">
        <f>[1]!s_dq_close(Y$1,$A2570,1)</f>
        <v>0</v>
      </c>
      <c r="Z2570">
        <f>[1]!s_dq_close(Z$1,$A2570,1)</f>
        <v>0</v>
      </c>
      <c r="AA2570">
        <f>[1]!s_dq_close(AA$1,$A2570,1)</f>
        <v>0</v>
      </c>
      <c r="AB2570">
        <f>[1]!s_dq_close(AB$1,$A2570,1)</f>
        <v>0</v>
      </c>
      <c r="AC2570">
        <f>[1]!s_dq_close(AC$1,$A2570,1)</f>
        <v>0</v>
      </c>
      <c r="AD2570">
        <f>[1]!s_dq_close(AD$1,$A2570,1)</f>
        <v>0</v>
      </c>
      <c r="AE2570">
        <f>[1]!s_dq_close(AE$1,$A2570,1)</f>
        <v>0</v>
      </c>
      <c r="AF2570">
        <f>[1]!s_dq_close(AF$1,$A2570,1)</f>
        <v>0</v>
      </c>
      <c r="AG2570">
        <f>[1]!s_dq_close(AG$1,$A2570,1)</f>
        <v>0</v>
      </c>
      <c r="AH2570">
        <f>[1]!s_dq_close(AH$1,$A2570,1)</f>
        <v>12475</v>
      </c>
      <c r="AI2570">
        <f>[1]!s_dq_close(AI$1,$A2570,1)</f>
        <v>12635</v>
      </c>
      <c r="AJ2570">
        <f>[1]!s_dq_close(AJ$1,$A2570,1)</f>
        <v>12780</v>
      </c>
      <c r="AK2570">
        <f>[1]!s_dq_close(AK$1,$A2570,1)</f>
        <v>0</v>
      </c>
      <c r="AL2570">
        <f>[1]!s_dq_close(AL$1,$A2570,1)</f>
        <v>0</v>
      </c>
      <c r="AM2570">
        <f>[1]!s_dq_close(AM$1,$A2570,1)</f>
        <v>0</v>
      </c>
      <c r="AN2570">
        <f>[1]!s_dq_close(AN$1,$A2570,1)</f>
        <v>0</v>
      </c>
      <c r="AO2570">
        <f>[1]!s_dq_close(AO$1,$A2570,1)</f>
        <v>0</v>
      </c>
      <c r="AP2570">
        <f>[1]!s_dq_close(AP$1,$A2570,1)</f>
        <v>0</v>
      </c>
      <c r="AQ2570">
        <f>[1]!s_dq_close(AQ$1,$A2570,1)</f>
        <v>0</v>
      </c>
    </row>
    <row r="2571" spans="1:43" x14ac:dyDescent="0.25">
      <c r="A2571" s="1">
        <v>42219</v>
      </c>
      <c r="B2571">
        <f>[1]!s_dq_close(B$1,$A2571,1)</f>
        <v>0</v>
      </c>
      <c r="C2571">
        <f>[1]!s_dq_close(C$1,$A2571,1)</f>
        <v>0</v>
      </c>
      <c r="D2571">
        <f>[1]!s_dq_close(D$1,$A2571,1)</f>
        <v>0</v>
      </c>
      <c r="E2571">
        <f>[1]!s_dq_close(E$1,$A2571,1)</f>
        <v>0</v>
      </c>
      <c r="F2571">
        <f>[1]!s_dq_close(F$1,$A2571,1)</f>
        <v>0</v>
      </c>
      <c r="G2571">
        <f>[1]!s_dq_close(G$1,$A2571,1)</f>
        <v>0</v>
      </c>
      <c r="H2571">
        <f>[1]!s_dq_close(H$1,$A2571,1)</f>
        <v>0</v>
      </c>
      <c r="I2571">
        <f>[1]!s_dq_close(I$1,$A2571,1)</f>
        <v>0</v>
      </c>
      <c r="J2571">
        <f>[1]!s_dq_close(J$1,$A2571,1)</f>
        <v>0</v>
      </c>
      <c r="K2571">
        <f>[1]!s_dq_close(K$1,$A2571,1)</f>
        <v>0</v>
      </c>
      <c r="L2571">
        <f>[1]!s_dq_close(L$1,$A2571,1)</f>
        <v>0</v>
      </c>
      <c r="M2571">
        <f>[1]!s_dq_close(M$1,$A2571,1)</f>
        <v>0</v>
      </c>
      <c r="N2571">
        <f>[1]!s_dq_close(N$1,$A2571,1)</f>
        <v>0</v>
      </c>
      <c r="O2571">
        <f>[1]!s_dq_close(O$1,$A2571,1)</f>
        <v>0</v>
      </c>
      <c r="P2571">
        <f>[1]!s_dq_close(P$1,$A2571,1)</f>
        <v>0</v>
      </c>
      <c r="Q2571">
        <f>[1]!s_dq_close(Q$1,$A2571,1)</f>
        <v>0</v>
      </c>
      <c r="R2571">
        <f>[1]!s_dq_close(R$1,$A2571,1)</f>
        <v>0</v>
      </c>
      <c r="S2571">
        <f>[1]!s_dq_close(S$1,$A2571,1)</f>
        <v>0</v>
      </c>
      <c r="T2571">
        <f>[1]!s_dq_close(T$1,$A2571,1)</f>
        <v>0</v>
      </c>
      <c r="U2571">
        <f>[1]!s_dq_close(U$1,$A2571,1)</f>
        <v>0</v>
      </c>
      <c r="V2571">
        <f>[1]!s_dq_close(V$1,$A2571,1)</f>
        <v>0</v>
      </c>
      <c r="W2571">
        <f>[1]!s_dq_close(W$1,$A2571,1)</f>
        <v>0</v>
      </c>
      <c r="X2571">
        <f>[1]!s_dq_close(X$1,$A2571,1)</f>
        <v>0</v>
      </c>
      <c r="Y2571">
        <f>[1]!s_dq_close(Y$1,$A2571,1)</f>
        <v>0</v>
      </c>
      <c r="Z2571">
        <f>[1]!s_dq_close(Z$1,$A2571,1)</f>
        <v>0</v>
      </c>
      <c r="AA2571">
        <f>[1]!s_dq_close(AA$1,$A2571,1)</f>
        <v>0</v>
      </c>
      <c r="AB2571">
        <f>[1]!s_dq_close(AB$1,$A2571,1)</f>
        <v>0</v>
      </c>
      <c r="AC2571">
        <f>[1]!s_dq_close(AC$1,$A2571,1)</f>
        <v>0</v>
      </c>
      <c r="AD2571">
        <f>[1]!s_dq_close(AD$1,$A2571,1)</f>
        <v>0</v>
      </c>
      <c r="AE2571">
        <f>[1]!s_dq_close(AE$1,$A2571,1)</f>
        <v>0</v>
      </c>
      <c r="AF2571">
        <f>[1]!s_dq_close(AF$1,$A2571,1)</f>
        <v>0</v>
      </c>
      <c r="AG2571">
        <f>[1]!s_dq_close(AG$1,$A2571,1)</f>
        <v>0</v>
      </c>
      <c r="AH2571">
        <f>[1]!s_dq_close(AH$1,$A2571,1)</f>
        <v>12410</v>
      </c>
      <c r="AI2571">
        <f>[1]!s_dq_close(AI$1,$A2571,1)</f>
        <v>12670</v>
      </c>
      <c r="AJ2571">
        <f>[1]!s_dq_close(AJ$1,$A2571,1)</f>
        <v>12800</v>
      </c>
      <c r="AK2571">
        <f>[1]!s_dq_close(AK$1,$A2571,1)</f>
        <v>0</v>
      </c>
      <c r="AL2571">
        <f>[1]!s_dq_close(AL$1,$A2571,1)</f>
        <v>0</v>
      </c>
      <c r="AM2571">
        <f>[1]!s_dq_close(AM$1,$A2571,1)</f>
        <v>0</v>
      </c>
      <c r="AN2571">
        <f>[1]!s_dq_close(AN$1,$A2571,1)</f>
        <v>0</v>
      </c>
      <c r="AO2571">
        <f>[1]!s_dq_close(AO$1,$A2571,1)</f>
        <v>0</v>
      </c>
      <c r="AP2571">
        <f>[1]!s_dq_close(AP$1,$A2571,1)</f>
        <v>0</v>
      </c>
      <c r="AQ2571">
        <f>[1]!s_dq_close(AQ$1,$A2571,1)</f>
        <v>0</v>
      </c>
    </row>
    <row r="2572" spans="1:43" x14ac:dyDescent="0.25">
      <c r="A2572" s="1">
        <v>42220</v>
      </c>
      <c r="B2572">
        <f>[1]!s_dq_close(B$1,$A2572,1)</f>
        <v>0</v>
      </c>
      <c r="C2572">
        <f>[1]!s_dq_close(C$1,$A2572,1)</f>
        <v>0</v>
      </c>
      <c r="D2572">
        <f>[1]!s_dq_close(D$1,$A2572,1)</f>
        <v>0</v>
      </c>
      <c r="E2572">
        <f>[1]!s_dq_close(E$1,$A2572,1)</f>
        <v>0</v>
      </c>
      <c r="F2572">
        <f>[1]!s_dq_close(F$1,$A2572,1)</f>
        <v>0</v>
      </c>
      <c r="G2572">
        <f>[1]!s_dq_close(G$1,$A2572,1)</f>
        <v>0</v>
      </c>
      <c r="H2572">
        <f>[1]!s_dq_close(H$1,$A2572,1)</f>
        <v>0</v>
      </c>
      <c r="I2572">
        <f>[1]!s_dq_close(I$1,$A2572,1)</f>
        <v>0</v>
      </c>
      <c r="J2572">
        <f>[1]!s_dq_close(J$1,$A2572,1)</f>
        <v>0</v>
      </c>
      <c r="K2572">
        <f>[1]!s_dq_close(K$1,$A2572,1)</f>
        <v>0</v>
      </c>
      <c r="L2572">
        <f>[1]!s_dq_close(L$1,$A2572,1)</f>
        <v>0</v>
      </c>
      <c r="M2572">
        <f>[1]!s_dq_close(M$1,$A2572,1)</f>
        <v>0</v>
      </c>
      <c r="N2572">
        <f>[1]!s_dq_close(N$1,$A2572,1)</f>
        <v>0</v>
      </c>
      <c r="O2572">
        <f>[1]!s_dq_close(O$1,$A2572,1)</f>
        <v>0</v>
      </c>
      <c r="P2572">
        <f>[1]!s_dq_close(P$1,$A2572,1)</f>
        <v>0</v>
      </c>
      <c r="Q2572">
        <f>[1]!s_dq_close(Q$1,$A2572,1)</f>
        <v>0</v>
      </c>
      <c r="R2572">
        <f>[1]!s_dq_close(R$1,$A2572,1)</f>
        <v>0</v>
      </c>
      <c r="S2572">
        <f>[1]!s_dq_close(S$1,$A2572,1)</f>
        <v>0</v>
      </c>
      <c r="T2572">
        <f>[1]!s_dq_close(T$1,$A2572,1)</f>
        <v>0</v>
      </c>
      <c r="U2572">
        <f>[1]!s_dq_close(U$1,$A2572,1)</f>
        <v>0</v>
      </c>
      <c r="V2572">
        <f>[1]!s_dq_close(V$1,$A2572,1)</f>
        <v>0</v>
      </c>
      <c r="W2572">
        <f>[1]!s_dq_close(W$1,$A2572,1)</f>
        <v>0</v>
      </c>
      <c r="X2572">
        <f>[1]!s_dq_close(X$1,$A2572,1)</f>
        <v>0</v>
      </c>
      <c r="Y2572">
        <f>[1]!s_dq_close(Y$1,$A2572,1)</f>
        <v>0</v>
      </c>
      <c r="Z2572">
        <f>[1]!s_dq_close(Z$1,$A2572,1)</f>
        <v>0</v>
      </c>
      <c r="AA2572">
        <f>[1]!s_dq_close(AA$1,$A2572,1)</f>
        <v>0</v>
      </c>
      <c r="AB2572">
        <f>[1]!s_dq_close(AB$1,$A2572,1)</f>
        <v>0</v>
      </c>
      <c r="AC2572">
        <f>[1]!s_dq_close(AC$1,$A2572,1)</f>
        <v>0</v>
      </c>
      <c r="AD2572">
        <f>[1]!s_dq_close(AD$1,$A2572,1)</f>
        <v>0</v>
      </c>
      <c r="AE2572">
        <f>[1]!s_dq_close(AE$1,$A2572,1)</f>
        <v>0</v>
      </c>
      <c r="AF2572">
        <f>[1]!s_dq_close(AF$1,$A2572,1)</f>
        <v>0</v>
      </c>
      <c r="AG2572">
        <f>[1]!s_dq_close(AG$1,$A2572,1)</f>
        <v>0</v>
      </c>
      <c r="AH2572">
        <f>[1]!s_dq_close(AH$1,$A2572,1)</f>
        <v>12340</v>
      </c>
      <c r="AI2572">
        <f>[1]!s_dq_close(AI$1,$A2572,1)</f>
        <v>12630</v>
      </c>
      <c r="AJ2572">
        <f>[1]!s_dq_close(AJ$1,$A2572,1)</f>
        <v>12755</v>
      </c>
      <c r="AK2572">
        <f>[1]!s_dq_close(AK$1,$A2572,1)</f>
        <v>0</v>
      </c>
      <c r="AL2572">
        <f>[1]!s_dq_close(AL$1,$A2572,1)</f>
        <v>0</v>
      </c>
      <c r="AM2572">
        <f>[1]!s_dq_close(AM$1,$A2572,1)</f>
        <v>0</v>
      </c>
      <c r="AN2572">
        <f>[1]!s_dq_close(AN$1,$A2572,1)</f>
        <v>0</v>
      </c>
      <c r="AO2572">
        <f>[1]!s_dq_close(AO$1,$A2572,1)</f>
        <v>0</v>
      </c>
      <c r="AP2572">
        <f>[1]!s_dq_close(AP$1,$A2572,1)</f>
        <v>0</v>
      </c>
      <c r="AQ2572">
        <f>[1]!s_dq_close(AQ$1,$A2572,1)</f>
        <v>0</v>
      </c>
    </row>
    <row r="2573" spans="1:43" x14ac:dyDescent="0.25">
      <c r="A2573" s="1">
        <v>42221</v>
      </c>
      <c r="B2573">
        <f>[1]!s_dq_close(B$1,$A2573,1)</f>
        <v>0</v>
      </c>
      <c r="C2573">
        <f>[1]!s_dq_close(C$1,$A2573,1)</f>
        <v>0</v>
      </c>
      <c r="D2573">
        <f>[1]!s_dq_close(D$1,$A2573,1)</f>
        <v>0</v>
      </c>
      <c r="E2573">
        <f>[1]!s_dq_close(E$1,$A2573,1)</f>
        <v>0</v>
      </c>
      <c r="F2573">
        <f>[1]!s_dq_close(F$1,$A2573,1)</f>
        <v>0</v>
      </c>
      <c r="G2573">
        <f>[1]!s_dq_close(G$1,$A2573,1)</f>
        <v>0</v>
      </c>
      <c r="H2573">
        <f>[1]!s_dq_close(H$1,$A2573,1)</f>
        <v>0</v>
      </c>
      <c r="I2573">
        <f>[1]!s_dq_close(I$1,$A2573,1)</f>
        <v>0</v>
      </c>
      <c r="J2573">
        <f>[1]!s_dq_close(J$1,$A2573,1)</f>
        <v>0</v>
      </c>
      <c r="K2573">
        <f>[1]!s_dq_close(K$1,$A2573,1)</f>
        <v>0</v>
      </c>
      <c r="L2573">
        <f>[1]!s_dq_close(L$1,$A2573,1)</f>
        <v>0</v>
      </c>
      <c r="M2573">
        <f>[1]!s_dq_close(M$1,$A2573,1)</f>
        <v>0</v>
      </c>
      <c r="N2573">
        <f>[1]!s_dq_close(N$1,$A2573,1)</f>
        <v>0</v>
      </c>
      <c r="O2573">
        <f>[1]!s_dq_close(O$1,$A2573,1)</f>
        <v>0</v>
      </c>
      <c r="P2573">
        <f>[1]!s_dq_close(P$1,$A2573,1)</f>
        <v>0</v>
      </c>
      <c r="Q2573">
        <f>[1]!s_dq_close(Q$1,$A2573,1)</f>
        <v>0</v>
      </c>
      <c r="R2573">
        <f>[1]!s_dq_close(R$1,$A2573,1)</f>
        <v>0</v>
      </c>
      <c r="S2573">
        <f>[1]!s_dq_close(S$1,$A2573,1)</f>
        <v>0</v>
      </c>
      <c r="T2573">
        <f>[1]!s_dq_close(T$1,$A2573,1)</f>
        <v>0</v>
      </c>
      <c r="U2573">
        <f>[1]!s_dq_close(U$1,$A2573,1)</f>
        <v>0</v>
      </c>
      <c r="V2573">
        <f>[1]!s_dq_close(V$1,$A2573,1)</f>
        <v>0</v>
      </c>
      <c r="W2573">
        <f>[1]!s_dq_close(W$1,$A2573,1)</f>
        <v>0</v>
      </c>
      <c r="X2573">
        <f>[1]!s_dq_close(X$1,$A2573,1)</f>
        <v>0</v>
      </c>
      <c r="Y2573">
        <f>[1]!s_dq_close(Y$1,$A2573,1)</f>
        <v>0</v>
      </c>
      <c r="Z2573">
        <f>[1]!s_dq_close(Z$1,$A2573,1)</f>
        <v>0</v>
      </c>
      <c r="AA2573">
        <f>[1]!s_dq_close(AA$1,$A2573,1)</f>
        <v>0</v>
      </c>
      <c r="AB2573">
        <f>[1]!s_dq_close(AB$1,$A2573,1)</f>
        <v>0</v>
      </c>
      <c r="AC2573">
        <f>[1]!s_dq_close(AC$1,$A2573,1)</f>
        <v>0</v>
      </c>
      <c r="AD2573">
        <f>[1]!s_dq_close(AD$1,$A2573,1)</f>
        <v>0</v>
      </c>
      <c r="AE2573">
        <f>[1]!s_dq_close(AE$1,$A2573,1)</f>
        <v>0</v>
      </c>
      <c r="AF2573">
        <f>[1]!s_dq_close(AF$1,$A2573,1)</f>
        <v>0</v>
      </c>
      <c r="AG2573">
        <f>[1]!s_dq_close(AG$1,$A2573,1)</f>
        <v>0</v>
      </c>
      <c r="AH2573">
        <f>[1]!s_dq_close(AH$1,$A2573,1)</f>
        <v>12260</v>
      </c>
      <c r="AI2573">
        <f>[1]!s_dq_close(AI$1,$A2573,1)</f>
        <v>12540</v>
      </c>
      <c r="AJ2573">
        <f>[1]!s_dq_close(AJ$1,$A2573,1)</f>
        <v>12700</v>
      </c>
      <c r="AK2573">
        <f>[1]!s_dq_close(AK$1,$A2573,1)</f>
        <v>0</v>
      </c>
      <c r="AL2573">
        <f>[1]!s_dq_close(AL$1,$A2573,1)</f>
        <v>0</v>
      </c>
      <c r="AM2573">
        <f>[1]!s_dq_close(AM$1,$A2573,1)</f>
        <v>0</v>
      </c>
      <c r="AN2573">
        <f>[1]!s_dq_close(AN$1,$A2573,1)</f>
        <v>0</v>
      </c>
      <c r="AO2573">
        <f>[1]!s_dq_close(AO$1,$A2573,1)</f>
        <v>0</v>
      </c>
      <c r="AP2573">
        <f>[1]!s_dq_close(AP$1,$A2573,1)</f>
        <v>0</v>
      </c>
      <c r="AQ2573">
        <f>[1]!s_dq_close(AQ$1,$A2573,1)</f>
        <v>0</v>
      </c>
    </row>
    <row r="2574" spans="1:43" x14ac:dyDescent="0.25">
      <c r="A2574" s="1">
        <v>42222</v>
      </c>
      <c r="B2574">
        <f>[1]!s_dq_close(B$1,$A2574,1)</f>
        <v>0</v>
      </c>
      <c r="C2574">
        <f>[1]!s_dq_close(C$1,$A2574,1)</f>
        <v>0</v>
      </c>
      <c r="D2574">
        <f>[1]!s_dq_close(D$1,$A2574,1)</f>
        <v>0</v>
      </c>
      <c r="E2574">
        <f>[1]!s_dq_close(E$1,$A2574,1)</f>
        <v>0</v>
      </c>
      <c r="F2574">
        <f>[1]!s_dq_close(F$1,$A2574,1)</f>
        <v>0</v>
      </c>
      <c r="G2574">
        <f>[1]!s_dq_close(G$1,$A2574,1)</f>
        <v>0</v>
      </c>
      <c r="H2574">
        <f>[1]!s_dq_close(H$1,$A2574,1)</f>
        <v>0</v>
      </c>
      <c r="I2574">
        <f>[1]!s_dq_close(I$1,$A2574,1)</f>
        <v>0</v>
      </c>
      <c r="J2574">
        <f>[1]!s_dq_close(J$1,$A2574,1)</f>
        <v>0</v>
      </c>
      <c r="K2574">
        <f>[1]!s_dq_close(K$1,$A2574,1)</f>
        <v>0</v>
      </c>
      <c r="L2574">
        <f>[1]!s_dq_close(L$1,$A2574,1)</f>
        <v>0</v>
      </c>
      <c r="M2574">
        <f>[1]!s_dq_close(M$1,$A2574,1)</f>
        <v>0</v>
      </c>
      <c r="N2574">
        <f>[1]!s_dq_close(N$1,$A2574,1)</f>
        <v>0</v>
      </c>
      <c r="O2574">
        <f>[1]!s_dq_close(O$1,$A2574,1)</f>
        <v>0</v>
      </c>
      <c r="P2574">
        <f>[1]!s_dq_close(P$1,$A2574,1)</f>
        <v>0</v>
      </c>
      <c r="Q2574">
        <f>[1]!s_dq_close(Q$1,$A2574,1)</f>
        <v>0</v>
      </c>
      <c r="R2574">
        <f>[1]!s_dq_close(R$1,$A2574,1)</f>
        <v>0</v>
      </c>
      <c r="S2574">
        <f>[1]!s_dq_close(S$1,$A2574,1)</f>
        <v>0</v>
      </c>
      <c r="T2574">
        <f>[1]!s_dq_close(T$1,$A2574,1)</f>
        <v>0</v>
      </c>
      <c r="U2574">
        <f>[1]!s_dq_close(U$1,$A2574,1)</f>
        <v>0</v>
      </c>
      <c r="V2574">
        <f>[1]!s_dq_close(V$1,$A2574,1)</f>
        <v>0</v>
      </c>
      <c r="W2574">
        <f>[1]!s_dq_close(W$1,$A2574,1)</f>
        <v>0</v>
      </c>
      <c r="X2574">
        <f>[1]!s_dq_close(X$1,$A2574,1)</f>
        <v>0</v>
      </c>
      <c r="Y2574">
        <f>[1]!s_dq_close(Y$1,$A2574,1)</f>
        <v>0</v>
      </c>
      <c r="Z2574">
        <f>[1]!s_dq_close(Z$1,$A2574,1)</f>
        <v>0</v>
      </c>
      <c r="AA2574">
        <f>[1]!s_dq_close(AA$1,$A2574,1)</f>
        <v>0</v>
      </c>
      <c r="AB2574">
        <f>[1]!s_dq_close(AB$1,$A2574,1)</f>
        <v>0</v>
      </c>
      <c r="AC2574">
        <f>[1]!s_dq_close(AC$1,$A2574,1)</f>
        <v>0</v>
      </c>
      <c r="AD2574">
        <f>[1]!s_dq_close(AD$1,$A2574,1)</f>
        <v>0</v>
      </c>
      <c r="AE2574">
        <f>[1]!s_dq_close(AE$1,$A2574,1)</f>
        <v>0</v>
      </c>
      <c r="AF2574">
        <f>[1]!s_dq_close(AF$1,$A2574,1)</f>
        <v>0</v>
      </c>
      <c r="AG2574">
        <f>[1]!s_dq_close(AG$1,$A2574,1)</f>
        <v>0</v>
      </c>
      <c r="AH2574">
        <f>[1]!s_dq_close(AH$1,$A2574,1)</f>
        <v>12075</v>
      </c>
      <c r="AI2574">
        <f>[1]!s_dq_close(AI$1,$A2574,1)</f>
        <v>12385</v>
      </c>
      <c r="AJ2574">
        <f>[1]!s_dq_close(AJ$1,$A2574,1)</f>
        <v>12540</v>
      </c>
      <c r="AK2574">
        <f>[1]!s_dq_close(AK$1,$A2574,1)</f>
        <v>0</v>
      </c>
      <c r="AL2574">
        <f>[1]!s_dq_close(AL$1,$A2574,1)</f>
        <v>0</v>
      </c>
      <c r="AM2574">
        <f>[1]!s_dq_close(AM$1,$A2574,1)</f>
        <v>0</v>
      </c>
      <c r="AN2574">
        <f>[1]!s_dq_close(AN$1,$A2574,1)</f>
        <v>0</v>
      </c>
      <c r="AO2574">
        <f>[1]!s_dq_close(AO$1,$A2574,1)</f>
        <v>0</v>
      </c>
      <c r="AP2574">
        <f>[1]!s_dq_close(AP$1,$A2574,1)</f>
        <v>0</v>
      </c>
      <c r="AQ2574">
        <f>[1]!s_dq_close(AQ$1,$A2574,1)</f>
        <v>0</v>
      </c>
    </row>
    <row r="2575" spans="1:43" x14ac:dyDescent="0.25">
      <c r="A2575" s="1">
        <v>42223</v>
      </c>
      <c r="B2575">
        <f>[1]!s_dq_close(B$1,$A2575,1)</f>
        <v>0</v>
      </c>
      <c r="C2575">
        <f>[1]!s_dq_close(C$1,$A2575,1)</f>
        <v>0</v>
      </c>
      <c r="D2575">
        <f>[1]!s_dq_close(D$1,$A2575,1)</f>
        <v>0</v>
      </c>
      <c r="E2575">
        <f>[1]!s_dq_close(E$1,$A2575,1)</f>
        <v>0</v>
      </c>
      <c r="F2575">
        <f>[1]!s_dq_close(F$1,$A2575,1)</f>
        <v>0</v>
      </c>
      <c r="G2575">
        <f>[1]!s_dq_close(G$1,$A2575,1)</f>
        <v>0</v>
      </c>
      <c r="H2575">
        <f>[1]!s_dq_close(H$1,$A2575,1)</f>
        <v>0</v>
      </c>
      <c r="I2575">
        <f>[1]!s_dq_close(I$1,$A2575,1)</f>
        <v>0</v>
      </c>
      <c r="J2575">
        <f>[1]!s_dq_close(J$1,$A2575,1)</f>
        <v>0</v>
      </c>
      <c r="K2575">
        <f>[1]!s_dq_close(K$1,$A2575,1)</f>
        <v>0</v>
      </c>
      <c r="L2575">
        <f>[1]!s_dq_close(L$1,$A2575,1)</f>
        <v>0</v>
      </c>
      <c r="M2575">
        <f>[1]!s_dq_close(M$1,$A2575,1)</f>
        <v>0</v>
      </c>
      <c r="N2575">
        <f>[1]!s_dq_close(N$1,$A2575,1)</f>
        <v>0</v>
      </c>
      <c r="O2575">
        <f>[1]!s_dq_close(O$1,$A2575,1)</f>
        <v>0</v>
      </c>
      <c r="P2575">
        <f>[1]!s_dq_close(P$1,$A2575,1)</f>
        <v>0</v>
      </c>
      <c r="Q2575">
        <f>[1]!s_dq_close(Q$1,$A2575,1)</f>
        <v>0</v>
      </c>
      <c r="R2575">
        <f>[1]!s_dq_close(R$1,$A2575,1)</f>
        <v>0</v>
      </c>
      <c r="S2575">
        <f>[1]!s_dq_close(S$1,$A2575,1)</f>
        <v>0</v>
      </c>
      <c r="T2575">
        <f>[1]!s_dq_close(T$1,$A2575,1)</f>
        <v>0</v>
      </c>
      <c r="U2575">
        <f>[1]!s_dq_close(U$1,$A2575,1)</f>
        <v>0</v>
      </c>
      <c r="V2575">
        <f>[1]!s_dq_close(V$1,$A2575,1)</f>
        <v>0</v>
      </c>
      <c r="W2575">
        <f>[1]!s_dq_close(W$1,$A2575,1)</f>
        <v>0</v>
      </c>
      <c r="X2575">
        <f>[1]!s_dq_close(X$1,$A2575,1)</f>
        <v>0</v>
      </c>
      <c r="Y2575">
        <f>[1]!s_dq_close(Y$1,$A2575,1)</f>
        <v>0</v>
      </c>
      <c r="Z2575">
        <f>[1]!s_dq_close(Z$1,$A2575,1)</f>
        <v>0</v>
      </c>
      <c r="AA2575">
        <f>[1]!s_dq_close(AA$1,$A2575,1)</f>
        <v>0</v>
      </c>
      <c r="AB2575">
        <f>[1]!s_dq_close(AB$1,$A2575,1)</f>
        <v>0</v>
      </c>
      <c r="AC2575">
        <f>[1]!s_dq_close(AC$1,$A2575,1)</f>
        <v>0</v>
      </c>
      <c r="AD2575">
        <f>[1]!s_dq_close(AD$1,$A2575,1)</f>
        <v>0</v>
      </c>
      <c r="AE2575">
        <f>[1]!s_dq_close(AE$1,$A2575,1)</f>
        <v>0</v>
      </c>
      <c r="AF2575">
        <f>[1]!s_dq_close(AF$1,$A2575,1)</f>
        <v>0</v>
      </c>
      <c r="AG2575">
        <f>[1]!s_dq_close(AG$1,$A2575,1)</f>
        <v>0</v>
      </c>
      <c r="AH2575">
        <f>[1]!s_dq_close(AH$1,$A2575,1)</f>
        <v>12070</v>
      </c>
      <c r="AI2575">
        <f>[1]!s_dq_close(AI$1,$A2575,1)</f>
        <v>12415</v>
      </c>
      <c r="AJ2575">
        <f>[1]!s_dq_close(AJ$1,$A2575,1)</f>
        <v>12560</v>
      </c>
      <c r="AK2575">
        <f>[1]!s_dq_close(AK$1,$A2575,1)</f>
        <v>0</v>
      </c>
      <c r="AL2575">
        <f>[1]!s_dq_close(AL$1,$A2575,1)</f>
        <v>0</v>
      </c>
      <c r="AM2575">
        <f>[1]!s_dq_close(AM$1,$A2575,1)</f>
        <v>0</v>
      </c>
      <c r="AN2575">
        <f>[1]!s_dq_close(AN$1,$A2575,1)</f>
        <v>0</v>
      </c>
      <c r="AO2575">
        <f>[1]!s_dq_close(AO$1,$A2575,1)</f>
        <v>0</v>
      </c>
      <c r="AP2575">
        <f>[1]!s_dq_close(AP$1,$A2575,1)</f>
        <v>0</v>
      </c>
      <c r="AQ2575">
        <f>[1]!s_dq_close(AQ$1,$A2575,1)</f>
        <v>0</v>
      </c>
    </row>
    <row r="2576" spans="1:43" x14ac:dyDescent="0.25">
      <c r="A2576" s="1">
        <v>42226</v>
      </c>
      <c r="B2576">
        <f>[1]!s_dq_close(B$1,$A2576,1)</f>
        <v>0</v>
      </c>
      <c r="C2576">
        <f>[1]!s_dq_close(C$1,$A2576,1)</f>
        <v>0</v>
      </c>
      <c r="D2576">
        <f>[1]!s_dq_close(D$1,$A2576,1)</f>
        <v>0</v>
      </c>
      <c r="E2576">
        <f>[1]!s_dq_close(E$1,$A2576,1)</f>
        <v>0</v>
      </c>
      <c r="F2576">
        <f>[1]!s_dq_close(F$1,$A2576,1)</f>
        <v>0</v>
      </c>
      <c r="G2576">
        <f>[1]!s_dq_close(G$1,$A2576,1)</f>
        <v>0</v>
      </c>
      <c r="H2576">
        <f>[1]!s_dq_close(H$1,$A2576,1)</f>
        <v>0</v>
      </c>
      <c r="I2576">
        <f>[1]!s_dq_close(I$1,$A2576,1)</f>
        <v>0</v>
      </c>
      <c r="J2576">
        <f>[1]!s_dq_close(J$1,$A2576,1)</f>
        <v>0</v>
      </c>
      <c r="K2576">
        <f>[1]!s_dq_close(K$1,$A2576,1)</f>
        <v>0</v>
      </c>
      <c r="L2576">
        <f>[1]!s_dq_close(L$1,$A2576,1)</f>
        <v>0</v>
      </c>
      <c r="M2576">
        <f>[1]!s_dq_close(M$1,$A2576,1)</f>
        <v>0</v>
      </c>
      <c r="N2576">
        <f>[1]!s_dq_close(N$1,$A2576,1)</f>
        <v>0</v>
      </c>
      <c r="O2576">
        <f>[1]!s_dq_close(O$1,$A2576,1)</f>
        <v>0</v>
      </c>
      <c r="P2576">
        <f>[1]!s_dq_close(P$1,$A2576,1)</f>
        <v>0</v>
      </c>
      <c r="Q2576">
        <f>[1]!s_dq_close(Q$1,$A2576,1)</f>
        <v>0</v>
      </c>
      <c r="R2576">
        <f>[1]!s_dq_close(R$1,$A2576,1)</f>
        <v>0</v>
      </c>
      <c r="S2576">
        <f>[1]!s_dq_close(S$1,$A2576,1)</f>
        <v>0</v>
      </c>
      <c r="T2576">
        <f>[1]!s_dq_close(T$1,$A2576,1)</f>
        <v>0</v>
      </c>
      <c r="U2576">
        <f>[1]!s_dq_close(U$1,$A2576,1)</f>
        <v>0</v>
      </c>
      <c r="V2576">
        <f>[1]!s_dq_close(V$1,$A2576,1)</f>
        <v>0</v>
      </c>
      <c r="W2576">
        <f>[1]!s_dq_close(W$1,$A2576,1)</f>
        <v>0</v>
      </c>
      <c r="X2576">
        <f>[1]!s_dq_close(X$1,$A2576,1)</f>
        <v>0</v>
      </c>
      <c r="Y2576">
        <f>[1]!s_dq_close(Y$1,$A2576,1)</f>
        <v>0</v>
      </c>
      <c r="Z2576">
        <f>[1]!s_dq_close(Z$1,$A2576,1)</f>
        <v>0</v>
      </c>
      <c r="AA2576">
        <f>[1]!s_dq_close(AA$1,$A2576,1)</f>
        <v>0</v>
      </c>
      <c r="AB2576">
        <f>[1]!s_dq_close(AB$1,$A2576,1)</f>
        <v>0</v>
      </c>
      <c r="AC2576">
        <f>[1]!s_dq_close(AC$1,$A2576,1)</f>
        <v>0</v>
      </c>
      <c r="AD2576">
        <f>[1]!s_dq_close(AD$1,$A2576,1)</f>
        <v>0</v>
      </c>
      <c r="AE2576">
        <f>[1]!s_dq_close(AE$1,$A2576,1)</f>
        <v>0</v>
      </c>
      <c r="AF2576">
        <f>[1]!s_dq_close(AF$1,$A2576,1)</f>
        <v>0</v>
      </c>
      <c r="AG2576">
        <f>[1]!s_dq_close(AG$1,$A2576,1)</f>
        <v>0</v>
      </c>
      <c r="AH2576">
        <f>[1]!s_dq_close(AH$1,$A2576,1)</f>
        <v>12000</v>
      </c>
      <c r="AI2576">
        <f>[1]!s_dq_close(AI$1,$A2576,1)</f>
        <v>12385</v>
      </c>
      <c r="AJ2576">
        <f>[1]!s_dq_close(AJ$1,$A2576,1)</f>
        <v>12550</v>
      </c>
      <c r="AK2576">
        <f>[1]!s_dq_close(AK$1,$A2576,1)</f>
        <v>0</v>
      </c>
      <c r="AL2576">
        <f>[1]!s_dq_close(AL$1,$A2576,1)</f>
        <v>0</v>
      </c>
      <c r="AM2576">
        <f>[1]!s_dq_close(AM$1,$A2576,1)</f>
        <v>0</v>
      </c>
      <c r="AN2576">
        <f>[1]!s_dq_close(AN$1,$A2576,1)</f>
        <v>0</v>
      </c>
      <c r="AO2576">
        <f>[1]!s_dq_close(AO$1,$A2576,1)</f>
        <v>0</v>
      </c>
      <c r="AP2576">
        <f>[1]!s_dq_close(AP$1,$A2576,1)</f>
        <v>0</v>
      </c>
      <c r="AQ2576">
        <f>[1]!s_dq_close(AQ$1,$A2576,1)</f>
        <v>0</v>
      </c>
    </row>
    <row r="2577" spans="1:43" x14ac:dyDescent="0.25">
      <c r="A2577" s="1">
        <v>42227</v>
      </c>
      <c r="B2577">
        <f>[1]!s_dq_close(B$1,$A2577,1)</f>
        <v>0</v>
      </c>
      <c r="C2577">
        <f>[1]!s_dq_close(C$1,$A2577,1)</f>
        <v>0</v>
      </c>
      <c r="D2577">
        <f>[1]!s_dq_close(D$1,$A2577,1)</f>
        <v>0</v>
      </c>
      <c r="E2577">
        <f>[1]!s_dq_close(E$1,$A2577,1)</f>
        <v>0</v>
      </c>
      <c r="F2577">
        <f>[1]!s_dq_close(F$1,$A2577,1)</f>
        <v>0</v>
      </c>
      <c r="G2577">
        <f>[1]!s_dq_close(G$1,$A2577,1)</f>
        <v>0</v>
      </c>
      <c r="H2577">
        <f>[1]!s_dq_close(H$1,$A2577,1)</f>
        <v>0</v>
      </c>
      <c r="I2577">
        <f>[1]!s_dq_close(I$1,$A2577,1)</f>
        <v>0</v>
      </c>
      <c r="J2577">
        <f>[1]!s_dq_close(J$1,$A2577,1)</f>
        <v>0</v>
      </c>
      <c r="K2577">
        <f>[1]!s_dq_close(K$1,$A2577,1)</f>
        <v>0</v>
      </c>
      <c r="L2577">
        <f>[1]!s_dq_close(L$1,$A2577,1)</f>
        <v>0</v>
      </c>
      <c r="M2577">
        <f>[1]!s_dq_close(M$1,$A2577,1)</f>
        <v>0</v>
      </c>
      <c r="N2577">
        <f>[1]!s_dq_close(N$1,$A2577,1)</f>
        <v>0</v>
      </c>
      <c r="O2577">
        <f>[1]!s_dq_close(O$1,$A2577,1)</f>
        <v>0</v>
      </c>
      <c r="P2577">
        <f>[1]!s_dq_close(P$1,$A2577,1)</f>
        <v>0</v>
      </c>
      <c r="Q2577">
        <f>[1]!s_dq_close(Q$1,$A2577,1)</f>
        <v>0</v>
      </c>
      <c r="R2577">
        <f>[1]!s_dq_close(R$1,$A2577,1)</f>
        <v>0</v>
      </c>
      <c r="S2577">
        <f>[1]!s_dq_close(S$1,$A2577,1)</f>
        <v>0</v>
      </c>
      <c r="T2577">
        <f>[1]!s_dq_close(T$1,$A2577,1)</f>
        <v>0</v>
      </c>
      <c r="U2577">
        <f>[1]!s_dq_close(U$1,$A2577,1)</f>
        <v>0</v>
      </c>
      <c r="V2577">
        <f>[1]!s_dq_close(V$1,$A2577,1)</f>
        <v>0</v>
      </c>
      <c r="W2577">
        <f>[1]!s_dq_close(W$1,$A2577,1)</f>
        <v>0</v>
      </c>
      <c r="X2577">
        <f>[1]!s_dq_close(X$1,$A2577,1)</f>
        <v>0</v>
      </c>
      <c r="Y2577">
        <f>[1]!s_dq_close(Y$1,$A2577,1)</f>
        <v>0</v>
      </c>
      <c r="Z2577">
        <f>[1]!s_dq_close(Z$1,$A2577,1)</f>
        <v>0</v>
      </c>
      <c r="AA2577">
        <f>[1]!s_dq_close(AA$1,$A2577,1)</f>
        <v>0</v>
      </c>
      <c r="AB2577">
        <f>[1]!s_dq_close(AB$1,$A2577,1)</f>
        <v>0</v>
      </c>
      <c r="AC2577">
        <f>[1]!s_dq_close(AC$1,$A2577,1)</f>
        <v>0</v>
      </c>
      <c r="AD2577">
        <f>[1]!s_dq_close(AD$1,$A2577,1)</f>
        <v>0</v>
      </c>
      <c r="AE2577">
        <f>[1]!s_dq_close(AE$1,$A2577,1)</f>
        <v>0</v>
      </c>
      <c r="AF2577">
        <f>[1]!s_dq_close(AF$1,$A2577,1)</f>
        <v>0</v>
      </c>
      <c r="AG2577">
        <f>[1]!s_dq_close(AG$1,$A2577,1)</f>
        <v>0</v>
      </c>
      <c r="AH2577">
        <f>[1]!s_dq_close(AH$1,$A2577,1)</f>
        <v>12090</v>
      </c>
      <c r="AI2577">
        <f>[1]!s_dq_close(AI$1,$A2577,1)</f>
        <v>12455</v>
      </c>
      <c r="AJ2577">
        <f>[1]!s_dq_close(AJ$1,$A2577,1)</f>
        <v>12590</v>
      </c>
      <c r="AK2577">
        <f>[1]!s_dq_close(AK$1,$A2577,1)</f>
        <v>0</v>
      </c>
      <c r="AL2577">
        <f>[1]!s_dq_close(AL$1,$A2577,1)</f>
        <v>0</v>
      </c>
      <c r="AM2577">
        <f>[1]!s_dq_close(AM$1,$A2577,1)</f>
        <v>0</v>
      </c>
      <c r="AN2577">
        <f>[1]!s_dq_close(AN$1,$A2577,1)</f>
        <v>0</v>
      </c>
      <c r="AO2577">
        <f>[1]!s_dq_close(AO$1,$A2577,1)</f>
        <v>0</v>
      </c>
      <c r="AP2577">
        <f>[1]!s_dq_close(AP$1,$A2577,1)</f>
        <v>0</v>
      </c>
      <c r="AQ2577">
        <f>[1]!s_dq_close(AQ$1,$A2577,1)</f>
        <v>0</v>
      </c>
    </row>
    <row r="2578" spans="1:43" x14ac:dyDescent="0.25">
      <c r="A2578" s="1">
        <v>42228</v>
      </c>
      <c r="B2578">
        <f>[1]!s_dq_close(B$1,$A2578,1)</f>
        <v>0</v>
      </c>
      <c r="C2578">
        <f>[1]!s_dq_close(C$1,$A2578,1)</f>
        <v>0</v>
      </c>
      <c r="D2578">
        <f>[1]!s_dq_close(D$1,$A2578,1)</f>
        <v>0</v>
      </c>
      <c r="E2578">
        <f>[1]!s_dq_close(E$1,$A2578,1)</f>
        <v>0</v>
      </c>
      <c r="F2578">
        <f>[1]!s_dq_close(F$1,$A2578,1)</f>
        <v>0</v>
      </c>
      <c r="G2578">
        <f>[1]!s_dq_close(G$1,$A2578,1)</f>
        <v>0</v>
      </c>
      <c r="H2578">
        <f>[1]!s_dq_close(H$1,$A2578,1)</f>
        <v>0</v>
      </c>
      <c r="I2578">
        <f>[1]!s_dq_close(I$1,$A2578,1)</f>
        <v>0</v>
      </c>
      <c r="J2578">
        <f>[1]!s_dq_close(J$1,$A2578,1)</f>
        <v>0</v>
      </c>
      <c r="K2578">
        <f>[1]!s_dq_close(K$1,$A2578,1)</f>
        <v>0</v>
      </c>
      <c r="L2578">
        <f>[1]!s_dq_close(L$1,$A2578,1)</f>
        <v>0</v>
      </c>
      <c r="M2578">
        <f>[1]!s_dq_close(M$1,$A2578,1)</f>
        <v>0</v>
      </c>
      <c r="N2578">
        <f>[1]!s_dq_close(N$1,$A2578,1)</f>
        <v>0</v>
      </c>
      <c r="O2578">
        <f>[1]!s_dq_close(O$1,$A2578,1)</f>
        <v>0</v>
      </c>
      <c r="P2578">
        <f>[1]!s_dq_close(P$1,$A2578,1)</f>
        <v>0</v>
      </c>
      <c r="Q2578">
        <f>[1]!s_dq_close(Q$1,$A2578,1)</f>
        <v>0</v>
      </c>
      <c r="R2578">
        <f>[1]!s_dq_close(R$1,$A2578,1)</f>
        <v>0</v>
      </c>
      <c r="S2578">
        <f>[1]!s_dq_close(S$1,$A2578,1)</f>
        <v>0</v>
      </c>
      <c r="T2578">
        <f>[1]!s_dq_close(T$1,$A2578,1)</f>
        <v>0</v>
      </c>
      <c r="U2578">
        <f>[1]!s_dq_close(U$1,$A2578,1)</f>
        <v>0</v>
      </c>
      <c r="V2578">
        <f>[1]!s_dq_close(V$1,$A2578,1)</f>
        <v>0</v>
      </c>
      <c r="W2578">
        <f>[1]!s_dq_close(W$1,$A2578,1)</f>
        <v>0</v>
      </c>
      <c r="X2578">
        <f>[1]!s_dq_close(X$1,$A2578,1)</f>
        <v>0</v>
      </c>
      <c r="Y2578">
        <f>[1]!s_dq_close(Y$1,$A2578,1)</f>
        <v>0</v>
      </c>
      <c r="Z2578">
        <f>[1]!s_dq_close(Z$1,$A2578,1)</f>
        <v>0</v>
      </c>
      <c r="AA2578">
        <f>[1]!s_dq_close(AA$1,$A2578,1)</f>
        <v>0</v>
      </c>
      <c r="AB2578">
        <f>[1]!s_dq_close(AB$1,$A2578,1)</f>
        <v>0</v>
      </c>
      <c r="AC2578">
        <f>[1]!s_dq_close(AC$1,$A2578,1)</f>
        <v>0</v>
      </c>
      <c r="AD2578">
        <f>[1]!s_dq_close(AD$1,$A2578,1)</f>
        <v>0</v>
      </c>
      <c r="AE2578">
        <f>[1]!s_dq_close(AE$1,$A2578,1)</f>
        <v>0</v>
      </c>
      <c r="AF2578">
        <f>[1]!s_dq_close(AF$1,$A2578,1)</f>
        <v>0</v>
      </c>
      <c r="AG2578">
        <f>[1]!s_dq_close(AG$1,$A2578,1)</f>
        <v>0</v>
      </c>
      <c r="AH2578">
        <f>[1]!s_dq_close(AH$1,$A2578,1)</f>
        <v>12070</v>
      </c>
      <c r="AI2578">
        <f>[1]!s_dq_close(AI$1,$A2578,1)</f>
        <v>12435</v>
      </c>
      <c r="AJ2578">
        <f>[1]!s_dq_close(AJ$1,$A2578,1)</f>
        <v>12570</v>
      </c>
      <c r="AK2578">
        <f>[1]!s_dq_close(AK$1,$A2578,1)</f>
        <v>0</v>
      </c>
      <c r="AL2578">
        <f>[1]!s_dq_close(AL$1,$A2578,1)</f>
        <v>0</v>
      </c>
      <c r="AM2578">
        <f>[1]!s_dq_close(AM$1,$A2578,1)</f>
        <v>0</v>
      </c>
      <c r="AN2578">
        <f>[1]!s_dq_close(AN$1,$A2578,1)</f>
        <v>0</v>
      </c>
      <c r="AO2578">
        <f>[1]!s_dq_close(AO$1,$A2578,1)</f>
        <v>0</v>
      </c>
      <c r="AP2578">
        <f>[1]!s_dq_close(AP$1,$A2578,1)</f>
        <v>0</v>
      </c>
      <c r="AQ2578">
        <f>[1]!s_dq_close(AQ$1,$A2578,1)</f>
        <v>0</v>
      </c>
    </row>
    <row r="2579" spans="1:43" x14ac:dyDescent="0.25">
      <c r="A2579" s="1">
        <v>42229</v>
      </c>
      <c r="B2579">
        <f>[1]!s_dq_close(B$1,$A2579,1)</f>
        <v>0</v>
      </c>
      <c r="C2579">
        <f>[1]!s_dq_close(C$1,$A2579,1)</f>
        <v>0</v>
      </c>
      <c r="D2579">
        <f>[1]!s_dq_close(D$1,$A2579,1)</f>
        <v>0</v>
      </c>
      <c r="E2579">
        <f>[1]!s_dq_close(E$1,$A2579,1)</f>
        <v>0</v>
      </c>
      <c r="F2579">
        <f>[1]!s_dq_close(F$1,$A2579,1)</f>
        <v>0</v>
      </c>
      <c r="G2579">
        <f>[1]!s_dq_close(G$1,$A2579,1)</f>
        <v>0</v>
      </c>
      <c r="H2579">
        <f>[1]!s_dq_close(H$1,$A2579,1)</f>
        <v>0</v>
      </c>
      <c r="I2579">
        <f>[1]!s_dq_close(I$1,$A2579,1)</f>
        <v>0</v>
      </c>
      <c r="J2579">
        <f>[1]!s_dq_close(J$1,$A2579,1)</f>
        <v>0</v>
      </c>
      <c r="K2579">
        <f>[1]!s_dq_close(K$1,$A2579,1)</f>
        <v>0</v>
      </c>
      <c r="L2579">
        <f>[1]!s_dq_close(L$1,$A2579,1)</f>
        <v>0</v>
      </c>
      <c r="M2579">
        <f>[1]!s_dq_close(M$1,$A2579,1)</f>
        <v>0</v>
      </c>
      <c r="N2579">
        <f>[1]!s_dq_close(N$1,$A2579,1)</f>
        <v>0</v>
      </c>
      <c r="O2579">
        <f>[1]!s_dq_close(O$1,$A2579,1)</f>
        <v>0</v>
      </c>
      <c r="P2579">
        <f>[1]!s_dq_close(P$1,$A2579,1)</f>
        <v>0</v>
      </c>
      <c r="Q2579">
        <f>[1]!s_dq_close(Q$1,$A2579,1)</f>
        <v>0</v>
      </c>
      <c r="R2579">
        <f>[1]!s_dq_close(R$1,$A2579,1)</f>
        <v>0</v>
      </c>
      <c r="S2579">
        <f>[1]!s_dq_close(S$1,$A2579,1)</f>
        <v>0</v>
      </c>
      <c r="T2579">
        <f>[1]!s_dq_close(T$1,$A2579,1)</f>
        <v>0</v>
      </c>
      <c r="U2579">
        <f>[1]!s_dq_close(U$1,$A2579,1)</f>
        <v>0</v>
      </c>
      <c r="V2579">
        <f>[1]!s_dq_close(V$1,$A2579,1)</f>
        <v>0</v>
      </c>
      <c r="W2579">
        <f>[1]!s_dq_close(W$1,$A2579,1)</f>
        <v>0</v>
      </c>
      <c r="X2579">
        <f>[1]!s_dq_close(X$1,$A2579,1)</f>
        <v>0</v>
      </c>
      <c r="Y2579">
        <f>[1]!s_dq_close(Y$1,$A2579,1)</f>
        <v>0</v>
      </c>
      <c r="Z2579">
        <f>[1]!s_dq_close(Z$1,$A2579,1)</f>
        <v>0</v>
      </c>
      <c r="AA2579">
        <f>[1]!s_dq_close(AA$1,$A2579,1)</f>
        <v>0</v>
      </c>
      <c r="AB2579">
        <f>[1]!s_dq_close(AB$1,$A2579,1)</f>
        <v>0</v>
      </c>
      <c r="AC2579">
        <f>[1]!s_dq_close(AC$1,$A2579,1)</f>
        <v>0</v>
      </c>
      <c r="AD2579">
        <f>[1]!s_dq_close(AD$1,$A2579,1)</f>
        <v>0</v>
      </c>
      <c r="AE2579">
        <f>[1]!s_dq_close(AE$1,$A2579,1)</f>
        <v>0</v>
      </c>
      <c r="AF2579">
        <f>[1]!s_dq_close(AF$1,$A2579,1)</f>
        <v>0</v>
      </c>
      <c r="AG2579">
        <f>[1]!s_dq_close(AG$1,$A2579,1)</f>
        <v>0</v>
      </c>
      <c r="AH2579">
        <f>[1]!s_dq_close(AH$1,$A2579,1)</f>
        <v>12190</v>
      </c>
      <c r="AI2579">
        <f>[1]!s_dq_close(AI$1,$A2579,1)</f>
        <v>12665</v>
      </c>
      <c r="AJ2579">
        <f>[1]!s_dq_close(AJ$1,$A2579,1)</f>
        <v>12795</v>
      </c>
      <c r="AK2579">
        <f>[1]!s_dq_close(AK$1,$A2579,1)</f>
        <v>0</v>
      </c>
      <c r="AL2579">
        <f>[1]!s_dq_close(AL$1,$A2579,1)</f>
        <v>0</v>
      </c>
      <c r="AM2579">
        <f>[1]!s_dq_close(AM$1,$A2579,1)</f>
        <v>0</v>
      </c>
      <c r="AN2579">
        <f>[1]!s_dq_close(AN$1,$A2579,1)</f>
        <v>0</v>
      </c>
      <c r="AO2579">
        <f>[1]!s_dq_close(AO$1,$A2579,1)</f>
        <v>0</v>
      </c>
      <c r="AP2579">
        <f>[1]!s_dq_close(AP$1,$A2579,1)</f>
        <v>0</v>
      </c>
      <c r="AQ2579">
        <f>[1]!s_dq_close(AQ$1,$A2579,1)</f>
        <v>0</v>
      </c>
    </row>
    <row r="2580" spans="1:43" x14ac:dyDescent="0.25">
      <c r="A2580" s="1">
        <v>42230</v>
      </c>
      <c r="B2580">
        <f>[1]!s_dq_close(B$1,$A2580,1)</f>
        <v>0</v>
      </c>
      <c r="C2580">
        <f>[1]!s_dq_close(C$1,$A2580,1)</f>
        <v>0</v>
      </c>
      <c r="D2580">
        <f>[1]!s_dq_close(D$1,$A2580,1)</f>
        <v>0</v>
      </c>
      <c r="E2580">
        <f>[1]!s_dq_close(E$1,$A2580,1)</f>
        <v>0</v>
      </c>
      <c r="F2580">
        <f>[1]!s_dq_close(F$1,$A2580,1)</f>
        <v>0</v>
      </c>
      <c r="G2580">
        <f>[1]!s_dq_close(G$1,$A2580,1)</f>
        <v>0</v>
      </c>
      <c r="H2580">
        <f>[1]!s_dq_close(H$1,$A2580,1)</f>
        <v>0</v>
      </c>
      <c r="I2580">
        <f>[1]!s_dq_close(I$1,$A2580,1)</f>
        <v>0</v>
      </c>
      <c r="J2580">
        <f>[1]!s_dq_close(J$1,$A2580,1)</f>
        <v>0</v>
      </c>
      <c r="K2580">
        <f>[1]!s_dq_close(K$1,$A2580,1)</f>
        <v>0</v>
      </c>
      <c r="L2580">
        <f>[1]!s_dq_close(L$1,$A2580,1)</f>
        <v>0</v>
      </c>
      <c r="M2580">
        <f>[1]!s_dq_close(M$1,$A2580,1)</f>
        <v>0</v>
      </c>
      <c r="N2580">
        <f>[1]!s_dq_close(N$1,$A2580,1)</f>
        <v>0</v>
      </c>
      <c r="O2580">
        <f>[1]!s_dq_close(O$1,$A2580,1)</f>
        <v>0</v>
      </c>
      <c r="P2580">
        <f>[1]!s_dq_close(P$1,$A2580,1)</f>
        <v>0</v>
      </c>
      <c r="Q2580">
        <f>[1]!s_dq_close(Q$1,$A2580,1)</f>
        <v>0</v>
      </c>
      <c r="R2580">
        <f>[1]!s_dq_close(R$1,$A2580,1)</f>
        <v>0</v>
      </c>
      <c r="S2580">
        <f>[1]!s_dq_close(S$1,$A2580,1)</f>
        <v>0</v>
      </c>
      <c r="T2580">
        <f>[1]!s_dq_close(T$1,$A2580,1)</f>
        <v>0</v>
      </c>
      <c r="U2580">
        <f>[1]!s_dq_close(U$1,$A2580,1)</f>
        <v>0</v>
      </c>
      <c r="V2580">
        <f>[1]!s_dq_close(V$1,$A2580,1)</f>
        <v>0</v>
      </c>
      <c r="W2580">
        <f>[1]!s_dq_close(W$1,$A2580,1)</f>
        <v>0</v>
      </c>
      <c r="X2580">
        <f>[1]!s_dq_close(X$1,$A2580,1)</f>
        <v>0</v>
      </c>
      <c r="Y2580">
        <f>[1]!s_dq_close(Y$1,$A2580,1)</f>
        <v>0</v>
      </c>
      <c r="Z2580">
        <f>[1]!s_dq_close(Z$1,$A2580,1)</f>
        <v>0</v>
      </c>
      <c r="AA2580">
        <f>[1]!s_dq_close(AA$1,$A2580,1)</f>
        <v>0</v>
      </c>
      <c r="AB2580">
        <f>[1]!s_dq_close(AB$1,$A2580,1)</f>
        <v>0</v>
      </c>
      <c r="AC2580">
        <f>[1]!s_dq_close(AC$1,$A2580,1)</f>
        <v>0</v>
      </c>
      <c r="AD2580">
        <f>[1]!s_dq_close(AD$1,$A2580,1)</f>
        <v>0</v>
      </c>
      <c r="AE2580">
        <f>[1]!s_dq_close(AE$1,$A2580,1)</f>
        <v>0</v>
      </c>
      <c r="AF2580">
        <f>[1]!s_dq_close(AF$1,$A2580,1)</f>
        <v>0</v>
      </c>
      <c r="AG2580">
        <f>[1]!s_dq_close(AG$1,$A2580,1)</f>
        <v>0</v>
      </c>
      <c r="AH2580">
        <f>[1]!s_dq_close(AH$1,$A2580,1)</f>
        <v>12200</v>
      </c>
      <c r="AI2580">
        <f>[1]!s_dq_close(AI$1,$A2580,1)</f>
        <v>12605</v>
      </c>
      <c r="AJ2580">
        <f>[1]!s_dq_close(AJ$1,$A2580,1)</f>
        <v>12755</v>
      </c>
      <c r="AK2580">
        <f>[1]!s_dq_close(AK$1,$A2580,1)</f>
        <v>0</v>
      </c>
      <c r="AL2580">
        <f>[1]!s_dq_close(AL$1,$A2580,1)</f>
        <v>0</v>
      </c>
      <c r="AM2580">
        <f>[1]!s_dq_close(AM$1,$A2580,1)</f>
        <v>0</v>
      </c>
      <c r="AN2580">
        <f>[1]!s_dq_close(AN$1,$A2580,1)</f>
        <v>0</v>
      </c>
      <c r="AO2580">
        <f>[1]!s_dq_close(AO$1,$A2580,1)</f>
        <v>0</v>
      </c>
      <c r="AP2580">
        <f>[1]!s_dq_close(AP$1,$A2580,1)</f>
        <v>0</v>
      </c>
      <c r="AQ2580">
        <f>[1]!s_dq_close(AQ$1,$A2580,1)</f>
        <v>0</v>
      </c>
    </row>
    <row r="2581" spans="1:43" x14ac:dyDescent="0.25">
      <c r="A2581" s="1">
        <v>42233</v>
      </c>
      <c r="B2581">
        <f>[1]!s_dq_close(B$1,$A2581,1)</f>
        <v>0</v>
      </c>
      <c r="C2581">
        <f>[1]!s_dq_close(C$1,$A2581,1)</f>
        <v>0</v>
      </c>
      <c r="D2581">
        <f>[1]!s_dq_close(D$1,$A2581,1)</f>
        <v>0</v>
      </c>
      <c r="E2581">
        <f>[1]!s_dq_close(E$1,$A2581,1)</f>
        <v>0</v>
      </c>
      <c r="F2581">
        <f>[1]!s_dq_close(F$1,$A2581,1)</f>
        <v>0</v>
      </c>
      <c r="G2581">
        <f>[1]!s_dq_close(G$1,$A2581,1)</f>
        <v>0</v>
      </c>
      <c r="H2581">
        <f>[1]!s_dq_close(H$1,$A2581,1)</f>
        <v>0</v>
      </c>
      <c r="I2581">
        <f>[1]!s_dq_close(I$1,$A2581,1)</f>
        <v>0</v>
      </c>
      <c r="J2581">
        <f>[1]!s_dq_close(J$1,$A2581,1)</f>
        <v>0</v>
      </c>
      <c r="K2581">
        <f>[1]!s_dq_close(K$1,$A2581,1)</f>
        <v>0</v>
      </c>
      <c r="L2581">
        <f>[1]!s_dq_close(L$1,$A2581,1)</f>
        <v>0</v>
      </c>
      <c r="M2581">
        <f>[1]!s_dq_close(M$1,$A2581,1)</f>
        <v>0</v>
      </c>
      <c r="N2581">
        <f>[1]!s_dq_close(N$1,$A2581,1)</f>
        <v>0</v>
      </c>
      <c r="O2581">
        <f>[1]!s_dq_close(O$1,$A2581,1)</f>
        <v>0</v>
      </c>
      <c r="P2581">
        <f>[1]!s_dq_close(P$1,$A2581,1)</f>
        <v>0</v>
      </c>
      <c r="Q2581">
        <f>[1]!s_dq_close(Q$1,$A2581,1)</f>
        <v>0</v>
      </c>
      <c r="R2581">
        <f>[1]!s_dq_close(R$1,$A2581,1)</f>
        <v>0</v>
      </c>
      <c r="S2581">
        <f>[1]!s_dq_close(S$1,$A2581,1)</f>
        <v>0</v>
      </c>
      <c r="T2581">
        <f>[1]!s_dq_close(T$1,$A2581,1)</f>
        <v>0</v>
      </c>
      <c r="U2581">
        <f>[1]!s_dq_close(U$1,$A2581,1)</f>
        <v>0</v>
      </c>
      <c r="V2581">
        <f>[1]!s_dq_close(V$1,$A2581,1)</f>
        <v>0</v>
      </c>
      <c r="W2581">
        <f>[1]!s_dq_close(W$1,$A2581,1)</f>
        <v>0</v>
      </c>
      <c r="X2581">
        <f>[1]!s_dq_close(X$1,$A2581,1)</f>
        <v>0</v>
      </c>
      <c r="Y2581">
        <f>[1]!s_dq_close(Y$1,$A2581,1)</f>
        <v>0</v>
      </c>
      <c r="Z2581">
        <f>[1]!s_dq_close(Z$1,$A2581,1)</f>
        <v>0</v>
      </c>
      <c r="AA2581">
        <f>[1]!s_dq_close(AA$1,$A2581,1)</f>
        <v>0</v>
      </c>
      <c r="AB2581">
        <f>[1]!s_dq_close(AB$1,$A2581,1)</f>
        <v>0</v>
      </c>
      <c r="AC2581">
        <f>[1]!s_dq_close(AC$1,$A2581,1)</f>
        <v>0</v>
      </c>
      <c r="AD2581">
        <f>[1]!s_dq_close(AD$1,$A2581,1)</f>
        <v>0</v>
      </c>
      <c r="AE2581">
        <f>[1]!s_dq_close(AE$1,$A2581,1)</f>
        <v>0</v>
      </c>
      <c r="AF2581">
        <f>[1]!s_dq_close(AF$1,$A2581,1)</f>
        <v>0</v>
      </c>
      <c r="AG2581">
        <f>[1]!s_dq_close(AG$1,$A2581,1)</f>
        <v>0</v>
      </c>
      <c r="AH2581">
        <f>[1]!s_dq_close(AH$1,$A2581,1)</f>
        <v>12250</v>
      </c>
      <c r="AI2581">
        <f>[1]!s_dq_close(AI$1,$A2581,1)</f>
        <v>12665</v>
      </c>
      <c r="AJ2581">
        <f>[1]!s_dq_close(AJ$1,$A2581,1)</f>
        <v>12825</v>
      </c>
      <c r="AK2581">
        <f>[1]!s_dq_close(AK$1,$A2581,1)</f>
        <v>0</v>
      </c>
      <c r="AL2581">
        <f>[1]!s_dq_close(AL$1,$A2581,1)</f>
        <v>0</v>
      </c>
      <c r="AM2581">
        <f>[1]!s_dq_close(AM$1,$A2581,1)</f>
        <v>0</v>
      </c>
      <c r="AN2581">
        <f>[1]!s_dq_close(AN$1,$A2581,1)</f>
        <v>0</v>
      </c>
      <c r="AO2581">
        <f>[1]!s_dq_close(AO$1,$A2581,1)</f>
        <v>0</v>
      </c>
      <c r="AP2581">
        <f>[1]!s_dq_close(AP$1,$A2581,1)</f>
        <v>0</v>
      </c>
      <c r="AQ2581">
        <f>[1]!s_dq_close(AQ$1,$A2581,1)</f>
        <v>0</v>
      </c>
    </row>
    <row r="2582" spans="1:43" x14ac:dyDescent="0.25">
      <c r="A2582" s="1">
        <v>42234</v>
      </c>
      <c r="B2582">
        <f>[1]!s_dq_close(B$1,$A2582,1)</f>
        <v>0</v>
      </c>
      <c r="C2582">
        <f>[1]!s_dq_close(C$1,$A2582,1)</f>
        <v>0</v>
      </c>
      <c r="D2582">
        <f>[1]!s_dq_close(D$1,$A2582,1)</f>
        <v>0</v>
      </c>
      <c r="E2582">
        <f>[1]!s_dq_close(E$1,$A2582,1)</f>
        <v>0</v>
      </c>
      <c r="F2582">
        <f>[1]!s_dq_close(F$1,$A2582,1)</f>
        <v>0</v>
      </c>
      <c r="G2582">
        <f>[1]!s_dq_close(G$1,$A2582,1)</f>
        <v>0</v>
      </c>
      <c r="H2582">
        <f>[1]!s_dq_close(H$1,$A2582,1)</f>
        <v>0</v>
      </c>
      <c r="I2582">
        <f>[1]!s_dq_close(I$1,$A2582,1)</f>
        <v>0</v>
      </c>
      <c r="J2582">
        <f>[1]!s_dq_close(J$1,$A2582,1)</f>
        <v>0</v>
      </c>
      <c r="K2582">
        <f>[1]!s_dq_close(K$1,$A2582,1)</f>
        <v>0</v>
      </c>
      <c r="L2582">
        <f>[1]!s_dq_close(L$1,$A2582,1)</f>
        <v>0</v>
      </c>
      <c r="M2582">
        <f>[1]!s_dq_close(M$1,$A2582,1)</f>
        <v>0</v>
      </c>
      <c r="N2582">
        <f>[1]!s_dq_close(N$1,$A2582,1)</f>
        <v>0</v>
      </c>
      <c r="O2582">
        <f>[1]!s_dq_close(O$1,$A2582,1)</f>
        <v>0</v>
      </c>
      <c r="P2582">
        <f>[1]!s_dq_close(P$1,$A2582,1)</f>
        <v>0</v>
      </c>
      <c r="Q2582">
        <f>[1]!s_dq_close(Q$1,$A2582,1)</f>
        <v>0</v>
      </c>
      <c r="R2582">
        <f>[1]!s_dq_close(R$1,$A2582,1)</f>
        <v>0</v>
      </c>
      <c r="S2582">
        <f>[1]!s_dq_close(S$1,$A2582,1)</f>
        <v>0</v>
      </c>
      <c r="T2582">
        <f>[1]!s_dq_close(T$1,$A2582,1)</f>
        <v>0</v>
      </c>
      <c r="U2582">
        <f>[1]!s_dq_close(U$1,$A2582,1)</f>
        <v>0</v>
      </c>
      <c r="V2582">
        <f>[1]!s_dq_close(V$1,$A2582,1)</f>
        <v>0</v>
      </c>
      <c r="W2582">
        <f>[1]!s_dq_close(W$1,$A2582,1)</f>
        <v>0</v>
      </c>
      <c r="X2582">
        <f>[1]!s_dq_close(X$1,$A2582,1)</f>
        <v>0</v>
      </c>
      <c r="Y2582">
        <f>[1]!s_dq_close(Y$1,$A2582,1)</f>
        <v>0</v>
      </c>
      <c r="Z2582">
        <f>[1]!s_dq_close(Z$1,$A2582,1)</f>
        <v>0</v>
      </c>
      <c r="AA2582">
        <f>[1]!s_dq_close(AA$1,$A2582,1)</f>
        <v>0</v>
      </c>
      <c r="AB2582">
        <f>[1]!s_dq_close(AB$1,$A2582,1)</f>
        <v>0</v>
      </c>
      <c r="AC2582">
        <f>[1]!s_dq_close(AC$1,$A2582,1)</f>
        <v>0</v>
      </c>
      <c r="AD2582">
        <f>[1]!s_dq_close(AD$1,$A2582,1)</f>
        <v>0</v>
      </c>
      <c r="AE2582">
        <f>[1]!s_dq_close(AE$1,$A2582,1)</f>
        <v>0</v>
      </c>
      <c r="AF2582">
        <f>[1]!s_dq_close(AF$1,$A2582,1)</f>
        <v>0</v>
      </c>
      <c r="AG2582">
        <f>[1]!s_dq_close(AG$1,$A2582,1)</f>
        <v>0</v>
      </c>
      <c r="AH2582">
        <f>[1]!s_dq_close(AH$1,$A2582,1)</f>
        <v>12195</v>
      </c>
      <c r="AI2582">
        <f>[1]!s_dq_close(AI$1,$A2582,1)</f>
        <v>12610</v>
      </c>
      <c r="AJ2582">
        <f>[1]!s_dq_close(AJ$1,$A2582,1)</f>
        <v>12765</v>
      </c>
      <c r="AK2582">
        <f>[1]!s_dq_close(AK$1,$A2582,1)</f>
        <v>0</v>
      </c>
      <c r="AL2582">
        <f>[1]!s_dq_close(AL$1,$A2582,1)</f>
        <v>0</v>
      </c>
      <c r="AM2582">
        <f>[1]!s_dq_close(AM$1,$A2582,1)</f>
        <v>0</v>
      </c>
      <c r="AN2582">
        <f>[1]!s_dq_close(AN$1,$A2582,1)</f>
        <v>0</v>
      </c>
      <c r="AO2582">
        <f>[1]!s_dq_close(AO$1,$A2582,1)</f>
        <v>0</v>
      </c>
      <c r="AP2582">
        <f>[1]!s_dq_close(AP$1,$A2582,1)</f>
        <v>0</v>
      </c>
      <c r="AQ2582">
        <f>[1]!s_dq_close(AQ$1,$A2582,1)</f>
        <v>0</v>
      </c>
    </row>
    <row r="2583" spans="1:43" x14ac:dyDescent="0.25">
      <c r="A2583" s="1">
        <v>42235</v>
      </c>
      <c r="B2583">
        <f>[1]!s_dq_close(B$1,$A2583,1)</f>
        <v>0</v>
      </c>
      <c r="C2583">
        <f>[1]!s_dq_close(C$1,$A2583,1)</f>
        <v>0</v>
      </c>
      <c r="D2583">
        <f>[1]!s_dq_close(D$1,$A2583,1)</f>
        <v>0</v>
      </c>
      <c r="E2583">
        <f>[1]!s_dq_close(E$1,$A2583,1)</f>
        <v>0</v>
      </c>
      <c r="F2583">
        <f>[1]!s_dq_close(F$1,$A2583,1)</f>
        <v>0</v>
      </c>
      <c r="G2583">
        <f>[1]!s_dq_close(G$1,$A2583,1)</f>
        <v>0</v>
      </c>
      <c r="H2583">
        <f>[1]!s_dq_close(H$1,$A2583,1)</f>
        <v>0</v>
      </c>
      <c r="I2583">
        <f>[1]!s_dq_close(I$1,$A2583,1)</f>
        <v>0</v>
      </c>
      <c r="J2583">
        <f>[1]!s_dq_close(J$1,$A2583,1)</f>
        <v>0</v>
      </c>
      <c r="K2583">
        <f>[1]!s_dq_close(K$1,$A2583,1)</f>
        <v>0</v>
      </c>
      <c r="L2583">
        <f>[1]!s_dq_close(L$1,$A2583,1)</f>
        <v>0</v>
      </c>
      <c r="M2583">
        <f>[1]!s_dq_close(M$1,$A2583,1)</f>
        <v>0</v>
      </c>
      <c r="N2583">
        <f>[1]!s_dq_close(N$1,$A2583,1)</f>
        <v>0</v>
      </c>
      <c r="O2583">
        <f>[1]!s_dq_close(O$1,$A2583,1)</f>
        <v>0</v>
      </c>
      <c r="P2583">
        <f>[1]!s_dq_close(P$1,$A2583,1)</f>
        <v>0</v>
      </c>
      <c r="Q2583">
        <f>[1]!s_dq_close(Q$1,$A2583,1)</f>
        <v>0</v>
      </c>
      <c r="R2583">
        <f>[1]!s_dq_close(R$1,$A2583,1)</f>
        <v>0</v>
      </c>
      <c r="S2583">
        <f>[1]!s_dq_close(S$1,$A2583,1)</f>
        <v>0</v>
      </c>
      <c r="T2583">
        <f>[1]!s_dq_close(T$1,$A2583,1)</f>
        <v>0</v>
      </c>
      <c r="U2583">
        <f>[1]!s_dq_close(U$1,$A2583,1)</f>
        <v>0</v>
      </c>
      <c r="V2583">
        <f>[1]!s_dq_close(V$1,$A2583,1)</f>
        <v>0</v>
      </c>
      <c r="W2583">
        <f>[1]!s_dq_close(W$1,$A2583,1)</f>
        <v>0</v>
      </c>
      <c r="X2583">
        <f>[1]!s_dq_close(X$1,$A2583,1)</f>
        <v>0</v>
      </c>
      <c r="Y2583">
        <f>[1]!s_dq_close(Y$1,$A2583,1)</f>
        <v>0</v>
      </c>
      <c r="Z2583">
        <f>[1]!s_dq_close(Z$1,$A2583,1)</f>
        <v>0</v>
      </c>
      <c r="AA2583">
        <f>[1]!s_dq_close(AA$1,$A2583,1)</f>
        <v>0</v>
      </c>
      <c r="AB2583">
        <f>[1]!s_dq_close(AB$1,$A2583,1)</f>
        <v>0</v>
      </c>
      <c r="AC2583">
        <f>[1]!s_dq_close(AC$1,$A2583,1)</f>
        <v>0</v>
      </c>
      <c r="AD2583">
        <f>[1]!s_dq_close(AD$1,$A2583,1)</f>
        <v>0</v>
      </c>
      <c r="AE2583">
        <f>[1]!s_dq_close(AE$1,$A2583,1)</f>
        <v>0</v>
      </c>
      <c r="AF2583">
        <f>[1]!s_dq_close(AF$1,$A2583,1)</f>
        <v>0</v>
      </c>
      <c r="AG2583">
        <f>[1]!s_dq_close(AG$1,$A2583,1)</f>
        <v>0</v>
      </c>
      <c r="AH2583">
        <f>[1]!s_dq_close(AH$1,$A2583,1)</f>
        <v>12380</v>
      </c>
      <c r="AI2583">
        <f>[1]!s_dq_close(AI$1,$A2583,1)</f>
        <v>12750</v>
      </c>
      <c r="AJ2583">
        <f>[1]!s_dq_close(AJ$1,$A2583,1)</f>
        <v>12865</v>
      </c>
      <c r="AK2583">
        <f>[1]!s_dq_close(AK$1,$A2583,1)</f>
        <v>0</v>
      </c>
      <c r="AL2583">
        <f>[1]!s_dq_close(AL$1,$A2583,1)</f>
        <v>0</v>
      </c>
      <c r="AM2583">
        <f>[1]!s_dq_close(AM$1,$A2583,1)</f>
        <v>0</v>
      </c>
      <c r="AN2583">
        <f>[1]!s_dq_close(AN$1,$A2583,1)</f>
        <v>0</v>
      </c>
      <c r="AO2583">
        <f>[1]!s_dq_close(AO$1,$A2583,1)</f>
        <v>0</v>
      </c>
      <c r="AP2583">
        <f>[1]!s_dq_close(AP$1,$A2583,1)</f>
        <v>0</v>
      </c>
      <c r="AQ2583">
        <f>[1]!s_dq_close(AQ$1,$A2583,1)</f>
        <v>0</v>
      </c>
    </row>
    <row r="2584" spans="1:43" x14ac:dyDescent="0.25">
      <c r="A2584" s="1">
        <v>42236</v>
      </c>
      <c r="B2584">
        <f>[1]!s_dq_close(B$1,$A2584,1)</f>
        <v>0</v>
      </c>
      <c r="C2584">
        <f>[1]!s_dq_close(C$1,$A2584,1)</f>
        <v>0</v>
      </c>
      <c r="D2584">
        <f>[1]!s_dq_close(D$1,$A2584,1)</f>
        <v>0</v>
      </c>
      <c r="E2584">
        <f>[1]!s_dq_close(E$1,$A2584,1)</f>
        <v>0</v>
      </c>
      <c r="F2584">
        <f>[1]!s_dq_close(F$1,$A2584,1)</f>
        <v>0</v>
      </c>
      <c r="G2584">
        <f>[1]!s_dq_close(G$1,$A2584,1)</f>
        <v>0</v>
      </c>
      <c r="H2584">
        <f>[1]!s_dq_close(H$1,$A2584,1)</f>
        <v>0</v>
      </c>
      <c r="I2584">
        <f>[1]!s_dq_close(I$1,$A2584,1)</f>
        <v>0</v>
      </c>
      <c r="J2584">
        <f>[1]!s_dq_close(J$1,$A2584,1)</f>
        <v>0</v>
      </c>
      <c r="K2584">
        <f>[1]!s_dq_close(K$1,$A2584,1)</f>
        <v>0</v>
      </c>
      <c r="L2584">
        <f>[1]!s_dq_close(L$1,$A2584,1)</f>
        <v>0</v>
      </c>
      <c r="M2584">
        <f>[1]!s_dq_close(M$1,$A2584,1)</f>
        <v>0</v>
      </c>
      <c r="N2584">
        <f>[1]!s_dq_close(N$1,$A2584,1)</f>
        <v>0</v>
      </c>
      <c r="O2584">
        <f>[1]!s_dq_close(O$1,$A2584,1)</f>
        <v>0</v>
      </c>
      <c r="P2584">
        <f>[1]!s_dq_close(P$1,$A2584,1)</f>
        <v>0</v>
      </c>
      <c r="Q2584">
        <f>[1]!s_dq_close(Q$1,$A2584,1)</f>
        <v>0</v>
      </c>
      <c r="R2584">
        <f>[1]!s_dq_close(R$1,$A2584,1)</f>
        <v>0</v>
      </c>
      <c r="S2584">
        <f>[1]!s_dq_close(S$1,$A2584,1)</f>
        <v>0</v>
      </c>
      <c r="T2584">
        <f>[1]!s_dq_close(T$1,$A2584,1)</f>
        <v>0</v>
      </c>
      <c r="U2584">
        <f>[1]!s_dq_close(U$1,$A2584,1)</f>
        <v>0</v>
      </c>
      <c r="V2584">
        <f>[1]!s_dq_close(V$1,$A2584,1)</f>
        <v>0</v>
      </c>
      <c r="W2584">
        <f>[1]!s_dq_close(W$1,$A2584,1)</f>
        <v>0</v>
      </c>
      <c r="X2584">
        <f>[1]!s_dq_close(X$1,$A2584,1)</f>
        <v>0</v>
      </c>
      <c r="Y2584">
        <f>[1]!s_dq_close(Y$1,$A2584,1)</f>
        <v>0</v>
      </c>
      <c r="Z2584">
        <f>[1]!s_dq_close(Z$1,$A2584,1)</f>
        <v>0</v>
      </c>
      <c r="AA2584">
        <f>[1]!s_dq_close(AA$1,$A2584,1)</f>
        <v>0</v>
      </c>
      <c r="AB2584">
        <f>[1]!s_dq_close(AB$1,$A2584,1)</f>
        <v>0</v>
      </c>
      <c r="AC2584">
        <f>[1]!s_dq_close(AC$1,$A2584,1)</f>
        <v>0</v>
      </c>
      <c r="AD2584">
        <f>[1]!s_dq_close(AD$1,$A2584,1)</f>
        <v>0</v>
      </c>
      <c r="AE2584">
        <f>[1]!s_dq_close(AE$1,$A2584,1)</f>
        <v>0</v>
      </c>
      <c r="AF2584">
        <f>[1]!s_dq_close(AF$1,$A2584,1)</f>
        <v>0</v>
      </c>
      <c r="AG2584">
        <f>[1]!s_dq_close(AG$1,$A2584,1)</f>
        <v>0</v>
      </c>
      <c r="AH2584">
        <f>[1]!s_dq_close(AH$1,$A2584,1)</f>
        <v>12265</v>
      </c>
      <c r="AI2584">
        <f>[1]!s_dq_close(AI$1,$A2584,1)</f>
        <v>12665</v>
      </c>
      <c r="AJ2584">
        <f>[1]!s_dq_close(AJ$1,$A2584,1)</f>
        <v>12785</v>
      </c>
      <c r="AK2584">
        <f>[1]!s_dq_close(AK$1,$A2584,1)</f>
        <v>0</v>
      </c>
      <c r="AL2584">
        <f>[1]!s_dq_close(AL$1,$A2584,1)</f>
        <v>0</v>
      </c>
      <c r="AM2584">
        <f>[1]!s_dq_close(AM$1,$A2584,1)</f>
        <v>0</v>
      </c>
      <c r="AN2584">
        <f>[1]!s_dq_close(AN$1,$A2584,1)</f>
        <v>0</v>
      </c>
      <c r="AO2584">
        <f>[1]!s_dq_close(AO$1,$A2584,1)</f>
        <v>0</v>
      </c>
      <c r="AP2584">
        <f>[1]!s_dq_close(AP$1,$A2584,1)</f>
        <v>0</v>
      </c>
      <c r="AQ2584">
        <f>[1]!s_dq_close(AQ$1,$A2584,1)</f>
        <v>0</v>
      </c>
    </row>
    <row r="2585" spans="1:43" x14ac:dyDescent="0.25">
      <c r="A2585" s="1">
        <v>42237</v>
      </c>
      <c r="B2585">
        <f>[1]!s_dq_close(B$1,$A2585,1)</f>
        <v>0</v>
      </c>
      <c r="C2585">
        <f>[1]!s_dq_close(C$1,$A2585,1)</f>
        <v>0</v>
      </c>
      <c r="D2585">
        <f>[1]!s_dq_close(D$1,$A2585,1)</f>
        <v>0</v>
      </c>
      <c r="E2585">
        <f>[1]!s_dq_close(E$1,$A2585,1)</f>
        <v>0</v>
      </c>
      <c r="F2585">
        <f>[1]!s_dq_close(F$1,$A2585,1)</f>
        <v>0</v>
      </c>
      <c r="G2585">
        <f>[1]!s_dq_close(G$1,$A2585,1)</f>
        <v>0</v>
      </c>
      <c r="H2585">
        <f>[1]!s_dq_close(H$1,$A2585,1)</f>
        <v>0</v>
      </c>
      <c r="I2585">
        <f>[1]!s_dq_close(I$1,$A2585,1)</f>
        <v>0</v>
      </c>
      <c r="J2585">
        <f>[1]!s_dq_close(J$1,$A2585,1)</f>
        <v>0</v>
      </c>
      <c r="K2585">
        <f>[1]!s_dq_close(K$1,$A2585,1)</f>
        <v>0</v>
      </c>
      <c r="L2585">
        <f>[1]!s_dq_close(L$1,$A2585,1)</f>
        <v>0</v>
      </c>
      <c r="M2585">
        <f>[1]!s_dq_close(M$1,$A2585,1)</f>
        <v>0</v>
      </c>
      <c r="N2585">
        <f>[1]!s_dq_close(N$1,$A2585,1)</f>
        <v>0</v>
      </c>
      <c r="O2585">
        <f>[1]!s_dq_close(O$1,$A2585,1)</f>
        <v>0</v>
      </c>
      <c r="P2585">
        <f>[1]!s_dq_close(P$1,$A2585,1)</f>
        <v>0</v>
      </c>
      <c r="Q2585">
        <f>[1]!s_dq_close(Q$1,$A2585,1)</f>
        <v>0</v>
      </c>
      <c r="R2585">
        <f>[1]!s_dq_close(R$1,$A2585,1)</f>
        <v>0</v>
      </c>
      <c r="S2585">
        <f>[1]!s_dq_close(S$1,$A2585,1)</f>
        <v>0</v>
      </c>
      <c r="T2585">
        <f>[1]!s_dq_close(T$1,$A2585,1)</f>
        <v>0</v>
      </c>
      <c r="U2585">
        <f>[1]!s_dq_close(U$1,$A2585,1)</f>
        <v>0</v>
      </c>
      <c r="V2585">
        <f>[1]!s_dq_close(V$1,$A2585,1)</f>
        <v>0</v>
      </c>
      <c r="W2585">
        <f>[1]!s_dq_close(W$1,$A2585,1)</f>
        <v>0</v>
      </c>
      <c r="X2585">
        <f>[1]!s_dq_close(X$1,$A2585,1)</f>
        <v>0</v>
      </c>
      <c r="Y2585">
        <f>[1]!s_dq_close(Y$1,$A2585,1)</f>
        <v>0</v>
      </c>
      <c r="Z2585">
        <f>[1]!s_dq_close(Z$1,$A2585,1)</f>
        <v>0</v>
      </c>
      <c r="AA2585">
        <f>[1]!s_dq_close(AA$1,$A2585,1)</f>
        <v>0</v>
      </c>
      <c r="AB2585">
        <f>[1]!s_dq_close(AB$1,$A2585,1)</f>
        <v>0</v>
      </c>
      <c r="AC2585">
        <f>[1]!s_dq_close(AC$1,$A2585,1)</f>
        <v>0</v>
      </c>
      <c r="AD2585">
        <f>[1]!s_dq_close(AD$1,$A2585,1)</f>
        <v>0</v>
      </c>
      <c r="AE2585">
        <f>[1]!s_dq_close(AE$1,$A2585,1)</f>
        <v>0</v>
      </c>
      <c r="AF2585">
        <f>[1]!s_dq_close(AF$1,$A2585,1)</f>
        <v>0</v>
      </c>
      <c r="AG2585">
        <f>[1]!s_dq_close(AG$1,$A2585,1)</f>
        <v>0</v>
      </c>
      <c r="AH2585">
        <f>[1]!s_dq_close(AH$1,$A2585,1)</f>
        <v>12275</v>
      </c>
      <c r="AI2585">
        <f>[1]!s_dq_close(AI$1,$A2585,1)</f>
        <v>12545</v>
      </c>
      <c r="AJ2585">
        <f>[1]!s_dq_close(AJ$1,$A2585,1)</f>
        <v>12710</v>
      </c>
      <c r="AK2585">
        <f>[1]!s_dq_close(AK$1,$A2585,1)</f>
        <v>0</v>
      </c>
      <c r="AL2585">
        <f>[1]!s_dq_close(AL$1,$A2585,1)</f>
        <v>0</v>
      </c>
      <c r="AM2585">
        <f>[1]!s_dq_close(AM$1,$A2585,1)</f>
        <v>0</v>
      </c>
      <c r="AN2585">
        <f>[1]!s_dq_close(AN$1,$A2585,1)</f>
        <v>0</v>
      </c>
      <c r="AO2585">
        <f>[1]!s_dq_close(AO$1,$A2585,1)</f>
        <v>0</v>
      </c>
      <c r="AP2585">
        <f>[1]!s_dq_close(AP$1,$A2585,1)</f>
        <v>0</v>
      </c>
      <c r="AQ2585">
        <f>[1]!s_dq_close(AQ$1,$A2585,1)</f>
        <v>0</v>
      </c>
    </row>
    <row r="2586" spans="1:43" x14ac:dyDescent="0.25">
      <c r="A2586" s="1">
        <v>42240</v>
      </c>
      <c r="B2586">
        <f>[1]!s_dq_close(B$1,$A2586,1)</f>
        <v>0</v>
      </c>
      <c r="C2586">
        <f>[1]!s_dq_close(C$1,$A2586,1)</f>
        <v>0</v>
      </c>
      <c r="D2586">
        <f>[1]!s_dq_close(D$1,$A2586,1)</f>
        <v>0</v>
      </c>
      <c r="E2586">
        <f>[1]!s_dq_close(E$1,$A2586,1)</f>
        <v>0</v>
      </c>
      <c r="F2586">
        <f>[1]!s_dq_close(F$1,$A2586,1)</f>
        <v>0</v>
      </c>
      <c r="G2586">
        <f>[1]!s_dq_close(G$1,$A2586,1)</f>
        <v>0</v>
      </c>
      <c r="H2586">
        <f>[1]!s_dq_close(H$1,$A2586,1)</f>
        <v>0</v>
      </c>
      <c r="I2586">
        <f>[1]!s_dq_close(I$1,$A2586,1)</f>
        <v>0</v>
      </c>
      <c r="J2586">
        <f>[1]!s_dq_close(J$1,$A2586,1)</f>
        <v>0</v>
      </c>
      <c r="K2586">
        <f>[1]!s_dq_close(K$1,$A2586,1)</f>
        <v>0</v>
      </c>
      <c r="L2586">
        <f>[1]!s_dq_close(L$1,$A2586,1)</f>
        <v>0</v>
      </c>
      <c r="M2586">
        <f>[1]!s_dq_close(M$1,$A2586,1)</f>
        <v>0</v>
      </c>
      <c r="N2586">
        <f>[1]!s_dq_close(N$1,$A2586,1)</f>
        <v>0</v>
      </c>
      <c r="O2586">
        <f>[1]!s_dq_close(O$1,$A2586,1)</f>
        <v>0</v>
      </c>
      <c r="P2586">
        <f>[1]!s_dq_close(P$1,$A2586,1)</f>
        <v>0</v>
      </c>
      <c r="Q2586">
        <f>[1]!s_dq_close(Q$1,$A2586,1)</f>
        <v>0</v>
      </c>
      <c r="R2586">
        <f>[1]!s_dq_close(R$1,$A2586,1)</f>
        <v>0</v>
      </c>
      <c r="S2586">
        <f>[1]!s_dq_close(S$1,$A2586,1)</f>
        <v>0</v>
      </c>
      <c r="T2586">
        <f>[1]!s_dq_close(T$1,$A2586,1)</f>
        <v>0</v>
      </c>
      <c r="U2586">
        <f>[1]!s_dq_close(U$1,$A2586,1)</f>
        <v>0</v>
      </c>
      <c r="V2586">
        <f>[1]!s_dq_close(V$1,$A2586,1)</f>
        <v>0</v>
      </c>
      <c r="W2586">
        <f>[1]!s_dq_close(W$1,$A2586,1)</f>
        <v>0</v>
      </c>
      <c r="X2586">
        <f>[1]!s_dq_close(X$1,$A2586,1)</f>
        <v>0</v>
      </c>
      <c r="Y2586">
        <f>[1]!s_dq_close(Y$1,$A2586,1)</f>
        <v>0</v>
      </c>
      <c r="Z2586">
        <f>[1]!s_dq_close(Z$1,$A2586,1)</f>
        <v>0</v>
      </c>
      <c r="AA2586">
        <f>[1]!s_dq_close(AA$1,$A2586,1)</f>
        <v>0</v>
      </c>
      <c r="AB2586">
        <f>[1]!s_dq_close(AB$1,$A2586,1)</f>
        <v>0</v>
      </c>
      <c r="AC2586">
        <f>[1]!s_dq_close(AC$1,$A2586,1)</f>
        <v>0</v>
      </c>
      <c r="AD2586">
        <f>[1]!s_dq_close(AD$1,$A2586,1)</f>
        <v>0</v>
      </c>
      <c r="AE2586">
        <f>[1]!s_dq_close(AE$1,$A2586,1)</f>
        <v>0</v>
      </c>
      <c r="AF2586">
        <f>[1]!s_dq_close(AF$1,$A2586,1)</f>
        <v>0</v>
      </c>
      <c r="AG2586">
        <f>[1]!s_dq_close(AG$1,$A2586,1)</f>
        <v>0</v>
      </c>
      <c r="AH2586">
        <f>[1]!s_dq_close(AH$1,$A2586,1)</f>
        <v>12100</v>
      </c>
      <c r="AI2586">
        <f>[1]!s_dq_close(AI$1,$A2586,1)</f>
        <v>12480</v>
      </c>
      <c r="AJ2586">
        <f>[1]!s_dq_close(AJ$1,$A2586,1)</f>
        <v>12595</v>
      </c>
      <c r="AK2586">
        <f>[1]!s_dq_close(AK$1,$A2586,1)</f>
        <v>0</v>
      </c>
      <c r="AL2586">
        <f>[1]!s_dq_close(AL$1,$A2586,1)</f>
        <v>0</v>
      </c>
      <c r="AM2586">
        <f>[1]!s_dq_close(AM$1,$A2586,1)</f>
        <v>0</v>
      </c>
      <c r="AN2586">
        <f>[1]!s_dq_close(AN$1,$A2586,1)</f>
        <v>0</v>
      </c>
      <c r="AO2586">
        <f>[1]!s_dq_close(AO$1,$A2586,1)</f>
        <v>0</v>
      </c>
      <c r="AP2586">
        <f>[1]!s_dq_close(AP$1,$A2586,1)</f>
        <v>0</v>
      </c>
      <c r="AQ2586">
        <f>[1]!s_dq_close(AQ$1,$A2586,1)</f>
        <v>0</v>
      </c>
    </row>
    <row r="2587" spans="1:43" x14ac:dyDescent="0.25">
      <c r="A2587" s="1">
        <v>42241</v>
      </c>
      <c r="B2587">
        <f>[1]!s_dq_close(B$1,$A2587,1)</f>
        <v>0</v>
      </c>
      <c r="C2587">
        <f>[1]!s_dq_close(C$1,$A2587,1)</f>
        <v>0</v>
      </c>
      <c r="D2587">
        <f>[1]!s_dq_close(D$1,$A2587,1)</f>
        <v>0</v>
      </c>
      <c r="E2587">
        <f>[1]!s_dq_close(E$1,$A2587,1)</f>
        <v>0</v>
      </c>
      <c r="F2587">
        <f>[1]!s_dq_close(F$1,$A2587,1)</f>
        <v>0</v>
      </c>
      <c r="G2587">
        <f>[1]!s_dq_close(G$1,$A2587,1)</f>
        <v>0</v>
      </c>
      <c r="H2587">
        <f>[1]!s_dq_close(H$1,$A2587,1)</f>
        <v>0</v>
      </c>
      <c r="I2587">
        <f>[1]!s_dq_close(I$1,$A2587,1)</f>
        <v>0</v>
      </c>
      <c r="J2587">
        <f>[1]!s_dq_close(J$1,$A2587,1)</f>
        <v>0</v>
      </c>
      <c r="K2587">
        <f>[1]!s_dq_close(K$1,$A2587,1)</f>
        <v>0</v>
      </c>
      <c r="L2587">
        <f>[1]!s_dq_close(L$1,$A2587,1)</f>
        <v>0</v>
      </c>
      <c r="M2587">
        <f>[1]!s_dq_close(M$1,$A2587,1)</f>
        <v>0</v>
      </c>
      <c r="N2587">
        <f>[1]!s_dq_close(N$1,$A2587,1)</f>
        <v>0</v>
      </c>
      <c r="O2587">
        <f>[1]!s_dq_close(O$1,$A2587,1)</f>
        <v>0</v>
      </c>
      <c r="P2587">
        <f>[1]!s_dq_close(P$1,$A2587,1)</f>
        <v>0</v>
      </c>
      <c r="Q2587">
        <f>[1]!s_dq_close(Q$1,$A2587,1)</f>
        <v>0</v>
      </c>
      <c r="R2587">
        <f>[1]!s_dq_close(R$1,$A2587,1)</f>
        <v>0</v>
      </c>
      <c r="S2587">
        <f>[1]!s_dq_close(S$1,$A2587,1)</f>
        <v>0</v>
      </c>
      <c r="T2587">
        <f>[1]!s_dq_close(T$1,$A2587,1)</f>
        <v>0</v>
      </c>
      <c r="U2587">
        <f>[1]!s_dq_close(U$1,$A2587,1)</f>
        <v>0</v>
      </c>
      <c r="V2587">
        <f>[1]!s_dq_close(V$1,$A2587,1)</f>
        <v>0</v>
      </c>
      <c r="W2587">
        <f>[1]!s_dq_close(W$1,$A2587,1)</f>
        <v>0</v>
      </c>
      <c r="X2587">
        <f>[1]!s_dq_close(X$1,$A2587,1)</f>
        <v>0</v>
      </c>
      <c r="Y2587">
        <f>[1]!s_dq_close(Y$1,$A2587,1)</f>
        <v>0</v>
      </c>
      <c r="Z2587">
        <f>[1]!s_dq_close(Z$1,$A2587,1)</f>
        <v>0</v>
      </c>
      <c r="AA2587">
        <f>[1]!s_dq_close(AA$1,$A2587,1)</f>
        <v>0</v>
      </c>
      <c r="AB2587">
        <f>[1]!s_dq_close(AB$1,$A2587,1)</f>
        <v>0</v>
      </c>
      <c r="AC2587">
        <f>[1]!s_dq_close(AC$1,$A2587,1)</f>
        <v>0</v>
      </c>
      <c r="AD2587">
        <f>[1]!s_dq_close(AD$1,$A2587,1)</f>
        <v>0</v>
      </c>
      <c r="AE2587">
        <f>[1]!s_dq_close(AE$1,$A2587,1)</f>
        <v>0</v>
      </c>
      <c r="AF2587">
        <f>[1]!s_dq_close(AF$1,$A2587,1)</f>
        <v>0</v>
      </c>
      <c r="AG2587">
        <f>[1]!s_dq_close(AG$1,$A2587,1)</f>
        <v>0</v>
      </c>
      <c r="AH2587">
        <f>[1]!s_dq_close(AH$1,$A2587,1)</f>
        <v>12100</v>
      </c>
      <c r="AI2587">
        <f>[1]!s_dq_close(AI$1,$A2587,1)</f>
        <v>12415</v>
      </c>
      <c r="AJ2587">
        <f>[1]!s_dq_close(AJ$1,$A2587,1)</f>
        <v>12550</v>
      </c>
      <c r="AK2587">
        <f>[1]!s_dq_close(AK$1,$A2587,1)</f>
        <v>0</v>
      </c>
      <c r="AL2587">
        <f>[1]!s_dq_close(AL$1,$A2587,1)</f>
        <v>0</v>
      </c>
      <c r="AM2587">
        <f>[1]!s_dq_close(AM$1,$A2587,1)</f>
        <v>0</v>
      </c>
      <c r="AN2587">
        <f>[1]!s_dq_close(AN$1,$A2587,1)</f>
        <v>0</v>
      </c>
      <c r="AO2587">
        <f>[1]!s_dq_close(AO$1,$A2587,1)</f>
        <v>0</v>
      </c>
      <c r="AP2587">
        <f>[1]!s_dq_close(AP$1,$A2587,1)</f>
        <v>0</v>
      </c>
      <c r="AQ2587">
        <f>[1]!s_dq_close(AQ$1,$A2587,1)</f>
        <v>0</v>
      </c>
    </row>
    <row r="2588" spans="1:43" x14ac:dyDescent="0.25">
      <c r="A2588" s="1">
        <v>42242</v>
      </c>
      <c r="B2588">
        <f>[1]!s_dq_close(B$1,$A2588,1)</f>
        <v>0</v>
      </c>
      <c r="C2588">
        <f>[1]!s_dq_close(C$1,$A2588,1)</f>
        <v>0</v>
      </c>
      <c r="D2588">
        <f>[1]!s_dq_close(D$1,$A2588,1)</f>
        <v>0</v>
      </c>
      <c r="E2588">
        <f>[1]!s_dq_close(E$1,$A2588,1)</f>
        <v>0</v>
      </c>
      <c r="F2588">
        <f>[1]!s_dq_close(F$1,$A2588,1)</f>
        <v>0</v>
      </c>
      <c r="G2588">
        <f>[1]!s_dq_close(G$1,$A2588,1)</f>
        <v>0</v>
      </c>
      <c r="H2588">
        <f>[1]!s_dq_close(H$1,$A2588,1)</f>
        <v>0</v>
      </c>
      <c r="I2588">
        <f>[1]!s_dq_close(I$1,$A2588,1)</f>
        <v>0</v>
      </c>
      <c r="J2588">
        <f>[1]!s_dq_close(J$1,$A2588,1)</f>
        <v>0</v>
      </c>
      <c r="K2588">
        <f>[1]!s_dq_close(K$1,$A2588,1)</f>
        <v>0</v>
      </c>
      <c r="L2588">
        <f>[1]!s_dq_close(L$1,$A2588,1)</f>
        <v>0</v>
      </c>
      <c r="M2588">
        <f>[1]!s_dq_close(M$1,$A2588,1)</f>
        <v>0</v>
      </c>
      <c r="N2588">
        <f>[1]!s_dq_close(N$1,$A2588,1)</f>
        <v>0</v>
      </c>
      <c r="O2588">
        <f>[1]!s_dq_close(O$1,$A2588,1)</f>
        <v>0</v>
      </c>
      <c r="P2588">
        <f>[1]!s_dq_close(P$1,$A2588,1)</f>
        <v>0</v>
      </c>
      <c r="Q2588">
        <f>[1]!s_dq_close(Q$1,$A2588,1)</f>
        <v>0</v>
      </c>
      <c r="R2588">
        <f>[1]!s_dq_close(R$1,$A2588,1)</f>
        <v>0</v>
      </c>
      <c r="S2588">
        <f>[1]!s_dq_close(S$1,$A2588,1)</f>
        <v>0</v>
      </c>
      <c r="T2588">
        <f>[1]!s_dq_close(T$1,$A2588,1)</f>
        <v>0</v>
      </c>
      <c r="U2588">
        <f>[1]!s_dq_close(U$1,$A2588,1)</f>
        <v>0</v>
      </c>
      <c r="V2588">
        <f>[1]!s_dq_close(V$1,$A2588,1)</f>
        <v>0</v>
      </c>
      <c r="W2588">
        <f>[1]!s_dq_close(W$1,$A2588,1)</f>
        <v>0</v>
      </c>
      <c r="X2588">
        <f>[1]!s_dq_close(X$1,$A2588,1)</f>
        <v>0</v>
      </c>
      <c r="Y2588">
        <f>[1]!s_dq_close(Y$1,$A2588,1)</f>
        <v>0</v>
      </c>
      <c r="Z2588">
        <f>[1]!s_dq_close(Z$1,$A2588,1)</f>
        <v>0</v>
      </c>
      <c r="AA2588">
        <f>[1]!s_dq_close(AA$1,$A2588,1)</f>
        <v>0</v>
      </c>
      <c r="AB2588">
        <f>[1]!s_dq_close(AB$1,$A2588,1)</f>
        <v>0</v>
      </c>
      <c r="AC2588">
        <f>[1]!s_dq_close(AC$1,$A2588,1)</f>
        <v>0</v>
      </c>
      <c r="AD2588">
        <f>[1]!s_dq_close(AD$1,$A2588,1)</f>
        <v>0</v>
      </c>
      <c r="AE2588">
        <f>[1]!s_dq_close(AE$1,$A2588,1)</f>
        <v>0</v>
      </c>
      <c r="AF2588">
        <f>[1]!s_dq_close(AF$1,$A2588,1)</f>
        <v>0</v>
      </c>
      <c r="AG2588">
        <f>[1]!s_dq_close(AG$1,$A2588,1)</f>
        <v>0</v>
      </c>
      <c r="AH2588">
        <f>[1]!s_dq_close(AH$1,$A2588,1)</f>
        <v>12100</v>
      </c>
      <c r="AI2588">
        <f>[1]!s_dq_close(AI$1,$A2588,1)</f>
        <v>12360</v>
      </c>
      <c r="AJ2588">
        <f>[1]!s_dq_close(AJ$1,$A2588,1)</f>
        <v>12490</v>
      </c>
      <c r="AK2588">
        <f>[1]!s_dq_close(AK$1,$A2588,1)</f>
        <v>0</v>
      </c>
      <c r="AL2588">
        <f>[1]!s_dq_close(AL$1,$A2588,1)</f>
        <v>0</v>
      </c>
      <c r="AM2588">
        <f>[1]!s_dq_close(AM$1,$A2588,1)</f>
        <v>0</v>
      </c>
      <c r="AN2588">
        <f>[1]!s_dq_close(AN$1,$A2588,1)</f>
        <v>0</v>
      </c>
      <c r="AO2588">
        <f>[1]!s_dq_close(AO$1,$A2588,1)</f>
        <v>0</v>
      </c>
      <c r="AP2588">
        <f>[1]!s_dq_close(AP$1,$A2588,1)</f>
        <v>0</v>
      </c>
      <c r="AQ2588">
        <f>[1]!s_dq_close(AQ$1,$A2588,1)</f>
        <v>0</v>
      </c>
    </row>
    <row r="2589" spans="1:43" x14ac:dyDescent="0.25">
      <c r="A2589" s="1">
        <v>42243</v>
      </c>
      <c r="B2589">
        <f>[1]!s_dq_close(B$1,$A2589,1)</f>
        <v>0</v>
      </c>
      <c r="C2589">
        <f>[1]!s_dq_close(C$1,$A2589,1)</f>
        <v>0</v>
      </c>
      <c r="D2589">
        <f>[1]!s_dq_close(D$1,$A2589,1)</f>
        <v>0</v>
      </c>
      <c r="E2589">
        <f>[1]!s_dq_close(E$1,$A2589,1)</f>
        <v>0</v>
      </c>
      <c r="F2589">
        <f>[1]!s_dq_close(F$1,$A2589,1)</f>
        <v>0</v>
      </c>
      <c r="G2589">
        <f>[1]!s_dq_close(G$1,$A2589,1)</f>
        <v>0</v>
      </c>
      <c r="H2589">
        <f>[1]!s_dq_close(H$1,$A2589,1)</f>
        <v>0</v>
      </c>
      <c r="I2589">
        <f>[1]!s_dq_close(I$1,$A2589,1)</f>
        <v>0</v>
      </c>
      <c r="J2589">
        <f>[1]!s_dq_close(J$1,$A2589,1)</f>
        <v>0</v>
      </c>
      <c r="K2589">
        <f>[1]!s_dq_close(K$1,$A2589,1)</f>
        <v>0</v>
      </c>
      <c r="L2589">
        <f>[1]!s_dq_close(L$1,$A2589,1)</f>
        <v>0</v>
      </c>
      <c r="M2589">
        <f>[1]!s_dq_close(M$1,$A2589,1)</f>
        <v>0</v>
      </c>
      <c r="N2589">
        <f>[1]!s_dq_close(N$1,$A2589,1)</f>
        <v>0</v>
      </c>
      <c r="O2589">
        <f>[1]!s_dq_close(O$1,$A2589,1)</f>
        <v>0</v>
      </c>
      <c r="P2589">
        <f>[1]!s_dq_close(P$1,$A2589,1)</f>
        <v>0</v>
      </c>
      <c r="Q2589">
        <f>[1]!s_dq_close(Q$1,$A2589,1)</f>
        <v>0</v>
      </c>
      <c r="R2589">
        <f>[1]!s_dq_close(R$1,$A2589,1)</f>
        <v>0</v>
      </c>
      <c r="S2589">
        <f>[1]!s_dq_close(S$1,$A2589,1)</f>
        <v>0</v>
      </c>
      <c r="T2589">
        <f>[1]!s_dq_close(T$1,$A2589,1)</f>
        <v>0</v>
      </c>
      <c r="U2589">
        <f>[1]!s_dq_close(U$1,$A2589,1)</f>
        <v>0</v>
      </c>
      <c r="V2589">
        <f>[1]!s_dq_close(V$1,$A2589,1)</f>
        <v>0</v>
      </c>
      <c r="W2589">
        <f>[1]!s_dq_close(W$1,$A2589,1)</f>
        <v>0</v>
      </c>
      <c r="X2589">
        <f>[1]!s_dq_close(X$1,$A2589,1)</f>
        <v>0</v>
      </c>
      <c r="Y2589">
        <f>[1]!s_dq_close(Y$1,$A2589,1)</f>
        <v>0</v>
      </c>
      <c r="Z2589">
        <f>[1]!s_dq_close(Z$1,$A2589,1)</f>
        <v>0</v>
      </c>
      <c r="AA2589">
        <f>[1]!s_dq_close(AA$1,$A2589,1)</f>
        <v>0</v>
      </c>
      <c r="AB2589">
        <f>[1]!s_dq_close(AB$1,$A2589,1)</f>
        <v>0</v>
      </c>
      <c r="AC2589">
        <f>[1]!s_dq_close(AC$1,$A2589,1)</f>
        <v>0</v>
      </c>
      <c r="AD2589">
        <f>[1]!s_dq_close(AD$1,$A2589,1)</f>
        <v>0</v>
      </c>
      <c r="AE2589">
        <f>[1]!s_dq_close(AE$1,$A2589,1)</f>
        <v>0</v>
      </c>
      <c r="AF2589">
        <f>[1]!s_dq_close(AF$1,$A2589,1)</f>
        <v>0</v>
      </c>
      <c r="AG2589">
        <f>[1]!s_dq_close(AG$1,$A2589,1)</f>
        <v>0</v>
      </c>
      <c r="AH2589">
        <f>[1]!s_dq_close(AH$1,$A2589,1)</f>
        <v>12100</v>
      </c>
      <c r="AI2589">
        <f>[1]!s_dq_close(AI$1,$A2589,1)</f>
        <v>12455</v>
      </c>
      <c r="AJ2589">
        <f>[1]!s_dq_close(AJ$1,$A2589,1)</f>
        <v>12570</v>
      </c>
      <c r="AK2589">
        <f>[1]!s_dq_close(AK$1,$A2589,1)</f>
        <v>0</v>
      </c>
      <c r="AL2589">
        <f>[1]!s_dq_close(AL$1,$A2589,1)</f>
        <v>0</v>
      </c>
      <c r="AM2589">
        <f>[1]!s_dq_close(AM$1,$A2589,1)</f>
        <v>0</v>
      </c>
      <c r="AN2589">
        <f>[1]!s_dq_close(AN$1,$A2589,1)</f>
        <v>0</v>
      </c>
      <c r="AO2589">
        <f>[1]!s_dq_close(AO$1,$A2589,1)</f>
        <v>0</v>
      </c>
      <c r="AP2589">
        <f>[1]!s_dq_close(AP$1,$A2589,1)</f>
        <v>0</v>
      </c>
      <c r="AQ2589">
        <f>[1]!s_dq_close(AQ$1,$A2589,1)</f>
        <v>0</v>
      </c>
    </row>
    <row r="2590" spans="1:43" x14ac:dyDescent="0.25">
      <c r="A2590" s="1">
        <v>42244</v>
      </c>
      <c r="B2590">
        <f>[1]!s_dq_close(B$1,$A2590,1)</f>
        <v>0</v>
      </c>
      <c r="C2590">
        <f>[1]!s_dq_close(C$1,$A2590,1)</f>
        <v>0</v>
      </c>
      <c r="D2590">
        <f>[1]!s_dq_close(D$1,$A2590,1)</f>
        <v>0</v>
      </c>
      <c r="E2590">
        <f>[1]!s_dq_close(E$1,$A2590,1)</f>
        <v>0</v>
      </c>
      <c r="F2590">
        <f>[1]!s_dq_close(F$1,$A2590,1)</f>
        <v>0</v>
      </c>
      <c r="G2590">
        <f>[1]!s_dq_close(G$1,$A2590,1)</f>
        <v>0</v>
      </c>
      <c r="H2590">
        <f>[1]!s_dq_close(H$1,$A2590,1)</f>
        <v>0</v>
      </c>
      <c r="I2590">
        <f>[1]!s_dq_close(I$1,$A2590,1)</f>
        <v>0</v>
      </c>
      <c r="J2590">
        <f>[1]!s_dq_close(J$1,$A2590,1)</f>
        <v>0</v>
      </c>
      <c r="K2590">
        <f>[1]!s_dq_close(K$1,$A2590,1)</f>
        <v>0</v>
      </c>
      <c r="L2590">
        <f>[1]!s_dq_close(L$1,$A2590,1)</f>
        <v>0</v>
      </c>
      <c r="M2590">
        <f>[1]!s_dq_close(M$1,$A2590,1)</f>
        <v>0</v>
      </c>
      <c r="N2590">
        <f>[1]!s_dq_close(N$1,$A2590,1)</f>
        <v>0</v>
      </c>
      <c r="O2590">
        <f>[1]!s_dq_close(O$1,$A2590,1)</f>
        <v>0</v>
      </c>
      <c r="P2590">
        <f>[1]!s_dq_close(P$1,$A2590,1)</f>
        <v>0</v>
      </c>
      <c r="Q2590">
        <f>[1]!s_dq_close(Q$1,$A2590,1)</f>
        <v>0</v>
      </c>
      <c r="R2590">
        <f>[1]!s_dq_close(R$1,$A2590,1)</f>
        <v>0</v>
      </c>
      <c r="S2590">
        <f>[1]!s_dq_close(S$1,$A2590,1)</f>
        <v>0</v>
      </c>
      <c r="T2590">
        <f>[1]!s_dq_close(T$1,$A2590,1)</f>
        <v>0</v>
      </c>
      <c r="U2590">
        <f>[1]!s_dq_close(U$1,$A2590,1)</f>
        <v>0</v>
      </c>
      <c r="V2590">
        <f>[1]!s_dq_close(V$1,$A2590,1)</f>
        <v>0</v>
      </c>
      <c r="W2590">
        <f>[1]!s_dq_close(W$1,$A2590,1)</f>
        <v>0</v>
      </c>
      <c r="X2590">
        <f>[1]!s_dq_close(X$1,$A2590,1)</f>
        <v>0</v>
      </c>
      <c r="Y2590">
        <f>[1]!s_dq_close(Y$1,$A2590,1)</f>
        <v>0</v>
      </c>
      <c r="Z2590">
        <f>[1]!s_dq_close(Z$1,$A2590,1)</f>
        <v>0</v>
      </c>
      <c r="AA2590">
        <f>[1]!s_dq_close(AA$1,$A2590,1)</f>
        <v>0</v>
      </c>
      <c r="AB2590">
        <f>[1]!s_dq_close(AB$1,$A2590,1)</f>
        <v>0</v>
      </c>
      <c r="AC2590">
        <f>[1]!s_dq_close(AC$1,$A2590,1)</f>
        <v>0</v>
      </c>
      <c r="AD2590">
        <f>[1]!s_dq_close(AD$1,$A2590,1)</f>
        <v>0</v>
      </c>
      <c r="AE2590">
        <f>[1]!s_dq_close(AE$1,$A2590,1)</f>
        <v>0</v>
      </c>
      <c r="AF2590">
        <f>[1]!s_dq_close(AF$1,$A2590,1)</f>
        <v>0</v>
      </c>
      <c r="AG2590">
        <f>[1]!s_dq_close(AG$1,$A2590,1)</f>
        <v>0</v>
      </c>
      <c r="AH2590">
        <f>[1]!s_dq_close(AH$1,$A2590,1)</f>
        <v>12060</v>
      </c>
      <c r="AI2590">
        <f>[1]!s_dq_close(AI$1,$A2590,1)</f>
        <v>12415</v>
      </c>
      <c r="AJ2590">
        <f>[1]!s_dq_close(AJ$1,$A2590,1)</f>
        <v>12530</v>
      </c>
      <c r="AK2590">
        <f>[1]!s_dq_close(AK$1,$A2590,1)</f>
        <v>0</v>
      </c>
      <c r="AL2590">
        <f>[1]!s_dq_close(AL$1,$A2590,1)</f>
        <v>0</v>
      </c>
      <c r="AM2590">
        <f>[1]!s_dq_close(AM$1,$A2590,1)</f>
        <v>0</v>
      </c>
      <c r="AN2590">
        <f>[1]!s_dq_close(AN$1,$A2590,1)</f>
        <v>0</v>
      </c>
      <c r="AO2590">
        <f>[1]!s_dq_close(AO$1,$A2590,1)</f>
        <v>0</v>
      </c>
      <c r="AP2590">
        <f>[1]!s_dq_close(AP$1,$A2590,1)</f>
        <v>0</v>
      </c>
      <c r="AQ2590">
        <f>[1]!s_dq_close(AQ$1,$A2590,1)</f>
        <v>0</v>
      </c>
    </row>
    <row r="2591" spans="1:43" x14ac:dyDescent="0.25">
      <c r="A2591" s="1">
        <v>42247</v>
      </c>
      <c r="B2591">
        <f>[1]!s_dq_close(B$1,$A2591,1)</f>
        <v>0</v>
      </c>
      <c r="C2591">
        <f>[1]!s_dq_close(C$1,$A2591,1)</f>
        <v>0</v>
      </c>
      <c r="D2591">
        <f>[1]!s_dq_close(D$1,$A2591,1)</f>
        <v>0</v>
      </c>
      <c r="E2591">
        <f>[1]!s_dq_close(E$1,$A2591,1)</f>
        <v>0</v>
      </c>
      <c r="F2591">
        <f>[1]!s_dq_close(F$1,$A2591,1)</f>
        <v>0</v>
      </c>
      <c r="G2591">
        <f>[1]!s_dq_close(G$1,$A2591,1)</f>
        <v>0</v>
      </c>
      <c r="H2591">
        <f>[1]!s_dq_close(H$1,$A2591,1)</f>
        <v>0</v>
      </c>
      <c r="I2591">
        <f>[1]!s_dq_close(I$1,$A2591,1)</f>
        <v>0</v>
      </c>
      <c r="J2591">
        <f>[1]!s_dq_close(J$1,$A2591,1)</f>
        <v>0</v>
      </c>
      <c r="K2591">
        <f>[1]!s_dq_close(K$1,$A2591,1)</f>
        <v>0</v>
      </c>
      <c r="L2591">
        <f>[1]!s_dq_close(L$1,$A2591,1)</f>
        <v>0</v>
      </c>
      <c r="M2591">
        <f>[1]!s_dq_close(M$1,$A2591,1)</f>
        <v>0</v>
      </c>
      <c r="N2591">
        <f>[1]!s_dq_close(N$1,$A2591,1)</f>
        <v>0</v>
      </c>
      <c r="O2591">
        <f>[1]!s_dq_close(O$1,$A2591,1)</f>
        <v>0</v>
      </c>
      <c r="P2591">
        <f>[1]!s_dq_close(P$1,$A2591,1)</f>
        <v>0</v>
      </c>
      <c r="Q2591">
        <f>[1]!s_dq_close(Q$1,$A2591,1)</f>
        <v>0</v>
      </c>
      <c r="R2591">
        <f>[1]!s_dq_close(R$1,$A2591,1)</f>
        <v>0</v>
      </c>
      <c r="S2591">
        <f>[1]!s_dq_close(S$1,$A2591,1)</f>
        <v>0</v>
      </c>
      <c r="T2591">
        <f>[1]!s_dq_close(T$1,$A2591,1)</f>
        <v>0</v>
      </c>
      <c r="U2591">
        <f>[1]!s_dq_close(U$1,$A2591,1)</f>
        <v>0</v>
      </c>
      <c r="V2591">
        <f>[1]!s_dq_close(V$1,$A2591,1)</f>
        <v>0</v>
      </c>
      <c r="W2591">
        <f>[1]!s_dq_close(W$1,$A2591,1)</f>
        <v>0</v>
      </c>
      <c r="X2591">
        <f>[1]!s_dq_close(X$1,$A2591,1)</f>
        <v>0</v>
      </c>
      <c r="Y2591">
        <f>[1]!s_dq_close(Y$1,$A2591,1)</f>
        <v>0</v>
      </c>
      <c r="Z2591">
        <f>[1]!s_dq_close(Z$1,$A2591,1)</f>
        <v>0</v>
      </c>
      <c r="AA2591">
        <f>[1]!s_dq_close(AA$1,$A2591,1)</f>
        <v>0</v>
      </c>
      <c r="AB2591">
        <f>[1]!s_dq_close(AB$1,$A2591,1)</f>
        <v>0</v>
      </c>
      <c r="AC2591">
        <f>[1]!s_dq_close(AC$1,$A2591,1)</f>
        <v>0</v>
      </c>
      <c r="AD2591">
        <f>[1]!s_dq_close(AD$1,$A2591,1)</f>
        <v>0</v>
      </c>
      <c r="AE2591">
        <f>[1]!s_dq_close(AE$1,$A2591,1)</f>
        <v>0</v>
      </c>
      <c r="AF2591">
        <f>[1]!s_dq_close(AF$1,$A2591,1)</f>
        <v>0</v>
      </c>
      <c r="AG2591">
        <f>[1]!s_dq_close(AG$1,$A2591,1)</f>
        <v>0</v>
      </c>
      <c r="AH2591">
        <f>[1]!s_dq_close(AH$1,$A2591,1)</f>
        <v>12005</v>
      </c>
      <c r="AI2591">
        <f>[1]!s_dq_close(AI$1,$A2591,1)</f>
        <v>12360</v>
      </c>
      <c r="AJ2591">
        <f>[1]!s_dq_close(AJ$1,$A2591,1)</f>
        <v>12500</v>
      </c>
      <c r="AK2591">
        <f>[1]!s_dq_close(AK$1,$A2591,1)</f>
        <v>0</v>
      </c>
      <c r="AL2591">
        <f>[1]!s_dq_close(AL$1,$A2591,1)</f>
        <v>0</v>
      </c>
      <c r="AM2591">
        <f>[1]!s_dq_close(AM$1,$A2591,1)</f>
        <v>0</v>
      </c>
      <c r="AN2591">
        <f>[1]!s_dq_close(AN$1,$A2591,1)</f>
        <v>0</v>
      </c>
      <c r="AO2591">
        <f>[1]!s_dq_close(AO$1,$A2591,1)</f>
        <v>0</v>
      </c>
      <c r="AP2591">
        <f>[1]!s_dq_close(AP$1,$A2591,1)</f>
        <v>0</v>
      </c>
      <c r="AQ2591">
        <f>[1]!s_dq_close(AQ$1,$A2591,1)</f>
        <v>0</v>
      </c>
    </row>
    <row r="2592" spans="1:43" x14ac:dyDescent="0.25">
      <c r="A2592" s="1">
        <v>42248</v>
      </c>
      <c r="B2592">
        <f>[1]!s_dq_close(B$1,$A2592,1)</f>
        <v>0</v>
      </c>
      <c r="C2592">
        <f>[1]!s_dq_close(C$1,$A2592,1)</f>
        <v>0</v>
      </c>
      <c r="D2592">
        <f>[1]!s_dq_close(D$1,$A2592,1)</f>
        <v>0</v>
      </c>
      <c r="E2592">
        <f>[1]!s_dq_close(E$1,$A2592,1)</f>
        <v>0</v>
      </c>
      <c r="F2592">
        <f>[1]!s_dq_close(F$1,$A2592,1)</f>
        <v>0</v>
      </c>
      <c r="G2592">
        <f>[1]!s_dq_close(G$1,$A2592,1)</f>
        <v>0</v>
      </c>
      <c r="H2592">
        <f>[1]!s_dq_close(H$1,$A2592,1)</f>
        <v>0</v>
      </c>
      <c r="I2592">
        <f>[1]!s_dq_close(I$1,$A2592,1)</f>
        <v>0</v>
      </c>
      <c r="J2592">
        <f>[1]!s_dq_close(J$1,$A2592,1)</f>
        <v>0</v>
      </c>
      <c r="K2592">
        <f>[1]!s_dq_close(K$1,$A2592,1)</f>
        <v>0</v>
      </c>
      <c r="L2592">
        <f>[1]!s_dq_close(L$1,$A2592,1)</f>
        <v>0</v>
      </c>
      <c r="M2592">
        <f>[1]!s_dq_close(M$1,$A2592,1)</f>
        <v>0</v>
      </c>
      <c r="N2592">
        <f>[1]!s_dq_close(N$1,$A2592,1)</f>
        <v>0</v>
      </c>
      <c r="O2592">
        <f>[1]!s_dq_close(O$1,$A2592,1)</f>
        <v>0</v>
      </c>
      <c r="P2592">
        <f>[1]!s_dq_close(P$1,$A2592,1)</f>
        <v>0</v>
      </c>
      <c r="Q2592">
        <f>[1]!s_dq_close(Q$1,$A2592,1)</f>
        <v>0</v>
      </c>
      <c r="R2592">
        <f>[1]!s_dq_close(R$1,$A2592,1)</f>
        <v>0</v>
      </c>
      <c r="S2592">
        <f>[1]!s_dq_close(S$1,$A2592,1)</f>
        <v>0</v>
      </c>
      <c r="T2592">
        <f>[1]!s_dq_close(T$1,$A2592,1)</f>
        <v>0</v>
      </c>
      <c r="U2592">
        <f>[1]!s_dq_close(U$1,$A2592,1)</f>
        <v>0</v>
      </c>
      <c r="V2592">
        <f>[1]!s_dq_close(V$1,$A2592,1)</f>
        <v>0</v>
      </c>
      <c r="W2592">
        <f>[1]!s_dq_close(W$1,$A2592,1)</f>
        <v>0</v>
      </c>
      <c r="X2592">
        <f>[1]!s_dq_close(X$1,$A2592,1)</f>
        <v>0</v>
      </c>
      <c r="Y2592">
        <f>[1]!s_dq_close(Y$1,$A2592,1)</f>
        <v>0</v>
      </c>
      <c r="Z2592">
        <f>[1]!s_dq_close(Z$1,$A2592,1)</f>
        <v>0</v>
      </c>
      <c r="AA2592">
        <f>[1]!s_dq_close(AA$1,$A2592,1)</f>
        <v>0</v>
      </c>
      <c r="AB2592">
        <f>[1]!s_dq_close(AB$1,$A2592,1)</f>
        <v>0</v>
      </c>
      <c r="AC2592">
        <f>[1]!s_dq_close(AC$1,$A2592,1)</f>
        <v>0</v>
      </c>
      <c r="AD2592">
        <f>[1]!s_dq_close(AD$1,$A2592,1)</f>
        <v>0</v>
      </c>
      <c r="AE2592">
        <f>[1]!s_dq_close(AE$1,$A2592,1)</f>
        <v>0</v>
      </c>
      <c r="AF2592">
        <f>[1]!s_dq_close(AF$1,$A2592,1)</f>
        <v>0</v>
      </c>
      <c r="AG2592">
        <f>[1]!s_dq_close(AG$1,$A2592,1)</f>
        <v>0</v>
      </c>
      <c r="AH2592">
        <f>[1]!s_dq_close(AH$1,$A2592,1)</f>
        <v>12095</v>
      </c>
      <c r="AI2592">
        <f>[1]!s_dq_close(AI$1,$A2592,1)</f>
        <v>12460</v>
      </c>
      <c r="AJ2592">
        <f>[1]!s_dq_close(AJ$1,$A2592,1)</f>
        <v>12575</v>
      </c>
      <c r="AK2592">
        <f>[1]!s_dq_close(AK$1,$A2592,1)</f>
        <v>0</v>
      </c>
      <c r="AL2592">
        <f>[1]!s_dq_close(AL$1,$A2592,1)</f>
        <v>0</v>
      </c>
      <c r="AM2592">
        <f>[1]!s_dq_close(AM$1,$A2592,1)</f>
        <v>0</v>
      </c>
      <c r="AN2592">
        <f>[1]!s_dq_close(AN$1,$A2592,1)</f>
        <v>0</v>
      </c>
      <c r="AO2592">
        <f>[1]!s_dq_close(AO$1,$A2592,1)</f>
        <v>0</v>
      </c>
      <c r="AP2592">
        <f>[1]!s_dq_close(AP$1,$A2592,1)</f>
        <v>0</v>
      </c>
      <c r="AQ2592">
        <f>[1]!s_dq_close(AQ$1,$A2592,1)</f>
        <v>0</v>
      </c>
    </row>
    <row r="2593" spans="1:43" x14ac:dyDescent="0.25">
      <c r="A2593" s="1">
        <v>42249</v>
      </c>
      <c r="B2593">
        <f>[1]!s_dq_close(B$1,$A2593,1)</f>
        <v>0</v>
      </c>
      <c r="C2593">
        <f>[1]!s_dq_close(C$1,$A2593,1)</f>
        <v>0</v>
      </c>
      <c r="D2593">
        <f>[1]!s_dq_close(D$1,$A2593,1)</f>
        <v>0</v>
      </c>
      <c r="E2593">
        <f>[1]!s_dq_close(E$1,$A2593,1)</f>
        <v>0</v>
      </c>
      <c r="F2593">
        <f>[1]!s_dq_close(F$1,$A2593,1)</f>
        <v>0</v>
      </c>
      <c r="G2593">
        <f>[1]!s_dq_close(G$1,$A2593,1)</f>
        <v>0</v>
      </c>
      <c r="H2593">
        <f>[1]!s_dq_close(H$1,$A2593,1)</f>
        <v>0</v>
      </c>
      <c r="I2593">
        <f>[1]!s_dq_close(I$1,$A2593,1)</f>
        <v>0</v>
      </c>
      <c r="J2593">
        <f>[1]!s_dq_close(J$1,$A2593,1)</f>
        <v>0</v>
      </c>
      <c r="K2593">
        <f>[1]!s_dq_close(K$1,$A2593,1)</f>
        <v>0</v>
      </c>
      <c r="L2593">
        <f>[1]!s_dq_close(L$1,$A2593,1)</f>
        <v>0</v>
      </c>
      <c r="M2593">
        <f>[1]!s_dq_close(M$1,$A2593,1)</f>
        <v>0</v>
      </c>
      <c r="N2593">
        <f>[1]!s_dq_close(N$1,$A2593,1)</f>
        <v>0</v>
      </c>
      <c r="O2593">
        <f>[1]!s_dq_close(O$1,$A2593,1)</f>
        <v>0</v>
      </c>
      <c r="P2593">
        <f>[1]!s_dq_close(P$1,$A2593,1)</f>
        <v>0</v>
      </c>
      <c r="Q2593">
        <f>[1]!s_dq_close(Q$1,$A2593,1)</f>
        <v>0</v>
      </c>
      <c r="R2593">
        <f>[1]!s_dq_close(R$1,$A2593,1)</f>
        <v>0</v>
      </c>
      <c r="S2593">
        <f>[1]!s_dq_close(S$1,$A2593,1)</f>
        <v>0</v>
      </c>
      <c r="T2593">
        <f>[1]!s_dq_close(T$1,$A2593,1)</f>
        <v>0</v>
      </c>
      <c r="U2593">
        <f>[1]!s_dq_close(U$1,$A2593,1)</f>
        <v>0</v>
      </c>
      <c r="V2593">
        <f>[1]!s_dq_close(V$1,$A2593,1)</f>
        <v>0</v>
      </c>
      <c r="W2593">
        <f>[1]!s_dq_close(W$1,$A2593,1)</f>
        <v>0</v>
      </c>
      <c r="X2593">
        <f>[1]!s_dq_close(X$1,$A2593,1)</f>
        <v>0</v>
      </c>
      <c r="Y2593">
        <f>[1]!s_dq_close(Y$1,$A2593,1)</f>
        <v>0</v>
      </c>
      <c r="Z2593">
        <f>[1]!s_dq_close(Z$1,$A2593,1)</f>
        <v>0</v>
      </c>
      <c r="AA2593">
        <f>[1]!s_dq_close(AA$1,$A2593,1)</f>
        <v>0</v>
      </c>
      <c r="AB2593">
        <f>[1]!s_dq_close(AB$1,$A2593,1)</f>
        <v>0</v>
      </c>
      <c r="AC2593">
        <f>[1]!s_dq_close(AC$1,$A2593,1)</f>
        <v>0</v>
      </c>
      <c r="AD2593">
        <f>[1]!s_dq_close(AD$1,$A2593,1)</f>
        <v>0</v>
      </c>
      <c r="AE2593">
        <f>[1]!s_dq_close(AE$1,$A2593,1)</f>
        <v>0</v>
      </c>
      <c r="AF2593">
        <f>[1]!s_dq_close(AF$1,$A2593,1)</f>
        <v>0</v>
      </c>
      <c r="AG2593">
        <f>[1]!s_dq_close(AG$1,$A2593,1)</f>
        <v>0</v>
      </c>
      <c r="AH2593">
        <f>[1]!s_dq_close(AH$1,$A2593,1)</f>
        <v>12190</v>
      </c>
      <c r="AI2593">
        <f>[1]!s_dq_close(AI$1,$A2593,1)</f>
        <v>12485</v>
      </c>
      <c r="AJ2593">
        <f>[1]!s_dq_close(AJ$1,$A2593,1)</f>
        <v>12590</v>
      </c>
      <c r="AK2593">
        <f>[1]!s_dq_close(AK$1,$A2593,1)</f>
        <v>0</v>
      </c>
      <c r="AL2593">
        <f>[1]!s_dq_close(AL$1,$A2593,1)</f>
        <v>0</v>
      </c>
      <c r="AM2593">
        <f>[1]!s_dq_close(AM$1,$A2593,1)</f>
        <v>0</v>
      </c>
      <c r="AN2593">
        <f>[1]!s_dq_close(AN$1,$A2593,1)</f>
        <v>0</v>
      </c>
      <c r="AO2593">
        <f>[1]!s_dq_close(AO$1,$A2593,1)</f>
        <v>0</v>
      </c>
      <c r="AP2593">
        <f>[1]!s_dq_close(AP$1,$A2593,1)</f>
        <v>0</v>
      </c>
      <c r="AQ2593">
        <f>[1]!s_dq_close(AQ$1,$A2593,1)</f>
        <v>0</v>
      </c>
    </row>
    <row r="2594" spans="1:43" x14ac:dyDescent="0.25">
      <c r="A2594" s="1">
        <v>42254</v>
      </c>
      <c r="B2594">
        <f>[1]!s_dq_close(B$1,$A2594,1)</f>
        <v>0</v>
      </c>
      <c r="C2594">
        <f>[1]!s_dq_close(C$1,$A2594,1)</f>
        <v>0</v>
      </c>
      <c r="D2594">
        <f>[1]!s_dq_close(D$1,$A2594,1)</f>
        <v>0</v>
      </c>
      <c r="E2594">
        <f>[1]!s_dq_close(E$1,$A2594,1)</f>
        <v>0</v>
      </c>
      <c r="F2594">
        <f>[1]!s_dq_close(F$1,$A2594,1)</f>
        <v>0</v>
      </c>
      <c r="G2594">
        <f>[1]!s_dq_close(G$1,$A2594,1)</f>
        <v>0</v>
      </c>
      <c r="H2594">
        <f>[1]!s_dq_close(H$1,$A2594,1)</f>
        <v>0</v>
      </c>
      <c r="I2594">
        <f>[1]!s_dq_close(I$1,$A2594,1)</f>
        <v>0</v>
      </c>
      <c r="J2594">
        <f>[1]!s_dq_close(J$1,$A2594,1)</f>
        <v>0</v>
      </c>
      <c r="K2594">
        <f>[1]!s_dq_close(K$1,$A2594,1)</f>
        <v>0</v>
      </c>
      <c r="L2594">
        <f>[1]!s_dq_close(L$1,$A2594,1)</f>
        <v>0</v>
      </c>
      <c r="M2594">
        <f>[1]!s_dq_close(M$1,$A2594,1)</f>
        <v>0</v>
      </c>
      <c r="N2594">
        <f>[1]!s_dq_close(N$1,$A2594,1)</f>
        <v>0</v>
      </c>
      <c r="O2594">
        <f>[1]!s_dq_close(O$1,$A2594,1)</f>
        <v>0</v>
      </c>
      <c r="P2594">
        <f>[1]!s_dq_close(P$1,$A2594,1)</f>
        <v>0</v>
      </c>
      <c r="Q2594">
        <f>[1]!s_dq_close(Q$1,$A2594,1)</f>
        <v>0</v>
      </c>
      <c r="R2594">
        <f>[1]!s_dq_close(R$1,$A2594,1)</f>
        <v>0</v>
      </c>
      <c r="S2594">
        <f>[1]!s_dq_close(S$1,$A2594,1)</f>
        <v>0</v>
      </c>
      <c r="T2594">
        <f>[1]!s_dq_close(T$1,$A2594,1)</f>
        <v>0</v>
      </c>
      <c r="U2594">
        <f>[1]!s_dq_close(U$1,$A2594,1)</f>
        <v>0</v>
      </c>
      <c r="V2594">
        <f>[1]!s_dq_close(V$1,$A2594,1)</f>
        <v>0</v>
      </c>
      <c r="W2594">
        <f>[1]!s_dq_close(W$1,$A2594,1)</f>
        <v>0</v>
      </c>
      <c r="X2594">
        <f>[1]!s_dq_close(X$1,$A2594,1)</f>
        <v>0</v>
      </c>
      <c r="Y2594">
        <f>[1]!s_dq_close(Y$1,$A2594,1)</f>
        <v>0</v>
      </c>
      <c r="Z2594">
        <f>[1]!s_dq_close(Z$1,$A2594,1)</f>
        <v>0</v>
      </c>
      <c r="AA2594">
        <f>[1]!s_dq_close(AA$1,$A2594,1)</f>
        <v>0</v>
      </c>
      <c r="AB2594">
        <f>[1]!s_dq_close(AB$1,$A2594,1)</f>
        <v>0</v>
      </c>
      <c r="AC2594">
        <f>[1]!s_dq_close(AC$1,$A2594,1)</f>
        <v>0</v>
      </c>
      <c r="AD2594">
        <f>[1]!s_dq_close(AD$1,$A2594,1)</f>
        <v>0</v>
      </c>
      <c r="AE2594">
        <f>[1]!s_dq_close(AE$1,$A2594,1)</f>
        <v>0</v>
      </c>
      <c r="AF2594">
        <f>[1]!s_dq_close(AF$1,$A2594,1)</f>
        <v>0</v>
      </c>
      <c r="AG2594">
        <f>[1]!s_dq_close(AG$1,$A2594,1)</f>
        <v>0</v>
      </c>
      <c r="AH2594">
        <f>[1]!s_dq_close(AH$1,$A2594,1)</f>
        <v>12230</v>
      </c>
      <c r="AI2594">
        <f>[1]!s_dq_close(AI$1,$A2594,1)</f>
        <v>12505</v>
      </c>
      <c r="AJ2594">
        <f>[1]!s_dq_close(AJ$1,$A2594,1)</f>
        <v>12615</v>
      </c>
      <c r="AK2594">
        <f>[1]!s_dq_close(AK$1,$A2594,1)</f>
        <v>0</v>
      </c>
      <c r="AL2594">
        <f>[1]!s_dq_close(AL$1,$A2594,1)</f>
        <v>0</v>
      </c>
      <c r="AM2594">
        <f>[1]!s_dq_close(AM$1,$A2594,1)</f>
        <v>0</v>
      </c>
      <c r="AN2594">
        <f>[1]!s_dq_close(AN$1,$A2594,1)</f>
        <v>0</v>
      </c>
      <c r="AO2594">
        <f>[1]!s_dq_close(AO$1,$A2594,1)</f>
        <v>0</v>
      </c>
      <c r="AP2594">
        <f>[1]!s_dq_close(AP$1,$A2594,1)</f>
        <v>0</v>
      </c>
      <c r="AQ2594">
        <f>[1]!s_dq_close(AQ$1,$A2594,1)</f>
        <v>0</v>
      </c>
    </row>
    <row r="2595" spans="1:43" x14ac:dyDescent="0.25">
      <c r="A2595" s="1">
        <v>42255</v>
      </c>
      <c r="B2595">
        <f>[1]!s_dq_close(B$1,$A2595,1)</f>
        <v>0</v>
      </c>
      <c r="C2595">
        <f>[1]!s_dq_close(C$1,$A2595,1)</f>
        <v>0</v>
      </c>
      <c r="D2595">
        <f>[1]!s_dq_close(D$1,$A2595,1)</f>
        <v>0</v>
      </c>
      <c r="E2595">
        <f>[1]!s_dq_close(E$1,$A2595,1)</f>
        <v>0</v>
      </c>
      <c r="F2595">
        <f>[1]!s_dq_close(F$1,$A2595,1)</f>
        <v>0</v>
      </c>
      <c r="G2595">
        <f>[1]!s_dq_close(G$1,$A2595,1)</f>
        <v>0</v>
      </c>
      <c r="H2595">
        <f>[1]!s_dq_close(H$1,$A2595,1)</f>
        <v>0</v>
      </c>
      <c r="I2595">
        <f>[1]!s_dq_close(I$1,$A2595,1)</f>
        <v>0</v>
      </c>
      <c r="J2595">
        <f>[1]!s_dq_close(J$1,$A2595,1)</f>
        <v>0</v>
      </c>
      <c r="K2595">
        <f>[1]!s_dq_close(K$1,$A2595,1)</f>
        <v>0</v>
      </c>
      <c r="L2595">
        <f>[1]!s_dq_close(L$1,$A2595,1)</f>
        <v>0</v>
      </c>
      <c r="M2595">
        <f>[1]!s_dq_close(M$1,$A2595,1)</f>
        <v>0</v>
      </c>
      <c r="N2595">
        <f>[1]!s_dq_close(N$1,$A2595,1)</f>
        <v>0</v>
      </c>
      <c r="O2595">
        <f>[1]!s_dq_close(O$1,$A2595,1)</f>
        <v>0</v>
      </c>
      <c r="P2595">
        <f>[1]!s_dq_close(P$1,$A2595,1)</f>
        <v>0</v>
      </c>
      <c r="Q2595">
        <f>[1]!s_dq_close(Q$1,$A2595,1)</f>
        <v>0</v>
      </c>
      <c r="R2595">
        <f>[1]!s_dq_close(R$1,$A2595,1)</f>
        <v>0</v>
      </c>
      <c r="S2595">
        <f>[1]!s_dq_close(S$1,$A2595,1)</f>
        <v>0</v>
      </c>
      <c r="T2595">
        <f>[1]!s_dq_close(T$1,$A2595,1)</f>
        <v>0</v>
      </c>
      <c r="U2595">
        <f>[1]!s_dq_close(U$1,$A2595,1)</f>
        <v>0</v>
      </c>
      <c r="V2595">
        <f>[1]!s_dq_close(V$1,$A2595,1)</f>
        <v>0</v>
      </c>
      <c r="W2595">
        <f>[1]!s_dq_close(W$1,$A2595,1)</f>
        <v>0</v>
      </c>
      <c r="X2595">
        <f>[1]!s_dq_close(X$1,$A2595,1)</f>
        <v>0</v>
      </c>
      <c r="Y2595">
        <f>[1]!s_dq_close(Y$1,$A2595,1)</f>
        <v>0</v>
      </c>
      <c r="Z2595">
        <f>[1]!s_dq_close(Z$1,$A2595,1)</f>
        <v>0</v>
      </c>
      <c r="AA2595">
        <f>[1]!s_dq_close(AA$1,$A2595,1)</f>
        <v>0</v>
      </c>
      <c r="AB2595">
        <f>[1]!s_dq_close(AB$1,$A2595,1)</f>
        <v>0</v>
      </c>
      <c r="AC2595">
        <f>[1]!s_dq_close(AC$1,$A2595,1)</f>
        <v>0</v>
      </c>
      <c r="AD2595">
        <f>[1]!s_dq_close(AD$1,$A2595,1)</f>
        <v>0</v>
      </c>
      <c r="AE2595">
        <f>[1]!s_dq_close(AE$1,$A2595,1)</f>
        <v>0</v>
      </c>
      <c r="AF2595">
        <f>[1]!s_dq_close(AF$1,$A2595,1)</f>
        <v>0</v>
      </c>
      <c r="AG2595">
        <f>[1]!s_dq_close(AG$1,$A2595,1)</f>
        <v>0</v>
      </c>
      <c r="AH2595">
        <f>[1]!s_dq_close(AH$1,$A2595,1)</f>
        <v>12370</v>
      </c>
      <c r="AI2595">
        <f>[1]!s_dq_close(AI$1,$A2595,1)</f>
        <v>12485</v>
      </c>
      <c r="AJ2595">
        <f>[1]!s_dq_close(AJ$1,$A2595,1)</f>
        <v>12610</v>
      </c>
      <c r="AK2595">
        <f>[1]!s_dq_close(AK$1,$A2595,1)</f>
        <v>0</v>
      </c>
      <c r="AL2595">
        <f>[1]!s_dq_close(AL$1,$A2595,1)</f>
        <v>0</v>
      </c>
      <c r="AM2595">
        <f>[1]!s_dq_close(AM$1,$A2595,1)</f>
        <v>0</v>
      </c>
      <c r="AN2595">
        <f>[1]!s_dq_close(AN$1,$A2595,1)</f>
        <v>0</v>
      </c>
      <c r="AO2595">
        <f>[1]!s_dq_close(AO$1,$A2595,1)</f>
        <v>0</v>
      </c>
      <c r="AP2595">
        <f>[1]!s_dq_close(AP$1,$A2595,1)</f>
        <v>0</v>
      </c>
      <c r="AQ2595">
        <f>[1]!s_dq_close(AQ$1,$A2595,1)</f>
        <v>0</v>
      </c>
    </row>
    <row r="2596" spans="1:43" x14ac:dyDescent="0.25">
      <c r="A2596" s="1">
        <v>42256</v>
      </c>
      <c r="B2596">
        <f>[1]!s_dq_close(B$1,$A2596,1)</f>
        <v>0</v>
      </c>
      <c r="C2596">
        <f>[1]!s_dq_close(C$1,$A2596,1)</f>
        <v>0</v>
      </c>
      <c r="D2596">
        <f>[1]!s_dq_close(D$1,$A2596,1)</f>
        <v>0</v>
      </c>
      <c r="E2596">
        <f>[1]!s_dq_close(E$1,$A2596,1)</f>
        <v>0</v>
      </c>
      <c r="F2596">
        <f>[1]!s_dq_close(F$1,$A2596,1)</f>
        <v>0</v>
      </c>
      <c r="G2596">
        <f>[1]!s_dq_close(G$1,$A2596,1)</f>
        <v>0</v>
      </c>
      <c r="H2596">
        <f>[1]!s_dq_close(H$1,$A2596,1)</f>
        <v>0</v>
      </c>
      <c r="I2596">
        <f>[1]!s_dq_close(I$1,$A2596,1)</f>
        <v>0</v>
      </c>
      <c r="J2596">
        <f>[1]!s_dq_close(J$1,$A2596,1)</f>
        <v>0</v>
      </c>
      <c r="K2596">
        <f>[1]!s_dq_close(K$1,$A2596,1)</f>
        <v>0</v>
      </c>
      <c r="L2596">
        <f>[1]!s_dq_close(L$1,$A2596,1)</f>
        <v>0</v>
      </c>
      <c r="M2596">
        <f>[1]!s_dq_close(M$1,$A2596,1)</f>
        <v>0</v>
      </c>
      <c r="N2596">
        <f>[1]!s_dq_close(N$1,$A2596,1)</f>
        <v>0</v>
      </c>
      <c r="O2596">
        <f>[1]!s_dq_close(O$1,$A2596,1)</f>
        <v>0</v>
      </c>
      <c r="P2596">
        <f>[1]!s_dq_close(P$1,$A2596,1)</f>
        <v>0</v>
      </c>
      <c r="Q2596">
        <f>[1]!s_dq_close(Q$1,$A2596,1)</f>
        <v>0</v>
      </c>
      <c r="R2596">
        <f>[1]!s_dq_close(R$1,$A2596,1)</f>
        <v>0</v>
      </c>
      <c r="S2596">
        <f>[1]!s_dq_close(S$1,$A2596,1)</f>
        <v>0</v>
      </c>
      <c r="T2596">
        <f>[1]!s_dq_close(T$1,$A2596,1)</f>
        <v>0</v>
      </c>
      <c r="U2596">
        <f>[1]!s_dq_close(U$1,$A2596,1)</f>
        <v>0</v>
      </c>
      <c r="V2596">
        <f>[1]!s_dq_close(V$1,$A2596,1)</f>
        <v>0</v>
      </c>
      <c r="W2596">
        <f>[1]!s_dq_close(W$1,$A2596,1)</f>
        <v>0</v>
      </c>
      <c r="X2596">
        <f>[1]!s_dq_close(X$1,$A2596,1)</f>
        <v>0</v>
      </c>
      <c r="Y2596">
        <f>[1]!s_dq_close(Y$1,$A2596,1)</f>
        <v>0</v>
      </c>
      <c r="Z2596">
        <f>[1]!s_dq_close(Z$1,$A2596,1)</f>
        <v>0</v>
      </c>
      <c r="AA2596">
        <f>[1]!s_dq_close(AA$1,$A2596,1)</f>
        <v>0</v>
      </c>
      <c r="AB2596">
        <f>[1]!s_dq_close(AB$1,$A2596,1)</f>
        <v>0</v>
      </c>
      <c r="AC2596">
        <f>[1]!s_dq_close(AC$1,$A2596,1)</f>
        <v>0</v>
      </c>
      <c r="AD2596">
        <f>[1]!s_dq_close(AD$1,$A2596,1)</f>
        <v>0</v>
      </c>
      <c r="AE2596">
        <f>[1]!s_dq_close(AE$1,$A2596,1)</f>
        <v>0</v>
      </c>
      <c r="AF2596">
        <f>[1]!s_dq_close(AF$1,$A2596,1)</f>
        <v>0</v>
      </c>
      <c r="AG2596">
        <f>[1]!s_dq_close(AG$1,$A2596,1)</f>
        <v>0</v>
      </c>
      <c r="AH2596">
        <f>[1]!s_dq_close(AH$1,$A2596,1)</f>
        <v>12380</v>
      </c>
      <c r="AI2596">
        <f>[1]!s_dq_close(AI$1,$A2596,1)</f>
        <v>12550</v>
      </c>
      <c r="AJ2596">
        <f>[1]!s_dq_close(AJ$1,$A2596,1)</f>
        <v>12675</v>
      </c>
      <c r="AK2596">
        <f>[1]!s_dq_close(AK$1,$A2596,1)</f>
        <v>0</v>
      </c>
      <c r="AL2596">
        <f>[1]!s_dq_close(AL$1,$A2596,1)</f>
        <v>0</v>
      </c>
      <c r="AM2596">
        <f>[1]!s_dq_close(AM$1,$A2596,1)</f>
        <v>0</v>
      </c>
      <c r="AN2596">
        <f>[1]!s_dq_close(AN$1,$A2596,1)</f>
        <v>0</v>
      </c>
      <c r="AO2596">
        <f>[1]!s_dq_close(AO$1,$A2596,1)</f>
        <v>0</v>
      </c>
      <c r="AP2596">
        <f>[1]!s_dq_close(AP$1,$A2596,1)</f>
        <v>0</v>
      </c>
      <c r="AQ2596">
        <f>[1]!s_dq_close(AQ$1,$A2596,1)</f>
        <v>0</v>
      </c>
    </row>
    <row r="2597" spans="1:43" x14ac:dyDescent="0.25">
      <c r="A2597" s="1">
        <v>42257</v>
      </c>
      <c r="B2597">
        <f>[1]!s_dq_close(B$1,$A2597,1)</f>
        <v>0</v>
      </c>
      <c r="C2597">
        <f>[1]!s_dq_close(C$1,$A2597,1)</f>
        <v>0</v>
      </c>
      <c r="D2597">
        <f>[1]!s_dq_close(D$1,$A2597,1)</f>
        <v>0</v>
      </c>
      <c r="E2597">
        <f>[1]!s_dq_close(E$1,$A2597,1)</f>
        <v>0</v>
      </c>
      <c r="F2597">
        <f>[1]!s_dq_close(F$1,$A2597,1)</f>
        <v>0</v>
      </c>
      <c r="G2597">
        <f>[1]!s_dq_close(G$1,$A2597,1)</f>
        <v>0</v>
      </c>
      <c r="H2597">
        <f>[1]!s_dq_close(H$1,$A2597,1)</f>
        <v>0</v>
      </c>
      <c r="I2597">
        <f>[1]!s_dq_close(I$1,$A2597,1)</f>
        <v>0</v>
      </c>
      <c r="J2597">
        <f>[1]!s_dq_close(J$1,$A2597,1)</f>
        <v>0</v>
      </c>
      <c r="K2597">
        <f>[1]!s_dq_close(K$1,$A2597,1)</f>
        <v>0</v>
      </c>
      <c r="L2597">
        <f>[1]!s_dq_close(L$1,$A2597,1)</f>
        <v>0</v>
      </c>
      <c r="M2597">
        <f>[1]!s_dq_close(M$1,$A2597,1)</f>
        <v>0</v>
      </c>
      <c r="N2597">
        <f>[1]!s_dq_close(N$1,$A2597,1)</f>
        <v>0</v>
      </c>
      <c r="O2597">
        <f>[1]!s_dq_close(O$1,$A2597,1)</f>
        <v>0</v>
      </c>
      <c r="P2597">
        <f>[1]!s_dq_close(P$1,$A2597,1)</f>
        <v>0</v>
      </c>
      <c r="Q2597">
        <f>[1]!s_dq_close(Q$1,$A2597,1)</f>
        <v>0</v>
      </c>
      <c r="R2597">
        <f>[1]!s_dq_close(R$1,$A2597,1)</f>
        <v>0</v>
      </c>
      <c r="S2597">
        <f>[1]!s_dq_close(S$1,$A2597,1)</f>
        <v>0</v>
      </c>
      <c r="T2597">
        <f>[1]!s_dq_close(T$1,$A2597,1)</f>
        <v>0</v>
      </c>
      <c r="U2597">
        <f>[1]!s_dq_close(U$1,$A2597,1)</f>
        <v>0</v>
      </c>
      <c r="V2597">
        <f>[1]!s_dq_close(V$1,$A2597,1)</f>
        <v>0</v>
      </c>
      <c r="W2597">
        <f>[1]!s_dq_close(W$1,$A2597,1)</f>
        <v>0</v>
      </c>
      <c r="X2597">
        <f>[1]!s_dq_close(X$1,$A2597,1)</f>
        <v>0</v>
      </c>
      <c r="Y2597">
        <f>[1]!s_dq_close(Y$1,$A2597,1)</f>
        <v>0</v>
      </c>
      <c r="Z2597">
        <f>[1]!s_dq_close(Z$1,$A2597,1)</f>
        <v>0</v>
      </c>
      <c r="AA2597">
        <f>[1]!s_dq_close(AA$1,$A2597,1)</f>
        <v>0</v>
      </c>
      <c r="AB2597">
        <f>[1]!s_dq_close(AB$1,$A2597,1)</f>
        <v>0</v>
      </c>
      <c r="AC2597">
        <f>[1]!s_dq_close(AC$1,$A2597,1)</f>
        <v>0</v>
      </c>
      <c r="AD2597">
        <f>[1]!s_dq_close(AD$1,$A2597,1)</f>
        <v>0</v>
      </c>
      <c r="AE2597">
        <f>[1]!s_dq_close(AE$1,$A2597,1)</f>
        <v>0</v>
      </c>
      <c r="AF2597">
        <f>[1]!s_dq_close(AF$1,$A2597,1)</f>
        <v>0</v>
      </c>
      <c r="AG2597">
        <f>[1]!s_dq_close(AG$1,$A2597,1)</f>
        <v>0</v>
      </c>
      <c r="AH2597">
        <f>[1]!s_dq_close(AH$1,$A2597,1)</f>
        <v>12425</v>
      </c>
      <c r="AI2597">
        <f>[1]!s_dq_close(AI$1,$A2597,1)</f>
        <v>12595</v>
      </c>
      <c r="AJ2597">
        <f>[1]!s_dq_close(AJ$1,$A2597,1)</f>
        <v>12705</v>
      </c>
      <c r="AK2597">
        <f>[1]!s_dq_close(AK$1,$A2597,1)</f>
        <v>0</v>
      </c>
      <c r="AL2597">
        <f>[1]!s_dq_close(AL$1,$A2597,1)</f>
        <v>0</v>
      </c>
      <c r="AM2597">
        <f>[1]!s_dq_close(AM$1,$A2597,1)</f>
        <v>0</v>
      </c>
      <c r="AN2597">
        <f>[1]!s_dq_close(AN$1,$A2597,1)</f>
        <v>0</v>
      </c>
      <c r="AO2597">
        <f>[1]!s_dq_close(AO$1,$A2597,1)</f>
        <v>0</v>
      </c>
      <c r="AP2597">
        <f>[1]!s_dq_close(AP$1,$A2597,1)</f>
        <v>0</v>
      </c>
      <c r="AQ2597">
        <f>[1]!s_dq_close(AQ$1,$A2597,1)</f>
        <v>0</v>
      </c>
    </row>
    <row r="2598" spans="1:43" x14ac:dyDescent="0.25">
      <c r="A2598" s="1">
        <v>42258</v>
      </c>
      <c r="B2598">
        <f>[1]!s_dq_close(B$1,$A2598,1)</f>
        <v>0</v>
      </c>
      <c r="C2598">
        <f>[1]!s_dq_close(C$1,$A2598,1)</f>
        <v>0</v>
      </c>
      <c r="D2598">
        <f>[1]!s_dq_close(D$1,$A2598,1)</f>
        <v>0</v>
      </c>
      <c r="E2598">
        <f>[1]!s_dq_close(E$1,$A2598,1)</f>
        <v>0</v>
      </c>
      <c r="F2598">
        <f>[1]!s_dq_close(F$1,$A2598,1)</f>
        <v>0</v>
      </c>
      <c r="G2598">
        <f>[1]!s_dq_close(G$1,$A2598,1)</f>
        <v>0</v>
      </c>
      <c r="H2598">
        <f>[1]!s_dq_close(H$1,$A2598,1)</f>
        <v>0</v>
      </c>
      <c r="I2598">
        <f>[1]!s_dq_close(I$1,$A2598,1)</f>
        <v>0</v>
      </c>
      <c r="J2598">
        <f>[1]!s_dq_close(J$1,$A2598,1)</f>
        <v>0</v>
      </c>
      <c r="K2598">
        <f>[1]!s_dq_close(K$1,$A2598,1)</f>
        <v>0</v>
      </c>
      <c r="L2598">
        <f>[1]!s_dq_close(L$1,$A2598,1)</f>
        <v>0</v>
      </c>
      <c r="M2598">
        <f>[1]!s_dq_close(M$1,$A2598,1)</f>
        <v>0</v>
      </c>
      <c r="N2598">
        <f>[1]!s_dq_close(N$1,$A2598,1)</f>
        <v>0</v>
      </c>
      <c r="O2598">
        <f>[1]!s_dq_close(O$1,$A2598,1)</f>
        <v>0</v>
      </c>
      <c r="P2598">
        <f>[1]!s_dq_close(P$1,$A2598,1)</f>
        <v>0</v>
      </c>
      <c r="Q2598">
        <f>[1]!s_dq_close(Q$1,$A2598,1)</f>
        <v>0</v>
      </c>
      <c r="R2598">
        <f>[1]!s_dq_close(R$1,$A2598,1)</f>
        <v>0</v>
      </c>
      <c r="S2598">
        <f>[1]!s_dq_close(S$1,$A2598,1)</f>
        <v>0</v>
      </c>
      <c r="T2598">
        <f>[1]!s_dq_close(T$1,$A2598,1)</f>
        <v>0</v>
      </c>
      <c r="U2598">
        <f>[1]!s_dq_close(U$1,$A2598,1)</f>
        <v>0</v>
      </c>
      <c r="V2598">
        <f>[1]!s_dq_close(V$1,$A2598,1)</f>
        <v>0</v>
      </c>
      <c r="W2598">
        <f>[1]!s_dq_close(W$1,$A2598,1)</f>
        <v>0</v>
      </c>
      <c r="X2598">
        <f>[1]!s_dq_close(X$1,$A2598,1)</f>
        <v>0</v>
      </c>
      <c r="Y2598">
        <f>[1]!s_dq_close(Y$1,$A2598,1)</f>
        <v>0</v>
      </c>
      <c r="Z2598">
        <f>[1]!s_dq_close(Z$1,$A2598,1)</f>
        <v>0</v>
      </c>
      <c r="AA2598">
        <f>[1]!s_dq_close(AA$1,$A2598,1)</f>
        <v>0</v>
      </c>
      <c r="AB2598">
        <f>[1]!s_dq_close(AB$1,$A2598,1)</f>
        <v>0</v>
      </c>
      <c r="AC2598">
        <f>[1]!s_dq_close(AC$1,$A2598,1)</f>
        <v>0</v>
      </c>
      <c r="AD2598">
        <f>[1]!s_dq_close(AD$1,$A2598,1)</f>
        <v>0</v>
      </c>
      <c r="AE2598">
        <f>[1]!s_dq_close(AE$1,$A2598,1)</f>
        <v>0</v>
      </c>
      <c r="AF2598">
        <f>[1]!s_dq_close(AF$1,$A2598,1)</f>
        <v>0</v>
      </c>
      <c r="AG2598">
        <f>[1]!s_dq_close(AG$1,$A2598,1)</f>
        <v>0</v>
      </c>
      <c r="AH2598">
        <f>[1]!s_dq_close(AH$1,$A2598,1)</f>
        <v>12455</v>
      </c>
      <c r="AI2598">
        <f>[1]!s_dq_close(AI$1,$A2598,1)</f>
        <v>12550</v>
      </c>
      <c r="AJ2598">
        <f>[1]!s_dq_close(AJ$1,$A2598,1)</f>
        <v>12680</v>
      </c>
      <c r="AK2598">
        <f>[1]!s_dq_close(AK$1,$A2598,1)</f>
        <v>0</v>
      </c>
      <c r="AL2598">
        <f>[1]!s_dq_close(AL$1,$A2598,1)</f>
        <v>0</v>
      </c>
      <c r="AM2598">
        <f>[1]!s_dq_close(AM$1,$A2598,1)</f>
        <v>0</v>
      </c>
      <c r="AN2598">
        <f>[1]!s_dq_close(AN$1,$A2598,1)</f>
        <v>0</v>
      </c>
      <c r="AO2598">
        <f>[1]!s_dq_close(AO$1,$A2598,1)</f>
        <v>0</v>
      </c>
      <c r="AP2598">
        <f>[1]!s_dq_close(AP$1,$A2598,1)</f>
        <v>0</v>
      </c>
      <c r="AQ2598">
        <f>[1]!s_dq_close(AQ$1,$A2598,1)</f>
        <v>0</v>
      </c>
    </row>
    <row r="2599" spans="1:43" x14ac:dyDescent="0.25">
      <c r="A2599" s="1">
        <v>42261</v>
      </c>
      <c r="B2599">
        <f>[1]!s_dq_close(B$1,$A2599,1)</f>
        <v>0</v>
      </c>
      <c r="C2599">
        <f>[1]!s_dq_close(C$1,$A2599,1)</f>
        <v>0</v>
      </c>
      <c r="D2599">
        <f>[1]!s_dq_close(D$1,$A2599,1)</f>
        <v>0</v>
      </c>
      <c r="E2599">
        <f>[1]!s_dq_close(E$1,$A2599,1)</f>
        <v>0</v>
      </c>
      <c r="F2599">
        <f>[1]!s_dq_close(F$1,$A2599,1)</f>
        <v>0</v>
      </c>
      <c r="G2599">
        <f>[1]!s_dq_close(G$1,$A2599,1)</f>
        <v>0</v>
      </c>
      <c r="H2599">
        <f>[1]!s_dq_close(H$1,$A2599,1)</f>
        <v>0</v>
      </c>
      <c r="I2599">
        <f>[1]!s_dq_close(I$1,$A2599,1)</f>
        <v>0</v>
      </c>
      <c r="J2599">
        <f>[1]!s_dq_close(J$1,$A2599,1)</f>
        <v>0</v>
      </c>
      <c r="K2599">
        <f>[1]!s_dq_close(K$1,$A2599,1)</f>
        <v>0</v>
      </c>
      <c r="L2599">
        <f>[1]!s_dq_close(L$1,$A2599,1)</f>
        <v>0</v>
      </c>
      <c r="M2599">
        <f>[1]!s_dq_close(M$1,$A2599,1)</f>
        <v>0</v>
      </c>
      <c r="N2599">
        <f>[1]!s_dq_close(N$1,$A2599,1)</f>
        <v>0</v>
      </c>
      <c r="O2599">
        <f>[1]!s_dq_close(O$1,$A2599,1)</f>
        <v>0</v>
      </c>
      <c r="P2599">
        <f>[1]!s_dq_close(P$1,$A2599,1)</f>
        <v>0</v>
      </c>
      <c r="Q2599">
        <f>[1]!s_dq_close(Q$1,$A2599,1)</f>
        <v>0</v>
      </c>
      <c r="R2599">
        <f>[1]!s_dq_close(R$1,$A2599,1)</f>
        <v>0</v>
      </c>
      <c r="S2599">
        <f>[1]!s_dq_close(S$1,$A2599,1)</f>
        <v>0</v>
      </c>
      <c r="T2599">
        <f>[1]!s_dq_close(T$1,$A2599,1)</f>
        <v>0</v>
      </c>
      <c r="U2599">
        <f>[1]!s_dq_close(U$1,$A2599,1)</f>
        <v>0</v>
      </c>
      <c r="V2599">
        <f>[1]!s_dq_close(V$1,$A2599,1)</f>
        <v>0</v>
      </c>
      <c r="W2599">
        <f>[1]!s_dq_close(W$1,$A2599,1)</f>
        <v>0</v>
      </c>
      <c r="X2599">
        <f>[1]!s_dq_close(X$1,$A2599,1)</f>
        <v>0</v>
      </c>
      <c r="Y2599">
        <f>[1]!s_dq_close(Y$1,$A2599,1)</f>
        <v>0</v>
      </c>
      <c r="Z2599">
        <f>[1]!s_dq_close(Z$1,$A2599,1)</f>
        <v>0</v>
      </c>
      <c r="AA2599">
        <f>[1]!s_dq_close(AA$1,$A2599,1)</f>
        <v>0</v>
      </c>
      <c r="AB2599">
        <f>[1]!s_dq_close(AB$1,$A2599,1)</f>
        <v>0</v>
      </c>
      <c r="AC2599">
        <f>[1]!s_dq_close(AC$1,$A2599,1)</f>
        <v>0</v>
      </c>
      <c r="AD2599">
        <f>[1]!s_dq_close(AD$1,$A2599,1)</f>
        <v>0</v>
      </c>
      <c r="AE2599">
        <f>[1]!s_dq_close(AE$1,$A2599,1)</f>
        <v>0</v>
      </c>
      <c r="AF2599">
        <f>[1]!s_dq_close(AF$1,$A2599,1)</f>
        <v>0</v>
      </c>
      <c r="AG2599">
        <f>[1]!s_dq_close(AG$1,$A2599,1)</f>
        <v>0</v>
      </c>
      <c r="AH2599">
        <f>[1]!s_dq_close(AH$1,$A2599,1)</f>
        <v>12525</v>
      </c>
      <c r="AI2599">
        <f>[1]!s_dq_close(AI$1,$A2599,1)</f>
        <v>12520</v>
      </c>
      <c r="AJ2599">
        <f>[1]!s_dq_close(AJ$1,$A2599,1)</f>
        <v>12645</v>
      </c>
      <c r="AK2599">
        <f>[1]!s_dq_close(AK$1,$A2599,1)</f>
        <v>0</v>
      </c>
      <c r="AL2599">
        <f>[1]!s_dq_close(AL$1,$A2599,1)</f>
        <v>0</v>
      </c>
      <c r="AM2599">
        <f>[1]!s_dq_close(AM$1,$A2599,1)</f>
        <v>0</v>
      </c>
      <c r="AN2599">
        <f>[1]!s_dq_close(AN$1,$A2599,1)</f>
        <v>0</v>
      </c>
      <c r="AO2599">
        <f>[1]!s_dq_close(AO$1,$A2599,1)</f>
        <v>0</v>
      </c>
      <c r="AP2599">
        <f>[1]!s_dq_close(AP$1,$A2599,1)</f>
        <v>0</v>
      </c>
      <c r="AQ2599">
        <f>[1]!s_dq_close(AQ$1,$A2599,1)</f>
        <v>0</v>
      </c>
    </row>
    <row r="2600" spans="1:43" x14ac:dyDescent="0.25">
      <c r="A2600" s="1">
        <v>42262</v>
      </c>
      <c r="B2600">
        <f>[1]!s_dq_close(B$1,$A2600,1)</f>
        <v>0</v>
      </c>
      <c r="C2600">
        <f>[1]!s_dq_close(C$1,$A2600,1)</f>
        <v>0</v>
      </c>
      <c r="D2600">
        <f>[1]!s_dq_close(D$1,$A2600,1)</f>
        <v>0</v>
      </c>
      <c r="E2600">
        <f>[1]!s_dq_close(E$1,$A2600,1)</f>
        <v>0</v>
      </c>
      <c r="F2600">
        <f>[1]!s_dq_close(F$1,$A2600,1)</f>
        <v>0</v>
      </c>
      <c r="G2600">
        <f>[1]!s_dq_close(G$1,$A2600,1)</f>
        <v>0</v>
      </c>
      <c r="H2600">
        <f>[1]!s_dq_close(H$1,$A2600,1)</f>
        <v>0</v>
      </c>
      <c r="I2600">
        <f>[1]!s_dq_close(I$1,$A2600,1)</f>
        <v>0</v>
      </c>
      <c r="J2600">
        <f>[1]!s_dq_close(J$1,$A2600,1)</f>
        <v>0</v>
      </c>
      <c r="K2600">
        <f>[1]!s_dq_close(K$1,$A2600,1)</f>
        <v>0</v>
      </c>
      <c r="L2600">
        <f>[1]!s_dq_close(L$1,$A2600,1)</f>
        <v>0</v>
      </c>
      <c r="M2600">
        <f>[1]!s_dq_close(M$1,$A2600,1)</f>
        <v>0</v>
      </c>
      <c r="N2600">
        <f>[1]!s_dq_close(N$1,$A2600,1)</f>
        <v>0</v>
      </c>
      <c r="O2600">
        <f>[1]!s_dq_close(O$1,$A2600,1)</f>
        <v>0</v>
      </c>
      <c r="P2600">
        <f>[1]!s_dq_close(P$1,$A2600,1)</f>
        <v>0</v>
      </c>
      <c r="Q2600">
        <f>[1]!s_dq_close(Q$1,$A2600,1)</f>
        <v>0</v>
      </c>
      <c r="R2600">
        <f>[1]!s_dq_close(R$1,$A2600,1)</f>
        <v>0</v>
      </c>
      <c r="S2600">
        <f>[1]!s_dq_close(S$1,$A2600,1)</f>
        <v>0</v>
      </c>
      <c r="T2600">
        <f>[1]!s_dq_close(T$1,$A2600,1)</f>
        <v>0</v>
      </c>
      <c r="U2600">
        <f>[1]!s_dq_close(U$1,$A2600,1)</f>
        <v>0</v>
      </c>
      <c r="V2600">
        <f>[1]!s_dq_close(V$1,$A2600,1)</f>
        <v>0</v>
      </c>
      <c r="W2600">
        <f>[1]!s_dq_close(W$1,$A2600,1)</f>
        <v>0</v>
      </c>
      <c r="X2600">
        <f>[1]!s_dq_close(X$1,$A2600,1)</f>
        <v>0</v>
      </c>
      <c r="Y2600">
        <f>[1]!s_dq_close(Y$1,$A2600,1)</f>
        <v>0</v>
      </c>
      <c r="Z2600">
        <f>[1]!s_dq_close(Z$1,$A2600,1)</f>
        <v>0</v>
      </c>
      <c r="AA2600">
        <f>[1]!s_dq_close(AA$1,$A2600,1)</f>
        <v>0</v>
      </c>
      <c r="AB2600">
        <f>[1]!s_dq_close(AB$1,$A2600,1)</f>
        <v>0</v>
      </c>
      <c r="AC2600">
        <f>[1]!s_dq_close(AC$1,$A2600,1)</f>
        <v>0</v>
      </c>
      <c r="AD2600">
        <f>[1]!s_dq_close(AD$1,$A2600,1)</f>
        <v>0</v>
      </c>
      <c r="AE2600">
        <f>[1]!s_dq_close(AE$1,$A2600,1)</f>
        <v>0</v>
      </c>
      <c r="AF2600">
        <f>[1]!s_dq_close(AF$1,$A2600,1)</f>
        <v>0</v>
      </c>
      <c r="AG2600">
        <f>[1]!s_dq_close(AG$1,$A2600,1)</f>
        <v>0</v>
      </c>
      <c r="AH2600">
        <f>[1]!s_dq_close(AH$1,$A2600,1)</f>
        <v>12455</v>
      </c>
      <c r="AI2600">
        <f>[1]!s_dq_close(AI$1,$A2600,1)</f>
        <v>12515</v>
      </c>
      <c r="AJ2600">
        <f>[1]!s_dq_close(AJ$1,$A2600,1)</f>
        <v>12645</v>
      </c>
      <c r="AK2600">
        <f>[1]!s_dq_close(AK$1,$A2600,1)</f>
        <v>0</v>
      </c>
      <c r="AL2600">
        <f>[1]!s_dq_close(AL$1,$A2600,1)</f>
        <v>0</v>
      </c>
      <c r="AM2600">
        <f>[1]!s_dq_close(AM$1,$A2600,1)</f>
        <v>0</v>
      </c>
      <c r="AN2600">
        <f>[1]!s_dq_close(AN$1,$A2600,1)</f>
        <v>0</v>
      </c>
      <c r="AO2600">
        <f>[1]!s_dq_close(AO$1,$A2600,1)</f>
        <v>0</v>
      </c>
      <c r="AP2600">
        <f>[1]!s_dq_close(AP$1,$A2600,1)</f>
        <v>0</v>
      </c>
      <c r="AQ2600">
        <f>[1]!s_dq_close(AQ$1,$A2600,1)</f>
        <v>0</v>
      </c>
    </row>
    <row r="2601" spans="1:43" x14ac:dyDescent="0.25">
      <c r="A2601" s="1">
        <v>42263</v>
      </c>
      <c r="B2601">
        <f>[1]!s_dq_close(B$1,$A2601,1)</f>
        <v>0</v>
      </c>
      <c r="C2601">
        <f>[1]!s_dq_close(C$1,$A2601,1)</f>
        <v>0</v>
      </c>
      <c r="D2601">
        <f>[1]!s_dq_close(D$1,$A2601,1)</f>
        <v>0</v>
      </c>
      <c r="E2601">
        <f>[1]!s_dq_close(E$1,$A2601,1)</f>
        <v>0</v>
      </c>
      <c r="F2601">
        <f>[1]!s_dq_close(F$1,$A2601,1)</f>
        <v>0</v>
      </c>
      <c r="G2601">
        <f>[1]!s_dq_close(G$1,$A2601,1)</f>
        <v>0</v>
      </c>
      <c r="H2601">
        <f>[1]!s_dq_close(H$1,$A2601,1)</f>
        <v>0</v>
      </c>
      <c r="I2601">
        <f>[1]!s_dq_close(I$1,$A2601,1)</f>
        <v>0</v>
      </c>
      <c r="J2601">
        <f>[1]!s_dq_close(J$1,$A2601,1)</f>
        <v>0</v>
      </c>
      <c r="K2601">
        <f>[1]!s_dq_close(K$1,$A2601,1)</f>
        <v>0</v>
      </c>
      <c r="L2601">
        <f>[1]!s_dq_close(L$1,$A2601,1)</f>
        <v>0</v>
      </c>
      <c r="M2601">
        <f>[1]!s_dq_close(M$1,$A2601,1)</f>
        <v>0</v>
      </c>
      <c r="N2601">
        <f>[1]!s_dq_close(N$1,$A2601,1)</f>
        <v>0</v>
      </c>
      <c r="O2601">
        <f>[1]!s_dq_close(O$1,$A2601,1)</f>
        <v>0</v>
      </c>
      <c r="P2601">
        <f>[1]!s_dq_close(P$1,$A2601,1)</f>
        <v>0</v>
      </c>
      <c r="Q2601">
        <f>[1]!s_dq_close(Q$1,$A2601,1)</f>
        <v>0</v>
      </c>
      <c r="R2601">
        <f>[1]!s_dq_close(R$1,$A2601,1)</f>
        <v>0</v>
      </c>
      <c r="S2601">
        <f>[1]!s_dq_close(S$1,$A2601,1)</f>
        <v>0</v>
      </c>
      <c r="T2601">
        <f>[1]!s_dq_close(T$1,$A2601,1)</f>
        <v>0</v>
      </c>
      <c r="U2601">
        <f>[1]!s_dq_close(U$1,$A2601,1)</f>
        <v>0</v>
      </c>
      <c r="V2601">
        <f>[1]!s_dq_close(V$1,$A2601,1)</f>
        <v>0</v>
      </c>
      <c r="W2601">
        <f>[1]!s_dq_close(W$1,$A2601,1)</f>
        <v>0</v>
      </c>
      <c r="X2601">
        <f>[1]!s_dq_close(X$1,$A2601,1)</f>
        <v>0</v>
      </c>
      <c r="Y2601">
        <f>[1]!s_dq_close(Y$1,$A2601,1)</f>
        <v>0</v>
      </c>
      <c r="Z2601">
        <f>[1]!s_dq_close(Z$1,$A2601,1)</f>
        <v>0</v>
      </c>
      <c r="AA2601">
        <f>[1]!s_dq_close(AA$1,$A2601,1)</f>
        <v>0</v>
      </c>
      <c r="AB2601">
        <f>[1]!s_dq_close(AB$1,$A2601,1)</f>
        <v>0</v>
      </c>
      <c r="AC2601">
        <f>[1]!s_dq_close(AC$1,$A2601,1)</f>
        <v>0</v>
      </c>
      <c r="AD2601">
        <f>[1]!s_dq_close(AD$1,$A2601,1)</f>
        <v>0</v>
      </c>
      <c r="AE2601">
        <f>[1]!s_dq_close(AE$1,$A2601,1)</f>
        <v>0</v>
      </c>
      <c r="AF2601">
        <f>[1]!s_dq_close(AF$1,$A2601,1)</f>
        <v>0</v>
      </c>
      <c r="AG2601">
        <f>[1]!s_dq_close(AG$1,$A2601,1)</f>
        <v>0</v>
      </c>
      <c r="AH2601">
        <f>[1]!s_dq_close(AH$1,$A2601,1)</f>
        <v>12440</v>
      </c>
      <c r="AI2601">
        <f>[1]!s_dq_close(AI$1,$A2601,1)</f>
        <v>12475</v>
      </c>
      <c r="AJ2601">
        <f>[1]!s_dq_close(AJ$1,$A2601,1)</f>
        <v>12600</v>
      </c>
      <c r="AK2601">
        <f>[1]!s_dq_close(AK$1,$A2601,1)</f>
        <v>0</v>
      </c>
      <c r="AL2601">
        <f>[1]!s_dq_close(AL$1,$A2601,1)</f>
        <v>0</v>
      </c>
      <c r="AM2601">
        <f>[1]!s_dq_close(AM$1,$A2601,1)</f>
        <v>0</v>
      </c>
      <c r="AN2601">
        <f>[1]!s_dq_close(AN$1,$A2601,1)</f>
        <v>0</v>
      </c>
      <c r="AO2601">
        <f>[1]!s_dq_close(AO$1,$A2601,1)</f>
        <v>0</v>
      </c>
      <c r="AP2601">
        <f>[1]!s_dq_close(AP$1,$A2601,1)</f>
        <v>0</v>
      </c>
      <c r="AQ2601">
        <f>[1]!s_dq_close(AQ$1,$A2601,1)</f>
        <v>0</v>
      </c>
    </row>
    <row r="2602" spans="1:43" x14ac:dyDescent="0.25">
      <c r="A2602" s="1">
        <v>42264</v>
      </c>
      <c r="B2602">
        <f>[1]!s_dq_close(B$1,$A2602,1)</f>
        <v>0</v>
      </c>
      <c r="C2602">
        <f>[1]!s_dq_close(C$1,$A2602,1)</f>
        <v>0</v>
      </c>
      <c r="D2602">
        <f>[1]!s_dq_close(D$1,$A2602,1)</f>
        <v>0</v>
      </c>
      <c r="E2602">
        <f>[1]!s_dq_close(E$1,$A2602,1)</f>
        <v>0</v>
      </c>
      <c r="F2602">
        <f>[1]!s_dq_close(F$1,$A2602,1)</f>
        <v>0</v>
      </c>
      <c r="G2602">
        <f>[1]!s_dq_close(G$1,$A2602,1)</f>
        <v>0</v>
      </c>
      <c r="H2602">
        <f>[1]!s_dq_close(H$1,$A2602,1)</f>
        <v>0</v>
      </c>
      <c r="I2602">
        <f>[1]!s_dq_close(I$1,$A2602,1)</f>
        <v>0</v>
      </c>
      <c r="J2602">
        <f>[1]!s_dq_close(J$1,$A2602,1)</f>
        <v>0</v>
      </c>
      <c r="K2602">
        <f>[1]!s_dq_close(K$1,$A2602,1)</f>
        <v>0</v>
      </c>
      <c r="L2602">
        <f>[1]!s_dq_close(L$1,$A2602,1)</f>
        <v>0</v>
      </c>
      <c r="M2602">
        <f>[1]!s_dq_close(M$1,$A2602,1)</f>
        <v>0</v>
      </c>
      <c r="N2602">
        <f>[1]!s_dq_close(N$1,$A2602,1)</f>
        <v>0</v>
      </c>
      <c r="O2602">
        <f>[1]!s_dq_close(O$1,$A2602,1)</f>
        <v>0</v>
      </c>
      <c r="P2602">
        <f>[1]!s_dq_close(P$1,$A2602,1)</f>
        <v>0</v>
      </c>
      <c r="Q2602">
        <f>[1]!s_dq_close(Q$1,$A2602,1)</f>
        <v>0</v>
      </c>
      <c r="R2602">
        <f>[1]!s_dq_close(R$1,$A2602,1)</f>
        <v>0</v>
      </c>
      <c r="S2602">
        <f>[1]!s_dq_close(S$1,$A2602,1)</f>
        <v>0</v>
      </c>
      <c r="T2602">
        <f>[1]!s_dq_close(T$1,$A2602,1)</f>
        <v>0</v>
      </c>
      <c r="U2602">
        <f>[1]!s_dq_close(U$1,$A2602,1)</f>
        <v>0</v>
      </c>
      <c r="V2602">
        <f>[1]!s_dq_close(V$1,$A2602,1)</f>
        <v>0</v>
      </c>
      <c r="W2602">
        <f>[1]!s_dq_close(W$1,$A2602,1)</f>
        <v>0</v>
      </c>
      <c r="X2602">
        <f>[1]!s_dq_close(X$1,$A2602,1)</f>
        <v>0</v>
      </c>
      <c r="Y2602">
        <f>[1]!s_dq_close(Y$1,$A2602,1)</f>
        <v>0</v>
      </c>
      <c r="Z2602">
        <f>[1]!s_dq_close(Z$1,$A2602,1)</f>
        <v>0</v>
      </c>
      <c r="AA2602">
        <f>[1]!s_dq_close(AA$1,$A2602,1)</f>
        <v>0</v>
      </c>
      <c r="AB2602">
        <f>[1]!s_dq_close(AB$1,$A2602,1)</f>
        <v>0</v>
      </c>
      <c r="AC2602">
        <f>[1]!s_dq_close(AC$1,$A2602,1)</f>
        <v>0</v>
      </c>
      <c r="AD2602">
        <f>[1]!s_dq_close(AD$1,$A2602,1)</f>
        <v>0</v>
      </c>
      <c r="AE2602">
        <f>[1]!s_dq_close(AE$1,$A2602,1)</f>
        <v>0</v>
      </c>
      <c r="AF2602">
        <f>[1]!s_dq_close(AF$1,$A2602,1)</f>
        <v>0</v>
      </c>
      <c r="AG2602">
        <f>[1]!s_dq_close(AG$1,$A2602,1)</f>
        <v>0</v>
      </c>
      <c r="AH2602">
        <f>[1]!s_dq_close(AH$1,$A2602,1)</f>
        <v>0</v>
      </c>
      <c r="AI2602">
        <f>[1]!s_dq_close(AI$1,$A2602,1)</f>
        <v>12440</v>
      </c>
      <c r="AJ2602">
        <f>[1]!s_dq_close(AJ$1,$A2602,1)</f>
        <v>12565</v>
      </c>
      <c r="AK2602">
        <f>[1]!s_dq_close(AK$1,$A2602,1)</f>
        <v>12725</v>
      </c>
      <c r="AL2602">
        <f>[1]!s_dq_close(AL$1,$A2602,1)</f>
        <v>0</v>
      </c>
      <c r="AM2602">
        <f>[1]!s_dq_close(AM$1,$A2602,1)</f>
        <v>0</v>
      </c>
      <c r="AN2602">
        <f>[1]!s_dq_close(AN$1,$A2602,1)</f>
        <v>0</v>
      </c>
      <c r="AO2602">
        <f>[1]!s_dq_close(AO$1,$A2602,1)</f>
        <v>0</v>
      </c>
      <c r="AP2602">
        <f>[1]!s_dq_close(AP$1,$A2602,1)</f>
        <v>0</v>
      </c>
      <c r="AQ2602">
        <f>[1]!s_dq_close(AQ$1,$A2602,1)</f>
        <v>0</v>
      </c>
    </row>
    <row r="2603" spans="1:43" x14ac:dyDescent="0.25">
      <c r="A2603" s="1">
        <v>42265</v>
      </c>
      <c r="B2603">
        <f>[1]!s_dq_close(B$1,$A2603,1)</f>
        <v>0</v>
      </c>
      <c r="C2603">
        <f>[1]!s_dq_close(C$1,$A2603,1)</f>
        <v>0</v>
      </c>
      <c r="D2603">
        <f>[1]!s_dq_close(D$1,$A2603,1)</f>
        <v>0</v>
      </c>
      <c r="E2603">
        <f>[1]!s_dq_close(E$1,$A2603,1)</f>
        <v>0</v>
      </c>
      <c r="F2603">
        <f>[1]!s_dq_close(F$1,$A2603,1)</f>
        <v>0</v>
      </c>
      <c r="G2603">
        <f>[1]!s_dq_close(G$1,$A2603,1)</f>
        <v>0</v>
      </c>
      <c r="H2603">
        <f>[1]!s_dq_close(H$1,$A2603,1)</f>
        <v>0</v>
      </c>
      <c r="I2603">
        <f>[1]!s_dq_close(I$1,$A2603,1)</f>
        <v>0</v>
      </c>
      <c r="J2603">
        <f>[1]!s_dq_close(J$1,$A2603,1)</f>
        <v>0</v>
      </c>
      <c r="K2603">
        <f>[1]!s_dq_close(K$1,$A2603,1)</f>
        <v>0</v>
      </c>
      <c r="L2603">
        <f>[1]!s_dq_close(L$1,$A2603,1)</f>
        <v>0</v>
      </c>
      <c r="M2603">
        <f>[1]!s_dq_close(M$1,$A2603,1)</f>
        <v>0</v>
      </c>
      <c r="N2603">
        <f>[1]!s_dq_close(N$1,$A2603,1)</f>
        <v>0</v>
      </c>
      <c r="O2603">
        <f>[1]!s_dq_close(O$1,$A2603,1)</f>
        <v>0</v>
      </c>
      <c r="P2603">
        <f>[1]!s_dq_close(P$1,$A2603,1)</f>
        <v>0</v>
      </c>
      <c r="Q2603">
        <f>[1]!s_dq_close(Q$1,$A2603,1)</f>
        <v>0</v>
      </c>
      <c r="R2603">
        <f>[1]!s_dq_close(R$1,$A2603,1)</f>
        <v>0</v>
      </c>
      <c r="S2603">
        <f>[1]!s_dq_close(S$1,$A2603,1)</f>
        <v>0</v>
      </c>
      <c r="T2603">
        <f>[1]!s_dq_close(T$1,$A2603,1)</f>
        <v>0</v>
      </c>
      <c r="U2603">
        <f>[1]!s_dq_close(U$1,$A2603,1)</f>
        <v>0</v>
      </c>
      <c r="V2603">
        <f>[1]!s_dq_close(V$1,$A2603,1)</f>
        <v>0</v>
      </c>
      <c r="W2603">
        <f>[1]!s_dq_close(W$1,$A2603,1)</f>
        <v>0</v>
      </c>
      <c r="X2603">
        <f>[1]!s_dq_close(X$1,$A2603,1)</f>
        <v>0</v>
      </c>
      <c r="Y2603">
        <f>[1]!s_dq_close(Y$1,$A2603,1)</f>
        <v>0</v>
      </c>
      <c r="Z2603">
        <f>[1]!s_dq_close(Z$1,$A2603,1)</f>
        <v>0</v>
      </c>
      <c r="AA2603">
        <f>[1]!s_dq_close(AA$1,$A2603,1)</f>
        <v>0</v>
      </c>
      <c r="AB2603">
        <f>[1]!s_dq_close(AB$1,$A2603,1)</f>
        <v>0</v>
      </c>
      <c r="AC2603">
        <f>[1]!s_dq_close(AC$1,$A2603,1)</f>
        <v>0</v>
      </c>
      <c r="AD2603">
        <f>[1]!s_dq_close(AD$1,$A2603,1)</f>
        <v>0</v>
      </c>
      <c r="AE2603">
        <f>[1]!s_dq_close(AE$1,$A2603,1)</f>
        <v>0</v>
      </c>
      <c r="AF2603">
        <f>[1]!s_dq_close(AF$1,$A2603,1)</f>
        <v>0</v>
      </c>
      <c r="AG2603">
        <f>[1]!s_dq_close(AG$1,$A2603,1)</f>
        <v>0</v>
      </c>
      <c r="AH2603">
        <f>[1]!s_dq_close(AH$1,$A2603,1)</f>
        <v>0</v>
      </c>
      <c r="AI2603">
        <f>[1]!s_dq_close(AI$1,$A2603,1)</f>
        <v>12400</v>
      </c>
      <c r="AJ2603">
        <f>[1]!s_dq_close(AJ$1,$A2603,1)</f>
        <v>12530</v>
      </c>
      <c r="AK2603">
        <f>[1]!s_dq_close(AK$1,$A2603,1)</f>
        <v>12705</v>
      </c>
      <c r="AL2603">
        <f>[1]!s_dq_close(AL$1,$A2603,1)</f>
        <v>0</v>
      </c>
      <c r="AM2603">
        <f>[1]!s_dq_close(AM$1,$A2603,1)</f>
        <v>0</v>
      </c>
      <c r="AN2603">
        <f>[1]!s_dq_close(AN$1,$A2603,1)</f>
        <v>0</v>
      </c>
      <c r="AO2603">
        <f>[1]!s_dq_close(AO$1,$A2603,1)</f>
        <v>0</v>
      </c>
      <c r="AP2603">
        <f>[1]!s_dq_close(AP$1,$A2603,1)</f>
        <v>0</v>
      </c>
      <c r="AQ2603">
        <f>[1]!s_dq_close(AQ$1,$A2603,1)</f>
        <v>0</v>
      </c>
    </row>
    <row r="2604" spans="1:43" x14ac:dyDescent="0.25">
      <c r="A2604" s="1">
        <v>42268</v>
      </c>
      <c r="B2604">
        <f>[1]!s_dq_close(B$1,$A2604,1)</f>
        <v>0</v>
      </c>
      <c r="C2604">
        <f>[1]!s_dq_close(C$1,$A2604,1)</f>
        <v>0</v>
      </c>
      <c r="D2604">
        <f>[1]!s_dq_close(D$1,$A2604,1)</f>
        <v>0</v>
      </c>
      <c r="E2604">
        <f>[1]!s_dq_close(E$1,$A2604,1)</f>
        <v>0</v>
      </c>
      <c r="F2604">
        <f>[1]!s_dq_close(F$1,$A2604,1)</f>
        <v>0</v>
      </c>
      <c r="G2604">
        <f>[1]!s_dq_close(G$1,$A2604,1)</f>
        <v>0</v>
      </c>
      <c r="H2604">
        <f>[1]!s_dq_close(H$1,$A2604,1)</f>
        <v>0</v>
      </c>
      <c r="I2604">
        <f>[1]!s_dq_close(I$1,$A2604,1)</f>
        <v>0</v>
      </c>
      <c r="J2604">
        <f>[1]!s_dq_close(J$1,$A2604,1)</f>
        <v>0</v>
      </c>
      <c r="K2604">
        <f>[1]!s_dq_close(K$1,$A2604,1)</f>
        <v>0</v>
      </c>
      <c r="L2604">
        <f>[1]!s_dq_close(L$1,$A2604,1)</f>
        <v>0</v>
      </c>
      <c r="M2604">
        <f>[1]!s_dq_close(M$1,$A2604,1)</f>
        <v>0</v>
      </c>
      <c r="N2604">
        <f>[1]!s_dq_close(N$1,$A2604,1)</f>
        <v>0</v>
      </c>
      <c r="O2604">
        <f>[1]!s_dq_close(O$1,$A2604,1)</f>
        <v>0</v>
      </c>
      <c r="P2604">
        <f>[1]!s_dq_close(P$1,$A2604,1)</f>
        <v>0</v>
      </c>
      <c r="Q2604">
        <f>[1]!s_dq_close(Q$1,$A2604,1)</f>
        <v>0</v>
      </c>
      <c r="R2604">
        <f>[1]!s_dq_close(R$1,$A2604,1)</f>
        <v>0</v>
      </c>
      <c r="S2604">
        <f>[1]!s_dq_close(S$1,$A2604,1)</f>
        <v>0</v>
      </c>
      <c r="T2604">
        <f>[1]!s_dq_close(T$1,$A2604,1)</f>
        <v>0</v>
      </c>
      <c r="U2604">
        <f>[1]!s_dq_close(U$1,$A2604,1)</f>
        <v>0</v>
      </c>
      <c r="V2604">
        <f>[1]!s_dq_close(V$1,$A2604,1)</f>
        <v>0</v>
      </c>
      <c r="W2604">
        <f>[1]!s_dq_close(W$1,$A2604,1)</f>
        <v>0</v>
      </c>
      <c r="X2604">
        <f>[1]!s_dq_close(X$1,$A2604,1)</f>
        <v>0</v>
      </c>
      <c r="Y2604">
        <f>[1]!s_dq_close(Y$1,$A2604,1)</f>
        <v>0</v>
      </c>
      <c r="Z2604">
        <f>[1]!s_dq_close(Z$1,$A2604,1)</f>
        <v>0</v>
      </c>
      <c r="AA2604">
        <f>[1]!s_dq_close(AA$1,$A2604,1)</f>
        <v>0</v>
      </c>
      <c r="AB2604">
        <f>[1]!s_dq_close(AB$1,$A2604,1)</f>
        <v>0</v>
      </c>
      <c r="AC2604">
        <f>[1]!s_dq_close(AC$1,$A2604,1)</f>
        <v>0</v>
      </c>
      <c r="AD2604">
        <f>[1]!s_dq_close(AD$1,$A2604,1)</f>
        <v>0</v>
      </c>
      <c r="AE2604">
        <f>[1]!s_dq_close(AE$1,$A2604,1)</f>
        <v>0</v>
      </c>
      <c r="AF2604">
        <f>[1]!s_dq_close(AF$1,$A2604,1)</f>
        <v>0</v>
      </c>
      <c r="AG2604">
        <f>[1]!s_dq_close(AG$1,$A2604,1)</f>
        <v>0</v>
      </c>
      <c r="AH2604">
        <f>[1]!s_dq_close(AH$1,$A2604,1)</f>
        <v>0</v>
      </c>
      <c r="AI2604">
        <f>[1]!s_dq_close(AI$1,$A2604,1)</f>
        <v>12395</v>
      </c>
      <c r="AJ2604">
        <f>[1]!s_dq_close(AJ$1,$A2604,1)</f>
        <v>12515</v>
      </c>
      <c r="AK2604">
        <f>[1]!s_dq_close(AK$1,$A2604,1)</f>
        <v>12645</v>
      </c>
      <c r="AL2604">
        <f>[1]!s_dq_close(AL$1,$A2604,1)</f>
        <v>0</v>
      </c>
      <c r="AM2604">
        <f>[1]!s_dq_close(AM$1,$A2604,1)</f>
        <v>0</v>
      </c>
      <c r="AN2604">
        <f>[1]!s_dq_close(AN$1,$A2604,1)</f>
        <v>0</v>
      </c>
      <c r="AO2604">
        <f>[1]!s_dq_close(AO$1,$A2604,1)</f>
        <v>0</v>
      </c>
      <c r="AP2604">
        <f>[1]!s_dq_close(AP$1,$A2604,1)</f>
        <v>0</v>
      </c>
      <c r="AQ2604">
        <f>[1]!s_dq_close(AQ$1,$A2604,1)</f>
        <v>0</v>
      </c>
    </row>
    <row r="2605" spans="1:43" x14ac:dyDescent="0.25">
      <c r="A2605" s="1">
        <v>42269</v>
      </c>
      <c r="B2605">
        <f>[1]!s_dq_close(B$1,$A2605,1)</f>
        <v>0</v>
      </c>
      <c r="C2605">
        <f>[1]!s_dq_close(C$1,$A2605,1)</f>
        <v>0</v>
      </c>
      <c r="D2605">
        <f>[1]!s_dq_close(D$1,$A2605,1)</f>
        <v>0</v>
      </c>
      <c r="E2605">
        <f>[1]!s_dq_close(E$1,$A2605,1)</f>
        <v>0</v>
      </c>
      <c r="F2605">
        <f>[1]!s_dq_close(F$1,$A2605,1)</f>
        <v>0</v>
      </c>
      <c r="G2605">
        <f>[1]!s_dq_close(G$1,$A2605,1)</f>
        <v>0</v>
      </c>
      <c r="H2605">
        <f>[1]!s_dq_close(H$1,$A2605,1)</f>
        <v>0</v>
      </c>
      <c r="I2605">
        <f>[1]!s_dq_close(I$1,$A2605,1)</f>
        <v>0</v>
      </c>
      <c r="J2605">
        <f>[1]!s_dq_close(J$1,$A2605,1)</f>
        <v>0</v>
      </c>
      <c r="K2605">
        <f>[1]!s_dq_close(K$1,$A2605,1)</f>
        <v>0</v>
      </c>
      <c r="L2605">
        <f>[1]!s_dq_close(L$1,$A2605,1)</f>
        <v>0</v>
      </c>
      <c r="M2605">
        <f>[1]!s_dq_close(M$1,$A2605,1)</f>
        <v>0</v>
      </c>
      <c r="N2605">
        <f>[1]!s_dq_close(N$1,$A2605,1)</f>
        <v>0</v>
      </c>
      <c r="O2605">
        <f>[1]!s_dq_close(O$1,$A2605,1)</f>
        <v>0</v>
      </c>
      <c r="P2605">
        <f>[1]!s_dq_close(P$1,$A2605,1)</f>
        <v>0</v>
      </c>
      <c r="Q2605">
        <f>[1]!s_dq_close(Q$1,$A2605,1)</f>
        <v>0</v>
      </c>
      <c r="R2605">
        <f>[1]!s_dq_close(R$1,$A2605,1)</f>
        <v>0</v>
      </c>
      <c r="S2605">
        <f>[1]!s_dq_close(S$1,$A2605,1)</f>
        <v>0</v>
      </c>
      <c r="T2605">
        <f>[1]!s_dq_close(T$1,$A2605,1)</f>
        <v>0</v>
      </c>
      <c r="U2605">
        <f>[1]!s_dq_close(U$1,$A2605,1)</f>
        <v>0</v>
      </c>
      <c r="V2605">
        <f>[1]!s_dq_close(V$1,$A2605,1)</f>
        <v>0</v>
      </c>
      <c r="W2605">
        <f>[1]!s_dq_close(W$1,$A2605,1)</f>
        <v>0</v>
      </c>
      <c r="X2605">
        <f>[1]!s_dq_close(X$1,$A2605,1)</f>
        <v>0</v>
      </c>
      <c r="Y2605">
        <f>[1]!s_dq_close(Y$1,$A2605,1)</f>
        <v>0</v>
      </c>
      <c r="Z2605">
        <f>[1]!s_dq_close(Z$1,$A2605,1)</f>
        <v>0</v>
      </c>
      <c r="AA2605">
        <f>[1]!s_dq_close(AA$1,$A2605,1)</f>
        <v>0</v>
      </c>
      <c r="AB2605">
        <f>[1]!s_dq_close(AB$1,$A2605,1)</f>
        <v>0</v>
      </c>
      <c r="AC2605">
        <f>[1]!s_dq_close(AC$1,$A2605,1)</f>
        <v>0</v>
      </c>
      <c r="AD2605">
        <f>[1]!s_dq_close(AD$1,$A2605,1)</f>
        <v>0</v>
      </c>
      <c r="AE2605">
        <f>[1]!s_dq_close(AE$1,$A2605,1)</f>
        <v>0</v>
      </c>
      <c r="AF2605">
        <f>[1]!s_dq_close(AF$1,$A2605,1)</f>
        <v>0</v>
      </c>
      <c r="AG2605">
        <f>[1]!s_dq_close(AG$1,$A2605,1)</f>
        <v>0</v>
      </c>
      <c r="AH2605">
        <f>[1]!s_dq_close(AH$1,$A2605,1)</f>
        <v>0</v>
      </c>
      <c r="AI2605">
        <f>[1]!s_dq_close(AI$1,$A2605,1)</f>
        <v>12370</v>
      </c>
      <c r="AJ2605">
        <f>[1]!s_dq_close(AJ$1,$A2605,1)</f>
        <v>12500</v>
      </c>
      <c r="AK2605">
        <f>[1]!s_dq_close(AK$1,$A2605,1)</f>
        <v>12595</v>
      </c>
      <c r="AL2605">
        <f>[1]!s_dq_close(AL$1,$A2605,1)</f>
        <v>0</v>
      </c>
      <c r="AM2605">
        <f>[1]!s_dq_close(AM$1,$A2605,1)</f>
        <v>0</v>
      </c>
      <c r="AN2605">
        <f>[1]!s_dq_close(AN$1,$A2605,1)</f>
        <v>0</v>
      </c>
      <c r="AO2605">
        <f>[1]!s_dq_close(AO$1,$A2605,1)</f>
        <v>0</v>
      </c>
      <c r="AP2605">
        <f>[1]!s_dq_close(AP$1,$A2605,1)</f>
        <v>0</v>
      </c>
      <c r="AQ2605">
        <f>[1]!s_dq_close(AQ$1,$A2605,1)</f>
        <v>0</v>
      </c>
    </row>
    <row r="2606" spans="1:43" x14ac:dyDescent="0.25">
      <c r="A2606" s="1">
        <v>42270</v>
      </c>
      <c r="B2606">
        <f>[1]!s_dq_close(B$1,$A2606,1)</f>
        <v>0</v>
      </c>
      <c r="C2606">
        <f>[1]!s_dq_close(C$1,$A2606,1)</f>
        <v>0</v>
      </c>
      <c r="D2606">
        <f>[1]!s_dq_close(D$1,$A2606,1)</f>
        <v>0</v>
      </c>
      <c r="E2606">
        <f>[1]!s_dq_close(E$1,$A2606,1)</f>
        <v>0</v>
      </c>
      <c r="F2606">
        <f>[1]!s_dq_close(F$1,$A2606,1)</f>
        <v>0</v>
      </c>
      <c r="G2606">
        <f>[1]!s_dq_close(G$1,$A2606,1)</f>
        <v>0</v>
      </c>
      <c r="H2606">
        <f>[1]!s_dq_close(H$1,$A2606,1)</f>
        <v>0</v>
      </c>
      <c r="I2606">
        <f>[1]!s_dq_close(I$1,$A2606,1)</f>
        <v>0</v>
      </c>
      <c r="J2606">
        <f>[1]!s_dq_close(J$1,$A2606,1)</f>
        <v>0</v>
      </c>
      <c r="K2606">
        <f>[1]!s_dq_close(K$1,$A2606,1)</f>
        <v>0</v>
      </c>
      <c r="L2606">
        <f>[1]!s_dq_close(L$1,$A2606,1)</f>
        <v>0</v>
      </c>
      <c r="M2606">
        <f>[1]!s_dq_close(M$1,$A2606,1)</f>
        <v>0</v>
      </c>
      <c r="N2606">
        <f>[1]!s_dq_close(N$1,$A2606,1)</f>
        <v>0</v>
      </c>
      <c r="O2606">
        <f>[1]!s_dq_close(O$1,$A2606,1)</f>
        <v>0</v>
      </c>
      <c r="P2606">
        <f>[1]!s_dq_close(P$1,$A2606,1)</f>
        <v>0</v>
      </c>
      <c r="Q2606">
        <f>[1]!s_dq_close(Q$1,$A2606,1)</f>
        <v>0</v>
      </c>
      <c r="R2606">
        <f>[1]!s_dq_close(R$1,$A2606,1)</f>
        <v>0</v>
      </c>
      <c r="S2606">
        <f>[1]!s_dq_close(S$1,$A2606,1)</f>
        <v>0</v>
      </c>
      <c r="T2606">
        <f>[1]!s_dq_close(T$1,$A2606,1)</f>
        <v>0</v>
      </c>
      <c r="U2606">
        <f>[1]!s_dq_close(U$1,$A2606,1)</f>
        <v>0</v>
      </c>
      <c r="V2606">
        <f>[1]!s_dq_close(V$1,$A2606,1)</f>
        <v>0</v>
      </c>
      <c r="W2606">
        <f>[1]!s_dq_close(W$1,$A2606,1)</f>
        <v>0</v>
      </c>
      <c r="X2606">
        <f>[1]!s_dq_close(X$1,$A2606,1)</f>
        <v>0</v>
      </c>
      <c r="Y2606">
        <f>[1]!s_dq_close(Y$1,$A2606,1)</f>
        <v>0</v>
      </c>
      <c r="Z2606">
        <f>[1]!s_dq_close(Z$1,$A2606,1)</f>
        <v>0</v>
      </c>
      <c r="AA2606">
        <f>[1]!s_dq_close(AA$1,$A2606,1)</f>
        <v>0</v>
      </c>
      <c r="AB2606">
        <f>[1]!s_dq_close(AB$1,$A2606,1)</f>
        <v>0</v>
      </c>
      <c r="AC2606">
        <f>[1]!s_dq_close(AC$1,$A2606,1)</f>
        <v>0</v>
      </c>
      <c r="AD2606">
        <f>[1]!s_dq_close(AD$1,$A2606,1)</f>
        <v>0</v>
      </c>
      <c r="AE2606">
        <f>[1]!s_dq_close(AE$1,$A2606,1)</f>
        <v>0</v>
      </c>
      <c r="AF2606">
        <f>[1]!s_dq_close(AF$1,$A2606,1)</f>
        <v>0</v>
      </c>
      <c r="AG2606">
        <f>[1]!s_dq_close(AG$1,$A2606,1)</f>
        <v>0</v>
      </c>
      <c r="AH2606">
        <f>[1]!s_dq_close(AH$1,$A2606,1)</f>
        <v>0</v>
      </c>
      <c r="AI2606">
        <f>[1]!s_dq_close(AI$1,$A2606,1)</f>
        <v>12485</v>
      </c>
      <c r="AJ2606">
        <f>[1]!s_dq_close(AJ$1,$A2606,1)</f>
        <v>12595</v>
      </c>
      <c r="AK2606">
        <f>[1]!s_dq_close(AK$1,$A2606,1)</f>
        <v>12680</v>
      </c>
      <c r="AL2606">
        <f>[1]!s_dq_close(AL$1,$A2606,1)</f>
        <v>0</v>
      </c>
      <c r="AM2606">
        <f>[1]!s_dq_close(AM$1,$A2606,1)</f>
        <v>0</v>
      </c>
      <c r="AN2606">
        <f>[1]!s_dq_close(AN$1,$A2606,1)</f>
        <v>0</v>
      </c>
      <c r="AO2606">
        <f>[1]!s_dq_close(AO$1,$A2606,1)</f>
        <v>0</v>
      </c>
      <c r="AP2606">
        <f>[1]!s_dq_close(AP$1,$A2606,1)</f>
        <v>0</v>
      </c>
      <c r="AQ2606">
        <f>[1]!s_dq_close(AQ$1,$A2606,1)</f>
        <v>0</v>
      </c>
    </row>
    <row r="2607" spans="1:43" x14ac:dyDescent="0.25">
      <c r="A2607" s="1">
        <v>42271</v>
      </c>
      <c r="B2607">
        <f>[1]!s_dq_close(B$1,$A2607,1)</f>
        <v>0</v>
      </c>
      <c r="C2607">
        <f>[1]!s_dq_close(C$1,$A2607,1)</f>
        <v>0</v>
      </c>
      <c r="D2607">
        <f>[1]!s_dq_close(D$1,$A2607,1)</f>
        <v>0</v>
      </c>
      <c r="E2607">
        <f>[1]!s_dq_close(E$1,$A2607,1)</f>
        <v>0</v>
      </c>
      <c r="F2607">
        <f>[1]!s_dq_close(F$1,$A2607,1)</f>
        <v>0</v>
      </c>
      <c r="G2607">
        <f>[1]!s_dq_close(G$1,$A2607,1)</f>
        <v>0</v>
      </c>
      <c r="H2607">
        <f>[1]!s_dq_close(H$1,$A2607,1)</f>
        <v>0</v>
      </c>
      <c r="I2607">
        <f>[1]!s_dq_close(I$1,$A2607,1)</f>
        <v>0</v>
      </c>
      <c r="J2607">
        <f>[1]!s_dq_close(J$1,$A2607,1)</f>
        <v>0</v>
      </c>
      <c r="K2607">
        <f>[1]!s_dq_close(K$1,$A2607,1)</f>
        <v>0</v>
      </c>
      <c r="L2607">
        <f>[1]!s_dq_close(L$1,$A2607,1)</f>
        <v>0</v>
      </c>
      <c r="M2607">
        <f>[1]!s_dq_close(M$1,$A2607,1)</f>
        <v>0</v>
      </c>
      <c r="N2607">
        <f>[1]!s_dq_close(N$1,$A2607,1)</f>
        <v>0</v>
      </c>
      <c r="O2607">
        <f>[1]!s_dq_close(O$1,$A2607,1)</f>
        <v>0</v>
      </c>
      <c r="P2607">
        <f>[1]!s_dq_close(P$1,$A2607,1)</f>
        <v>0</v>
      </c>
      <c r="Q2607">
        <f>[1]!s_dq_close(Q$1,$A2607,1)</f>
        <v>0</v>
      </c>
      <c r="R2607">
        <f>[1]!s_dq_close(R$1,$A2607,1)</f>
        <v>0</v>
      </c>
      <c r="S2607">
        <f>[1]!s_dq_close(S$1,$A2607,1)</f>
        <v>0</v>
      </c>
      <c r="T2607">
        <f>[1]!s_dq_close(T$1,$A2607,1)</f>
        <v>0</v>
      </c>
      <c r="U2607">
        <f>[1]!s_dq_close(U$1,$A2607,1)</f>
        <v>0</v>
      </c>
      <c r="V2607">
        <f>[1]!s_dq_close(V$1,$A2607,1)</f>
        <v>0</v>
      </c>
      <c r="W2607">
        <f>[1]!s_dq_close(W$1,$A2607,1)</f>
        <v>0</v>
      </c>
      <c r="X2607">
        <f>[1]!s_dq_close(X$1,$A2607,1)</f>
        <v>0</v>
      </c>
      <c r="Y2607">
        <f>[1]!s_dq_close(Y$1,$A2607,1)</f>
        <v>0</v>
      </c>
      <c r="Z2607">
        <f>[1]!s_dq_close(Z$1,$A2607,1)</f>
        <v>0</v>
      </c>
      <c r="AA2607">
        <f>[1]!s_dq_close(AA$1,$A2607,1)</f>
        <v>0</v>
      </c>
      <c r="AB2607">
        <f>[1]!s_dq_close(AB$1,$A2607,1)</f>
        <v>0</v>
      </c>
      <c r="AC2607">
        <f>[1]!s_dq_close(AC$1,$A2607,1)</f>
        <v>0</v>
      </c>
      <c r="AD2607">
        <f>[1]!s_dq_close(AD$1,$A2607,1)</f>
        <v>0</v>
      </c>
      <c r="AE2607">
        <f>[1]!s_dq_close(AE$1,$A2607,1)</f>
        <v>0</v>
      </c>
      <c r="AF2607">
        <f>[1]!s_dq_close(AF$1,$A2607,1)</f>
        <v>0</v>
      </c>
      <c r="AG2607">
        <f>[1]!s_dq_close(AG$1,$A2607,1)</f>
        <v>0</v>
      </c>
      <c r="AH2607">
        <f>[1]!s_dq_close(AH$1,$A2607,1)</f>
        <v>0</v>
      </c>
      <c r="AI2607">
        <f>[1]!s_dq_close(AI$1,$A2607,1)</f>
        <v>12525</v>
      </c>
      <c r="AJ2607">
        <f>[1]!s_dq_close(AJ$1,$A2607,1)</f>
        <v>12630</v>
      </c>
      <c r="AK2607">
        <f>[1]!s_dq_close(AK$1,$A2607,1)</f>
        <v>12750</v>
      </c>
      <c r="AL2607">
        <f>[1]!s_dq_close(AL$1,$A2607,1)</f>
        <v>0</v>
      </c>
      <c r="AM2607">
        <f>[1]!s_dq_close(AM$1,$A2607,1)</f>
        <v>0</v>
      </c>
      <c r="AN2607">
        <f>[1]!s_dq_close(AN$1,$A2607,1)</f>
        <v>0</v>
      </c>
      <c r="AO2607">
        <f>[1]!s_dq_close(AO$1,$A2607,1)</f>
        <v>0</v>
      </c>
      <c r="AP2607">
        <f>[1]!s_dq_close(AP$1,$A2607,1)</f>
        <v>0</v>
      </c>
      <c r="AQ2607">
        <f>[1]!s_dq_close(AQ$1,$A2607,1)</f>
        <v>0</v>
      </c>
    </row>
    <row r="2608" spans="1:43" x14ac:dyDescent="0.25">
      <c r="A2608" s="1">
        <v>42272</v>
      </c>
      <c r="B2608">
        <f>[1]!s_dq_close(B$1,$A2608,1)</f>
        <v>0</v>
      </c>
      <c r="C2608">
        <f>[1]!s_dq_close(C$1,$A2608,1)</f>
        <v>0</v>
      </c>
      <c r="D2608">
        <f>[1]!s_dq_close(D$1,$A2608,1)</f>
        <v>0</v>
      </c>
      <c r="E2608">
        <f>[1]!s_dq_close(E$1,$A2608,1)</f>
        <v>0</v>
      </c>
      <c r="F2608">
        <f>[1]!s_dq_close(F$1,$A2608,1)</f>
        <v>0</v>
      </c>
      <c r="G2608">
        <f>[1]!s_dq_close(G$1,$A2608,1)</f>
        <v>0</v>
      </c>
      <c r="H2608">
        <f>[1]!s_dq_close(H$1,$A2608,1)</f>
        <v>0</v>
      </c>
      <c r="I2608">
        <f>[1]!s_dq_close(I$1,$A2608,1)</f>
        <v>0</v>
      </c>
      <c r="J2608">
        <f>[1]!s_dq_close(J$1,$A2608,1)</f>
        <v>0</v>
      </c>
      <c r="K2608">
        <f>[1]!s_dq_close(K$1,$A2608,1)</f>
        <v>0</v>
      </c>
      <c r="L2608">
        <f>[1]!s_dq_close(L$1,$A2608,1)</f>
        <v>0</v>
      </c>
      <c r="M2608">
        <f>[1]!s_dq_close(M$1,$A2608,1)</f>
        <v>0</v>
      </c>
      <c r="N2608">
        <f>[1]!s_dq_close(N$1,$A2608,1)</f>
        <v>0</v>
      </c>
      <c r="O2608">
        <f>[1]!s_dq_close(O$1,$A2608,1)</f>
        <v>0</v>
      </c>
      <c r="P2608">
        <f>[1]!s_dq_close(P$1,$A2608,1)</f>
        <v>0</v>
      </c>
      <c r="Q2608">
        <f>[1]!s_dq_close(Q$1,$A2608,1)</f>
        <v>0</v>
      </c>
      <c r="R2608">
        <f>[1]!s_dq_close(R$1,$A2608,1)</f>
        <v>0</v>
      </c>
      <c r="S2608">
        <f>[1]!s_dq_close(S$1,$A2608,1)</f>
        <v>0</v>
      </c>
      <c r="T2608">
        <f>[1]!s_dq_close(T$1,$A2608,1)</f>
        <v>0</v>
      </c>
      <c r="U2608">
        <f>[1]!s_dq_close(U$1,$A2608,1)</f>
        <v>0</v>
      </c>
      <c r="V2608">
        <f>[1]!s_dq_close(V$1,$A2608,1)</f>
        <v>0</v>
      </c>
      <c r="W2608">
        <f>[1]!s_dq_close(W$1,$A2608,1)</f>
        <v>0</v>
      </c>
      <c r="X2608">
        <f>[1]!s_dq_close(X$1,$A2608,1)</f>
        <v>0</v>
      </c>
      <c r="Y2608">
        <f>[1]!s_dq_close(Y$1,$A2608,1)</f>
        <v>0</v>
      </c>
      <c r="Z2608">
        <f>[1]!s_dq_close(Z$1,$A2608,1)</f>
        <v>0</v>
      </c>
      <c r="AA2608">
        <f>[1]!s_dq_close(AA$1,$A2608,1)</f>
        <v>0</v>
      </c>
      <c r="AB2608">
        <f>[1]!s_dq_close(AB$1,$A2608,1)</f>
        <v>0</v>
      </c>
      <c r="AC2608">
        <f>[1]!s_dq_close(AC$1,$A2608,1)</f>
        <v>0</v>
      </c>
      <c r="AD2608">
        <f>[1]!s_dq_close(AD$1,$A2608,1)</f>
        <v>0</v>
      </c>
      <c r="AE2608">
        <f>[1]!s_dq_close(AE$1,$A2608,1)</f>
        <v>0</v>
      </c>
      <c r="AF2608">
        <f>[1]!s_dq_close(AF$1,$A2608,1)</f>
        <v>0</v>
      </c>
      <c r="AG2608">
        <f>[1]!s_dq_close(AG$1,$A2608,1)</f>
        <v>0</v>
      </c>
      <c r="AH2608">
        <f>[1]!s_dq_close(AH$1,$A2608,1)</f>
        <v>0</v>
      </c>
      <c r="AI2608">
        <f>[1]!s_dq_close(AI$1,$A2608,1)</f>
        <v>12375</v>
      </c>
      <c r="AJ2608">
        <f>[1]!s_dq_close(AJ$1,$A2608,1)</f>
        <v>12355</v>
      </c>
      <c r="AK2608">
        <f>[1]!s_dq_close(AK$1,$A2608,1)</f>
        <v>12420</v>
      </c>
      <c r="AL2608">
        <f>[1]!s_dq_close(AL$1,$A2608,1)</f>
        <v>0</v>
      </c>
      <c r="AM2608">
        <f>[1]!s_dq_close(AM$1,$A2608,1)</f>
        <v>0</v>
      </c>
      <c r="AN2608">
        <f>[1]!s_dq_close(AN$1,$A2608,1)</f>
        <v>0</v>
      </c>
      <c r="AO2608">
        <f>[1]!s_dq_close(AO$1,$A2608,1)</f>
        <v>0</v>
      </c>
      <c r="AP2608">
        <f>[1]!s_dq_close(AP$1,$A2608,1)</f>
        <v>0</v>
      </c>
      <c r="AQ2608">
        <f>[1]!s_dq_close(AQ$1,$A2608,1)</f>
        <v>0</v>
      </c>
    </row>
    <row r="2609" spans="1:43" x14ac:dyDescent="0.25">
      <c r="A2609" s="1">
        <v>42275</v>
      </c>
      <c r="B2609">
        <f>[1]!s_dq_close(B$1,$A2609,1)</f>
        <v>0</v>
      </c>
      <c r="C2609">
        <f>[1]!s_dq_close(C$1,$A2609,1)</f>
        <v>0</v>
      </c>
      <c r="D2609">
        <f>[1]!s_dq_close(D$1,$A2609,1)</f>
        <v>0</v>
      </c>
      <c r="E2609">
        <f>[1]!s_dq_close(E$1,$A2609,1)</f>
        <v>0</v>
      </c>
      <c r="F2609">
        <f>[1]!s_dq_close(F$1,$A2609,1)</f>
        <v>0</v>
      </c>
      <c r="G2609">
        <f>[1]!s_dq_close(G$1,$A2609,1)</f>
        <v>0</v>
      </c>
      <c r="H2609">
        <f>[1]!s_dq_close(H$1,$A2609,1)</f>
        <v>0</v>
      </c>
      <c r="I2609">
        <f>[1]!s_dq_close(I$1,$A2609,1)</f>
        <v>0</v>
      </c>
      <c r="J2609">
        <f>[1]!s_dq_close(J$1,$A2609,1)</f>
        <v>0</v>
      </c>
      <c r="K2609">
        <f>[1]!s_dq_close(K$1,$A2609,1)</f>
        <v>0</v>
      </c>
      <c r="L2609">
        <f>[1]!s_dq_close(L$1,$A2609,1)</f>
        <v>0</v>
      </c>
      <c r="M2609">
        <f>[1]!s_dq_close(M$1,$A2609,1)</f>
        <v>0</v>
      </c>
      <c r="N2609">
        <f>[1]!s_dq_close(N$1,$A2609,1)</f>
        <v>0</v>
      </c>
      <c r="O2609">
        <f>[1]!s_dq_close(O$1,$A2609,1)</f>
        <v>0</v>
      </c>
      <c r="P2609">
        <f>[1]!s_dq_close(P$1,$A2609,1)</f>
        <v>0</v>
      </c>
      <c r="Q2609">
        <f>[1]!s_dq_close(Q$1,$A2609,1)</f>
        <v>0</v>
      </c>
      <c r="R2609">
        <f>[1]!s_dq_close(R$1,$A2609,1)</f>
        <v>0</v>
      </c>
      <c r="S2609">
        <f>[1]!s_dq_close(S$1,$A2609,1)</f>
        <v>0</v>
      </c>
      <c r="T2609">
        <f>[1]!s_dq_close(T$1,$A2609,1)</f>
        <v>0</v>
      </c>
      <c r="U2609">
        <f>[1]!s_dq_close(U$1,$A2609,1)</f>
        <v>0</v>
      </c>
      <c r="V2609">
        <f>[1]!s_dq_close(V$1,$A2609,1)</f>
        <v>0</v>
      </c>
      <c r="W2609">
        <f>[1]!s_dq_close(W$1,$A2609,1)</f>
        <v>0</v>
      </c>
      <c r="X2609">
        <f>[1]!s_dq_close(X$1,$A2609,1)</f>
        <v>0</v>
      </c>
      <c r="Y2609">
        <f>[1]!s_dq_close(Y$1,$A2609,1)</f>
        <v>0</v>
      </c>
      <c r="Z2609">
        <f>[1]!s_dq_close(Z$1,$A2609,1)</f>
        <v>0</v>
      </c>
      <c r="AA2609">
        <f>[1]!s_dq_close(AA$1,$A2609,1)</f>
        <v>0</v>
      </c>
      <c r="AB2609">
        <f>[1]!s_dq_close(AB$1,$A2609,1)</f>
        <v>0</v>
      </c>
      <c r="AC2609">
        <f>[1]!s_dq_close(AC$1,$A2609,1)</f>
        <v>0</v>
      </c>
      <c r="AD2609">
        <f>[1]!s_dq_close(AD$1,$A2609,1)</f>
        <v>0</v>
      </c>
      <c r="AE2609">
        <f>[1]!s_dq_close(AE$1,$A2609,1)</f>
        <v>0</v>
      </c>
      <c r="AF2609">
        <f>[1]!s_dq_close(AF$1,$A2609,1)</f>
        <v>0</v>
      </c>
      <c r="AG2609">
        <f>[1]!s_dq_close(AG$1,$A2609,1)</f>
        <v>0</v>
      </c>
      <c r="AH2609">
        <f>[1]!s_dq_close(AH$1,$A2609,1)</f>
        <v>0</v>
      </c>
      <c r="AI2609">
        <f>[1]!s_dq_close(AI$1,$A2609,1)</f>
        <v>12140</v>
      </c>
      <c r="AJ2609">
        <f>[1]!s_dq_close(AJ$1,$A2609,1)</f>
        <v>12140</v>
      </c>
      <c r="AK2609">
        <f>[1]!s_dq_close(AK$1,$A2609,1)</f>
        <v>12275</v>
      </c>
      <c r="AL2609">
        <f>[1]!s_dq_close(AL$1,$A2609,1)</f>
        <v>0</v>
      </c>
      <c r="AM2609">
        <f>[1]!s_dq_close(AM$1,$A2609,1)</f>
        <v>0</v>
      </c>
      <c r="AN2609">
        <f>[1]!s_dq_close(AN$1,$A2609,1)</f>
        <v>0</v>
      </c>
      <c r="AO2609">
        <f>[1]!s_dq_close(AO$1,$A2609,1)</f>
        <v>0</v>
      </c>
      <c r="AP2609">
        <f>[1]!s_dq_close(AP$1,$A2609,1)</f>
        <v>0</v>
      </c>
      <c r="AQ2609">
        <f>[1]!s_dq_close(AQ$1,$A2609,1)</f>
        <v>0</v>
      </c>
    </row>
    <row r="2610" spans="1:43" x14ac:dyDescent="0.25">
      <c r="A2610" s="1">
        <v>42276</v>
      </c>
      <c r="B2610">
        <f>[1]!s_dq_close(B$1,$A2610,1)</f>
        <v>0</v>
      </c>
      <c r="C2610">
        <f>[1]!s_dq_close(C$1,$A2610,1)</f>
        <v>0</v>
      </c>
      <c r="D2610">
        <f>[1]!s_dq_close(D$1,$A2610,1)</f>
        <v>0</v>
      </c>
      <c r="E2610">
        <f>[1]!s_dq_close(E$1,$A2610,1)</f>
        <v>0</v>
      </c>
      <c r="F2610">
        <f>[1]!s_dq_close(F$1,$A2610,1)</f>
        <v>0</v>
      </c>
      <c r="G2610">
        <f>[1]!s_dq_close(G$1,$A2610,1)</f>
        <v>0</v>
      </c>
      <c r="H2610">
        <f>[1]!s_dq_close(H$1,$A2610,1)</f>
        <v>0</v>
      </c>
      <c r="I2610">
        <f>[1]!s_dq_close(I$1,$A2610,1)</f>
        <v>0</v>
      </c>
      <c r="J2610">
        <f>[1]!s_dq_close(J$1,$A2610,1)</f>
        <v>0</v>
      </c>
      <c r="K2610">
        <f>[1]!s_dq_close(K$1,$A2610,1)</f>
        <v>0</v>
      </c>
      <c r="L2610">
        <f>[1]!s_dq_close(L$1,$A2610,1)</f>
        <v>0</v>
      </c>
      <c r="M2610">
        <f>[1]!s_dq_close(M$1,$A2610,1)</f>
        <v>0</v>
      </c>
      <c r="N2610">
        <f>[1]!s_dq_close(N$1,$A2610,1)</f>
        <v>0</v>
      </c>
      <c r="O2610">
        <f>[1]!s_dq_close(O$1,$A2610,1)</f>
        <v>0</v>
      </c>
      <c r="P2610">
        <f>[1]!s_dq_close(P$1,$A2610,1)</f>
        <v>0</v>
      </c>
      <c r="Q2610">
        <f>[1]!s_dq_close(Q$1,$A2610,1)</f>
        <v>0</v>
      </c>
      <c r="R2610">
        <f>[1]!s_dq_close(R$1,$A2610,1)</f>
        <v>0</v>
      </c>
      <c r="S2610">
        <f>[1]!s_dq_close(S$1,$A2610,1)</f>
        <v>0</v>
      </c>
      <c r="T2610">
        <f>[1]!s_dq_close(T$1,$A2610,1)</f>
        <v>0</v>
      </c>
      <c r="U2610">
        <f>[1]!s_dq_close(U$1,$A2610,1)</f>
        <v>0</v>
      </c>
      <c r="V2610">
        <f>[1]!s_dq_close(V$1,$A2610,1)</f>
        <v>0</v>
      </c>
      <c r="W2610">
        <f>[1]!s_dq_close(W$1,$A2610,1)</f>
        <v>0</v>
      </c>
      <c r="X2610">
        <f>[1]!s_dq_close(X$1,$A2610,1)</f>
        <v>0</v>
      </c>
      <c r="Y2610">
        <f>[1]!s_dq_close(Y$1,$A2610,1)</f>
        <v>0</v>
      </c>
      <c r="Z2610">
        <f>[1]!s_dq_close(Z$1,$A2610,1)</f>
        <v>0</v>
      </c>
      <c r="AA2610">
        <f>[1]!s_dq_close(AA$1,$A2610,1)</f>
        <v>0</v>
      </c>
      <c r="AB2610">
        <f>[1]!s_dq_close(AB$1,$A2610,1)</f>
        <v>0</v>
      </c>
      <c r="AC2610">
        <f>[1]!s_dq_close(AC$1,$A2610,1)</f>
        <v>0</v>
      </c>
      <c r="AD2610">
        <f>[1]!s_dq_close(AD$1,$A2610,1)</f>
        <v>0</v>
      </c>
      <c r="AE2610">
        <f>[1]!s_dq_close(AE$1,$A2610,1)</f>
        <v>0</v>
      </c>
      <c r="AF2610">
        <f>[1]!s_dq_close(AF$1,$A2610,1)</f>
        <v>0</v>
      </c>
      <c r="AG2610">
        <f>[1]!s_dq_close(AG$1,$A2610,1)</f>
        <v>0</v>
      </c>
      <c r="AH2610">
        <f>[1]!s_dq_close(AH$1,$A2610,1)</f>
        <v>0</v>
      </c>
      <c r="AI2610">
        <f>[1]!s_dq_close(AI$1,$A2610,1)</f>
        <v>12180</v>
      </c>
      <c r="AJ2610">
        <f>[1]!s_dq_close(AJ$1,$A2610,1)</f>
        <v>12180</v>
      </c>
      <c r="AK2610">
        <f>[1]!s_dq_close(AK$1,$A2610,1)</f>
        <v>12335</v>
      </c>
      <c r="AL2610">
        <f>[1]!s_dq_close(AL$1,$A2610,1)</f>
        <v>0</v>
      </c>
      <c r="AM2610">
        <f>[1]!s_dq_close(AM$1,$A2610,1)</f>
        <v>0</v>
      </c>
      <c r="AN2610">
        <f>[1]!s_dq_close(AN$1,$A2610,1)</f>
        <v>0</v>
      </c>
      <c r="AO2610">
        <f>[1]!s_dq_close(AO$1,$A2610,1)</f>
        <v>0</v>
      </c>
      <c r="AP2610">
        <f>[1]!s_dq_close(AP$1,$A2610,1)</f>
        <v>0</v>
      </c>
      <c r="AQ2610">
        <f>[1]!s_dq_close(AQ$1,$A2610,1)</f>
        <v>0</v>
      </c>
    </row>
    <row r="2611" spans="1:43" x14ac:dyDescent="0.25">
      <c r="A2611" s="1">
        <v>42277</v>
      </c>
      <c r="B2611">
        <f>[1]!s_dq_close(B$1,$A2611,1)</f>
        <v>0</v>
      </c>
      <c r="C2611">
        <f>[1]!s_dq_close(C$1,$A2611,1)</f>
        <v>0</v>
      </c>
      <c r="D2611">
        <f>[1]!s_dq_close(D$1,$A2611,1)</f>
        <v>0</v>
      </c>
      <c r="E2611">
        <f>[1]!s_dq_close(E$1,$A2611,1)</f>
        <v>0</v>
      </c>
      <c r="F2611">
        <f>[1]!s_dq_close(F$1,$A2611,1)</f>
        <v>0</v>
      </c>
      <c r="G2611">
        <f>[1]!s_dq_close(G$1,$A2611,1)</f>
        <v>0</v>
      </c>
      <c r="H2611">
        <f>[1]!s_dq_close(H$1,$A2611,1)</f>
        <v>0</v>
      </c>
      <c r="I2611">
        <f>[1]!s_dq_close(I$1,$A2611,1)</f>
        <v>0</v>
      </c>
      <c r="J2611">
        <f>[1]!s_dq_close(J$1,$A2611,1)</f>
        <v>0</v>
      </c>
      <c r="K2611">
        <f>[1]!s_dq_close(K$1,$A2611,1)</f>
        <v>0</v>
      </c>
      <c r="L2611">
        <f>[1]!s_dq_close(L$1,$A2611,1)</f>
        <v>0</v>
      </c>
      <c r="M2611">
        <f>[1]!s_dq_close(M$1,$A2611,1)</f>
        <v>0</v>
      </c>
      <c r="N2611">
        <f>[1]!s_dq_close(N$1,$A2611,1)</f>
        <v>0</v>
      </c>
      <c r="O2611">
        <f>[1]!s_dq_close(O$1,$A2611,1)</f>
        <v>0</v>
      </c>
      <c r="P2611">
        <f>[1]!s_dq_close(P$1,$A2611,1)</f>
        <v>0</v>
      </c>
      <c r="Q2611">
        <f>[1]!s_dq_close(Q$1,$A2611,1)</f>
        <v>0</v>
      </c>
      <c r="R2611">
        <f>[1]!s_dq_close(R$1,$A2611,1)</f>
        <v>0</v>
      </c>
      <c r="S2611">
        <f>[1]!s_dq_close(S$1,$A2611,1)</f>
        <v>0</v>
      </c>
      <c r="T2611">
        <f>[1]!s_dq_close(T$1,$A2611,1)</f>
        <v>0</v>
      </c>
      <c r="U2611">
        <f>[1]!s_dq_close(U$1,$A2611,1)</f>
        <v>0</v>
      </c>
      <c r="V2611">
        <f>[1]!s_dq_close(V$1,$A2611,1)</f>
        <v>0</v>
      </c>
      <c r="W2611">
        <f>[1]!s_dq_close(W$1,$A2611,1)</f>
        <v>0</v>
      </c>
      <c r="X2611">
        <f>[1]!s_dq_close(X$1,$A2611,1)</f>
        <v>0</v>
      </c>
      <c r="Y2611">
        <f>[1]!s_dq_close(Y$1,$A2611,1)</f>
        <v>0</v>
      </c>
      <c r="Z2611">
        <f>[1]!s_dq_close(Z$1,$A2611,1)</f>
        <v>0</v>
      </c>
      <c r="AA2611">
        <f>[1]!s_dq_close(AA$1,$A2611,1)</f>
        <v>0</v>
      </c>
      <c r="AB2611">
        <f>[1]!s_dq_close(AB$1,$A2611,1)</f>
        <v>0</v>
      </c>
      <c r="AC2611">
        <f>[1]!s_dq_close(AC$1,$A2611,1)</f>
        <v>0</v>
      </c>
      <c r="AD2611">
        <f>[1]!s_dq_close(AD$1,$A2611,1)</f>
        <v>0</v>
      </c>
      <c r="AE2611">
        <f>[1]!s_dq_close(AE$1,$A2611,1)</f>
        <v>0</v>
      </c>
      <c r="AF2611">
        <f>[1]!s_dq_close(AF$1,$A2611,1)</f>
        <v>0</v>
      </c>
      <c r="AG2611">
        <f>[1]!s_dq_close(AG$1,$A2611,1)</f>
        <v>0</v>
      </c>
      <c r="AH2611">
        <f>[1]!s_dq_close(AH$1,$A2611,1)</f>
        <v>0</v>
      </c>
      <c r="AI2611">
        <f>[1]!s_dq_close(AI$1,$A2611,1)</f>
        <v>12270</v>
      </c>
      <c r="AJ2611">
        <f>[1]!s_dq_close(AJ$1,$A2611,1)</f>
        <v>12230</v>
      </c>
      <c r="AK2611">
        <f>[1]!s_dq_close(AK$1,$A2611,1)</f>
        <v>12335</v>
      </c>
      <c r="AL2611">
        <f>[1]!s_dq_close(AL$1,$A2611,1)</f>
        <v>0</v>
      </c>
      <c r="AM2611">
        <f>[1]!s_dq_close(AM$1,$A2611,1)</f>
        <v>0</v>
      </c>
      <c r="AN2611">
        <f>[1]!s_dq_close(AN$1,$A2611,1)</f>
        <v>0</v>
      </c>
      <c r="AO2611">
        <f>[1]!s_dq_close(AO$1,$A2611,1)</f>
        <v>0</v>
      </c>
      <c r="AP2611">
        <f>[1]!s_dq_close(AP$1,$A2611,1)</f>
        <v>0</v>
      </c>
      <c r="AQ2611">
        <f>[1]!s_dq_close(AQ$1,$A2611,1)</f>
        <v>0</v>
      </c>
    </row>
    <row r="2612" spans="1:43" x14ac:dyDescent="0.25">
      <c r="A2612" s="1">
        <v>42285</v>
      </c>
      <c r="B2612">
        <f>[1]!s_dq_close(B$1,$A2612,1)</f>
        <v>0</v>
      </c>
      <c r="C2612">
        <f>[1]!s_dq_close(C$1,$A2612,1)</f>
        <v>0</v>
      </c>
      <c r="D2612">
        <f>[1]!s_dq_close(D$1,$A2612,1)</f>
        <v>0</v>
      </c>
      <c r="E2612">
        <f>[1]!s_dq_close(E$1,$A2612,1)</f>
        <v>0</v>
      </c>
      <c r="F2612">
        <f>[1]!s_dq_close(F$1,$A2612,1)</f>
        <v>0</v>
      </c>
      <c r="G2612">
        <f>[1]!s_dq_close(G$1,$A2612,1)</f>
        <v>0</v>
      </c>
      <c r="H2612">
        <f>[1]!s_dq_close(H$1,$A2612,1)</f>
        <v>0</v>
      </c>
      <c r="I2612">
        <f>[1]!s_dq_close(I$1,$A2612,1)</f>
        <v>0</v>
      </c>
      <c r="J2612">
        <f>[1]!s_dq_close(J$1,$A2612,1)</f>
        <v>0</v>
      </c>
      <c r="K2612">
        <f>[1]!s_dq_close(K$1,$A2612,1)</f>
        <v>0</v>
      </c>
      <c r="L2612">
        <f>[1]!s_dq_close(L$1,$A2612,1)</f>
        <v>0</v>
      </c>
      <c r="M2612">
        <f>[1]!s_dq_close(M$1,$A2612,1)</f>
        <v>0</v>
      </c>
      <c r="N2612">
        <f>[1]!s_dq_close(N$1,$A2612,1)</f>
        <v>0</v>
      </c>
      <c r="O2612">
        <f>[1]!s_dq_close(O$1,$A2612,1)</f>
        <v>0</v>
      </c>
      <c r="P2612">
        <f>[1]!s_dq_close(P$1,$A2612,1)</f>
        <v>0</v>
      </c>
      <c r="Q2612">
        <f>[1]!s_dq_close(Q$1,$A2612,1)</f>
        <v>0</v>
      </c>
      <c r="R2612">
        <f>[1]!s_dq_close(R$1,$A2612,1)</f>
        <v>0</v>
      </c>
      <c r="S2612">
        <f>[1]!s_dq_close(S$1,$A2612,1)</f>
        <v>0</v>
      </c>
      <c r="T2612">
        <f>[1]!s_dq_close(T$1,$A2612,1)</f>
        <v>0</v>
      </c>
      <c r="U2612">
        <f>[1]!s_dq_close(U$1,$A2612,1)</f>
        <v>0</v>
      </c>
      <c r="V2612">
        <f>[1]!s_dq_close(V$1,$A2612,1)</f>
        <v>0</v>
      </c>
      <c r="W2612">
        <f>[1]!s_dq_close(W$1,$A2612,1)</f>
        <v>0</v>
      </c>
      <c r="X2612">
        <f>[1]!s_dq_close(X$1,$A2612,1)</f>
        <v>0</v>
      </c>
      <c r="Y2612">
        <f>[1]!s_dq_close(Y$1,$A2612,1)</f>
        <v>0</v>
      </c>
      <c r="Z2612">
        <f>[1]!s_dq_close(Z$1,$A2612,1)</f>
        <v>0</v>
      </c>
      <c r="AA2612">
        <f>[1]!s_dq_close(AA$1,$A2612,1)</f>
        <v>0</v>
      </c>
      <c r="AB2612">
        <f>[1]!s_dq_close(AB$1,$A2612,1)</f>
        <v>0</v>
      </c>
      <c r="AC2612">
        <f>[1]!s_dq_close(AC$1,$A2612,1)</f>
        <v>0</v>
      </c>
      <c r="AD2612">
        <f>[1]!s_dq_close(AD$1,$A2612,1)</f>
        <v>0</v>
      </c>
      <c r="AE2612">
        <f>[1]!s_dq_close(AE$1,$A2612,1)</f>
        <v>0</v>
      </c>
      <c r="AF2612">
        <f>[1]!s_dq_close(AF$1,$A2612,1)</f>
        <v>0</v>
      </c>
      <c r="AG2612">
        <f>[1]!s_dq_close(AG$1,$A2612,1)</f>
        <v>0</v>
      </c>
      <c r="AH2612">
        <f>[1]!s_dq_close(AH$1,$A2612,1)</f>
        <v>0</v>
      </c>
      <c r="AI2612">
        <f>[1]!s_dq_close(AI$1,$A2612,1)</f>
        <v>12255</v>
      </c>
      <c r="AJ2612">
        <f>[1]!s_dq_close(AJ$1,$A2612,1)</f>
        <v>12215</v>
      </c>
      <c r="AK2612">
        <f>[1]!s_dq_close(AK$1,$A2612,1)</f>
        <v>12310</v>
      </c>
      <c r="AL2612">
        <f>[1]!s_dq_close(AL$1,$A2612,1)</f>
        <v>0</v>
      </c>
      <c r="AM2612">
        <f>[1]!s_dq_close(AM$1,$A2612,1)</f>
        <v>0</v>
      </c>
      <c r="AN2612">
        <f>[1]!s_dq_close(AN$1,$A2612,1)</f>
        <v>0</v>
      </c>
      <c r="AO2612">
        <f>[1]!s_dq_close(AO$1,$A2612,1)</f>
        <v>0</v>
      </c>
      <c r="AP2612">
        <f>[1]!s_dq_close(AP$1,$A2612,1)</f>
        <v>0</v>
      </c>
      <c r="AQ2612">
        <f>[1]!s_dq_close(AQ$1,$A2612,1)</f>
        <v>0</v>
      </c>
    </row>
    <row r="2613" spans="1:43" x14ac:dyDescent="0.25">
      <c r="A2613" s="1">
        <v>42286</v>
      </c>
      <c r="B2613">
        <f>[1]!s_dq_close(B$1,$A2613,1)</f>
        <v>0</v>
      </c>
      <c r="C2613">
        <f>[1]!s_dq_close(C$1,$A2613,1)</f>
        <v>0</v>
      </c>
      <c r="D2613">
        <f>[1]!s_dq_close(D$1,$A2613,1)</f>
        <v>0</v>
      </c>
      <c r="E2613">
        <f>[1]!s_dq_close(E$1,$A2613,1)</f>
        <v>0</v>
      </c>
      <c r="F2613">
        <f>[1]!s_dq_close(F$1,$A2613,1)</f>
        <v>0</v>
      </c>
      <c r="G2613">
        <f>[1]!s_dq_close(G$1,$A2613,1)</f>
        <v>0</v>
      </c>
      <c r="H2613">
        <f>[1]!s_dq_close(H$1,$A2613,1)</f>
        <v>0</v>
      </c>
      <c r="I2613">
        <f>[1]!s_dq_close(I$1,$A2613,1)</f>
        <v>0</v>
      </c>
      <c r="J2613">
        <f>[1]!s_dq_close(J$1,$A2613,1)</f>
        <v>0</v>
      </c>
      <c r="K2613">
        <f>[1]!s_dq_close(K$1,$A2613,1)</f>
        <v>0</v>
      </c>
      <c r="L2613">
        <f>[1]!s_dq_close(L$1,$A2613,1)</f>
        <v>0</v>
      </c>
      <c r="M2613">
        <f>[1]!s_dq_close(M$1,$A2613,1)</f>
        <v>0</v>
      </c>
      <c r="N2613">
        <f>[1]!s_dq_close(N$1,$A2613,1)</f>
        <v>0</v>
      </c>
      <c r="O2613">
        <f>[1]!s_dq_close(O$1,$A2613,1)</f>
        <v>0</v>
      </c>
      <c r="P2613">
        <f>[1]!s_dq_close(P$1,$A2613,1)</f>
        <v>0</v>
      </c>
      <c r="Q2613">
        <f>[1]!s_dq_close(Q$1,$A2613,1)</f>
        <v>0</v>
      </c>
      <c r="R2613">
        <f>[1]!s_dq_close(R$1,$A2613,1)</f>
        <v>0</v>
      </c>
      <c r="S2613">
        <f>[1]!s_dq_close(S$1,$A2613,1)</f>
        <v>0</v>
      </c>
      <c r="T2613">
        <f>[1]!s_dq_close(T$1,$A2613,1)</f>
        <v>0</v>
      </c>
      <c r="U2613">
        <f>[1]!s_dq_close(U$1,$A2613,1)</f>
        <v>0</v>
      </c>
      <c r="V2613">
        <f>[1]!s_dq_close(V$1,$A2613,1)</f>
        <v>0</v>
      </c>
      <c r="W2613">
        <f>[1]!s_dq_close(W$1,$A2613,1)</f>
        <v>0</v>
      </c>
      <c r="X2613">
        <f>[1]!s_dq_close(X$1,$A2613,1)</f>
        <v>0</v>
      </c>
      <c r="Y2613">
        <f>[1]!s_dq_close(Y$1,$A2613,1)</f>
        <v>0</v>
      </c>
      <c r="Z2613">
        <f>[1]!s_dq_close(Z$1,$A2613,1)</f>
        <v>0</v>
      </c>
      <c r="AA2613">
        <f>[1]!s_dq_close(AA$1,$A2613,1)</f>
        <v>0</v>
      </c>
      <c r="AB2613">
        <f>[1]!s_dq_close(AB$1,$A2613,1)</f>
        <v>0</v>
      </c>
      <c r="AC2613">
        <f>[1]!s_dq_close(AC$1,$A2613,1)</f>
        <v>0</v>
      </c>
      <c r="AD2613">
        <f>[1]!s_dq_close(AD$1,$A2613,1)</f>
        <v>0</v>
      </c>
      <c r="AE2613">
        <f>[1]!s_dq_close(AE$1,$A2613,1)</f>
        <v>0</v>
      </c>
      <c r="AF2613">
        <f>[1]!s_dq_close(AF$1,$A2613,1)</f>
        <v>0</v>
      </c>
      <c r="AG2613">
        <f>[1]!s_dq_close(AG$1,$A2613,1)</f>
        <v>0</v>
      </c>
      <c r="AH2613">
        <f>[1]!s_dq_close(AH$1,$A2613,1)</f>
        <v>0</v>
      </c>
      <c r="AI2613">
        <f>[1]!s_dq_close(AI$1,$A2613,1)</f>
        <v>12225</v>
      </c>
      <c r="AJ2613">
        <f>[1]!s_dq_close(AJ$1,$A2613,1)</f>
        <v>12115</v>
      </c>
      <c r="AK2613">
        <f>[1]!s_dq_close(AK$1,$A2613,1)</f>
        <v>12090</v>
      </c>
      <c r="AL2613">
        <f>[1]!s_dq_close(AL$1,$A2613,1)</f>
        <v>0</v>
      </c>
      <c r="AM2613">
        <f>[1]!s_dq_close(AM$1,$A2613,1)</f>
        <v>0</v>
      </c>
      <c r="AN2613">
        <f>[1]!s_dq_close(AN$1,$A2613,1)</f>
        <v>0</v>
      </c>
      <c r="AO2613">
        <f>[1]!s_dq_close(AO$1,$A2613,1)</f>
        <v>0</v>
      </c>
      <c r="AP2613">
        <f>[1]!s_dq_close(AP$1,$A2613,1)</f>
        <v>0</v>
      </c>
      <c r="AQ2613">
        <f>[1]!s_dq_close(AQ$1,$A2613,1)</f>
        <v>0</v>
      </c>
    </row>
    <row r="2614" spans="1:43" x14ac:dyDescent="0.25">
      <c r="A2614" s="1">
        <v>42289</v>
      </c>
      <c r="B2614">
        <f>[1]!s_dq_close(B$1,$A2614,1)</f>
        <v>0</v>
      </c>
      <c r="C2614">
        <f>[1]!s_dq_close(C$1,$A2614,1)</f>
        <v>0</v>
      </c>
      <c r="D2614">
        <f>[1]!s_dq_close(D$1,$A2614,1)</f>
        <v>0</v>
      </c>
      <c r="E2614">
        <f>[1]!s_dq_close(E$1,$A2614,1)</f>
        <v>0</v>
      </c>
      <c r="F2614">
        <f>[1]!s_dq_close(F$1,$A2614,1)</f>
        <v>0</v>
      </c>
      <c r="G2614">
        <f>[1]!s_dq_close(G$1,$A2614,1)</f>
        <v>0</v>
      </c>
      <c r="H2614">
        <f>[1]!s_dq_close(H$1,$A2614,1)</f>
        <v>0</v>
      </c>
      <c r="I2614">
        <f>[1]!s_dq_close(I$1,$A2614,1)</f>
        <v>0</v>
      </c>
      <c r="J2614">
        <f>[1]!s_dq_close(J$1,$A2614,1)</f>
        <v>0</v>
      </c>
      <c r="K2614">
        <f>[1]!s_dq_close(K$1,$A2614,1)</f>
        <v>0</v>
      </c>
      <c r="L2614">
        <f>[1]!s_dq_close(L$1,$A2614,1)</f>
        <v>0</v>
      </c>
      <c r="M2614">
        <f>[1]!s_dq_close(M$1,$A2614,1)</f>
        <v>0</v>
      </c>
      <c r="N2614">
        <f>[1]!s_dq_close(N$1,$A2614,1)</f>
        <v>0</v>
      </c>
      <c r="O2614">
        <f>[1]!s_dq_close(O$1,$A2614,1)</f>
        <v>0</v>
      </c>
      <c r="P2614">
        <f>[1]!s_dq_close(P$1,$A2614,1)</f>
        <v>0</v>
      </c>
      <c r="Q2614">
        <f>[1]!s_dq_close(Q$1,$A2614,1)</f>
        <v>0</v>
      </c>
      <c r="R2614">
        <f>[1]!s_dq_close(R$1,$A2614,1)</f>
        <v>0</v>
      </c>
      <c r="S2614">
        <f>[1]!s_dq_close(S$1,$A2614,1)</f>
        <v>0</v>
      </c>
      <c r="T2614">
        <f>[1]!s_dq_close(T$1,$A2614,1)</f>
        <v>0</v>
      </c>
      <c r="U2614">
        <f>[1]!s_dq_close(U$1,$A2614,1)</f>
        <v>0</v>
      </c>
      <c r="V2614">
        <f>[1]!s_dq_close(V$1,$A2614,1)</f>
        <v>0</v>
      </c>
      <c r="W2614">
        <f>[1]!s_dq_close(W$1,$A2614,1)</f>
        <v>0</v>
      </c>
      <c r="X2614">
        <f>[1]!s_dq_close(X$1,$A2614,1)</f>
        <v>0</v>
      </c>
      <c r="Y2614">
        <f>[1]!s_dq_close(Y$1,$A2614,1)</f>
        <v>0</v>
      </c>
      <c r="Z2614">
        <f>[1]!s_dq_close(Z$1,$A2614,1)</f>
        <v>0</v>
      </c>
      <c r="AA2614">
        <f>[1]!s_dq_close(AA$1,$A2614,1)</f>
        <v>0</v>
      </c>
      <c r="AB2614">
        <f>[1]!s_dq_close(AB$1,$A2614,1)</f>
        <v>0</v>
      </c>
      <c r="AC2614">
        <f>[1]!s_dq_close(AC$1,$A2614,1)</f>
        <v>0</v>
      </c>
      <c r="AD2614">
        <f>[1]!s_dq_close(AD$1,$A2614,1)</f>
        <v>0</v>
      </c>
      <c r="AE2614">
        <f>[1]!s_dq_close(AE$1,$A2614,1)</f>
        <v>0</v>
      </c>
      <c r="AF2614">
        <f>[1]!s_dq_close(AF$1,$A2614,1)</f>
        <v>0</v>
      </c>
      <c r="AG2614">
        <f>[1]!s_dq_close(AG$1,$A2614,1)</f>
        <v>0</v>
      </c>
      <c r="AH2614">
        <f>[1]!s_dq_close(AH$1,$A2614,1)</f>
        <v>0</v>
      </c>
      <c r="AI2614">
        <f>[1]!s_dq_close(AI$1,$A2614,1)</f>
        <v>12195</v>
      </c>
      <c r="AJ2614">
        <f>[1]!s_dq_close(AJ$1,$A2614,1)</f>
        <v>12065</v>
      </c>
      <c r="AK2614">
        <f>[1]!s_dq_close(AK$1,$A2614,1)</f>
        <v>12060</v>
      </c>
      <c r="AL2614">
        <f>[1]!s_dq_close(AL$1,$A2614,1)</f>
        <v>0</v>
      </c>
      <c r="AM2614">
        <f>[1]!s_dq_close(AM$1,$A2614,1)</f>
        <v>0</v>
      </c>
      <c r="AN2614">
        <f>[1]!s_dq_close(AN$1,$A2614,1)</f>
        <v>0</v>
      </c>
      <c r="AO2614">
        <f>[1]!s_dq_close(AO$1,$A2614,1)</f>
        <v>0</v>
      </c>
      <c r="AP2614">
        <f>[1]!s_dq_close(AP$1,$A2614,1)</f>
        <v>0</v>
      </c>
      <c r="AQ2614">
        <f>[1]!s_dq_close(AQ$1,$A2614,1)</f>
        <v>0</v>
      </c>
    </row>
    <row r="2615" spans="1:43" x14ac:dyDescent="0.25">
      <c r="A2615" s="1">
        <v>42290</v>
      </c>
      <c r="B2615">
        <f>[1]!s_dq_close(B$1,$A2615,1)</f>
        <v>0</v>
      </c>
      <c r="C2615">
        <f>[1]!s_dq_close(C$1,$A2615,1)</f>
        <v>0</v>
      </c>
      <c r="D2615">
        <f>[1]!s_dq_close(D$1,$A2615,1)</f>
        <v>0</v>
      </c>
      <c r="E2615">
        <f>[1]!s_dq_close(E$1,$A2615,1)</f>
        <v>0</v>
      </c>
      <c r="F2615">
        <f>[1]!s_dq_close(F$1,$A2615,1)</f>
        <v>0</v>
      </c>
      <c r="G2615">
        <f>[1]!s_dq_close(G$1,$A2615,1)</f>
        <v>0</v>
      </c>
      <c r="H2615">
        <f>[1]!s_dq_close(H$1,$A2615,1)</f>
        <v>0</v>
      </c>
      <c r="I2615">
        <f>[1]!s_dq_close(I$1,$A2615,1)</f>
        <v>0</v>
      </c>
      <c r="J2615">
        <f>[1]!s_dq_close(J$1,$A2615,1)</f>
        <v>0</v>
      </c>
      <c r="K2615">
        <f>[1]!s_dq_close(K$1,$A2615,1)</f>
        <v>0</v>
      </c>
      <c r="L2615">
        <f>[1]!s_dq_close(L$1,$A2615,1)</f>
        <v>0</v>
      </c>
      <c r="M2615">
        <f>[1]!s_dq_close(M$1,$A2615,1)</f>
        <v>0</v>
      </c>
      <c r="N2615">
        <f>[1]!s_dq_close(N$1,$A2615,1)</f>
        <v>0</v>
      </c>
      <c r="O2615">
        <f>[1]!s_dq_close(O$1,$A2615,1)</f>
        <v>0</v>
      </c>
      <c r="P2615">
        <f>[1]!s_dq_close(P$1,$A2615,1)</f>
        <v>0</v>
      </c>
      <c r="Q2615">
        <f>[1]!s_dq_close(Q$1,$A2615,1)</f>
        <v>0</v>
      </c>
      <c r="R2615">
        <f>[1]!s_dq_close(R$1,$A2615,1)</f>
        <v>0</v>
      </c>
      <c r="S2615">
        <f>[1]!s_dq_close(S$1,$A2615,1)</f>
        <v>0</v>
      </c>
      <c r="T2615">
        <f>[1]!s_dq_close(T$1,$A2615,1)</f>
        <v>0</v>
      </c>
      <c r="U2615">
        <f>[1]!s_dq_close(U$1,$A2615,1)</f>
        <v>0</v>
      </c>
      <c r="V2615">
        <f>[1]!s_dq_close(V$1,$A2615,1)</f>
        <v>0</v>
      </c>
      <c r="W2615">
        <f>[1]!s_dq_close(W$1,$A2615,1)</f>
        <v>0</v>
      </c>
      <c r="X2615">
        <f>[1]!s_dq_close(X$1,$A2615,1)</f>
        <v>0</v>
      </c>
      <c r="Y2615">
        <f>[1]!s_dq_close(Y$1,$A2615,1)</f>
        <v>0</v>
      </c>
      <c r="Z2615">
        <f>[1]!s_dq_close(Z$1,$A2615,1)</f>
        <v>0</v>
      </c>
      <c r="AA2615">
        <f>[1]!s_dq_close(AA$1,$A2615,1)</f>
        <v>0</v>
      </c>
      <c r="AB2615">
        <f>[1]!s_dq_close(AB$1,$A2615,1)</f>
        <v>0</v>
      </c>
      <c r="AC2615">
        <f>[1]!s_dq_close(AC$1,$A2615,1)</f>
        <v>0</v>
      </c>
      <c r="AD2615">
        <f>[1]!s_dq_close(AD$1,$A2615,1)</f>
        <v>0</v>
      </c>
      <c r="AE2615">
        <f>[1]!s_dq_close(AE$1,$A2615,1)</f>
        <v>0</v>
      </c>
      <c r="AF2615">
        <f>[1]!s_dq_close(AF$1,$A2615,1)</f>
        <v>0</v>
      </c>
      <c r="AG2615">
        <f>[1]!s_dq_close(AG$1,$A2615,1)</f>
        <v>0</v>
      </c>
      <c r="AH2615">
        <f>[1]!s_dq_close(AH$1,$A2615,1)</f>
        <v>0</v>
      </c>
      <c r="AI2615">
        <f>[1]!s_dq_close(AI$1,$A2615,1)</f>
        <v>12210</v>
      </c>
      <c r="AJ2615">
        <f>[1]!s_dq_close(AJ$1,$A2615,1)</f>
        <v>12085</v>
      </c>
      <c r="AK2615">
        <f>[1]!s_dq_close(AK$1,$A2615,1)</f>
        <v>12075</v>
      </c>
      <c r="AL2615">
        <f>[1]!s_dq_close(AL$1,$A2615,1)</f>
        <v>0</v>
      </c>
      <c r="AM2615">
        <f>[1]!s_dq_close(AM$1,$A2615,1)</f>
        <v>0</v>
      </c>
      <c r="AN2615">
        <f>[1]!s_dq_close(AN$1,$A2615,1)</f>
        <v>0</v>
      </c>
      <c r="AO2615">
        <f>[1]!s_dq_close(AO$1,$A2615,1)</f>
        <v>0</v>
      </c>
      <c r="AP2615">
        <f>[1]!s_dq_close(AP$1,$A2615,1)</f>
        <v>0</v>
      </c>
      <c r="AQ2615">
        <f>[1]!s_dq_close(AQ$1,$A2615,1)</f>
        <v>0</v>
      </c>
    </row>
    <row r="2616" spans="1:43" x14ac:dyDescent="0.25">
      <c r="A2616" s="1">
        <v>42291</v>
      </c>
      <c r="B2616">
        <f>[1]!s_dq_close(B$1,$A2616,1)</f>
        <v>0</v>
      </c>
      <c r="C2616">
        <f>[1]!s_dq_close(C$1,$A2616,1)</f>
        <v>0</v>
      </c>
      <c r="D2616">
        <f>[1]!s_dq_close(D$1,$A2616,1)</f>
        <v>0</v>
      </c>
      <c r="E2616">
        <f>[1]!s_dq_close(E$1,$A2616,1)</f>
        <v>0</v>
      </c>
      <c r="F2616">
        <f>[1]!s_dq_close(F$1,$A2616,1)</f>
        <v>0</v>
      </c>
      <c r="G2616">
        <f>[1]!s_dq_close(G$1,$A2616,1)</f>
        <v>0</v>
      </c>
      <c r="H2616">
        <f>[1]!s_dq_close(H$1,$A2616,1)</f>
        <v>0</v>
      </c>
      <c r="I2616">
        <f>[1]!s_dq_close(I$1,$A2616,1)</f>
        <v>0</v>
      </c>
      <c r="J2616">
        <f>[1]!s_dq_close(J$1,$A2616,1)</f>
        <v>0</v>
      </c>
      <c r="K2616">
        <f>[1]!s_dq_close(K$1,$A2616,1)</f>
        <v>0</v>
      </c>
      <c r="L2616">
        <f>[1]!s_dq_close(L$1,$A2616,1)</f>
        <v>0</v>
      </c>
      <c r="M2616">
        <f>[1]!s_dq_close(M$1,$A2616,1)</f>
        <v>0</v>
      </c>
      <c r="N2616">
        <f>[1]!s_dq_close(N$1,$A2616,1)</f>
        <v>0</v>
      </c>
      <c r="O2616">
        <f>[1]!s_dq_close(O$1,$A2616,1)</f>
        <v>0</v>
      </c>
      <c r="P2616">
        <f>[1]!s_dq_close(P$1,$A2616,1)</f>
        <v>0</v>
      </c>
      <c r="Q2616">
        <f>[1]!s_dq_close(Q$1,$A2616,1)</f>
        <v>0</v>
      </c>
      <c r="R2616">
        <f>[1]!s_dq_close(R$1,$A2616,1)</f>
        <v>0</v>
      </c>
      <c r="S2616">
        <f>[1]!s_dq_close(S$1,$A2616,1)</f>
        <v>0</v>
      </c>
      <c r="T2616">
        <f>[1]!s_dq_close(T$1,$A2616,1)</f>
        <v>0</v>
      </c>
      <c r="U2616">
        <f>[1]!s_dq_close(U$1,$A2616,1)</f>
        <v>0</v>
      </c>
      <c r="V2616">
        <f>[1]!s_dq_close(V$1,$A2616,1)</f>
        <v>0</v>
      </c>
      <c r="W2616">
        <f>[1]!s_dq_close(W$1,$A2616,1)</f>
        <v>0</v>
      </c>
      <c r="X2616">
        <f>[1]!s_dq_close(X$1,$A2616,1)</f>
        <v>0</v>
      </c>
      <c r="Y2616">
        <f>[1]!s_dq_close(Y$1,$A2616,1)</f>
        <v>0</v>
      </c>
      <c r="Z2616">
        <f>[1]!s_dq_close(Z$1,$A2616,1)</f>
        <v>0</v>
      </c>
      <c r="AA2616">
        <f>[1]!s_dq_close(AA$1,$A2616,1)</f>
        <v>0</v>
      </c>
      <c r="AB2616">
        <f>[1]!s_dq_close(AB$1,$A2616,1)</f>
        <v>0</v>
      </c>
      <c r="AC2616">
        <f>[1]!s_dq_close(AC$1,$A2616,1)</f>
        <v>0</v>
      </c>
      <c r="AD2616">
        <f>[1]!s_dq_close(AD$1,$A2616,1)</f>
        <v>0</v>
      </c>
      <c r="AE2616">
        <f>[1]!s_dq_close(AE$1,$A2616,1)</f>
        <v>0</v>
      </c>
      <c r="AF2616">
        <f>[1]!s_dq_close(AF$1,$A2616,1)</f>
        <v>0</v>
      </c>
      <c r="AG2616">
        <f>[1]!s_dq_close(AG$1,$A2616,1)</f>
        <v>0</v>
      </c>
      <c r="AH2616">
        <f>[1]!s_dq_close(AH$1,$A2616,1)</f>
        <v>0</v>
      </c>
      <c r="AI2616">
        <f>[1]!s_dq_close(AI$1,$A2616,1)</f>
        <v>12235</v>
      </c>
      <c r="AJ2616">
        <f>[1]!s_dq_close(AJ$1,$A2616,1)</f>
        <v>12105</v>
      </c>
      <c r="AK2616">
        <f>[1]!s_dq_close(AK$1,$A2616,1)</f>
        <v>12090</v>
      </c>
      <c r="AL2616">
        <f>[1]!s_dq_close(AL$1,$A2616,1)</f>
        <v>0</v>
      </c>
      <c r="AM2616">
        <f>[1]!s_dq_close(AM$1,$A2616,1)</f>
        <v>0</v>
      </c>
      <c r="AN2616">
        <f>[1]!s_dq_close(AN$1,$A2616,1)</f>
        <v>0</v>
      </c>
      <c r="AO2616">
        <f>[1]!s_dq_close(AO$1,$A2616,1)</f>
        <v>0</v>
      </c>
      <c r="AP2616">
        <f>[1]!s_dq_close(AP$1,$A2616,1)</f>
        <v>0</v>
      </c>
      <c r="AQ2616">
        <f>[1]!s_dq_close(AQ$1,$A2616,1)</f>
        <v>0</v>
      </c>
    </row>
    <row r="2617" spans="1:43" x14ac:dyDescent="0.25">
      <c r="A2617" s="1">
        <v>42292</v>
      </c>
      <c r="B2617">
        <f>[1]!s_dq_close(B$1,$A2617,1)</f>
        <v>0</v>
      </c>
      <c r="C2617">
        <f>[1]!s_dq_close(C$1,$A2617,1)</f>
        <v>0</v>
      </c>
      <c r="D2617">
        <f>[1]!s_dq_close(D$1,$A2617,1)</f>
        <v>0</v>
      </c>
      <c r="E2617">
        <f>[1]!s_dq_close(E$1,$A2617,1)</f>
        <v>0</v>
      </c>
      <c r="F2617">
        <f>[1]!s_dq_close(F$1,$A2617,1)</f>
        <v>0</v>
      </c>
      <c r="G2617">
        <f>[1]!s_dq_close(G$1,$A2617,1)</f>
        <v>0</v>
      </c>
      <c r="H2617">
        <f>[1]!s_dq_close(H$1,$A2617,1)</f>
        <v>0</v>
      </c>
      <c r="I2617">
        <f>[1]!s_dq_close(I$1,$A2617,1)</f>
        <v>0</v>
      </c>
      <c r="J2617">
        <f>[1]!s_dq_close(J$1,$A2617,1)</f>
        <v>0</v>
      </c>
      <c r="K2617">
        <f>[1]!s_dq_close(K$1,$A2617,1)</f>
        <v>0</v>
      </c>
      <c r="L2617">
        <f>[1]!s_dq_close(L$1,$A2617,1)</f>
        <v>0</v>
      </c>
      <c r="M2617">
        <f>[1]!s_dq_close(M$1,$A2617,1)</f>
        <v>0</v>
      </c>
      <c r="N2617">
        <f>[1]!s_dq_close(N$1,$A2617,1)</f>
        <v>0</v>
      </c>
      <c r="O2617">
        <f>[1]!s_dq_close(O$1,$A2617,1)</f>
        <v>0</v>
      </c>
      <c r="P2617">
        <f>[1]!s_dq_close(P$1,$A2617,1)</f>
        <v>0</v>
      </c>
      <c r="Q2617">
        <f>[1]!s_dq_close(Q$1,$A2617,1)</f>
        <v>0</v>
      </c>
      <c r="R2617">
        <f>[1]!s_dq_close(R$1,$A2617,1)</f>
        <v>0</v>
      </c>
      <c r="S2617">
        <f>[1]!s_dq_close(S$1,$A2617,1)</f>
        <v>0</v>
      </c>
      <c r="T2617">
        <f>[1]!s_dq_close(T$1,$A2617,1)</f>
        <v>0</v>
      </c>
      <c r="U2617">
        <f>[1]!s_dq_close(U$1,$A2617,1)</f>
        <v>0</v>
      </c>
      <c r="V2617">
        <f>[1]!s_dq_close(V$1,$A2617,1)</f>
        <v>0</v>
      </c>
      <c r="W2617">
        <f>[1]!s_dq_close(W$1,$A2617,1)</f>
        <v>0</v>
      </c>
      <c r="X2617">
        <f>[1]!s_dq_close(X$1,$A2617,1)</f>
        <v>0</v>
      </c>
      <c r="Y2617">
        <f>[1]!s_dq_close(Y$1,$A2617,1)</f>
        <v>0</v>
      </c>
      <c r="Z2617">
        <f>[1]!s_dq_close(Z$1,$A2617,1)</f>
        <v>0</v>
      </c>
      <c r="AA2617">
        <f>[1]!s_dq_close(AA$1,$A2617,1)</f>
        <v>0</v>
      </c>
      <c r="AB2617">
        <f>[1]!s_dq_close(AB$1,$A2617,1)</f>
        <v>0</v>
      </c>
      <c r="AC2617">
        <f>[1]!s_dq_close(AC$1,$A2617,1)</f>
        <v>0</v>
      </c>
      <c r="AD2617">
        <f>[1]!s_dq_close(AD$1,$A2617,1)</f>
        <v>0</v>
      </c>
      <c r="AE2617">
        <f>[1]!s_dq_close(AE$1,$A2617,1)</f>
        <v>0</v>
      </c>
      <c r="AF2617">
        <f>[1]!s_dq_close(AF$1,$A2617,1)</f>
        <v>0</v>
      </c>
      <c r="AG2617">
        <f>[1]!s_dq_close(AG$1,$A2617,1)</f>
        <v>0</v>
      </c>
      <c r="AH2617">
        <f>[1]!s_dq_close(AH$1,$A2617,1)</f>
        <v>0</v>
      </c>
      <c r="AI2617">
        <f>[1]!s_dq_close(AI$1,$A2617,1)</f>
        <v>12045</v>
      </c>
      <c r="AJ2617">
        <f>[1]!s_dq_close(AJ$1,$A2617,1)</f>
        <v>11950</v>
      </c>
      <c r="AK2617">
        <f>[1]!s_dq_close(AK$1,$A2617,1)</f>
        <v>11985</v>
      </c>
      <c r="AL2617">
        <f>[1]!s_dq_close(AL$1,$A2617,1)</f>
        <v>0</v>
      </c>
      <c r="AM2617">
        <f>[1]!s_dq_close(AM$1,$A2617,1)</f>
        <v>0</v>
      </c>
      <c r="AN2617">
        <f>[1]!s_dq_close(AN$1,$A2617,1)</f>
        <v>0</v>
      </c>
      <c r="AO2617">
        <f>[1]!s_dq_close(AO$1,$A2617,1)</f>
        <v>0</v>
      </c>
      <c r="AP2617">
        <f>[1]!s_dq_close(AP$1,$A2617,1)</f>
        <v>0</v>
      </c>
      <c r="AQ2617">
        <f>[1]!s_dq_close(AQ$1,$A2617,1)</f>
        <v>0</v>
      </c>
    </row>
    <row r="2618" spans="1:43" x14ac:dyDescent="0.25">
      <c r="A2618" s="1">
        <v>42293</v>
      </c>
      <c r="B2618">
        <f>[1]!s_dq_close(B$1,$A2618,1)</f>
        <v>0</v>
      </c>
      <c r="C2618">
        <f>[1]!s_dq_close(C$1,$A2618,1)</f>
        <v>0</v>
      </c>
      <c r="D2618">
        <f>[1]!s_dq_close(D$1,$A2618,1)</f>
        <v>0</v>
      </c>
      <c r="E2618">
        <f>[1]!s_dq_close(E$1,$A2618,1)</f>
        <v>0</v>
      </c>
      <c r="F2618">
        <f>[1]!s_dq_close(F$1,$A2618,1)</f>
        <v>0</v>
      </c>
      <c r="G2618">
        <f>[1]!s_dq_close(G$1,$A2618,1)</f>
        <v>0</v>
      </c>
      <c r="H2618">
        <f>[1]!s_dq_close(H$1,$A2618,1)</f>
        <v>0</v>
      </c>
      <c r="I2618">
        <f>[1]!s_dq_close(I$1,$A2618,1)</f>
        <v>0</v>
      </c>
      <c r="J2618">
        <f>[1]!s_dq_close(J$1,$A2618,1)</f>
        <v>0</v>
      </c>
      <c r="K2618">
        <f>[1]!s_dq_close(K$1,$A2618,1)</f>
        <v>0</v>
      </c>
      <c r="L2618">
        <f>[1]!s_dq_close(L$1,$A2618,1)</f>
        <v>0</v>
      </c>
      <c r="M2618">
        <f>[1]!s_dq_close(M$1,$A2618,1)</f>
        <v>0</v>
      </c>
      <c r="N2618">
        <f>[1]!s_dq_close(N$1,$A2618,1)</f>
        <v>0</v>
      </c>
      <c r="O2618">
        <f>[1]!s_dq_close(O$1,$A2618,1)</f>
        <v>0</v>
      </c>
      <c r="P2618">
        <f>[1]!s_dq_close(P$1,$A2618,1)</f>
        <v>0</v>
      </c>
      <c r="Q2618">
        <f>[1]!s_dq_close(Q$1,$A2618,1)</f>
        <v>0</v>
      </c>
      <c r="R2618">
        <f>[1]!s_dq_close(R$1,$A2618,1)</f>
        <v>0</v>
      </c>
      <c r="S2618">
        <f>[1]!s_dq_close(S$1,$A2618,1)</f>
        <v>0</v>
      </c>
      <c r="T2618">
        <f>[1]!s_dq_close(T$1,$A2618,1)</f>
        <v>0</v>
      </c>
      <c r="U2618">
        <f>[1]!s_dq_close(U$1,$A2618,1)</f>
        <v>0</v>
      </c>
      <c r="V2618">
        <f>[1]!s_dq_close(V$1,$A2618,1)</f>
        <v>0</v>
      </c>
      <c r="W2618">
        <f>[1]!s_dq_close(W$1,$A2618,1)</f>
        <v>0</v>
      </c>
      <c r="X2618">
        <f>[1]!s_dq_close(X$1,$A2618,1)</f>
        <v>0</v>
      </c>
      <c r="Y2618">
        <f>[1]!s_dq_close(Y$1,$A2618,1)</f>
        <v>0</v>
      </c>
      <c r="Z2618">
        <f>[1]!s_dq_close(Z$1,$A2618,1)</f>
        <v>0</v>
      </c>
      <c r="AA2618">
        <f>[1]!s_dq_close(AA$1,$A2618,1)</f>
        <v>0</v>
      </c>
      <c r="AB2618">
        <f>[1]!s_dq_close(AB$1,$A2618,1)</f>
        <v>0</v>
      </c>
      <c r="AC2618">
        <f>[1]!s_dq_close(AC$1,$A2618,1)</f>
        <v>0</v>
      </c>
      <c r="AD2618">
        <f>[1]!s_dq_close(AD$1,$A2618,1)</f>
        <v>0</v>
      </c>
      <c r="AE2618">
        <f>[1]!s_dq_close(AE$1,$A2618,1)</f>
        <v>0</v>
      </c>
      <c r="AF2618">
        <f>[1]!s_dq_close(AF$1,$A2618,1)</f>
        <v>0</v>
      </c>
      <c r="AG2618">
        <f>[1]!s_dq_close(AG$1,$A2618,1)</f>
        <v>0</v>
      </c>
      <c r="AH2618">
        <f>[1]!s_dq_close(AH$1,$A2618,1)</f>
        <v>0</v>
      </c>
      <c r="AI2618">
        <f>[1]!s_dq_close(AI$1,$A2618,1)</f>
        <v>11955</v>
      </c>
      <c r="AJ2618">
        <f>[1]!s_dq_close(AJ$1,$A2618,1)</f>
        <v>11830</v>
      </c>
      <c r="AK2618">
        <f>[1]!s_dq_close(AK$1,$A2618,1)</f>
        <v>11880</v>
      </c>
      <c r="AL2618">
        <f>[1]!s_dq_close(AL$1,$A2618,1)</f>
        <v>0</v>
      </c>
      <c r="AM2618">
        <f>[1]!s_dq_close(AM$1,$A2618,1)</f>
        <v>0</v>
      </c>
      <c r="AN2618">
        <f>[1]!s_dq_close(AN$1,$A2618,1)</f>
        <v>0</v>
      </c>
      <c r="AO2618">
        <f>[1]!s_dq_close(AO$1,$A2618,1)</f>
        <v>0</v>
      </c>
      <c r="AP2618">
        <f>[1]!s_dq_close(AP$1,$A2618,1)</f>
        <v>0</v>
      </c>
      <c r="AQ2618">
        <f>[1]!s_dq_close(AQ$1,$A2618,1)</f>
        <v>0</v>
      </c>
    </row>
    <row r="2619" spans="1:43" x14ac:dyDescent="0.25">
      <c r="A2619" s="1">
        <v>42296</v>
      </c>
      <c r="B2619">
        <f>[1]!s_dq_close(B$1,$A2619,1)</f>
        <v>0</v>
      </c>
      <c r="C2619">
        <f>[1]!s_dq_close(C$1,$A2619,1)</f>
        <v>0</v>
      </c>
      <c r="D2619">
        <f>[1]!s_dq_close(D$1,$A2619,1)</f>
        <v>0</v>
      </c>
      <c r="E2619">
        <f>[1]!s_dq_close(E$1,$A2619,1)</f>
        <v>0</v>
      </c>
      <c r="F2619">
        <f>[1]!s_dq_close(F$1,$A2619,1)</f>
        <v>0</v>
      </c>
      <c r="G2619">
        <f>[1]!s_dq_close(G$1,$A2619,1)</f>
        <v>0</v>
      </c>
      <c r="H2619">
        <f>[1]!s_dq_close(H$1,$A2619,1)</f>
        <v>0</v>
      </c>
      <c r="I2619">
        <f>[1]!s_dq_close(I$1,$A2619,1)</f>
        <v>0</v>
      </c>
      <c r="J2619">
        <f>[1]!s_dq_close(J$1,$A2619,1)</f>
        <v>0</v>
      </c>
      <c r="K2619">
        <f>[1]!s_dq_close(K$1,$A2619,1)</f>
        <v>0</v>
      </c>
      <c r="L2619">
        <f>[1]!s_dq_close(L$1,$A2619,1)</f>
        <v>0</v>
      </c>
      <c r="M2619">
        <f>[1]!s_dq_close(M$1,$A2619,1)</f>
        <v>0</v>
      </c>
      <c r="N2619">
        <f>[1]!s_dq_close(N$1,$A2619,1)</f>
        <v>0</v>
      </c>
      <c r="O2619">
        <f>[1]!s_dq_close(O$1,$A2619,1)</f>
        <v>0</v>
      </c>
      <c r="P2619">
        <f>[1]!s_dq_close(P$1,$A2619,1)</f>
        <v>0</v>
      </c>
      <c r="Q2619">
        <f>[1]!s_dq_close(Q$1,$A2619,1)</f>
        <v>0</v>
      </c>
      <c r="R2619">
        <f>[1]!s_dq_close(R$1,$A2619,1)</f>
        <v>0</v>
      </c>
      <c r="S2619">
        <f>[1]!s_dq_close(S$1,$A2619,1)</f>
        <v>0</v>
      </c>
      <c r="T2619">
        <f>[1]!s_dq_close(T$1,$A2619,1)</f>
        <v>0</v>
      </c>
      <c r="U2619">
        <f>[1]!s_dq_close(U$1,$A2619,1)</f>
        <v>0</v>
      </c>
      <c r="V2619">
        <f>[1]!s_dq_close(V$1,$A2619,1)</f>
        <v>0</v>
      </c>
      <c r="W2619">
        <f>[1]!s_dq_close(W$1,$A2619,1)</f>
        <v>0</v>
      </c>
      <c r="X2619">
        <f>[1]!s_dq_close(X$1,$A2619,1)</f>
        <v>0</v>
      </c>
      <c r="Y2619">
        <f>[1]!s_dq_close(Y$1,$A2619,1)</f>
        <v>0</v>
      </c>
      <c r="Z2619">
        <f>[1]!s_dq_close(Z$1,$A2619,1)</f>
        <v>0</v>
      </c>
      <c r="AA2619">
        <f>[1]!s_dq_close(AA$1,$A2619,1)</f>
        <v>0</v>
      </c>
      <c r="AB2619">
        <f>[1]!s_dq_close(AB$1,$A2619,1)</f>
        <v>0</v>
      </c>
      <c r="AC2619">
        <f>[1]!s_dq_close(AC$1,$A2619,1)</f>
        <v>0</v>
      </c>
      <c r="AD2619">
        <f>[1]!s_dq_close(AD$1,$A2619,1)</f>
        <v>0</v>
      </c>
      <c r="AE2619">
        <f>[1]!s_dq_close(AE$1,$A2619,1)</f>
        <v>0</v>
      </c>
      <c r="AF2619">
        <f>[1]!s_dq_close(AF$1,$A2619,1)</f>
        <v>0</v>
      </c>
      <c r="AG2619">
        <f>[1]!s_dq_close(AG$1,$A2619,1)</f>
        <v>0</v>
      </c>
      <c r="AH2619">
        <f>[1]!s_dq_close(AH$1,$A2619,1)</f>
        <v>0</v>
      </c>
      <c r="AI2619">
        <f>[1]!s_dq_close(AI$1,$A2619,1)</f>
        <v>11865</v>
      </c>
      <c r="AJ2619">
        <f>[1]!s_dq_close(AJ$1,$A2619,1)</f>
        <v>11700</v>
      </c>
      <c r="AK2619">
        <f>[1]!s_dq_close(AK$1,$A2619,1)</f>
        <v>11765</v>
      </c>
      <c r="AL2619">
        <f>[1]!s_dq_close(AL$1,$A2619,1)</f>
        <v>0</v>
      </c>
      <c r="AM2619">
        <f>[1]!s_dq_close(AM$1,$A2619,1)</f>
        <v>0</v>
      </c>
      <c r="AN2619">
        <f>[1]!s_dq_close(AN$1,$A2619,1)</f>
        <v>0</v>
      </c>
      <c r="AO2619">
        <f>[1]!s_dq_close(AO$1,$A2619,1)</f>
        <v>0</v>
      </c>
      <c r="AP2619">
        <f>[1]!s_dq_close(AP$1,$A2619,1)</f>
        <v>0</v>
      </c>
      <c r="AQ2619">
        <f>[1]!s_dq_close(AQ$1,$A2619,1)</f>
        <v>0</v>
      </c>
    </row>
    <row r="2620" spans="1:43" x14ac:dyDescent="0.25">
      <c r="A2620" s="1">
        <v>42297</v>
      </c>
      <c r="B2620">
        <f>[1]!s_dq_close(B$1,$A2620,1)</f>
        <v>0</v>
      </c>
      <c r="C2620">
        <f>[1]!s_dq_close(C$1,$A2620,1)</f>
        <v>0</v>
      </c>
      <c r="D2620">
        <f>[1]!s_dq_close(D$1,$A2620,1)</f>
        <v>0</v>
      </c>
      <c r="E2620">
        <f>[1]!s_dq_close(E$1,$A2620,1)</f>
        <v>0</v>
      </c>
      <c r="F2620">
        <f>[1]!s_dq_close(F$1,$A2620,1)</f>
        <v>0</v>
      </c>
      <c r="G2620">
        <f>[1]!s_dq_close(G$1,$A2620,1)</f>
        <v>0</v>
      </c>
      <c r="H2620">
        <f>[1]!s_dq_close(H$1,$A2620,1)</f>
        <v>0</v>
      </c>
      <c r="I2620">
        <f>[1]!s_dq_close(I$1,$A2620,1)</f>
        <v>0</v>
      </c>
      <c r="J2620">
        <f>[1]!s_dq_close(J$1,$A2620,1)</f>
        <v>0</v>
      </c>
      <c r="K2620">
        <f>[1]!s_dq_close(K$1,$A2620,1)</f>
        <v>0</v>
      </c>
      <c r="L2620">
        <f>[1]!s_dq_close(L$1,$A2620,1)</f>
        <v>0</v>
      </c>
      <c r="M2620">
        <f>[1]!s_dq_close(M$1,$A2620,1)</f>
        <v>0</v>
      </c>
      <c r="N2620">
        <f>[1]!s_dq_close(N$1,$A2620,1)</f>
        <v>0</v>
      </c>
      <c r="O2620">
        <f>[1]!s_dq_close(O$1,$A2620,1)</f>
        <v>0</v>
      </c>
      <c r="P2620">
        <f>[1]!s_dq_close(P$1,$A2620,1)</f>
        <v>0</v>
      </c>
      <c r="Q2620">
        <f>[1]!s_dq_close(Q$1,$A2620,1)</f>
        <v>0</v>
      </c>
      <c r="R2620">
        <f>[1]!s_dq_close(R$1,$A2620,1)</f>
        <v>0</v>
      </c>
      <c r="S2620">
        <f>[1]!s_dq_close(S$1,$A2620,1)</f>
        <v>0</v>
      </c>
      <c r="T2620">
        <f>[1]!s_dq_close(T$1,$A2620,1)</f>
        <v>0</v>
      </c>
      <c r="U2620">
        <f>[1]!s_dq_close(U$1,$A2620,1)</f>
        <v>0</v>
      </c>
      <c r="V2620">
        <f>[1]!s_dq_close(V$1,$A2620,1)</f>
        <v>0</v>
      </c>
      <c r="W2620">
        <f>[1]!s_dq_close(W$1,$A2620,1)</f>
        <v>0</v>
      </c>
      <c r="X2620">
        <f>[1]!s_dq_close(X$1,$A2620,1)</f>
        <v>0</v>
      </c>
      <c r="Y2620">
        <f>[1]!s_dq_close(Y$1,$A2620,1)</f>
        <v>0</v>
      </c>
      <c r="Z2620">
        <f>[1]!s_dq_close(Z$1,$A2620,1)</f>
        <v>0</v>
      </c>
      <c r="AA2620">
        <f>[1]!s_dq_close(AA$1,$A2620,1)</f>
        <v>0</v>
      </c>
      <c r="AB2620">
        <f>[1]!s_dq_close(AB$1,$A2620,1)</f>
        <v>0</v>
      </c>
      <c r="AC2620">
        <f>[1]!s_dq_close(AC$1,$A2620,1)</f>
        <v>0</v>
      </c>
      <c r="AD2620">
        <f>[1]!s_dq_close(AD$1,$A2620,1)</f>
        <v>0</v>
      </c>
      <c r="AE2620">
        <f>[1]!s_dq_close(AE$1,$A2620,1)</f>
        <v>0</v>
      </c>
      <c r="AF2620">
        <f>[1]!s_dq_close(AF$1,$A2620,1)</f>
        <v>0</v>
      </c>
      <c r="AG2620">
        <f>[1]!s_dq_close(AG$1,$A2620,1)</f>
        <v>0</v>
      </c>
      <c r="AH2620">
        <f>[1]!s_dq_close(AH$1,$A2620,1)</f>
        <v>0</v>
      </c>
      <c r="AI2620">
        <f>[1]!s_dq_close(AI$1,$A2620,1)</f>
        <v>11910</v>
      </c>
      <c r="AJ2620">
        <f>[1]!s_dq_close(AJ$1,$A2620,1)</f>
        <v>11735</v>
      </c>
      <c r="AK2620">
        <f>[1]!s_dq_close(AK$1,$A2620,1)</f>
        <v>11805</v>
      </c>
      <c r="AL2620">
        <f>[1]!s_dq_close(AL$1,$A2620,1)</f>
        <v>0</v>
      </c>
      <c r="AM2620">
        <f>[1]!s_dq_close(AM$1,$A2620,1)</f>
        <v>0</v>
      </c>
      <c r="AN2620">
        <f>[1]!s_dq_close(AN$1,$A2620,1)</f>
        <v>0</v>
      </c>
      <c r="AO2620">
        <f>[1]!s_dq_close(AO$1,$A2620,1)</f>
        <v>0</v>
      </c>
      <c r="AP2620">
        <f>[1]!s_dq_close(AP$1,$A2620,1)</f>
        <v>0</v>
      </c>
      <c r="AQ2620">
        <f>[1]!s_dq_close(AQ$1,$A2620,1)</f>
        <v>0</v>
      </c>
    </row>
    <row r="2621" spans="1:43" x14ac:dyDescent="0.25">
      <c r="A2621" s="1">
        <v>42298</v>
      </c>
      <c r="B2621">
        <f>[1]!s_dq_close(B$1,$A2621,1)</f>
        <v>0</v>
      </c>
      <c r="C2621">
        <f>[1]!s_dq_close(C$1,$A2621,1)</f>
        <v>0</v>
      </c>
      <c r="D2621">
        <f>[1]!s_dq_close(D$1,$A2621,1)</f>
        <v>0</v>
      </c>
      <c r="E2621">
        <f>[1]!s_dq_close(E$1,$A2621,1)</f>
        <v>0</v>
      </c>
      <c r="F2621">
        <f>[1]!s_dq_close(F$1,$A2621,1)</f>
        <v>0</v>
      </c>
      <c r="G2621">
        <f>[1]!s_dq_close(G$1,$A2621,1)</f>
        <v>0</v>
      </c>
      <c r="H2621">
        <f>[1]!s_dq_close(H$1,$A2621,1)</f>
        <v>0</v>
      </c>
      <c r="I2621">
        <f>[1]!s_dq_close(I$1,$A2621,1)</f>
        <v>0</v>
      </c>
      <c r="J2621">
        <f>[1]!s_dq_close(J$1,$A2621,1)</f>
        <v>0</v>
      </c>
      <c r="K2621">
        <f>[1]!s_dq_close(K$1,$A2621,1)</f>
        <v>0</v>
      </c>
      <c r="L2621">
        <f>[1]!s_dq_close(L$1,$A2621,1)</f>
        <v>0</v>
      </c>
      <c r="M2621">
        <f>[1]!s_dq_close(M$1,$A2621,1)</f>
        <v>0</v>
      </c>
      <c r="N2621">
        <f>[1]!s_dq_close(N$1,$A2621,1)</f>
        <v>0</v>
      </c>
      <c r="O2621">
        <f>[1]!s_dq_close(O$1,$A2621,1)</f>
        <v>0</v>
      </c>
      <c r="P2621">
        <f>[1]!s_dq_close(P$1,$A2621,1)</f>
        <v>0</v>
      </c>
      <c r="Q2621">
        <f>[1]!s_dq_close(Q$1,$A2621,1)</f>
        <v>0</v>
      </c>
      <c r="R2621">
        <f>[1]!s_dq_close(R$1,$A2621,1)</f>
        <v>0</v>
      </c>
      <c r="S2621">
        <f>[1]!s_dq_close(S$1,$A2621,1)</f>
        <v>0</v>
      </c>
      <c r="T2621">
        <f>[1]!s_dq_close(T$1,$A2621,1)</f>
        <v>0</v>
      </c>
      <c r="U2621">
        <f>[1]!s_dq_close(U$1,$A2621,1)</f>
        <v>0</v>
      </c>
      <c r="V2621">
        <f>[1]!s_dq_close(V$1,$A2621,1)</f>
        <v>0</v>
      </c>
      <c r="W2621">
        <f>[1]!s_dq_close(W$1,$A2621,1)</f>
        <v>0</v>
      </c>
      <c r="X2621">
        <f>[1]!s_dq_close(X$1,$A2621,1)</f>
        <v>0</v>
      </c>
      <c r="Y2621">
        <f>[1]!s_dq_close(Y$1,$A2621,1)</f>
        <v>0</v>
      </c>
      <c r="Z2621">
        <f>[1]!s_dq_close(Z$1,$A2621,1)</f>
        <v>0</v>
      </c>
      <c r="AA2621">
        <f>[1]!s_dq_close(AA$1,$A2621,1)</f>
        <v>0</v>
      </c>
      <c r="AB2621">
        <f>[1]!s_dq_close(AB$1,$A2621,1)</f>
        <v>0</v>
      </c>
      <c r="AC2621">
        <f>[1]!s_dq_close(AC$1,$A2621,1)</f>
        <v>0</v>
      </c>
      <c r="AD2621">
        <f>[1]!s_dq_close(AD$1,$A2621,1)</f>
        <v>0</v>
      </c>
      <c r="AE2621">
        <f>[1]!s_dq_close(AE$1,$A2621,1)</f>
        <v>0</v>
      </c>
      <c r="AF2621">
        <f>[1]!s_dq_close(AF$1,$A2621,1)</f>
        <v>0</v>
      </c>
      <c r="AG2621">
        <f>[1]!s_dq_close(AG$1,$A2621,1)</f>
        <v>0</v>
      </c>
      <c r="AH2621">
        <f>[1]!s_dq_close(AH$1,$A2621,1)</f>
        <v>0</v>
      </c>
      <c r="AI2621">
        <f>[1]!s_dq_close(AI$1,$A2621,1)</f>
        <v>11940</v>
      </c>
      <c r="AJ2621">
        <f>[1]!s_dq_close(AJ$1,$A2621,1)</f>
        <v>11650</v>
      </c>
      <c r="AK2621">
        <f>[1]!s_dq_close(AK$1,$A2621,1)</f>
        <v>11670</v>
      </c>
      <c r="AL2621">
        <f>[1]!s_dq_close(AL$1,$A2621,1)</f>
        <v>0</v>
      </c>
      <c r="AM2621">
        <f>[1]!s_dq_close(AM$1,$A2621,1)</f>
        <v>0</v>
      </c>
      <c r="AN2621">
        <f>[1]!s_dq_close(AN$1,$A2621,1)</f>
        <v>0</v>
      </c>
      <c r="AO2621">
        <f>[1]!s_dq_close(AO$1,$A2621,1)</f>
        <v>0</v>
      </c>
      <c r="AP2621">
        <f>[1]!s_dq_close(AP$1,$A2621,1)</f>
        <v>0</v>
      </c>
      <c r="AQ2621">
        <f>[1]!s_dq_close(AQ$1,$A2621,1)</f>
        <v>0</v>
      </c>
    </row>
    <row r="2622" spans="1:43" x14ac:dyDescent="0.25">
      <c r="A2622" s="1">
        <v>42299</v>
      </c>
      <c r="B2622">
        <f>[1]!s_dq_close(B$1,$A2622,1)</f>
        <v>0</v>
      </c>
      <c r="C2622">
        <f>[1]!s_dq_close(C$1,$A2622,1)</f>
        <v>0</v>
      </c>
      <c r="D2622">
        <f>[1]!s_dq_close(D$1,$A2622,1)</f>
        <v>0</v>
      </c>
      <c r="E2622">
        <f>[1]!s_dq_close(E$1,$A2622,1)</f>
        <v>0</v>
      </c>
      <c r="F2622">
        <f>[1]!s_dq_close(F$1,$A2622,1)</f>
        <v>0</v>
      </c>
      <c r="G2622">
        <f>[1]!s_dq_close(G$1,$A2622,1)</f>
        <v>0</v>
      </c>
      <c r="H2622">
        <f>[1]!s_dq_close(H$1,$A2622,1)</f>
        <v>0</v>
      </c>
      <c r="I2622">
        <f>[1]!s_dq_close(I$1,$A2622,1)</f>
        <v>0</v>
      </c>
      <c r="J2622">
        <f>[1]!s_dq_close(J$1,$A2622,1)</f>
        <v>0</v>
      </c>
      <c r="K2622">
        <f>[1]!s_dq_close(K$1,$A2622,1)</f>
        <v>0</v>
      </c>
      <c r="L2622">
        <f>[1]!s_dq_close(L$1,$A2622,1)</f>
        <v>0</v>
      </c>
      <c r="M2622">
        <f>[1]!s_dq_close(M$1,$A2622,1)</f>
        <v>0</v>
      </c>
      <c r="N2622">
        <f>[1]!s_dq_close(N$1,$A2622,1)</f>
        <v>0</v>
      </c>
      <c r="O2622">
        <f>[1]!s_dq_close(O$1,$A2622,1)</f>
        <v>0</v>
      </c>
      <c r="P2622">
        <f>[1]!s_dq_close(P$1,$A2622,1)</f>
        <v>0</v>
      </c>
      <c r="Q2622">
        <f>[1]!s_dq_close(Q$1,$A2622,1)</f>
        <v>0</v>
      </c>
      <c r="R2622">
        <f>[1]!s_dq_close(R$1,$A2622,1)</f>
        <v>0</v>
      </c>
      <c r="S2622">
        <f>[1]!s_dq_close(S$1,$A2622,1)</f>
        <v>0</v>
      </c>
      <c r="T2622">
        <f>[1]!s_dq_close(T$1,$A2622,1)</f>
        <v>0</v>
      </c>
      <c r="U2622">
        <f>[1]!s_dq_close(U$1,$A2622,1)</f>
        <v>0</v>
      </c>
      <c r="V2622">
        <f>[1]!s_dq_close(V$1,$A2622,1)</f>
        <v>0</v>
      </c>
      <c r="W2622">
        <f>[1]!s_dq_close(W$1,$A2622,1)</f>
        <v>0</v>
      </c>
      <c r="X2622">
        <f>[1]!s_dq_close(X$1,$A2622,1)</f>
        <v>0</v>
      </c>
      <c r="Y2622">
        <f>[1]!s_dq_close(Y$1,$A2622,1)</f>
        <v>0</v>
      </c>
      <c r="Z2622">
        <f>[1]!s_dq_close(Z$1,$A2622,1)</f>
        <v>0</v>
      </c>
      <c r="AA2622">
        <f>[1]!s_dq_close(AA$1,$A2622,1)</f>
        <v>0</v>
      </c>
      <c r="AB2622">
        <f>[1]!s_dq_close(AB$1,$A2622,1)</f>
        <v>0</v>
      </c>
      <c r="AC2622">
        <f>[1]!s_dq_close(AC$1,$A2622,1)</f>
        <v>0</v>
      </c>
      <c r="AD2622">
        <f>[1]!s_dq_close(AD$1,$A2622,1)</f>
        <v>0</v>
      </c>
      <c r="AE2622">
        <f>[1]!s_dq_close(AE$1,$A2622,1)</f>
        <v>0</v>
      </c>
      <c r="AF2622">
        <f>[1]!s_dq_close(AF$1,$A2622,1)</f>
        <v>0</v>
      </c>
      <c r="AG2622">
        <f>[1]!s_dq_close(AG$1,$A2622,1)</f>
        <v>0</v>
      </c>
      <c r="AH2622">
        <f>[1]!s_dq_close(AH$1,$A2622,1)</f>
        <v>0</v>
      </c>
      <c r="AI2622">
        <f>[1]!s_dq_close(AI$1,$A2622,1)</f>
        <v>12030</v>
      </c>
      <c r="AJ2622">
        <f>[1]!s_dq_close(AJ$1,$A2622,1)</f>
        <v>11705</v>
      </c>
      <c r="AK2622">
        <f>[1]!s_dq_close(AK$1,$A2622,1)</f>
        <v>11725</v>
      </c>
      <c r="AL2622">
        <f>[1]!s_dq_close(AL$1,$A2622,1)</f>
        <v>0</v>
      </c>
      <c r="AM2622">
        <f>[1]!s_dq_close(AM$1,$A2622,1)</f>
        <v>0</v>
      </c>
      <c r="AN2622">
        <f>[1]!s_dq_close(AN$1,$A2622,1)</f>
        <v>0</v>
      </c>
      <c r="AO2622">
        <f>[1]!s_dq_close(AO$1,$A2622,1)</f>
        <v>0</v>
      </c>
      <c r="AP2622">
        <f>[1]!s_dq_close(AP$1,$A2622,1)</f>
        <v>0</v>
      </c>
      <c r="AQ2622">
        <f>[1]!s_dq_close(AQ$1,$A2622,1)</f>
        <v>0</v>
      </c>
    </row>
    <row r="2623" spans="1:43" x14ac:dyDescent="0.25">
      <c r="A2623" s="1">
        <v>42300</v>
      </c>
      <c r="B2623">
        <f>[1]!s_dq_close(B$1,$A2623,1)</f>
        <v>0</v>
      </c>
      <c r="C2623">
        <f>[1]!s_dq_close(C$1,$A2623,1)</f>
        <v>0</v>
      </c>
      <c r="D2623">
        <f>[1]!s_dq_close(D$1,$A2623,1)</f>
        <v>0</v>
      </c>
      <c r="E2623">
        <f>[1]!s_dq_close(E$1,$A2623,1)</f>
        <v>0</v>
      </c>
      <c r="F2623">
        <f>[1]!s_dq_close(F$1,$A2623,1)</f>
        <v>0</v>
      </c>
      <c r="G2623">
        <f>[1]!s_dq_close(G$1,$A2623,1)</f>
        <v>0</v>
      </c>
      <c r="H2623">
        <f>[1]!s_dq_close(H$1,$A2623,1)</f>
        <v>0</v>
      </c>
      <c r="I2623">
        <f>[1]!s_dq_close(I$1,$A2623,1)</f>
        <v>0</v>
      </c>
      <c r="J2623">
        <f>[1]!s_dq_close(J$1,$A2623,1)</f>
        <v>0</v>
      </c>
      <c r="K2623">
        <f>[1]!s_dq_close(K$1,$A2623,1)</f>
        <v>0</v>
      </c>
      <c r="L2623">
        <f>[1]!s_dq_close(L$1,$A2623,1)</f>
        <v>0</v>
      </c>
      <c r="M2623">
        <f>[1]!s_dq_close(M$1,$A2623,1)</f>
        <v>0</v>
      </c>
      <c r="N2623">
        <f>[1]!s_dq_close(N$1,$A2623,1)</f>
        <v>0</v>
      </c>
      <c r="O2623">
        <f>[1]!s_dq_close(O$1,$A2623,1)</f>
        <v>0</v>
      </c>
      <c r="P2623">
        <f>[1]!s_dq_close(P$1,$A2623,1)</f>
        <v>0</v>
      </c>
      <c r="Q2623">
        <f>[1]!s_dq_close(Q$1,$A2623,1)</f>
        <v>0</v>
      </c>
      <c r="R2623">
        <f>[1]!s_dq_close(R$1,$A2623,1)</f>
        <v>0</v>
      </c>
      <c r="S2623">
        <f>[1]!s_dq_close(S$1,$A2623,1)</f>
        <v>0</v>
      </c>
      <c r="T2623">
        <f>[1]!s_dq_close(T$1,$A2623,1)</f>
        <v>0</v>
      </c>
      <c r="U2623">
        <f>[1]!s_dq_close(U$1,$A2623,1)</f>
        <v>0</v>
      </c>
      <c r="V2623">
        <f>[1]!s_dq_close(V$1,$A2623,1)</f>
        <v>0</v>
      </c>
      <c r="W2623">
        <f>[1]!s_dq_close(W$1,$A2623,1)</f>
        <v>0</v>
      </c>
      <c r="X2623">
        <f>[1]!s_dq_close(X$1,$A2623,1)</f>
        <v>0</v>
      </c>
      <c r="Y2623">
        <f>[1]!s_dq_close(Y$1,$A2623,1)</f>
        <v>0</v>
      </c>
      <c r="Z2623">
        <f>[1]!s_dq_close(Z$1,$A2623,1)</f>
        <v>0</v>
      </c>
      <c r="AA2623">
        <f>[1]!s_dq_close(AA$1,$A2623,1)</f>
        <v>0</v>
      </c>
      <c r="AB2623">
        <f>[1]!s_dq_close(AB$1,$A2623,1)</f>
        <v>0</v>
      </c>
      <c r="AC2623">
        <f>[1]!s_dq_close(AC$1,$A2623,1)</f>
        <v>0</v>
      </c>
      <c r="AD2623">
        <f>[1]!s_dq_close(AD$1,$A2623,1)</f>
        <v>0</v>
      </c>
      <c r="AE2623">
        <f>[1]!s_dq_close(AE$1,$A2623,1)</f>
        <v>0</v>
      </c>
      <c r="AF2623">
        <f>[1]!s_dq_close(AF$1,$A2623,1)</f>
        <v>0</v>
      </c>
      <c r="AG2623">
        <f>[1]!s_dq_close(AG$1,$A2623,1)</f>
        <v>0</v>
      </c>
      <c r="AH2623">
        <f>[1]!s_dq_close(AH$1,$A2623,1)</f>
        <v>0</v>
      </c>
      <c r="AI2623">
        <f>[1]!s_dq_close(AI$1,$A2623,1)</f>
        <v>12050</v>
      </c>
      <c r="AJ2623">
        <f>[1]!s_dq_close(AJ$1,$A2623,1)</f>
        <v>11740</v>
      </c>
      <c r="AK2623">
        <f>[1]!s_dq_close(AK$1,$A2623,1)</f>
        <v>11710</v>
      </c>
      <c r="AL2623">
        <f>[1]!s_dq_close(AL$1,$A2623,1)</f>
        <v>0</v>
      </c>
      <c r="AM2623">
        <f>[1]!s_dq_close(AM$1,$A2623,1)</f>
        <v>0</v>
      </c>
      <c r="AN2623">
        <f>[1]!s_dq_close(AN$1,$A2623,1)</f>
        <v>0</v>
      </c>
      <c r="AO2623">
        <f>[1]!s_dq_close(AO$1,$A2623,1)</f>
        <v>0</v>
      </c>
      <c r="AP2623">
        <f>[1]!s_dq_close(AP$1,$A2623,1)</f>
        <v>0</v>
      </c>
      <c r="AQ2623">
        <f>[1]!s_dq_close(AQ$1,$A2623,1)</f>
        <v>0</v>
      </c>
    </row>
    <row r="2624" spans="1:43" x14ac:dyDescent="0.25">
      <c r="A2624" s="1">
        <v>42303</v>
      </c>
      <c r="B2624">
        <f>[1]!s_dq_close(B$1,$A2624,1)</f>
        <v>0</v>
      </c>
      <c r="C2624">
        <f>[1]!s_dq_close(C$1,$A2624,1)</f>
        <v>0</v>
      </c>
      <c r="D2624">
        <f>[1]!s_dq_close(D$1,$A2624,1)</f>
        <v>0</v>
      </c>
      <c r="E2624">
        <f>[1]!s_dq_close(E$1,$A2624,1)</f>
        <v>0</v>
      </c>
      <c r="F2624">
        <f>[1]!s_dq_close(F$1,$A2624,1)</f>
        <v>0</v>
      </c>
      <c r="G2624">
        <f>[1]!s_dq_close(G$1,$A2624,1)</f>
        <v>0</v>
      </c>
      <c r="H2624">
        <f>[1]!s_dq_close(H$1,$A2624,1)</f>
        <v>0</v>
      </c>
      <c r="I2624">
        <f>[1]!s_dq_close(I$1,$A2624,1)</f>
        <v>0</v>
      </c>
      <c r="J2624">
        <f>[1]!s_dq_close(J$1,$A2624,1)</f>
        <v>0</v>
      </c>
      <c r="K2624">
        <f>[1]!s_dq_close(K$1,$A2624,1)</f>
        <v>0</v>
      </c>
      <c r="L2624">
        <f>[1]!s_dq_close(L$1,$A2624,1)</f>
        <v>0</v>
      </c>
      <c r="M2624">
        <f>[1]!s_dq_close(M$1,$A2624,1)</f>
        <v>0</v>
      </c>
      <c r="N2624">
        <f>[1]!s_dq_close(N$1,$A2624,1)</f>
        <v>0</v>
      </c>
      <c r="O2624">
        <f>[1]!s_dq_close(O$1,$A2624,1)</f>
        <v>0</v>
      </c>
      <c r="P2624">
        <f>[1]!s_dq_close(P$1,$A2624,1)</f>
        <v>0</v>
      </c>
      <c r="Q2624">
        <f>[1]!s_dq_close(Q$1,$A2624,1)</f>
        <v>0</v>
      </c>
      <c r="R2624">
        <f>[1]!s_dq_close(R$1,$A2624,1)</f>
        <v>0</v>
      </c>
      <c r="S2624">
        <f>[1]!s_dq_close(S$1,$A2624,1)</f>
        <v>0</v>
      </c>
      <c r="T2624">
        <f>[1]!s_dq_close(T$1,$A2624,1)</f>
        <v>0</v>
      </c>
      <c r="U2624">
        <f>[1]!s_dq_close(U$1,$A2624,1)</f>
        <v>0</v>
      </c>
      <c r="V2624">
        <f>[1]!s_dq_close(V$1,$A2624,1)</f>
        <v>0</v>
      </c>
      <c r="W2624">
        <f>[1]!s_dq_close(W$1,$A2624,1)</f>
        <v>0</v>
      </c>
      <c r="X2624">
        <f>[1]!s_dq_close(X$1,$A2624,1)</f>
        <v>0</v>
      </c>
      <c r="Y2624">
        <f>[1]!s_dq_close(Y$1,$A2624,1)</f>
        <v>0</v>
      </c>
      <c r="Z2624">
        <f>[1]!s_dq_close(Z$1,$A2624,1)</f>
        <v>0</v>
      </c>
      <c r="AA2624">
        <f>[1]!s_dq_close(AA$1,$A2624,1)</f>
        <v>0</v>
      </c>
      <c r="AB2624">
        <f>[1]!s_dq_close(AB$1,$A2624,1)</f>
        <v>0</v>
      </c>
      <c r="AC2624">
        <f>[1]!s_dq_close(AC$1,$A2624,1)</f>
        <v>0</v>
      </c>
      <c r="AD2624">
        <f>[1]!s_dq_close(AD$1,$A2624,1)</f>
        <v>0</v>
      </c>
      <c r="AE2624">
        <f>[1]!s_dq_close(AE$1,$A2624,1)</f>
        <v>0</v>
      </c>
      <c r="AF2624">
        <f>[1]!s_dq_close(AF$1,$A2624,1)</f>
        <v>0</v>
      </c>
      <c r="AG2624">
        <f>[1]!s_dq_close(AG$1,$A2624,1)</f>
        <v>0</v>
      </c>
      <c r="AH2624">
        <f>[1]!s_dq_close(AH$1,$A2624,1)</f>
        <v>0</v>
      </c>
      <c r="AI2624">
        <f>[1]!s_dq_close(AI$1,$A2624,1)</f>
        <v>12040</v>
      </c>
      <c r="AJ2624">
        <f>[1]!s_dq_close(AJ$1,$A2624,1)</f>
        <v>11705</v>
      </c>
      <c r="AK2624">
        <f>[1]!s_dq_close(AK$1,$A2624,1)</f>
        <v>11695</v>
      </c>
      <c r="AL2624">
        <f>[1]!s_dq_close(AL$1,$A2624,1)</f>
        <v>0</v>
      </c>
      <c r="AM2624">
        <f>[1]!s_dq_close(AM$1,$A2624,1)</f>
        <v>0</v>
      </c>
      <c r="AN2624">
        <f>[1]!s_dq_close(AN$1,$A2624,1)</f>
        <v>0</v>
      </c>
      <c r="AO2624">
        <f>[1]!s_dq_close(AO$1,$A2624,1)</f>
        <v>0</v>
      </c>
      <c r="AP2624">
        <f>[1]!s_dq_close(AP$1,$A2624,1)</f>
        <v>0</v>
      </c>
      <c r="AQ2624">
        <f>[1]!s_dq_close(AQ$1,$A2624,1)</f>
        <v>0</v>
      </c>
    </row>
    <row r="2625" spans="1:43" x14ac:dyDescent="0.25">
      <c r="A2625" s="1">
        <v>42304</v>
      </c>
      <c r="B2625">
        <f>[1]!s_dq_close(B$1,$A2625,1)</f>
        <v>0</v>
      </c>
      <c r="C2625">
        <f>[1]!s_dq_close(C$1,$A2625,1)</f>
        <v>0</v>
      </c>
      <c r="D2625">
        <f>[1]!s_dq_close(D$1,$A2625,1)</f>
        <v>0</v>
      </c>
      <c r="E2625">
        <f>[1]!s_dq_close(E$1,$A2625,1)</f>
        <v>0</v>
      </c>
      <c r="F2625">
        <f>[1]!s_dq_close(F$1,$A2625,1)</f>
        <v>0</v>
      </c>
      <c r="G2625">
        <f>[1]!s_dq_close(G$1,$A2625,1)</f>
        <v>0</v>
      </c>
      <c r="H2625">
        <f>[1]!s_dq_close(H$1,$A2625,1)</f>
        <v>0</v>
      </c>
      <c r="I2625">
        <f>[1]!s_dq_close(I$1,$A2625,1)</f>
        <v>0</v>
      </c>
      <c r="J2625">
        <f>[1]!s_dq_close(J$1,$A2625,1)</f>
        <v>0</v>
      </c>
      <c r="K2625">
        <f>[1]!s_dq_close(K$1,$A2625,1)</f>
        <v>0</v>
      </c>
      <c r="L2625">
        <f>[1]!s_dq_close(L$1,$A2625,1)</f>
        <v>0</v>
      </c>
      <c r="M2625">
        <f>[1]!s_dq_close(M$1,$A2625,1)</f>
        <v>0</v>
      </c>
      <c r="N2625">
        <f>[1]!s_dq_close(N$1,$A2625,1)</f>
        <v>0</v>
      </c>
      <c r="O2625">
        <f>[1]!s_dq_close(O$1,$A2625,1)</f>
        <v>0</v>
      </c>
      <c r="P2625">
        <f>[1]!s_dq_close(P$1,$A2625,1)</f>
        <v>0</v>
      </c>
      <c r="Q2625">
        <f>[1]!s_dq_close(Q$1,$A2625,1)</f>
        <v>0</v>
      </c>
      <c r="R2625">
        <f>[1]!s_dq_close(R$1,$A2625,1)</f>
        <v>0</v>
      </c>
      <c r="S2625">
        <f>[1]!s_dq_close(S$1,$A2625,1)</f>
        <v>0</v>
      </c>
      <c r="T2625">
        <f>[1]!s_dq_close(T$1,$A2625,1)</f>
        <v>0</v>
      </c>
      <c r="U2625">
        <f>[1]!s_dq_close(U$1,$A2625,1)</f>
        <v>0</v>
      </c>
      <c r="V2625">
        <f>[1]!s_dq_close(V$1,$A2625,1)</f>
        <v>0</v>
      </c>
      <c r="W2625">
        <f>[1]!s_dq_close(W$1,$A2625,1)</f>
        <v>0</v>
      </c>
      <c r="X2625">
        <f>[1]!s_dq_close(X$1,$A2625,1)</f>
        <v>0</v>
      </c>
      <c r="Y2625">
        <f>[1]!s_dq_close(Y$1,$A2625,1)</f>
        <v>0</v>
      </c>
      <c r="Z2625">
        <f>[1]!s_dq_close(Z$1,$A2625,1)</f>
        <v>0</v>
      </c>
      <c r="AA2625">
        <f>[1]!s_dq_close(AA$1,$A2625,1)</f>
        <v>0</v>
      </c>
      <c r="AB2625">
        <f>[1]!s_dq_close(AB$1,$A2625,1)</f>
        <v>0</v>
      </c>
      <c r="AC2625">
        <f>[1]!s_dq_close(AC$1,$A2625,1)</f>
        <v>0</v>
      </c>
      <c r="AD2625">
        <f>[1]!s_dq_close(AD$1,$A2625,1)</f>
        <v>0</v>
      </c>
      <c r="AE2625">
        <f>[1]!s_dq_close(AE$1,$A2625,1)</f>
        <v>0</v>
      </c>
      <c r="AF2625">
        <f>[1]!s_dq_close(AF$1,$A2625,1)</f>
        <v>0</v>
      </c>
      <c r="AG2625">
        <f>[1]!s_dq_close(AG$1,$A2625,1)</f>
        <v>0</v>
      </c>
      <c r="AH2625">
        <f>[1]!s_dq_close(AH$1,$A2625,1)</f>
        <v>0</v>
      </c>
      <c r="AI2625">
        <f>[1]!s_dq_close(AI$1,$A2625,1)</f>
        <v>12130</v>
      </c>
      <c r="AJ2625">
        <f>[1]!s_dq_close(AJ$1,$A2625,1)</f>
        <v>11755</v>
      </c>
      <c r="AK2625">
        <f>[1]!s_dq_close(AK$1,$A2625,1)</f>
        <v>11720</v>
      </c>
      <c r="AL2625">
        <f>[1]!s_dq_close(AL$1,$A2625,1)</f>
        <v>0</v>
      </c>
      <c r="AM2625">
        <f>[1]!s_dq_close(AM$1,$A2625,1)</f>
        <v>0</v>
      </c>
      <c r="AN2625">
        <f>[1]!s_dq_close(AN$1,$A2625,1)</f>
        <v>0</v>
      </c>
      <c r="AO2625">
        <f>[1]!s_dq_close(AO$1,$A2625,1)</f>
        <v>0</v>
      </c>
      <c r="AP2625">
        <f>[1]!s_dq_close(AP$1,$A2625,1)</f>
        <v>0</v>
      </c>
      <c r="AQ2625">
        <f>[1]!s_dq_close(AQ$1,$A2625,1)</f>
        <v>0</v>
      </c>
    </row>
    <row r="2626" spans="1:43" x14ac:dyDescent="0.25">
      <c r="A2626" s="1">
        <v>42305</v>
      </c>
      <c r="B2626">
        <f>[1]!s_dq_close(B$1,$A2626,1)</f>
        <v>0</v>
      </c>
      <c r="C2626">
        <f>[1]!s_dq_close(C$1,$A2626,1)</f>
        <v>0</v>
      </c>
      <c r="D2626">
        <f>[1]!s_dq_close(D$1,$A2626,1)</f>
        <v>0</v>
      </c>
      <c r="E2626">
        <f>[1]!s_dq_close(E$1,$A2626,1)</f>
        <v>0</v>
      </c>
      <c r="F2626">
        <f>[1]!s_dq_close(F$1,$A2626,1)</f>
        <v>0</v>
      </c>
      <c r="G2626">
        <f>[1]!s_dq_close(G$1,$A2626,1)</f>
        <v>0</v>
      </c>
      <c r="H2626">
        <f>[1]!s_dq_close(H$1,$A2626,1)</f>
        <v>0</v>
      </c>
      <c r="I2626">
        <f>[1]!s_dq_close(I$1,$A2626,1)</f>
        <v>0</v>
      </c>
      <c r="J2626">
        <f>[1]!s_dq_close(J$1,$A2626,1)</f>
        <v>0</v>
      </c>
      <c r="K2626">
        <f>[1]!s_dq_close(K$1,$A2626,1)</f>
        <v>0</v>
      </c>
      <c r="L2626">
        <f>[1]!s_dq_close(L$1,$A2626,1)</f>
        <v>0</v>
      </c>
      <c r="M2626">
        <f>[1]!s_dq_close(M$1,$A2626,1)</f>
        <v>0</v>
      </c>
      <c r="N2626">
        <f>[1]!s_dq_close(N$1,$A2626,1)</f>
        <v>0</v>
      </c>
      <c r="O2626">
        <f>[1]!s_dq_close(O$1,$A2626,1)</f>
        <v>0</v>
      </c>
      <c r="P2626">
        <f>[1]!s_dq_close(P$1,$A2626,1)</f>
        <v>0</v>
      </c>
      <c r="Q2626">
        <f>[1]!s_dq_close(Q$1,$A2626,1)</f>
        <v>0</v>
      </c>
      <c r="R2626">
        <f>[1]!s_dq_close(R$1,$A2626,1)</f>
        <v>0</v>
      </c>
      <c r="S2626">
        <f>[1]!s_dq_close(S$1,$A2626,1)</f>
        <v>0</v>
      </c>
      <c r="T2626">
        <f>[1]!s_dq_close(T$1,$A2626,1)</f>
        <v>0</v>
      </c>
      <c r="U2626">
        <f>[1]!s_dq_close(U$1,$A2626,1)</f>
        <v>0</v>
      </c>
      <c r="V2626">
        <f>[1]!s_dq_close(V$1,$A2626,1)</f>
        <v>0</v>
      </c>
      <c r="W2626">
        <f>[1]!s_dq_close(W$1,$A2626,1)</f>
        <v>0</v>
      </c>
      <c r="X2626">
        <f>[1]!s_dq_close(X$1,$A2626,1)</f>
        <v>0</v>
      </c>
      <c r="Y2626">
        <f>[1]!s_dq_close(Y$1,$A2626,1)</f>
        <v>0</v>
      </c>
      <c r="Z2626">
        <f>[1]!s_dq_close(Z$1,$A2626,1)</f>
        <v>0</v>
      </c>
      <c r="AA2626">
        <f>[1]!s_dq_close(AA$1,$A2626,1)</f>
        <v>0</v>
      </c>
      <c r="AB2626">
        <f>[1]!s_dq_close(AB$1,$A2626,1)</f>
        <v>0</v>
      </c>
      <c r="AC2626">
        <f>[1]!s_dq_close(AC$1,$A2626,1)</f>
        <v>0</v>
      </c>
      <c r="AD2626">
        <f>[1]!s_dq_close(AD$1,$A2626,1)</f>
        <v>0</v>
      </c>
      <c r="AE2626">
        <f>[1]!s_dq_close(AE$1,$A2626,1)</f>
        <v>0</v>
      </c>
      <c r="AF2626">
        <f>[1]!s_dq_close(AF$1,$A2626,1)</f>
        <v>0</v>
      </c>
      <c r="AG2626">
        <f>[1]!s_dq_close(AG$1,$A2626,1)</f>
        <v>0</v>
      </c>
      <c r="AH2626">
        <f>[1]!s_dq_close(AH$1,$A2626,1)</f>
        <v>0</v>
      </c>
      <c r="AI2626">
        <f>[1]!s_dq_close(AI$1,$A2626,1)</f>
        <v>12150</v>
      </c>
      <c r="AJ2626">
        <f>[1]!s_dq_close(AJ$1,$A2626,1)</f>
        <v>11705</v>
      </c>
      <c r="AK2626">
        <f>[1]!s_dq_close(AK$1,$A2626,1)</f>
        <v>11675</v>
      </c>
      <c r="AL2626">
        <f>[1]!s_dq_close(AL$1,$A2626,1)</f>
        <v>0</v>
      </c>
      <c r="AM2626">
        <f>[1]!s_dq_close(AM$1,$A2626,1)</f>
        <v>0</v>
      </c>
      <c r="AN2626">
        <f>[1]!s_dq_close(AN$1,$A2626,1)</f>
        <v>0</v>
      </c>
      <c r="AO2626">
        <f>[1]!s_dq_close(AO$1,$A2626,1)</f>
        <v>0</v>
      </c>
      <c r="AP2626">
        <f>[1]!s_dq_close(AP$1,$A2626,1)</f>
        <v>0</v>
      </c>
      <c r="AQ2626">
        <f>[1]!s_dq_close(AQ$1,$A2626,1)</f>
        <v>0</v>
      </c>
    </row>
    <row r="2627" spans="1:43" x14ac:dyDescent="0.25">
      <c r="A2627" s="1">
        <v>42306</v>
      </c>
      <c r="B2627">
        <f>[1]!s_dq_close(B$1,$A2627,1)</f>
        <v>0</v>
      </c>
      <c r="C2627">
        <f>[1]!s_dq_close(C$1,$A2627,1)</f>
        <v>0</v>
      </c>
      <c r="D2627">
        <f>[1]!s_dq_close(D$1,$A2627,1)</f>
        <v>0</v>
      </c>
      <c r="E2627">
        <f>[1]!s_dq_close(E$1,$A2627,1)</f>
        <v>0</v>
      </c>
      <c r="F2627">
        <f>[1]!s_dq_close(F$1,$A2627,1)</f>
        <v>0</v>
      </c>
      <c r="G2627">
        <f>[1]!s_dq_close(G$1,$A2627,1)</f>
        <v>0</v>
      </c>
      <c r="H2627">
        <f>[1]!s_dq_close(H$1,$A2627,1)</f>
        <v>0</v>
      </c>
      <c r="I2627">
        <f>[1]!s_dq_close(I$1,$A2627,1)</f>
        <v>0</v>
      </c>
      <c r="J2627">
        <f>[1]!s_dq_close(J$1,$A2627,1)</f>
        <v>0</v>
      </c>
      <c r="K2627">
        <f>[1]!s_dq_close(K$1,$A2627,1)</f>
        <v>0</v>
      </c>
      <c r="L2627">
        <f>[1]!s_dq_close(L$1,$A2627,1)</f>
        <v>0</v>
      </c>
      <c r="M2627">
        <f>[1]!s_dq_close(M$1,$A2627,1)</f>
        <v>0</v>
      </c>
      <c r="N2627">
        <f>[1]!s_dq_close(N$1,$A2627,1)</f>
        <v>0</v>
      </c>
      <c r="O2627">
        <f>[1]!s_dq_close(O$1,$A2627,1)</f>
        <v>0</v>
      </c>
      <c r="P2627">
        <f>[1]!s_dq_close(P$1,$A2627,1)</f>
        <v>0</v>
      </c>
      <c r="Q2627">
        <f>[1]!s_dq_close(Q$1,$A2627,1)</f>
        <v>0</v>
      </c>
      <c r="R2627">
        <f>[1]!s_dq_close(R$1,$A2627,1)</f>
        <v>0</v>
      </c>
      <c r="S2627">
        <f>[1]!s_dq_close(S$1,$A2627,1)</f>
        <v>0</v>
      </c>
      <c r="T2627">
        <f>[1]!s_dq_close(T$1,$A2627,1)</f>
        <v>0</v>
      </c>
      <c r="U2627">
        <f>[1]!s_dq_close(U$1,$A2627,1)</f>
        <v>0</v>
      </c>
      <c r="V2627">
        <f>[1]!s_dq_close(V$1,$A2627,1)</f>
        <v>0</v>
      </c>
      <c r="W2627">
        <f>[1]!s_dq_close(W$1,$A2627,1)</f>
        <v>0</v>
      </c>
      <c r="X2627">
        <f>[1]!s_dq_close(X$1,$A2627,1)</f>
        <v>0</v>
      </c>
      <c r="Y2627">
        <f>[1]!s_dq_close(Y$1,$A2627,1)</f>
        <v>0</v>
      </c>
      <c r="Z2627">
        <f>[1]!s_dq_close(Z$1,$A2627,1)</f>
        <v>0</v>
      </c>
      <c r="AA2627">
        <f>[1]!s_dq_close(AA$1,$A2627,1)</f>
        <v>0</v>
      </c>
      <c r="AB2627">
        <f>[1]!s_dq_close(AB$1,$A2627,1)</f>
        <v>0</v>
      </c>
      <c r="AC2627">
        <f>[1]!s_dq_close(AC$1,$A2627,1)</f>
        <v>0</v>
      </c>
      <c r="AD2627">
        <f>[1]!s_dq_close(AD$1,$A2627,1)</f>
        <v>0</v>
      </c>
      <c r="AE2627">
        <f>[1]!s_dq_close(AE$1,$A2627,1)</f>
        <v>0</v>
      </c>
      <c r="AF2627">
        <f>[1]!s_dq_close(AF$1,$A2627,1)</f>
        <v>0</v>
      </c>
      <c r="AG2627">
        <f>[1]!s_dq_close(AG$1,$A2627,1)</f>
        <v>0</v>
      </c>
      <c r="AH2627">
        <f>[1]!s_dq_close(AH$1,$A2627,1)</f>
        <v>0</v>
      </c>
      <c r="AI2627">
        <f>[1]!s_dq_close(AI$1,$A2627,1)</f>
        <v>12155</v>
      </c>
      <c r="AJ2627">
        <f>[1]!s_dq_close(AJ$1,$A2627,1)</f>
        <v>11700</v>
      </c>
      <c r="AK2627">
        <f>[1]!s_dq_close(AK$1,$A2627,1)</f>
        <v>11645</v>
      </c>
      <c r="AL2627">
        <f>[1]!s_dq_close(AL$1,$A2627,1)</f>
        <v>0</v>
      </c>
      <c r="AM2627">
        <f>[1]!s_dq_close(AM$1,$A2627,1)</f>
        <v>0</v>
      </c>
      <c r="AN2627">
        <f>[1]!s_dq_close(AN$1,$A2627,1)</f>
        <v>0</v>
      </c>
      <c r="AO2627">
        <f>[1]!s_dq_close(AO$1,$A2627,1)</f>
        <v>0</v>
      </c>
      <c r="AP2627">
        <f>[1]!s_dq_close(AP$1,$A2627,1)</f>
        <v>0</v>
      </c>
      <c r="AQ2627">
        <f>[1]!s_dq_close(AQ$1,$A2627,1)</f>
        <v>0</v>
      </c>
    </row>
    <row r="2628" spans="1:43" x14ac:dyDescent="0.25">
      <c r="A2628" s="1">
        <v>42307</v>
      </c>
      <c r="B2628">
        <f>[1]!s_dq_close(B$1,$A2628,1)</f>
        <v>0</v>
      </c>
      <c r="C2628">
        <f>[1]!s_dq_close(C$1,$A2628,1)</f>
        <v>0</v>
      </c>
      <c r="D2628">
        <f>[1]!s_dq_close(D$1,$A2628,1)</f>
        <v>0</v>
      </c>
      <c r="E2628">
        <f>[1]!s_dq_close(E$1,$A2628,1)</f>
        <v>0</v>
      </c>
      <c r="F2628">
        <f>[1]!s_dq_close(F$1,$A2628,1)</f>
        <v>0</v>
      </c>
      <c r="G2628">
        <f>[1]!s_dq_close(G$1,$A2628,1)</f>
        <v>0</v>
      </c>
      <c r="H2628">
        <f>[1]!s_dq_close(H$1,$A2628,1)</f>
        <v>0</v>
      </c>
      <c r="I2628">
        <f>[1]!s_dq_close(I$1,$A2628,1)</f>
        <v>0</v>
      </c>
      <c r="J2628">
        <f>[1]!s_dq_close(J$1,$A2628,1)</f>
        <v>0</v>
      </c>
      <c r="K2628">
        <f>[1]!s_dq_close(K$1,$A2628,1)</f>
        <v>0</v>
      </c>
      <c r="L2628">
        <f>[1]!s_dq_close(L$1,$A2628,1)</f>
        <v>0</v>
      </c>
      <c r="M2628">
        <f>[1]!s_dq_close(M$1,$A2628,1)</f>
        <v>0</v>
      </c>
      <c r="N2628">
        <f>[1]!s_dq_close(N$1,$A2628,1)</f>
        <v>0</v>
      </c>
      <c r="O2628">
        <f>[1]!s_dq_close(O$1,$A2628,1)</f>
        <v>0</v>
      </c>
      <c r="P2628">
        <f>[1]!s_dq_close(P$1,$A2628,1)</f>
        <v>0</v>
      </c>
      <c r="Q2628">
        <f>[1]!s_dq_close(Q$1,$A2628,1)</f>
        <v>0</v>
      </c>
      <c r="R2628">
        <f>[1]!s_dq_close(R$1,$A2628,1)</f>
        <v>0</v>
      </c>
      <c r="S2628">
        <f>[1]!s_dq_close(S$1,$A2628,1)</f>
        <v>0</v>
      </c>
      <c r="T2628">
        <f>[1]!s_dq_close(T$1,$A2628,1)</f>
        <v>0</v>
      </c>
      <c r="U2628">
        <f>[1]!s_dq_close(U$1,$A2628,1)</f>
        <v>0</v>
      </c>
      <c r="V2628">
        <f>[1]!s_dq_close(V$1,$A2628,1)</f>
        <v>0</v>
      </c>
      <c r="W2628">
        <f>[1]!s_dq_close(W$1,$A2628,1)</f>
        <v>0</v>
      </c>
      <c r="X2628">
        <f>[1]!s_dq_close(X$1,$A2628,1)</f>
        <v>0</v>
      </c>
      <c r="Y2628">
        <f>[1]!s_dq_close(Y$1,$A2628,1)</f>
        <v>0</v>
      </c>
      <c r="Z2628">
        <f>[1]!s_dq_close(Z$1,$A2628,1)</f>
        <v>0</v>
      </c>
      <c r="AA2628">
        <f>[1]!s_dq_close(AA$1,$A2628,1)</f>
        <v>0</v>
      </c>
      <c r="AB2628">
        <f>[1]!s_dq_close(AB$1,$A2628,1)</f>
        <v>0</v>
      </c>
      <c r="AC2628">
        <f>[1]!s_dq_close(AC$1,$A2628,1)</f>
        <v>0</v>
      </c>
      <c r="AD2628">
        <f>[1]!s_dq_close(AD$1,$A2628,1)</f>
        <v>0</v>
      </c>
      <c r="AE2628">
        <f>[1]!s_dq_close(AE$1,$A2628,1)</f>
        <v>0</v>
      </c>
      <c r="AF2628">
        <f>[1]!s_dq_close(AF$1,$A2628,1)</f>
        <v>0</v>
      </c>
      <c r="AG2628">
        <f>[1]!s_dq_close(AG$1,$A2628,1)</f>
        <v>0</v>
      </c>
      <c r="AH2628">
        <f>[1]!s_dq_close(AH$1,$A2628,1)</f>
        <v>0</v>
      </c>
      <c r="AI2628">
        <f>[1]!s_dq_close(AI$1,$A2628,1)</f>
        <v>12180</v>
      </c>
      <c r="AJ2628">
        <f>[1]!s_dq_close(AJ$1,$A2628,1)</f>
        <v>11740</v>
      </c>
      <c r="AK2628">
        <f>[1]!s_dq_close(AK$1,$A2628,1)</f>
        <v>11650</v>
      </c>
      <c r="AL2628">
        <f>[1]!s_dq_close(AL$1,$A2628,1)</f>
        <v>0</v>
      </c>
      <c r="AM2628">
        <f>[1]!s_dq_close(AM$1,$A2628,1)</f>
        <v>0</v>
      </c>
      <c r="AN2628">
        <f>[1]!s_dq_close(AN$1,$A2628,1)</f>
        <v>0</v>
      </c>
      <c r="AO2628">
        <f>[1]!s_dq_close(AO$1,$A2628,1)</f>
        <v>0</v>
      </c>
      <c r="AP2628">
        <f>[1]!s_dq_close(AP$1,$A2628,1)</f>
        <v>0</v>
      </c>
      <c r="AQ2628">
        <f>[1]!s_dq_close(AQ$1,$A2628,1)</f>
        <v>0</v>
      </c>
    </row>
    <row r="2629" spans="1:43" x14ac:dyDescent="0.25">
      <c r="A2629" s="1">
        <v>42310</v>
      </c>
      <c r="B2629">
        <f>[1]!s_dq_close(B$1,$A2629,1)</f>
        <v>0</v>
      </c>
      <c r="C2629">
        <f>[1]!s_dq_close(C$1,$A2629,1)</f>
        <v>0</v>
      </c>
      <c r="D2629">
        <f>[1]!s_dq_close(D$1,$A2629,1)</f>
        <v>0</v>
      </c>
      <c r="E2629">
        <f>[1]!s_dq_close(E$1,$A2629,1)</f>
        <v>0</v>
      </c>
      <c r="F2629">
        <f>[1]!s_dq_close(F$1,$A2629,1)</f>
        <v>0</v>
      </c>
      <c r="G2629">
        <f>[1]!s_dq_close(G$1,$A2629,1)</f>
        <v>0</v>
      </c>
      <c r="H2629">
        <f>[1]!s_dq_close(H$1,$A2629,1)</f>
        <v>0</v>
      </c>
      <c r="I2629">
        <f>[1]!s_dq_close(I$1,$A2629,1)</f>
        <v>0</v>
      </c>
      <c r="J2629">
        <f>[1]!s_dq_close(J$1,$A2629,1)</f>
        <v>0</v>
      </c>
      <c r="K2629">
        <f>[1]!s_dq_close(K$1,$A2629,1)</f>
        <v>0</v>
      </c>
      <c r="L2629">
        <f>[1]!s_dq_close(L$1,$A2629,1)</f>
        <v>0</v>
      </c>
      <c r="M2629">
        <f>[1]!s_dq_close(M$1,$A2629,1)</f>
        <v>0</v>
      </c>
      <c r="N2629">
        <f>[1]!s_dq_close(N$1,$A2629,1)</f>
        <v>0</v>
      </c>
      <c r="O2629">
        <f>[1]!s_dq_close(O$1,$A2629,1)</f>
        <v>0</v>
      </c>
      <c r="P2629">
        <f>[1]!s_dq_close(P$1,$A2629,1)</f>
        <v>0</v>
      </c>
      <c r="Q2629">
        <f>[1]!s_dq_close(Q$1,$A2629,1)</f>
        <v>0</v>
      </c>
      <c r="R2629">
        <f>[1]!s_dq_close(R$1,$A2629,1)</f>
        <v>0</v>
      </c>
      <c r="S2629">
        <f>[1]!s_dq_close(S$1,$A2629,1)</f>
        <v>0</v>
      </c>
      <c r="T2629">
        <f>[1]!s_dq_close(T$1,$A2629,1)</f>
        <v>0</v>
      </c>
      <c r="U2629">
        <f>[1]!s_dq_close(U$1,$A2629,1)</f>
        <v>0</v>
      </c>
      <c r="V2629">
        <f>[1]!s_dq_close(V$1,$A2629,1)</f>
        <v>0</v>
      </c>
      <c r="W2629">
        <f>[1]!s_dq_close(W$1,$A2629,1)</f>
        <v>0</v>
      </c>
      <c r="X2629">
        <f>[1]!s_dq_close(X$1,$A2629,1)</f>
        <v>0</v>
      </c>
      <c r="Y2629">
        <f>[1]!s_dq_close(Y$1,$A2629,1)</f>
        <v>0</v>
      </c>
      <c r="Z2629">
        <f>[1]!s_dq_close(Z$1,$A2629,1)</f>
        <v>0</v>
      </c>
      <c r="AA2629">
        <f>[1]!s_dq_close(AA$1,$A2629,1)</f>
        <v>0</v>
      </c>
      <c r="AB2629">
        <f>[1]!s_dq_close(AB$1,$A2629,1)</f>
        <v>0</v>
      </c>
      <c r="AC2629">
        <f>[1]!s_dq_close(AC$1,$A2629,1)</f>
        <v>0</v>
      </c>
      <c r="AD2629">
        <f>[1]!s_dq_close(AD$1,$A2629,1)</f>
        <v>0</v>
      </c>
      <c r="AE2629">
        <f>[1]!s_dq_close(AE$1,$A2629,1)</f>
        <v>0</v>
      </c>
      <c r="AF2629">
        <f>[1]!s_dq_close(AF$1,$A2629,1)</f>
        <v>0</v>
      </c>
      <c r="AG2629">
        <f>[1]!s_dq_close(AG$1,$A2629,1)</f>
        <v>0</v>
      </c>
      <c r="AH2629">
        <f>[1]!s_dq_close(AH$1,$A2629,1)</f>
        <v>0</v>
      </c>
      <c r="AI2629">
        <f>[1]!s_dq_close(AI$1,$A2629,1)</f>
        <v>12165</v>
      </c>
      <c r="AJ2629">
        <f>[1]!s_dq_close(AJ$1,$A2629,1)</f>
        <v>11820</v>
      </c>
      <c r="AK2629">
        <f>[1]!s_dq_close(AK$1,$A2629,1)</f>
        <v>11725</v>
      </c>
      <c r="AL2629">
        <f>[1]!s_dq_close(AL$1,$A2629,1)</f>
        <v>0</v>
      </c>
      <c r="AM2629">
        <f>[1]!s_dq_close(AM$1,$A2629,1)</f>
        <v>0</v>
      </c>
      <c r="AN2629">
        <f>[1]!s_dq_close(AN$1,$A2629,1)</f>
        <v>0</v>
      </c>
      <c r="AO2629">
        <f>[1]!s_dq_close(AO$1,$A2629,1)</f>
        <v>0</v>
      </c>
      <c r="AP2629">
        <f>[1]!s_dq_close(AP$1,$A2629,1)</f>
        <v>0</v>
      </c>
      <c r="AQ2629">
        <f>[1]!s_dq_close(AQ$1,$A2629,1)</f>
        <v>0</v>
      </c>
    </row>
    <row r="2630" spans="1:43" x14ac:dyDescent="0.25">
      <c r="A2630" s="1">
        <v>42311</v>
      </c>
      <c r="B2630">
        <f>[1]!s_dq_close(B$1,$A2630,1)</f>
        <v>0</v>
      </c>
      <c r="C2630">
        <f>[1]!s_dq_close(C$1,$A2630,1)</f>
        <v>0</v>
      </c>
      <c r="D2630">
        <f>[1]!s_dq_close(D$1,$A2630,1)</f>
        <v>0</v>
      </c>
      <c r="E2630">
        <f>[1]!s_dq_close(E$1,$A2630,1)</f>
        <v>0</v>
      </c>
      <c r="F2630">
        <f>[1]!s_dq_close(F$1,$A2630,1)</f>
        <v>0</v>
      </c>
      <c r="G2630">
        <f>[1]!s_dq_close(G$1,$A2630,1)</f>
        <v>0</v>
      </c>
      <c r="H2630">
        <f>[1]!s_dq_close(H$1,$A2630,1)</f>
        <v>0</v>
      </c>
      <c r="I2630">
        <f>[1]!s_dq_close(I$1,$A2630,1)</f>
        <v>0</v>
      </c>
      <c r="J2630">
        <f>[1]!s_dq_close(J$1,$A2630,1)</f>
        <v>0</v>
      </c>
      <c r="K2630">
        <f>[1]!s_dq_close(K$1,$A2630,1)</f>
        <v>0</v>
      </c>
      <c r="L2630">
        <f>[1]!s_dq_close(L$1,$A2630,1)</f>
        <v>0</v>
      </c>
      <c r="M2630">
        <f>[1]!s_dq_close(M$1,$A2630,1)</f>
        <v>0</v>
      </c>
      <c r="N2630">
        <f>[1]!s_dq_close(N$1,$A2630,1)</f>
        <v>0</v>
      </c>
      <c r="O2630">
        <f>[1]!s_dq_close(O$1,$A2630,1)</f>
        <v>0</v>
      </c>
      <c r="P2630">
        <f>[1]!s_dq_close(P$1,$A2630,1)</f>
        <v>0</v>
      </c>
      <c r="Q2630">
        <f>[1]!s_dq_close(Q$1,$A2630,1)</f>
        <v>0</v>
      </c>
      <c r="R2630">
        <f>[1]!s_dq_close(R$1,$A2630,1)</f>
        <v>0</v>
      </c>
      <c r="S2630">
        <f>[1]!s_dq_close(S$1,$A2630,1)</f>
        <v>0</v>
      </c>
      <c r="T2630">
        <f>[1]!s_dq_close(T$1,$A2630,1)</f>
        <v>0</v>
      </c>
      <c r="U2630">
        <f>[1]!s_dq_close(U$1,$A2630,1)</f>
        <v>0</v>
      </c>
      <c r="V2630">
        <f>[1]!s_dq_close(V$1,$A2630,1)</f>
        <v>0</v>
      </c>
      <c r="W2630">
        <f>[1]!s_dq_close(W$1,$A2630,1)</f>
        <v>0</v>
      </c>
      <c r="X2630">
        <f>[1]!s_dq_close(X$1,$A2630,1)</f>
        <v>0</v>
      </c>
      <c r="Y2630">
        <f>[1]!s_dq_close(Y$1,$A2630,1)</f>
        <v>0</v>
      </c>
      <c r="Z2630">
        <f>[1]!s_dq_close(Z$1,$A2630,1)</f>
        <v>0</v>
      </c>
      <c r="AA2630">
        <f>[1]!s_dq_close(AA$1,$A2630,1)</f>
        <v>0</v>
      </c>
      <c r="AB2630">
        <f>[1]!s_dq_close(AB$1,$A2630,1)</f>
        <v>0</v>
      </c>
      <c r="AC2630">
        <f>[1]!s_dq_close(AC$1,$A2630,1)</f>
        <v>0</v>
      </c>
      <c r="AD2630">
        <f>[1]!s_dq_close(AD$1,$A2630,1)</f>
        <v>0</v>
      </c>
      <c r="AE2630">
        <f>[1]!s_dq_close(AE$1,$A2630,1)</f>
        <v>0</v>
      </c>
      <c r="AF2630">
        <f>[1]!s_dq_close(AF$1,$A2630,1)</f>
        <v>0</v>
      </c>
      <c r="AG2630">
        <f>[1]!s_dq_close(AG$1,$A2630,1)</f>
        <v>0</v>
      </c>
      <c r="AH2630">
        <f>[1]!s_dq_close(AH$1,$A2630,1)</f>
        <v>0</v>
      </c>
      <c r="AI2630">
        <f>[1]!s_dq_close(AI$1,$A2630,1)</f>
        <v>12145</v>
      </c>
      <c r="AJ2630">
        <f>[1]!s_dq_close(AJ$1,$A2630,1)</f>
        <v>11750</v>
      </c>
      <c r="AK2630">
        <f>[1]!s_dq_close(AK$1,$A2630,1)</f>
        <v>11675</v>
      </c>
      <c r="AL2630">
        <f>[1]!s_dq_close(AL$1,$A2630,1)</f>
        <v>0</v>
      </c>
      <c r="AM2630">
        <f>[1]!s_dq_close(AM$1,$A2630,1)</f>
        <v>0</v>
      </c>
      <c r="AN2630">
        <f>[1]!s_dq_close(AN$1,$A2630,1)</f>
        <v>0</v>
      </c>
      <c r="AO2630">
        <f>[1]!s_dq_close(AO$1,$A2630,1)</f>
        <v>0</v>
      </c>
      <c r="AP2630">
        <f>[1]!s_dq_close(AP$1,$A2630,1)</f>
        <v>0</v>
      </c>
      <c r="AQ2630">
        <f>[1]!s_dq_close(AQ$1,$A2630,1)</f>
        <v>0</v>
      </c>
    </row>
    <row r="2631" spans="1:43" x14ac:dyDescent="0.25">
      <c r="A2631" s="1">
        <v>42312</v>
      </c>
      <c r="B2631">
        <f>[1]!s_dq_close(B$1,$A2631,1)</f>
        <v>0</v>
      </c>
      <c r="C2631">
        <f>[1]!s_dq_close(C$1,$A2631,1)</f>
        <v>0</v>
      </c>
      <c r="D2631">
        <f>[1]!s_dq_close(D$1,$A2631,1)</f>
        <v>0</v>
      </c>
      <c r="E2631">
        <f>[1]!s_dq_close(E$1,$A2631,1)</f>
        <v>0</v>
      </c>
      <c r="F2631">
        <f>[1]!s_dq_close(F$1,$A2631,1)</f>
        <v>0</v>
      </c>
      <c r="G2631">
        <f>[1]!s_dq_close(G$1,$A2631,1)</f>
        <v>0</v>
      </c>
      <c r="H2631">
        <f>[1]!s_dq_close(H$1,$A2631,1)</f>
        <v>0</v>
      </c>
      <c r="I2631">
        <f>[1]!s_dq_close(I$1,$A2631,1)</f>
        <v>0</v>
      </c>
      <c r="J2631">
        <f>[1]!s_dq_close(J$1,$A2631,1)</f>
        <v>0</v>
      </c>
      <c r="K2631">
        <f>[1]!s_dq_close(K$1,$A2631,1)</f>
        <v>0</v>
      </c>
      <c r="L2631">
        <f>[1]!s_dq_close(L$1,$A2631,1)</f>
        <v>0</v>
      </c>
      <c r="M2631">
        <f>[1]!s_dq_close(M$1,$A2631,1)</f>
        <v>0</v>
      </c>
      <c r="N2631">
        <f>[1]!s_dq_close(N$1,$A2631,1)</f>
        <v>0</v>
      </c>
      <c r="O2631">
        <f>[1]!s_dq_close(O$1,$A2631,1)</f>
        <v>0</v>
      </c>
      <c r="P2631">
        <f>[1]!s_dq_close(P$1,$A2631,1)</f>
        <v>0</v>
      </c>
      <c r="Q2631">
        <f>[1]!s_dq_close(Q$1,$A2631,1)</f>
        <v>0</v>
      </c>
      <c r="R2631">
        <f>[1]!s_dq_close(R$1,$A2631,1)</f>
        <v>0</v>
      </c>
      <c r="S2631">
        <f>[1]!s_dq_close(S$1,$A2631,1)</f>
        <v>0</v>
      </c>
      <c r="T2631">
        <f>[1]!s_dq_close(T$1,$A2631,1)</f>
        <v>0</v>
      </c>
      <c r="U2631">
        <f>[1]!s_dq_close(U$1,$A2631,1)</f>
        <v>0</v>
      </c>
      <c r="V2631">
        <f>[1]!s_dq_close(V$1,$A2631,1)</f>
        <v>0</v>
      </c>
      <c r="W2631">
        <f>[1]!s_dq_close(W$1,$A2631,1)</f>
        <v>0</v>
      </c>
      <c r="X2631">
        <f>[1]!s_dq_close(X$1,$A2631,1)</f>
        <v>0</v>
      </c>
      <c r="Y2631">
        <f>[1]!s_dq_close(Y$1,$A2631,1)</f>
        <v>0</v>
      </c>
      <c r="Z2631">
        <f>[1]!s_dq_close(Z$1,$A2631,1)</f>
        <v>0</v>
      </c>
      <c r="AA2631">
        <f>[1]!s_dq_close(AA$1,$A2631,1)</f>
        <v>0</v>
      </c>
      <c r="AB2631">
        <f>[1]!s_dq_close(AB$1,$A2631,1)</f>
        <v>0</v>
      </c>
      <c r="AC2631">
        <f>[1]!s_dq_close(AC$1,$A2631,1)</f>
        <v>0</v>
      </c>
      <c r="AD2631">
        <f>[1]!s_dq_close(AD$1,$A2631,1)</f>
        <v>0</v>
      </c>
      <c r="AE2631">
        <f>[1]!s_dq_close(AE$1,$A2631,1)</f>
        <v>0</v>
      </c>
      <c r="AF2631">
        <f>[1]!s_dq_close(AF$1,$A2631,1)</f>
        <v>0</v>
      </c>
      <c r="AG2631">
        <f>[1]!s_dq_close(AG$1,$A2631,1)</f>
        <v>0</v>
      </c>
      <c r="AH2631">
        <f>[1]!s_dq_close(AH$1,$A2631,1)</f>
        <v>0</v>
      </c>
      <c r="AI2631">
        <f>[1]!s_dq_close(AI$1,$A2631,1)</f>
        <v>12155</v>
      </c>
      <c r="AJ2631">
        <f>[1]!s_dq_close(AJ$1,$A2631,1)</f>
        <v>11770</v>
      </c>
      <c r="AK2631">
        <f>[1]!s_dq_close(AK$1,$A2631,1)</f>
        <v>11685</v>
      </c>
      <c r="AL2631">
        <f>[1]!s_dq_close(AL$1,$A2631,1)</f>
        <v>0</v>
      </c>
      <c r="AM2631">
        <f>[1]!s_dq_close(AM$1,$A2631,1)</f>
        <v>0</v>
      </c>
      <c r="AN2631">
        <f>[1]!s_dq_close(AN$1,$A2631,1)</f>
        <v>0</v>
      </c>
      <c r="AO2631">
        <f>[1]!s_dq_close(AO$1,$A2631,1)</f>
        <v>0</v>
      </c>
      <c r="AP2631">
        <f>[1]!s_dq_close(AP$1,$A2631,1)</f>
        <v>0</v>
      </c>
      <c r="AQ2631">
        <f>[1]!s_dq_close(AQ$1,$A2631,1)</f>
        <v>0</v>
      </c>
    </row>
    <row r="2632" spans="1:43" x14ac:dyDescent="0.25">
      <c r="A2632" s="1">
        <v>42313</v>
      </c>
      <c r="B2632">
        <f>[1]!s_dq_close(B$1,$A2632,1)</f>
        <v>0</v>
      </c>
      <c r="C2632">
        <f>[1]!s_dq_close(C$1,$A2632,1)</f>
        <v>0</v>
      </c>
      <c r="D2632">
        <f>[1]!s_dq_close(D$1,$A2632,1)</f>
        <v>0</v>
      </c>
      <c r="E2632">
        <f>[1]!s_dq_close(E$1,$A2632,1)</f>
        <v>0</v>
      </c>
      <c r="F2632">
        <f>[1]!s_dq_close(F$1,$A2632,1)</f>
        <v>0</v>
      </c>
      <c r="G2632">
        <f>[1]!s_dq_close(G$1,$A2632,1)</f>
        <v>0</v>
      </c>
      <c r="H2632">
        <f>[1]!s_dq_close(H$1,$A2632,1)</f>
        <v>0</v>
      </c>
      <c r="I2632">
        <f>[1]!s_dq_close(I$1,$A2632,1)</f>
        <v>0</v>
      </c>
      <c r="J2632">
        <f>[1]!s_dq_close(J$1,$A2632,1)</f>
        <v>0</v>
      </c>
      <c r="K2632">
        <f>[1]!s_dq_close(K$1,$A2632,1)</f>
        <v>0</v>
      </c>
      <c r="L2632">
        <f>[1]!s_dq_close(L$1,$A2632,1)</f>
        <v>0</v>
      </c>
      <c r="M2632">
        <f>[1]!s_dq_close(M$1,$A2632,1)</f>
        <v>0</v>
      </c>
      <c r="N2632">
        <f>[1]!s_dq_close(N$1,$A2632,1)</f>
        <v>0</v>
      </c>
      <c r="O2632">
        <f>[1]!s_dq_close(O$1,$A2632,1)</f>
        <v>0</v>
      </c>
      <c r="P2632">
        <f>[1]!s_dq_close(P$1,$A2632,1)</f>
        <v>0</v>
      </c>
      <c r="Q2632">
        <f>[1]!s_dq_close(Q$1,$A2632,1)</f>
        <v>0</v>
      </c>
      <c r="R2632">
        <f>[1]!s_dq_close(R$1,$A2632,1)</f>
        <v>0</v>
      </c>
      <c r="S2632">
        <f>[1]!s_dq_close(S$1,$A2632,1)</f>
        <v>0</v>
      </c>
      <c r="T2632">
        <f>[1]!s_dq_close(T$1,$A2632,1)</f>
        <v>0</v>
      </c>
      <c r="U2632">
        <f>[1]!s_dq_close(U$1,$A2632,1)</f>
        <v>0</v>
      </c>
      <c r="V2632">
        <f>[1]!s_dq_close(V$1,$A2632,1)</f>
        <v>0</v>
      </c>
      <c r="W2632">
        <f>[1]!s_dq_close(W$1,$A2632,1)</f>
        <v>0</v>
      </c>
      <c r="X2632">
        <f>[1]!s_dq_close(X$1,$A2632,1)</f>
        <v>0</v>
      </c>
      <c r="Y2632">
        <f>[1]!s_dq_close(Y$1,$A2632,1)</f>
        <v>0</v>
      </c>
      <c r="Z2632">
        <f>[1]!s_dq_close(Z$1,$A2632,1)</f>
        <v>0</v>
      </c>
      <c r="AA2632">
        <f>[1]!s_dq_close(AA$1,$A2632,1)</f>
        <v>0</v>
      </c>
      <c r="AB2632">
        <f>[1]!s_dq_close(AB$1,$A2632,1)</f>
        <v>0</v>
      </c>
      <c r="AC2632">
        <f>[1]!s_dq_close(AC$1,$A2632,1)</f>
        <v>0</v>
      </c>
      <c r="AD2632">
        <f>[1]!s_dq_close(AD$1,$A2632,1)</f>
        <v>0</v>
      </c>
      <c r="AE2632">
        <f>[1]!s_dq_close(AE$1,$A2632,1)</f>
        <v>0</v>
      </c>
      <c r="AF2632">
        <f>[1]!s_dq_close(AF$1,$A2632,1)</f>
        <v>0</v>
      </c>
      <c r="AG2632">
        <f>[1]!s_dq_close(AG$1,$A2632,1)</f>
        <v>0</v>
      </c>
      <c r="AH2632">
        <f>[1]!s_dq_close(AH$1,$A2632,1)</f>
        <v>0</v>
      </c>
      <c r="AI2632">
        <f>[1]!s_dq_close(AI$1,$A2632,1)</f>
        <v>12100</v>
      </c>
      <c r="AJ2632">
        <f>[1]!s_dq_close(AJ$1,$A2632,1)</f>
        <v>11685</v>
      </c>
      <c r="AK2632">
        <f>[1]!s_dq_close(AK$1,$A2632,1)</f>
        <v>11590</v>
      </c>
      <c r="AL2632">
        <f>[1]!s_dq_close(AL$1,$A2632,1)</f>
        <v>0</v>
      </c>
      <c r="AM2632">
        <f>[1]!s_dq_close(AM$1,$A2632,1)</f>
        <v>0</v>
      </c>
      <c r="AN2632">
        <f>[1]!s_dq_close(AN$1,$A2632,1)</f>
        <v>0</v>
      </c>
      <c r="AO2632">
        <f>[1]!s_dq_close(AO$1,$A2632,1)</f>
        <v>0</v>
      </c>
      <c r="AP2632">
        <f>[1]!s_dq_close(AP$1,$A2632,1)</f>
        <v>0</v>
      </c>
      <c r="AQ2632">
        <f>[1]!s_dq_close(AQ$1,$A2632,1)</f>
        <v>0</v>
      </c>
    </row>
    <row r="2633" spans="1:43" x14ac:dyDescent="0.25">
      <c r="A2633" s="1">
        <v>42314</v>
      </c>
      <c r="B2633">
        <f>[1]!s_dq_close(B$1,$A2633,1)</f>
        <v>0</v>
      </c>
      <c r="C2633">
        <f>[1]!s_dq_close(C$1,$A2633,1)</f>
        <v>0</v>
      </c>
      <c r="D2633">
        <f>[1]!s_dq_close(D$1,$A2633,1)</f>
        <v>0</v>
      </c>
      <c r="E2633">
        <f>[1]!s_dq_close(E$1,$A2633,1)</f>
        <v>0</v>
      </c>
      <c r="F2633">
        <f>[1]!s_dq_close(F$1,$A2633,1)</f>
        <v>0</v>
      </c>
      <c r="G2633">
        <f>[1]!s_dq_close(G$1,$A2633,1)</f>
        <v>0</v>
      </c>
      <c r="H2633">
        <f>[1]!s_dq_close(H$1,$A2633,1)</f>
        <v>0</v>
      </c>
      <c r="I2633">
        <f>[1]!s_dq_close(I$1,$A2633,1)</f>
        <v>0</v>
      </c>
      <c r="J2633">
        <f>[1]!s_dq_close(J$1,$A2633,1)</f>
        <v>0</v>
      </c>
      <c r="K2633">
        <f>[1]!s_dq_close(K$1,$A2633,1)</f>
        <v>0</v>
      </c>
      <c r="L2633">
        <f>[1]!s_dq_close(L$1,$A2633,1)</f>
        <v>0</v>
      </c>
      <c r="M2633">
        <f>[1]!s_dq_close(M$1,$A2633,1)</f>
        <v>0</v>
      </c>
      <c r="N2633">
        <f>[1]!s_dq_close(N$1,$A2633,1)</f>
        <v>0</v>
      </c>
      <c r="O2633">
        <f>[1]!s_dq_close(O$1,$A2633,1)</f>
        <v>0</v>
      </c>
      <c r="P2633">
        <f>[1]!s_dq_close(P$1,$A2633,1)</f>
        <v>0</v>
      </c>
      <c r="Q2633">
        <f>[1]!s_dq_close(Q$1,$A2633,1)</f>
        <v>0</v>
      </c>
      <c r="R2633">
        <f>[1]!s_dq_close(R$1,$A2633,1)</f>
        <v>0</v>
      </c>
      <c r="S2633">
        <f>[1]!s_dq_close(S$1,$A2633,1)</f>
        <v>0</v>
      </c>
      <c r="T2633">
        <f>[1]!s_dq_close(T$1,$A2633,1)</f>
        <v>0</v>
      </c>
      <c r="U2633">
        <f>[1]!s_dq_close(U$1,$A2633,1)</f>
        <v>0</v>
      </c>
      <c r="V2633">
        <f>[1]!s_dq_close(V$1,$A2633,1)</f>
        <v>0</v>
      </c>
      <c r="W2633">
        <f>[1]!s_dq_close(W$1,$A2633,1)</f>
        <v>0</v>
      </c>
      <c r="X2633">
        <f>[1]!s_dq_close(X$1,$A2633,1)</f>
        <v>0</v>
      </c>
      <c r="Y2633">
        <f>[1]!s_dq_close(Y$1,$A2633,1)</f>
        <v>0</v>
      </c>
      <c r="Z2633">
        <f>[1]!s_dq_close(Z$1,$A2633,1)</f>
        <v>0</v>
      </c>
      <c r="AA2633">
        <f>[1]!s_dq_close(AA$1,$A2633,1)</f>
        <v>0</v>
      </c>
      <c r="AB2633">
        <f>[1]!s_dq_close(AB$1,$A2633,1)</f>
        <v>0</v>
      </c>
      <c r="AC2633">
        <f>[1]!s_dq_close(AC$1,$A2633,1)</f>
        <v>0</v>
      </c>
      <c r="AD2633">
        <f>[1]!s_dq_close(AD$1,$A2633,1)</f>
        <v>0</v>
      </c>
      <c r="AE2633">
        <f>[1]!s_dq_close(AE$1,$A2633,1)</f>
        <v>0</v>
      </c>
      <c r="AF2633">
        <f>[1]!s_dq_close(AF$1,$A2633,1)</f>
        <v>0</v>
      </c>
      <c r="AG2633">
        <f>[1]!s_dq_close(AG$1,$A2633,1)</f>
        <v>0</v>
      </c>
      <c r="AH2633">
        <f>[1]!s_dq_close(AH$1,$A2633,1)</f>
        <v>0</v>
      </c>
      <c r="AI2633">
        <f>[1]!s_dq_close(AI$1,$A2633,1)</f>
        <v>12100</v>
      </c>
      <c r="AJ2633">
        <f>[1]!s_dq_close(AJ$1,$A2633,1)</f>
        <v>11625</v>
      </c>
      <c r="AK2633">
        <f>[1]!s_dq_close(AK$1,$A2633,1)</f>
        <v>11525</v>
      </c>
      <c r="AL2633">
        <f>[1]!s_dq_close(AL$1,$A2633,1)</f>
        <v>0</v>
      </c>
      <c r="AM2633">
        <f>[1]!s_dq_close(AM$1,$A2633,1)</f>
        <v>0</v>
      </c>
      <c r="AN2633">
        <f>[1]!s_dq_close(AN$1,$A2633,1)</f>
        <v>0</v>
      </c>
      <c r="AO2633">
        <f>[1]!s_dq_close(AO$1,$A2633,1)</f>
        <v>0</v>
      </c>
      <c r="AP2633">
        <f>[1]!s_dq_close(AP$1,$A2633,1)</f>
        <v>0</v>
      </c>
      <c r="AQ2633">
        <f>[1]!s_dq_close(AQ$1,$A2633,1)</f>
        <v>0</v>
      </c>
    </row>
    <row r="2634" spans="1:43" x14ac:dyDescent="0.25">
      <c r="A2634" s="1">
        <v>42317</v>
      </c>
      <c r="B2634">
        <f>[1]!s_dq_close(B$1,$A2634,1)</f>
        <v>0</v>
      </c>
      <c r="C2634">
        <f>[1]!s_dq_close(C$1,$A2634,1)</f>
        <v>0</v>
      </c>
      <c r="D2634">
        <f>[1]!s_dq_close(D$1,$A2634,1)</f>
        <v>0</v>
      </c>
      <c r="E2634">
        <f>[1]!s_dq_close(E$1,$A2634,1)</f>
        <v>0</v>
      </c>
      <c r="F2634">
        <f>[1]!s_dq_close(F$1,$A2634,1)</f>
        <v>0</v>
      </c>
      <c r="G2634">
        <f>[1]!s_dq_close(G$1,$A2634,1)</f>
        <v>0</v>
      </c>
      <c r="H2634">
        <f>[1]!s_dq_close(H$1,$A2634,1)</f>
        <v>0</v>
      </c>
      <c r="I2634">
        <f>[1]!s_dq_close(I$1,$A2634,1)</f>
        <v>0</v>
      </c>
      <c r="J2634">
        <f>[1]!s_dq_close(J$1,$A2634,1)</f>
        <v>0</v>
      </c>
      <c r="K2634">
        <f>[1]!s_dq_close(K$1,$A2634,1)</f>
        <v>0</v>
      </c>
      <c r="L2634">
        <f>[1]!s_dq_close(L$1,$A2634,1)</f>
        <v>0</v>
      </c>
      <c r="M2634">
        <f>[1]!s_dq_close(M$1,$A2634,1)</f>
        <v>0</v>
      </c>
      <c r="N2634">
        <f>[1]!s_dq_close(N$1,$A2634,1)</f>
        <v>0</v>
      </c>
      <c r="O2634">
        <f>[1]!s_dq_close(O$1,$A2634,1)</f>
        <v>0</v>
      </c>
      <c r="P2634">
        <f>[1]!s_dq_close(P$1,$A2634,1)</f>
        <v>0</v>
      </c>
      <c r="Q2634">
        <f>[1]!s_dq_close(Q$1,$A2634,1)</f>
        <v>0</v>
      </c>
      <c r="R2634">
        <f>[1]!s_dq_close(R$1,$A2634,1)</f>
        <v>0</v>
      </c>
      <c r="S2634">
        <f>[1]!s_dq_close(S$1,$A2634,1)</f>
        <v>0</v>
      </c>
      <c r="T2634">
        <f>[1]!s_dq_close(T$1,$A2634,1)</f>
        <v>0</v>
      </c>
      <c r="U2634">
        <f>[1]!s_dq_close(U$1,$A2634,1)</f>
        <v>0</v>
      </c>
      <c r="V2634">
        <f>[1]!s_dq_close(V$1,$A2634,1)</f>
        <v>0</v>
      </c>
      <c r="W2634">
        <f>[1]!s_dq_close(W$1,$A2634,1)</f>
        <v>0</v>
      </c>
      <c r="X2634">
        <f>[1]!s_dq_close(X$1,$A2634,1)</f>
        <v>0</v>
      </c>
      <c r="Y2634">
        <f>[1]!s_dq_close(Y$1,$A2634,1)</f>
        <v>0</v>
      </c>
      <c r="Z2634">
        <f>[1]!s_dq_close(Z$1,$A2634,1)</f>
        <v>0</v>
      </c>
      <c r="AA2634">
        <f>[1]!s_dq_close(AA$1,$A2634,1)</f>
        <v>0</v>
      </c>
      <c r="AB2634">
        <f>[1]!s_dq_close(AB$1,$A2634,1)</f>
        <v>0</v>
      </c>
      <c r="AC2634">
        <f>[1]!s_dq_close(AC$1,$A2634,1)</f>
        <v>0</v>
      </c>
      <c r="AD2634">
        <f>[1]!s_dq_close(AD$1,$A2634,1)</f>
        <v>0</v>
      </c>
      <c r="AE2634">
        <f>[1]!s_dq_close(AE$1,$A2634,1)</f>
        <v>0</v>
      </c>
      <c r="AF2634">
        <f>[1]!s_dq_close(AF$1,$A2634,1)</f>
        <v>0</v>
      </c>
      <c r="AG2634">
        <f>[1]!s_dq_close(AG$1,$A2634,1)</f>
        <v>0</v>
      </c>
      <c r="AH2634">
        <f>[1]!s_dq_close(AH$1,$A2634,1)</f>
        <v>0</v>
      </c>
      <c r="AI2634">
        <f>[1]!s_dq_close(AI$1,$A2634,1)</f>
        <v>12180</v>
      </c>
      <c r="AJ2634">
        <f>[1]!s_dq_close(AJ$1,$A2634,1)</f>
        <v>11735</v>
      </c>
      <c r="AK2634">
        <f>[1]!s_dq_close(AK$1,$A2634,1)</f>
        <v>11665</v>
      </c>
      <c r="AL2634">
        <f>[1]!s_dq_close(AL$1,$A2634,1)</f>
        <v>0</v>
      </c>
      <c r="AM2634">
        <f>[1]!s_dq_close(AM$1,$A2634,1)</f>
        <v>0</v>
      </c>
      <c r="AN2634">
        <f>[1]!s_dq_close(AN$1,$A2634,1)</f>
        <v>0</v>
      </c>
      <c r="AO2634">
        <f>[1]!s_dq_close(AO$1,$A2634,1)</f>
        <v>0</v>
      </c>
      <c r="AP2634">
        <f>[1]!s_dq_close(AP$1,$A2634,1)</f>
        <v>0</v>
      </c>
      <c r="AQ2634">
        <f>[1]!s_dq_close(AQ$1,$A2634,1)</f>
        <v>0</v>
      </c>
    </row>
    <row r="2635" spans="1:43" x14ac:dyDescent="0.25">
      <c r="A2635" s="1">
        <v>42318</v>
      </c>
      <c r="B2635">
        <f>[1]!s_dq_close(B$1,$A2635,1)</f>
        <v>0</v>
      </c>
      <c r="C2635">
        <f>[1]!s_dq_close(C$1,$A2635,1)</f>
        <v>0</v>
      </c>
      <c r="D2635">
        <f>[1]!s_dq_close(D$1,$A2635,1)</f>
        <v>0</v>
      </c>
      <c r="E2635">
        <f>[1]!s_dq_close(E$1,$A2635,1)</f>
        <v>0</v>
      </c>
      <c r="F2635">
        <f>[1]!s_dq_close(F$1,$A2635,1)</f>
        <v>0</v>
      </c>
      <c r="G2635">
        <f>[1]!s_dq_close(G$1,$A2635,1)</f>
        <v>0</v>
      </c>
      <c r="H2635">
        <f>[1]!s_dq_close(H$1,$A2635,1)</f>
        <v>0</v>
      </c>
      <c r="I2635">
        <f>[1]!s_dq_close(I$1,$A2635,1)</f>
        <v>0</v>
      </c>
      <c r="J2635">
        <f>[1]!s_dq_close(J$1,$A2635,1)</f>
        <v>0</v>
      </c>
      <c r="K2635">
        <f>[1]!s_dq_close(K$1,$A2635,1)</f>
        <v>0</v>
      </c>
      <c r="L2635">
        <f>[1]!s_dq_close(L$1,$A2635,1)</f>
        <v>0</v>
      </c>
      <c r="M2635">
        <f>[1]!s_dq_close(M$1,$A2635,1)</f>
        <v>0</v>
      </c>
      <c r="N2635">
        <f>[1]!s_dq_close(N$1,$A2635,1)</f>
        <v>0</v>
      </c>
      <c r="O2635">
        <f>[1]!s_dq_close(O$1,$A2635,1)</f>
        <v>0</v>
      </c>
      <c r="P2635">
        <f>[1]!s_dq_close(P$1,$A2635,1)</f>
        <v>0</v>
      </c>
      <c r="Q2635">
        <f>[1]!s_dq_close(Q$1,$A2635,1)</f>
        <v>0</v>
      </c>
      <c r="R2635">
        <f>[1]!s_dq_close(R$1,$A2635,1)</f>
        <v>0</v>
      </c>
      <c r="S2635">
        <f>[1]!s_dq_close(S$1,$A2635,1)</f>
        <v>0</v>
      </c>
      <c r="T2635">
        <f>[1]!s_dq_close(T$1,$A2635,1)</f>
        <v>0</v>
      </c>
      <c r="U2635">
        <f>[1]!s_dq_close(U$1,$A2635,1)</f>
        <v>0</v>
      </c>
      <c r="V2635">
        <f>[1]!s_dq_close(V$1,$A2635,1)</f>
        <v>0</v>
      </c>
      <c r="W2635">
        <f>[1]!s_dq_close(W$1,$A2635,1)</f>
        <v>0</v>
      </c>
      <c r="X2635">
        <f>[1]!s_dq_close(X$1,$A2635,1)</f>
        <v>0</v>
      </c>
      <c r="Y2635">
        <f>[1]!s_dq_close(Y$1,$A2635,1)</f>
        <v>0</v>
      </c>
      <c r="Z2635">
        <f>[1]!s_dq_close(Z$1,$A2635,1)</f>
        <v>0</v>
      </c>
      <c r="AA2635">
        <f>[1]!s_dq_close(AA$1,$A2635,1)</f>
        <v>0</v>
      </c>
      <c r="AB2635">
        <f>[1]!s_dq_close(AB$1,$A2635,1)</f>
        <v>0</v>
      </c>
      <c r="AC2635">
        <f>[1]!s_dq_close(AC$1,$A2635,1)</f>
        <v>0</v>
      </c>
      <c r="AD2635">
        <f>[1]!s_dq_close(AD$1,$A2635,1)</f>
        <v>0</v>
      </c>
      <c r="AE2635">
        <f>[1]!s_dq_close(AE$1,$A2635,1)</f>
        <v>0</v>
      </c>
      <c r="AF2635">
        <f>[1]!s_dq_close(AF$1,$A2635,1)</f>
        <v>0</v>
      </c>
      <c r="AG2635">
        <f>[1]!s_dq_close(AG$1,$A2635,1)</f>
        <v>0</v>
      </c>
      <c r="AH2635">
        <f>[1]!s_dq_close(AH$1,$A2635,1)</f>
        <v>0</v>
      </c>
      <c r="AI2635">
        <f>[1]!s_dq_close(AI$1,$A2635,1)</f>
        <v>12240</v>
      </c>
      <c r="AJ2635">
        <f>[1]!s_dq_close(AJ$1,$A2635,1)</f>
        <v>11790</v>
      </c>
      <c r="AK2635">
        <f>[1]!s_dq_close(AK$1,$A2635,1)</f>
        <v>11670</v>
      </c>
      <c r="AL2635">
        <f>[1]!s_dq_close(AL$1,$A2635,1)</f>
        <v>0</v>
      </c>
      <c r="AM2635">
        <f>[1]!s_dq_close(AM$1,$A2635,1)</f>
        <v>0</v>
      </c>
      <c r="AN2635">
        <f>[1]!s_dq_close(AN$1,$A2635,1)</f>
        <v>0</v>
      </c>
      <c r="AO2635">
        <f>[1]!s_dq_close(AO$1,$A2635,1)</f>
        <v>0</v>
      </c>
      <c r="AP2635">
        <f>[1]!s_dq_close(AP$1,$A2635,1)</f>
        <v>0</v>
      </c>
      <c r="AQ2635">
        <f>[1]!s_dq_close(AQ$1,$A2635,1)</f>
        <v>0</v>
      </c>
    </row>
    <row r="2636" spans="1:43" x14ac:dyDescent="0.25">
      <c r="A2636" s="1">
        <v>42319</v>
      </c>
      <c r="B2636">
        <f>[1]!s_dq_close(B$1,$A2636,1)</f>
        <v>0</v>
      </c>
      <c r="C2636">
        <f>[1]!s_dq_close(C$1,$A2636,1)</f>
        <v>0</v>
      </c>
      <c r="D2636">
        <f>[1]!s_dq_close(D$1,$A2636,1)</f>
        <v>0</v>
      </c>
      <c r="E2636">
        <f>[1]!s_dq_close(E$1,$A2636,1)</f>
        <v>0</v>
      </c>
      <c r="F2636">
        <f>[1]!s_dq_close(F$1,$A2636,1)</f>
        <v>0</v>
      </c>
      <c r="G2636">
        <f>[1]!s_dq_close(G$1,$A2636,1)</f>
        <v>0</v>
      </c>
      <c r="H2636">
        <f>[1]!s_dq_close(H$1,$A2636,1)</f>
        <v>0</v>
      </c>
      <c r="I2636">
        <f>[1]!s_dq_close(I$1,$A2636,1)</f>
        <v>0</v>
      </c>
      <c r="J2636">
        <f>[1]!s_dq_close(J$1,$A2636,1)</f>
        <v>0</v>
      </c>
      <c r="K2636">
        <f>[1]!s_dq_close(K$1,$A2636,1)</f>
        <v>0</v>
      </c>
      <c r="L2636">
        <f>[1]!s_dq_close(L$1,$A2636,1)</f>
        <v>0</v>
      </c>
      <c r="M2636">
        <f>[1]!s_dq_close(M$1,$A2636,1)</f>
        <v>0</v>
      </c>
      <c r="N2636">
        <f>[1]!s_dq_close(N$1,$A2636,1)</f>
        <v>0</v>
      </c>
      <c r="O2636">
        <f>[1]!s_dq_close(O$1,$A2636,1)</f>
        <v>0</v>
      </c>
      <c r="P2636">
        <f>[1]!s_dq_close(P$1,$A2636,1)</f>
        <v>0</v>
      </c>
      <c r="Q2636">
        <f>[1]!s_dq_close(Q$1,$A2636,1)</f>
        <v>0</v>
      </c>
      <c r="R2636">
        <f>[1]!s_dq_close(R$1,$A2636,1)</f>
        <v>0</v>
      </c>
      <c r="S2636">
        <f>[1]!s_dq_close(S$1,$A2636,1)</f>
        <v>0</v>
      </c>
      <c r="T2636">
        <f>[1]!s_dq_close(T$1,$A2636,1)</f>
        <v>0</v>
      </c>
      <c r="U2636">
        <f>[1]!s_dq_close(U$1,$A2636,1)</f>
        <v>0</v>
      </c>
      <c r="V2636">
        <f>[1]!s_dq_close(V$1,$A2636,1)</f>
        <v>0</v>
      </c>
      <c r="W2636">
        <f>[1]!s_dq_close(W$1,$A2636,1)</f>
        <v>0</v>
      </c>
      <c r="X2636">
        <f>[1]!s_dq_close(X$1,$A2636,1)</f>
        <v>0</v>
      </c>
      <c r="Y2636">
        <f>[1]!s_dq_close(Y$1,$A2636,1)</f>
        <v>0</v>
      </c>
      <c r="Z2636">
        <f>[1]!s_dq_close(Z$1,$A2636,1)</f>
        <v>0</v>
      </c>
      <c r="AA2636">
        <f>[1]!s_dq_close(AA$1,$A2636,1)</f>
        <v>0</v>
      </c>
      <c r="AB2636">
        <f>[1]!s_dq_close(AB$1,$A2636,1)</f>
        <v>0</v>
      </c>
      <c r="AC2636">
        <f>[1]!s_dq_close(AC$1,$A2636,1)</f>
        <v>0</v>
      </c>
      <c r="AD2636">
        <f>[1]!s_dq_close(AD$1,$A2636,1)</f>
        <v>0</v>
      </c>
      <c r="AE2636">
        <f>[1]!s_dq_close(AE$1,$A2636,1)</f>
        <v>0</v>
      </c>
      <c r="AF2636">
        <f>[1]!s_dq_close(AF$1,$A2636,1)</f>
        <v>0</v>
      </c>
      <c r="AG2636">
        <f>[1]!s_dq_close(AG$1,$A2636,1)</f>
        <v>0</v>
      </c>
      <c r="AH2636">
        <f>[1]!s_dq_close(AH$1,$A2636,1)</f>
        <v>0</v>
      </c>
      <c r="AI2636">
        <f>[1]!s_dq_close(AI$1,$A2636,1)</f>
        <v>12230</v>
      </c>
      <c r="AJ2636">
        <f>[1]!s_dq_close(AJ$1,$A2636,1)</f>
        <v>11745</v>
      </c>
      <c r="AK2636">
        <f>[1]!s_dq_close(AK$1,$A2636,1)</f>
        <v>11645</v>
      </c>
      <c r="AL2636">
        <f>[1]!s_dq_close(AL$1,$A2636,1)</f>
        <v>0</v>
      </c>
      <c r="AM2636">
        <f>[1]!s_dq_close(AM$1,$A2636,1)</f>
        <v>0</v>
      </c>
      <c r="AN2636">
        <f>[1]!s_dq_close(AN$1,$A2636,1)</f>
        <v>0</v>
      </c>
      <c r="AO2636">
        <f>[1]!s_dq_close(AO$1,$A2636,1)</f>
        <v>0</v>
      </c>
      <c r="AP2636">
        <f>[1]!s_dq_close(AP$1,$A2636,1)</f>
        <v>0</v>
      </c>
      <c r="AQ2636">
        <f>[1]!s_dq_close(AQ$1,$A2636,1)</f>
        <v>0</v>
      </c>
    </row>
    <row r="2637" spans="1:43" x14ac:dyDescent="0.25">
      <c r="A2637" s="1">
        <v>42320</v>
      </c>
      <c r="B2637">
        <f>[1]!s_dq_close(B$1,$A2637,1)</f>
        <v>0</v>
      </c>
      <c r="C2637">
        <f>[1]!s_dq_close(C$1,$A2637,1)</f>
        <v>0</v>
      </c>
      <c r="D2637">
        <f>[1]!s_dq_close(D$1,$A2637,1)</f>
        <v>0</v>
      </c>
      <c r="E2637">
        <f>[1]!s_dq_close(E$1,$A2637,1)</f>
        <v>0</v>
      </c>
      <c r="F2637">
        <f>[1]!s_dq_close(F$1,$A2637,1)</f>
        <v>0</v>
      </c>
      <c r="G2637">
        <f>[1]!s_dq_close(G$1,$A2637,1)</f>
        <v>0</v>
      </c>
      <c r="H2637">
        <f>[1]!s_dq_close(H$1,$A2637,1)</f>
        <v>0</v>
      </c>
      <c r="I2637">
        <f>[1]!s_dq_close(I$1,$A2637,1)</f>
        <v>0</v>
      </c>
      <c r="J2637">
        <f>[1]!s_dq_close(J$1,$A2637,1)</f>
        <v>0</v>
      </c>
      <c r="K2637">
        <f>[1]!s_dq_close(K$1,$A2637,1)</f>
        <v>0</v>
      </c>
      <c r="L2637">
        <f>[1]!s_dq_close(L$1,$A2637,1)</f>
        <v>0</v>
      </c>
      <c r="M2637">
        <f>[1]!s_dq_close(M$1,$A2637,1)</f>
        <v>0</v>
      </c>
      <c r="N2637">
        <f>[1]!s_dq_close(N$1,$A2637,1)</f>
        <v>0</v>
      </c>
      <c r="O2637">
        <f>[1]!s_dq_close(O$1,$A2637,1)</f>
        <v>0</v>
      </c>
      <c r="P2637">
        <f>[1]!s_dq_close(P$1,$A2637,1)</f>
        <v>0</v>
      </c>
      <c r="Q2637">
        <f>[1]!s_dq_close(Q$1,$A2637,1)</f>
        <v>0</v>
      </c>
      <c r="R2637">
        <f>[1]!s_dq_close(R$1,$A2637,1)</f>
        <v>0</v>
      </c>
      <c r="S2637">
        <f>[1]!s_dq_close(S$1,$A2637,1)</f>
        <v>0</v>
      </c>
      <c r="T2637">
        <f>[1]!s_dq_close(T$1,$A2637,1)</f>
        <v>0</v>
      </c>
      <c r="U2637">
        <f>[1]!s_dq_close(U$1,$A2637,1)</f>
        <v>0</v>
      </c>
      <c r="V2637">
        <f>[1]!s_dq_close(V$1,$A2637,1)</f>
        <v>0</v>
      </c>
      <c r="W2637">
        <f>[1]!s_dq_close(W$1,$A2637,1)</f>
        <v>0</v>
      </c>
      <c r="X2637">
        <f>[1]!s_dq_close(X$1,$A2637,1)</f>
        <v>0</v>
      </c>
      <c r="Y2637">
        <f>[1]!s_dq_close(Y$1,$A2637,1)</f>
        <v>0</v>
      </c>
      <c r="Z2637">
        <f>[1]!s_dq_close(Z$1,$A2637,1)</f>
        <v>0</v>
      </c>
      <c r="AA2637">
        <f>[1]!s_dq_close(AA$1,$A2637,1)</f>
        <v>0</v>
      </c>
      <c r="AB2637">
        <f>[1]!s_dq_close(AB$1,$A2637,1)</f>
        <v>0</v>
      </c>
      <c r="AC2637">
        <f>[1]!s_dq_close(AC$1,$A2637,1)</f>
        <v>0</v>
      </c>
      <c r="AD2637">
        <f>[1]!s_dq_close(AD$1,$A2637,1)</f>
        <v>0</v>
      </c>
      <c r="AE2637">
        <f>[1]!s_dq_close(AE$1,$A2637,1)</f>
        <v>0</v>
      </c>
      <c r="AF2637">
        <f>[1]!s_dq_close(AF$1,$A2637,1)</f>
        <v>0</v>
      </c>
      <c r="AG2637">
        <f>[1]!s_dq_close(AG$1,$A2637,1)</f>
        <v>0</v>
      </c>
      <c r="AH2637">
        <f>[1]!s_dq_close(AH$1,$A2637,1)</f>
        <v>0</v>
      </c>
      <c r="AI2637">
        <f>[1]!s_dq_close(AI$1,$A2637,1)</f>
        <v>12255</v>
      </c>
      <c r="AJ2637">
        <f>[1]!s_dq_close(AJ$1,$A2637,1)</f>
        <v>11765</v>
      </c>
      <c r="AK2637">
        <f>[1]!s_dq_close(AK$1,$A2637,1)</f>
        <v>11650</v>
      </c>
      <c r="AL2637">
        <f>[1]!s_dq_close(AL$1,$A2637,1)</f>
        <v>0</v>
      </c>
      <c r="AM2637">
        <f>[1]!s_dq_close(AM$1,$A2637,1)</f>
        <v>0</v>
      </c>
      <c r="AN2637">
        <f>[1]!s_dq_close(AN$1,$A2637,1)</f>
        <v>0</v>
      </c>
      <c r="AO2637">
        <f>[1]!s_dq_close(AO$1,$A2637,1)</f>
        <v>0</v>
      </c>
      <c r="AP2637">
        <f>[1]!s_dq_close(AP$1,$A2637,1)</f>
        <v>0</v>
      </c>
      <c r="AQ2637">
        <f>[1]!s_dq_close(AQ$1,$A2637,1)</f>
        <v>0</v>
      </c>
    </row>
    <row r="2638" spans="1:43" x14ac:dyDescent="0.25">
      <c r="A2638" s="1">
        <v>42321</v>
      </c>
      <c r="B2638">
        <f>[1]!s_dq_close(B$1,$A2638,1)</f>
        <v>0</v>
      </c>
      <c r="C2638">
        <f>[1]!s_dq_close(C$1,$A2638,1)</f>
        <v>0</v>
      </c>
      <c r="D2638">
        <f>[1]!s_dq_close(D$1,$A2638,1)</f>
        <v>0</v>
      </c>
      <c r="E2638">
        <f>[1]!s_dq_close(E$1,$A2638,1)</f>
        <v>0</v>
      </c>
      <c r="F2638">
        <f>[1]!s_dq_close(F$1,$A2638,1)</f>
        <v>0</v>
      </c>
      <c r="G2638">
        <f>[1]!s_dq_close(G$1,$A2638,1)</f>
        <v>0</v>
      </c>
      <c r="H2638">
        <f>[1]!s_dq_close(H$1,$A2638,1)</f>
        <v>0</v>
      </c>
      <c r="I2638">
        <f>[1]!s_dq_close(I$1,$A2638,1)</f>
        <v>0</v>
      </c>
      <c r="J2638">
        <f>[1]!s_dq_close(J$1,$A2638,1)</f>
        <v>0</v>
      </c>
      <c r="K2638">
        <f>[1]!s_dq_close(K$1,$A2638,1)</f>
        <v>0</v>
      </c>
      <c r="L2638">
        <f>[1]!s_dq_close(L$1,$A2638,1)</f>
        <v>0</v>
      </c>
      <c r="M2638">
        <f>[1]!s_dq_close(M$1,$A2638,1)</f>
        <v>0</v>
      </c>
      <c r="N2638">
        <f>[1]!s_dq_close(N$1,$A2638,1)</f>
        <v>0</v>
      </c>
      <c r="O2638">
        <f>[1]!s_dq_close(O$1,$A2638,1)</f>
        <v>0</v>
      </c>
      <c r="P2638">
        <f>[1]!s_dq_close(P$1,$A2638,1)</f>
        <v>0</v>
      </c>
      <c r="Q2638">
        <f>[1]!s_dq_close(Q$1,$A2638,1)</f>
        <v>0</v>
      </c>
      <c r="R2638">
        <f>[1]!s_dq_close(R$1,$A2638,1)</f>
        <v>0</v>
      </c>
      <c r="S2638">
        <f>[1]!s_dq_close(S$1,$A2638,1)</f>
        <v>0</v>
      </c>
      <c r="T2638">
        <f>[1]!s_dq_close(T$1,$A2638,1)</f>
        <v>0</v>
      </c>
      <c r="U2638">
        <f>[1]!s_dq_close(U$1,$A2638,1)</f>
        <v>0</v>
      </c>
      <c r="V2638">
        <f>[1]!s_dq_close(V$1,$A2638,1)</f>
        <v>0</v>
      </c>
      <c r="W2638">
        <f>[1]!s_dq_close(W$1,$A2638,1)</f>
        <v>0</v>
      </c>
      <c r="X2638">
        <f>[1]!s_dq_close(X$1,$A2638,1)</f>
        <v>0</v>
      </c>
      <c r="Y2638">
        <f>[1]!s_dq_close(Y$1,$A2638,1)</f>
        <v>0</v>
      </c>
      <c r="Z2638">
        <f>[1]!s_dq_close(Z$1,$A2638,1)</f>
        <v>0</v>
      </c>
      <c r="AA2638">
        <f>[1]!s_dq_close(AA$1,$A2638,1)</f>
        <v>0</v>
      </c>
      <c r="AB2638">
        <f>[1]!s_dq_close(AB$1,$A2638,1)</f>
        <v>0</v>
      </c>
      <c r="AC2638">
        <f>[1]!s_dq_close(AC$1,$A2638,1)</f>
        <v>0</v>
      </c>
      <c r="AD2638">
        <f>[1]!s_dq_close(AD$1,$A2638,1)</f>
        <v>0</v>
      </c>
      <c r="AE2638">
        <f>[1]!s_dq_close(AE$1,$A2638,1)</f>
        <v>0</v>
      </c>
      <c r="AF2638">
        <f>[1]!s_dq_close(AF$1,$A2638,1)</f>
        <v>0</v>
      </c>
      <c r="AG2638">
        <f>[1]!s_dq_close(AG$1,$A2638,1)</f>
        <v>0</v>
      </c>
      <c r="AH2638">
        <f>[1]!s_dq_close(AH$1,$A2638,1)</f>
        <v>0</v>
      </c>
      <c r="AI2638">
        <f>[1]!s_dq_close(AI$1,$A2638,1)</f>
        <v>12290</v>
      </c>
      <c r="AJ2638">
        <f>[1]!s_dq_close(AJ$1,$A2638,1)</f>
        <v>11865</v>
      </c>
      <c r="AK2638">
        <f>[1]!s_dq_close(AK$1,$A2638,1)</f>
        <v>11730</v>
      </c>
      <c r="AL2638">
        <f>[1]!s_dq_close(AL$1,$A2638,1)</f>
        <v>0</v>
      </c>
      <c r="AM2638">
        <f>[1]!s_dq_close(AM$1,$A2638,1)</f>
        <v>0</v>
      </c>
      <c r="AN2638">
        <f>[1]!s_dq_close(AN$1,$A2638,1)</f>
        <v>0</v>
      </c>
      <c r="AO2638">
        <f>[1]!s_dq_close(AO$1,$A2638,1)</f>
        <v>0</v>
      </c>
      <c r="AP2638">
        <f>[1]!s_dq_close(AP$1,$A2638,1)</f>
        <v>0</v>
      </c>
      <c r="AQ2638">
        <f>[1]!s_dq_close(AQ$1,$A2638,1)</f>
        <v>0</v>
      </c>
    </row>
    <row r="2639" spans="1:43" x14ac:dyDescent="0.25">
      <c r="A2639" s="1">
        <v>42324</v>
      </c>
      <c r="B2639">
        <f>[1]!s_dq_close(B$1,$A2639,1)</f>
        <v>0</v>
      </c>
      <c r="C2639">
        <f>[1]!s_dq_close(C$1,$A2639,1)</f>
        <v>0</v>
      </c>
      <c r="D2639">
        <f>[1]!s_dq_close(D$1,$A2639,1)</f>
        <v>0</v>
      </c>
      <c r="E2639">
        <f>[1]!s_dq_close(E$1,$A2639,1)</f>
        <v>0</v>
      </c>
      <c r="F2639">
        <f>[1]!s_dq_close(F$1,$A2639,1)</f>
        <v>0</v>
      </c>
      <c r="G2639">
        <f>[1]!s_dq_close(G$1,$A2639,1)</f>
        <v>0</v>
      </c>
      <c r="H2639">
        <f>[1]!s_dq_close(H$1,$A2639,1)</f>
        <v>0</v>
      </c>
      <c r="I2639">
        <f>[1]!s_dq_close(I$1,$A2639,1)</f>
        <v>0</v>
      </c>
      <c r="J2639">
        <f>[1]!s_dq_close(J$1,$A2639,1)</f>
        <v>0</v>
      </c>
      <c r="K2639">
        <f>[1]!s_dq_close(K$1,$A2639,1)</f>
        <v>0</v>
      </c>
      <c r="L2639">
        <f>[1]!s_dq_close(L$1,$A2639,1)</f>
        <v>0</v>
      </c>
      <c r="M2639">
        <f>[1]!s_dq_close(M$1,$A2639,1)</f>
        <v>0</v>
      </c>
      <c r="N2639">
        <f>[1]!s_dq_close(N$1,$A2639,1)</f>
        <v>0</v>
      </c>
      <c r="O2639">
        <f>[1]!s_dq_close(O$1,$A2639,1)</f>
        <v>0</v>
      </c>
      <c r="P2639">
        <f>[1]!s_dq_close(P$1,$A2639,1)</f>
        <v>0</v>
      </c>
      <c r="Q2639">
        <f>[1]!s_dq_close(Q$1,$A2639,1)</f>
        <v>0</v>
      </c>
      <c r="R2639">
        <f>[1]!s_dq_close(R$1,$A2639,1)</f>
        <v>0</v>
      </c>
      <c r="S2639">
        <f>[1]!s_dq_close(S$1,$A2639,1)</f>
        <v>0</v>
      </c>
      <c r="T2639">
        <f>[1]!s_dq_close(T$1,$A2639,1)</f>
        <v>0</v>
      </c>
      <c r="U2639">
        <f>[1]!s_dq_close(U$1,$A2639,1)</f>
        <v>0</v>
      </c>
      <c r="V2639">
        <f>[1]!s_dq_close(V$1,$A2639,1)</f>
        <v>0</v>
      </c>
      <c r="W2639">
        <f>[1]!s_dq_close(W$1,$A2639,1)</f>
        <v>0</v>
      </c>
      <c r="X2639">
        <f>[1]!s_dq_close(X$1,$A2639,1)</f>
        <v>0</v>
      </c>
      <c r="Y2639">
        <f>[1]!s_dq_close(Y$1,$A2639,1)</f>
        <v>0</v>
      </c>
      <c r="Z2639">
        <f>[1]!s_dq_close(Z$1,$A2639,1)</f>
        <v>0</v>
      </c>
      <c r="AA2639">
        <f>[1]!s_dq_close(AA$1,$A2639,1)</f>
        <v>0</v>
      </c>
      <c r="AB2639">
        <f>[1]!s_dq_close(AB$1,$A2639,1)</f>
        <v>0</v>
      </c>
      <c r="AC2639">
        <f>[1]!s_dq_close(AC$1,$A2639,1)</f>
        <v>0</v>
      </c>
      <c r="AD2639">
        <f>[1]!s_dq_close(AD$1,$A2639,1)</f>
        <v>0</v>
      </c>
      <c r="AE2639">
        <f>[1]!s_dq_close(AE$1,$A2639,1)</f>
        <v>0</v>
      </c>
      <c r="AF2639">
        <f>[1]!s_dq_close(AF$1,$A2639,1)</f>
        <v>0</v>
      </c>
      <c r="AG2639">
        <f>[1]!s_dq_close(AG$1,$A2639,1)</f>
        <v>0</v>
      </c>
      <c r="AH2639">
        <f>[1]!s_dq_close(AH$1,$A2639,1)</f>
        <v>0</v>
      </c>
      <c r="AI2639">
        <f>[1]!s_dq_close(AI$1,$A2639,1)</f>
        <v>12285</v>
      </c>
      <c r="AJ2639">
        <f>[1]!s_dq_close(AJ$1,$A2639,1)</f>
        <v>11845</v>
      </c>
      <c r="AK2639">
        <f>[1]!s_dq_close(AK$1,$A2639,1)</f>
        <v>11765</v>
      </c>
      <c r="AL2639">
        <f>[1]!s_dq_close(AL$1,$A2639,1)</f>
        <v>0</v>
      </c>
      <c r="AM2639">
        <f>[1]!s_dq_close(AM$1,$A2639,1)</f>
        <v>0</v>
      </c>
      <c r="AN2639">
        <f>[1]!s_dq_close(AN$1,$A2639,1)</f>
        <v>0</v>
      </c>
      <c r="AO2639">
        <f>[1]!s_dq_close(AO$1,$A2639,1)</f>
        <v>0</v>
      </c>
      <c r="AP2639">
        <f>[1]!s_dq_close(AP$1,$A2639,1)</f>
        <v>0</v>
      </c>
      <c r="AQ2639">
        <f>[1]!s_dq_close(AQ$1,$A2639,1)</f>
        <v>0</v>
      </c>
    </row>
    <row r="2640" spans="1:43" x14ac:dyDescent="0.25">
      <c r="A2640" s="1">
        <v>42325</v>
      </c>
      <c r="B2640">
        <f>[1]!s_dq_close(B$1,$A2640,1)</f>
        <v>0</v>
      </c>
      <c r="C2640">
        <f>[1]!s_dq_close(C$1,$A2640,1)</f>
        <v>0</v>
      </c>
      <c r="D2640">
        <f>[1]!s_dq_close(D$1,$A2640,1)</f>
        <v>0</v>
      </c>
      <c r="E2640">
        <f>[1]!s_dq_close(E$1,$A2640,1)</f>
        <v>0</v>
      </c>
      <c r="F2640">
        <f>[1]!s_dq_close(F$1,$A2640,1)</f>
        <v>0</v>
      </c>
      <c r="G2640">
        <f>[1]!s_dq_close(G$1,$A2640,1)</f>
        <v>0</v>
      </c>
      <c r="H2640">
        <f>[1]!s_dq_close(H$1,$A2640,1)</f>
        <v>0</v>
      </c>
      <c r="I2640">
        <f>[1]!s_dq_close(I$1,$A2640,1)</f>
        <v>0</v>
      </c>
      <c r="J2640">
        <f>[1]!s_dq_close(J$1,$A2640,1)</f>
        <v>0</v>
      </c>
      <c r="K2640">
        <f>[1]!s_dq_close(K$1,$A2640,1)</f>
        <v>0</v>
      </c>
      <c r="L2640">
        <f>[1]!s_dq_close(L$1,$A2640,1)</f>
        <v>0</v>
      </c>
      <c r="M2640">
        <f>[1]!s_dq_close(M$1,$A2640,1)</f>
        <v>0</v>
      </c>
      <c r="N2640">
        <f>[1]!s_dq_close(N$1,$A2640,1)</f>
        <v>0</v>
      </c>
      <c r="O2640">
        <f>[1]!s_dq_close(O$1,$A2640,1)</f>
        <v>0</v>
      </c>
      <c r="P2640">
        <f>[1]!s_dq_close(P$1,$A2640,1)</f>
        <v>0</v>
      </c>
      <c r="Q2640">
        <f>[1]!s_dq_close(Q$1,$A2640,1)</f>
        <v>0</v>
      </c>
      <c r="R2640">
        <f>[1]!s_dq_close(R$1,$A2640,1)</f>
        <v>0</v>
      </c>
      <c r="S2640">
        <f>[1]!s_dq_close(S$1,$A2640,1)</f>
        <v>0</v>
      </c>
      <c r="T2640">
        <f>[1]!s_dq_close(T$1,$A2640,1)</f>
        <v>0</v>
      </c>
      <c r="U2640">
        <f>[1]!s_dq_close(U$1,$A2640,1)</f>
        <v>0</v>
      </c>
      <c r="V2640">
        <f>[1]!s_dq_close(V$1,$A2640,1)</f>
        <v>0</v>
      </c>
      <c r="W2640">
        <f>[1]!s_dq_close(W$1,$A2640,1)</f>
        <v>0</v>
      </c>
      <c r="X2640">
        <f>[1]!s_dq_close(X$1,$A2640,1)</f>
        <v>0</v>
      </c>
      <c r="Y2640">
        <f>[1]!s_dq_close(Y$1,$A2640,1)</f>
        <v>0</v>
      </c>
      <c r="Z2640">
        <f>[1]!s_dq_close(Z$1,$A2640,1)</f>
        <v>0</v>
      </c>
      <c r="AA2640">
        <f>[1]!s_dq_close(AA$1,$A2640,1)</f>
        <v>0</v>
      </c>
      <c r="AB2640">
        <f>[1]!s_dq_close(AB$1,$A2640,1)</f>
        <v>0</v>
      </c>
      <c r="AC2640">
        <f>[1]!s_dq_close(AC$1,$A2640,1)</f>
        <v>0</v>
      </c>
      <c r="AD2640">
        <f>[1]!s_dq_close(AD$1,$A2640,1)</f>
        <v>0</v>
      </c>
      <c r="AE2640">
        <f>[1]!s_dq_close(AE$1,$A2640,1)</f>
        <v>0</v>
      </c>
      <c r="AF2640">
        <f>[1]!s_dq_close(AF$1,$A2640,1)</f>
        <v>0</v>
      </c>
      <c r="AG2640">
        <f>[1]!s_dq_close(AG$1,$A2640,1)</f>
        <v>0</v>
      </c>
      <c r="AH2640">
        <f>[1]!s_dq_close(AH$1,$A2640,1)</f>
        <v>0</v>
      </c>
      <c r="AI2640">
        <f>[1]!s_dq_close(AI$1,$A2640,1)</f>
        <v>12365</v>
      </c>
      <c r="AJ2640">
        <f>[1]!s_dq_close(AJ$1,$A2640,1)</f>
        <v>11995</v>
      </c>
      <c r="AK2640">
        <f>[1]!s_dq_close(AK$1,$A2640,1)</f>
        <v>11910</v>
      </c>
      <c r="AL2640">
        <f>[1]!s_dq_close(AL$1,$A2640,1)</f>
        <v>0</v>
      </c>
      <c r="AM2640">
        <f>[1]!s_dq_close(AM$1,$A2640,1)</f>
        <v>0</v>
      </c>
      <c r="AN2640">
        <f>[1]!s_dq_close(AN$1,$A2640,1)</f>
        <v>0</v>
      </c>
      <c r="AO2640">
        <f>[1]!s_dq_close(AO$1,$A2640,1)</f>
        <v>0</v>
      </c>
      <c r="AP2640">
        <f>[1]!s_dq_close(AP$1,$A2640,1)</f>
        <v>0</v>
      </c>
      <c r="AQ2640">
        <f>[1]!s_dq_close(AQ$1,$A2640,1)</f>
        <v>0</v>
      </c>
    </row>
    <row r="2641" spans="1:43" x14ac:dyDescent="0.25">
      <c r="A2641" s="1">
        <v>42326</v>
      </c>
      <c r="B2641">
        <f>[1]!s_dq_close(B$1,$A2641,1)</f>
        <v>0</v>
      </c>
      <c r="C2641">
        <f>[1]!s_dq_close(C$1,$A2641,1)</f>
        <v>0</v>
      </c>
      <c r="D2641">
        <f>[1]!s_dq_close(D$1,$A2641,1)</f>
        <v>0</v>
      </c>
      <c r="E2641">
        <f>[1]!s_dq_close(E$1,$A2641,1)</f>
        <v>0</v>
      </c>
      <c r="F2641">
        <f>[1]!s_dq_close(F$1,$A2641,1)</f>
        <v>0</v>
      </c>
      <c r="G2641">
        <f>[1]!s_dq_close(G$1,$A2641,1)</f>
        <v>0</v>
      </c>
      <c r="H2641">
        <f>[1]!s_dq_close(H$1,$A2641,1)</f>
        <v>0</v>
      </c>
      <c r="I2641">
        <f>[1]!s_dq_close(I$1,$A2641,1)</f>
        <v>0</v>
      </c>
      <c r="J2641">
        <f>[1]!s_dq_close(J$1,$A2641,1)</f>
        <v>0</v>
      </c>
      <c r="K2641">
        <f>[1]!s_dq_close(K$1,$A2641,1)</f>
        <v>0</v>
      </c>
      <c r="L2641">
        <f>[1]!s_dq_close(L$1,$A2641,1)</f>
        <v>0</v>
      </c>
      <c r="M2641">
        <f>[1]!s_dq_close(M$1,$A2641,1)</f>
        <v>0</v>
      </c>
      <c r="N2641">
        <f>[1]!s_dq_close(N$1,$A2641,1)</f>
        <v>0</v>
      </c>
      <c r="O2641">
        <f>[1]!s_dq_close(O$1,$A2641,1)</f>
        <v>0</v>
      </c>
      <c r="P2641">
        <f>[1]!s_dq_close(P$1,$A2641,1)</f>
        <v>0</v>
      </c>
      <c r="Q2641">
        <f>[1]!s_dq_close(Q$1,$A2641,1)</f>
        <v>0</v>
      </c>
      <c r="R2641">
        <f>[1]!s_dq_close(R$1,$A2641,1)</f>
        <v>0</v>
      </c>
      <c r="S2641">
        <f>[1]!s_dq_close(S$1,$A2641,1)</f>
        <v>0</v>
      </c>
      <c r="T2641">
        <f>[1]!s_dq_close(T$1,$A2641,1)</f>
        <v>0</v>
      </c>
      <c r="U2641">
        <f>[1]!s_dq_close(U$1,$A2641,1)</f>
        <v>0</v>
      </c>
      <c r="V2641">
        <f>[1]!s_dq_close(V$1,$A2641,1)</f>
        <v>0</v>
      </c>
      <c r="W2641">
        <f>[1]!s_dq_close(W$1,$A2641,1)</f>
        <v>0</v>
      </c>
      <c r="X2641">
        <f>[1]!s_dq_close(X$1,$A2641,1)</f>
        <v>0</v>
      </c>
      <c r="Y2641">
        <f>[1]!s_dq_close(Y$1,$A2641,1)</f>
        <v>0</v>
      </c>
      <c r="Z2641">
        <f>[1]!s_dq_close(Z$1,$A2641,1)</f>
        <v>0</v>
      </c>
      <c r="AA2641">
        <f>[1]!s_dq_close(AA$1,$A2641,1)</f>
        <v>0</v>
      </c>
      <c r="AB2641">
        <f>[1]!s_dq_close(AB$1,$A2641,1)</f>
        <v>0</v>
      </c>
      <c r="AC2641">
        <f>[1]!s_dq_close(AC$1,$A2641,1)</f>
        <v>0</v>
      </c>
      <c r="AD2641">
        <f>[1]!s_dq_close(AD$1,$A2641,1)</f>
        <v>0</v>
      </c>
      <c r="AE2641">
        <f>[1]!s_dq_close(AE$1,$A2641,1)</f>
        <v>0</v>
      </c>
      <c r="AF2641">
        <f>[1]!s_dq_close(AF$1,$A2641,1)</f>
        <v>0</v>
      </c>
      <c r="AG2641">
        <f>[1]!s_dq_close(AG$1,$A2641,1)</f>
        <v>0</v>
      </c>
      <c r="AH2641">
        <f>[1]!s_dq_close(AH$1,$A2641,1)</f>
        <v>0</v>
      </c>
      <c r="AI2641">
        <f>[1]!s_dq_close(AI$1,$A2641,1)</f>
        <v>12360</v>
      </c>
      <c r="AJ2641">
        <f>[1]!s_dq_close(AJ$1,$A2641,1)</f>
        <v>11970</v>
      </c>
      <c r="AK2641">
        <f>[1]!s_dq_close(AK$1,$A2641,1)</f>
        <v>11930</v>
      </c>
      <c r="AL2641">
        <f>[1]!s_dq_close(AL$1,$A2641,1)</f>
        <v>0</v>
      </c>
      <c r="AM2641">
        <f>[1]!s_dq_close(AM$1,$A2641,1)</f>
        <v>0</v>
      </c>
      <c r="AN2641">
        <f>[1]!s_dq_close(AN$1,$A2641,1)</f>
        <v>0</v>
      </c>
      <c r="AO2641">
        <f>[1]!s_dq_close(AO$1,$A2641,1)</f>
        <v>0</v>
      </c>
      <c r="AP2641">
        <f>[1]!s_dq_close(AP$1,$A2641,1)</f>
        <v>0</v>
      </c>
      <c r="AQ2641">
        <f>[1]!s_dq_close(AQ$1,$A2641,1)</f>
        <v>0</v>
      </c>
    </row>
    <row r="2642" spans="1:43" x14ac:dyDescent="0.25">
      <c r="A2642" s="1">
        <v>42327</v>
      </c>
      <c r="B2642">
        <f>[1]!s_dq_close(B$1,$A2642,1)</f>
        <v>0</v>
      </c>
      <c r="C2642">
        <f>[1]!s_dq_close(C$1,$A2642,1)</f>
        <v>0</v>
      </c>
      <c r="D2642">
        <f>[1]!s_dq_close(D$1,$A2642,1)</f>
        <v>0</v>
      </c>
      <c r="E2642">
        <f>[1]!s_dq_close(E$1,$A2642,1)</f>
        <v>0</v>
      </c>
      <c r="F2642">
        <f>[1]!s_dq_close(F$1,$A2642,1)</f>
        <v>0</v>
      </c>
      <c r="G2642">
        <f>[1]!s_dq_close(G$1,$A2642,1)</f>
        <v>0</v>
      </c>
      <c r="H2642">
        <f>[1]!s_dq_close(H$1,$A2642,1)</f>
        <v>0</v>
      </c>
      <c r="I2642">
        <f>[1]!s_dq_close(I$1,$A2642,1)</f>
        <v>0</v>
      </c>
      <c r="J2642">
        <f>[1]!s_dq_close(J$1,$A2642,1)</f>
        <v>0</v>
      </c>
      <c r="K2642">
        <f>[1]!s_dq_close(K$1,$A2642,1)</f>
        <v>0</v>
      </c>
      <c r="L2642">
        <f>[1]!s_dq_close(L$1,$A2642,1)</f>
        <v>0</v>
      </c>
      <c r="M2642">
        <f>[1]!s_dq_close(M$1,$A2642,1)</f>
        <v>0</v>
      </c>
      <c r="N2642">
        <f>[1]!s_dq_close(N$1,$A2642,1)</f>
        <v>0</v>
      </c>
      <c r="O2642">
        <f>[1]!s_dq_close(O$1,$A2642,1)</f>
        <v>0</v>
      </c>
      <c r="P2642">
        <f>[1]!s_dq_close(P$1,$A2642,1)</f>
        <v>0</v>
      </c>
      <c r="Q2642">
        <f>[1]!s_dq_close(Q$1,$A2642,1)</f>
        <v>0</v>
      </c>
      <c r="R2642">
        <f>[1]!s_dq_close(R$1,$A2642,1)</f>
        <v>0</v>
      </c>
      <c r="S2642">
        <f>[1]!s_dq_close(S$1,$A2642,1)</f>
        <v>0</v>
      </c>
      <c r="T2642">
        <f>[1]!s_dq_close(T$1,$A2642,1)</f>
        <v>0</v>
      </c>
      <c r="U2642">
        <f>[1]!s_dq_close(U$1,$A2642,1)</f>
        <v>0</v>
      </c>
      <c r="V2642">
        <f>[1]!s_dq_close(V$1,$A2642,1)</f>
        <v>0</v>
      </c>
      <c r="W2642">
        <f>[1]!s_dq_close(W$1,$A2642,1)</f>
        <v>0</v>
      </c>
      <c r="X2642">
        <f>[1]!s_dq_close(X$1,$A2642,1)</f>
        <v>0</v>
      </c>
      <c r="Y2642">
        <f>[1]!s_dq_close(Y$1,$A2642,1)</f>
        <v>0</v>
      </c>
      <c r="Z2642">
        <f>[1]!s_dq_close(Z$1,$A2642,1)</f>
        <v>0</v>
      </c>
      <c r="AA2642">
        <f>[1]!s_dq_close(AA$1,$A2642,1)</f>
        <v>0</v>
      </c>
      <c r="AB2642">
        <f>[1]!s_dq_close(AB$1,$A2642,1)</f>
        <v>0</v>
      </c>
      <c r="AC2642">
        <f>[1]!s_dq_close(AC$1,$A2642,1)</f>
        <v>0</v>
      </c>
      <c r="AD2642">
        <f>[1]!s_dq_close(AD$1,$A2642,1)</f>
        <v>0</v>
      </c>
      <c r="AE2642">
        <f>[1]!s_dq_close(AE$1,$A2642,1)</f>
        <v>0</v>
      </c>
      <c r="AF2642">
        <f>[1]!s_dq_close(AF$1,$A2642,1)</f>
        <v>0</v>
      </c>
      <c r="AG2642">
        <f>[1]!s_dq_close(AG$1,$A2642,1)</f>
        <v>0</v>
      </c>
      <c r="AH2642">
        <f>[1]!s_dq_close(AH$1,$A2642,1)</f>
        <v>0</v>
      </c>
      <c r="AI2642">
        <f>[1]!s_dq_close(AI$1,$A2642,1)</f>
        <v>12275</v>
      </c>
      <c r="AJ2642">
        <f>[1]!s_dq_close(AJ$1,$A2642,1)</f>
        <v>11845</v>
      </c>
      <c r="AK2642">
        <f>[1]!s_dq_close(AK$1,$A2642,1)</f>
        <v>11810</v>
      </c>
      <c r="AL2642">
        <f>[1]!s_dq_close(AL$1,$A2642,1)</f>
        <v>0</v>
      </c>
      <c r="AM2642">
        <f>[1]!s_dq_close(AM$1,$A2642,1)</f>
        <v>0</v>
      </c>
      <c r="AN2642">
        <f>[1]!s_dq_close(AN$1,$A2642,1)</f>
        <v>0</v>
      </c>
      <c r="AO2642">
        <f>[1]!s_dq_close(AO$1,$A2642,1)</f>
        <v>0</v>
      </c>
      <c r="AP2642">
        <f>[1]!s_dq_close(AP$1,$A2642,1)</f>
        <v>0</v>
      </c>
      <c r="AQ2642">
        <f>[1]!s_dq_close(AQ$1,$A2642,1)</f>
        <v>0</v>
      </c>
    </row>
    <row r="2643" spans="1:43" x14ac:dyDescent="0.25">
      <c r="A2643" s="1">
        <v>42328</v>
      </c>
      <c r="B2643">
        <f>[1]!s_dq_close(B$1,$A2643,1)</f>
        <v>0</v>
      </c>
      <c r="C2643">
        <f>[1]!s_dq_close(C$1,$A2643,1)</f>
        <v>0</v>
      </c>
      <c r="D2643">
        <f>[1]!s_dq_close(D$1,$A2643,1)</f>
        <v>0</v>
      </c>
      <c r="E2643">
        <f>[1]!s_dq_close(E$1,$A2643,1)</f>
        <v>0</v>
      </c>
      <c r="F2643">
        <f>[1]!s_dq_close(F$1,$A2643,1)</f>
        <v>0</v>
      </c>
      <c r="G2643">
        <f>[1]!s_dq_close(G$1,$A2643,1)</f>
        <v>0</v>
      </c>
      <c r="H2643">
        <f>[1]!s_dq_close(H$1,$A2643,1)</f>
        <v>0</v>
      </c>
      <c r="I2643">
        <f>[1]!s_dq_close(I$1,$A2643,1)</f>
        <v>0</v>
      </c>
      <c r="J2643">
        <f>[1]!s_dq_close(J$1,$A2643,1)</f>
        <v>0</v>
      </c>
      <c r="K2643">
        <f>[1]!s_dq_close(K$1,$A2643,1)</f>
        <v>0</v>
      </c>
      <c r="L2643">
        <f>[1]!s_dq_close(L$1,$A2643,1)</f>
        <v>0</v>
      </c>
      <c r="M2643">
        <f>[1]!s_dq_close(M$1,$A2643,1)</f>
        <v>0</v>
      </c>
      <c r="N2643">
        <f>[1]!s_dq_close(N$1,$A2643,1)</f>
        <v>0</v>
      </c>
      <c r="O2643">
        <f>[1]!s_dq_close(O$1,$A2643,1)</f>
        <v>0</v>
      </c>
      <c r="P2643">
        <f>[1]!s_dq_close(P$1,$A2643,1)</f>
        <v>0</v>
      </c>
      <c r="Q2643">
        <f>[1]!s_dq_close(Q$1,$A2643,1)</f>
        <v>0</v>
      </c>
      <c r="R2643">
        <f>[1]!s_dq_close(R$1,$A2643,1)</f>
        <v>0</v>
      </c>
      <c r="S2643">
        <f>[1]!s_dq_close(S$1,$A2643,1)</f>
        <v>0</v>
      </c>
      <c r="T2643">
        <f>[1]!s_dq_close(T$1,$A2643,1)</f>
        <v>0</v>
      </c>
      <c r="U2643">
        <f>[1]!s_dq_close(U$1,$A2643,1)</f>
        <v>0</v>
      </c>
      <c r="V2643">
        <f>[1]!s_dq_close(V$1,$A2643,1)</f>
        <v>0</v>
      </c>
      <c r="W2643">
        <f>[1]!s_dq_close(W$1,$A2643,1)</f>
        <v>0</v>
      </c>
      <c r="X2643">
        <f>[1]!s_dq_close(X$1,$A2643,1)</f>
        <v>0</v>
      </c>
      <c r="Y2643">
        <f>[1]!s_dq_close(Y$1,$A2643,1)</f>
        <v>0</v>
      </c>
      <c r="Z2643">
        <f>[1]!s_dq_close(Z$1,$A2643,1)</f>
        <v>0</v>
      </c>
      <c r="AA2643">
        <f>[1]!s_dq_close(AA$1,$A2643,1)</f>
        <v>0</v>
      </c>
      <c r="AB2643">
        <f>[1]!s_dq_close(AB$1,$A2643,1)</f>
        <v>0</v>
      </c>
      <c r="AC2643">
        <f>[1]!s_dq_close(AC$1,$A2643,1)</f>
        <v>0</v>
      </c>
      <c r="AD2643">
        <f>[1]!s_dq_close(AD$1,$A2643,1)</f>
        <v>0</v>
      </c>
      <c r="AE2643">
        <f>[1]!s_dq_close(AE$1,$A2643,1)</f>
        <v>0</v>
      </c>
      <c r="AF2643">
        <f>[1]!s_dq_close(AF$1,$A2643,1)</f>
        <v>0</v>
      </c>
      <c r="AG2643">
        <f>[1]!s_dq_close(AG$1,$A2643,1)</f>
        <v>0</v>
      </c>
      <c r="AH2643">
        <f>[1]!s_dq_close(AH$1,$A2643,1)</f>
        <v>0</v>
      </c>
      <c r="AI2643">
        <f>[1]!s_dq_close(AI$1,$A2643,1)</f>
        <v>12305</v>
      </c>
      <c r="AJ2643">
        <f>[1]!s_dq_close(AJ$1,$A2643,1)</f>
        <v>11925</v>
      </c>
      <c r="AK2643">
        <f>[1]!s_dq_close(AK$1,$A2643,1)</f>
        <v>11875</v>
      </c>
      <c r="AL2643">
        <f>[1]!s_dq_close(AL$1,$A2643,1)</f>
        <v>0</v>
      </c>
      <c r="AM2643">
        <f>[1]!s_dq_close(AM$1,$A2643,1)</f>
        <v>0</v>
      </c>
      <c r="AN2643">
        <f>[1]!s_dq_close(AN$1,$A2643,1)</f>
        <v>0</v>
      </c>
      <c r="AO2643">
        <f>[1]!s_dq_close(AO$1,$A2643,1)</f>
        <v>0</v>
      </c>
      <c r="AP2643">
        <f>[1]!s_dq_close(AP$1,$A2643,1)</f>
        <v>0</v>
      </c>
      <c r="AQ2643">
        <f>[1]!s_dq_close(AQ$1,$A2643,1)</f>
        <v>0</v>
      </c>
    </row>
    <row r="2644" spans="1:43" x14ac:dyDescent="0.25">
      <c r="A2644" s="1">
        <v>42331</v>
      </c>
      <c r="B2644">
        <f>[1]!s_dq_close(B$1,$A2644,1)</f>
        <v>0</v>
      </c>
      <c r="C2644">
        <f>[1]!s_dq_close(C$1,$A2644,1)</f>
        <v>0</v>
      </c>
      <c r="D2644">
        <f>[1]!s_dq_close(D$1,$A2644,1)</f>
        <v>0</v>
      </c>
      <c r="E2644">
        <f>[1]!s_dq_close(E$1,$A2644,1)</f>
        <v>0</v>
      </c>
      <c r="F2644">
        <f>[1]!s_dq_close(F$1,$A2644,1)</f>
        <v>0</v>
      </c>
      <c r="G2644">
        <f>[1]!s_dq_close(G$1,$A2644,1)</f>
        <v>0</v>
      </c>
      <c r="H2644">
        <f>[1]!s_dq_close(H$1,$A2644,1)</f>
        <v>0</v>
      </c>
      <c r="I2644">
        <f>[1]!s_dq_close(I$1,$A2644,1)</f>
        <v>0</v>
      </c>
      <c r="J2644">
        <f>[1]!s_dq_close(J$1,$A2644,1)</f>
        <v>0</v>
      </c>
      <c r="K2644">
        <f>[1]!s_dq_close(K$1,$A2644,1)</f>
        <v>0</v>
      </c>
      <c r="L2644">
        <f>[1]!s_dq_close(L$1,$A2644,1)</f>
        <v>0</v>
      </c>
      <c r="M2644">
        <f>[1]!s_dq_close(M$1,$A2644,1)</f>
        <v>0</v>
      </c>
      <c r="N2644">
        <f>[1]!s_dq_close(N$1,$A2644,1)</f>
        <v>0</v>
      </c>
      <c r="O2644">
        <f>[1]!s_dq_close(O$1,$A2644,1)</f>
        <v>0</v>
      </c>
      <c r="P2644">
        <f>[1]!s_dq_close(P$1,$A2644,1)</f>
        <v>0</v>
      </c>
      <c r="Q2644">
        <f>[1]!s_dq_close(Q$1,$A2644,1)</f>
        <v>0</v>
      </c>
      <c r="R2644">
        <f>[1]!s_dq_close(R$1,$A2644,1)</f>
        <v>0</v>
      </c>
      <c r="S2644">
        <f>[1]!s_dq_close(S$1,$A2644,1)</f>
        <v>0</v>
      </c>
      <c r="T2644">
        <f>[1]!s_dq_close(T$1,$A2644,1)</f>
        <v>0</v>
      </c>
      <c r="U2644">
        <f>[1]!s_dq_close(U$1,$A2644,1)</f>
        <v>0</v>
      </c>
      <c r="V2644">
        <f>[1]!s_dq_close(V$1,$A2644,1)</f>
        <v>0</v>
      </c>
      <c r="W2644">
        <f>[1]!s_dq_close(W$1,$A2644,1)</f>
        <v>0</v>
      </c>
      <c r="X2644">
        <f>[1]!s_dq_close(X$1,$A2644,1)</f>
        <v>0</v>
      </c>
      <c r="Y2644">
        <f>[1]!s_dq_close(Y$1,$A2644,1)</f>
        <v>0</v>
      </c>
      <c r="Z2644">
        <f>[1]!s_dq_close(Z$1,$A2644,1)</f>
        <v>0</v>
      </c>
      <c r="AA2644">
        <f>[1]!s_dq_close(AA$1,$A2644,1)</f>
        <v>0</v>
      </c>
      <c r="AB2644">
        <f>[1]!s_dq_close(AB$1,$A2644,1)</f>
        <v>0</v>
      </c>
      <c r="AC2644">
        <f>[1]!s_dq_close(AC$1,$A2644,1)</f>
        <v>0</v>
      </c>
      <c r="AD2644">
        <f>[1]!s_dq_close(AD$1,$A2644,1)</f>
        <v>0</v>
      </c>
      <c r="AE2644">
        <f>[1]!s_dq_close(AE$1,$A2644,1)</f>
        <v>0</v>
      </c>
      <c r="AF2644">
        <f>[1]!s_dq_close(AF$1,$A2644,1)</f>
        <v>0</v>
      </c>
      <c r="AG2644">
        <f>[1]!s_dq_close(AG$1,$A2644,1)</f>
        <v>0</v>
      </c>
      <c r="AH2644">
        <f>[1]!s_dq_close(AH$1,$A2644,1)</f>
        <v>0</v>
      </c>
      <c r="AI2644">
        <f>[1]!s_dq_close(AI$1,$A2644,1)</f>
        <v>12290</v>
      </c>
      <c r="AJ2644">
        <f>[1]!s_dq_close(AJ$1,$A2644,1)</f>
        <v>11835</v>
      </c>
      <c r="AK2644">
        <f>[1]!s_dq_close(AK$1,$A2644,1)</f>
        <v>11775</v>
      </c>
      <c r="AL2644">
        <f>[1]!s_dq_close(AL$1,$A2644,1)</f>
        <v>0</v>
      </c>
      <c r="AM2644">
        <f>[1]!s_dq_close(AM$1,$A2644,1)</f>
        <v>0</v>
      </c>
      <c r="AN2644">
        <f>[1]!s_dq_close(AN$1,$A2644,1)</f>
        <v>0</v>
      </c>
      <c r="AO2644">
        <f>[1]!s_dq_close(AO$1,$A2644,1)</f>
        <v>0</v>
      </c>
      <c r="AP2644">
        <f>[1]!s_dq_close(AP$1,$A2644,1)</f>
        <v>0</v>
      </c>
      <c r="AQ2644">
        <f>[1]!s_dq_close(AQ$1,$A2644,1)</f>
        <v>0</v>
      </c>
    </row>
    <row r="2645" spans="1:43" x14ac:dyDescent="0.25">
      <c r="A2645" s="1">
        <v>42332</v>
      </c>
      <c r="B2645">
        <f>[1]!s_dq_close(B$1,$A2645,1)</f>
        <v>0</v>
      </c>
      <c r="C2645">
        <f>[1]!s_dq_close(C$1,$A2645,1)</f>
        <v>0</v>
      </c>
      <c r="D2645">
        <f>[1]!s_dq_close(D$1,$A2645,1)</f>
        <v>0</v>
      </c>
      <c r="E2645">
        <f>[1]!s_dq_close(E$1,$A2645,1)</f>
        <v>0</v>
      </c>
      <c r="F2645">
        <f>[1]!s_dq_close(F$1,$A2645,1)</f>
        <v>0</v>
      </c>
      <c r="G2645">
        <f>[1]!s_dq_close(G$1,$A2645,1)</f>
        <v>0</v>
      </c>
      <c r="H2645">
        <f>[1]!s_dq_close(H$1,$A2645,1)</f>
        <v>0</v>
      </c>
      <c r="I2645">
        <f>[1]!s_dq_close(I$1,$A2645,1)</f>
        <v>0</v>
      </c>
      <c r="J2645">
        <f>[1]!s_dq_close(J$1,$A2645,1)</f>
        <v>0</v>
      </c>
      <c r="K2645">
        <f>[1]!s_dq_close(K$1,$A2645,1)</f>
        <v>0</v>
      </c>
      <c r="L2645">
        <f>[1]!s_dq_close(L$1,$A2645,1)</f>
        <v>0</v>
      </c>
      <c r="M2645">
        <f>[1]!s_dq_close(M$1,$A2645,1)</f>
        <v>0</v>
      </c>
      <c r="N2645">
        <f>[1]!s_dq_close(N$1,$A2645,1)</f>
        <v>0</v>
      </c>
      <c r="O2645">
        <f>[1]!s_dq_close(O$1,$A2645,1)</f>
        <v>0</v>
      </c>
      <c r="P2645">
        <f>[1]!s_dq_close(P$1,$A2645,1)</f>
        <v>0</v>
      </c>
      <c r="Q2645">
        <f>[1]!s_dq_close(Q$1,$A2645,1)</f>
        <v>0</v>
      </c>
      <c r="R2645">
        <f>[1]!s_dq_close(R$1,$A2645,1)</f>
        <v>0</v>
      </c>
      <c r="S2645">
        <f>[1]!s_dq_close(S$1,$A2645,1)</f>
        <v>0</v>
      </c>
      <c r="T2645">
        <f>[1]!s_dq_close(T$1,$A2645,1)</f>
        <v>0</v>
      </c>
      <c r="U2645">
        <f>[1]!s_dq_close(U$1,$A2645,1)</f>
        <v>0</v>
      </c>
      <c r="V2645">
        <f>[1]!s_dq_close(V$1,$A2645,1)</f>
        <v>0</v>
      </c>
      <c r="W2645">
        <f>[1]!s_dq_close(W$1,$A2645,1)</f>
        <v>0</v>
      </c>
      <c r="X2645">
        <f>[1]!s_dq_close(X$1,$A2645,1)</f>
        <v>0</v>
      </c>
      <c r="Y2645">
        <f>[1]!s_dq_close(Y$1,$A2645,1)</f>
        <v>0</v>
      </c>
      <c r="Z2645">
        <f>[1]!s_dq_close(Z$1,$A2645,1)</f>
        <v>0</v>
      </c>
      <c r="AA2645">
        <f>[1]!s_dq_close(AA$1,$A2645,1)</f>
        <v>0</v>
      </c>
      <c r="AB2645">
        <f>[1]!s_dq_close(AB$1,$A2645,1)</f>
        <v>0</v>
      </c>
      <c r="AC2645">
        <f>[1]!s_dq_close(AC$1,$A2645,1)</f>
        <v>0</v>
      </c>
      <c r="AD2645">
        <f>[1]!s_dq_close(AD$1,$A2645,1)</f>
        <v>0</v>
      </c>
      <c r="AE2645">
        <f>[1]!s_dq_close(AE$1,$A2645,1)</f>
        <v>0</v>
      </c>
      <c r="AF2645">
        <f>[1]!s_dq_close(AF$1,$A2645,1)</f>
        <v>0</v>
      </c>
      <c r="AG2645">
        <f>[1]!s_dq_close(AG$1,$A2645,1)</f>
        <v>0</v>
      </c>
      <c r="AH2645">
        <f>[1]!s_dq_close(AH$1,$A2645,1)</f>
        <v>0</v>
      </c>
      <c r="AI2645">
        <f>[1]!s_dq_close(AI$1,$A2645,1)</f>
        <v>12300</v>
      </c>
      <c r="AJ2645">
        <f>[1]!s_dq_close(AJ$1,$A2645,1)</f>
        <v>11875</v>
      </c>
      <c r="AK2645">
        <f>[1]!s_dq_close(AK$1,$A2645,1)</f>
        <v>11840</v>
      </c>
      <c r="AL2645">
        <f>[1]!s_dq_close(AL$1,$A2645,1)</f>
        <v>0</v>
      </c>
      <c r="AM2645">
        <f>[1]!s_dq_close(AM$1,$A2645,1)</f>
        <v>0</v>
      </c>
      <c r="AN2645">
        <f>[1]!s_dq_close(AN$1,$A2645,1)</f>
        <v>0</v>
      </c>
      <c r="AO2645">
        <f>[1]!s_dq_close(AO$1,$A2645,1)</f>
        <v>0</v>
      </c>
      <c r="AP2645">
        <f>[1]!s_dq_close(AP$1,$A2645,1)</f>
        <v>0</v>
      </c>
      <c r="AQ2645">
        <f>[1]!s_dq_close(AQ$1,$A2645,1)</f>
        <v>0</v>
      </c>
    </row>
    <row r="2646" spans="1:43" x14ac:dyDescent="0.25">
      <c r="A2646" s="1">
        <v>42333</v>
      </c>
      <c r="B2646">
        <f>[1]!s_dq_close(B$1,$A2646,1)</f>
        <v>0</v>
      </c>
      <c r="C2646">
        <f>[1]!s_dq_close(C$1,$A2646,1)</f>
        <v>0</v>
      </c>
      <c r="D2646">
        <f>[1]!s_dq_close(D$1,$A2646,1)</f>
        <v>0</v>
      </c>
      <c r="E2646">
        <f>[1]!s_dq_close(E$1,$A2646,1)</f>
        <v>0</v>
      </c>
      <c r="F2646">
        <f>[1]!s_dq_close(F$1,$A2646,1)</f>
        <v>0</v>
      </c>
      <c r="G2646">
        <f>[1]!s_dq_close(G$1,$A2646,1)</f>
        <v>0</v>
      </c>
      <c r="H2646">
        <f>[1]!s_dq_close(H$1,$A2646,1)</f>
        <v>0</v>
      </c>
      <c r="I2646">
        <f>[1]!s_dq_close(I$1,$A2646,1)</f>
        <v>0</v>
      </c>
      <c r="J2646">
        <f>[1]!s_dq_close(J$1,$A2646,1)</f>
        <v>0</v>
      </c>
      <c r="K2646">
        <f>[1]!s_dq_close(K$1,$A2646,1)</f>
        <v>0</v>
      </c>
      <c r="L2646">
        <f>[1]!s_dq_close(L$1,$A2646,1)</f>
        <v>0</v>
      </c>
      <c r="M2646">
        <f>[1]!s_dq_close(M$1,$A2646,1)</f>
        <v>0</v>
      </c>
      <c r="N2646">
        <f>[1]!s_dq_close(N$1,$A2646,1)</f>
        <v>0</v>
      </c>
      <c r="O2646">
        <f>[1]!s_dq_close(O$1,$A2646,1)</f>
        <v>0</v>
      </c>
      <c r="P2646">
        <f>[1]!s_dq_close(P$1,$A2646,1)</f>
        <v>0</v>
      </c>
      <c r="Q2646">
        <f>[1]!s_dq_close(Q$1,$A2646,1)</f>
        <v>0</v>
      </c>
      <c r="R2646">
        <f>[1]!s_dq_close(R$1,$A2646,1)</f>
        <v>0</v>
      </c>
      <c r="S2646">
        <f>[1]!s_dq_close(S$1,$A2646,1)</f>
        <v>0</v>
      </c>
      <c r="T2646">
        <f>[1]!s_dq_close(T$1,$A2646,1)</f>
        <v>0</v>
      </c>
      <c r="U2646">
        <f>[1]!s_dq_close(U$1,$A2646,1)</f>
        <v>0</v>
      </c>
      <c r="V2646">
        <f>[1]!s_dq_close(V$1,$A2646,1)</f>
        <v>0</v>
      </c>
      <c r="W2646">
        <f>[1]!s_dq_close(W$1,$A2646,1)</f>
        <v>0</v>
      </c>
      <c r="X2646">
        <f>[1]!s_dq_close(X$1,$A2646,1)</f>
        <v>0</v>
      </c>
      <c r="Y2646">
        <f>[1]!s_dq_close(Y$1,$A2646,1)</f>
        <v>0</v>
      </c>
      <c r="Z2646">
        <f>[1]!s_dq_close(Z$1,$A2646,1)</f>
        <v>0</v>
      </c>
      <c r="AA2646">
        <f>[1]!s_dq_close(AA$1,$A2646,1)</f>
        <v>0</v>
      </c>
      <c r="AB2646">
        <f>[1]!s_dq_close(AB$1,$A2646,1)</f>
        <v>0</v>
      </c>
      <c r="AC2646">
        <f>[1]!s_dq_close(AC$1,$A2646,1)</f>
        <v>0</v>
      </c>
      <c r="AD2646">
        <f>[1]!s_dq_close(AD$1,$A2646,1)</f>
        <v>0</v>
      </c>
      <c r="AE2646">
        <f>[1]!s_dq_close(AE$1,$A2646,1)</f>
        <v>0</v>
      </c>
      <c r="AF2646">
        <f>[1]!s_dq_close(AF$1,$A2646,1)</f>
        <v>0</v>
      </c>
      <c r="AG2646">
        <f>[1]!s_dq_close(AG$1,$A2646,1)</f>
        <v>0</v>
      </c>
      <c r="AH2646">
        <f>[1]!s_dq_close(AH$1,$A2646,1)</f>
        <v>0</v>
      </c>
      <c r="AI2646">
        <f>[1]!s_dq_close(AI$1,$A2646,1)</f>
        <v>12290</v>
      </c>
      <c r="AJ2646">
        <f>[1]!s_dq_close(AJ$1,$A2646,1)</f>
        <v>11820</v>
      </c>
      <c r="AK2646">
        <f>[1]!s_dq_close(AK$1,$A2646,1)</f>
        <v>11800</v>
      </c>
      <c r="AL2646">
        <f>[1]!s_dq_close(AL$1,$A2646,1)</f>
        <v>0</v>
      </c>
      <c r="AM2646">
        <f>[1]!s_dq_close(AM$1,$A2646,1)</f>
        <v>0</v>
      </c>
      <c r="AN2646">
        <f>[1]!s_dq_close(AN$1,$A2646,1)</f>
        <v>0</v>
      </c>
      <c r="AO2646">
        <f>[1]!s_dq_close(AO$1,$A2646,1)</f>
        <v>0</v>
      </c>
      <c r="AP2646">
        <f>[1]!s_dq_close(AP$1,$A2646,1)</f>
        <v>0</v>
      </c>
      <c r="AQ2646">
        <f>[1]!s_dq_close(AQ$1,$A2646,1)</f>
        <v>0</v>
      </c>
    </row>
    <row r="2647" spans="1:43" x14ac:dyDescent="0.25">
      <c r="A2647" s="1">
        <v>42334</v>
      </c>
      <c r="B2647">
        <f>[1]!s_dq_close(B$1,$A2647,1)</f>
        <v>0</v>
      </c>
      <c r="C2647">
        <f>[1]!s_dq_close(C$1,$A2647,1)</f>
        <v>0</v>
      </c>
      <c r="D2647">
        <f>[1]!s_dq_close(D$1,$A2647,1)</f>
        <v>0</v>
      </c>
      <c r="E2647">
        <f>[1]!s_dq_close(E$1,$A2647,1)</f>
        <v>0</v>
      </c>
      <c r="F2647">
        <f>[1]!s_dq_close(F$1,$A2647,1)</f>
        <v>0</v>
      </c>
      <c r="G2647">
        <f>[1]!s_dq_close(G$1,$A2647,1)</f>
        <v>0</v>
      </c>
      <c r="H2647">
        <f>[1]!s_dq_close(H$1,$A2647,1)</f>
        <v>0</v>
      </c>
      <c r="I2647">
        <f>[1]!s_dq_close(I$1,$A2647,1)</f>
        <v>0</v>
      </c>
      <c r="J2647">
        <f>[1]!s_dq_close(J$1,$A2647,1)</f>
        <v>0</v>
      </c>
      <c r="K2647">
        <f>[1]!s_dq_close(K$1,$A2647,1)</f>
        <v>0</v>
      </c>
      <c r="L2647">
        <f>[1]!s_dq_close(L$1,$A2647,1)</f>
        <v>0</v>
      </c>
      <c r="M2647">
        <f>[1]!s_dq_close(M$1,$A2647,1)</f>
        <v>0</v>
      </c>
      <c r="N2647">
        <f>[1]!s_dq_close(N$1,$A2647,1)</f>
        <v>0</v>
      </c>
      <c r="O2647">
        <f>[1]!s_dq_close(O$1,$A2647,1)</f>
        <v>0</v>
      </c>
      <c r="P2647">
        <f>[1]!s_dq_close(P$1,$A2647,1)</f>
        <v>0</v>
      </c>
      <c r="Q2647">
        <f>[1]!s_dq_close(Q$1,$A2647,1)</f>
        <v>0</v>
      </c>
      <c r="R2647">
        <f>[1]!s_dq_close(R$1,$A2647,1)</f>
        <v>0</v>
      </c>
      <c r="S2647">
        <f>[1]!s_dq_close(S$1,$A2647,1)</f>
        <v>0</v>
      </c>
      <c r="T2647">
        <f>[1]!s_dq_close(T$1,$A2647,1)</f>
        <v>0</v>
      </c>
      <c r="U2647">
        <f>[1]!s_dq_close(U$1,$A2647,1)</f>
        <v>0</v>
      </c>
      <c r="V2647">
        <f>[1]!s_dq_close(V$1,$A2647,1)</f>
        <v>0</v>
      </c>
      <c r="W2647">
        <f>[1]!s_dq_close(W$1,$A2647,1)</f>
        <v>0</v>
      </c>
      <c r="X2647">
        <f>[1]!s_dq_close(X$1,$A2647,1)</f>
        <v>0</v>
      </c>
      <c r="Y2647">
        <f>[1]!s_dq_close(Y$1,$A2647,1)</f>
        <v>0</v>
      </c>
      <c r="Z2647">
        <f>[1]!s_dq_close(Z$1,$A2647,1)</f>
        <v>0</v>
      </c>
      <c r="AA2647">
        <f>[1]!s_dq_close(AA$1,$A2647,1)</f>
        <v>0</v>
      </c>
      <c r="AB2647">
        <f>[1]!s_dq_close(AB$1,$A2647,1)</f>
        <v>0</v>
      </c>
      <c r="AC2647">
        <f>[1]!s_dq_close(AC$1,$A2647,1)</f>
        <v>0</v>
      </c>
      <c r="AD2647">
        <f>[1]!s_dq_close(AD$1,$A2647,1)</f>
        <v>0</v>
      </c>
      <c r="AE2647">
        <f>[1]!s_dq_close(AE$1,$A2647,1)</f>
        <v>0</v>
      </c>
      <c r="AF2647">
        <f>[1]!s_dq_close(AF$1,$A2647,1)</f>
        <v>0</v>
      </c>
      <c r="AG2647">
        <f>[1]!s_dq_close(AG$1,$A2647,1)</f>
        <v>0</v>
      </c>
      <c r="AH2647">
        <f>[1]!s_dq_close(AH$1,$A2647,1)</f>
        <v>0</v>
      </c>
      <c r="AI2647">
        <f>[1]!s_dq_close(AI$1,$A2647,1)</f>
        <v>12275</v>
      </c>
      <c r="AJ2647">
        <f>[1]!s_dq_close(AJ$1,$A2647,1)</f>
        <v>11795</v>
      </c>
      <c r="AK2647">
        <f>[1]!s_dq_close(AK$1,$A2647,1)</f>
        <v>11805</v>
      </c>
      <c r="AL2647">
        <f>[1]!s_dq_close(AL$1,$A2647,1)</f>
        <v>0</v>
      </c>
      <c r="AM2647">
        <f>[1]!s_dq_close(AM$1,$A2647,1)</f>
        <v>0</v>
      </c>
      <c r="AN2647">
        <f>[1]!s_dq_close(AN$1,$A2647,1)</f>
        <v>0</v>
      </c>
      <c r="AO2647">
        <f>[1]!s_dq_close(AO$1,$A2647,1)</f>
        <v>0</v>
      </c>
      <c r="AP2647">
        <f>[1]!s_dq_close(AP$1,$A2647,1)</f>
        <v>0</v>
      </c>
      <c r="AQ2647">
        <f>[1]!s_dq_close(AQ$1,$A2647,1)</f>
        <v>0</v>
      </c>
    </row>
    <row r="2648" spans="1:43" x14ac:dyDescent="0.25">
      <c r="A2648" s="1">
        <v>42335</v>
      </c>
      <c r="B2648">
        <f>[1]!s_dq_close(B$1,$A2648,1)</f>
        <v>0</v>
      </c>
      <c r="C2648">
        <f>[1]!s_dq_close(C$1,$A2648,1)</f>
        <v>0</v>
      </c>
      <c r="D2648">
        <f>[1]!s_dq_close(D$1,$A2648,1)</f>
        <v>0</v>
      </c>
      <c r="E2648">
        <f>[1]!s_dq_close(E$1,$A2648,1)</f>
        <v>0</v>
      </c>
      <c r="F2648">
        <f>[1]!s_dq_close(F$1,$A2648,1)</f>
        <v>0</v>
      </c>
      <c r="G2648">
        <f>[1]!s_dq_close(G$1,$A2648,1)</f>
        <v>0</v>
      </c>
      <c r="H2648">
        <f>[1]!s_dq_close(H$1,$A2648,1)</f>
        <v>0</v>
      </c>
      <c r="I2648">
        <f>[1]!s_dq_close(I$1,$A2648,1)</f>
        <v>0</v>
      </c>
      <c r="J2648">
        <f>[1]!s_dq_close(J$1,$A2648,1)</f>
        <v>0</v>
      </c>
      <c r="K2648">
        <f>[1]!s_dq_close(K$1,$A2648,1)</f>
        <v>0</v>
      </c>
      <c r="L2648">
        <f>[1]!s_dq_close(L$1,$A2648,1)</f>
        <v>0</v>
      </c>
      <c r="M2648">
        <f>[1]!s_dq_close(M$1,$A2648,1)</f>
        <v>0</v>
      </c>
      <c r="N2648">
        <f>[1]!s_dq_close(N$1,$A2648,1)</f>
        <v>0</v>
      </c>
      <c r="O2648">
        <f>[1]!s_dq_close(O$1,$A2648,1)</f>
        <v>0</v>
      </c>
      <c r="P2648">
        <f>[1]!s_dq_close(P$1,$A2648,1)</f>
        <v>0</v>
      </c>
      <c r="Q2648">
        <f>[1]!s_dq_close(Q$1,$A2648,1)</f>
        <v>0</v>
      </c>
      <c r="R2648">
        <f>[1]!s_dq_close(R$1,$A2648,1)</f>
        <v>0</v>
      </c>
      <c r="S2648">
        <f>[1]!s_dq_close(S$1,$A2648,1)</f>
        <v>0</v>
      </c>
      <c r="T2648">
        <f>[1]!s_dq_close(T$1,$A2648,1)</f>
        <v>0</v>
      </c>
      <c r="U2648">
        <f>[1]!s_dq_close(U$1,$A2648,1)</f>
        <v>0</v>
      </c>
      <c r="V2648">
        <f>[1]!s_dq_close(V$1,$A2648,1)</f>
        <v>0</v>
      </c>
      <c r="W2648">
        <f>[1]!s_dq_close(W$1,$A2648,1)</f>
        <v>0</v>
      </c>
      <c r="X2648">
        <f>[1]!s_dq_close(X$1,$A2648,1)</f>
        <v>0</v>
      </c>
      <c r="Y2648">
        <f>[1]!s_dq_close(Y$1,$A2648,1)</f>
        <v>0</v>
      </c>
      <c r="Z2648">
        <f>[1]!s_dq_close(Z$1,$A2648,1)</f>
        <v>0</v>
      </c>
      <c r="AA2648">
        <f>[1]!s_dq_close(AA$1,$A2648,1)</f>
        <v>0</v>
      </c>
      <c r="AB2648">
        <f>[1]!s_dq_close(AB$1,$A2648,1)</f>
        <v>0</v>
      </c>
      <c r="AC2648">
        <f>[1]!s_dq_close(AC$1,$A2648,1)</f>
        <v>0</v>
      </c>
      <c r="AD2648">
        <f>[1]!s_dq_close(AD$1,$A2648,1)</f>
        <v>0</v>
      </c>
      <c r="AE2648">
        <f>[1]!s_dq_close(AE$1,$A2648,1)</f>
        <v>0</v>
      </c>
      <c r="AF2648">
        <f>[1]!s_dq_close(AF$1,$A2648,1)</f>
        <v>0</v>
      </c>
      <c r="AG2648">
        <f>[1]!s_dq_close(AG$1,$A2648,1)</f>
        <v>0</v>
      </c>
      <c r="AH2648">
        <f>[1]!s_dq_close(AH$1,$A2648,1)</f>
        <v>0</v>
      </c>
      <c r="AI2648">
        <f>[1]!s_dq_close(AI$1,$A2648,1)</f>
        <v>12175</v>
      </c>
      <c r="AJ2648">
        <f>[1]!s_dq_close(AJ$1,$A2648,1)</f>
        <v>11660</v>
      </c>
      <c r="AK2648">
        <f>[1]!s_dq_close(AK$1,$A2648,1)</f>
        <v>11645</v>
      </c>
      <c r="AL2648">
        <f>[1]!s_dq_close(AL$1,$A2648,1)</f>
        <v>0</v>
      </c>
      <c r="AM2648">
        <f>[1]!s_dq_close(AM$1,$A2648,1)</f>
        <v>0</v>
      </c>
      <c r="AN2648">
        <f>[1]!s_dq_close(AN$1,$A2648,1)</f>
        <v>0</v>
      </c>
      <c r="AO2648">
        <f>[1]!s_dq_close(AO$1,$A2648,1)</f>
        <v>0</v>
      </c>
      <c r="AP2648">
        <f>[1]!s_dq_close(AP$1,$A2648,1)</f>
        <v>0</v>
      </c>
      <c r="AQ2648">
        <f>[1]!s_dq_close(AQ$1,$A2648,1)</f>
        <v>0</v>
      </c>
    </row>
    <row r="2649" spans="1:43" x14ac:dyDescent="0.25">
      <c r="A2649" s="1">
        <v>42338</v>
      </c>
      <c r="B2649">
        <f>[1]!s_dq_close(B$1,$A2649,1)</f>
        <v>0</v>
      </c>
      <c r="C2649">
        <f>[1]!s_dq_close(C$1,$A2649,1)</f>
        <v>0</v>
      </c>
      <c r="D2649">
        <f>[1]!s_dq_close(D$1,$A2649,1)</f>
        <v>0</v>
      </c>
      <c r="E2649">
        <f>[1]!s_dq_close(E$1,$A2649,1)</f>
        <v>0</v>
      </c>
      <c r="F2649">
        <f>[1]!s_dq_close(F$1,$A2649,1)</f>
        <v>0</v>
      </c>
      <c r="G2649">
        <f>[1]!s_dq_close(G$1,$A2649,1)</f>
        <v>0</v>
      </c>
      <c r="H2649">
        <f>[1]!s_dq_close(H$1,$A2649,1)</f>
        <v>0</v>
      </c>
      <c r="I2649">
        <f>[1]!s_dq_close(I$1,$A2649,1)</f>
        <v>0</v>
      </c>
      <c r="J2649">
        <f>[1]!s_dq_close(J$1,$A2649,1)</f>
        <v>0</v>
      </c>
      <c r="K2649">
        <f>[1]!s_dq_close(K$1,$A2649,1)</f>
        <v>0</v>
      </c>
      <c r="L2649">
        <f>[1]!s_dq_close(L$1,$A2649,1)</f>
        <v>0</v>
      </c>
      <c r="M2649">
        <f>[1]!s_dq_close(M$1,$A2649,1)</f>
        <v>0</v>
      </c>
      <c r="N2649">
        <f>[1]!s_dq_close(N$1,$A2649,1)</f>
        <v>0</v>
      </c>
      <c r="O2649">
        <f>[1]!s_dq_close(O$1,$A2649,1)</f>
        <v>0</v>
      </c>
      <c r="P2649">
        <f>[1]!s_dq_close(P$1,$A2649,1)</f>
        <v>0</v>
      </c>
      <c r="Q2649">
        <f>[1]!s_dq_close(Q$1,$A2649,1)</f>
        <v>0</v>
      </c>
      <c r="R2649">
        <f>[1]!s_dq_close(R$1,$A2649,1)</f>
        <v>0</v>
      </c>
      <c r="S2649">
        <f>[1]!s_dq_close(S$1,$A2649,1)</f>
        <v>0</v>
      </c>
      <c r="T2649">
        <f>[1]!s_dq_close(T$1,$A2649,1)</f>
        <v>0</v>
      </c>
      <c r="U2649">
        <f>[1]!s_dq_close(U$1,$A2649,1)</f>
        <v>0</v>
      </c>
      <c r="V2649">
        <f>[1]!s_dq_close(V$1,$A2649,1)</f>
        <v>0</v>
      </c>
      <c r="W2649">
        <f>[1]!s_dq_close(W$1,$A2649,1)</f>
        <v>0</v>
      </c>
      <c r="X2649">
        <f>[1]!s_dq_close(X$1,$A2649,1)</f>
        <v>0</v>
      </c>
      <c r="Y2649">
        <f>[1]!s_dq_close(Y$1,$A2649,1)</f>
        <v>0</v>
      </c>
      <c r="Z2649">
        <f>[1]!s_dq_close(Z$1,$A2649,1)</f>
        <v>0</v>
      </c>
      <c r="AA2649">
        <f>[1]!s_dq_close(AA$1,$A2649,1)</f>
        <v>0</v>
      </c>
      <c r="AB2649">
        <f>[1]!s_dq_close(AB$1,$A2649,1)</f>
        <v>0</v>
      </c>
      <c r="AC2649">
        <f>[1]!s_dq_close(AC$1,$A2649,1)</f>
        <v>0</v>
      </c>
      <c r="AD2649">
        <f>[1]!s_dq_close(AD$1,$A2649,1)</f>
        <v>0</v>
      </c>
      <c r="AE2649">
        <f>[1]!s_dq_close(AE$1,$A2649,1)</f>
        <v>0</v>
      </c>
      <c r="AF2649">
        <f>[1]!s_dq_close(AF$1,$A2649,1)</f>
        <v>0</v>
      </c>
      <c r="AG2649">
        <f>[1]!s_dq_close(AG$1,$A2649,1)</f>
        <v>0</v>
      </c>
      <c r="AH2649">
        <f>[1]!s_dq_close(AH$1,$A2649,1)</f>
        <v>0</v>
      </c>
      <c r="AI2649">
        <f>[1]!s_dq_close(AI$1,$A2649,1)</f>
        <v>12190</v>
      </c>
      <c r="AJ2649">
        <f>[1]!s_dq_close(AJ$1,$A2649,1)</f>
        <v>11670</v>
      </c>
      <c r="AK2649">
        <f>[1]!s_dq_close(AK$1,$A2649,1)</f>
        <v>11670</v>
      </c>
      <c r="AL2649">
        <f>[1]!s_dq_close(AL$1,$A2649,1)</f>
        <v>0</v>
      </c>
      <c r="AM2649">
        <f>[1]!s_dq_close(AM$1,$A2649,1)</f>
        <v>0</v>
      </c>
      <c r="AN2649">
        <f>[1]!s_dq_close(AN$1,$A2649,1)</f>
        <v>0</v>
      </c>
      <c r="AO2649">
        <f>[1]!s_dq_close(AO$1,$A2649,1)</f>
        <v>0</v>
      </c>
      <c r="AP2649">
        <f>[1]!s_dq_close(AP$1,$A2649,1)</f>
        <v>0</v>
      </c>
      <c r="AQ2649">
        <f>[1]!s_dq_close(AQ$1,$A2649,1)</f>
        <v>0</v>
      </c>
    </row>
    <row r="2650" spans="1:43" x14ac:dyDescent="0.25">
      <c r="A2650" s="1">
        <v>42339</v>
      </c>
      <c r="B2650">
        <f>[1]!s_dq_close(B$1,$A2650,1)</f>
        <v>0</v>
      </c>
      <c r="C2650">
        <f>[1]!s_dq_close(C$1,$A2650,1)</f>
        <v>0</v>
      </c>
      <c r="D2650">
        <f>[1]!s_dq_close(D$1,$A2650,1)</f>
        <v>0</v>
      </c>
      <c r="E2650">
        <f>[1]!s_dq_close(E$1,$A2650,1)</f>
        <v>0</v>
      </c>
      <c r="F2650">
        <f>[1]!s_dq_close(F$1,$A2650,1)</f>
        <v>0</v>
      </c>
      <c r="G2650">
        <f>[1]!s_dq_close(G$1,$A2650,1)</f>
        <v>0</v>
      </c>
      <c r="H2650">
        <f>[1]!s_dq_close(H$1,$A2650,1)</f>
        <v>0</v>
      </c>
      <c r="I2650">
        <f>[1]!s_dq_close(I$1,$A2650,1)</f>
        <v>0</v>
      </c>
      <c r="J2650">
        <f>[1]!s_dq_close(J$1,$A2650,1)</f>
        <v>0</v>
      </c>
      <c r="K2650">
        <f>[1]!s_dq_close(K$1,$A2650,1)</f>
        <v>0</v>
      </c>
      <c r="L2650">
        <f>[1]!s_dq_close(L$1,$A2650,1)</f>
        <v>0</v>
      </c>
      <c r="M2650">
        <f>[1]!s_dq_close(M$1,$A2650,1)</f>
        <v>0</v>
      </c>
      <c r="N2650">
        <f>[1]!s_dq_close(N$1,$A2650,1)</f>
        <v>0</v>
      </c>
      <c r="O2650">
        <f>[1]!s_dq_close(O$1,$A2650,1)</f>
        <v>0</v>
      </c>
      <c r="P2650">
        <f>[1]!s_dq_close(P$1,$A2650,1)</f>
        <v>0</v>
      </c>
      <c r="Q2650">
        <f>[1]!s_dq_close(Q$1,$A2650,1)</f>
        <v>0</v>
      </c>
      <c r="R2650">
        <f>[1]!s_dq_close(R$1,$A2650,1)</f>
        <v>0</v>
      </c>
      <c r="S2650">
        <f>[1]!s_dq_close(S$1,$A2650,1)</f>
        <v>0</v>
      </c>
      <c r="T2650">
        <f>[1]!s_dq_close(T$1,$A2650,1)</f>
        <v>0</v>
      </c>
      <c r="U2650">
        <f>[1]!s_dq_close(U$1,$A2650,1)</f>
        <v>0</v>
      </c>
      <c r="V2650">
        <f>[1]!s_dq_close(V$1,$A2650,1)</f>
        <v>0</v>
      </c>
      <c r="W2650">
        <f>[1]!s_dq_close(W$1,$A2650,1)</f>
        <v>0</v>
      </c>
      <c r="X2650">
        <f>[1]!s_dq_close(X$1,$A2650,1)</f>
        <v>0</v>
      </c>
      <c r="Y2650">
        <f>[1]!s_dq_close(Y$1,$A2650,1)</f>
        <v>0</v>
      </c>
      <c r="Z2650">
        <f>[1]!s_dq_close(Z$1,$A2650,1)</f>
        <v>0</v>
      </c>
      <c r="AA2650">
        <f>[1]!s_dq_close(AA$1,$A2650,1)</f>
        <v>0</v>
      </c>
      <c r="AB2650">
        <f>[1]!s_dq_close(AB$1,$A2650,1)</f>
        <v>0</v>
      </c>
      <c r="AC2650">
        <f>[1]!s_dq_close(AC$1,$A2650,1)</f>
        <v>0</v>
      </c>
      <c r="AD2650">
        <f>[1]!s_dq_close(AD$1,$A2650,1)</f>
        <v>0</v>
      </c>
      <c r="AE2650">
        <f>[1]!s_dq_close(AE$1,$A2650,1)</f>
        <v>0</v>
      </c>
      <c r="AF2650">
        <f>[1]!s_dq_close(AF$1,$A2650,1)</f>
        <v>0</v>
      </c>
      <c r="AG2650">
        <f>[1]!s_dq_close(AG$1,$A2650,1)</f>
        <v>0</v>
      </c>
      <c r="AH2650">
        <f>[1]!s_dq_close(AH$1,$A2650,1)</f>
        <v>0</v>
      </c>
      <c r="AI2650">
        <f>[1]!s_dq_close(AI$1,$A2650,1)</f>
        <v>12120</v>
      </c>
      <c r="AJ2650">
        <f>[1]!s_dq_close(AJ$1,$A2650,1)</f>
        <v>11690</v>
      </c>
      <c r="AK2650">
        <f>[1]!s_dq_close(AK$1,$A2650,1)</f>
        <v>11660</v>
      </c>
      <c r="AL2650">
        <f>[1]!s_dq_close(AL$1,$A2650,1)</f>
        <v>0</v>
      </c>
      <c r="AM2650">
        <f>[1]!s_dq_close(AM$1,$A2650,1)</f>
        <v>0</v>
      </c>
      <c r="AN2650">
        <f>[1]!s_dq_close(AN$1,$A2650,1)</f>
        <v>0</v>
      </c>
      <c r="AO2650">
        <f>[1]!s_dq_close(AO$1,$A2650,1)</f>
        <v>0</v>
      </c>
      <c r="AP2650">
        <f>[1]!s_dq_close(AP$1,$A2650,1)</f>
        <v>0</v>
      </c>
      <c r="AQ2650">
        <f>[1]!s_dq_close(AQ$1,$A2650,1)</f>
        <v>0</v>
      </c>
    </row>
    <row r="2651" spans="1:43" x14ac:dyDescent="0.25">
      <c r="A2651" s="1">
        <v>42340</v>
      </c>
      <c r="B2651">
        <f>[1]!s_dq_close(B$1,$A2651,1)</f>
        <v>0</v>
      </c>
      <c r="C2651">
        <f>[1]!s_dq_close(C$1,$A2651,1)</f>
        <v>0</v>
      </c>
      <c r="D2651">
        <f>[1]!s_dq_close(D$1,$A2651,1)</f>
        <v>0</v>
      </c>
      <c r="E2651">
        <f>[1]!s_dq_close(E$1,$A2651,1)</f>
        <v>0</v>
      </c>
      <c r="F2651">
        <f>[1]!s_dq_close(F$1,$A2651,1)</f>
        <v>0</v>
      </c>
      <c r="G2651">
        <f>[1]!s_dq_close(G$1,$A2651,1)</f>
        <v>0</v>
      </c>
      <c r="H2651">
        <f>[1]!s_dq_close(H$1,$A2651,1)</f>
        <v>0</v>
      </c>
      <c r="I2651">
        <f>[1]!s_dq_close(I$1,$A2651,1)</f>
        <v>0</v>
      </c>
      <c r="J2651">
        <f>[1]!s_dq_close(J$1,$A2651,1)</f>
        <v>0</v>
      </c>
      <c r="K2651">
        <f>[1]!s_dq_close(K$1,$A2651,1)</f>
        <v>0</v>
      </c>
      <c r="L2651">
        <f>[1]!s_dq_close(L$1,$A2651,1)</f>
        <v>0</v>
      </c>
      <c r="M2651">
        <f>[1]!s_dq_close(M$1,$A2651,1)</f>
        <v>0</v>
      </c>
      <c r="N2651">
        <f>[1]!s_dq_close(N$1,$A2651,1)</f>
        <v>0</v>
      </c>
      <c r="O2651">
        <f>[1]!s_dq_close(O$1,$A2651,1)</f>
        <v>0</v>
      </c>
      <c r="P2651">
        <f>[1]!s_dq_close(P$1,$A2651,1)</f>
        <v>0</v>
      </c>
      <c r="Q2651">
        <f>[1]!s_dq_close(Q$1,$A2651,1)</f>
        <v>0</v>
      </c>
      <c r="R2651">
        <f>[1]!s_dq_close(R$1,$A2651,1)</f>
        <v>0</v>
      </c>
      <c r="S2651">
        <f>[1]!s_dq_close(S$1,$A2651,1)</f>
        <v>0</v>
      </c>
      <c r="T2651">
        <f>[1]!s_dq_close(T$1,$A2651,1)</f>
        <v>0</v>
      </c>
      <c r="U2651">
        <f>[1]!s_dq_close(U$1,$A2651,1)</f>
        <v>0</v>
      </c>
      <c r="V2651">
        <f>[1]!s_dq_close(V$1,$A2651,1)</f>
        <v>0</v>
      </c>
      <c r="W2651">
        <f>[1]!s_dq_close(W$1,$A2651,1)</f>
        <v>0</v>
      </c>
      <c r="X2651">
        <f>[1]!s_dq_close(X$1,$A2651,1)</f>
        <v>0</v>
      </c>
      <c r="Y2651">
        <f>[1]!s_dq_close(Y$1,$A2651,1)</f>
        <v>0</v>
      </c>
      <c r="Z2651">
        <f>[1]!s_dq_close(Z$1,$A2651,1)</f>
        <v>0</v>
      </c>
      <c r="AA2651">
        <f>[1]!s_dq_close(AA$1,$A2651,1)</f>
        <v>0</v>
      </c>
      <c r="AB2651">
        <f>[1]!s_dq_close(AB$1,$A2651,1)</f>
        <v>0</v>
      </c>
      <c r="AC2651">
        <f>[1]!s_dq_close(AC$1,$A2651,1)</f>
        <v>0</v>
      </c>
      <c r="AD2651">
        <f>[1]!s_dq_close(AD$1,$A2651,1)</f>
        <v>0</v>
      </c>
      <c r="AE2651">
        <f>[1]!s_dq_close(AE$1,$A2651,1)</f>
        <v>0</v>
      </c>
      <c r="AF2651">
        <f>[1]!s_dq_close(AF$1,$A2651,1)</f>
        <v>0</v>
      </c>
      <c r="AG2651">
        <f>[1]!s_dq_close(AG$1,$A2651,1)</f>
        <v>0</v>
      </c>
      <c r="AH2651">
        <f>[1]!s_dq_close(AH$1,$A2651,1)</f>
        <v>0</v>
      </c>
      <c r="AI2651">
        <f>[1]!s_dq_close(AI$1,$A2651,1)</f>
        <v>12145</v>
      </c>
      <c r="AJ2651">
        <f>[1]!s_dq_close(AJ$1,$A2651,1)</f>
        <v>11710</v>
      </c>
      <c r="AK2651">
        <f>[1]!s_dq_close(AK$1,$A2651,1)</f>
        <v>11690</v>
      </c>
      <c r="AL2651">
        <f>[1]!s_dq_close(AL$1,$A2651,1)</f>
        <v>0</v>
      </c>
      <c r="AM2651">
        <f>[1]!s_dq_close(AM$1,$A2651,1)</f>
        <v>0</v>
      </c>
      <c r="AN2651">
        <f>[1]!s_dq_close(AN$1,$A2651,1)</f>
        <v>0</v>
      </c>
      <c r="AO2651">
        <f>[1]!s_dq_close(AO$1,$A2651,1)</f>
        <v>0</v>
      </c>
      <c r="AP2651">
        <f>[1]!s_dq_close(AP$1,$A2651,1)</f>
        <v>0</v>
      </c>
      <c r="AQ2651">
        <f>[1]!s_dq_close(AQ$1,$A2651,1)</f>
        <v>0</v>
      </c>
    </row>
    <row r="2652" spans="1:43" x14ac:dyDescent="0.25">
      <c r="A2652" s="1">
        <v>42341</v>
      </c>
      <c r="B2652">
        <f>[1]!s_dq_close(B$1,$A2652,1)</f>
        <v>0</v>
      </c>
      <c r="C2652">
        <f>[1]!s_dq_close(C$1,$A2652,1)</f>
        <v>0</v>
      </c>
      <c r="D2652">
        <f>[1]!s_dq_close(D$1,$A2652,1)</f>
        <v>0</v>
      </c>
      <c r="E2652">
        <f>[1]!s_dq_close(E$1,$A2652,1)</f>
        <v>0</v>
      </c>
      <c r="F2652">
        <f>[1]!s_dq_close(F$1,$A2652,1)</f>
        <v>0</v>
      </c>
      <c r="G2652">
        <f>[1]!s_dq_close(G$1,$A2652,1)</f>
        <v>0</v>
      </c>
      <c r="H2652">
        <f>[1]!s_dq_close(H$1,$A2652,1)</f>
        <v>0</v>
      </c>
      <c r="I2652">
        <f>[1]!s_dq_close(I$1,$A2652,1)</f>
        <v>0</v>
      </c>
      <c r="J2652">
        <f>[1]!s_dq_close(J$1,$A2652,1)</f>
        <v>0</v>
      </c>
      <c r="K2652">
        <f>[1]!s_dq_close(K$1,$A2652,1)</f>
        <v>0</v>
      </c>
      <c r="L2652">
        <f>[1]!s_dq_close(L$1,$A2652,1)</f>
        <v>0</v>
      </c>
      <c r="M2652">
        <f>[1]!s_dq_close(M$1,$A2652,1)</f>
        <v>0</v>
      </c>
      <c r="N2652">
        <f>[1]!s_dq_close(N$1,$A2652,1)</f>
        <v>0</v>
      </c>
      <c r="O2652">
        <f>[1]!s_dq_close(O$1,$A2652,1)</f>
        <v>0</v>
      </c>
      <c r="P2652">
        <f>[1]!s_dq_close(P$1,$A2652,1)</f>
        <v>0</v>
      </c>
      <c r="Q2652">
        <f>[1]!s_dq_close(Q$1,$A2652,1)</f>
        <v>0</v>
      </c>
      <c r="R2652">
        <f>[1]!s_dq_close(R$1,$A2652,1)</f>
        <v>0</v>
      </c>
      <c r="S2652">
        <f>[1]!s_dq_close(S$1,$A2652,1)</f>
        <v>0</v>
      </c>
      <c r="T2652">
        <f>[1]!s_dq_close(T$1,$A2652,1)</f>
        <v>0</v>
      </c>
      <c r="U2652">
        <f>[1]!s_dq_close(U$1,$A2652,1)</f>
        <v>0</v>
      </c>
      <c r="V2652">
        <f>[1]!s_dq_close(V$1,$A2652,1)</f>
        <v>0</v>
      </c>
      <c r="W2652">
        <f>[1]!s_dq_close(W$1,$A2652,1)</f>
        <v>0</v>
      </c>
      <c r="X2652">
        <f>[1]!s_dq_close(X$1,$A2652,1)</f>
        <v>0</v>
      </c>
      <c r="Y2652">
        <f>[1]!s_dq_close(Y$1,$A2652,1)</f>
        <v>0</v>
      </c>
      <c r="Z2652">
        <f>[1]!s_dq_close(Z$1,$A2652,1)</f>
        <v>0</v>
      </c>
      <c r="AA2652">
        <f>[1]!s_dq_close(AA$1,$A2652,1)</f>
        <v>0</v>
      </c>
      <c r="AB2652">
        <f>[1]!s_dq_close(AB$1,$A2652,1)</f>
        <v>0</v>
      </c>
      <c r="AC2652">
        <f>[1]!s_dq_close(AC$1,$A2652,1)</f>
        <v>0</v>
      </c>
      <c r="AD2652">
        <f>[1]!s_dq_close(AD$1,$A2652,1)</f>
        <v>0</v>
      </c>
      <c r="AE2652">
        <f>[1]!s_dq_close(AE$1,$A2652,1)</f>
        <v>0</v>
      </c>
      <c r="AF2652">
        <f>[1]!s_dq_close(AF$1,$A2652,1)</f>
        <v>0</v>
      </c>
      <c r="AG2652">
        <f>[1]!s_dq_close(AG$1,$A2652,1)</f>
        <v>0</v>
      </c>
      <c r="AH2652">
        <f>[1]!s_dq_close(AH$1,$A2652,1)</f>
        <v>0</v>
      </c>
      <c r="AI2652">
        <f>[1]!s_dq_close(AI$1,$A2652,1)</f>
        <v>12090</v>
      </c>
      <c r="AJ2652">
        <f>[1]!s_dq_close(AJ$1,$A2652,1)</f>
        <v>11555</v>
      </c>
      <c r="AK2652">
        <f>[1]!s_dq_close(AK$1,$A2652,1)</f>
        <v>11550</v>
      </c>
      <c r="AL2652">
        <f>[1]!s_dq_close(AL$1,$A2652,1)</f>
        <v>0</v>
      </c>
      <c r="AM2652">
        <f>[1]!s_dq_close(AM$1,$A2652,1)</f>
        <v>0</v>
      </c>
      <c r="AN2652">
        <f>[1]!s_dq_close(AN$1,$A2652,1)</f>
        <v>0</v>
      </c>
      <c r="AO2652">
        <f>[1]!s_dq_close(AO$1,$A2652,1)</f>
        <v>0</v>
      </c>
      <c r="AP2652">
        <f>[1]!s_dq_close(AP$1,$A2652,1)</f>
        <v>0</v>
      </c>
      <c r="AQ2652">
        <f>[1]!s_dq_close(AQ$1,$A2652,1)</f>
        <v>0</v>
      </c>
    </row>
    <row r="2653" spans="1:43" x14ac:dyDescent="0.25">
      <c r="A2653" s="1">
        <v>42342</v>
      </c>
      <c r="B2653">
        <f>[1]!s_dq_close(B$1,$A2653,1)</f>
        <v>0</v>
      </c>
      <c r="C2653">
        <f>[1]!s_dq_close(C$1,$A2653,1)</f>
        <v>0</v>
      </c>
      <c r="D2653">
        <f>[1]!s_dq_close(D$1,$A2653,1)</f>
        <v>0</v>
      </c>
      <c r="E2653">
        <f>[1]!s_dq_close(E$1,$A2653,1)</f>
        <v>0</v>
      </c>
      <c r="F2653">
        <f>[1]!s_dq_close(F$1,$A2653,1)</f>
        <v>0</v>
      </c>
      <c r="G2653">
        <f>[1]!s_dq_close(G$1,$A2653,1)</f>
        <v>0</v>
      </c>
      <c r="H2653">
        <f>[1]!s_dq_close(H$1,$A2653,1)</f>
        <v>0</v>
      </c>
      <c r="I2653">
        <f>[1]!s_dq_close(I$1,$A2653,1)</f>
        <v>0</v>
      </c>
      <c r="J2653">
        <f>[1]!s_dq_close(J$1,$A2653,1)</f>
        <v>0</v>
      </c>
      <c r="K2653">
        <f>[1]!s_dq_close(K$1,$A2653,1)</f>
        <v>0</v>
      </c>
      <c r="L2653">
        <f>[1]!s_dq_close(L$1,$A2653,1)</f>
        <v>0</v>
      </c>
      <c r="M2653">
        <f>[1]!s_dq_close(M$1,$A2653,1)</f>
        <v>0</v>
      </c>
      <c r="N2653">
        <f>[1]!s_dq_close(N$1,$A2653,1)</f>
        <v>0</v>
      </c>
      <c r="O2653">
        <f>[1]!s_dq_close(O$1,$A2653,1)</f>
        <v>0</v>
      </c>
      <c r="P2653">
        <f>[1]!s_dq_close(P$1,$A2653,1)</f>
        <v>0</v>
      </c>
      <c r="Q2653">
        <f>[1]!s_dq_close(Q$1,$A2653,1)</f>
        <v>0</v>
      </c>
      <c r="R2653">
        <f>[1]!s_dq_close(R$1,$A2653,1)</f>
        <v>0</v>
      </c>
      <c r="S2653">
        <f>[1]!s_dq_close(S$1,$A2653,1)</f>
        <v>0</v>
      </c>
      <c r="T2653">
        <f>[1]!s_dq_close(T$1,$A2653,1)</f>
        <v>0</v>
      </c>
      <c r="U2653">
        <f>[1]!s_dq_close(U$1,$A2653,1)</f>
        <v>0</v>
      </c>
      <c r="V2653">
        <f>[1]!s_dq_close(V$1,$A2653,1)</f>
        <v>0</v>
      </c>
      <c r="W2653">
        <f>[1]!s_dq_close(W$1,$A2653,1)</f>
        <v>0</v>
      </c>
      <c r="X2653">
        <f>[1]!s_dq_close(X$1,$A2653,1)</f>
        <v>0</v>
      </c>
      <c r="Y2653">
        <f>[1]!s_dq_close(Y$1,$A2653,1)</f>
        <v>0</v>
      </c>
      <c r="Z2653">
        <f>[1]!s_dq_close(Z$1,$A2653,1)</f>
        <v>0</v>
      </c>
      <c r="AA2653">
        <f>[1]!s_dq_close(AA$1,$A2653,1)</f>
        <v>0</v>
      </c>
      <c r="AB2653">
        <f>[1]!s_dq_close(AB$1,$A2653,1)</f>
        <v>0</v>
      </c>
      <c r="AC2653">
        <f>[1]!s_dq_close(AC$1,$A2653,1)</f>
        <v>0</v>
      </c>
      <c r="AD2653">
        <f>[1]!s_dq_close(AD$1,$A2653,1)</f>
        <v>0</v>
      </c>
      <c r="AE2653">
        <f>[1]!s_dq_close(AE$1,$A2653,1)</f>
        <v>0</v>
      </c>
      <c r="AF2653">
        <f>[1]!s_dq_close(AF$1,$A2653,1)</f>
        <v>0</v>
      </c>
      <c r="AG2653">
        <f>[1]!s_dq_close(AG$1,$A2653,1)</f>
        <v>0</v>
      </c>
      <c r="AH2653">
        <f>[1]!s_dq_close(AH$1,$A2653,1)</f>
        <v>0</v>
      </c>
      <c r="AI2653">
        <f>[1]!s_dq_close(AI$1,$A2653,1)</f>
        <v>12105</v>
      </c>
      <c r="AJ2653">
        <f>[1]!s_dq_close(AJ$1,$A2653,1)</f>
        <v>11560</v>
      </c>
      <c r="AK2653">
        <f>[1]!s_dq_close(AK$1,$A2653,1)</f>
        <v>11550</v>
      </c>
      <c r="AL2653">
        <f>[1]!s_dq_close(AL$1,$A2653,1)</f>
        <v>0</v>
      </c>
      <c r="AM2653">
        <f>[1]!s_dq_close(AM$1,$A2653,1)</f>
        <v>0</v>
      </c>
      <c r="AN2653">
        <f>[1]!s_dq_close(AN$1,$A2653,1)</f>
        <v>0</v>
      </c>
      <c r="AO2653">
        <f>[1]!s_dq_close(AO$1,$A2653,1)</f>
        <v>0</v>
      </c>
      <c r="AP2653">
        <f>[1]!s_dq_close(AP$1,$A2653,1)</f>
        <v>0</v>
      </c>
      <c r="AQ2653">
        <f>[1]!s_dq_close(AQ$1,$A2653,1)</f>
        <v>0</v>
      </c>
    </row>
    <row r="2654" spans="1:43" x14ac:dyDescent="0.25">
      <c r="A2654" s="1">
        <v>42345</v>
      </c>
      <c r="B2654">
        <f>[1]!s_dq_close(B$1,$A2654,1)</f>
        <v>0</v>
      </c>
      <c r="C2654">
        <f>[1]!s_dq_close(C$1,$A2654,1)</f>
        <v>0</v>
      </c>
      <c r="D2654">
        <f>[1]!s_dq_close(D$1,$A2654,1)</f>
        <v>0</v>
      </c>
      <c r="E2654">
        <f>[1]!s_dq_close(E$1,$A2654,1)</f>
        <v>0</v>
      </c>
      <c r="F2654">
        <f>[1]!s_dq_close(F$1,$A2654,1)</f>
        <v>0</v>
      </c>
      <c r="G2654">
        <f>[1]!s_dq_close(G$1,$A2654,1)</f>
        <v>0</v>
      </c>
      <c r="H2654">
        <f>[1]!s_dq_close(H$1,$A2654,1)</f>
        <v>0</v>
      </c>
      <c r="I2654">
        <f>[1]!s_dq_close(I$1,$A2654,1)</f>
        <v>0</v>
      </c>
      <c r="J2654">
        <f>[1]!s_dq_close(J$1,$A2654,1)</f>
        <v>0</v>
      </c>
      <c r="K2654">
        <f>[1]!s_dq_close(K$1,$A2654,1)</f>
        <v>0</v>
      </c>
      <c r="L2654">
        <f>[1]!s_dq_close(L$1,$A2654,1)</f>
        <v>0</v>
      </c>
      <c r="M2654">
        <f>[1]!s_dq_close(M$1,$A2654,1)</f>
        <v>0</v>
      </c>
      <c r="N2654">
        <f>[1]!s_dq_close(N$1,$A2654,1)</f>
        <v>0</v>
      </c>
      <c r="O2654">
        <f>[1]!s_dq_close(O$1,$A2654,1)</f>
        <v>0</v>
      </c>
      <c r="P2654">
        <f>[1]!s_dq_close(P$1,$A2654,1)</f>
        <v>0</v>
      </c>
      <c r="Q2654">
        <f>[1]!s_dq_close(Q$1,$A2654,1)</f>
        <v>0</v>
      </c>
      <c r="R2654">
        <f>[1]!s_dq_close(R$1,$A2654,1)</f>
        <v>0</v>
      </c>
      <c r="S2654">
        <f>[1]!s_dq_close(S$1,$A2654,1)</f>
        <v>0</v>
      </c>
      <c r="T2654">
        <f>[1]!s_dq_close(T$1,$A2654,1)</f>
        <v>0</v>
      </c>
      <c r="U2654">
        <f>[1]!s_dq_close(U$1,$A2654,1)</f>
        <v>0</v>
      </c>
      <c r="V2654">
        <f>[1]!s_dq_close(V$1,$A2654,1)</f>
        <v>0</v>
      </c>
      <c r="W2654">
        <f>[1]!s_dq_close(W$1,$A2654,1)</f>
        <v>0</v>
      </c>
      <c r="X2654">
        <f>[1]!s_dq_close(X$1,$A2654,1)</f>
        <v>0</v>
      </c>
      <c r="Y2654">
        <f>[1]!s_dq_close(Y$1,$A2654,1)</f>
        <v>0</v>
      </c>
      <c r="Z2654">
        <f>[1]!s_dq_close(Z$1,$A2654,1)</f>
        <v>0</v>
      </c>
      <c r="AA2654">
        <f>[1]!s_dq_close(AA$1,$A2654,1)</f>
        <v>0</v>
      </c>
      <c r="AB2654">
        <f>[1]!s_dq_close(AB$1,$A2654,1)</f>
        <v>0</v>
      </c>
      <c r="AC2654">
        <f>[1]!s_dq_close(AC$1,$A2654,1)</f>
        <v>0</v>
      </c>
      <c r="AD2654">
        <f>[1]!s_dq_close(AD$1,$A2654,1)</f>
        <v>0</v>
      </c>
      <c r="AE2654">
        <f>[1]!s_dq_close(AE$1,$A2654,1)</f>
        <v>0</v>
      </c>
      <c r="AF2654">
        <f>[1]!s_dq_close(AF$1,$A2654,1)</f>
        <v>0</v>
      </c>
      <c r="AG2654">
        <f>[1]!s_dq_close(AG$1,$A2654,1)</f>
        <v>0</v>
      </c>
      <c r="AH2654">
        <f>[1]!s_dq_close(AH$1,$A2654,1)</f>
        <v>0</v>
      </c>
      <c r="AI2654">
        <f>[1]!s_dq_close(AI$1,$A2654,1)</f>
        <v>12130</v>
      </c>
      <c r="AJ2654">
        <f>[1]!s_dq_close(AJ$1,$A2654,1)</f>
        <v>11635</v>
      </c>
      <c r="AK2654">
        <f>[1]!s_dq_close(AK$1,$A2654,1)</f>
        <v>11625</v>
      </c>
      <c r="AL2654">
        <f>[1]!s_dq_close(AL$1,$A2654,1)</f>
        <v>0</v>
      </c>
      <c r="AM2654">
        <f>[1]!s_dq_close(AM$1,$A2654,1)</f>
        <v>0</v>
      </c>
      <c r="AN2654">
        <f>[1]!s_dq_close(AN$1,$A2654,1)</f>
        <v>0</v>
      </c>
      <c r="AO2654">
        <f>[1]!s_dq_close(AO$1,$A2654,1)</f>
        <v>0</v>
      </c>
      <c r="AP2654">
        <f>[1]!s_dq_close(AP$1,$A2654,1)</f>
        <v>0</v>
      </c>
      <c r="AQ2654">
        <f>[1]!s_dq_close(AQ$1,$A2654,1)</f>
        <v>0</v>
      </c>
    </row>
    <row r="2655" spans="1:43" x14ac:dyDescent="0.25">
      <c r="A2655" s="1">
        <v>42346</v>
      </c>
      <c r="B2655">
        <f>[1]!s_dq_close(B$1,$A2655,1)</f>
        <v>0</v>
      </c>
      <c r="C2655">
        <f>[1]!s_dq_close(C$1,$A2655,1)</f>
        <v>0</v>
      </c>
      <c r="D2655">
        <f>[1]!s_dq_close(D$1,$A2655,1)</f>
        <v>0</v>
      </c>
      <c r="E2655">
        <f>[1]!s_dq_close(E$1,$A2655,1)</f>
        <v>0</v>
      </c>
      <c r="F2655">
        <f>[1]!s_dq_close(F$1,$A2655,1)</f>
        <v>0</v>
      </c>
      <c r="G2655">
        <f>[1]!s_dq_close(G$1,$A2655,1)</f>
        <v>0</v>
      </c>
      <c r="H2655">
        <f>[1]!s_dq_close(H$1,$A2655,1)</f>
        <v>0</v>
      </c>
      <c r="I2655">
        <f>[1]!s_dq_close(I$1,$A2655,1)</f>
        <v>0</v>
      </c>
      <c r="J2655">
        <f>[1]!s_dq_close(J$1,$A2655,1)</f>
        <v>0</v>
      </c>
      <c r="K2655">
        <f>[1]!s_dq_close(K$1,$A2655,1)</f>
        <v>0</v>
      </c>
      <c r="L2655">
        <f>[1]!s_dq_close(L$1,$A2655,1)</f>
        <v>0</v>
      </c>
      <c r="M2655">
        <f>[1]!s_dq_close(M$1,$A2655,1)</f>
        <v>0</v>
      </c>
      <c r="N2655">
        <f>[1]!s_dq_close(N$1,$A2655,1)</f>
        <v>0</v>
      </c>
      <c r="O2655">
        <f>[1]!s_dq_close(O$1,$A2655,1)</f>
        <v>0</v>
      </c>
      <c r="P2655">
        <f>[1]!s_dq_close(P$1,$A2655,1)</f>
        <v>0</v>
      </c>
      <c r="Q2655">
        <f>[1]!s_dq_close(Q$1,$A2655,1)</f>
        <v>0</v>
      </c>
      <c r="R2655">
        <f>[1]!s_dq_close(R$1,$A2655,1)</f>
        <v>0</v>
      </c>
      <c r="S2655">
        <f>[1]!s_dq_close(S$1,$A2655,1)</f>
        <v>0</v>
      </c>
      <c r="T2655">
        <f>[1]!s_dq_close(T$1,$A2655,1)</f>
        <v>0</v>
      </c>
      <c r="U2655">
        <f>[1]!s_dq_close(U$1,$A2655,1)</f>
        <v>0</v>
      </c>
      <c r="V2655">
        <f>[1]!s_dq_close(V$1,$A2655,1)</f>
        <v>0</v>
      </c>
      <c r="W2655">
        <f>[1]!s_dq_close(W$1,$A2655,1)</f>
        <v>0</v>
      </c>
      <c r="X2655">
        <f>[1]!s_dq_close(X$1,$A2655,1)</f>
        <v>0</v>
      </c>
      <c r="Y2655">
        <f>[1]!s_dq_close(Y$1,$A2655,1)</f>
        <v>0</v>
      </c>
      <c r="Z2655">
        <f>[1]!s_dq_close(Z$1,$A2655,1)</f>
        <v>0</v>
      </c>
      <c r="AA2655">
        <f>[1]!s_dq_close(AA$1,$A2655,1)</f>
        <v>0</v>
      </c>
      <c r="AB2655">
        <f>[1]!s_dq_close(AB$1,$A2655,1)</f>
        <v>0</v>
      </c>
      <c r="AC2655">
        <f>[1]!s_dq_close(AC$1,$A2655,1)</f>
        <v>0</v>
      </c>
      <c r="AD2655">
        <f>[1]!s_dq_close(AD$1,$A2655,1)</f>
        <v>0</v>
      </c>
      <c r="AE2655">
        <f>[1]!s_dq_close(AE$1,$A2655,1)</f>
        <v>0</v>
      </c>
      <c r="AF2655">
        <f>[1]!s_dq_close(AF$1,$A2655,1)</f>
        <v>0</v>
      </c>
      <c r="AG2655">
        <f>[1]!s_dq_close(AG$1,$A2655,1)</f>
        <v>0</v>
      </c>
      <c r="AH2655">
        <f>[1]!s_dq_close(AH$1,$A2655,1)</f>
        <v>0</v>
      </c>
      <c r="AI2655">
        <f>[1]!s_dq_close(AI$1,$A2655,1)</f>
        <v>12095</v>
      </c>
      <c r="AJ2655">
        <f>[1]!s_dq_close(AJ$1,$A2655,1)</f>
        <v>11440</v>
      </c>
      <c r="AK2655">
        <f>[1]!s_dq_close(AK$1,$A2655,1)</f>
        <v>11450</v>
      </c>
      <c r="AL2655">
        <f>[1]!s_dq_close(AL$1,$A2655,1)</f>
        <v>0</v>
      </c>
      <c r="AM2655">
        <f>[1]!s_dq_close(AM$1,$A2655,1)</f>
        <v>0</v>
      </c>
      <c r="AN2655">
        <f>[1]!s_dq_close(AN$1,$A2655,1)</f>
        <v>0</v>
      </c>
      <c r="AO2655">
        <f>[1]!s_dq_close(AO$1,$A2655,1)</f>
        <v>0</v>
      </c>
      <c r="AP2655">
        <f>[1]!s_dq_close(AP$1,$A2655,1)</f>
        <v>0</v>
      </c>
      <c r="AQ2655">
        <f>[1]!s_dq_close(AQ$1,$A2655,1)</f>
        <v>0</v>
      </c>
    </row>
    <row r="2656" spans="1:43" x14ac:dyDescent="0.25">
      <c r="A2656" s="1">
        <v>42347</v>
      </c>
      <c r="B2656">
        <f>[1]!s_dq_close(B$1,$A2656,1)</f>
        <v>0</v>
      </c>
      <c r="C2656">
        <f>[1]!s_dq_close(C$1,$A2656,1)</f>
        <v>0</v>
      </c>
      <c r="D2656">
        <f>[1]!s_dq_close(D$1,$A2656,1)</f>
        <v>0</v>
      </c>
      <c r="E2656">
        <f>[1]!s_dq_close(E$1,$A2656,1)</f>
        <v>0</v>
      </c>
      <c r="F2656">
        <f>[1]!s_dq_close(F$1,$A2656,1)</f>
        <v>0</v>
      </c>
      <c r="G2656">
        <f>[1]!s_dq_close(G$1,$A2656,1)</f>
        <v>0</v>
      </c>
      <c r="H2656">
        <f>[1]!s_dq_close(H$1,$A2656,1)</f>
        <v>0</v>
      </c>
      <c r="I2656">
        <f>[1]!s_dq_close(I$1,$A2656,1)</f>
        <v>0</v>
      </c>
      <c r="J2656">
        <f>[1]!s_dq_close(J$1,$A2656,1)</f>
        <v>0</v>
      </c>
      <c r="K2656">
        <f>[1]!s_dq_close(K$1,$A2656,1)</f>
        <v>0</v>
      </c>
      <c r="L2656">
        <f>[1]!s_dq_close(L$1,$A2656,1)</f>
        <v>0</v>
      </c>
      <c r="M2656">
        <f>[1]!s_dq_close(M$1,$A2656,1)</f>
        <v>0</v>
      </c>
      <c r="N2656">
        <f>[1]!s_dq_close(N$1,$A2656,1)</f>
        <v>0</v>
      </c>
      <c r="O2656">
        <f>[1]!s_dq_close(O$1,$A2656,1)</f>
        <v>0</v>
      </c>
      <c r="P2656">
        <f>[1]!s_dq_close(P$1,$A2656,1)</f>
        <v>0</v>
      </c>
      <c r="Q2656">
        <f>[1]!s_dq_close(Q$1,$A2656,1)</f>
        <v>0</v>
      </c>
      <c r="R2656">
        <f>[1]!s_dq_close(R$1,$A2656,1)</f>
        <v>0</v>
      </c>
      <c r="S2656">
        <f>[1]!s_dq_close(S$1,$A2656,1)</f>
        <v>0</v>
      </c>
      <c r="T2656">
        <f>[1]!s_dq_close(T$1,$A2656,1)</f>
        <v>0</v>
      </c>
      <c r="U2656">
        <f>[1]!s_dq_close(U$1,$A2656,1)</f>
        <v>0</v>
      </c>
      <c r="V2656">
        <f>[1]!s_dq_close(V$1,$A2656,1)</f>
        <v>0</v>
      </c>
      <c r="W2656">
        <f>[1]!s_dq_close(W$1,$A2656,1)</f>
        <v>0</v>
      </c>
      <c r="X2656">
        <f>[1]!s_dq_close(X$1,$A2656,1)</f>
        <v>0</v>
      </c>
      <c r="Y2656">
        <f>[1]!s_dq_close(Y$1,$A2656,1)</f>
        <v>0</v>
      </c>
      <c r="Z2656">
        <f>[1]!s_dq_close(Z$1,$A2656,1)</f>
        <v>0</v>
      </c>
      <c r="AA2656">
        <f>[1]!s_dq_close(AA$1,$A2656,1)</f>
        <v>0</v>
      </c>
      <c r="AB2656">
        <f>[1]!s_dq_close(AB$1,$A2656,1)</f>
        <v>0</v>
      </c>
      <c r="AC2656">
        <f>[1]!s_dq_close(AC$1,$A2656,1)</f>
        <v>0</v>
      </c>
      <c r="AD2656">
        <f>[1]!s_dq_close(AD$1,$A2656,1)</f>
        <v>0</v>
      </c>
      <c r="AE2656">
        <f>[1]!s_dq_close(AE$1,$A2656,1)</f>
        <v>0</v>
      </c>
      <c r="AF2656">
        <f>[1]!s_dq_close(AF$1,$A2656,1)</f>
        <v>0</v>
      </c>
      <c r="AG2656">
        <f>[1]!s_dq_close(AG$1,$A2656,1)</f>
        <v>0</v>
      </c>
      <c r="AH2656">
        <f>[1]!s_dq_close(AH$1,$A2656,1)</f>
        <v>0</v>
      </c>
      <c r="AI2656">
        <f>[1]!s_dq_close(AI$1,$A2656,1)</f>
        <v>12115</v>
      </c>
      <c r="AJ2656">
        <f>[1]!s_dq_close(AJ$1,$A2656,1)</f>
        <v>11465</v>
      </c>
      <c r="AK2656">
        <f>[1]!s_dq_close(AK$1,$A2656,1)</f>
        <v>11480</v>
      </c>
      <c r="AL2656">
        <f>[1]!s_dq_close(AL$1,$A2656,1)</f>
        <v>0</v>
      </c>
      <c r="AM2656">
        <f>[1]!s_dq_close(AM$1,$A2656,1)</f>
        <v>0</v>
      </c>
      <c r="AN2656">
        <f>[1]!s_dq_close(AN$1,$A2656,1)</f>
        <v>0</v>
      </c>
      <c r="AO2656">
        <f>[1]!s_dq_close(AO$1,$A2656,1)</f>
        <v>0</v>
      </c>
      <c r="AP2656">
        <f>[1]!s_dq_close(AP$1,$A2656,1)</f>
        <v>0</v>
      </c>
      <c r="AQ2656">
        <f>[1]!s_dq_close(AQ$1,$A2656,1)</f>
        <v>0</v>
      </c>
    </row>
    <row r="2657" spans="1:43" x14ac:dyDescent="0.25">
      <c r="A2657" s="1">
        <v>42348</v>
      </c>
      <c r="B2657">
        <f>[1]!s_dq_close(B$1,$A2657,1)</f>
        <v>0</v>
      </c>
      <c r="C2657">
        <f>[1]!s_dq_close(C$1,$A2657,1)</f>
        <v>0</v>
      </c>
      <c r="D2657">
        <f>[1]!s_dq_close(D$1,$A2657,1)</f>
        <v>0</v>
      </c>
      <c r="E2657">
        <f>[1]!s_dq_close(E$1,$A2657,1)</f>
        <v>0</v>
      </c>
      <c r="F2657">
        <f>[1]!s_dq_close(F$1,$A2657,1)</f>
        <v>0</v>
      </c>
      <c r="G2657">
        <f>[1]!s_dq_close(G$1,$A2657,1)</f>
        <v>0</v>
      </c>
      <c r="H2657">
        <f>[1]!s_dq_close(H$1,$A2657,1)</f>
        <v>0</v>
      </c>
      <c r="I2657">
        <f>[1]!s_dq_close(I$1,$A2657,1)</f>
        <v>0</v>
      </c>
      <c r="J2657">
        <f>[1]!s_dq_close(J$1,$A2657,1)</f>
        <v>0</v>
      </c>
      <c r="K2657">
        <f>[1]!s_dq_close(K$1,$A2657,1)</f>
        <v>0</v>
      </c>
      <c r="L2657">
        <f>[1]!s_dq_close(L$1,$A2657,1)</f>
        <v>0</v>
      </c>
      <c r="M2657">
        <f>[1]!s_dq_close(M$1,$A2657,1)</f>
        <v>0</v>
      </c>
      <c r="N2657">
        <f>[1]!s_dq_close(N$1,$A2657,1)</f>
        <v>0</v>
      </c>
      <c r="O2657">
        <f>[1]!s_dq_close(O$1,$A2657,1)</f>
        <v>0</v>
      </c>
      <c r="P2657">
        <f>[1]!s_dq_close(P$1,$A2657,1)</f>
        <v>0</v>
      </c>
      <c r="Q2657">
        <f>[1]!s_dq_close(Q$1,$A2657,1)</f>
        <v>0</v>
      </c>
      <c r="R2657">
        <f>[1]!s_dq_close(R$1,$A2657,1)</f>
        <v>0</v>
      </c>
      <c r="S2657">
        <f>[1]!s_dq_close(S$1,$A2657,1)</f>
        <v>0</v>
      </c>
      <c r="T2657">
        <f>[1]!s_dq_close(T$1,$A2657,1)</f>
        <v>0</v>
      </c>
      <c r="U2657">
        <f>[1]!s_dq_close(U$1,$A2657,1)</f>
        <v>0</v>
      </c>
      <c r="V2657">
        <f>[1]!s_dq_close(V$1,$A2657,1)</f>
        <v>0</v>
      </c>
      <c r="W2657">
        <f>[1]!s_dq_close(W$1,$A2657,1)</f>
        <v>0</v>
      </c>
      <c r="X2657">
        <f>[1]!s_dq_close(X$1,$A2657,1)</f>
        <v>0</v>
      </c>
      <c r="Y2657">
        <f>[1]!s_dq_close(Y$1,$A2657,1)</f>
        <v>0</v>
      </c>
      <c r="Z2657">
        <f>[1]!s_dq_close(Z$1,$A2657,1)</f>
        <v>0</v>
      </c>
      <c r="AA2657">
        <f>[1]!s_dq_close(AA$1,$A2657,1)</f>
        <v>0</v>
      </c>
      <c r="AB2657">
        <f>[1]!s_dq_close(AB$1,$A2657,1)</f>
        <v>0</v>
      </c>
      <c r="AC2657">
        <f>[1]!s_dq_close(AC$1,$A2657,1)</f>
        <v>0</v>
      </c>
      <c r="AD2657">
        <f>[1]!s_dq_close(AD$1,$A2657,1)</f>
        <v>0</v>
      </c>
      <c r="AE2657">
        <f>[1]!s_dq_close(AE$1,$A2657,1)</f>
        <v>0</v>
      </c>
      <c r="AF2657">
        <f>[1]!s_dq_close(AF$1,$A2657,1)</f>
        <v>0</v>
      </c>
      <c r="AG2657">
        <f>[1]!s_dq_close(AG$1,$A2657,1)</f>
        <v>0</v>
      </c>
      <c r="AH2657">
        <f>[1]!s_dq_close(AH$1,$A2657,1)</f>
        <v>0</v>
      </c>
      <c r="AI2657">
        <f>[1]!s_dq_close(AI$1,$A2657,1)</f>
        <v>11790</v>
      </c>
      <c r="AJ2657">
        <f>[1]!s_dq_close(AJ$1,$A2657,1)</f>
        <v>11295</v>
      </c>
      <c r="AK2657">
        <f>[1]!s_dq_close(AK$1,$A2657,1)</f>
        <v>11370</v>
      </c>
      <c r="AL2657">
        <f>[1]!s_dq_close(AL$1,$A2657,1)</f>
        <v>0</v>
      </c>
      <c r="AM2657">
        <f>[1]!s_dq_close(AM$1,$A2657,1)</f>
        <v>0</v>
      </c>
      <c r="AN2657">
        <f>[1]!s_dq_close(AN$1,$A2657,1)</f>
        <v>0</v>
      </c>
      <c r="AO2657">
        <f>[1]!s_dq_close(AO$1,$A2657,1)</f>
        <v>0</v>
      </c>
      <c r="AP2657">
        <f>[1]!s_dq_close(AP$1,$A2657,1)</f>
        <v>0</v>
      </c>
      <c r="AQ2657">
        <f>[1]!s_dq_close(AQ$1,$A2657,1)</f>
        <v>0</v>
      </c>
    </row>
    <row r="2658" spans="1:43" x14ac:dyDescent="0.25">
      <c r="A2658" s="1">
        <v>42349</v>
      </c>
      <c r="B2658">
        <f>[1]!s_dq_close(B$1,$A2658,1)</f>
        <v>0</v>
      </c>
      <c r="C2658">
        <f>[1]!s_dq_close(C$1,$A2658,1)</f>
        <v>0</v>
      </c>
      <c r="D2658">
        <f>[1]!s_dq_close(D$1,$A2658,1)</f>
        <v>0</v>
      </c>
      <c r="E2658">
        <f>[1]!s_dq_close(E$1,$A2658,1)</f>
        <v>0</v>
      </c>
      <c r="F2658">
        <f>[1]!s_dq_close(F$1,$A2658,1)</f>
        <v>0</v>
      </c>
      <c r="G2658">
        <f>[1]!s_dq_close(G$1,$A2658,1)</f>
        <v>0</v>
      </c>
      <c r="H2658">
        <f>[1]!s_dq_close(H$1,$A2658,1)</f>
        <v>0</v>
      </c>
      <c r="I2658">
        <f>[1]!s_dq_close(I$1,$A2658,1)</f>
        <v>0</v>
      </c>
      <c r="J2658">
        <f>[1]!s_dq_close(J$1,$A2658,1)</f>
        <v>0</v>
      </c>
      <c r="K2658">
        <f>[1]!s_dq_close(K$1,$A2658,1)</f>
        <v>0</v>
      </c>
      <c r="L2658">
        <f>[1]!s_dq_close(L$1,$A2658,1)</f>
        <v>0</v>
      </c>
      <c r="M2658">
        <f>[1]!s_dq_close(M$1,$A2658,1)</f>
        <v>0</v>
      </c>
      <c r="N2658">
        <f>[1]!s_dq_close(N$1,$A2658,1)</f>
        <v>0</v>
      </c>
      <c r="O2658">
        <f>[1]!s_dq_close(O$1,$A2658,1)</f>
        <v>0</v>
      </c>
      <c r="P2658">
        <f>[1]!s_dq_close(P$1,$A2658,1)</f>
        <v>0</v>
      </c>
      <c r="Q2658">
        <f>[1]!s_dq_close(Q$1,$A2658,1)</f>
        <v>0</v>
      </c>
      <c r="R2658">
        <f>[1]!s_dq_close(R$1,$A2658,1)</f>
        <v>0</v>
      </c>
      <c r="S2658">
        <f>[1]!s_dq_close(S$1,$A2658,1)</f>
        <v>0</v>
      </c>
      <c r="T2658">
        <f>[1]!s_dq_close(T$1,$A2658,1)</f>
        <v>0</v>
      </c>
      <c r="U2658">
        <f>[1]!s_dq_close(U$1,$A2658,1)</f>
        <v>0</v>
      </c>
      <c r="V2658">
        <f>[1]!s_dq_close(V$1,$A2658,1)</f>
        <v>0</v>
      </c>
      <c r="W2658">
        <f>[1]!s_dq_close(W$1,$A2658,1)</f>
        <v>0</v>
      </c>
      <c r="X2658">
        <f>[1]!s_dq_close(X$1,$A2658,1)</f>
        <v>0</v>
      </c>
      <c r="Y2658">
        <f>[1]!s_dq_close(Y$1,$A2658,1)</f>
        <v>0</v>
      </c>
      <c r="Z2658">
        <f>[1]!s_dq_close(Z$1,$A2658,1)</f>
        <v>0</v>
      </c>
      <c r="AA2658">
        <f>[1]!s_dq_close(AA$1,$A2658,1)</f>
        <v>0</v>
      </c>
      <c r="AB2658">
        <f>[1]!s_dq_close(AB$1,$A2658,1)</f>
        <v>0</v>
      </c>
      <c r="AC2658">
        <f>[1]!s_dq_close(AC$1,$A2658,1)</f>
        <v>0</v>
      </c>
      <c r="AD2658">
        <f>[1]!s_dq_close(AD$1,$A2658,1)</f>
        <v>0</v>
      </c>
      <c r="AE2658">
        <f>[1]!s_dq_close(AE$1,$A2658,1)</f>
        <v>0</v>
      </c>
      <c r="AF2658">
        <f>[1]!s_dq_close(AF$1,$A2658,1)</f>
        <v>0</v>
      </c>
      <c r="AG2658">
        <f>[1]!s_dq_close(AG$1,$A2658,1)</f>
        <v>0</v>
      </c>
      <c r="AH2658">
        <f>[1]!s_dq_close(AH$1,$A2658,1)</f>
        <v>0</v>
      </c>
      <c r="AI2658">
        <f>[1]!s_dq_close(AI$1,$A2658,1)</f>
        <v>12040</v>
      </c>
      <c r="AJ2658">
        <f>[1]!s_dq_close(AJ$1,$A2658,1)</f>
        <v>11430</v>
      </c>
      <c r="AK2658">
        <f>[1]!s_dq_close(AK$1,$A2658,1)</f>
        <v>11450</v>
      </c>
      <c r="AL2658">
        <f>[1]!s_dq_close(AL$1,$A2658,1)</f>
        <v>0</v>
      </c>
      <c r="AM2658">
        <f>[1]!s_dq_close(AM$1,$A2658,1)</f>
        <v>0</v>
      </c>
      <c r="AN2658">
        <f>[1]!s_dq_close(AN$1,$A2658,1)</f>
        <v>0</v>
      </c>
      <c r="AO2658">
        <f>[1]!s_dq_close(AO$1,$A2658,1)</f>
        <v>0</v>
      </c>
      <c r="AP2658">
        <f>[1]!s_dq_close(AP$1,$A2658,1)</f>
        <v>0</v>
      </c>
      <c r="AQ2658">
        <f>[1]!s_dq_close(AQ$1,$A2658,1)</f>
        <v>0</v>
      </c>
    </row>
    <row r="2659" spans="1:43" x14ac:dyDescent="0.25">
      <c r="A2659" s="1">
        <v>42352</v>
      </c>
      <c r="B2659">
        <f>[1]!s_dq_close(B$1,$A2659,1)</f>
        <v>0</v>
      </c>
      <c r="C2659">
        <f>[1]!s_dq_close(C$1,$A2659,1)</f>
        <v>0</v>
      </c>
      <c r="D2659">
        <f>[1]!s_dq_close(D$1,$A2659,1)</f>
        <v>0</v>
      </c>
      <c r="E2659">
        <f>[1]!s_dq_close(E$1,$A2659,1)</f>
        <v>0</v>
      </c>
      <c r="F2659">
        <f>[1]!s_dq_close(F$1,$A2659,1)</f>
        <v>0</v>
      </c>
      <c r="G2659">
        <f>[1]!s_dq_close(G$1,$A2659,1)</f>
        <v>0</v>
      </c>
      <c r="H2659">
        <f>[1]!s_dq_close(H$1,$A2659,1)</f>
        <v>0</v>
      </c>
      <c r="I2659">
        <f>[1]!s_dq_close(I$1,$A2659,1)</f>
        <v>0</v>
      </c>
      <c r="J2659">
        <f>[1]!s_dq_close(J$1,$A2659,1)</f>
        <v>0</v>
      </c>
      <c r="K2659">
        <f>[1]!s_dq_close(K$1,$A2659,1)</f>
        <v>0</v>
      </c>
      <c r="L2659">
        <f>[1]!s_dq_close(L$1,$A2659,1)</f>
        <v>0</v>
      </c>
      <c r="M2659">
        <f>[1]!s_dq_close(M$1,$A2659,1)</f>
        <v>0</v>
      </c>
      <c r="N2659">
        <f>[1]!s_dq_close(N$1,$A2659,1)</f>
        <v>0</v>
      </c>
      <c r="O2659">
        <f>[1]!s_dq_close(O$1,$A2659,1)</f>
        <v>0</v>
      </c>
      <c r="P2659">
        <f>[1]!s_dq_close(P$1,$A2659,1)</f>
        <v>0</v>
      </c>
      <c r="Q2659">
        <f>[1]!s_dq_close(Q$1,$A2659,1)</f>
        <v>0</v>
      </c>
      <c r="R2659">
        <f>[1]!s_dq_close(R$1,$A2659,1)</f>
        <v>0</v>
      </c>
      <c r="S2659">
        <f>[1]!s_dq_close(S$1,$A2659,1)</f>
        <v>0</v>
      </c>
      <c r="T2659">
        <f>[1]!s_dq_close(T$1,$A2659,1)</f>
        <v>0</v>
      </c>
      <c r="U2659">
        <f>[1]!s_dq_close(U$1,$A2659,1)</f>
        <v>0</v>
      </c>
      <c r="V2659">
        <f>[1]!s_dq_close(V$1,$A2659,1)</f>
        <v>0</v>
      </c>
      <c r="W2659">
        <f>[1]!s_dq_close(W$1,$A2659,1)</f>
        <v>0</v>
      </c>
      <c r="X2659">
        <f>[1]!s_dq_close(X$1,$A2659,1)</f>
        <v>0</v>
      </c>
      <c r="Y2659">
        <f>[1]!s_dq_close(Y$1,$A2659,1)</f>
        <v>0</v>
      </c>
      <c r="Z2659">
        <f>[1]!s_dq_close(Z$1,$A2659,1)</f>
        <v>0</v>
      </c>
      <c r="AA2659">
        <f>[1]!s_dq_close(AA$1,$A2659,1)</f>
        <v>0</v>
      </c>
      <c r="AB2659">
        <f>[1]!s_dq_close(AB$1,$A2659,1)</f>
        <v>0</v>
      </c>
      <c r="AC2659">
        <f>[1]!s_dq_close(AC$1,$A2659,1)</f>
        <v>0</v>
      </c>
      <c r="AD2659">
        <f>[1]!s_dq_close(AD$1,$A2659,1)</f>
        <v>0</v>
      </c>
      <c r="AE2659">
        <f>[1]!s_dq_close(AE$1,$A2659,1)</f>
        <v>0</v>
      </c>
      <c r="AF2659">
        <f>[1]!s_dq_close(AF$1,$A2659,1)</f>
        <v>0</v>
      </c>
      <c r="AG2659">
        <f>[1]!s_dq_close(AG$1,$A2659,1)</f>
        <v>0</v>
      </c>
      <c r="AH2659">
        <f>[1]!s_dq_close(AH$1,$A2659,1)</f>
        <v>0</v>
      </c>
      <c r="AI2659">
        <f>[1]!s_dq_close(AI$1,$A2659,1)</f>
        <v>12125</v>
      </c>
      <c r="AJ2659">
        <f>[1]!s_dq_close(AJ$1,$A2659,1)</f>
        <v>11440</v>
      </c>
      <c r="AK2659">
        <f>[1]!s_dq_close(AK$1,$A2659,1)</f>
        <v>11445</v>
      </c>
      <c r="AL2659">
        <f>[1]!s_dq_close(AL$1,$A2659,1)</f>
        <v>0</v>
      </c>
      <c r="AM2659">
        <f>[1]!s_dq_close(AM$1,$A2659,1)</f>
        <v>0</v>
      </c>
      <c r="AN2659">
        <f>[1]!s_dq_close(AN$1,$A2659,1)</f>
        <v>0</v>
      </c>
      <c r="AO2659">
        <f>[1]!s_dq_close(AO$1,$A2659,1)</f>
        <v>0</v>
      </c>
      <c r="AP2659">
        <f>[1]!s_dq_close(AP$1,$A2659,1)</f>
        <v>0</v>
      </c>
      <c r="AQ2659">
        <f>[1]!s_dq_close(AQ$1,$A2659,1)</f>
        <v>0</v>
      </c>
    </row>
    <row r="2660" spans="1:43" x14ac:dyDescent="0.25">
      <c r="A2660" s="1">
        <v>42353</v>
      </c>
      <c r="B2660">
        <f>[1]!s_dq_close(B$1,$A2660,1)</f>
        <v>0</v>
      </c>
      <c r="C2660">
        <f>[1]!s_dq_close(C$1,$A2660,1)</f>
        <v>0</v>
      </c>
      <c r="D2660">
        <f>[1]!s_dq_close(D$1,$A2660,1)</f>
        <v>0</v>
      </c>
      <c r="E2660">
        <f>[1]!s_dq_close(E$1,$A2660,1)</f>
        <v>0</v>
      </c>
      <c r="F2660">
        <f>[1]!s_dq_close(F$1,$A2660,1)</f>
        <v>0</v>
      </c>
      <c r="G2660">
        <f>[1]!s_dq_close(G$1,$A2660,1)</f>
        <v>0</v>
      </c>
      <c r="H2660">
        <f>[1]!s_dq_close(H$1,$A2660,1)</f>
        <v>0</v>
      </c>
      <c r="I2660">
        <f>[1]!s_dq_close(I$1,$A2660,1)</f>
        <v>0</v>
      </c>
      <c r="J2660">
        <f>[1]!s_dq_close(J$1,$A2660,1)</f>
        <v>0</v>
      </c>
      <c r="K2660">
        <f>[1]!s_dq_close(K$1,$A2660,1)</f>
        <v>0</v>
      </c>
      <c r="L2660">
        <f>[1]!s_dq_close(L$1,$A2660,1)</f>
        <v>0</v>
      </c>
      <c r="M2660">
        <f>[1]!s_dq_close(M$1,$A2660,1)</f>
        <v>0</v>
      </c>
      <c r="N2660">
        <f>[1]!s_dq_close(N$1,$A2660,1)</f>
        <v>0</v>
      </c>
      <c r="O2660">
        <f>[1]!s_dq_close(O$1,$A2660,1)</f>
        <v>0</v>
      </c>
      <c r="P2660">
        <f>[1]!s_dq_close(P$1,$A2660,1)</f>
        <v>0</v>
      </c>
      <c r="Q2660">
        <f>[1]!s_dq_close(Q$1,$A2660,1)</f>
        <v>0</v>
      </c>
      <c r="R2660">
        <f>[1]!s_dq_close(R$1,$A2660,1)</f>
        <v>0</v>
      </c>
      <c r="S2660">
        <f>[1]!s_dq_close(S$1,$A2660,1)</f>
        <v>0</v>
      </c>
      <c r="T2660">
        <f>[1]!s_dq_close(T$1,$A2660,1)</f>
        <v>0</v>
      </c>
      <c r="U2660">
        <f>[1]!s_dq_close(U$1,$A2660,1)</f>
        <v>0</v>
      </c>
      <c r="V2660">
        <f>[1]!s_dq_close(V$1,$A2660,1)</f>
        <v>0</v>
      </c>
      <c r="W2660">
        <f>[1]!s_dq_close(W$1,$A2660,1)</f>
        <v>0</v>
      </c>
      <c r="X2660">
        <f>[1]!s_dq_close(X$1,$A2660,1)</f>
        <v>0</v>
      </c>
      <c r="Y2660">
        <f>[1]!s_dq_close(Y$1,$A2660,1)</f>
        <v>0</v>
      </c>
      <c r="Z2660">
        <f>[1]!s_dq_close(Z$1,$A2660,1)</f>
        <v>0</v>
      </c>
      <c r="AA2660">
        <f>[1]!s_dq_close(AA$1,$A2660,1)</f>
        <v>0</v>
      </c>
      <c r="AB2660">
        <f>[1]!s_dq_close(AB$1,$A2660,1)</f>
        <v>0</v>
      </c>
      <c r="AC2660">
        <f>[1]!s_dq_close(AC$1,$A2660,1)</f>
        <v>0</v>
      </c>
      <c r="AD2660">
        <f>[1]!s_dq_close(AD$1,$A2660,1)</f>
        <v>0</v>
      </c>
      <c r="AE2660">
        <f>[1]!s_dq_close(AE$1,$A2660,1)</f>
        <v>0</v>
      </c>
      <c r="AF2660">
        <f>[1]!s_dq_close(AF$1,$A2660,1)</f>
        <v>0</v>
      </c>
      <c r="AG2660">
        <f>[1]!s_dq_close(AG$1,$A2660,1)</f>
        <v>0</v>
      </c>
      <c r="AH2660">
        <f>[1]!s_dq_close(AH$1,$A2660,1)</f>
        <v>0</v>
      </c>
      <c r="AI2660">
        <f>[1]!s_dq_close(AI$1,$A2660,1)</f>
        <v>12025</v>
      </c>
      <c r="AJ2660">
        <f>[1]!s_dq_close(AJ$1,$A2660,1)</f>
        <v>11400</v>
      </c>
      <c r="AK2660">
        <f>[1]!s_dq_close(AK$1,$A2660,1)</f>
        <v>11410</v>
      </c>
      <c r="AL2660">
        <f>[1]!s_dq_close(AL$1,$A2660,1)</f>
        <v>0</v>
      </c>
      <c r="AM2660">
        <f>[1]!s_dq_close(AM$1,$A2660,1)</f>
        <v>0</v>
      </c>
      <c r="AN2660">
        <f>[1]!s_dq_close(AN$1,$A2660,1)</f>
        <v>0</v>
      </c>
      <c r="AO2660">
        <f>[1]!s_dq_close(AO$1,$A2660,1)</f>
        <v>0</v>
      </c>
      <c r="AP2660">
        <f>[1]!s_dq_close(AP$1,$A2660,1)</f>
        <v>0</v>
      </c>
      <c r="AQ2660">
        <f>[1]!s_dq_close(AQ$1,$A2660,1)</f>
        <v>0</v>
      </c>
    </row>
    <row r="2661" spans="1:43" x14ac:dyDescent="0.25">
      <c r="A2661" s="1">
        <v>42354</v>
      </c>
      <c r="B2661">
        <f>[1]!s_dq_close(B$1,$A2661,1)</f>
        <v>0</v>
      </c>
      <c r="C2661">
        <f>[1]!s_dq_close(C$1,$A2661,1)</f>
        <v>0</v>
      </c>
      <c r="D2661">
        <f>[1]!s_dq_close(D$1,$A2661,1)</f>
        <v>0</v>
      </c>
      <c r="E2661">
        <f>[1]!s_dq_close(E$1,$A2661,1)</f>
        <v>0</v>
      </c>
      <c r="F2661">
        <f>[1]!s_dq_close(F$1,$A2661,1)</f>
        <v>0</v>
      </c>
      <c r="G2661">
        <f>[1]!s_dq_close(G$1,$A2661,1)</f>
        <v>0</v>
      </c>
      <c r="H2661">
        <f>[1]!s_dq_close(H$1,$A2661,1)</f>
        <v>0</v>
      </c>
      <c r="I2661">
        <f>[1]!s_dq_close(I$1,$A2661,1)</f>
        <v>0</v>
      </c>
      <c r="J2661">
        <f>[1]!s_dq_close(J$1,$A2661,1)</f>
        <v>0</v>
      </c>
      <c r="K2661">
        <f>[1]!s_dq_close(K$1,$A2661,1)</f>
        <v>0</v>
      </c>
      <c r="L2661">
        <f>[1]!s_dq_close(L$1,$A2661,1)</f>
        <v>0</v>
      </c>
      <c r="M2661">
        <f>[1]!s_dq_close(M$1,$A2661,1)</f>
        <v>0</v>
      </c>
      <c r="N2661">
        <f>[1]!s_dq_close(N$1,$A2661,1)</f>
        <v>0</v>
      </c>
      <c r="O2661">
        <f>[1]!s_dq_close(O$1,$A2661,1)</f>
        <v>0</v>
      </c>
      <c r="P2661">
        <f>[1]!s_dq_close(P$1,$A2661,1)</f>
        <v>0</v>
      </c>
      <c r="Q2661">
        <f>[1]!s_dq_close(Q$1,$A2661,1)</f>
        <v>0</v>
      </c>
      <c r="R2661">
        <f>[1]!s_dq_close(R$1,$A2661,1)</f>
        <v>0</v>
      </c>
      <c r="S2661">
        <f>[1]!s_dq_close(S$1,$A2661,1)</f>
        <v>0</v>
      </c>
      <c r="T2661">
        <f>[1]!s_dq_close(T$1,$A2661,1)</f>
        <v>0</v>
      </c>
      <c r="U2661">
        <f>[1]!s_dq_close(U$1,$A2661,1)</f>
        <v>0</v>
      </c>
      <c r="V2661">
        <f>[1]!s_dq_close(V$1,$A2661,1)</f>
        <v>0</v>
      </c>
      <c r="W2661">
        <f>[1]!s_dq_close(W$1,$A2661,1)</f>
        <v>0</v>
      </c>
      <c r="X2661">
        <f>[1]!s_dq_close(X$1,$A2661,1)</f>
        <v>0</v>
      </c>
      <c r="Y2661">
        <f>[1]!s_dq_close(Y$1,$A2661,1)</f>
        <v>0</v>
      </c>
      <c r="Z2661">
        <f>[1]!s_dq_close(Z$1,$A2661,1)</f>
        <v>0</v>
      </c>
      <c r="AA2661">
        <f>[1]!s_dq_close(AA$1,$A2661,1)</f>
        <v>0</v>
      </c>
      <c r="AB2661">
        <f>[1]!s_dq_close(AB$1,$A2661,1)</f>
        <v>0</v>
      </c>
      <c r="AC2661">
        <f>[1]!s_dq_close(AC$1,$A2661,1)</f>
        <v>0</v>
      </c>
      <c r="AD2661">
        <f>[1]!s_dq_close(AD$1,$A2661,1)</f>
        <v>0</v>
      </c>
      <c r="AE2661">
        <f>[1]!s_dq_close(AE$1,$A2661,1)</f>
        <v>0</v>
      </c>
      <c r="AF2661">
        <f>[1]!s_dq_close(AF$1,$A2661,1)</f>
        <v>0</v>
      </c>
      <c r="AG2661">
        <f>[1]!s_dq_close(AG$1,$A2661,1)</f>
        <v>0</v>
      </c>
      <c r="AH2661">
        <f>[1]!s_dq_close(AH$1,$A2661,1)</f>
        <v>0</v>
      </c>
      <c r="AI2661">
        <f>[1]!s_dq_close(AI$1,$A2661,1)</f>
        <v>12110</v>
      </c>
      <c r="AJ2661">
        <f>[1]!s_dq_close(AJ$1,$A2661,1)</f>
        <v>11450</v>
      </c>
      <c r="AK2661">
        <f>[1]!s_dq_close(AK$1,$A2661,1)</f>
        <v>11450</v>
      </c>
      <c r="AL2661">
        <f>[1]!s_dq_close(AL$1,$A2661,1)</f>
        <v>0</v>
      </c>
      <c r="AM2661">
        <f>[1]!s_dq_close(AM$1,$A2661,1)</f>
        <v>0</v>
      </c>
      <c r="AN2661">
        <f>[1]!s_dq_close(AN$1,$A2661,1)</f>
        <v>0</v>
      </c>
      <c r="AO2661">
        <f>[1]!s_dq_close(AO$1,$A2661,1)</f>
        <v>0</v>
      </c>
      <c r="AP2661">
        <f>[1]!s_dq_close(AP$1,$A2661,1)</f>
        <v>0</v>
      </c>
      <c r="AQ2661">
        <f>[1]!s_dq_close(AQ$1,$A2661,1)</f>
        <v>0</v>
      </c>
    </row>
    <row r="2662" spans="1:43" x14ac:dyDescent="0.25">
      <c r="A2662" s="1">
        <v>42355</v>
      </c>
      <c r="B2662">
        <f>[1]!s_dq_close(B$1,$A2662,1)</f>
        <v>0</v>
      </c>
      <c r="C2662">
        <f>[1]!s_dq_close(C$1,$A2662,1)</f>
        <v>0</v>
      </c>
      <c r="D2662">
        <f>[1]!s_dq_close(D$1,$A2662,1)</f>
        <v>0</v>
      </c>
      <c r="E2662">
        <f>[1]!s_dq_close(E$1,$A2662,1)</f>
        <v>0</v>
      </c>
      <c r="F2662">
        <f>[1]!s_dq_close(F$1,$A2662,1)</f>
        <v>0</v>
      </c>
      <c r="G2662">
        <f>[1]!s_dq_close(G$1,$A2662,1)</f>
        <v>0</v>
      </c>
      <c r="H2662">
        <f>[1]!s_dq_close(H$1,$A2662,1)</f>
        <v>0</v>
      </c>
      <c r="I2662">
        <f>[1]!s_dq_close(I$1,$A2662,1)</f>
        <v>0</v>
      </c>
      <c r="J2662">
        <f>[1]!s_dq_close(J$1,$A2662,1)</f>
        <v>0</v>
      </c>
      <c r="K2662">
        <f>[1]!s_dq_close(K$1,$A2662,1)</f>
        <v>0</v>
      </c>
      <c r="L2662">
        <f>[1]!s_dq_close(L$1,$A2662,1)</f>
        <v>0</v>
      </c>
      <c r="M2662">
        <f>[1]!s_dq_close(M$1,$A2662,1)</f>
        <v>0</v>
      </c>
      <c r="N2662">
        <f>[1]!s_dq_close(N$1,$A2662,1)</f>
        <v>0</v>
      </c>
      <c r="O2662">
        <f>[1]!s_dq_close(O$1,$A2662,1)</f>
        <v>0</v>
      </c>
      <c r="P2662">
        <f>[1]!s_dq_close(P$1,$A2662,1)</f>
        <v>0</v>
      </c>
      <c r="Q2662">
        <f>[1]!s_dq_close(Q$1,$A2662,1)</f>
        <v>0</v>
      </c>
      <c r="R2662">
        <f>[1]!s_dq_close(R$1,$A2662,1)</f>
        <v>0</v>
      </c>
      <c r="S2662">
        <f>[1]!s_dq_close(S$1,$A2662,1)</f>
        <v>0</v>
      </c>
      <c r="T2662">
        <f>[1]!s_dq_close(T$1,$A2662,1)</f>
        <v>0</v>
      </c>
      <c r="U2662">
        <f>[1]!s_dq_close(U$1,$A2662,1)</f>
        <v>0</v>
      </c>
      <c r="V2662">
        <f>[1]!s_dq_close(V$1,$A2662,1)</f>
        <v>0</v>
      </c>
      <c r="W2662">
        <f>[1]!s_dq_close(W$1,$A2662,1)</f>
        <v>0</v>
      </c>
      <c r="X2662">
        <f>[1]!s_dq_close(X$1,$A2662,1)</f>
        <v>0</v>
      </c>
      <c r="Y2662">
        <f>[1]!s_dq_close(Y$1,$A2662,1)</f>
        <v>0</v>
      </c>
      <c r="Z2662">
        <f>[1]!s_dq_close(Z$1,$A2662,1)</f>
        <v>0</v>
      </c>
      <c r="AA2662">
        <f>[1]!s_dq_close(AA$1,$A2662,1)</f>
        <v>0</v>
      </c>
      <c r="AB2662">
        <f>[1]!s_dq_close(AB$1,$A2662,1)</f>
        <v>0</v>
      </c>
      <c r="AC2662">
        <f>[1]!s_dq_close(AC$1,$A2662,1)</f>
        <v>0</v>
      </c>
      <c r="AD2662">
        <f>[1]!s_dq_close(AD$1,$A2662,1)</f>
        <v>0</v>
      </c>
      <c r="AE2662">
        <f>[1]!s_dq_close(AE$1,$A2662,1)</f>
        <v>0</v>
      </c>
      <c r="AF2662">
        <f>[1]!s_dq_close(AF$1,$A2662,1)</f>
        <v>0</v>
      </c>
      <c r="AG2662">
        <f>[1]!s_dq_close(AG$1,$A2662,1)</f>
        <v>0</v>
      </c>
      <c r="AH2662">
        <f>[1]!s_dq_close(AH$1,$A2662,1)</f>
        <v>0</v>
      </c>
      <c r="AI2662">
        <f>[1]!s_dq_close(AI$1,$A2662,1)</f>
        <v>12125</v>
      </c>
      <c r="AJ2662">
        <f>[1]!s_dq_close(AJ$1,$A2662,1)</f>
        <v>11365</v>
      </c>
      <c r="AK2662">
        <f>[1]!s_dq_close(AK$1,$A2662,1)</f>
        <v>11340</v>
      </c>
      <c r="AL2662">
        <f>[1]!s_dq_close(AL$1,$A2662,1)</f>
        <v>0</v>
      </c>
      <c r="AM2662">
        <f>[1]!s_dq_close(AM$1,$A2662,1)</f>
        <v>0</v>
      </c>
      <c r="AN2662">
        <f>[1]!s_dq_close(AN$1,$A2662,1)</f>
        <v>0</v>
      </c>
      <c r="AO2662">
        <f>[1]!s_dq_close(AO$1,$A2662,1)</f>
        <v>0</v>
      </c>
      <c r="AP2662">
        <f>[1]!s_dq_close(AP$1,$A2662,1)</f>
        <v>0</v>
      </c>
      <c r="AQ2662">
        <f>[1]!s_dq_close(AQ$1,$A2662,1)</f>
        <v>0</v>
      </c>
    </row>
    <row r="2663" spans="1:43" x14ac:dyDescent="0.25">
      <c r="A2663" s="1">
        <v>42356</v>
      </c>
      <c r="B2663">
        <f>[1]!s_dq_close(B$1,$A2663,1)</f>
        <v>0</v>
      </c>
      <c r="C2663">
        <f>[1]!s_dq_close(C$1,$A2663,1)</f>
        <v>0</v>
      </c>
      <c r="D2663">
        <f>[1]!s_dq_close(D$1,$A2663,1)</f>
        <v>0</v>
      </c>
      <c r="E2663">
        <f>[1]!s_dq_close(E$1,$A2663,1)</f>
        <v>0</v>
      </c>
      <c r="F2663">
        <f>[1]!s_dq_close(F$1,$A2663,1)</f>
        <v>0</v>
      </c>
      <c r="G2663">
        <f>[1]!s_dq_close(G$1,$A2663,1)</f>
        <v>0</v>
      </c>
      <c r="H2663">
        <f>[1]!s_dq_close(H$1,$A2663,1)</f>
        <v>0</v>
      </c>
      <c r="I2663">
        <f>[1]!s_dq_close(I$1,$A2663,1)</f>
        <v>0</v>
      </c>
      <c r="J2663">
        <f>[1]!s_dq_close(J$1,$A2663,1)</f>
        <v>0</v>
      </c>
      <c r="K2663">
        <f>[1]!s_dq_close(K$1,$A2663,1)</f>
        <v>0</v>
      </c>
      <c r="L2663">
        <f>[1]!s_dq_close(L$1,$A2663,1)</f>
        <v>0</v>
      </c>
      <c r="M2663">
        <f>[1]!s_dq_close(M$1,$A2663,1)</f>
        <v>0</v>
      </c>
      <c r="N2663">
        <f>[1]!s_dq_close(N$1,$A2663,1)</f>
        <v>0</v>
      </c>
      <c r="O2663">
        <f>[1]!s_dq_close(O$1,$A2663,1)</f>
        <v>0</v>
      </c>
      <c r="P2663">
        <f>[1]!s_dq_close(P$1,$A2663,1)</f>
        <v>0</v>
      </c>
      <c r="Q2663">
        <f>[1]!s_dq_close(Q$1,$A2663,1)</f>
        <v>0</v>
      </c>
      <c r="R2663">
        <f>[1]!s_dq_close(R$1,$A2663,1)</f>
        <v>0</v>
      </c>
      <c r="S2663">
        <f>[1]!s_dq_close(S$1,$A2663,1)</f>
        <v>0</v>
      </c>
      <c r="T2663">
        <f>[1]!s_dq_close(T$1,$A2663,1)</f>
        <v>0</v>
      </c>
      <c r="U2663">
        <f>[1]!s_dq_close(U$1,$A2663,1)</f>
        <v>0</v>
      </c>
      <c r="V2663">
        <f>[1]!s_dq_close(V$1,$A2663,1)</f>
        <v>0</v>
      </c>
      <c r="W2663">
        <f>[1]!s_dq_close(W$1,$A2663,1)</f>
        <v>0</v>
      </c>
      <c r="X2663">
        <f>[1]!s_dq_close(X$1,$A2663,1)</f>
        <v>0</v>
      </c>
      <c r="Y2663">
        <f>[1]!s_dq_close(Y$1,$A2663,1)</f>
        <v>0</v>
      </c>
      <c r="Z2663">
        <f>[1]!s_dq_close(Z$1,$A2663,1)</f>
        <v>0</v>
      </c>
      <c r="AA2663">
        <f>[1]!s_dq_close(AA$1,$A2663,1)</f>
        <v>0</v>
      </c>
      <c r="AB2663">
        <f>[1]!s_dq_close(AB$1,$A2663,1)</f>
        <v>0</v>
      </c>
      <c r="AC2663">
        <f>[1]!s_dq_close(AC$1,$A2663,1)</f>
        <v>0</v>
      </c>
      <c r="AD2663">
        <f>[1]!s_dq_close(AD$1,$A2663,1)</f>
        <v>0</v>
      </c>
      <c r="AE2663">
        <f>[1]!s_dq_close(AE$1,$A2663,1)</f>
        <v>0</v>
      </c>
      <c r="AF2663">
        <f>[1]!s_dq_close(AF$1,$A2663,1)</f>
        <v>0</v>
      </c>
      <c r="AG2663">
        <f>[1]!s_dq_close(AG$1,$A2663,1)</f>
        <v>0</v>
      </c>
      <c r="AH2663">
        <f>[1]!s_dq_close(AH$1,$A2663,1)</f>
        <v>0</v>
      </c>
      <c r="AI2663">
        <f>[1]!s_dq_close(AI$1,$A2663,1)</f>
        <v>12100</v>
      </c>
      <c r="AJ2663">
        <f>[1]!s_dq_close(AJ$1,$A2663,1)</f>
        <v>11390</v>
      </c>
      <c r="AK2663">
        <f>[1]!s_dq_close(AK$1,$A2663,1)</f>
        <v>11345</v>
      </c>
      <c r="AL2663">
        <f>[1]!s_dq_close(AL$1,$A2663,1)</f>
        <v>0</v>
      </c>
      <c r="AM2663">
        <f>[1]!s_dq_close(AM$1,$A2663,1)</f>
        <v>0</v>
      </c>
      <c r="AN2663">
        <f>[1]!s_dq_close(AN$1,$A2663,1)</f>
        <v>0</v>
      </c>
      <c r="AO2663">
        <f>[1]!s_dq_close(AO$1,$A2663,1)</f>
        <v>0</v>
      </c>
      <c r="AP2663">
        <f>[1]!s_dq_close(AP$1,$A2663,1)</f>
        <v>0</v>
      </c>
      <c r="AQ2663">
        <f>[1]!s_dq_close(AQ$1,$A2663,1)</f>
        <v>0</v>
      </c>
    </row>
    <row r="2664" spans="1:43" x14ac:dyDescent="0.25">
      <c r="A2664" s="1">
        <v>42359</v>
      </c>
      <c r="B2664">
        <f>[1]!s_dq_close(B$1,$A2664,1)</f>
        <v>0</v>
      </c>
      <c r="C2664">
        <f>[1]!s_dq_close(C$1,$A2664,1)</f>
        <v>0</v>
      </c>
      <c r="D2664">
        <f>[1]!s_dq_close(D$1,$A2664,1)</f>
        <v>0</v>
      </c>
      <c r="E2664">
        <f>[1]!s_dq_close(E$1,$A2664,1)</f>
        <v>0</v>
      </c>
      <c r="F2664">
        <f>[1]!s_dq_close(F$1,$A2664,1)</f>
        <v>0</v>
      </c>
      <c r="G2664">
        <f>[1]!s_dq_close(G$1,$A2664,1)</f>
        <v>0</v>
      </c>
      <c r="H2664">
        <f>[1]!s_dq_close(H$1,$A2664,1)</f>
        <v>0</v>
      </c>
      <c r="I2664">
        <f>[1]!s_dq_close(I$1,$A2664,1)</f>
        <v>0</v>
      </c>
      <c r="J2664">
        <f>[1]!s_dq_close(J$1,$A2664,1)</f>
        <v>0</v>
      </c>
      <c r="K2664">
        <f>[1]!s_dq_close(K$1,$A2664,1)</f>
        <v>0</v>
      </c>
      <c r="L2664">
        <f>[1]!s_dq_close(L$1,$A2664,1)</f>
        <v>0</v>
      </c>
      <c r="M2664">
        <f>[1]!s_dq_close(M$1,$A2664,1)</f>
        <v>0</v>
      </c>
      <c r="N2664">
        <f>[1]!s_dq_close(N$1,$A2664,1)</f>
        <v>0</v>
      </c>
      <c r="O2664">
        <f>[1]!s_dq_close(O$1,$A2664,1)</f>
        <v>0</v>
      </c>
      <c r="P2664">
        <f>[1]!s_dq_close(P$1,$A2664,1)</f>
        <v>0</v>
      </c>
      <c r="Q2664">
        <f>[1]!s_dq_close(Q$1,$A2664,1)</f>
        <v>0</v>
      </c>
      <c r="R2664">
        <f>[1]!s_dq_close(R$1,$A2664,1)</f>
        <v>0</v>
      </c>
      <c r="S2664">
        <f>[1]!s_dq_close(S$1,$A2664,1)</f>
        <v>0</v>
      </c>
      <c r="T2664">
        <f>[1]!s_dq_close(T$1,$A2664,1)</f>
        <v>0</v>
      </c>
      <c r="U2664">
        <f>[1]!s_dq_close(U$1,$A2664,1)</f>
        <v>0</v>
      </c>
      <c r="V2664">
        <f>[1]!s_dq_close(V$1,$A2664,1)</f>
        <v>0</v>
      </c>
      <c r="W2664">
        <f>[1]!s_dq_close(W$1,$A2664,1)</f>
        <v>0</v>
      </c>
      <c r="X2664">
        <f>[1]!s_dq_close(X$1,$A2664,1)</f>
        <v>0</v>
      </c>
      <c r="Y2664">
        <f>[1]!s_dq_close(Y$1,$A2664,1)</f>
        <v>0</v>
      </c>
      <c r="Z2664">
        <f>[1]!s_dq_close(Z$1,$A2664,1)</f>
        <v>0</v>
      </c>
      <c r="AA2664">
        <f>[1]!s_dq_close(AA$1,$A2664,1)</f>
        <v>0</v>
      </c>
      <c r="AB2664">
        <f>[1]!s_dq_close(AB$1,$A2664,1)</f>
        <v>0</v>
      </c>
      <c r="AC2664">
        <f>[1]!s_dq_close(AC$1,$A2664,1)</f>
        <v>0</v>
      </c>
      <c r="AD2664">
        <f>[1]!s_dq_close(AD$1,$A2664,1)</f>
        <v>0</v>
      </c>
      <c r="AE2664">
        <f>[1]!s_dq_close(AE$1,$A2664,1)</f>
        <v>0</v>
      </c>
      <c r="AF2664">
        <f>[1]!s_dq_close(AF$1,$A2664,1)</f>
        <v>0</v>
      </c>
      <c r="AG2664">
        <f>[1]!s_dq_close(AG$1,$A2664,1)</f>
        <v>0</v>
      </c>
      <c r="AH2664">
        <f>[1]!s_dq_close(AH$1,$A2664,1)</f>
        <v>0</v>
      </c>
      <c r="AI2664">
        <f>[1]!s_dq_close(AI$1,$A2664,1)</f>
        <v>12160</v>
      </c>
      <c r="AJ2664">
        <f>[1]!s_dq_close(AJ$1,$A2664,1)</f>
        <v>11530</v>
      </c>
      <c r="AK2664">
        <f>[1]!s_dq_close(AK$1,$A2664,1)</f>
        <v>11485</v>
      </c>
      <c r="AL2664">
        <f>[1]!s_dq_close(AL$1,$A2664,1)</f>
        <v>0</v>
      </c>
      <c r="AM2664">
        <f>[1]!s_dq_close(AM$1,$A2664,1)</f>
        <v>0</v>
      </c>
      <c r="AN2664">
        <f>[1]!s_dq_close(AN$1,$A2664,1)</f>
        <v>0</v>
      </c>
      <c r="AO2664">
        <f>[1]!s_dq_close(AO$1,$A2664,1)</f>
        <v>0</v>
      </c>
      <c r="AP2664">
        <f>[1]!s_dq_close(AP$1,$A2664,1)</f>
        <v>0</v>
      </c>
      <c r="AQ2664">
        <f>[1]!s_dq_close(AQ$1,$A2664,1)</f>
        <v>0</v>
      </c>
    </row>
    <row r="2665" spans="1:43" x14ac:dyDescent="0.25">
      <c r="A2665" s="1">
        <v>42360</v>
      </c>
      <c r="B2665">
        <f>[1]!s_dq_close(B$1,$A2665,1)</f>
        <v>0</v>
      </c>
      <c r="C2665">
        <f>[1]!s_dq_close(C$1,$A2665,1)</f>
        <v>0</v>
      </c>
      <c r="D2665">
        <f>[1]!s_dq_close(D$1,$A2665,1)</f>
        <v>0</v>
      </c>
      <c r="E2665">
        <f>[1]!s_dq_close(E$1,$A2665,1)</f>
        <v>0</v>
      </c>
      <c r="F2665">
        <f>[1]!s_dq_close(F$1,$A2665,1)</f>
        <v>0</v>
      </c>
      <c r="G2665">
        <f>[1]!s_dq_close(G$1,$A2665,1)</f>
        <v>0</v>
      </c>
      <c r="H2665">
        <f>[1]!s_dq_close(H$1,$A2665,1)</f>
        <v>0</v>
      </c>
      <c r="I2665">
        <f>[1]!s_dq_close(I$1,$A2665,1)</f>
        <v>0</v>
      </c>
      <c r="J2665">
        <f>[1]!s_dq_close(J$1,$A2665,1)</f>
        <v>0</v>
      </c>
      <c r="K2665">
        <f>[1]!s_dq_close(K$1,$A2665,1)</f>
        <v>0</v>
      </c>
      <c r="L2665">
        <f>[1]!s_dq_close(L$1,$A2665,1)</f>
        <v>0</v>
      </c>
      <c r="M2665">
        <f>[1]!s_dq_close(M$1,$A2665,1)</f>
        <v>0</v>
      </c>
      <c r="N2665">
        <f>[1]!s_dq_close(N$1,$A2665,1)</f>
        <v>0</v>
      </c>
      <c r="O2665">
        <f>[1]!s_dq_close(O$1,$A2665,1)</f>
        <v>0</v>
      </c>
      <c r="P2665">
        <f>[1]!s_dq_close(P$1,$A2665,1)</f>
        <v>0</v>
      </c>
      <c r="Q2665">
        <f>[1]!s_dq_close(Q$1,$A2665,1)</f>
        <v>0</v>
      </c>
      <c r="R2665">
        <f>[1]!s_dq_close(R$1,$A2665,1)</f>
        <v>0</v>
      </c>
      <c r="S2665">
        <f>[1]!s_dq_close(S$1,$A2665,1)</f>
        <v>0</v>
      </c>
      <c r="T2665">
        <f>[1]!s_dq_close(T$1,$A2665,1)</f>
        <v>0</v>
      </c>
      <c r="U2665">
        <f>[1]!s_dq_close(U$1,$A2665,1)</f>
        <v>0</v>
      </c>
      <c r="V2665">
        <f>[1]!s_dq_close(V$1,$A2665,1)</f>
        <v>0</v>
      </c>
      <c r="W2665">
        <f>[1]!s_dq_close(W$1,$A2665,1)</f>
        <v>0</v>
      </c>
      <c r="X2665">
        <f>[1]!s_dq_close(X$1,$A2665,1)</f>
        <v>0</v>
      </c>
      <c r="Y2665">
        <f>[1]!s_dq_close(Y$1,$A2665,1)</f>
        <v>0</v>
      </c>
      <c r="Z2665">
        <f>[1]!s_dq_close(Z$1,$A2665,1)</f>
        <v>0</v>
      </c>
      <c r="AA2665">
        <f>[1]!s_dq_close(AA$1,$A2665,1)</f>
        <v>0</v>
      </c>
      <c r="AB2665">
        <f>[1]!s_dq_close(AB$1,$A2665,1)</f>
        <v>0</v>
      </c>
      <c r="AC2665">
        <f>[1]!s_dq_close(AC$1,$A2665,1)</f>
        <v>0</v>
      </c>
      <c r="AD2665">
        <f>[1]!s_dq_close(AD$1,$A2665,1)</f>
        <v>0</v>
      </c>
      <c r="AE2665">
        <f>[1]!s_dq_close(AE$1,$A2665,1)</f>
        <v>0</v>
      </c>
      <c r="AF2665">
        <f>[1]!s_dq_close(AF$1,$A2665,1)</f>
        <v>0</v>
      </c>
      <c r="AG2665">
        <f>[1]!s_dq_close(AG$1,$A2665,1)</f>
        <v>0</v>
      </c>
      <c r="AH2665">
        <f>[1]!s_dq_close(AH$1,$A2665,1)</f>
        <v>0</v>
      </c>
      <c r="AI2665">
        <f>[1]!s_dq_close(AI$1,$A2665,1)</f>
        <v>12085</v>
      </c>
      <c r="AJ2665">
        <f>[1]!s_dq_close(AJ$1,$A2665,1)</f>
        <v>11495</v>
      </c>
      <c r="AK2665">
        <f>[1]!s_dq_close(AK$1,$A2665,1)</f>
        <v>11450</v>
      </c>
      <c r="AL2665">
        <f>[1]!s_dq_close(AL$1,$A2665,1)</f>
        <v>0</v>
      </c>
      <c r="AM2665">
        <f>[1]!s_dq_close(AM$1,$A2665,1)</f>
        <v>0</v>
      </c>
      <c r="AN2665">
        <f>[1]!s_dq_close(AN$1,$A2665,1)</f>
        <v>0</v>
      </c>
      <c r="AO2665">
        <f>[1]!s_dq_close(AO$1,$A2665,1)</f>
        <v>0</v>
      </c>
      <c r="AP2665">
        <f>[1]!s_dq_close(AP$1,$A2665,1)</f>
        <v>0</v>
      </c>
      <c r="AQ2665">
        <f>[1]!s_dq_close(AQ$1,$A2665,1)</f>
        <v>0</v>
      </c>
    </row>
    <row r="2666" spans="1:43" x14ac:dyDescent="0.25">
      <c r="A2666" s="1">
        <v>42361</v>
      </c>
      <c r="B2666">
        <f>[1]!s_dq_close(B$1,$A2666,1)</f>
        <v>0</v>
      </c>
      <c r="C2666">
        <f>[1]!s_dq_close(C$1,$A2666,1)</f>
        <v>0</v>
      </c>
      <c r="D2666">
        <f>[1]!s_dq_close(D$1,$A2666,1)</f>
        <v>0</v>
      </c>
      <c r="E2666">
        <f>[1]!s_dq_close(E$1,$A2666,1)</f>
        <v>0</v>
      </c>
      <c r="F2666">
        <f>[1]!s_dq_close(F$1,$A2666,1)</f>
        <v>0</v>
      </c>
      <c r="G2666">
        <f>[1]!s_dq_close(G$1,$A2666,1)</f>
        <v>0</v>
      </c>
      <c r="H2666">
        <f>[1]!s_dq_close(H$1,$A2666,1)</f>
        <v>0</v>
      </c>
      <c r="I2666">
        <f>[1]!s_dq_close(I$1,$A2666,1)</f>
        <v>0</v>
      </c>
      <c r="J2666">
        <f>[1]!s_dq_close(J$1,$A2666,1)</f>
        <v>0</v>
      </c>
      <c r="K2666">
        <f>[1]!s_dq_close(K$1,$A2666,1)</f>
        <v>0</v>
      </c>
      <c r="L2666">
        <f>[1]!s_dq_close(L$1,$A2666,1)</f>
        <v>0</v>
      </c>
      <c r="M2666">
        <f>[1]!s_dq_close(M$1,$A2666,1)</f>
        <v>0</v>
      </c>
      <c r="N2666">
        <f>[1]!s_dq_close(N$1,$A2666,1)</f>
        <v>0</v>
      </c>
      <c r="O2666">
        <f>[1]!s_dq_close(O$1,$A2666,1)</f>
        <v>0</v>
      </c>
      <c r="P2666">
        <f>[1]!s_dq_close(P$1,$A2666,1)</f>
        <v>0</v>
      </c>
      <c r="Q2666">
        <f>[1]!s_dq_close(Q$1,$A2666,1)</f>
        <v>0</v>
      </c>
      <c r="R2666">
        <f>[1]!s_dq_close(R$1,$A2666,1)</f>
        <v>0</v>
      </c>
      <c r="S2666">
        <f>[1]!s_dq_close(S$1,$A2666,1)</f>
        <v>0</v>
      </c>
      <c r="T2666">
        <f>[1]!s_dq_close(T$1,$A2666,1)</f>
        <v>0</v>
      </c>
      <c r="U2666">
        <f>[1]!s_dq_close(U$1,$A2666,1)</f>
        <v>0</v>
      </c>
      <c r="V2666">
        <f>[1]!s_dq_close(V$1,$A2666,1)</f>
        <v>0</v>
      </c>
      <c r="W2666">
        <f>[1]!s_dq_close(W$1,$A2666,1)</f>
        <v>0</v>
      </c>
      <c r="X2666">
        <f>[1]!s_dq_close(X$1,$A2666,1)</f>
        <v>0</v>
      </c>
      <c r="Y2666">
        <f>[1]!s_dq_close(Y$1,$A2666,1)</f>
        <v>0</v>
      </c>
      <c r="Z2666">
        <f>[1]!s_dq_close(Z$1,$A2666,1)</f>
        <v>0</v>
      </c>
      <c r="AA2666">
        <f>[1]!s_dq_close(AA$1,$A2666,1)</f>
        <v>0</v>
      </c>
      <c r="AB2666">
        <f>[1]!s_dq_close(AB$1,$A2666,1)</f>
        <v>0</v>
      </c>
      <c r="AC2666">
        <f>[1]!s_dq_close(AC$1,$A2666,1)</f>
        <v>0</v>
      </c>
      <c r="AD2666">
        <f>[1]!s_dq_close(AD$1,$A2666,1)</f>
        <v>0</v>
      </c>
      <c r="AE2666">
        <f>[1]!s_dq_close(AE$1,$A2666,1)</f>
        <v>0</v>
      </c>
      <c r="AF2666">
        <f>[1]!s_dq_close(AF$1,$A2666,1)</f>
        <v>0</v>
      </c>
      <c r="AG2666">
        <f>[1]!s_dq_close(AG$1,$A2666,1)</f>
        <v>0</v>
      </c>
      <c r="AH2666">
        <f>[1]!s_dq_close(AH$1,$A2666,1)</f>
        <v>0</v>
      </c>
      <c r="AI2666">
        <f>[1]!s_dq_close(AI$1,$A2666,1)</f>
        <v>12050</v>
      </c>
      <c r="AJ2666">
        <f>[1]!s_dq_close(AJ$1,$A2666,1)</f>
        <v>11385</v>
      </c>
      <c r="AK2666">
        <f>[1]!s_dq_close(AK$1,$A2666,1)</f>
        <v>11330</v>
      </c>
      <c r="AL2666">
        <f>[1]!s_dq_close(AL$1,$A2666,1)</f>
        <v>0</v>
      </c>
      <c r="AM2666">
        <f>[1]!s_dq_close(AM$1,$A2666,1)</f>
        <v>0</v>
      </c>
      <c r="AN2666">
        <f>[1]!s_dq_close(AN$1,$A2666,1)</f>
        <v>0</v>
      </c>
      <c r="AO2666">
        <f>[1]!s_dq_close(AO$1,$A2666,1)</f>
        <v>0</v>
      </c>
      <c r="AP2666">
        <f>[1]!s_dq_close(AP$1,$A2666,1)</f>
        <v>0</v>
      </c>
      <c r="AQ2666">
        <f>[1]!s_dq_close(AQ$1,$A2666,1)</f>
        <v>0</v>
      </c>
    </row>
    <row r="2667" spans="1:43" x14ac:dyDescent="0.25">
      <c r="A2667" s="1">
        <v>42362</v>
      </c>
      <c r="B2667">
        <f>[1]!s_dq_close(B$1,$A2667,1)</f>
        <v>0</v>
      </c>
      <c r="C2667">
        <f>[1]!s_dq_close(C$1,$A2667,1)</f>
        <v>0</v>
      </c>
      <c r="D2667">
        <f>[1]!s_dq_close(D$1,$A2667,1)</f>
        <v>0</v>
      </c>
      <c r="E2667">
        <f>[1]!s_dq_close(E$1,$A2667,1)</f>
        <v>0</v>
      </c>
      <c r="F2667">
        <f>[1]!s_dq_close(F$1,$A2667,1)</f>
        <v>0</v>
      </c>
      <c r="G2667">
        <f>[1]!s_dq_close(G$1,$A2667,1)</f>
        <v>0</v>
      </c>
      <c r="H2667">
        <f>[1]!s_dq_close(H$1,$A2667,1)</f>
        <v>0</v>
      </c>
      <c r="I2667">
        <f>[1]!s_dq_close(I$1,$A2667,1)</f>
        <v>0</v>
      </c>
      <c r="J2667">
        <f>[1]!s_dq_close(J$1,$A2667,1)</f>
        <v>0</v>
      </c>
      <c r="K2667">
        <f>[1]!s_dq_close(K$1,$A2667,1)</f>
        <v>0</v>
      </c>
      <c r="L2667">
        <f>[1]!s_dq_close(L$1,$A2667,1)</f>
        <v>0</v>
      </c>
      <c r="M2667">
        <f>[1]!s_dq_close(M$1,$A2667,1)</f>
        <v>0</v>
      </c>
      <c r="N2667">
        <f>[1]!s_dq_close(N$1,$A2667,1)</f>
        <v>0</v>
      </c>
      <c r="O2667">
        <f>[1]!s_dq_close(O$1,$A2667,1)</f>
        <v>0</v>
      </c>
      <c r="P2667">
        <f>[1]!s_dq_close(P$1,$A2667,1)</f>
        <v>0</v>
      </c>
      <c r="Q2667">
        <f>[1]!s_dq_close(Q$1,$A2667,1)</f>
        <v>0</v>
      </c>
      <c r="R2667">
        <f>[1]!s_dq_close(R$1,$A2667,1)</f>
        <v>0</v>
      </c>
      <c r="S2667">
        <f>[1]!s_dq_close(S$1,$A2667,1)</f>
        <v>0</v>
      </c>
      <c r="T2667">
        <f>[1]!s_dq_close(T$1,$A2667,1)</f>
        <v>0</v>
      </c>
      <c r="U2667">
        <f>[1]!s_dq_close(U$1,$A2667,1)</f>
        <v>0</v>
      </c>
      <c r="V2667">
        <f>[1]!s_dq_close(V$1,$A2667,1)</f>
        <v>0</v>
      </c>
      <c r="W2667">
        <f>[1]!s_dq_close(W$1,$A2667,1)</f>
        <v>0</v>
      </c>
      <c r="X2667">
        <f>[1]!s_dq_close(X$1,$A2667,1)</f>
        <v>0</v>
      </c>
      <c r="Y2667">
        <f>[1]!s_dq_close(Y$1,$A2667,1)</f>
        <v>0</v>
      </c>
      <c r="Z2667">
        <f>[1]!s_dq_close(Z$1,$A2667,1)</f>
        <v>0</v>
      </c>
      <c r="AA2667">
        <f>[1]!s_dq_close(AA$1,$A2667,1)</f>
        <v>0</v>
      </c>
      <c r="AB2667">
        <f>[1]!s_dq_close(AB$1,$A2667,1)</f>
        <v>0</v>
      </c>
      <c r="AC2667">
        <f>[1]!s_dq_close(AC$1,$A2667,1)</f>
        <v>0</v>
      </c>
      <c r="AD2667">
        <f>[1]!s_dq_close(AD$1,$A2667,1)</f>
        <v>0</v>
      </c>
      <c r="AE2667">
        <f>[1]!s_dq_close(AE$1,$A2667,1)</f>
        <v>0</v>
      </c>
      <c r="AF2667">
        <f>[1]!s_dq_close(AF$1,$A2667,1)</f>
        <v>0</v>
      </c>
      <c r="AG2667">
        <f>[1]!s_dq_close(AG$1,$A2667,1)</f>
        <v>0</v>
      </c>
      <c r="AH2667">
        <f>[1]!s_dq_close(AH$1,$A2667,1)</f>
        <v>0</v>
      </c>
      <c r="AI2667">
        <f>[1]!s_dq_close(AI$1,$A2667,1)</f>
        <v>11995</v>
      </c>
      <c r="AJ2667">
        <f>[1]!s_dq_close(AJ$1,$A2667,1)</f>
        <v>11395</v>
      </c>
      <c r="AK2667">
        <f>[1]!s_dq_close(AK$1,$A2667,1)</f>
        <v>11290</v>
      </c>
      <c r="AL2667">
        <f>[1]!s_dq_close(AL$1,$A2667,1)</f>
        <v>0</v>
      </c>
      <c r="AM2667">
        <f>[1]!s_dq_close(AM$1,$A2667,1)</f>
        <v>0</v>
      </c>
      <c r="AN2667">
        <f>[1]!s_dq_close(AN$1,$A2667,1)</f>
        <v>0</v>
      </c>
      <c r="AO2667">
        <f>[1]!s_dq_close(AO$1,$A2667,1)</f>
        <v>0</v>
      </c>
      <c r="AP2667">
        <f>[1]!s_dq_close(AP$1,$A2667,1)</f>
        <v>0</v>
      </c>
      <c r="AQ2667">
        <f>[1]!s_dq_close(AQ$1,$A2667,1)</f>
        <v>0</v>
      </c>
    </row>
    <row r="2668" spans="1:43" x14ac:dyDescent="0.25">
      <c r="A2668" s="1">
        <v>42363</v>
      </c>
      <c r="B2668">
        <f>[1]!s_dq_close(B$1,$A2668,1)</f>
        <v>0</v>
      </c>
      <c r="C2668">
        <f>[1]!s_dq_close(C$1,$A2668,1)</f>
        <v>0</v>
      </c>
      <c r="D2668">
        <f>[1]!s_dq_close(D$1,$A2668,1)</f>
        <v>0</v>
      </c>
      <c r="E2668">
        <f>[1]!s_dq_close(E$1,$A2668,1)</f>
        <v>0</v>
      </c>
      <c r="F2668">
        <f>[1]!s_dq_close(F$1,$A2668,1)</f>
        <v>0</v>
      </c>
      <c r="G2668">
        <f>[1]!s_dq_close(G$1,$A2668,1)</f>
        <v>0</v>
      </c>
      <c r="H2668">
        <f>[1]!s_dq_close(H$1,$A2668,1)</f>
        <v>0</v>
      </c>
      <c r="I2668">
        <f>[1]!s_dq_close(I$1,$A2668,1)</f>
        <v>0</v>
      </c>
      <c r="J2668">
        <f>[1]!s_dq_close(J$1,$A2668,1)</f>
        <v>0</v>
      </c>
      <c r="K2668">
        <f>[1]!s_dq_close(K$1,$A2668,1)</f>
        <v>0</v>
      </c>
      <c r="L2668">
        <f>[1]!s_dq_close(L$1,$A2668,1)</f>
        <v>0</v>
      </c>
      <c r="M2668">
        <f>[1]!s_dq_close(M$1,$A2668,1)</f>
        <v>0</v>
      </c>
      <c r="N2668">
        <f>[1]!s_dq_close(N$1,$A2668,1)</f>
        <v>0</v>
      </c>
      <c r="O2668">
        <f>[1]!s_dq_close(O$1,$A2668,1)</f>
        <v>0</v>
      </c>
      <c r="P2668">
        <f>[1]!s_dq_close(P$1,$A2668,1)</f>
        <v>0</v>
      </c>
      <c r="Q2668">
        <f>[1]!s_dq_close(Q$1,$A2668,1)</f>
        <v>0</v>
      </c>
      <c r="R2668">
        <f>[1]!s_dq_close(R$1,$A2668,1)</f>
        <v>0</v>
      </c>
      <c r="S2668">
        <f>[1]!s_dq_close(S$1,$A2668,1)</f>
        <v>0</v>
      </c>
      <c r="T2668">
        <f>[1]!s_dq_close(T$1,$A2668,1)</f>
        <v>0</v>
      </c>
      <c r="U2668">
        <f>[1]!s_dq_close(U$1,$A2668,1)</f>
        <v>0</v>
      </c>
      <c r="V2668">
        <f>[1]!s_dq_close(V$1,$A2668,1)</f>
        <v>0</v>
      </c>
      <c r="W2668">
        <f>[1]!s_dq_close(W$1,$A2668,1)</f>
        <v>0</v>
      </c>
      <c r="X2668">
        <f>[1]!s_dq_close(X$1,$A2668,1)</f>
        <v>0</v>
      </c>
      <c r="Y2668">
        <f>[1]!s_dq_close(Y$1,$A2668,1)</f>
        <v>0</v>
      </c>
      <c r="Z2668">
        <f>[1]!s_dq_close(Z$1,$A2668,1)</f>
        <v>0</v>
      </c>
      <c r="AA2668">
        <f>[1]!s_dq_close(AA$1,$A2668,1)</f>
        <v>0</v>
      </c>
      <c r="AB2668">
        <f>[1]!s_dq_close(AB$1,$A2668,1)</f>
        <v>0</v>
      </c>
      <c r="AC2668">
        <f>[1]!s_dq_close(AC$1,$A2668,1)</f>
        <v>0</v>
      </c>
      <c r="AD2668">
        <f>[1]!s_dq_close(AD$1,$A2668,1)</f>
        <v>0</v>
      </c>
      <c r="AE2668">
        <f>[1]!s_dq_close(AE$1,$A2668,1)</f>
        <v>0</v>
      </c>
      <c r="AF2668">
        <f>[1]!s_dq_close(AF$1,$A2668,1)</f>
        <v>0</v>
      </c>
      <c r="AG2668">
        <f>[1]!s_dq_close(AG$1,$A2668,1)</f>
        <v>0</v>
      </c>
      <c r="AH2668">
        <f>[1]!s_dq_close(AH$1,$A2668,1)</f>
        <v>0</v>
      </c>
      <c r="AI2668">
        <f>[1]!s_dq_close(AI$1,$A2668,1)</f>
        <v>12020</v>
      </c>
      <c r="AJ2668">
        <f>[1]!s_dq_close(AJ$1,$A2668,1)</f>
        <v>11480</v>
      </c>
      <c r="AK2668">
        <f>[1]!s_dq_close(AK$1,$A2668,1)</f>
        <v>11355</v>
      </c>
      <c r="AL2668">
        <f>[1]!s_dq_close(AL$1,$A2668,1)</f>
        <v>0</v>
      </c>
      <c r="AM2668">
        <f>[1]!s_dq_close(AM$1,$A2668,1)</f>
        <v>0</v>
      </c>
      <c r="AN2668">
        <f>[1]!s_dq_close(AN$1,$A2668,1)</f>
        <v>0</v>
      </c>
      <c r="AO2668">
        <f>[1]!s_dq_close(AO$1,$A2668,1)</f>
        <v>0</v>
      </c>
      <c r="AP2668">
        <f>[1]!s_dq_close(AP$1,$A2668,1)</f>
        <v>0</v>
      </c>
      <c r="AQ2668">
        <f>[1]!s_dq_close(AQ$1,$A2668,1)</f>
        <v>0</v>
      </c>
    </row>
    <row r="2669" spans="1:43" x14ac:dyDescent="0.25">
      <c r="A2669" s="1">
        <v>42366</v>
      </c>
      <c r="B2669">
        <f>[1]!s_dq_close(B$1,$A2669,1)</f>
        <v>0</v>
      </c>
      <c r="C2669">
        <f>[1]!s_dq_close(C$1,$A2669,1)</f>
        <v>0</v>
      </c>
      <c r="D2669">
        <f>[1]!s_dq_close(D$1,$A2669,1)</f>
        <v>0</v>
      </c>
      <c r="E2669">
        <f>[1]!s_dq_close(E$1,$A2669,1)</f>
        <v>0</v>
      </c>
      <c r="F2669">
        <f>[1]!s_dq_close(F$1,$A2669,1)</f>
        <v>0</v>
      </c>
      <c r="G2669">
        <f>[1]!s_dq_close(G$1,$A2669,1)</f>
        <v>0</v>
      </c>
      <c r="H2669">
        <f>[1]!s_dq_close(H$1,$A2669,1)</f>
        <v>0</v>
      </c>
      <c r="I2669">
        <f>[1]!s_dq_close(I$1,$A2669,1)</f>
        <v>0</v>
      </c>
      <c r="J2669">
        <f>[1]!s_dq_close(J$1,$A2669,1)</f>
        <v>0</v>
      </c>
      <c r="K2669">
        <f>[1]!s_dq_close(K$1,$A2669,1)</f>
        <v>0</v>
      </c>
      <c r="L2669">
        <f>[1]!s_dq_close(L$1,$A2669,1)</f>
        <v>0</v>
      </c>
      <c r="M2669">
        <f>[1]!s_dq_close(M$1,$A2669,1)</f>
        <v>0</v>
      </c>
      <c r="N2669">
        <f>[1]!s_dq_close(N$1,$A2669,1)</f>
        <v>0</v>
      </c>
      <c r="O2669">
        <f>[1]!s_dq_close(O$1,$A2669,1)</f>
        <v>0</v>
      </c>
      <c r="P2669">
        <f>[1]!s_dq_close(P$1,$A2669,1)</f>
        <v>0</v>
      </c>
      <c r="Q2669">
        <f>[1]!s_dq_close(Q$1,$A2669,1)</f>
        <v>0</v>
      </c>
      <c r="R2669">
        <f>[1]!s_dq_close(R$1,$A2669,1)</f>
        <v>0</v>
      </c>
      <c r="S2669">
        <f>[1]!s_dq_close(S$1,$A2669,1)</f>
        <v>0</v>
      </c>
      <c r="T2669">
        <f>[1]!s_dq_close(T$1,$A2669,1)</f>
        <v>0</v>
      </c>
      <c r="U2669">
        <f>[1]!s_dq_close(U$1,$A2669,1)</f>
        <v>0</v>
      </c>
      <c r="V2669">
        <f>[1]!s_dq_close(V$1,$A2669,1)</f>
        <v>0</v>
      </c>
      <c r="W2669">
        <f>[1]!s_dq_close(W$1,$A2669,1)</f>
        <v>0</v>
      </c>
      <c r="X2669">
        <f>[1]!s_dq_close(X$1,$A2669,1)</f>
        <v>0</v>
      </c>
      <c r="Y2669">
        <f>[1]!s_dq_close(Y$1,$A2669,1)</f>
        <v>0</v>
      </c>
      <c r="Z2669">
        <f>[1]!s_dq_close(Z$1,$A2669,1)</f>
        <v>0</v>
      </c>
      <c r="AA2669">
        <f>[1]!s_dq_close(AA$1,$A2669,1)</f>
        <v>0</v>
      </c>
      <c r="AB2669">
        <f>[1]!s_dq_close(AB$1,$A2669,1)</f>
        <v>0</v>
      </c>
      <c r="AC2669">
        <f>[1]!s_dq_close(AC$1,$A2669,1)</f>
        <v>0</v>
      </c>
      <c r="AD2669">
        <f>[1]!s_dq_close(AD$1,$A2669,1)</f>
        <v>0</v>
      </c>
      <c r="AE2669">
        <f>[1]!s_dq_close(AE$1,$A2669,1)</f>
        <v>0</v>
      </c>
      <c r="AF2669">
        <f>[1]!s_dq_close(AF$1,$A2669,1)</f>
        <v>0</v>
      </c>
      <c r="AG2669">
        <f>[1]!s_dq_close(AG$1,$A2669,1)</f>
        <v>0</v>
      </c>
      <c r="AH2669">
        <f>[1]!s_dq_close(AH$1,$A2669,1)</f>
        <v>0</v>
      </c>
      <c r="AI2669">
        <f>[1]!s_dq_close(AI$1,$A2669,1)</f>
        <v>11980</v>
      </c>
      <c r="AJ2669">
        <f>[1]!s_dq_close(AJ$1,$A2669,1)</f>
        <v>11455</v>
      </c>
      <c r="AK2669">
        <f>[1]!s_dq_close(AK$1,$A2669,1)</f>
        <v>11305</v>
      </c>
      <c r="AL2669">
        <f>[1]!s_dq_close(AL$1,$A2669,1)</f>
        <v>0</v>
      </c>
      <c r="AM2669">
        <f>[1]!s_dq_close(AM$1,$A2669,1)</f>
        <v>0</v>
      </c>
      <c r="AN2669">
        <f>[1]!s_dq_close(AN$1,$A2669,1)</f>
        <v>0</v>
      </c>
      <c r="AO2669">
        <f>[1]!s_dq_close(AO$1,$A2669,1)</f>
        <v>0</v>
      </c>
      <c r="AP2669">
        <f>[1]!s_dq_close(AP$1,$A2669,1)</f>
        <v>0</v>
      </c>
      <c r="AQ2669">
        <f>[1]!s_dq_close(AQ$1,$A2669,1)</f>
        <v>0</v>
      </c>
    </row>
    <row r="2670" spans="1:43" x14ac:dyDescent="0.25">
      <c r="A2670" s="1">
        <v>42367</v>
      </c>
      <c r="B2670">
        <f>[1]!s_dq_close(B$1,$A2670,1)</f>
        <v>0</v>
      </c>
      <c r="C2670">
        <f>[1]!s_dq_close(C$1,$A2670,1)</f>
        <v>0</v>
      </c>
      <c r="D2670">
        <f>[1]!s_dq_close(D$1,$A2670,1)</f>
        <v>0</v>
      </c>
      <c r="E2670">
        <f>[1]!s_dq_close(E$1,$A2670,1)</f>
        <v>0</v>
      </c>
      <c r="F2670">
        <f>[1]!s_dq_close(F$1,$A2670,1)</f>
        <v>0</v>
      </c>
      <c r="G2670">
        <f>[1]!s_dq_close(G$1,$A2670,1)</f>
        <v>0</v>
      </c>
      <c r="H2670">
        <f>[1]!s_dq_close(H$1,$A2670,1)</f>
        <v>0</v>
      </c>
      <c r="I2670">
        <f>[1]!s_dq_close(I$1,$A2670,1)</f>
        <v>0</v>
      </c>
      <c r="J2670">
        <f>[1]!s_dq_close(J$1,$A2670,1)</f>
        <v>0</v>
      </c>
      <c r="K2670">
        <f>[1]!s_dq_close(K$1,$A2670,1)</f>
        <v>0</v>
      </c>
      <c r="L2670">
        <f>[1]!s_dq_close(L$1,$A2670,1)</f>
        <v>0</v>
      </c>
      <c r="M2670">
        <f>[1]!s_dq_close(M$1,$A2670,1)</f>
        <v>0</v>
      </c>
      <c r="N2670">
        <f>[1]!s_dq_close(N$1,$A2670,1)</f>
        <v>0</v>
      </c>
      <c r="O2670">
        <f>[1]!s_dq_close(O$1,$A2670,1)</f>
        <v>0</v>
      </c>
      <c r="P2670">
        <f>[1]!s_dq_close(P$1,$A2670,1)</f>
        <v>0</v>
      </c>
      <c r="Q2670">
        <f>[1]!s_dq_close(Q$1,$A2670,1)</f>
        <v>0</v>
      </c>
      <c r="R2670">
        <f>[1]!s_dq_close(R$1,$A2670,1)</f>
        <v>0</v>
      </c>
      <c r="S2670">
        <f>[1]!s_dq_close(S$1,$A2670,1)</f>
        <v>0</v>
      </c>
      <c r="T2670">
        <f>[1]!s_dq_close(T$1,$A2670,1)</f>
        <v>0</v>
      </c>
      <c r="U2670">
        <f>[1]!s_dq_close(U$1,$A2670,1)</f>
        <v>0</v>
      </c>
      <c r="V2670">
        <f>[1]!s_dq_close(V$1,$A2670,1)</f>
        <v>0</v>
      </c>
      <c r="W2670">
        <f>[1]!s_dq_close(W$1,$A2670,1)</f>
        <v>0</v>
      </c>
      <c r="X2670">
        <f>[1]!s_dq_close(X$1,$A2670,1)</f>
        <v>0</v>
      </c>
      <c r="Y2670">
        <f>[1]!s_dq_close(Y$1,$A2670,1)</f>
        <v>0</v>
      </c>
      <c r="Z2670">
        <f>[1]!s_dq_close(Z$1,$A2670,1)</f>
        <v>0</v>
      </c>
      <c r="AA2670">
        <f>[1]!s_dq_close(AA$1,$A2670,1)</f>
        <v>0</v>
      </c>
      <c r="AB2670">
        <f>[1]!s_dq_close(AB$1,$A2670,1)</f>
        <v>0</v>
      </c>
      <c r="AC2670">
        <f>[1]!s_dq_close(AC$1,$A2670,1)</f>
        <v>0</v>
      </c>
      <c r="AD2670">
        <f>[1]!s_dq_close(AD$1,$A2670,1)</f>
        <v>0</v>
      </c>
      <c r="AE2670">
        <f>[1]!s_dq_close(AE$1,$A2670,1)</f>
        <v>0</v>
      </c>
      <c r="AF2670">
        <f>[1]!s_dq_close(AF$1,$A2670,1)</f>
        <v>0</v>
      </c>
      <c r="AG2670">
        <f>[1]!s_dq_close(AG$1,$A2670,1)</f>
        <v>0</v>
      </c>
      <c r="AH2670">
        <f>[1]!s_dq_close(AH$1,$A2670,1)</f>
        <v>0</v>
      </c>
      <c r="AI2670">
        <f>[1]!s_dq_close(AI$1,$A2670,1)</f>
        <v>11985</v>
      </c>
      <c r="AJ2670">
        <f>[1]!s_dq_close(AJ$1,$A2670,1)</f>
        <v>11470</v>
      </c>
      <c r="AK2670">
        <f>[1]!s_dq_close(AK$1,$A2670,1)</f>
        <v>11320</v>
      </c>
      <c r="AL2670">
        <f>[1]!s_dq_close(AL$1,$A2670,1)</f>
        <v>0</v>
      </c>
      <c r="AM2670">
        <f>[1]!s_dq_close(AM$1,$A2670,1)</f>
        <v>0</v>
      </c>
      <c r="AN2670">
        <f>[1]!s_dq_close(AN$1,$A2670,1)</f>
        <v>0</v>
      </c>
      <c r="AO2670">
        <f>[1]!s_dq_close(AO$1,$A2670,1)</f>
        <v>0</v>
      </c>
      <c r="AP2670">
        <f>[1]!s_dq_close(AP$1,$A2670,1)</f>
        <v>0</v>
      </c>
      <c r="AQ2670">
        <f>[1]!s_dq_close(AQ$1,$A2670,1)</f>
        <v>0</v>
      </c>
    </row>
    <row r="2671" spans="1:43" x14ac:dyDescent="0.25">
      <c r="A2671" s="1">
        <v>42368</v>
      </c>
      <c r="B2671">
        <f>[1]!s_dq_close(B$1,$A2671,1)</f>
        <v>0</v>
      </c>
      <c r="C2671">
        <f>[1]!s_dq_close(C$1,$A2671,1)</f>
        <v>0</v>
      </c>
      <c r="D2671">
        <f>[1]!s_dq_close(D$1,$A2671,1)</f>
        <v>0</v>
      </c>
      <c r="E2671">
        <f>[1]!s_dq_close(E$1,$A2671,1)</f>
        <v>0</v>
      </c>
      <c r="F2671">
        <f>[1]!s_dq_close(F$1,$A2671,1)</f>
        <v>0</v>
      </c>
      <c r="G2671">
        <f>[1]!s_dq_close(G$1,$A2671,1)</f>
        <v>0</v>
      </c>
      <c r="H2671">
        <f>[1]!s_dq_close(H$1,$A2671,1)</f>
        <v>0</v>
      </c>
      <c r="I2671">
        <f>[1]!s_dq_close(I$1,$A2671,1)</f>
        <v>0</v>
      </c>
      <c r="J2671">
        <f>[1]!s_dq_close(J$1,$A2671,1)</f>
        <v>0</v>
      </c>
      <c r="K2671">
        <f>[1]!s_dq_close(K$1,$A2671,1)</f>
        <v>0</v>
      </c>
      <c r="L2671">
        <f>[1]!s_dq_close(L$1,$A2671,1)</f>
        <v>0</v>
      </c>
      <c r="M2671">
        <f>[1]!s_dq_close(M$1,$A2671,1)</f>
        <v>0</v>
      </c>
      <c r="N2671">
        <f>[1]!s_dq_close(N$1,$A2671,1)</f>
        <v>0</v>
      </c>
      <c r="O2671">
        <f>[1]!s_dq_close(O$1,$A2671,1)</f>
        <v>0</v>
      </c>
      <c r="P2671">
        <f>[1]!s_dq_close(P$1,$A2671,1)</f>
        <v>0</v>
      </c>
      <c r="Q2671">
        <f>[1]!s_dq_close(Q$1,$A2671,1)</f>
        <v>0</v>
      </c>
      <c r="R2671">
        <f>[1]!s_dq_close(R$1,$A2671,1)</f>
        <v>0</v>
      </c>
      <c r="S2671">
        <f>[1]!s_dq_close(S$1,$A2671,1)</f>
        <v>0</v>
      </c>
      <c r="T2671">
        <f>[1]!s_dq_close(T$1,$A2671,1)</f>
        <v>0</v>
      </c>
      <c r="U2671">
        <f>[1]!s_dq_close(U$1,$A2671,1)</f>
        <v>0</v>
      </c>
      <c r="V2671">
        <f>[1]!s_dq_close(V$1,$A2671,1)</f>
        <v>0</v>
      </c>
      <c r="W2671">
        <f>[1]!s_dq_close(W$1,$A2671,1)</f>
        <v>0</v>
      </c>
      <c r="X2671">
        <f>[1]!s_dq_close(X$1,$A2671,1)</f>
        <v>0</v>
      </c>
      <c r="Y2671">
        <f>[1]!s_dq_close(Y$1,$A2671,1)</f>
        <v>0</v>
      </c>
      <c r="Z2671">
        <f>[1]!s_dq_close(Z$1,$A2671,1)</f>
        <v>0</v>
      </c>
      <c r="AA2671">
        <f>[1]!s_dq_close(AA$1,$A2671,1)</f>
        <v>0</v>
      </c>
      <c r="AB2671">
        <f>[1]!s_dq_close(AB$1,$A2671,1)</f>
        <v>0</v>
      </c>
      <c r="AC2671">
        <f>[1]!s_dq_close(AC$1,$A2671,1)</f>
        <v>0</v>
      </c>
      <c r="AD2671">
        <f>[1]!s_dq_close(AD$1,$A2671,1)</f>
        <v>0</v>
      </c>
      <c r="AE2671">
        <f>[1]!s_dq_close(AE$1,$A2671,1)</f>
        <v>0</v>
      </c>
      <c r="AF2671">
        <f>[1]!s_dq_close(AF$1,$A2671,1)</f>
        <v>0</v>
      </c>
      <c r="AG2671">
        <f>[1]!s_dq_close(AG$1,$A2671,1)</f>
        <v>0</v>
      </c>
      <c r="AH2671">
        <f>[1]!s_dq_close(AH$1,$A2671,1)</f>
        <v>0</v>
      </c>
      <c r="AI2671">
        <f>[1]!s_dq_close(AI$1,$A2671,1)</f>
        <v>11980</v>
      </c>
      <c r="AJ2671">
        <f>[1]!s_dq_close(AJ$1,$A2671,1)</f>
        <v>11425</v>
      </c>
      <c r="AK2671">
        <f>[1]!s_dq_close(AK$1,$A2671,1)</f>
        <v>11310</v>
      </c>
      <c r="AL2671">
        <f>[1]!s_dq_close(AL$1,$A2671,1)</f>
        <v>0</v>
      </c>
      <c r="AM2671">
        <f>[1]!s_dq_close(AM$1,$A2671,1)</f>
        <v>0</v>
      </c>
      <c r="AN2671">
        <f>[1]!s_dq_close(AN$1,$A2671,1)</f>
        <v>0</v>
      </c>
      <c r="AO2671">
        <f>[1]!s_dq_close(AO$1,$A2671,1)</f>
        <v>0</v>
      </c>
      <c r="AP2671">
        <f>[1]!s_dq_close(AP$1,$A2671,1)</f>
        <v>0</v>
      </c>
      <c r="AQ2671">
        <f>[1]!s_dq_close(AQ$1,$A2671,1)</f>
        <v>0</v>
      </c>
    </row>
    <row r="2672" spans="1:43" x14ac:dyDescent="0.25">
      <c r="A2672" s="1">
        <v>42369</v>
      </c>
      <c r="B2672">
        <f>[1]!s_dq_close(B$1,$A2672,1)</f>
        <v>0</v>
      </c>
      <c r="C2672">
        <f>[1]!s_dq_close(C$1,$A2672,1)</f>
        <v>0</v>
      </c>
      <c r="D2672">
        <f>[1]!s_dq_close(D$1,$A2672,1)</f>
        <v>0</v>
      </c>
      <c r="E2672">
        <f>[1]!s_dq_close(E$1,$A2672,1)</f>
        <v>0</v>
      </c>
      <c r="F2672">
        <f>[1]!s_dq_close(F$1,$A2672,1)</f>
        <v>0</v>
      </c>
      <c r="G2672">
        <f>[1]!s_dq_close(G$1,$A2672,1)</f>
        <v>0</v>
      </c>
      <c r="H2672">
        <f>[1]!s_dq_close(H$1,$A2672,1)</f>
        <v>0</v>
      </c>
      <c r="I2672">
        <f>[1]!s_dq_close(I$1,$A2672,1)</f>
        <v>0</v>
      </c>
      <c r="J2672">
        <f>[1]!s_dq_close(J$1,$A2672,1)</f>
        <v>0</v>
      </c>
      <c r="K2672">
        <f>[1]!s_dq_close(K$1,$A2672,1)</f>
        <v>0</v>
      </c>
      <c r="L2672">
        <f>[1]!s_dq_close(L$1,$A2672,1)</f>
        <v>0</v>
      </c>
      <c r="M2672">
        <f>[1]!s_dq_close(M$1,$A2672,1)</f>
        <v>0</v>
      </c>
      <c r="N2672">
        <f>[1]!s_dq_close(N$1,$A2672,1)</f>
        <v>0</v>
      </c>
      <c r="O2672">
        <f>[1]!s_dq_close(O$1,$A2672,1)</f>
        <v>0</v>
      </c>
      <c r="P2672">
        <f>[1]!s_dq_close(P$1,$A2672,1)</f>
        <v>0</v>
      </c>
      <c r="Q2672">
        <f>[1]!s_dq_close(Q$1,$A2672,1)</f>
        <v>0</v>
      </c>
      <c r="R2672">
        <f>[1]!s_dq_close(R$1,$A2672,1)</f>
        <v>0</v>
      </c>
      <c r="S2672">
        <f>[1]!s_dq_close(S$1,$A2672,1)</f>
        <v>0</v>
      </c>
      <c r="T2672">
        <f>[1]!s_dq_close(T$1,$A2672,1)</f>
        <v>0</v>
      </c>
      <c r="U2672">
        <f>[1]!s_dq_close(U$1,$A2672,1)</f>
        <v>0</v>
      </c>
      <c r="V2672">
        <f>[1]!s_dq_close(V$1,$A2672,1)</f>
        <v>0</v>
      </c>
      <c r="W2672">
        <f>[1]!s_dq_close(W$1,$A2672,1)</f>
        <v>0</v>
      </c>
      <c r="X2672">
        <f>[1]!s_dq_close(X$1,$A2672,1)</f>
        <v>0</v>
      </c>
      <c r="Y2672">
        <f>[1]!s_dq_close(Y$1,$A2672,1)</f>
        <v>0</v>
      </c>
      <c r="Z2672">
        <f>[1]!s_dq_close(Z$1,$A2672,1)</f>
        <v>0</v>
      </c>
      <c r="AA2672">
        <f>[1]!s_dq_close(AA$1,$A2672,1)</f>
        <v>0</v>
      </c>
      <c r="AB2672">
        <f>[1]!s_dq_close(AB$1,$A2672,1)</f>
        <v>0</v>
      </c>
      <c r="AC2672">
        <f>[1]!s_dq_close(AC$1,$A2672,1)</f>
        <v>0</v>
      </c>
      <c r="AD2672">
        <f>[1]!s_dq_close(AD$1,$A2672,1)</f>
        <v>0</v>
      </c>
      <c r="AE2672">
        <f>[1]!s_dq_close(AE$1,$A2672,1)</f>
        <v>0</v>
      </c>
      <c r="AF2672">
        <f>[1]!s_dq_close(AF$1,$A2672,1)</f>
        <v>0</v>
      </c>
      <c r="AG2672">
        <f>[1]!s_dq_close(AG$1,$A2672,1)</f>
        <v>0</v>
      </c>
      <c r="AH2672">
        <f>[1]!s_dq_close(AH$1,$A2672,1)</f>
        <v>0</v>
      </c>
      <c r="AI2672">
        <f>[1]!s_dq_close(AI$1,$A2672,1)</f>
        <v>11870</v>
      </c>
      <c r="AJ2672">
        <f>[1]!s_dq_close(AJ$1,$A2672,1)</f>
        <v>11400</v>
      </c>
      <c r="AK2672">
        <f>[1]!s_dq_close(AK$1,$A2672,1)</f>
        <v>11295</v>
      </c>
      <c r="AL2672">
        <f>[1]!s_dq_close(AL$1,$A2672,1)</f>
        <v>0</v>
      </c>
      <c r="AM2672">
        <f>[1]!s_dq_close(AM$1,$A2672,1)</f>
        <v>0</v>
      </c>
      <c r="AN2672">
        <f>[1]!s_dq_close(AN$1,$A2672,1)</f>
        <v>0</v>
      </c>
      <c r="AO2672">
        <f>[1]!s_dq_close(AO$1,$A2672,1)</f>
        <v>0</v>
      </c>
      <c r="AP2672">
        <f>[1]!s_dq_close(AP$1,$A2672,1)</f>
        <v>0</v>
      </c>
      <c r="AQ2672">
        <f>[1]!s_dq_close(AQ$1,$A2672,1)</f>
        <v>0</v>
      </c>
    </row>
    <row r="2673" spans="1:43" x14ac:dyDescent="0.25">
      <c r="A2673" s="1">
        <v>42373</v>
      </c>
      <c r="B2673">
        <f>[1]!s_dq_close(B$1,$A2673,1)</f>
        <v>0</v>
      </c>
      <c r="C2673">
        <f>[1]!s_dq_close(C$1,$A2673,1)</f>
        <v>0</v>
      </c>
      <c r="D2673">
        <f>[1]!s_dq_close(D$1,$A2673,1)</f>
        <v>0</v>
      </c>
      <c r="E2673">
        <f>[1]!s_dq_close(E$1,$A2673,1)</f>
        <v>0</v>
      </c>
      <c r="F2673">
        <f>[1]!s_dq_close(F$1,$A2673,1)</f>
        <v>0</v>
      </c>
      <c r="G2673">
        <f>[1]!s_dq_close(G$1,$A2673,1)</f>
        <v>0</v>
      </c>
      <c r="H2673">
        <f>[1]!s_dq_close(H$1,$A2673,1)</f>
        <v>0</v>
      </c>
      <c r="I2673">
        <f>[1]!s_dq_close(I$1,$A2673,1)</f>
        <v>0</v>
      </c>
      <c r="J2673">
        <f>[1]!s_dq_close(J$1,$A2673,1)</f>
        <v>0</v>
      </c>
      <c r="K2673">
        <f>[1]!s_dq_close(K$1,$A2673,1)</f>
        <v>0</v>
      </c>
      <c r="L2673">
        <f>[1]!s_dq_close(L$1,$A2673,1)</f>
        <v>0</v>
      </c>
      <c r="M2673">
        <f>[1]!s_dq_close(M$1,$A2673,1)</f>
        <v>0</v>
      </c>
      <c r="N2673">
        <f>[1]!s_dq_close(N$1,$A2673,1)</f>
        <v>0</v>
      </c>
      <c r="O2673">
        <f>[1]!s_dq_close(O$1,$A2673,1)</f>
        <v>0</v>
      </c>
      <c r="P2673">
        <f>[1]!s_dq_close(P$1,$A2673,1)</f>
        <v>0</v>
      </c>
      <c r="Q2673">
        <f>[1]!s_dq_close(Q$1,$A2673,1)</f>
        <v>0</v>
      </c>
      <c r="R2673">
        <f>[1]!s_dq_close(R$1,$A2673,1)</f>
        <v>0</v>
      </c>
      <c r="S2673">
        <f>[1]!s_dq_close(S$1,$A2673,1)</f>
        <v>0</v>
      </c>
      <c r="T2673">
        <f>[1]!s_dq_close(T$1,$A2673,1)</f>
        <v>0</v>
      </c>
      <c r="U2673">
        <f>[1]!s_dq_close(U$1,$A2673,1)</f>
        <v>0</v>
      </c>
      <c r="V2673">
        <f>[1]!s_dq_close(V$1,$A2673,1)</f>
        <v>0</v>
      </c>
      <c r="W2673">
        <f>[1]!s_dq_close(W$1,$A2673,1)</f>
        <v>0</v>
      </c>
      <c r="X2673">
        <f>[1]!s_dq_close(X$1,$A2673,1)</f>
        <v>0</v>
      </c>
      <c r="Y2673">
        <f>[1]!s_dq_close(Y$1,$A2673,1)</f>
        <v>0</v>
      </c>
      <c r="Z2673">
        <f>[1]!s_dq_close(Z$1,$A2673,1)</f>
        <v>0</v>
      </c>
      <c r="AA2673">
        <f>[1]!s_dq_close(AA$1,$A2673,1)</f>
        <v>0</v>
      </c>
      <c r="AB2673">
        <f>[1]!s_dq_close(AB$1,$A2673,1)</f>
        <v>0</v>
      </c>
      <c r="AC2673">
        <f>[1]!s_dq_close(AC$1,$A2673,1)</f>
        <v>0</v>
      </c>
      <c r="AD2673">
        <f>[1]!s_dq_close(AD$1,$A2673,1)</f>
        <v>0</v>
      </c>
      <c r="AE2673">
        <f>[1]!s_dq_close(AE$1,$A2673,1)</f>
        <v>0</v>
      </c>
      <c r="AF2673">
        <f>[1]!s_dq_close(AF$1,$A2673,1)</f>
        <v>0</v>
      </c>
      <c r="AG2673">
        <f>[1]!s_dq_close(AG$1,$A2673,1)</f>
        <v>0</v>
      </c>
      <c r="AH2673">
        <f>[1]!s_dq_close(AH$1,$A2673,1)</f>
        <v>0</v>
      </c>
      <c r="AI2673">
        <f>[1]!s_dq_close(AI$1,$A2673,1)</f>
        <v>11805</v>
      </c>
      <c r="AJ2673">
        <f>[1]!s_dq_close(AJ$1,$A2673,1)</f>
        <v>11280</v>
      </c>
      <c r="AK2673">
        <f>[1]!s_dq_close(AK$1,$A2673,1)</f>
        <v>11185</v>
      </c>
      <c r="AL2673">
        <f>[1]!s_dq_close(AL$1,$A2673,1)</f>
        <v>0</v>
      </c>
      <c r="AM2673">
        <f>[1]!s_dq_close(AM$1,$A2673,1)</f>
        <v>0</v>
      </c>
      <c r="AN2673">
        <f>[1]!s_dq_close(AN$1,$A2673,1)</f>
        <v>0</v>
      </c>
      <c r="AO2673">
        <f>[1]!s_dq_close(AO$1,$A2673,1)</f>
        <v>0</v>
      </c>
      <c r="AP2673">
        <f>[1]!s_dq_close(AP$1,$A2673,1)</f>
        <v>0</v>
      </c>
      <c r="AQ2673">
        <f>[1]!s_dq_close(AQ$1,$A2673,1)</f>
        <v>0</v>
      </c>
    </row>
    <row r="2674" spans="1:43" x14ac:dyDescent="0.25">
      <c r="A2674" s="1">
        <v>42374</v>
      </c>
      <c r="B2674">
        <f>[1]!s_dq_close(B$1,$A2674,1)</f>
        <v>0</v>
      </c>
      <c r="C2674">
        <f>[1]!s_dq_close(C$1,$A2674,1)</f>
        <v>0</v>
      </c>
      <c r="D2674">
        <f>[1]!s_dq_close(D$1,$A2674,1)</f>
        <v>0</v>
      </c>
      <c r="E2674">
        <f>[1]!s_dq_close(E$1,$A2674,1)</f>
        <v>0</v>
      </c>
      <c r="F2674">
        <f>[1]!s_dq_close(F$1,$A2674,1)</f>
        <v>0</v>
      </c>
      <c r="G2674">
        <f>[1]!s_dq_close(G$1,$A2674,1)</f>
        <v>0</v>
      </c>
      <c r="H2674">
        <f>[1]!s_dq_close(H$1,$A2674,1)</f>
        <v>0</v>
      </c>
      <c r="I2674">
        <f>[1]!s_dq_close(I$1,$A2674,1)</f>
        <v>0</v>
      </c>
      <c r="J2674">
        <f>[1]!s_dq_close(J$1,$A2674,1)</f>
        <v>0</v>
      </c>
      <c r="K2674">
        <f>[1]!s_dq_close(K$1,$A2674,1)</f>
        <v>0</v>
      </c>
      <c r="L2674">
        <f>[1]!s_dq_close(L$1,$A2674,1)</f>
        <v>0</v>
      </c>
      <c r="M2674">
        <f>[1]!s_dq_close(M$1,$A2674,1)</f>
        <v>0</v>
      </c>
      <c r="N2674">
        <f>[1]!s_dq_close(N$1,$A2674,1)</f>
        <v>0</v>
      </c>
      <c r="O2674">
        <f>[1]!s_dq_close(O$1,$A2674,1)</f>
        <v>0</v>
      </c>
      <c r="P2674">
        <f>[1]!s_dq_close(P$1,$A2674,1)</f>
        <v>0</v>
      </c>
      <c r="Q2674">
        <f>[1]!s_dq_close(Q$1,$A2674,1)</f>
        <v>0</v>
      </c>
      <c r="R2674">
        <f>[1]!s_dq_close(R$1,$A2674,1)</f>
        <v>0</v>
      </c>
      <c r="S2674">
        <f>[1]!s_dq_close(S$1,$A2674,1)</f>
        <v>0</v>
      </c>
      <c r="T2674">
        <f>[1]!s_dq_close(T$1,$A2674,1)</f>
        <v>0</v>
      </c>
      <c r="U2674">
        <f>[1]!s_dq_close(U$1,$A2674,1)</f>
        <v>0</v>
      </c>
      <c r="V2674">
        <f>[1]!s_dq_close(V$1,$A2674,1)</f>
        <v>0</v>
      </c>
      <c r="W2674">
        <f>[1]!s_dq_close(W$1,$A2674,1)</f>
        <v>0</v>
      </c>
      <c r="X2674">
        <f>[1]!s_dq_close(X$1,$A2674,1)</f>
        <v>0</v>
      </c>
      <c r="Y2674">
        <f>[1]!s_dq_close(Y$1,$A2674,1)</f>
        <v>0</v>
      </c>
      <c r="Z2674">
        <f>[1]!s_dq_close(Z$1,$A2674,1)</f>
        <v>0</v>
      </c>
      <c r="AA2674">
        <f>[1]!s_dq_close(AA$1,$A2674,1)</f>
        <v>0</v>
      </c>
      <c r="AB2674">
        <f>[1]!s_dq_close(AB$1,$A2674,1)</f>
        <v>0</v>
      </c>
      <c r="AC2674">
        <f>[1]!s_dq_close(AC$1,$A2674,1)</f>
        <v>0</v>
      </c>
      <c r="AD2674">
        <f>[1]!s_dq_close(AD$1,$A2674,1)</f>
        <v>0</v>
      </c>
      <c r="AE2674">
        <f>[1]!s_dq_close(AE$1,$A2674,1)</f>
        <v>0</v>
      </c>
      <c r="AF2674">
        <f>[1]!s_dq_close(AF$1,$A2674,1)</f>
        <v>0</v>
      </c>
      <c r="AG2674">
        <f>[1]!s_dq_close(AG$1,$A2674,1)</f>
        <v>0</v>
      </c>
      <c r="AH2674">
        <f>[1]!s_dq_close(AH$1,$A2674,1)</f>
        <v>0</v>
      </c>
      <c r="AI2674">
        <f>[1]!s_dq_close(AI$1,$A2674,1)</f>
        <v>11810</v>
      </c>
      <c r="AJ2674">
        <f>[1]!s_dq_close(AJ$1,$A2674,1)</f>
        <v>11200</v>
      </c>
      <c r="AK2674">
        <f>[1]!s_dq_close(AK$1,$A2674,1)</f>
        <v>11125</v>
      </c>
      <c r="AL2674">
        <f>[1]!s_dq_close(AL$1,$A2674,1)</f>
        <v>0</v>
      </c>
      <c r="AM2674">
        <f>[1]!s_dq_close(AM$1,$A2674,1)</f>
        <v>0</v>
      </c>
      <c r="AN2674">
        <f>[1]!s_dq_close(AN$1,$A2674,1)</f>
        <v>0</v>
      </c>
      <c r="AO2674">
        <f>[1]!s_dq_close(AO$1,$A2674,1)</f>
        <v>0</v>
      </c>
      <c r="AP2674">
        <f>[1]!s_dq_close(AP$1,$A2674,1)</f>
        <v>0</v>
      </c>
      <c r="AQ2674">
        <f>[1]!s_dq_close(AQ$1,$A2674,1)</f>
        <v>0</v>
      </c>
    </row>
    <row r="2675" spans="1:43" x14ac:dyDescent="0.25">
      <c r="A2675" s="1">
        <v>42375</v>
      </c>
      <c r="B2675">
        <f>[1]!s_dq_close(B$1,$A2675,1)</f>
        <v>0</v>
      </c>
      <c r="C2675">
        <f>[1]!s_dq_close(C$1,$A2675,1)</f>
        <v>0</v>
      </c>
      <c r="D2675">
        <f>[1]!s_dq_close(D$1,$A2675,1)</f>
        <v>0</v>
      </c>
      <c r="E2675">
        <f>[1]!s_dq_close(E$1,$A2675,1)</f>
        <v>0</v>
      </c>
      <c r="F2675">
        <f>[1]!s_dq_close(F$1,$A2675,1)</f>
        <v>0</v>
      </c>
      <c r="G2675">
        <f>[1]!s_dq_close(G$1,$A2675,1)</f>
        <v>0</v>
      </c>
      <c r="H2675">
        <f>[1]!s_dq_close(H$1,$A2675,1)</f>
        <v>0</v>
      </c>
      <c r="I2675">
        <f>[1]!s_dq_close(I$1,$A2675,1)</f>
        <v>0</v>
      </c>
      <c r="J2675">
        <f>[1]!s_dq_close(J$1,$A2675,1)</f>
        <v>0</v>
      </c>
      <c r="K2675">
        <f>[1]!s_dq_close(K$1,$A2675,1)</f>
        <v>0</v>
      </c>
      <c r="L2675">
        <f>[1]!s_dq_close(L$1,$A2675,1)</f>
        <v>0</v>
      </c>
      <c r="M2675">
        <f>[1]!s_dq_close(M$1,$A2675,1)</f>
        <v>0</v>
      </c>
      <c r="N2675">
        <f>[1]!s_dq_close(N$1,$A2675,1)</f>
        <v>0</v>
      </c>
      <c r="O2675">
        <f>[1]!s_dq_close(O$1,$A2675,1)</f>
        <v>0</v>
      </c>
      <c r="P2675">
        <f>[1]!s_dq_close(P$1,$A2675,1)</f>
        <v>0</v>
      </c>
      <c r="Q2675">
        <f>[1]!s_dq_close(Q$1,$A2675,1)</f>
        <v>0</v>
      </c>
      <c r="R2675">
        <f>[1]!s_dq_close(R$1,$A2675,1)</f>
        <v>0</v>
      </c>
      <c r="S2675">
        <f>[1]!s_dq_close(S$1,$A2675,1)</f>
        <v>0</v>
      </c>
      <c r="T2675">
        <f>[1]!s_dq_close(T$1,$A2675,1)</f>
        <v>0</v>
      </c>
      <c r="U2675">
        <f>[1]!s_dq_close(U$1,$A2675,1)</f>
        <v>0</v>
      </c>
      <c r="V2675">
        <f>[1]!s_dq_close(V$1,$A2675,1)</f>
        <v>0</v>
      </c>
      <c r="W2675">
        <f>[1]!s_dq_close(W$1,$A2675,1)</f>
        <v>0</v>
      </c>
      <c r="X2675">
        <f>[1]!s_dq_close(X$1,$A2675,1)</f>
        <v>0</v>
      </c>
      <c r="Y2675">
        <f>[1]!s_dq_close(Y$1,$A2675,1)</f>
        <v>0</v>
      </c>
      <c r="Z2675">
        <f>[1]!s_dq_close(Z$1,$A2675,1)</f>
        <v>0</v>
      </c>
      <c r="AA2675">
        <f>[1]!s_dq_close(AA$1,$A2675,1)</f>
        <v>0</v>
      </c>
      <c r="AB2675">
        <f>[1]!s_dq_close(AB$1,$A2675,1)</f>
        <v>0</v>
      </c>
      <c r="AC2675">
        <f>[1]!s_dq_close(AC$1,$A2675,1)</f>
        <v>0</v>
      </c>
      <c r="AD2675">
        <f>[1]!s_dq_close(AD$1,$A2675,1)</f>
        <v>0</v>
      </c>
      <c r="AE2675">
        <f>[1]!s_dq_close(AE$1,$A2675,1)</f>
        <v>0</v>
      </c>
      <c r="AF2675">
        <f>[1]!s_dq_close(AF$1,$A2675,1)</f>
        <v>0</v>
      </c>
      <c r="AG2675">
        <f>[1]!s_dq_close(AG$1,$A2675,1)</f>
        <v>0</v>
      </c>
      <c r="AH2675">
        <f>[1]!s_dq_close(AH$1,$A2675,1)</f>
        <v>0</v>
      </c>
      <c r="AI2675">
        <f>[1]!s_dq_close(AI$1,$A2675,1)</f>
        <v>11805</v>
      </c>
      <c r="AJ2675">
        <f>[1]!s_dq_close(AJ$1,$A2675,1)</f>
        <v>11320</v>
      </c>
      <c r="AK2675">
        <f>[1]!s_dq_close(AK$1,$A2675,1)</f>
        <v>11135</v>
      </c>
      <c r="AL2675">
        <f>[1]!s_dq_close(AL$1,$A2675,1)</f>
        <v>0</v>
      </c>
      <c r="AM2675">
        <f>[1]!s_dq_close(AM$1,$A2675,1)</f>
        <v>0</v>
      </c>
      <c r="AN2675">
        <f>[1]!s_dq_close(AN$1,$A2675,1)</f>
        <v>0</v>
      </c>
      <c r="AO2675">
        <f>[1]!s_dq_close(AO$1,$A2675,1)</f>
        <v>0</v>
      </c>
      <c r="AP2675">
        <f>[1]!s_dq_close(AP$1,$A2675,1)</f>
        <v>0</v>
      </c>
      <c r="AQ2675">
        <f>[1]!s_dq_close(AQ$1,$A2675,1)</f>
        <v>0</v>
      </c>
    </row>
    <row r="2676" spans="1:43" x14ac:dyDescent="0.25">
      <c r="A2676" s="1">
        <v>42376</v>
      </c>
      <c r="B2676">
        <f>[1]!s_dq_close(B$1,$A2676,1)</f>
        <v>0</v>
      </c>
      <c r="C2676">
        <f>[1]!s_dq_close(C$1,$A2676,1)</f>
        <v>0</v>
      </c>
      <c r="D2676">
        <f>[1]!s_dq_close(D$1,$A2676,1)</f>
        <v>0</v>
      </c>
      <c r="E2676">
        <f>[1]!s_dq_close(E$1,$A2676,1)</f>
        <v>0</v>
      </c>
      <c r="F2676">
        <f>[1]!s_dq_close(F$1,$A2676,1)</f>
        <v>0</v>
      </c>
      <c r="G2676">
        <f>[1]!s_dq_close(G$1,$A2676,1)</f>
        <v>0</v>
      </c>
      <c r="H2676">
        <f>[1]!s_dq_close(H$1,$A2676,1)</f>
        <v>0</v>
      </c>
      <c r="I2676">
        <f>[1]!s_dq_close(I$1,$A2676,1)</f>
        <v>0</v>
      </c>
      <c r="J2676">
        <f>[1]!s_dq_close(J$1,$A2676,1)</f>
        <v>0</v>
      </c>
      <c r="K2676">
        <f>[1]!s_dq_close(K$1,$A2676,1)</f>
        <v>0</v>
      </c>
      <c r="L2676">
        <f>[1]!s_dq_close(L$1,$A2676,1)</f>
        <v>0</v>
      </c>
      <c r="M2676">
        <f>[1]!s_dq_close(M$1,$A2676,1)</f>
        <v>0</v>
      </c>
      <c r="N2676">
        <f>[1]!s_dq_close(N$1,$A2676,1)</f>
        <v>0</v>
      </c>
      <c r="O2676">
        <f>[1]!s_dq_close(O$1,$A2676,1)</f>
        <v>0</v>
      </c>
      <c r="P2676">
        <f>[1]!s_dq_close(P$1,$A2676,1)</f>
        <v>0</v>
      </c>
      <c r="Q2676">
        <f>[1]!s_dq_close(Q$1,$A2676,1)</f>
        <v>0</v>
      </c>
      <c r="R2676">
        <f>[1]!s_dq_close(R$1,$A2676,1)</f>
        <v>0</v>
      </c>
      <c r="S2676">
        <f>[1]!s_dq_close(S$1,$A2676,1)</f>
        <v>0</v>
      </c>
      <c r="T2676">
        <f>[1]!s_dq_close(T$1,$A2676,1)</f>
        <v>0</v>
      </c>
      <c r="U2676">
        <f>[1]!s_dq_close(U$1,$A2676,1)</f>
        <v>0</v>
      </c>
      <c r="V2676">
        <f>[1]!s_dq_close(V$1,$A2676,1)</f>
        <v>0</v>
      </c>
      <c r="W2676">
        <f>[1]!s_dq_close(W$1,$A2676,1)</f>
        <v>0</v>
      </c>
      <c r="X2676">
        <f>[1]!s_dq_close(X$1,$A2676,1)</f>
        <v>0</v>
      </c>
      <c r="Y2676">
        <f>[1]!s_dq_close(Y$1,$A2676,1)</f>
        <v>0</v>
      </c>
      <c r="Z2676">
        <f>[1]!s_dq_close(Z$1,$A2676,1)</f>
        <v>0</v>
      </c>
      <c r="AA2676">
        <f>[1]!s_dq_close(AA$1,$A2676,1)</f>
        <v>0</v>
      </c>
      <c r="AB2676">
        <f>[1]!s_dq_close(AB$1,$A2676,1)</f>
        <v>0</v>
      </c>
      <c r="AC2676">
        <f>[1]!s_dq_close(AC$1,$A2676,1)</f>
        <v>0</v>
      </c>
      <c r="AD2676">
        <f>[1]!s_dq_close(AD$1,$A2676,1)</f>
        <v>0</v>
      </c>
      <c r="AE2676">
        <f>[1]!s_dq_close(AE$1,$A2676,1)</f>
        <v>0</v>
      </c>
      <c r="AF2676">
        <f>[1]!s_dq_close(AF$1,$A2676,1)</f>
        <v>0</v>
      </c>
      <c r="AG2676">
        <f>[1]!s_dq_close(AG$1,$A2676,1)</f>
        <v>0</v>
      </c>
      <c r="AH2676">
        <f>[1]!s_dq_close(AH$1,$A2676,1)</f>
        <v>0</v>
      </c>
      <c r="AI2676">
        <f>[1]!s_dq_close(AI$1,$A2676,1)</f>
        <v>11815</v>
      </c>
      <c r="AJ2676">
        <f>[1]!s_dq_close(AJ$1,$A2676,1)</f>
        <v>11335</v>
      </c>
      <c r="AK2676">
        <f>[1]!s_dq_close(AK$1,$A2676,1)</f>
        <v>11070</v>
      </c>
      <c r="AL2676">
        <f>[1]!s_dq_close(AL$1,$A2676,1)</f>
        <v>0</v>
      </c>
      <c r="AM2676">
        <f>[1]!s_dq_close(AM$1,$A2676,1)</f>
        <v>0</v>
      </c>
      <c r="AN2676">
        <f>[1]!s_dq_close(AN$1,$A2676,1)</f>
        <v>0</v>
      </c>
      <c r="AO2676">
        <f>[1]!s_dq_close(AO$1,$A2676,1)</f>
        <v>0</v>
      </c>
      <c r="AP2676">
        <f>[1]!s_dq_close(AP$1,$A2676,1)</f>
        <v>0</v>
      </c>
      <c r="AQ2676">
        <f>[1]!s_dq_close(AQ$1,$A2676,1)</f>
        <v>0</v>
      </c>
    </row>
    <row r="2677" spans="1:43" x14ac:dyDescent="0.25">
      <c r="A2677" s="1">
        <v>42377</v>
      </c>
      <c r="B2677">
        <f>[1]!s_dq_close(B$1,$A2677,1)</f>
        <v>0</v>
      </c>
      <c r="C2677">
        <f>[1]!s_dq_close(C$1,$A2677,1)</f>
        <v>0</v>
      </c>
      <c r="D2677">
        <f>[1]!s_dq_close(D$1,$A2677,1)</f>
        <v>0</v>
      </c>
      <c r="E2677">
        <f>[1]!s_dq_close(E$1,$A2677,1)</f>
        <v>0</v>
      </c>
      <c r="F2677">
        <f>[1]!s_dq_close(F$1,$A2677,1)</f>
        <v>0</v>
      </c>
      <c r="G2677">
        <f>[1]!s_dq_close(G$1,$A2677,1)</f>
        <v>0</v>
      </c>
      <c r="H2677">
        <f>[1]!s_dq_close(H$1,$A2677,1)</f>
        <v>0</v>
      </c>
      <c r="I2677">
        <f>[1]!s_dq_close(I$1,$A2677,1)</f>
        <v>0</v>
      </c>
      <c r="J2677">
        <f>[1]!s_dq_close(J$1,$A2677,1)</f>
        <v>0</v>
      </c>
      <c r="K2677">
        <f>[1]!s_dq_close(K$1,$A2677,1)</f>
        <v>0</v>
      </c>
      <c r="L2677">
        <f>[1]!s_dq_close(L$1,$A2677,1)</f>
        <v>0</v>
      </c>
      <c r="M2677">
        <f>[1]!s_dq_close(M$1,$A2677,1)</f>
        <v>0</v>
      </c>
      <c r="N2677">
        <f>[1]!s_dq_close(N$1,$A2677,1)</f>
        <v>0</v>
      </c>
      <c r="O2677">
        <f>[1]!s_dq_close(O$1,$A2677,1)</f>
        <v>0</v>
      </c>
      <c r="P2677">
        <f>[1]!s_dq_close(P$1,$A2677,1)</f>
        <v>0</v>
      </c>
      <c r="Q2677">
        <f>[1]!s_dq_close(Q$1,$A2677,1)</f>
        <v>0</v>
      </c>
      <c r="R2677">
        <f>[1]!s_dq_close(R$1,$A2677,1)</f>
        <v>0</v>
      </c>
      <c r="S2677">
        <f>[1]!s_dq_close(S$1,$A2677,1)</f>
        <v>0</v>
      </c>
      <c r="T2677">
        <f>[1]!s_dq_close(T$1,$A2677,1)</f>
        <v>0</v>
      </c>
      <c r="U2677">
        <f>[1]!s_dq_close(U$1,$A2677,1)</f>
        <v>0</v>
      </c>
      <c r="V2677">
        <f>[1]!s_dq_close(V$1,$A2677,1)</f>
        <v>0</v>
      </c>
      <c r="W2677">
        <f>[1]!s_dq_close(W$1,$A2677,1)</f>
        <v>0</v>
      </c>
      <c r="X2677">
        <f>[1]!s_dq_close(X$1,$A2677,1)</f>
        <v>0</v>
      </c>
      <c r="Y2677">
        <f>[1]!s_dq_close(Y$1,$A2677,1)</f>
        <v>0</v>
      </c>
      <c r="Z2677">
        <f>[1]!s_dq_close(Z$1,$A2677,1)</f>
        <v>0</v>
      </c>
      <c r="AA2677">
        <f>[1]!s_dq_close(AA$1,$A2677,1)</f>
        <v>0</v>
      </c>
      <c r="AB2677">
        <f>[1]!s_dq_close(AB$1,$A2677,1)</f>
        <v>0</v>
      </c>
      <c r="AC2677">
        <f>[1]!s_dq_close(AC$1,$A2677,1)</f>
        <v>0</v>
      </c>
      <c r="AD2677">
        <f>[1]!s_dq_close(AD$1,$A2677,1)</f>
        <v>0</v>
      </c>
      <c r="AE2677">
        <f>[1]!s_dq_close(AE$1,$A2677,1)</f>
        <v>0</v>
      </c>
      <c r="AF2677">
        <f>[1]!s_dq_close(AF$1,$A2677,1)</f>
        <v>0</v>
      </c>
      <c r="AG2677">
        <f>[1]!s_dq_close(AG$1,$A2677,1)</f>
        <v>0</v>
      </c>
      <c r="AH2677">
        <f>[1]!s_dq_close(AH$1,$A2677,1)</f>
        <v>0</v>
      </c>
      <c r="AI2677">
        <f>[1]!s_dq_close(AI$1,$A2677,1)</f>
        <v>11850</v>
      </c>
      <c r="AJ2677">
        <f>[1]!s_dq_close(AJ$1,$A2677,1)</f>
        <v>11315</v>
      </c>
      <c r="AK2677">
        <f>[1]!s_dq_close(AK$1,$A2677,1)</f>
        <v>11090</v>
      </c>
      <c r="AL2677">
        <f>[1]!s_dq_close(AL$1,$A2677,1)</f>
        <v>0</v>
      </c>
      <c r="AM2677">
        <f>[1]!s_dq_close(AM$1,$A2677,1)</f>
        <v>0</v>
      </c>
      <c r="AN2677">
        <f>[1]!s_dq_close(AN$1,$A2677,1)</f>
        <v>0</v>
      </c>
      <c r="AO2677">
        <f>[1]!s_dq_close(AO$1,$A2677,1)</f>
        <v>0</v>
      </c>
      <c r="AP2677">
        <f>[1]!s_dq_close(AP$1,$A2677,1)</f>
        <v>0</v>
      </c>
      <c r="AQ2677">
        <f>[1]!s_dq_close(AQ$1,$A2677,1)</f>
        <v>0</v>
      </c>
    </row>
    <row r="2678" spans="1:43" x14ac:dyDescent="0.25">
      <c r="A2678" s="1">
        <v>42380</v>
      </c>
      <c r="B2678">
        <f>[1]!s_dq_close(B$1,$A2678,1)</f>
        <v>0</v>
      </c>
      <c r="C2678">
        <f>[1]!s_dq_close(C$1,$A2678,1)</f>
        <v>0</v>
      </c>
      <c r="D2678">
        <f>[1]!s_dq_close(D$1,$A2678,1)</f>
        <v>0</v>
      </c>
      <c r="E2678">
        <f>[1]!s_dq_close(E$1,$A2678,1)</f>
        <v>0</v>
      </c>
      <c r="F2678">
        <f>[1]!s_dq_close(F$1,$A2678,1)</f>
        <v>0</v>
      </c>
      <c r="G2678">
        <f>[1]!s_dq_close(G$1,$A2678,1)</f>
        <v>0</v>
      </c>
      <c r="H2678">
        <f>[1]!s_dq_close(H$1,$A2678,1)</f>
        <v>0</v>
      </c>
      <c r="I2678">
        <f>[1]!s_dq_close(I$1,$A2678,1)</f>
        <v>0</v>
      </c>
      <c r="J2678">
        <f>[1]!s_dq_close(J$1,$A2678,1)</f>
        <v>0</v>
      </c>
      <c r="K2678">
        <f>[1]!s_dq_close(K$1,$A2678,1)</f>
        <v>0</v>
      </c>
      <c r="L2678">
        <f>[1]!s_dq_close(L$1,$A2678,1)</f>
        <v>0</v>
      </c>
      <c r="M2678">
        <f>[1]!s_dq_close(M$1,$A2678,1)</f>
        <v>0</v>
      </c>
      <c r="N2678">
        <f>[1]!s_dq_close(N$1,$A2678,1)</f>
        <v>0</v>
      </c>
      <c r="O2678">
        <f>[1]!s_dq_close(O$1,$A2678,1)</f>
        <v>0</v>
      </c>
      <c r="P2678">
        <f>[1]!s_dq_close(P$1,$A2678,1)</f>
        <v>0</v>
      </c>
      <c r="Q2678">
        <f>[1]!s_dq_close(Q$1,$A2678,1)</f>
        <v>0</v>
      </c>
      <c r="R2678">
        <f>[1]!s_dq_close(R$1,$A2678,1)</f>
        <v>0</v>
      </c>
      <c r="S2678">
        <f>[1]!s_dq_close(S$1,$A2678,1)</f>
        <v>0</v>
      </c>
      <c r="T2678">
        <f>[1]!s_dq_close(T$1,$A2678,1)</f>
        <v>0</v>
      </c>
      <c r="U2678">
        <f>[1]!s_dq_close(U$1,$A2678,1)</f>
        <v>0</v>
      </c>
      <c r="V2678">
        <f>[1]!s_dq_close(V$1,$A2678,1)</f>
        <v>0</v>
      </c>
      <c r="W2678">
        <f>[1]!s_dq_close(W$1,$A2678,1)</f>
        <v>0</v>
      </c>
      <c r="X2678">
        <f>[1]!s_dq_close(X$1,$A2678,1)</f>
        <v>0</v>
      </c>
      <c r="Y2678">
        <f>[1]!s_dq_close(Y$1,$A2678,1)</f>
        <v>0</v>
      </c>
      <c r="Z2678">
        <f>[1]!s_dq_close(Z$1,$A2678,1)</f>
        <v>0</v>
      </c>
      <c r="AA2678">
        <f>[1]!s_dq_close(AA$1,$A2678,1)</f>
        <v>0</v>
      </c>
      <c r="AB2678">
        <f>[1]!s_dq_close(AB$1,$A2678,1)</f>
        <v>0</v>
      </c>
      <c r="AC2678">
        <f>[1]!s_dq_close(AC$1,$A2678,1)</f>
        <v>0</v>
      </c>
      <c r="AD2678">
        <f>[1]!s_dq_close(AD$1,$A2678,1)</f>
        <v>0</v>
      </c>
      <c r="AE2678">
        <f>[1]!s_dq_close(AE$1,$A2678,1)</f>
        <v>0</v>
      </c>
      <c r="AF2678">
        <f>[1]!s_dq_close(AF$1,$A2678,1)</f>
        <v>0</v>
      </c>
      <c r="AG2678">
        <f>[1]!s_dq_close(AG$1,$A2678,1)</f>
        <v>0</v>
      </c>
      <c r="AH2678">
        <f>[1]!s_dq_close(AH$1,$A2678,1)</f>
        <v>0</v>
      </c>
      <c r="AI2678">
        <f>[1]!s_dq_close(AI$1,$A2678,1)</f>
        <v>11890</v>
      </c>
      <c r="AJ2678">
        <f>[1]!s_dq_close(AJ$1,$A2678,1)</f>
        <v>11280</v>
      </c>
      <c r="AK2678">
        <f>[1]!s_dq_close(AK$1,$A2678,1)</f>
        <v>11120</v>
      </c>
      <c r="AL2678">
        <f>[1]!s_dq_close(AL$1,$A2678,1)</f>
        <v>0</v>
      </c>
      <c r="AM2678">
        <f>[1]!s_dq_close(AM$1,$A2678,1)</f>
        <v>0</v>
      </c>
      <c r="AN2678">
        <f>[1]!s_dq_close(AN$1,$A2678,1)</f>
        <v>0</v>
      </c>
      <c r="AO2678">
        <f>[1]!s_dq_close(AO$1,$A2678,1)</f>
        <v>0</v>
      </c>
      <c r="AP2678">
        <f>[1]!s_dq_close(AP$1,$A2678,1)</f>
        <v>0</v>
      </c>
      <c r="AQ2678">
        <f>[1]!s_dq_close(AQ$1,$A2678,1)</f>
        <v>0</v>
      </c>
    </row>
    <row r="2679" spans="1:43" x14ac:dyDescent="0.25">
      <c r="A2679" s="1">
        <v>42381</v>
      </c>
      <c r="B2679">
        <f>[1]!s_dq_close(B$1,$A2679,1)</f>
        <v>0</v>
      </c>
      <c r="C2679">
        <f>[1]!s_dq_close(C$1,$A2679,1)</f>
        <v>0</v>
      </c>
      <c r="D2679">
        <f>[1]!s_dq_close(D$1,$A2679,1)</f>
        <v>0</v>
      </c>
      <c r="E2679">
        <f>[1]!s_dq_close(E$1,$A2679,1)</f>
        <v>0</v>
      </c>
      <c r="F2679">
        <f>[1]!s_dq_close(F$1,$A2679,1)</f>
        <v>0</v>
      </c>
      <c r="G2679">
        <f>[1]!s_dq_close(G$1,$A2679,1)</f>
        <v>0</v>
      </c>
      <c r="H2679">
        <f>[1]!s_dq_close(H$1,$A2679,1)</f>
        <v>0</v>
      </c>
      <c r="I2679">
        <f>[1]!s_dq_close(I$1,$A2679,1)</f>
        <v>0</v>
      </c>
      <c r="J2679">
        <f>[1]!s_dq_close(J$1,$A2679,1)</f>
        <v>0</v>
      </c>
      <c r="K2679">
        <f>[1]!s_dq_close(K$1,$A2679,1)</f>
        <v>0</v>
      </c>
      <c r="L2679">
        <f>[1]!s_dq_close(L$1,$A2679,1)</f>
        <v>0</v>
      </c>
      <c r="M2679">
        <f>[1]!s_dq_close(M$1,$A2679,1)</f>
        <v>0</v>
      </c>
      <c r="N2679">
        <f>[1]!s_dq_close(N$1,$A2679,1)</f>
        <v>0</v>
      </c>
      <c r="O2679">
        <f>[1]!s_dq_close(O$1,$A2679,1)</f>
        <v>0</v>
      </c>
      <c r="P2679">
        <f>[1]!s_dq_close(P$1,$A2679,1)</f>
        <v>0</v>
      </c>
      <c r="Q2679">
        <f>[1]!s_dq_close(Q$1,$A2679,1)</f>
        <v>0</v>
      </c>
      <c r="R2679">
        <f>[1]!s_dq_close(R$1,$A2679,1)</f>
        <v>0</v>
      </c>
      <c r="S2679">
        <f>[1]!s_dq_close(S$1,$A2679,1)</f>
        <v>0</v>
      </c>
      <c r="T2679">
        <f>[1]!s_dq_close(T$1,$A2679,1)</f>
        <v>0</v>
      </c>
      <c r="U2679">
        <f>[1]!s_dq_close(U$1,$A2679,1)</f>
        <v>0</v>
      </c>
      <c r="V2679">
        <f>[1]!s_dq_close(V$1,$A2679,1)</f>
        <v>0</v>
      </c>
      <c r="W2679">
        <f>[1]!s_dq_close(W$1,$A2679,1)</f>
        <v>0</v>
      </c>
      <c r="X2679">
        <f>[1]!s_dq_close(X$1,$A2679,1)</f>
        <v>0</v>
      </c>
      <c r="Y2679">
        <f>[1]!s_dq_close(Y$1,$A2679,1)</f>
        <v>0</v>
      </c>
      <c r="Z2679">
        <f>[1]!s_dq_close(Z$1,$A2679,1)</f>
        <v>0</v>
      </c>
      <c r="AA2679">
        <f>[1]!s_dq_close(AA$1,$A2679,1)</f>
        <v>0</v>
      </c>
      <c r="AB2679">
        <f>[1]!s_dq_close(AB$1,$A2679,1)</f>
        <v>0</v>
      </c>
      <c r="AC2679">
        <f>[1]!s_dq_close(AC$1,$A2679,1)</f>
        <v>0</v>
      </c>
      <c r="AD2679">
        <f>[1]!s_dq_close(AD$1,$A2679,1)</f>
        <v>0</v>
      </c>
      <c r="AE2679">
        <f>[1]!s_dq_close(AE$1,$A2679,1)</f>
        <v>0</v>
      </c>
      <c r="AF2679">
        <f>[1]!s_dq_close(AF$1,$A2679,1)</f>
        <v>0</v>
      </c>
      <c r="AG2679">
        <f>[1]!s_dq_close(AG$1,$A2679,1)</f>
        <v>0</v>
      </c>
      <c r="AH2679">
        <f>[1]!s_dq_close(AH$1,$A2679,1)</f>
        <v>0</v>
      </c>
      <c r="AI2679">
        <f>[1]!s_dq_close(AI$1,$A2679,1)</f>
        <v>11890</v>
      </c>
      <c r="AJ2679">
        <f>[1]!s_dq_close(AJ$1,$A2679,1)</f>
        <v>11280</v>
      </c>
      <c r="AK2679">
        <f>[1]!s_dq_close(AK$1,$A2679,1)</f>
        <v>11100</v>
      </c>
      <c r="AL2679">
        <f>[1]!s_dq_close(AL$1,$A2679,1)</f>
        <v>0</v>
      </c>
      <c r="AM2679">
        <f>[1]!s_dq_close(AM$1,$A2679,1)</f>
        <v>0</v>
      </c>
      <c r="AN2679">
        <f>[1]!s_dq_close(AN$1,$A2679,1)</f>
        <v>0</v>
      </c>
      <c r="AO2679">
        <f>[1]!s_dq_close(AO$1,$A2679,1)</f>
        <v>0</v>
      </c>
      <c r="AP2679">
        <f>[1]!s_dq_close(AP$1,$A2679,1)</f>
        <v>0</v>
      </c>
      <c r="AQ2679">
        <f>[1]!s_dq_close(AQ$1,$A2679,1)</f>
        <v>0</v>
      </c>
    </row>
    <row r="2680" spans="1:43" x14ac:dyDescent="0.25">
      <c r="A2680" s="1">
        <v>42382</v>
      </c>
      <c r="B2680">
        <f>[1]!s_dq_close(B$1,$A2680,1)</f>
        <v>0</v>
      </c>
      <c r="C2680">
        <f>[1]!s_dq_close(C$1,$A2680,1)</f>
        <v>0</v>
      </c>
      <c r="D2680">
        <f>[1]!s_dq_close(D$1,$A2680,1)</f>
        <v>0</v>
      </c>
      <c r="E2680">
        <f>[1]!s_dq_close(E$1,$A2680,1)</f>
        <v>0</v>
      </c>
      <c r="F2680">
        <f>[1]!s_dq_close(F$1,$A2680,1)</f>
        <v>0</v>
      </c>
      <c r="G2680">
        <f>[1]!s_dq_close(G$1,$A2680,1)</f>
        <v>0</v>
      </c>
      <c r="H2680">
        <f>[1]!s_dq_close(H$1,$A2680,1)</f>
        <v>0</v>
      </c>
      <c r="I2680">
        <f>[1]!s_dq_close(I$1,$A2680,1)</f>
        <v>0</v>
      </c>
      <c r="J2680">
        <f>[1]!s_dq_close(J$1,$A2680,1)</f>
        <v>0</v>
      </c>
      <c r="K2680">
        <f>[1]!s_dq_close(K$1,$A2680,1)</f>
        <v>0</v>
      </c>
      <c r="L2680">
        <f>[1]!s_dq_close(L$1,$A2680,1)</f>
        <v>0</v>
      </c>
      <c r="M2680">
        <f>[1]!s_dq_close(M$1,$A2680,1)</f>
        <v>0</v>
      </c>
      <c r="N2680">
        <f>[1]!s_dq_close(N$1,$A2680,1)</f>
        <v>0</v>
      </c>
      <c r="O2680">
        <f>[1]!s_dq_close(O$1,$A2680,1)</f>
        <v>0</v>
      </c>
      <c r="P2680">
        <f>[1]!s_dq_close(P$1,$A2680,1)</f>
        <v>0</v>
      </c>
      <c r="Q2680">
        <f>[1]!s_dq_close(Q$1,$A2680,1)</f>
        <v>0</v>
      </c>
      <c r="R2680">
        <f>[1]!s_dq_close(R$1,$A2680,1)</f>
        <v>0</v>
      </c>
      <c r="S2680">
        <f>[1]!s_dq_close(S$1,$A2680,1)</f>
        <v>0</v>
      </c>
      <c r="T2680">
        <f>[1]!s_dq_close(T$1,$A2680,1)</f>
        <v>0</v>
      </c>
      <c r="U2680">
        <f>[1]!s_dq_close(U$1,$A2680,1)</f>
        <v>0</v>
      </c>
      <c r="V2680">
        <f>[1]!s_dq_close(V$1,$A2680,1)</f>
        <v>0</v>
      </c>
      <c r="W2680">
        <f>[1]!s_dq_close(W$1,$A2680,1)</f>
        <v>0</v>
      </c>
      <c r="X2680">
        <f>[1]!s_dq_close(X$1,$A2680,1)</f>
        <v>0</v>
      </c>
      <c r="Y2680">
        <f>[1]!s_dq_close(Y$1,$A2680,1)</f>
        <v>0</v>
      </c>
      <c r="Z2680">
        <f>[1]!s_dq_close(Z$1,$A2680,1)</f>
        <v>0</v>
      </c>
      <c r="AA2680">
        <f>[1]!s_dq_close(AA$1,$A2680,1)</f>
        <v>0</v>
      </c>
      <c r="AB2680">
        <f>[1]!s_dq_close(AB$1,$A2680,1)</f>
        <v>0</v>
      </c>
      <c r="AC2680">
        <f>[1]!s_dq_close(AC$1,$A2680,1)</f>
        <v>0</v>
      </c>
      <c r="AD2680">
        <f>[1]!s_dq_close(AD$1,$A2680,1)</f>
        <v>0</v>
      </c>
      <c r="AE2680">
        <f>[1]!s_dq_close(AE$1,$A2680,1)</f>
        <v>0</v>
      </c>
      <c r="AF2680">
        <f>[1]!s_dq_close(AF$1,$A2680,1)</f>
        <v>0</v>
      </c>
      <c r="AG2680">
        <f>[1]!s_dq_close(AG$1,$A2680,1)</f>
        <v>0</v>
      </c>
      <c r="AH2680">
        <f>[1]!s_dq_close(AH$1,$A2680,1)</f>
        <v>0</v>
      </c>
      <c r="AI2680">
        <f>[1]!s_dq_close(AI$1,$A2680,1)</f>
        <v>11935</v>
      </c>
      <c r="AJ2680">
        <f>[1]!s_dq_close(AJ$1,$A2680,1)</f>
        <v>11310</v>
      </c>
      <c r="AK2680">
        <f>[1]!s_dq_close(AK$1,$A2680,1)</f>
        <v>11120</v>
      </c>
      <c r="AL2680">
        <f>[1]!s_dq_close(AL$1,$A2680,1)</f>
        <v>0</v>
      </c>
      <c r="AM2680">
        <f>[1]!s_dq_close(AM$1,$A2680,1)</f>
        <v>0</v>
      </c>
      <c r="AN2680">
        <f>[1]!s_dq_close(AN$1,$A2680,1)</f>
        <v>0</v>
      </c>
      <c r="AO2680">
        <f>[1]!s_dq_close(AO$1,$A2680,1)</f>
        <v>0</v>
      </c>
      <c r="AP2680">
        <f>[1]!s_dq_close(AP$1,$A2680,1)</f>
        <v>0</v>
      </c>
      <c r="AQ2680">
        <f>[1]!s_dq_close(AQ$1,$A2680,1)</f>
        <v>0</v>
      </c>
    </row>
    <row r="2681" spans="1:43" x14ac:dyDescent="0.25">
      <c r="A2681" s="1">
        <v>42383</v>
      </c>
      <c r="B2681">
        <f>[1]!s_dq_close(B$1,$A2681,1)</f>
        <v>0</v>
      </c>
      <c r="C2681">
        <f>[1]!s_dq_close(C$1,$A2681,1)</f>
        <v>0</v>
      </c>
      <c r="D2681">
        <f>[1]!s_dq_close(D$1,$A2681,1)</f>
        <v>0</v>
      </c>
      <c r="E2681">
        <f>[1]!s_dq_close(E$1,$A2681,1)</f>
        <v>0</v>
      </c>
      <c r="F2681">
        <f>[1]!s_dq_close(F$1,$A2681,1)</f>
        <v>0</v>
      </c>
      <c r="G2681">
        <f>[1]!s_dq_close(G$1,$A2681,1)</f>
        <v>0</v>
      </c>
      <c r="H2681">
        <f>[1]!s_dq_close(H$1,$A2681,1)</f>
        <v>0</v>
      </c>
      <c r="I2681">
        <f>[1]!s_dq_close(I$1,$A2681,1)</f>
        <v>0</v>
      </c>
      <c r="J2681">
        <f>[1]!s_dq_close(J$1,$A2681,1)</f>
        <v>0</v>
      </c>
      <c r="K2681">
        <f>[1]!s_dq_close(K$1,$A2681,1)</f>
        <v>0</v>
      </c>
      <c r="L2681">
        <f>[1]!s_dq_close(L$1,$A2681,1)</f>
        <v>0</v>
      </c>
      <c r="M2681">
        <f>[1]!s_dq_close(M$1,$A2681,1)</f>
        <v>0</v>
      </c>
      <c r="N2681">
        <f>[1]!s_dq_close(N$1,$A2681,1)</f>
        <v>0</v>
      </c>
      <c r="O2681">
        <f>[1]!s_dq_close(O$1,$A2681,1)</f>
        <v>0</v>
      </c>
      <c r="P2681">
        <f>[1]!s_dq_close(P$1,$A2681,1)</f>
        <v>0</v>
      </c>
      <c r="Q2681">
        <f>[1]!s_dq_close(Q$1,$A2681,1)</f>
        <v>0</v>
      </c>
      <c r="R2681">
        <f>[1]!s_dq_close(R$1,$A2681,1)</f>
        <v>0</v>
      </c>
      <c r="S2681">
        <f>[1]!s_dq_close(S$1,$A2681,1)</f>
        <v>0</v>
      </c>
      <c r="T2681">
        <f>[1]!s_dq_close(T$1,$A2681,1)</f>
        <v>0</v>
      </c>
      <c r="U2681">
        <f>[1]!s_dq_close(U$1,$A2681,1)</f>
        <v>0</v>
      </c>
      <c r="V2681">
        <f>[1]!s_dq_close(V$1,$A2681,1)</f>
        <v>0</v>
      </c>
      <c r="W2681">
        <f>[1]!s_dq_close(W$1,$A2681,1)</f>
        <v>0</v>
      </c>
      <c r="X2681">
        <f>[1]!s_dq_close(X$1,$A2681,1)</f>
        <v>0</v>
      </c>
      <c r="Y2681">
        <f>[1]!s_dq_close(Y$1,$A2681,1)</f>
        <v>0</v>
      </c>
      <c r="Z2681">
        <f>[1]!s_dq_close(Z$1,$A2681,1)</f>
        <v>0</v>
      </c>
      <c r="AA2681">
        <f>[1]!s_dq_close(AA$1,$A2681,1)</f>
        <v>0</v>
      </c>
      <c r="AB2681">
        <f>[1]!s_dq_close(AB$1,$A2681,1)</f>
        <v>0</v>
      </c>
      <c r="AC2681">
        <f>[1]!s_dq_close(AC$1,$A2681,1)</f>
        <v>0</v>
      </c>
      <c r="AD2681">
        <f>[1]!s_dq_close(AD$1,$A2681,1)</f>
        <v>0</v>
      </c>
      <c r="AE2681">
        <f>[1]!s_dq_close(AE$1,$A2681,1)</f>
        <v>0</v>
      </c>
      <c r="AF2681">
        <f>[1]!s_dq_close(AF$1,$A2681,1)</f>
        <v>0</v>
      </c>
      <c r="AG2681">
        <f>[1]!s_dq_close(AG$1,$A2681,1)</f>
        <v>0</v>
      </c>
      <c r="AH2681">
        <f>[1]!s_dq_close(AH$1,$A2681,1)</f>
        <v>0</v>
      </c>
      <c r="AI2681">
        <f>[1]!s_dq_close(AI$1,$A2681,1)</f>
        <v>11840</v>
      </c>
      <c r="AJ2681">
        <f>[1]!s_dq_close(AJ$1,$A2681,1)</f>
        <v>11305</v>
      </c>
      <c r="AK2681">
        <f>[1]!s_dq_close(AK$1,$A2681,1)</f>
        <v>11130</v>
      </c>
      <c r="AL2681">
        <f>[1]!s_dq_close(AL$1,$A2681,1)</f>
        <v>0</v>
      </c>
      <c r="AM2681">
        <f>[1]!s_dq_close(AM$1,$A2681,1)</f>
        <v>0</v>
      </c>
      <c r="AN2681">
        <f>[1]!s_dq_close(AN$1,$A2681,1)</f>
        <v>0</v>
      </c>
      <c r="AO2681">
        <f>[1]!s_dq_close(AO$1,$A2681,1)</f>
        <v>0</v>
      </c>
      <c r="AP2681">
        <f>[1]!s_dq_close(AP$1,$A2681,1)</f>
        <v>0</v>
      </c>
      <c r="AQ2681">
        <f>[1]!s_dq_close(AQ$1,$A2681,1)</f>
        <v>0</v>
      </c>
    </row>
    <row r="2682" spans="1:43" x14ac:dyDescent="0.25">
      <c r="A2682" s="1">
        <v>42384</v>
      </c>
      <c r="B2682">
        <f>[1]!s_dq_close(B$1,$A2682,1)</f>
        <v>0</v>
      </c>
      <c r="C2682">
        <f>[1]!s_dq_close(C$1,$A2682,1)</f>
        <v>0</v>
      </c>
      <c r="D2682">
        <f>[1]!s_dq_close(D$1,$A2682,1)</f>
        <v>0</v>
      </c>
      <c r="E2682">
        <f>[1]!s_dq_close(E$1,$A2682,1)</f>
        <v>0</v>
      </c>
      <c r="F2682">
        <f>[1]!s_dq_close(F$1,$A2682,1)</f>
        <v>0</v>
      </c>
      <c r="G2682">
        <f>[1]!s_dq_close(G$1,$A2682,1)</f>
        <v>0</v>
      </c>
      <c r="H2682">
        <f>[1]!s_dq_close(H$1,$A2682,1)</f>
        <v>0</v>
      </c>
      <c r="I2682">
        <f>[1]!s_dq_close(I$1,$A2682,1)</f>
        <v>0</v>
      </c>
      <c r="J2682">
        <f>[1]!s_dq_close(J$1,$A2682,1)</f>
        <v>0</v>
      </c>
      <c r="K2682">
        <f>[1]!s_dq_close(K$1,$A2682,1)</f>
        <v>0</v>
      </c>
      <c r="L2682">
        <f>[1]!s_dq_close(L$1,$A2682,1)</f>
        <v>0</v>
      </c>
      <c r="M2682">
        <f>[1]!s_dq_close(M$1,$A2682,1)</f>
        <v>0</v>
      </c>
      <c r="N2682">
        <f>[1]!s_dq_close(N$1,$A2682,1)</f>
        <v>0</v>
      </c>
      <c r="O2682">
        <f>[1]!s_dq_close(O$1,$A2682,1)</f>
        <v>0</v>
      </c>
      <c r="P2682">
        <f>[1]!s_dq_close(P$1,$A2682,1)</f>
        <v>0</v>
      </c>
      <c r="Q2682">
        <f>[1]!s_dq_close(Q$1,$A2682,1)</f>
        <v>0</v>
      </c>
      <c r="R2682">
        <f>[1]!s_dq_close(R$1,$A2682,1)</f>
        <v>0</v>
      </c>
      <c r="S2682">
        <f>[1]!s_dq_close(S$1,$A2682,1)</f>
        <v>0</v>
      </c>
      <c r="T2682">
        <f>[1]!s_dq_close(T$1,$A2682,1)</f>
        <v>0</v>
      </c>
      <c r="U2682">
        <f>[1]!s_dq_close(U$1,$A2682,1)</f>
        <v>0</v>
      </c>
      <c r="V2682">
        <f>[1]!s_dq_close(V$1,$A2682,1)</f>
        <v>0</v>
      </c>
      <c r="W2682">
        <f>[1]!s_dq_close(W$1,$A2682,1)</f>
        <v>0</v>
      </c>
      <c r="X2682">
        <f>[1]!s_dq_close(X$1,$A2682,1)</f>
        <v>0</v>
      </c>
      <c r="Y2682">
        <f>[1]!s_dq_close(Y$1,$A2682,1)</f>
        <v>0</v>
      </c>
      <c r="Z2682">
        <f>[1]!s_dq_close(Z$1,$A2682,1)</f>
        <v>0</v>
      </c>
      <c r="AA2682">
        <f>[1]!s_dq_close(AA$1,$A2682,1)</f>
        <v>0</v>
      </c>
      <c r="AB2682">
        <f>[1]!s_dq_close(AB$1,$A2682,1)</f>
        <v>0</v>
      </c>
      <c r="AC2682">
        <f>[1]!s_dq_close(AC$1,$A2682,1)</f>
        <v>0</v>
      </c>
      <c r="AD2682">
        <f>[1]!s_dq_close(AD$1,$A2682,1)</f>
        <v>0</v>
      </c>
      <c r="AE2682">
        <f>[1]!s_dq_close(AE$1,$A2682,1)</f>
        <v>0</v>
      </c>
      <c r="AF2682">
        <f>[1]!s_dq_close(AF$1,$A2682,1)</f>
        <v>0</v>
      </c>
      <c r="AG2682">
        <f>[1]!s_dq_close(AG$1,$A2682,1)</f>
        <v>0</v>
      </c>
      <c r="AH2682">
        <f>[1]!s_dq_close(AH$1,$A2682,1)</f>
        <v>0</v>
      </c>
      <c r="AI2682">
        <f>[1]!s_dq_close(AI$1,$A2682,1)</f>
        <v>11900</v>
      </c>
      <c r="AJ2682">
        <f>[1]!s_dq_close(AJ$1,$A2682,1)</f>
        <v>11215</v>
      </c>
      <c r="AK2682">
        <f>[1]!s_dq_close(AK$1,$A2682,1)</f>
        <v>11040</v>
      </c>
      <c r="AL2682">
        <f>[1]!s_dq_close(AL$1,$A2682,1)</f>
        <v>0</v>
      </c>
      <c r="AM2682">
        <f>[1]!s_dq_close(AM$1,$A2682,1)</f>
        <v>0</v>
      </c>
      <c r="AN2682">
        <f>[1]!s_dq_close(AN$1,$A2682,1)</f>
        <v>0</v>
      </c>
      <c r="AO2682">
        <f>[1]!s_dq_close(AO$1,$A2682,1)</f>
        <v>0</v>
      </c>
      <c r="AP2682">
        <f>[1]!s_dq_close(AP$1,$A2682,1)</f>
        <v>0</v>
      </c>
      <c r="AQ2682">
        <f>[1]!s_dq_close(AQ$1,$A2682,1)</f>
        <v>0</v>
      </c>
    </row>
    <row r="2683" spans="1:43" x14ac:dyDescent="0.25">
      <c r="A2683" s="1">
        <v>42387</v>
      </c>
      <c r="B2683">
        <f>[1]!s_dq_close(B$1,$A2683,1)</f>
        <v>0</v>
      </c>
      <c r="C2683">
        <f>[1]!s_dq_close(C$1,$A2683,1)</f>
        <v>0</v>
      </c>
      <c r="D2683">
        <f>[1]!s_dq_close(D$1,$A2683,1)</f>
        <v>0</v>
      </c>
      <c r="E2683">
        <f>[1]!s_dq_close(E$1,$A2683,1)</f>
        <v>0</v>
      </c>
      <c r="F2683">
        <f>[1]!s_dq_close(F$1,$A2683,1)</f>
        <v>0</v>
      </c>
      <c r="G2683">
        <f>[1]!s_dq_close(G$1,$A2683,1)</f>
        <v>0</v>
      </c>
      <c r="H2683">
        <f>[1]!s_dq_close(H$1,$A2683,1)</f>
        <v>0</v>
      </c>
      <c r="I2683">
        <f>[1]!s_dq_close(I$1,$A2683,1)</f>
        <v>0</v>
      </c>
      <c r="J2683">
        <f>[1]!s_dq_close(J$1,$A2683,1)</f>
        <v>0</v>
      </c>
      <c r="K2683">
        <f>[1]!s_dq_close(K$1,$A2683,1)</f>
        <v>0</v>
      </c>
      <c r="L2683">
        <f>[1]!s_dq_close(L$1,$A2683,1)</f>
        <v>0</v>
      </c>
      <c r="M2683">
        <f>[1]!s_dq_close(M$1,$A2683,1)</f>
        <v>0</v>
      </c>
      <c r="N2683">
        <f>[1]!s_dq_close(N$1,$A2683,1)</f>
        <v>0</v>
      </c>
      <c r="O2683">
        <f>[1]!s_dq_close(O$1,$A2683,1)</f>
        <v>0</v>
      </c>
      <c r="P2683">
        <f>[1]!s_dq_close(P$1,$A2683,1)</f>
        <v>0</v>
      </c>
      <c r="Q2683">
        <f>[1]!s_dq_close(Q$1,$A2683,1)</f>
        <v>0</v>
      </c>
      <c r="R2683">
        <f>[1]!s_dq_close(R$1,$A2683,1)</f>
        <v>0</v>
      </c>
      <c r="S2683">
        <f>[1]!s_dq_close(S$1,$A2683,1)</f>
        <v>0</v>
      </c>
      <c r="T2683">
        <f>[1]!s_dq_close(T$1,$A2683,1)</f>
        <v>0</v>
      </c>
      <c r="U2683">
        <f>[1]!s_dq_close(U$1,$A2683,1)</f>
        <v>0</v>
      </c>
      <c r="V2683">
        <f>[1]!s_dq_close(V$1,$A2683,1)</f>
        <v>0</v>
      </c>
      <c r="W2683">
        <f>[1]!s_dq_close(W$1,$A2683,1)</f>
        <v>0</v>
      </c>
      <c r="X2683">
        <f>[1]!s_dq_close(X$1,$A2683,1)</f>
        <v>0</v>
      </c>
      <c r="Y2683">
        <f>[1]!s_dq_close(Y$1,$A2683,1)</f>
        <v>0</v>
      </c>
      <c r="Z2683">
        <f>[1]!s_dq_close(Z$1,$A2683,1)</f>
        <v>0</v>
      </c>
      <c r="AA2683">
        <f>[1]!s_dq_close(AA$1,$A2683,1)</f>
        <v>0</v>
      </c>
      <c r="AB2683">
        <f>[1]!s_dq_close(AB$1,$A2683,1)</f>
        <v>0</v>
      </c>
      <c r="AC2683">
        <f>[1]!s_dq_close(AC$1,$A2683,1)</f>
        <v>0</v>
      </c>
      <c r="AD2683">
        <f>[1]!s_dq_close(AD$1,$A2683,1)</f>
        <v>0</v>
      </c>
      <c r="AE2683">
        <f>[1]!s_dq_close(AE$1,$A2683,1)</f>
        <v>0</v>
      </c>
      <c r="AF2683">
        <f>[1]!s_dq_close(AF$1,$A2683,1)</f>
        <v>0</v>
      </c>
      <c r="AG2683">
        <f>[1]!s_dq_close(AG$1,$A2683,1)</f>
        <v>0</v>
      </c>
      <c r="AH2683">
        <f>[1]!s_dq_close(AH$1,$A2683,1)</f>
        <v>0</v>
      </c>
      <c r="AI2683">
        <f>[1]!s_dq_close(AI$1,$A2683,1)</f>
        <v>0</v>
      </c>
      <c r="AJ2683">
        <f>[1]!s_dq_close(AJ$1,$A2683,1)</f>
        <v>11200</v>
      </c>
      <c r="AK2683">
        <f>[1]!s_dq_close(AK$1,$A2683,1)</f>
        <v>10945</v>
      </c>
      <c r="AL2683">
        <f>[1]!s_dq_close(AL$1,$A2683,1)</f>
        <v>10815</v>
      </c>
      <c r="AM2683">
        <f>[1]!s_dq_close(AM$1,$A2683,1)</f>
        <v>0</v>
      </c>
      <c r="AN2683">
        <f>[1]!s_dq_close(AN$1,$A2683,1)</f>
        <v>0</v>
      </c>
      <c r="AO2683">
        <f>[1]!s_dq_close(AO$1,$A2683,1)</f>
        <v>0</v>
      </c>
      <c r="AP2683">
        <f>[1]!s_dq_close(AP$1,$A2683,1)</f>
        <v>0</v>
      </c>
      <c r="AQ2683">
        <f>[1]!s_dq_close(AQ$1,$A2683,1)</f>
        <v>0</v>
      </c>
    </row>
    <row r="2684" spans="1:43" x14ac:dyDescent="0.25">
      <c r="A2684" s="1">
        <v>42388</v>
      </c>
      <c r="B2684">
        <f>[1]!s_dq_close(B$1,$A2684,1)</f>
        <v>0</v>
      </c>
      <c r="C2684">
        <f>[1]!s_dq_close(C$1,$A2684,1)</f>
        <v>0</v>
      </c>
      <c r="D2684">
        <f>[1]!s_dq_close(D$1,$A2684,1)</f>
        <v>0</v>
      </c>
      <c r="E2684">
        <f>[1]!s_dq_close(E$1,$A2684,1)</f>
        <v>0</v>
      </c>
      <c r="F2684">
        <f>[1]!s_dq_close(F$1,$A2684,1)</f>
        <v>0</v>
      </c>
      <c r="G2684">
        <f>[1]!s_dq_close(G$1,$A2684,1)</f>
        <v>0</v>
      </c>
      <c r="H2684">
        <f>[1]!s_dq_close(H$1,$A2684,1)</f>
        <v>0</v>
      </c>
      <c r="I2684">
        <f>[1]!s_dq_close(I$1,$A2684,1)</f>
        <v>0</v>
      </c>
      <c r="J2684">
        <f>[1]!s_dq_close(J$1,$A2684,1)</f>
        <v>0</v>
      </c>
      <c r="K2684">
        <f>[1]!s_dq_close(K$1,$A2684,1)</f>
        <v>0</v>
      </c>
      <c r="L2684">
        <f>[1]!s_dq_close(L$1,$A2684,1)</f>
        <v>0</v>
      </c>
      <c r="M2684">
        <f>[1]!s_dq_close(M$1,$A2684,1)</f>
        <v>0</v>
      </c>
      <c r="N2684">
        <f>[1]!s_dq_close(N$1,$A2684,1)</f>
        <v>0</v>
      </c>
      <c r="O2684">
        <f>[1]!s_dq_close(O$1,$A2684,1)</f>
        <v>0</v>
      </c>
      <c r="P2684">
        <f>[1]!s_dq_close(P$1,$A2684,1)</f>
        <v>0</v>
      </c>
      <c r="Q2684">
        <f>[1]!s_dq_close(Q$1,$A2684,1)</f>
        <v>0</v>
      </c>
      <c r="R2684">
        <f>[1]!s_dq_close(R$1,$A2684,1)</f>
        <v>0</v>
      </c>
      <c r="S2684">
        <f>[1]!s_dq_close(S$1,$A2684,1)</f>
        <v>0</v>
      </c>
      <c r="T2684">
        <f>[1]!s_dq_close(T$1,$A2684,1)</f>
        <v>0</v>
      </c>
      <c r="U2684">
        <f>[1]!s_dq_close(U$1,$A2684,1)</f>
        <v>0</v>
      </c>
      <c r="V2684">
        <f>[1]!s_dq_close(V$1,$A2684,1)</f>
        <v>0</v>
      </c>
      <c r="W2684">
        <f>[1]!s_dq_close(W$1,$A2684,1)</f>
        <v>0</v>
      </c>
      <c r="X2684">
        <f>[1]!s_dq_close(X$1,$A2684,1)</f>
        <v>0</v>
      </c>
      <c r="Y2684">
        <f>[1]!s_dq_close(Y$1,$A2684,1)</f>
        <v>0</v>
      </c>
      <c r="Z2684">
        <f>[1]!s_dq_close(Z$1,$A2684,1)</f>
        <v>0</v>
      </c>
      <c r="AA2684">
        <f>[1]!s_dq_close(AA$1,$A2684,1)</f>
        <v>0</v>
      </c>
      <c r="AB2684">
        <f>[1]!s_dq_close(AB$1,$A2684,1)</f>
        <v>0</v>
      </c>
      <c r="AC2684">
        <f>[1]!s_dq_close(AC$1,$A2684,1)</f>
        <v>0</v>
      </c>
      <c r="AD2684">
        <f>[1]!s_dq_close(AD$1,$A2684,1)</f>
        <v>0</v>
      </c>
      <c r="AE2684">
        <f>[1]!s_dq_close(AE$1,$A2684,1)</f>
        <v>0</v>
      </c>
      <c r="AF2684">
        <f>[1]!s_dq_close(AF$1,$A2684,1)</f>
        <v>0</v>
      </c>
      <c r="AG2684">
        <f>[1]!s_dq_close(AG$1,$A2684,1)</f>
        <v>0</v>
      </c>
      <c r="AH2684">
        <f>[1]!s_dq_close(AH$1,$A2684,1)</f>
        <v>0</v>
      </c>
      <c r="AI2684">
        <f>[1]!s_dq_close(AI$1,$A2684,1)</f>
        <v>0</v>
      </c>
      <c r="AJ2684">
        <f>[1]!s_dq_close(AJ$1,$A2684,1)</f>
        <v>11270</v>
      </c>
      <c r="AK2684">
        <f>[1]!s_dq_close(AK$1,$A2684,1)</f>
        <v>10965</v>
      </c>
      <c r="AL2684">
        <f>[1]!s_dq_close(AL$1,$A2684,1)</f>
        <v>10765</v>
      </c>
      <c r="AM2684">
        <f>[1]!s_dq_close(AM$1,$A2684,1)</f>
        <v>0</v>
      </c>
      <c r="AN2684">
        <f>[1]!s_dq_close(AN$1,$A2684,1)</f>
        <v>0</v>
      </c>
      <c r="AO2684">
        <f>[1]!s_dq_close(AO$1,$A2684,1)</f>
        <v>0</v>
      </c>
      <c r="AP2684">
        <f>[1]!s_dq_close(AP$1,$A2684,1)</f>
        <v>0</v>
      </c>
      <c r="AQ2684">
        <f>[1]!s_dq_close(AQ$1,$A2684,1)</f>
        <v>0</v>
      </c>
    </row>
    <row r="2685" spans="1:43" x14ac:dyDescent="0.25">
      <c r="A2685" s="1">
        <v>42389</v>
      </c>
      <c r="B2685">
        <f>[1]!s_dq_close(B$1,$A2685,1)</f>
        <v>0</v>
      </c>
      <c r="C2685">
        <f>[1]!s_dq_close(C$1,$A2685,1)</f>
        <v>0</v>
      </c>
      <c r="D2685">
        <f>[1]!s_dq_close(D$1,$A2685,1)</f>
        <v>0</v>
      </c>
      <c r="E2685">
        <f>[1]!s_dq_close(E$1,$A2685,1)</f>
        <v>0</v>
      </c>
      <c r="F2685">
        <f>[1]!s_dq_close(F$1,$A2685,1)</f>
        <v>0</v>
      </c>
      <c r="G2685">
        <f>[1]!s_dq_close(G$1,$A2685,1)</f>
        <v>0</v>
      </c>
      <c r="H2685">
        <f>[1]!s_dq_close(H$1,$A2685,1)</f>
        <v>0</v>
      </c>
      <c r="I2685">
        <f>[1]!s_dq_close(I$1,$A2685,1)</f>
        <v>0</v>
      </c>
      <c r="J2685">
        <f>[1]!s_dq_close(J$1,$A2685,1)</f>
        <v>0</v>
      </c>
      <c r="K2685">
        <f>[1]!s_dq_close(K$1,$A2685,1)</f>
        <v>0</v>
      </c>
      <c r="L2685">
        <f>[1]!s_dq_close(L$1,$A2685,1)</f>
        <v>0</v>
      </c>
      <c r="M2685">
        <f>[1]!s_dq_close(M$1,$A2685,1)</f>
        <v>0</v>
      </c>
      <c r="N2685">
        <f>[1]!s_dq_close(N$1,$A2685,1)</f>
        <v>0</v>
      </c>
      <c r="O2685">
        <f>[1]!s_dq_close(O$1,$A2685,1)</f>
        <v>0</v>
      </c>
      <c r="P2685">
        <f>[1]!s_dq_close(P$1,$A2685,1)</f>
        <v>0</v>
      </c>
      <c r="Q2685">
        <f>[1]!s_dq_close(Q$1,$A2685,1)</f>
        <v>0</v>
      </c>
      <c r="R2685">
        <f>[1]!s_dq_close(R$1,$A2685,1)</f>
        <v>0</v>
      </c>
      <c r="S2685">
        <f>[1]!s_dq_close(S$1,$A2685,1)</f>
        <v>0</v>
      </c>
      <c r="T2685">
        <f>[1]!s_dq_close(T$1,$A2685,1)</f>
        <v>0</v>
      </c>
      <c r="U2685">
        <f>[1]!s_dq_close(U$1,$A2685,1)</f>
        <v>0</v>
      </c>
      <c r="V2685">
        <f>[1]!s_dq_close(V$1,$A2685,1)</f>
        <v>0</v>
      </c>
      <c r="W2685">
        <f>[1]!s_dq_close(W$1,$A2685,1)</f>
        <v>0</v>
      </c>
      <c r="X2685">
        <f>[1]!s_dq_close(X$1,$A2685,1)</f>
        <v>0</v>
      </c>
      <c r="Y2685">
        <f>[1]!s_dq_close(Y$1,$A2685,1)</f>
        <v>0</v>
      </c>
      <c r="Z2685">
        <f>[1]!s_dq_close(Z$1,$A2685,1)</f>
        <v>0</v>
      </c>
      <c r="AA2685">
        <f>[1]!s_dq_close(AA$1,$A2685,1)</f>
        <v>0</v>
      </c>
      <c r="AB2685">
        <f>[1]!s_dq_close(AB$1,$A2685,1)</f>
        <v>0</v>
      </c>
      <c r="AC2685">
        <f>[1]!s_dq_close(AC$1,$A2685,1)</f>
        <v>0</v>
      </c>
      <c r="AD2685">
        <f>[1]!s_dq_close(AD$1,$A2685,1)</f>
        <v>0</v>
      </c>
      <c r="AE2685">
        <f>[1]!s_dq_close(AE$1,$A2685,1)</f>
        <v>0</v>
      </c>
      <c r="AF2685">
        <f>[1]!s_dq_close(AF$1,$A2685,1)</f>
        <v>0</v>
      </c>
      <c r="AG2685">
        <f>[1]!s_dq_close(AG$1,$A2685,1)</f>
        <v>0</v>
      </c>
      <c r="AH2685">
        <f>[1]!s_dq_close(AH$1,$A2685,1)</f>
        <v>0</v>
      </c>
      <c r="AI2685">
        <f>[1]!s_dq_close(AI$1,$A2685,1)</f>
        <v>0</v>
      </c>
      <c r="AJ2685">
        <f>[1]!s_dq_close(AJ$1,$A2685,1)</f>
        <v>11375</v>
      </c>
      <c r="AK2685">
        <f>[1]!s_dq_close(AK$1,$A2685,1)</f>
        <v>11060</v>
      </c>
      <c r="AL2685">
        <f>[1]!s_dq_close(AL$1,$A2685,1)</f>
        <v>10860</v>
      </c>
      <c r="AM2685">
        <f>[1]!s_dq_close(AM$1,$A2685,1)</f>
        <v>0</v>
      </c>
      <c r="AN2685">
        <f>[1]!s_dq_close(AN$1,$A2685,1)</f>
        <v>0</v>
      </c>
      <c r="AO2685">
        <f>[1]!s_dq_close(AO$1,$A2685,1)</f>
        <v>0</v>
      </c>
      <c r="AP2685">
        <f>[1]!s_dq_close(AP$1,$A2685,1)</f>
        <v>0</v>
      </c>
      <c r="AQ2685">
        <f>[1]!s_dq_close(AQ$1,$A2685,1)</f>
        <v>0</v>
      </c>
    </row>
    <row r="2686" spans="1:43" x14ac:dyDescent="0.25">
      <c r="A2686" s="1">
        <v>42390</v>
      </c>
      <c r="B2686">
        <f>[1]!s_dq_close(B$1,$A2686,1)</f>
        <v>0</v>
      </c>
      <c r="C2686">
        <f>[1]!s_dq_close(C$1,$A2686,1)</f>
        <v>0</v>
      </c>
      <c r="D2686">
        <f>[1]!s_dq_close(D$1,$A2686,1)</f>
        <v>0</v>
      </c>
      <c r="E2686">
        <f>[1]!s_dq_close(E$1,$A2686,1)</f>
        <v>0</v>
      </c>
      <c r="F2686">
        <f>[1]!s_dq_close(F$1,$A2686,1)</f>
        <v>0</v>
      </c>
      <c r="G2686">
        <f>[1]!s_dq_close(G$1,$A2686,1)</f>
        <v>0</v>
      </c>
      <c r="H2686">
        <f>[1]!s_dq_close(H$1,$A2686,1)</f>
        <v>0</v>
      </c>
      <c r="I2686">
        <f>[1]!s_dq_close(I$1,$A2686,1)</f>
        <v>0</v>
      </c>
      <c r="J2686">
        <f>[1]!s_dq_close(J$1,$A2686,1)</f>
        <v>0</v>
      </c>
      <c r="K2686">
        <f>[1]!s_dq_close(K$1,$A2686,1)</f>
        <v>0</v>
      </c>
      <c r="L2686">
        <f>[1]!s_dq_close(L$1,$A2686,1)</f>
        <v>0</v>
      </c>
      <c r="M2686">
        <f>[1]!s_dq_close(M$1,$A2686,1)</f>
        <v>0</v>
      </c>
      <c r="N2686">
        <f>[1]!s_dq_close(N$1,$A2686,1)</f>
        <v>0</v>
      </c>
      <c r="O2686">
        <f>[1]!s_dq_close(O$1,$A2686,1)</f>
        <v>0</v>
      </c>
      <c r="P2686">
        <f>[1]!s_dq_close(P$1,$A2686,1)</f>
        <v>0</v>
      </c>
      <c r="Q2686">
        <f>[1]!s_dq_close(Q$1,$A2686,1)</f>
        <v>0</v>
      </c>
      <c r="R2686">
        <f>[1]!s_dq_close(R$1,$A2686,1)</f>
        <v>0</v>
      </c>
      <c r="S2686">
        <f>[1]!s_dq_close(S$1,$A2686,1)</f>
        <v>0</v>
      </c>
      <c r="T2686">
        <f>[1]!s_dq_close(T$1,$A2686,1)</f>
        <v>0</v>
      </c>
      <c r="U2686">
        <f>[1]!s_dq_close(U$1,$A2686,1)</f>
        <v>0</v>
      </c>
      <c r="V2686">
        <f>[1]!s_dq_close(V$1,$A2686,1)</f>
        <v>0</v>
      </c>
      <c r="W2686">
        <f>[1]!s_dq_close(W$1,$A2686,1)</f>
        <v>0</v>
      </c>
      <c r="X2686">
        <f>[1]!s_dq_close(X$1,$A2686,1)</f>
        <v>0</v>
      </c>
      <c r="Y2686">
        <f>[1]!s_dq_close(Y$1,$A2686,1)</f>
        <v>0</v>
      </c>
      <c r="Z2686">
        <f>[1]!s_dq_close(Z$1,$A2686,1)</f>
        <v>0</v>
      </c>
      <c r="AA2686">
        <f>[1]!s_dq_close(AA$1,$A2686,1)</f>
        <v>0</v>
      </c>
      <c r="AB2686">
        <f>[1]!s_dq_close(AB$1,$A2686,1)</f>
        <v>0</v>
      </c>
      <c r="AC2686">
        <f>[1]!s_dq_close(AC$1,$A2686,1)</f>
        <v>0</v>
      </c>
      <c r="AD2686">
        <f>[1]!s_dq_close(AD$1,$A2686,1)</f>
        <v>0</v>
      </c>
      <c r="AE2686">
        <f>[1]!s_dq_close(AE$1,$A2686,1)</f>
        <v>0</v>
      </c>
      <c r="AF2686">
        <f>[1]!s_dq_close(AF$1,$A2686,1)</f>
        <v>0</v>
      </c>
      <c r="AG2686">
        <f>[1]!s_dq_close(AG$1,$A2686,1)</f>
        <v>0</v>
      </c>
      <c r="AH2686">
        <f>[1]!s_dq_close(AH$1,$A2686,1)</f>
        <v>0</v>
      </c>
      <c r="AI2686">
        <f>[1]!s_dq_close(AI$1,$A2686,1)</f>
        <v>0</v>
      </c>
      <c r="AJ2686">
        <f>[1]!s_dq_close(AJ$1,$A2686,1)</f>
        <v>11380</v>
      </c>
      <c r="AK2686">
        <f>[1]!s_dq_close(AK$1,$A2686,1)</f>
        <v>10970</v>
      </c>
      <c r="AL2686">
        <f>[1]!s_dq_close(AL$1,$A2686,1)</f>
        <v>10775</v>
      </c>
      <c r="AM2686">
        <f>[1]!s_dq_close(AM$1,$A2686,1)</f>
        <v>0</v>
      </c>
      <c r="AN2686">
        <f>[1]!s_dq_close(AN$1,$A2686,1)</f>
        <v>0</v>
      </c>
      <c r="AO2686">
        <f>[1]!s_dq_close(AO$1,$A2686,1)</f>
        <v>0</v>
      </c>
      <c r="AP2686">
        <f>[1]!s_dq_close(AP$1,$A2686,1)</f>
        <v>0</v>
      </c>
      <c r="AQ2686">
        <f>[1]!s_dq_close(AQ$1,$A2686,1)</f>
        <v>0</v>
      </c>
    </row>
    <row r="2687" spans="1:43" x14ac:dyDescent="0.25">
      <c r="A2687" s="1">
        <v>42391</v>
      </c>
      <c r="B2687">
        <f>[1]!s_dq_close(B$1,$A2687,1)</f>
        <v>0</v>
      </c>
      <c r="C2687">
        <f>[1]!s_dq_close(C$1,$A2687,1)</f>
        <v>0</v>
      </c>
      <c r="D2687">
        <f>[1]!s_dq_close(D$1,$A2687,1)</f>
        <v>0</v>
      </c>
      <c r="E2687">
        <f>[1]!s_dq_close(E$1,$A2687,1)</f>
        <v>0</v>
      </c>
      <c r="F2687">
        <f>[1]!s_dq_close(F$1,$A2687,1)</f>
        <v>0</v>
      </c>
      <c r="G2687">
        <f>[1]!s_dq_close(G$1,$A2687,1)</f>
        <v>0</v>
      </c>
      <c r="H2687">
        <f>[1]!s_dq_close(H$1,$A2687,1)</f>
        <v>0</v>
      </c>
      <c r="I2687">
        <f>[1]!s_dq_close(I$1,$A2687,1)</f>
        <v>0</v>
      </c>
      <c r="J2687">
        <f>[1]!s_dq_close(J$1,$A2687,1)</f>
        <v>0</v>
      </c>
      <c r="K2687">
        <f>[1]!s_dq_close(K$1,$A2687,1)</f>
        <v>0</v>
      </c>
      <c r="L2687">
        <f>[1]!s_dq_close(L$1,$A2687,1)</f>
        <v>0</v>
      </c>
      <c r="M2687">
        <f>[1]!s_dq_close(M$1,$A2687,1)</f>
        <v>0</v>
      </c>
      <c r="N2687">
        <f>[1]!s_dq_close(N$1,$A2687,1)</f>
        <v>0</v>
      </c>
      <c r="O2687">
        <f>[1]!s_dq_close(O$1,$A2687,1)</f>
        <v>0</v>
      </c>
      <c r="P2687">
        <f>[1]!s_dq_close(P$1,$A2687,1)</f>
        <v>0</v>
      </c>
      <c r="Q2687">
        <f>[1]!s_dq_close(Q$1,$A2687,1)</f>
        <v>0</v>
      </c>
      <c r="R2687">
        <f>[1]!s_dq_close(R$1,$A2687,1)</f>
        <v>0</v>
      </c>
      <c r="S2687">
        <f>[1]!s_dq_close(S$1,$A2687,1)</f>
        <v>0</v>
      </c>
      <c r="T2687">
        <f>[1]!s_dq_close(T$1,$A2687,1)</f>
        <v>0</v>
      </c>
      <c r="U2687">
        <f>[1]!s_dq_close(U$1,$A2687,1)</f>
        <v>0</v>
      </c>
      <c r="V2687">
        <f>[1]!s_dq_close(V$1,$A2687,1)</f>
        <v>0</v>
      </c>
      <c r="W2687">
        <f>[1]!s_dq_close(W$1,$A2687,1)</f>
        <v>0</v>
      </c>
      <c r="X2687">
        <f>[1]!s_dq_close(X$1,$A2687,1)</f>
        <v>0</v>
      </c>
      <c r="Y2687">
        <f>[1]!s_dq_close(Y$1,$A2687,1)</f>
        <v>0</v>
      </c>
      <c r="Z2687">
        <f>[1]!s_dq_close(Z$1,$A2687,1)</f>
        <v>0</v>
      </c>
      <c r="AA2687">
        <f>[1]!s_dq_close(AA$1,$A2687,1)</f>
        <v>0</v>
      </c>
      <c r="AB2687">
        <f>[1]!s_dq_close(AB$1,$A2687,1)</f>
        <v>0</v>
      </c>
      <c r="AC2687">
        <f>[1]!s_dq_close(AC$1,$A2687,1)</f>
        <v>0</v>
      </c>
      <c r="AD2687">
        <f>[1]!s_dq_close(AD$1,$A2687,1)</f>
        <v>0</v>
      </c>
      <c r="AE2687">
        <f>[1]!s_dq_close(AE$1,$A2687,1)</f>
        <v>0</v>
      </c>
      <c r="AF2687">
        <f>[1]!s_dq_close(AF$1,$A2687,1)</f>
        <v>0</v>
      </c>
      <c r="AG2687">
        <f>[1]!s_dq_close(AG$1,$A2687,1)</f>
        <v>0</v>
      </c>
      <c r="AH2687">
        <f>[1]!s_dq_close(AH$1,$A2687,1)</f>
        <v>0</v>
      </c>
      <c r="AI2687">
        <f>[1]!s_dq_close(AI$1,$A2687,1)</f>
        <v>0</v>
      </c>
      <c r="AJ2687">
        <f>[1]!s_dq_close(AJ$1,$A2687,1)</f>
        <v>11420</v>
      </c>
      <c r="AK2687">
        <f>[1]!s_dq_close(AK$1,$A2687,1)</f>
        <v>11000</v>
      </c>
      <c r="AL2687">
        <f>[1]!s_dq_close(AL$1,$A2687,1)</f>
        <v>10820</v>
      </c>
      <c r="AM2687">
        <f>[1]!s_dq_close(AM$1,$A2687,1)</f>
        <v>0</v>
      </c>
      <c r="AN2687">
        <f>[1]!s_dq_close(AN$1,$A2687,1)</f>
        <v>0</v>
      </c>
      <c r="AO2687">
        <f>[1]!s_dq_close(AO$1,$A2687,1)</f>
        <v>0</v>
      </c>
      <c r="AP2687">
        <f>[1]!s_dq_close(AP$1,$A2687,1)</f>
        <v>0</v>
      </c>
      <c r="AQ2687">
        <f>[1]!s_dq_close(AQ$1,$A2687,1)</f>
        <v>0</v>
      </c>
    </row>
    <row r="2688" spans="1:43" x14ac:dyDescent="0.25">
      <c r="A2688" s="1">
        <v>42394</v>
      </c>
      <c r="B2688">
        <f>[1]!s_dq_close(B$1,$A2688,1)</f>
        <v>0</v>
      </c>
      <c r="C2688">
        <f>[1]!s_dq_close(C$1,$A2688,1)</f>
        <v>0</v>
      </c>
      <c r="D2688">
        <f>[1]!s_dq_close(D$1,$A2688,1)</f>
        <v>0</v>
      </c>
      <c r="E2688">
        <f>[1]!s_dq_close(E$1,$A2688,1)</f>
        <v>0</v>
      </c>
      <c r="F2688">
        <f>[1]!s_dq_close(F$1,$A2688,1)</f>
        <v>0</v>
      </c>
      <c r="G2688">
        <f>[1]!s_dq_close(G$1,$A2688,1)</f>
        <v>0</v>
      </c>
      <c r="H2688">
        <f>[1]!s_dq_close(H$1,$A2688,1)</f>
        <v>0</v>
      </c>
      <c r="I2688">
        <f>[1]!s_dq_close(I$1,$A2688,1)</f>
        <v>0</v>
      </c>
      <c r="J2688">
        <f>[1]!s_dq_close(J$1,$A2688,1)</f>
        <v>0</v>
      </c>
      <c r="K2688">
        <f>[1]!s_dq_close(K$1,$A2688,1)</f>
        <v>0</v>
      </c>
      <c r="L2688">
        <f>[1]!s_dq_close(L$1,$A2688,1)</f>
        <v>0</v>
      </c>
      <c r="M2688">
        <f>[1]!s_dq_close(M$1,$A2688,1)</f>
        <v>0</v>
      </c>
      <c r="N2688">
        <f>[1]!s_dq_close(N$1,$A2688,1)</f>
        <v>0</v>
      </c>
      <c r="O2688">
        <f>[1]!s_dq_close(O$1,$A2688,1)</f>
        <v>0</v>
      </c>
      <c r="P2688">
        <f>[1]!s_dq_close(P$1,$A2688,1)</f>
        <v>0</v>
      </c>
      <c r="Q2688">
        <f>[1]!s_dq_close(Q$1,$A2688,1)</f>
        <v>0</v>
      </c>
      <c r="R2688">
        <f>[1]!s_dq_close(R$1,$A2688,1)</f>
        <v>0</v>
      </c>
      <c r="S2688">
        <f>[1]!s_dq_close(S$1,$A2688,1)</f>
        <v>0</v>
      </c>
      <c r="T2688">
        <f>[1]!s_dq_close(T$1,$A2688,1)</f>
        <v>0</v>
      </c>
      <c r="U2688">
        <f>[1]!s_dq_close(U$1,$A2688,1)</f>
        <v>0</v>
      </c>
      <c r="V2688">
        <f>[1]!s_dq_close(V$1,$A2688,1)</f>
        <v>0</v>
      </c>
      <c r="W2688">
        <f>[1]!s_dq_close(W$1,$A2688,1)</f>
        <v>0</v>
      </c>
      <c r="X2688">
        <f>[1]!s_dq_close(X$1,$A2688,1)</f>
        <v>0</v>
      </c>
      <c r="Y2688">
        <f>[1]!s_dq_close(Y$1,$A2688,1)</f>
        <v>0</v>
      </c>
      <c r="Z2688">
        <f>[1]!s_dq_close(Z$1,$A2688,1)</f>
        <v>0</v>
      </c>
      <c r="AA2688">
        <f>[1]!s_dq_close(AA$1,$A2688,1)</f>
        <v>0</v>
      </c>
      <c r="AB2688">
        <f>[1]!s_dq_close(AB$1,$A2688,1)</f>
        <v>0</v>
      </c>
      <c r="AC2688">
        <f>[1]!s_dq_close(AC$1,$A2688,1)</f>
        <v>0</v>
      </c>
      <c r="AD2688">
        <f>[1]!s_dq_close(AD$1,$A2688,1)</f>
        <v>0</v>
      </c>
      <c r="AE2688">
        <f>[1]!s_dq_close(AE$1,$A2688,1)</f>
        <v>0</v>
      </c>
      <c r="AF2688">
        <f>[1]!s_dq_close(AF$1,$A2688,1)</f>
        <v>0</v>
      </c>
      <c r="AG2688">
        <f>[1]!s_dq_close(AG$1,$A2688,1)</f>
        <v>0</v>
      </c>
      <c r="AH2688">
        <f>[1]!s_dq_close(AH$1,$A2688,1)</f>
        <v>0</v>
      </c>
      <c r="AI2688">
        <f>[1]!s_dq_close(AI$1,$A2688,1)</f>
        <v>0</v>
      </c>
      <c r="AJ2688">
        <f>[1]!s_dq_close(AJ$1,$A2688,1)</f>
        <v>11415</v>
      </c>
      <c r="AK2688">
        <f>[1]!s_dq_close(AK$1,$A2688,1)</f>
        <v>11030</v>
      </c>
      <c r="AL2688">
        <f>[1]!s_dq_close(AL$1,$A2688,1)</f>
        <v>10840</v>
      </c>
      <c r="AM2688">
        <f>[1]!s_dq_close(AM$1,$A2688,1)</f>
        <v>0</v>
      </c>
      <c r="AN2688">
        <f>[1]!s_dq_close(AN$1,$A2688,1)</f>
        <v>0</v>
      </c>
      <c r="AO2688">
        <f>[1]!s_dq_close(AO$1,$A2688,1)</f>
        <v>0</v>
      </c>
      <c r="AP2688">
        <f>[1]!s_dq_close(AP$1,$A2688,1)</f>
        <v>0</v>
      </c>
      <c r="AQ2688">
        <f>[1]!s_dq_close(AQ$1,$A2688,1)</f>
        <v>0</v>
      </c>
    </row>
    <row r="2689" spans="1:43" x14ac:dyDescent="0.25">
      <c r="A2689" s="1">
        <v>42395</v>
      </c>
      <c r="B2689">
        <f>[1]!s_dq_close(B$1,$A2689,1)</f>
        <v>0</v>
      </c>
      <c r="C2689">
        <f>[1]!s_dq_close(C$1,$A2689,1)</f>
        <v>0</v>
      </c>
      <c r="D2689">
        <f>[1]!s_dq_close(D$1,$A2689,1)</f>
        <v>0</v>
      </c>
      <c r="E2689">
        <f>[1]!s_dq_close(E$1,$A2689,1)</f>
        <v>0</v>
      </c>
      <c r="F2689">
        <f>[1]!s_dq_close(F$1,$A2689,1)</f>
        <v>0</v>
      </c>
      <c r="G2689">
        <f>[1]!s_dq_close(G$1,$A2689,1)</f>
        <v>0</v>
      </c>
      <c r="H2689">
        <f>[1]!s_dq_close(H$1,$A2689,1)</f>
        <v>0</v>
      </c>
      <c r="I2689">
        <f>[1]!s_dq_close(I$1,$A2689,1)</f>
        <v>0</v>
      </c>
      <c r="J2689">
        <f>[1]!s_dq_close(J$1,$A2689,1)</f>
        <v>0</v>
      </c>
      <c r="K2689">
        <f>[1]!s_dq_close(K$1,$A2689,1)</f>
        <v>0</v>
      </c>
      <c r="L2689">
        <f>[1]!s_dq_close(L$1,$A2689,1)</f>
        <v>0</v>
      </c>
      <c r="M2689">
        <f>[1]!s_dq_close(M$1,$A2689,1)</f>
        <v>0</v>
      </c>
      <c r="N2689">
        <f>[1]!s_dq_close(N$1,$A2689,1)</f>
        <v>0</v>
      </c>
      <c r="O2689">
        <f>[1]!s_dq_close(O$1,$A2689,1)</f>
        <v>0</v>
      </c>
      <c r="P2689">
        <f>[1]!s_dq_close(P$1,$A2689,1)</f>
        <v>0</v>
      </c>
      <c r="Q2689">
        <f>[1]!s_dq_close(Q$1,$A2689,1)</f>
        <v>0</v>
      </c>
      <c r="R2689">
        <f>[1]!s_dq_close(R$1,$A2689,1)</f>
        <v>0</v>
      </c>
      <c r="S2689">
        <f>[1]!s_dq_close(S$1,$A2689,1)</f>
        <v>0</v>
      </c>
      <c r="T2689">
        <f>[1]!s_dq_close(T$1,$A2689,1)</f>
        <v>0</v>
      </c>
      <c r="U2689">
        <f>[1]!s_dq_close(U$1,$A2689,1)</f>
        <v>0</v>
      </c>
      <c r="V2689">
        <f>[1]!s_dq_close(V$1,$A2689,1)</f>
        <v>0</v>
      </c>
      <c r="W2689">
        <f>[1]!s_dq_close(W$1,$A2689,1)</f>
        <v>0</v>
      </c>
      <c r="X2689">
        <f>[1]!s_dq_close(X$1,$A2689,1)</f>
        <v>0</v>
      </c>
      <c r="Y2689">
        <f>[1]!s_dq_close(Y$1,$A2689,1)</f>
        <v>0</v>
      </c>
      <c r="Z2689">
        <f>[1]!s_dq_close(Z$1,$A2689,1)</f>
        <v>0</v>
      </c>
      <c r="AA2689">
        <f>[1]!s_dq_close(AA$1,$A2689,1)</f>
        <v>0</v>
      </c>
      <c r="AB2689">
        <f>[1]!s_dq_close(AB$1,$A2689,1)</f>
        <v>0</v>
      </c>
      <c r="AC2689">
        <f>[1]!s_dq_close(AC$1,$A2689,1)</f>
        <v>0</v>
      </c>
      <c r="AD2689">
        <f>[1]!s_dq_close(AD$1,$A2689,1)</f>
        <v>0</v>
      </c>
      <c r="AE2689">
        <f>[1]!s_dq_close(AE$1,$A2689,1)</f>
        <v>0</v>
      </c>
      <c r="AF2689">
        <f>[1]!s_dq_close(AF$1,$A2689,1)</f>
        <v>0</v>
      </c>
      <c r="AG2689">
        <f>[1]!s_dq_close(AG$1,$A2689,1)</f>
        <v>0</v>
      </c>
      <c r="AH2689">
        <f>[1]!s_dq_close(AH$1,$A2689,1)</f>
        <v>0</v>
      </c>
      <c r="AI2689">
        <f>[1]!s_dq_close(AI$1,$A2689,1)</f>
        <v>0</v>
      </c>
      <c r="AJ2689">
        <f>[1]!s_dq_close(AJ$1,$A2689,1)</f>
        <v>11420</v>
      </c>
      <c r="AK2689">
        <f>[1]!s_dq_close(AK$1,$A2689,1)</f>
        <v>10980</v>
      </c>
      <c r="AL2689">
        <f>[1]!s_dq_close(AL$1,$A2689,1)</f>
        <v>10805</v>
      </c>
      <c r="AM2689">
        <f>[1]!s_dq_close(AM$1,$A2689,1)</f>
        <v>0</v>
      </c>
      <c r="AN2689">
        <f>[1]!s_dq_close(AN$1,$A2689,1)</f>
        <v>0</v>
      </c>
      <c r="AO2689">
        <f>[1]!s_dq_close(AO$1,$A2689,1)</f>
        <v>0</v>
      </c>
      <c r="AP2689">
        <f>[1]!s_dq_close(AP$1,$A2689,1)</f>
        <v>0</v>
      </c>
      <c r="AQ2689">
        <f>[1]!s_dq_close(AQ$1,$A2689,1)</f>
        <v>0</v>
      </c>
    </row>
    <row r="2690" spans="1:43" x14ac:dyDescent="0.25">
      <c r="A2690" s="1">
        <v>42396</v>
      </c>
      <c r="B2690">
        <f>[1]!s_dq_close(B$1,$A2690,1)</f>
        <v>0</v>
      </c>
      <c r="C2690">
        <f>[1]!s_dq_close(C$1,$A2690,1)</f>
        <v>0</v>
      </c>
      <c r="D2690">
        <f>[1]!s_dq_close(D$1,$A2690,1)</f>
        <v>0</v>
      </c>
      <c r="E2690">
        <f>[1]!s_dq_close(E$1,$A2690,1)</f>
        <v>0</v>
      </c>
      <c r="F2690">
        <f>[1]!s_dq_close(F$1,$A2690,1)</f>
        <v>0</v>
      </c>
      <c r="G2690">
        <f>[1]!s_dq_close(G$1,$A2690,1)</f>
        <v>0</v>
      </c>
      <c r="H2690">
        <f>[1]!s_dq_close(H$1,$A2690,1)</f>
        <v>0</v>
      </c>
      <c r="I2690">
        <f>[1]!s_dq_close(I$1,$A2690,1)</f>
        <v>0</v>
      </c>
      <c r="J2690">
        <f>[1]!s_dq_close(J$1,$A2690,1)</f>
        <v>0</v>
      </c>
      <c r="K2690">
        <f>[1]!s_dq_close(K$1,$A2690,1)</f>
        <v>0</v>
      </c>
      <c r="L2690">
        <f>[1]!s_dq_close(L$1,$A2690,1)</f>
        <v>0</v>
      </c>
      <c r="M2690">
        <f>[1]!s_dq_close(M$1,$A2690,1)</f>
        <v>0</v>
      </c>
      <c r="N2690">
        <f>[1]!s_dq_close(N$1,$A2690,1)</f>
        <v>0</v>
      </c>
      <c r="O2690">
        <f>[1]!s_dq_close(O$1,$A2690,1)</f>
        <v>0</v>
      </c>
      <c r="P2690">
        <f>[1]!s_dq_close(P$1,$A2690,1)</f>
        <v>0</v>
      </c>
      <c r="Q2690">
        <f>[1]!s_dq_close(Q$1,$A2690,1)</f>
        <v>0</v>
      </c>
      <c r="R2690">
        <f>[1]!s_dq_close(R$1,$A2690,1)</f>
        <v>0</v>
      </c>
      <c r="S2690">
        <f>[1]!s_dq_close(S$1,$A2690,1)</f>
        <v>0</v>
      </c>
      <c r="T2690">
        <f>[1]!s_dq_close(T$1,$A2690,1)</f>
        <v>0</v>
      </c>
      <c r="U2690">
        <f>[1]!s_dq_close(U$1,$A2690,1)</f>
        <v>0</v>
      </c>
      <c r="V2690">
        <f>[1]!s_dq_close(V$1,$A2690,1)</f>
        <v>0</v>
      </c>
      <c r="W2690">
        <f>[1]!s_dq_close(W$1,$A2690,1)</f>
        <v>0</v>
      </c>
      <c r="X2690">
        <f>[1]!s_dq_close(X$1,$A2690,1)</f>
        <v>0</v>
      </c>
      <c r="Y2690">
        <f>[1]!s_dq_close(Y$1,$A2690,1)</f>
        <v>0</v>
      </c>
      <c r="Z2690">
        <f>[1]!s_dq_close(Z$1,$A2690,1)</f>
        <v>0</v>
      </c>
      <c r="AA2690">
        <f>[1]!s_dq_close(AA$1,$A2690,1)</f>
        <v>0</v>
      </c>
      <c r="AB2690">
        <f>[1]!s_dq_close(AB$1,$A2690,1)</f>
        <v>0</v>
      </c>
      <c r="AC2690">
        <f>[1]!s_dq_close(AC$1,$A2690,1)</f>
        <v>0</v>
      </c>
      <c r="AD2690">
        <f>[1]!s_dq_close(AD$1,$A2690,1)</f>
        <v>0</v>
      </c>
      <c r="AE2690">
        <f>[1]!s_dq_close(AE$1,$A2690,1)</f>
        <v>0</v>
      </c>
      <c r="AF2690">
        <f>[1]!s_dq_close(AF$1,$A2690,1)</f>
        <v>0</v>
      </c>
      <c r="AG2690">
        <f>[1]!s_dq_close(AG$1,$A2690,1)</f>
        <v>0</v>
      </c>
      <c r="AH2690">
        <f>[1]!s_dq_close(AH$1,$A2690,1)</f>
        <v>0</v>
      </c>
      <c r="AI2690">
        <f>[1]!s_dq_close(AI$1,$A2690,1)</f>
        <v>0</v>
      </c>
      <c r="AJ2690">
        <f>[1]!s_dq_close(AJ$1,$A2690,1)</f>
        <v>11450</v>
      </c>
      <c r="AK2690">
        <f>[1]!s_dq_close(AK$1,$A2690,1)</f>
        <v>11020</v>
      </c>
      <c r="AL2690">
        <f>[1]!s_dq_close(AL$1,$A2690,1)</f>
        <v>10840</v>
      </c>
      <c r="AM2690">
        <f>[1]!s_dq_close(AM$1,$A2690,1)</f>
        <v>0</v>
      </c>
      <c r="AN2690">
        <f>[1]!s_dq_close(AN$1,$A2690,1)</f>
        <v>0</v>
      </c>
      <c r="AO2690">
        <f>[1]!s_dq_close(AO$1,$A2690,1)</f>
        <v>0</v>
      </c>
      <c r="AP2690">
        <f>[1]!s_dq_close(AP$1,$A2690,1)</f>
        <v>0</v>
      </c>
      <c r="AQ2690">
        <f>[1]!s_dq_close(AQ$1,$A2690,1)</f>
        <v>0</v>
      </c>
    </row>
    <row r="2691" spans="1:43" x14ac:dyDescent="0.25">
      <c r="A2691" s="1">
        <v>42397</v>
      </c>
      <c r="B2691">
        <f>[1]!s_dq_close(B$1,$A2691,1)</f>
        <v>0</v>
      </c>
      <c r="C2691">
        <f>[1]!s_dq_close(C$1,$A2691,1)</f>
        <v>0</v>
      </c>
      <c r="D2691">
        <f>[1]!s_dq_close(D$1,$A2691,1)</f>
        <v>0</v>
      </c>
      <c r="E2691">
        <f>[1]!s_dq_close(E$1,$A2691,1)</f>
        <v>0</v>
      </c>
      <c r="F2691">
        <f>[1]!s_dq_close(F$1,$A2691,1)</f>
        <v>0</v>
      </c>
      <c r="G2691">
        <f>[1]!s_dq_close(G$1,$A2691,1)</f>
        <v>0</v>
      </c>
      <c r="H2691">
        <f>[1]!s_dq_close(H$1,$A2691,1)</f>
        <v>0</v>
      </c>
      <c r="I2691">
        <f>[1]!s_dq_close(I$1,$A2691,1)</f>
        <v>0</v>
      </c>
      <c r="J2691">
        <f>[1]!s_dq_close(J$1,$A2691,1)</f>
        <v>0</v>
      </c>
      <c r="K2691">
        <f>[1]!s_dq_close(K$1,$A2691,1)</f>
        <v>0</v>
      </c>
      <c r="L2691">
        <f>[1]!s_dq_close(L$1,$A2691,1)</f>
        <v>0</v>
      </c>
      <c r="M2691">
        <f>[1]!s_dq_close(M$1,$A2691,1)</f>
        <v>0</v>
      </c>
      <c r="N2691">
        <f>[1]!s_dq_close(N$1,$A2691,1)</f>
        <v>0</v>
      </c>
      <c r="O2691">
        <f>[1]!s_dq_close(O$1,$A2691,1)</f>
        <v>0</v>
      </c>
      <c r="P2691">
        <f>[1]!s_dq_close(P$1,$A2691,1)</f>
        <v>0</v>
      </c>
      <c r="Q2691">
        <f>[1]!s_dq_close(Q$1,$A2691,1)</f>
        <v>0</v>
      </c>
      <c r="R2691">
        <f>[1]!s_dq_close(R$1,$A2691,1)</f>
        <v>0</v>
      </c>
      <c r="S2691">
        <f>[1]!s_dq_close(S$1,$A2691,1)</f>
        <v>0</v>
      </c>
      <c r="T2691">
        <f>[1]!s_dq_close(T$1,$A2691,1)</f>
        <v>0</v>
      </c>
      <c r="U2691">
        <f>[1]!s_dq_close(U$1,$A2691,1)</f>
        <v>0</v>
      </c>
      <c r="V2691">
        <f>[1]!s_dq_close(V$1,$A2691,1)</f>
        <v>0</v>
      </c>
      <c r="W2691">
        <f>[1]!s_dq_close(W$1,$A2691,1)</f>
        <v>0</v>
      </c>
      <c r="X2691">
        <f>[1]!s_dq_close(X$1,$A2691,1)</f>
        <v>0</v>
      </c>
      <c r="Y2691">
        <f>[1]!s_dq_close(Y$1,$A2691,1)</f>
        <v>0</v>
      </c>
      <c r="Z2691">
        <f>[1]!s_dq_close(Z$1,$A2691,1)</f>
        <v>0</v>
      </c>
      <c r="AA2691">
        <f>[1]!s_dq_close(AA$1,$A2691,1)</f>
        <v>0</v>
      </c>
      <c r="AB2691">
        <f>[1]!s_dq_close(AB$1,$A2691,1)</f>
        <v>0</v>
      </c>
      <c r="AC2691">
        <f>[1]!s_dq_close(AC$1,$A2691,1)</f>
        <v>0</v>
      </c>
      <c r="AD2691">
        <f>[1]!s_dq_close(AD$1,$A2691,1)</f>
        <v>0</v>
      </c>
      <c r="AE2691">
        <f>[1]!s_dq_close(AE$1,$A2691,1)</f>
        <v>0</v>
      </c>
      <c r="AF2691">
        <f>[1]!s_dq_close(AF$1,$A2691,1)</f>
        <v>0</v>
      </c>
      <c r="AG2691">
        <f>[1]!s_dq_close(AG$1,$A2691,1)</f>
        <v>0</v>
      </c>
      <c r="AH2691">
        <f>[1]!s_dq_close(AH$1,$A2691,1)</f>
        <v>0</v>
      </c>
      <c r="AI2691">
        <f>[1]!s_dq_close(AI$1,$A2691,1)</f>
        <v>0</v>
      </c>
      <c r="AJ2691">
        <f>[1]!s_dq_close(AJ$1,$A2691,1)</f>
        <v>11405</v>
      </c>
      <c r="AK2691">
        <f>[1]!s_dq_close(AK$1,$A2691,1)</f>
        <v>10975</v>
      </c>
      <c r="AL2691">
        <f>[1]!s_dq_close(AL$1,$A2691,1)</f>
        <v>10800</v>
      </c>
      <c r="AM2691">
        <f>[1]!s_dq_close(AM$1,$A2691,1)</f>
        <v>0</v>
      </c>
      <c r="AN2691">
        <f>[1]!s_dq_close(AN$1,$A2691,1)</f>
        <v>0</v>
      </c>
      <c r="AO2691">
        <f>[1]!s_dq_close(AO$1,$A2691,1)</f>
        <v>0</v>
      </c>
      <c r="AP2691">
        <f>[1]!s_dq_close(AP$1,$A2691,1)</f>
        <v>0</v>
      </c>
      <c r="AQ2691">
        <f>[1]!s_dq_close(AQ$1,$A2691,1)</f>
        <v>0</v>
      </c>
    </row>
    <row r="2692" spans="1:43" x14ac:dyDescent="0.25">
      <c r="A2692" s="1">
        <v>42398</v>
      </c>
      <c r="B2692">
        <f>[1]!s_dq_close(B$1,$A2692,1)</f>
        <v>0</v>
      </c>
      <c r="C2692">
        <f>[1]!s_dq_close(C$1,$A2692,1)</f>
        <v>0</v>
      </c>
      <c r="D2692">
        <f>[1]!s_dq_close(D$1,$A2692,1)</f>
        <v>0</v>
      </c>
      <c r="E2692">
        <f>[1]!s_dq_close(E$1,$A2692,1)</f>
        <v>0</v>
      </c>
      <c r="F2692">
        <f>[1]!s_dq_close(F$1,$A2692,1)</f>
        <v>0</v>
      </c>
      <c r="G2692">
        <f>[1]!s_dq_close(G$1,$A2692,1)</f>
        <v>0</v>
      </c>
      <c r="H2692">
        <f>[1]!s_dq_close(H$1,$A2692,1)</f>
        <v>0</v>
      </c>
      <c r="I2692">
        <f>[1]!s_dq_close(I$1,$A2692,1)</f>
        <v>0</v>
      </c>
      <c r="J2692">
        <f>[1]!s_dq_close(J$1,$A2692,1)</f>
        <v>0</v>
      </c>
      <c r="K2692">
        <f>[1]!s_dq_close(K$1,$A2692,1)</f>
        <v>0</v>
      </c>
      <c r="L2692">
        <f>[1]!s_dq_close(L$1,$A2692,1)</f>
        <v>0</v>
      </c>
      <c r="M2692">
        <f>[1]!s_dq_close(M$1,$A2692,1)</f>
        <v>0</v>
      </c>
      <c r="N2692">
        <f>[1]!s_dq_close(N$1,$A2692,1)</f>
        <v>0</v>
      </c>
      <c r="O2692">
        <f>[1]!s_dq_close(O$1,$A2692,1)</f>
        <v>0</v>
      </c>
      <c r="P2692">
        <f>[1]!s_dq_close(P$1,$A2692,1)</f>
        <v>0</v>
      </c>
      <c r="Q2692">
        <f>[1]!s_dq_close(Q$1,$A2692,1)</f>
        <v>0</v>
      </c>
      <c r="R2692">
        <f>[1]!s_dq_close(R$1,$A2692,1)</f>
        <v>0</v>
      </c>
      <c r="S2692">
        <f>[1]!s_dq_close(S$1,$A2692,1)</f>
        <v>0</v>
      </c>
      <c r="T2692">
        <f>[1]!s_dq_close(T$1,$A2692,1)</f>
        <v>0</v>
      </c>
      <c r="U2692">
        <f>[1]!s_dq_close(U$1,$A2692,1)</f>
        <v>0</v>
      </c>
      <c r="V2692">
        <f>[1]!s_dq_close(V$1,$A2692,1)</f>
        <v>0</v>
      </c>
      <c r="W2692">
        <f>[1]!s_dq_close(W$1,$A2692,1)</f>
        <v>0</v>
      </c>
      <c r="X2692">
        <f>[1]!s_dq_close(X$1,$A2692,1)</f>
        <v>0</v>
      </c>
      <c r="Y2692">
        <f>[1]!s_dq_close(Y$1,$A2692,1)</f>
        <v>0</v>
      </c>
      <c r="Z2692">
        <f>[1]!s_dq_close(Z$1,$A2692,1)</f>
        <v>0</v>
      </c>
      <c r="AA2692">
        <f>[1]!s_dq_close(AA$1,$A2692,1)</f>
        <v>0</v>
      </c>
      <c r="AB2692">
        <f>[1]!s_dq_close(AB$1,$A2692,1)</f>
        <v>0</v>
      </c>
      <c r="AC2692">
        <f>[1]!s_dq_close(AC$1,$A2692,1)</f>
        <v>0</v>
      </c>
      <c r="AD2692">
        <f>[1]!s_dq_close(AD$1,$A2692,1)</f>
        <v>0</v>
      </c>
      <c r="AE2692">
        <f>[1]!s_dq_close(AE$1,$A2692,1)</f>
        <v>0</v>
      </c>
      <c r="AF2692">
        <f>[1]!s_dq_close(AF$1,$A2692,1)</f>
        <v>0</v>
      </c>
      <c r="AG2692">
        <f>[1]!s_dq_close(AG$1,$A2692,1)</f>
        <v>0</v>
      </c>
      <c r="AH2692">
        <f>[1]!s_dq_close(AH$1,$A2692,1)</f>
        <v>0</v>
      </c>
      <c r="AI2692">
        <f>[1]!s_dq_close(AI$1,$A2692,1)</f>
        <v>0</v>
      </c>
      <c r="AJ2692">
        <f>[1]!s_dq_close(AJ$1,$A2692,1)</f>
        <v>11375</v>
      </c>
      <c r="AK2692">
        <f>[1]!s_dq_close(AK$1,$A2692,1)</f>
        <v>10935</v>
      </c>
      <c r="AL2692">
        <f>[1]!s_dq_close(AL$1,$A2692,1)</f>
        <v>10775</v>
      </c>
      <c r="AM2692">
        <f>[1]!s_dq_close(AM$1,$A2692,1)</f>
        <v>0</v>
      </c>
      <c r="AN2692">
        <f>[1]!s_dq_close(AN$1,$A2692,1)</f>
        <v>0</v>
      </c>
      <c r="AO2692">
        <f>[1]!s_dq_close(AO$1,$A2692,1)</f>
        <v>0</v>
      </c>
      <c r="AP2692">
        <f>[1]!s_dq_close(AP$1,$A2692,1)</f>
        <v>0</v>
      </c>
      <c r="AQ2692">
        <f>[1]!s_dq_close(AQ$1,$A2692,1)</f>
        <v>0</v>
      </c>
    </row>
    <row r="2693" spans="1:43" x14ac:dyDescent="0.25">
      <c r="A2693" s="1">
        <v>42401</v>
      </c>
      <c r="B2693">
        <f>[1]!s_dq_close(B$1,$A2693,1)</f>
        <v>0</v>
      </c>
      <c r="C2693">
        <f>[1]!s_dq_close(C$1,$A2693,1)</f>
        <v>0</v>
      </c>
      <c r="D2693">
        <f>[1]!s_dq_close(D$1,$A2693,1)</f>
        <v>0</v>
      </c>
      <c r="E2693">
        <f>[1]!s_dq_close(E$1,$A2693,1)</f>
        <v>0</v>
      </c>
      <c r="F2693">
        <f>[1]!s_dq_close(F$1,$A2693,1)</f>
        <v>0</v>
      </c>
      <c r="G2693">
        <f>[1]!s_dq_close(G$1,$A2693,1)</f>
        <v>0</v>
      </c>
      <c r="H2693">
        <f>[1]!s_dq_close(H$1,$A2693,1)</f>
        <v>0</v>
      </c>
      <c r="I2693">
        <f>[1]!s_dq_close(I$1,$A2693,1)</f>
        <v>0</v>
      </c>
      <c r="J2693">
        <f>[1]!s_dq_close(J$1,$A2693,1)</f>
        <v>0</v>
      </c>
      <c r="K2693">
        <f>[1]!s_dq_close(K$1,$A2693,1)</f>
        <v>0</v>
      </c>
      <c r="L2693">
        <f>[1]!s_dq_close(L$1,$A2693,1)</f>
        <v>0</v>
      </c>
      <c r="M2693">
        <f>[1]!s_dq_close(M$1,$A2693,1)</f>
        <v>0</v>
      </c>
      <c r="N2693">
        <f>[1]!s_dq_close(N$1,$A2693,1)</f>
        <v>0</v>
      </c>
      <c r="O2693">
        <f>[1]!s_dq_close(O$1,$A2693,1)</f>
        <v>0</v>
      </c>
      <c r="P2693">
        <f>[1]!s_dq_close(P$1,$A2693,1)</f>
        <v>0</v>
      </c>
      <c r="Q2693">
        <f>[1]!s_dq_close(Q$1,$A2693,1)</f>
        <v>0</v>
      </c>
      <c r="R2693">
        <f>[1]!s_dq_close(R$1,$A2693,1)</f>
        <v>0</v>
      </c>
      <c r="S2693">
        <f>[1]!s_dq_close(S$1,$A2693,1)</f>
        <v>0</v>
      </c>
      <c r="T2693">
        <f>[1]!s_dq_close(T$1,$A2693,1)</f>
        <v>0</v>
      </c>
      <c r="U2693">
        <f>[1]!s_dq_close(U$1,$A2693,1)</f>
        <v>0</v>
      </c>
      <c r="V2693">
        <f>[1]!s_dq_close(V$1,$A2693,1)</f>
        <v>0</v>
      </c>
      <c r="W2693">
        <f>[1]!s_dq_close(W$1,$A2693,1)</f>
        <v>0</v>
      </c>
      <c r="X2693">
        <f>[1]!s_dq_close(X$1,$A2693,1)</f>
        <v>0</v>
      </c>
      <c r="Y2693">
        <f>[1]!s_dq_close(Y$1,$A2693,1)</f>
        <v>0</v>
      </c>
      <c r="Z2693">
        <f>[1]!s_dq_close(Z$1,$A2693,1)</f>
        <v>0</v>
      </c>
      <c r="AA2693">
        <f>[1]!s_dq_close(AA$1,$A2693,1)</f>
        <v>0</v>
      </c>
      <c r="AB2693">
        <f>[1]!s_dq_close(AB$1,$A2693,1)</f>
        <v>0</v>
      </c>
      <c r="AC2693">
        <f>[1]!s_dq_close(AC$1,$A2693,1)</f>
        <v>0</v>
      </c>
      <c r="AD2693">
        <f>[1]!s_dq_close(AD$1,$A2693,1)</f>
        <v>0</v>
      </c>
      <c r="AE2693">
        <f>[1]!s_dq_close(AE$1,$A2693,1)</f>
        <v>0</v>
      </c>
      <c r="AF2693">
        <f>[1]!s_dq_close(AF$1,$A2693,1)</f>
        <v>0</v>
      </c>
      <c r="AG2693">
        <f>[1]!s_dq_close(AG$1,$A2693,1)</f>
        <v>0</v>
      </c>
      <c r="AH2693">
        <f>[1]!s_dq_close(AH$1,$A2693,1)</f>
        <v>0</v>
      </c>
      <c r="AI2693">
        <f>[1]!s_dq_close(AI$1,$A2693,1)</f>
        <v>0</v>
      </c>
      <c r="AJ2693">
        <f>[1]!s_dq_close(AJ$1,$A2693,1)</f>
        <v>11375</v>
      </c>
      <c r="AK2693">
        <f>[1]!s_dq_close(AK$1,$A2693,1)</f>
        <v>10840</v>
      </c>
      <c r="AL2693">
        <f>[1]!s_dq_close(AL$1,$A2693,1)</f>
        <v>10695</v>
      </c>
      <c r="AM2693">
        <f>[1]!s_dq_close(AM$1,$A2693,1)</f>
        <v>0</v>
      </c>
      <c r="AN2693">
        <f>[1]!s_dq_close(AN$1,$A2693,1)</f>
        <v>0</v>
      </c>
      <c r="AO2693">
        <f>[1]!s_dq_close(AO$1,$A2693,1)</f>
        <v>0</v>
      </c>
      <c r="AP2693">
        <f>[1]!s_dq_close(AP$1,$A2693,1)</f>
        <v>0</v>
      </c>
      <c r="AQ2693">
        <f>[1]!s_dq_close(AQ$1,$A2693,1)</f>
        <v>0</v>
      </c>
    </row>
    <row r="2694" spans="1:43" x14ac:dyDescent="0.25">
      <c r="A2694" s="1">
        <v>42402</v>
      </c>
      <c r="B2694">
        <f>[1]!s_dq_close(B$1,$A2694,1)</f>
        <v>0</v>
      </c>
      <c r="C2694">
        <f>[1]!s_dq_close(C$1,$A2694,1)</f>
        <v>0</v>
      </c>
      <c r="D2694">
        <f>[1]!s_dq_close(D$1,$A2694,1)</f>
        <v>0</v>
      </c>
      <c r="E2694">
        <f>[1]!s_dq_close(E$1,$A2694,1)</f>
        <v>0</v>
      </c>
      <c r="F2694">
        <f>[1]!s_dq_close(F$1,$A2694,1)</f>
        <v>0</v>
      </c>
      <c r="G2694">
        <f>[1]!s_dq_close(G$1,$A2694,1)</f>
        <v>0</v>
      </c>
      <c r="H2694">
        <f>[1]!s_dq_close(H$1,$A2694,1)</f>
        <v>0</v>
      </c>
      <c r="I2694">
        <f>[1]!s_dq_close(I$1,$A2694,1)</f>
        <v>0</v>
      </c>
      <c r="J2694">
        <f>[1]!s_dq_close(J$1,$A2694,1)</f>
        <v>0</v>
      </c>
      <c r="K2694">
        <f>[1]!s_dq_close(K$1,$A2694,1)</f>
        <v>0</v>
      </c>
      <c r="L2694">
        <f>[1]!s_dq_close(L$1,$A2694,1)</f>
        <v>0</v>
      </c>
      <c r="M2694">
        <f>[1]!s_dq_close(M$1,$A2694,1)</f>
        <v>0</v>
      </c>
      <c r="N2694">
        <f>[1]!s_dq_close(N$1,$A2694,1)</f>
        <v>0</v>
      </c>
      <c r="O2694">
        <f>[1]!s_dq_close(O$1,$A2694,1)</f>
        <v>0</v>
      </c>
      <c r="P2694">
        <f>[1]!s_dq_close(P$1,$A2694,1)</f>
        <v>0</v>
      </c>
      <c r="Q2694">
        <f>[1]!s_dq_close(Q$1,$A2694,1)</f>
        <v>0</v>
      </c>
      <c r="R2694">
        <f>[1]!s_dq_close(R$1,$A2694,1)</f>
        <v>0</v>
      </c>
      <c r="S2694">
        <f>[1]!s_dq_close(S$1,$A2694,1)</f>
        <v>0</v>
      </c>
      <c r="T2694">
        <f>[1]!s_dq_close(T$1,$A2694,1)</f>
        <v>0</v>
      </c>
      <c r="U2694">
        <f>[1]!s_dq_close(U$1,$A2694,1)</f>
        <v>0</v>
      </c>
      <c r="V2694">
        <f>[1]!s_dq_close(V$1,$A2694,1)</f>
        <v>0</v>
      </c>
      <c r="W2694">
        <f>[1]!s_dq_close(W$1,$A2694,1)</f>
        <v>0</v>
      </c>
      <c r="X2694">
        <f>[1]!s_dq_close(X$1,$A2694,1)</f>
        <v>0</v>
      </c>
      <c r="Y2694">
        <f>[1]!s_dq_close(Y$1,$A2694,1)</f>
        <v>0</v>
      </c>
      <c r="Z2694">
        <f>[1]!s_dq_close(Z$1,$A2694,1)</f>
        <v>0</v>
      </c>
      <c r="AA2694">
        <f>[1]!s_dq_close(AA$1,$A2694,1)</f>
        <v>0</v>
      </c>
      <c r="AB2694">
        <f>[1]!s_dq_close(AB$1,$A2694,1)</f>
        <v>0</v>
      </c>
      <c r="AC2694">
        <f>[1]!s_dq_close(AC$1,$A2694,1)</f>
        <v>0</v>
      </c>
      <c r="AD2694">
        <f>[1]!s_dq_close(AD$1,$A2694,1)</f>
        <v>0</v>
      </c>
      <c r="AE2694">
        <f>[1]!s_dq_close(AE$1,$A2694,1)</f>
        <v>0</v>
      </c>
      <c r="AF2694">
        <f>[1]!s_dq_close(AF$1,$A2694,1)</f>
        <v>0</v>
      </c>
      <c r="AG2694">
        <f>[1]!s_dq_close(AG$1,$A2694,1)</f>
        <v>0</v>
      </c>
      <c r="AH2694">
        <f>[1]!s_dq_close(AH$1,$A2694,1)</f>
        <v>0</v>
      </c>
      <c r="AI2694">
        <f>[1]!s_dq_close(AI$1,$A2694,1)</f>
        <v>0</v>
      </c>
      <c r="AJ2694">
        <f>[1]!s_dq_close(AJ$1,$A2694,1)</f>
        <v>11470</v>
      </c>
      <c r="AK2694">
        <f>[1]!s_dq_close(AK$1,$A2694,1)</f>
        <v>10870</v>
      </c>
      <c r="AL2694">
        <f>[1]!s_dq_close(AL$1,$A2694,1)</f>
        <v>10700</v>
      </c>
      <c r="AM2694">
        <f>[1]!s_dq_close(AM$1,$A2694,1)</f>
        <v>0</v>
      </c>
      <c r="AN2694">
        <f>[1]!s_dq_close(AN$1,$A2694,1)</f>
        <v>0</v>
      </c>
      <c r="AO2694">
        <f>[1]!s_dq_close(AO$1,$A2694,1)</f>
        <v>0</v>
      </c>
      <c r="AP2694">
        <f>[1]!s_dq_close(AP$1,$A2694,1)</f>
        <v>0</v>
      </c>
      <c r="AQ2694">
        <f>[1]!s_dq_close(AQ$1,$A2694,1)</f>
        <v>0</v>
      </c>
    </row>
    <row r="2695" spans="1:43" x14ac:dyDescent="0.25">
      <c r="A2695" s="1">
        <v>42403</v>
      </c>
      <c r="B2695">
        <f>[1]!s_dq_close(B$1,$A2695,1)</f>
        <v>0</v>
      </c>
      <c r="C2695">
        <f>[1]!s_dq_close(C$1,$A2695,1)</f>
        <v>0</v>
      </c>
      <c r="D2695">
        <f>[1]!s_dq_close(D$1,$A2695,1)</f>
        <v>0</v>
      </c>
      <c r="E2695">
        <f>[1]!s_dq_close(E$1,$A2695,1)</f>
        <v>0</v>
      </c>
      <c r="F2695">
        <f>[1]!s_dq_close(F$1,$A2695,1)</f>
        <v>0</v>
      </c>
      <c r="G2695">
        <f>[1]!s_dq_close(G$1,$A2695,1)</f>
        <v>0</v>
      </c>
      <c r="H2695">
        <f>[1]!s_dq_close(H$1,$A2695,1)</f>
        <v>0</v>
      </c>
      <c r="I2695">
        <f>[1]!s_dq_close(I$1,$A2695,1)</f>
        <v>0</v>
      </c>
      <c r="J2695">
        <f>[1]!s_dq_close(J$1,$A2695,1)</f>
        <v>0</v>
      </c>
      <c r="K2695">
        <f>[1]!s_dq_close(K$1,$A2695,1)</f>
        <v>0</v>
      </c>
      <c r="L2695">
        <f>[1]!s_dq_close(L$1,$A2695,1)</f>
        <v>0</v>
      </c>
      <c r="M2695">
        <f>[1]!s_dq_close(M$1,$A2695,1)</f>
        <v>0</v>
      </c>
      <c r="N2695">
        <f>[1]!s_dq_close(N$1,$A2695,1)</f>
        <v>0</v>
      </c>
      <c r="O2695">
        <f>[1]!s_dq_close(O$1,$A2695,1)</f>
        <v>0</v>
      </c>
      <c r="P2695">
        <f>[1]!s_dq_close(P$1,$A2695,1)</f>
        <v>0</v>
      </c>
      <c r="Q2695">
        <f>[1]!s_dq_close(Q$1,$A2695,1)</f>
        <v>0</v>
      </c>
      <c r="R2695">
        <f>[1]!s_dq_close(R$1,$A2695,1)</f>
        <v>0</v>
      </c>
      <c r="S2695">
        <f>[1]!s_dq_close(S$1,$A2695,1)</f>
        <v>0</v>
      </c>
      <c r="T2695">
        <f>[1]!s_dq_close(T$1,$A2695,1)</f>
        <v>0</v>
      </c>
      <c r="U2695">
        <f>[1]!s_dq_close(U$1,$A2695,1)</f>
        <v>0</v>
      </c>
      <c r="V2695">
        <f>[1]!s_dq_close(V$1,$A2695,1)</f>
        <v>0</v>
      </c>
      <c r="W2695">
        <f>[1]!s_dq_close(W$1,$A2695,1)</f>
        <v>0</v>
      </c>
      <c r="X2695">
        <f>[1]!s_dq_close(X$1,$A2695,1)</f>
        <v>0</v>
      </c>
      <c r="Y2695">
        <f>[1]!s_dq_close(Y$1,$A2695,1)</f>
        <v>0</v>
      </c>
      <c r="Z2695">
        <f>[1]!s_dq_close(Z$1,$A2695,1)</f>
        <v>0</v>
      </c>
      <c r="AA2695">
        <f>[1]!s_dq_close(AA$1,$A2695,1)</f>
        <v>0</v>
      </c>
      <c r="AB2695">
        <f>[1]!s_dq_close(AB$1,$A2695,1)</f>
        <v>0</v>
      </c>
      <c r="AC2695">
        <f>[1]!s_dq_close(AC$1,$A2695,1)</f>
        <v>0</v>
      </c>
      <c r="AD2695">
        <f>[1]!s_dq_close(AD$1,$A2695,1)</f>
        <v>0</v>
      </c>
      <c r="AE2695">
        <f>[1]!s_dq_close(AE$1,$A2695,1)</f>
        <v>0</v>
      </c>
      <c r="AF2695">
        <f>[1]!s_dq_close(AF$1,$A2695,1)</f>
        <v>0</v>
      </c>
      <c r="AG2695">
        <f>[1]!s_dq_close(AG$1,$A2695,1)</f>
        <v>0</v>
      </c>
      <c r="AH2695">
        <f>[1]!s_dq_close(AH$1,$A2695,1)</f>
        <v>0</v>
      </c>
      <c r="AI2695">
        <f>[1]!s_dq_close(AI$1,$A2695,1)</f>
        <v>0</v>
      </c>
      <c r="AJ2695">
        <f>[1]!s_dq_close(AJ$1,$A2695,1)</f>
        <v>11460</v>
      </c>
      <c r="AK2695">
        <f>[1]!s_dq_close(AK$1,$A2695,1)</f>
        <v>10715</v>
      </c>
      <c r="AL2695">
        <f>[1]!s_dq_close(AL$1,$A2695,1)</f>
        <v>10550</v>
      </c>
      <c r="AM2695">
        <f>[1]!s_dq_close(AM$1,$A2695,1)</f>
        <v>0</v>
      </c>
      <c r="AN2695">
        <f>[1]!s_dq_close(AN$1,$A2695,1)</f>
        <v>0</v>
      </c>
      <c r="AO2695">
        <f>[1]!s_dq_close(AO$1,$A2695,1)</f>
        <v>0</v>
      </c>
      <c r="AP2695">
        <f>[1]!s_dq_close(AP$1,$A2695,1)</f>
        <v>0</v>
      </c>
      <c r="AQ2695">
        <f>[1]!s_dq_close(AQ$1,$A2695,1)</f>
        <v>0</v>
      </c>
    </row>
    <row r="2696" spans="1:43" x14ac:dyDescent="0.25">
      <c r="A2696" s="1">
        <v>42404</v>
      </c>
      <c r="B2696">
        <f>[1]!s_dq_close(B$1,$A2696,1)</f>
        <v>0</v>
      </c>
      <c r="C2696">
        <f>[1]!s_dq_close(C$1,$A2696,1)</f>
        <v>0</v>
      </c>
      <c r="D2696">
        <f>[1]!s_dq_close(D$1,$A2696,1)</f>
        <v>0</v>
      </c>
      <c r="E2696">
        <f>[1]!s_dq_close(E$1,$A2696,1)</f>
        <v>0</v>
      </c>
      <c r="F2696">
        <f>[1]!s_dq_close(F$1,$A2696,1)</f>
        <v>0</v>
      </c>
      <c r="G2696">
        <f>[1]!s_dq_close(G$1,$A2696,1)</f>
        <v>0</v>
      </c>
      <c r="H2696">
        <f>[1]!s_dq_close(H$1,$A2696,1)</f>
        <v>0</v>
      </c>
      <c r="I2696">
        <f>[1]!s_dq_close(I$1,$A2696,1)</f>
        <v>0</v>
      </c>
      <c r="J2696">
        <f>[1]!s_dq_close(J$1,$A2696,1)</f>
        <v>0</v>
      </c>
      <c r="K2696">
        <f>[1]!s_dq_close(K$1,$A2696,1)</f>
        <v>0</v>
      </c>
      <c r="L2696">
        <f>[1]!s_dq_close(L$1,$A2696,1)</f>
        <v>0</v>
      </c>
      <c r="M2696">
        <f>[1]!s_dq_close(M$1,$A2696,1)</f>
        <v>0</v>
      </c>
      <c r="N2696">
        <f>[1]!s_dq_close(N$1,$A2696,1)</f>
        <v>0</v>
      </c>
      <c r="O2696">
        <f>[1]!s_dq_close(O$1,$A2696,1)</f>
        <v>0</v>
      </c>
      <c r="P2696">
        <f>[1]!s_dq_close(P$1,$A2696,1)</f>
        <v>0</v>
      </c>
      <c r="Q2696">
        <f>[1]!s_dq_close(Q$1,$A2696,1)</f>
        <v>0</v>
      </c>
      <c r="R2696">
        <f>[1]!s_dq_close(R$1,$A2696,1)</f>
        <v>0</v>
      </c>
      <c r="S2696">
        <f>[1]!s_dq_close(S$1,$A2696,1)</f>
        <v>0</v>
      </c>
      <c r="T2696">
        <f>[1]!s_dq_close(T$1,$A2696,1)</f>
        <v>0</v>
      </c>
      <c r="U2696">
        <f>[1]!s_dq_close(U$1,$A2696,1)</f>
        <v>0</v>
      </c>
      <c r="V2696">
        <f>[1]!s_dq_close(V$1,$A2696,1)</f>
        <v>0</v>
      </c>
      <c r="W2696">
        <f>[1]!s_dq_close(W$1,$A2696,1)</f>
        <v>0</v>
      </c>
      <c r="X2696">
        <f>[1]!s_dq_close(X$1,$A2696,1)</f>
        <v>0</v>
      </c>
      <c r="Y2696">
        <f>[1]!s_dq_close(Y$1,$A2696,1)</f>
        <v>0</v>
      </c>
      <c r="Z2696">
        <f>[1]!s_dq_close(Z$1,$A2696,1)</f>
        <v>0</v>
      </c>
      <c r="AA2696">
        <f>[1]!s_dq_close(AA$1,$A2696,1)</f>
        <v>0</v>
      </c>
      <c r="AB2696">
        <f>[1]!s_dq_close(AB$1,$A2696,1)</f>
        <v>0</v>
      </c>
      <c r="AC2696">
        <f>[1]!s_dq_close(AC$1,$A2696,1)</f>
        <v>0</v>
      </c>
      <c r="AD2696">
        <f>[1]!s_dq_close(AD$1,$A2696,1)</f>
        <v>0</v>
      </c>
      <c r="AE2696">
        <f>[1]!s_dq_close(AE$1,$A2696,1)</f>
        <v>0</v>
      </c>
      <c r="AF2696">
        <f>[1]!s_dq_close(AF$1,$A2696,1)</f>
        <v>0</v>
      </c>
      <c r="AG2696">
        <f>[1]!s_dq_close(AG$1,$A2696,1)</f>
        <v>0</v>
      </c>
      <c r="AH2696">
        <f>[1]!s_dq_close(AH$1,$A2696,1)</f>
        <v>0</v>
      </c>
      <c r="AI2696">
        <f>[1]!s_dq_close(AI$1,$A2696,1)</f>
        <v>0</v>
      </c>
      <c r="AJ2696">
        <f>[1]!s_dq_close(AJ$1,$A2696,1)</f>
        <v>11410</v>
      </c>
      <c r="AK2696">
        <f>[1]!s_dq_close(AK$1,$A2696,1)</f>
        <v>10590</v>
      </c>
      <c r="AL2696">
        <f>[1]!s_dq_close(AL$1,$A2696,1)</f>
        <v>10420</v>
      </c>
      <c r="AM2696">
        <f>[1]!s_dq_close(AM$1,$A2696,1)</f>
        <v>0</v>
      </c>
      <c r="AN2696">
        <f>[1]!s_dq_close(AN$1,$A2696,1)</f>
        <v>0</v>
      </c>
      <c r="AO2696">
        <f>[1]!s_dq_close(AO$1,$A2696,1)</f>
        <v>0</v>
      </c>
      <c r="AP2696">
        <f>[1]!s_dq_close(AP$1,$A2696,1)</f>
        <v>0</v>
      </c>
      <c r="AQ2696">
        <f>[1]!s_dq_close(AQ$1,$A2696,1)</f>
        <v>0</v>
      </c>
    </row>
    <row r="2697" spans="1:43" x14ac:dyDescent="0.25">
      <c r="A2697" s="1">
        <v>42405</v>
      </c>
      <c r="B2697">
        <f>[1]!s_dq_close(B$1,$A2697,1)</f>
        <v>0</v>
      </c>
      <c r="C2697">
        <f>[1]!s_dq_close(C$1,$A2697,1)</f>
        <v>0</v>
      </c>
      <c r="D2697">
        <f>[1]!s_dq_close(D$1,$A2697,1)</f>
        <v>0</v>
      </c>
      <c r="E2697">
        <f>[1]!s_dq_close(E$1,$A2697,1)</f>
        <v>0</v>
      </c>
      <c r="F2697">
        <f>[1]!s_dq_close(F$1,$A2697,1)</f>
        <v>0</v>
      </c>
      <c r="G2697">
        <f>[1]!s_dq_close(G$1,$A2697,1)</f>
        <v>0</v>
      </c>
      <c r="H2697">
        <f>[1]!s_dq_close(H$1,$A2697,1)</f>
        <v>0</v>
      </c>
      <c r="I2697">
        <f>[1]!s_dq_close(I$1,$A2697,1)</f>
        <v>0</v>
      </c>
      <c r="J2697">
        <f>[1]!s_dq_close(J$1,$A2697,1)</f>
        <v>0</v>
      </c>
      <c r="K2697">
        <f>[1]!s_dq_close(K$1,$A2697,1)</f>
        <v>0</v>
      </c>
      <c r="L2697">
        <f>[1]!s_dq_close(L$1,$A2697,1)</f>
        <v>0</v>
      </c>
      <c r="M2697">
        <f>[1]!s_dq_close(M$1,$A2697,1)</f>
        <v>0</v>
      </c>
      <c r="N2697">
        <f>[1]!s_dq_close(N$1,$A2697,1)</f>
        <v>0</v>
      </c>
      <c r="O2697">
        <f>[1]!s_dq_close(O$1,$A2697,1)</f>
        <v>0</v>
      </c>
      <c r="P2697">
        <f>[1]!s_dq_close(P$1,$A2697,1)</f>
        <v>0</v>
      </c>
      <c r="Q2697">
        <f>[1]!s_dq_close(Q$1,$A2697,1)</f>
        <v>0</v>
      </c>
      <c r="R2697">
        <f>[1]!s_dq_close(R$1,$A2697,1)</f>
        <v>0</v>
      </c>
      <c r="S2697">
        <f>[1]!s_dq_close(S$1,$A2697,1)</f>
        <v>0</v>
      </c>
      <c r="T2697">
        <f>[1]!s_dq_close(T$1,$A2697,1)</f>
        <v>0</v>
      </c>
      <c r="U2697">
        <f>[1]!s_dq_close(U$1,$A2697,1)</f>
        <v>0</v>
      </c>
      <c r="V2697">
        <f>[1]!s_dq_close(V$1,$A2697,1)</f>
        <v>0</v>
      </c>
      <c r="W2697">
        <f>[1]!s_dq_close(W$1,$A2697,1)</f>
        <v>0</v>
      </c>
      <c r="X2697">
        <f>[1]!s_dq_close(X$1,$A2697,1)</f>
        <v>0</v>
      </c>
      <c r="Y2697">
        <f>[1]!s_dq_close(Y$1,$A2697,1)</f>
        <v>0</v>
      </c>
      <c r="Z2697">
        <f>[1]!s_dq_close(Z$1,$A2697,1)</f>
        <v>0</v>
      </c>
      <c r="AA2697">
        <f>[1]!s_dq_close(AA$1,$A2697,1)</f>
        <v>0</v>
      </c>
      <c r="AB2697">
        <f>[1]!s_dq_close(AB$1,$A2697,1)</f>
        <v>0</v>
      </c>
      <c r="AC2697">
        <f>[1]!s_dq_close(AC$1,$A2697,1)</f>
        <v>0</v>
      </c>
      <c r="AD2697">
        <f>[1]!s_dq_close(AD$1,$A2697,1)</f>
        <v>0</v>
      </c>
      <c r="AE2697">
        <f>[1]!s_dq_close(AE$1,$A2697,1)</f>
        <v>0</v>
      </c>
      <c r="AF2697">
        <f>[1]!s_dq_close(AF$1,$A2697,1)</f>
        <v>0</v>
      </c>
      <c r="AG2697">
        <f>[1]!s_dq_close(AG$1,$A2697,1)</f>
        <v>0</v>
      </c>
      <c r="AH2697">
        <f>[1]!s_dq_close(AH$1,$A2697,1)</f>
        <v>0</v>
      </c>
      <c r="AI2697">
        <f>[1]!s_dq_close(AI$1,$A2697,1)</f>
        <v>0</v>
      </c>
      <c r="AJ2697">
        <f>[1]!s_dq_close(AJ$1,$A2697,1)</f>
        <v>11265</v>
      </c>
      <c r="AK2697">
        <f>[1]!s_dq_close(AK$1,$A2697,1)</f>
        <v>10565</v>
      </c>
      <c r="AL2697">
        <f>[1]!s_dq_close(AL$1,$A2697,1)</f>
        <v>10375</v>
      </c>
      <c r="AM2697">
        <f>[1]!s_dq_close(AM$1,$A2697,1)</f>
        <v>0</v>
      </c>
      <c r="AN2697">
        <f>[1]!s_dq_close(AN$1,$A2697,1)</f>
        <v>0</v>
      </c>
      <c r="AO2697">
        <f>[1]!s_dq_close(AO$1,$A2697,1)</f>
        <v>0</v>
      </c>
      <c r="AP2697">
        <f>[1]!s_dq_close(AP$1,$A2697,1)</f>
        <v>0</v>
      </c>
      <c r="AQ2697">
        <f>[1]!s_dq_close(AQ$1,$A2697,1)</f>
        <v>0</v>
      </c>
    </row>
    <row r="2698" spans="1:43" x14ac:dyDescent="0.25">
      <c r="A2698" s="1">
        <v>42415</v>
      </c>
      <c r="B2698">
        <f>[1]!s_dq_close(B$1,$A2698,1)</f>
        <v>0</v>
      </c>
      <c r="C2698">
        <f>[1]!s_dq_close(C$1,$A2698,1)</f>
        <v>0</v>
      </c>
      <c r="D2698">
        <f>[1]!s_dq_close(D$1,$A2698,1)</f>
        <v>0</v>
      </c>
      <c r="E2698">
        <f>[1]!s_dq_close(E$1,$A2698,1)</f>
        <v>0</v>
      </c>
      <c r="F2698">
        <f>[1]!s_dq_close(F$1,$A2698,1)</f>
        <v>0</v>
      </c>
      <c r="G2698">
        <f>[1]!s_dq_close(G$1,$A2698,1)</f>
        <v>0</v>
      </c>
      <c r="H2698">
        <f>[1]!s_dq_close(H$1,$A2698,1)</f>
        <v>0</v>
      </c>
      <c r="I2698">
        <f>[1]!s_dq_close(I$1,$A2698,1)</f>
        <v>0</v>
      </c>
      <c r="J2698">
        <f>[1]!s_dq_close(J$1,$A2698,1)</f>
        <v>0</v>
      </c>
      <c r="K2698">
        <f>[1]!s_dq_close(K$1,$A2698,1)</f>
        <v>0</v>
      </c>
      <c r="L2698">
        <f>[1]!s_dq_close(L$1,$A2698,1)</f>
        <v>0</v>
      </c>
      <c r="M2698">
        <f>[1]!s_dq_close(M$1,$A2698,1)</f>
        <v>0</v>
      </c>
      <c r="N2698">
        <f>[1]!s_dq_close(N$1,$A2698,1)</f>
        <v>0</v>
      </c>
      <c r="O2698">
        <f>[1]!s_dq_close(O$1,$A2698,1)</f>
        <v>0</v>
      </c>
      <c r="P2698">
        <f>[1]!s_dq_close(P$1,$A2698,1)</f>
        <v>0</v>
      </c>
      <c r="Q2698">
        <f>[1]!s_dq_close(Q$1,$A2698,1)</f>
        <v>0</v>
      </c>
      <c r="R2698">
        <f>[1]!s_dq_close(R$1,$A2698,1)</f>
        <v>0</v>
      </c>
      <c r="S2698">
        <f>[1]!s_dq_close(S$1,$A2698,1)</f>
        <v>0</v>
      </c>
      <c r="T2698">
        <f>[1]!s_dq_close(T$1,$A2698,1)</f>
        <v>0</v>
      </c>
      <c r="U2698">
        <f>[1]!s_dq_close(U$1,$A2698,1)</f>
        <v>0</v>
      </c>
      <c r="V2698">
        <f>[1]!s_dq_close(V$1,$A2698,1)</f>
        <v>0</v>
      </c>
      <c r="W2698">
        <f>[1]!s_dq_close(W$1,$A2698,1)</f>
        <v>0</v>
      </c>
      <c r="X2698">
        <f>[1]!s_dq_close(X$1,$A2698,1)</f>
        <v>0</v>
      </c>
      <c r="Y2698">
        <f>[1]!s_dq_close(Y$1,$A2698,1)</f>
        <v>0</v>
      </c>
      <c r="Z2698">
        <f>[1]!s_dq_close(Z$1,$A2698,1)</f>
        <v>0</v>
      </c>
      <c r="AA2698">
        <f>[1]!s_dq_close(AA$1,$A2698,1)</f>
        <v>0</v>
      </c>
      <c r="AB2698">
        <f>[1]!s_dq_close(AB$1,$A2698,1)</f>
        <v>0</v>
      </c>
      <c r="AC2698">
        <f>[1]!s_dq_close(AC$1,$A2698,1)</f>
        <v>0</v>
      </c>
      <c r="AD2698">
        <f>[1]!s_dq_close(AD$1,$A2698,1)</f>
        <v>0</v>
      </c>
      <c r="AE2698">
        <f>[1]!s_dq_close(AE$1,$A2698,1)</f>
        <v>0</v>
      </c>
      <c r="AF2698">
        <f>[1]!s_dq_close(AF$1,$A2698,1)</f>
        <v>0</v>
      </c>
      <c r="AG2698">
        <f>[1]!s_dq_close(AG$1,$A2698,1)</f>
        <v>0</v>
      </c>
      <c r="AH2698">
        <f>[1]!s_dq_close(AH$1,$A2698,1)</f>
        <v>0</v>
      </c>
      <c r="AI2698">
        <f>[1]!s_dq_close(AI$1,$A2698,1)</f>
        <v>0</v>
      </c>
      <c r="AJ2698">
        <f>[1]!s_dq_close(AJ$1,$A2698,1)</f>
        <v>11150</v>
      </c>
      <c r="AK2698">
        <f>[1]!s_dq_close(AK$1,$A2698,1)</f>
        <v>10390</v>
      </c>
      <c r="AL2698">
        <f>[1]!s_dq_close(AL$1,$A2698,1)</f>
        <v>10195</v>
      </c>
      <c r="AM2698">
        <f>[1]!s_dq_close(AM$1,$A2698,1)</f>
        <v>0</v>
      </c>
      <c r="AN2698">
        <f>[1]!s_dq_close(AN$1,$A2698,1)</f>
        <v>0</v>
      </c>
      <c r="AO2698">
        <f>[1]!s_dq_close(AO$1,$A2698,1)</f>
        <v>0</v>
      </c>
      <c r="AP2698">
        <f>[1]!s_dq_close(AP$1,$A2698,1)</f>
        <v>0</v>
      </c>
      <c r="AQ2698">
        <f>[1]!s_dq_close(AQ$1,$A2698,1)</f>
        <v>0</v>
      </c>
    </row>
    <row r="2699" spans="1:43" x14ac:dyDescent="0.25">
      <c r="A2699" s="1">
        <v>42416</v>
      </c>
      <c r="B2699">
        <f>[1]!s_dq_close(B$1,$A2699,1)</f>
        <v>0</v>
      </c>
      <c r="C2699">
        <f>[1]!s_dq_close(C$1,$A2699,1)</f>
        <v>0</v>
      </c>
      <c r="D2699">
        <f>[1]!s_dq_close(D$1,$A2699,1)</f>
        <v>0</v>
      </c>
      <c r="E2699">
        <f>[1]!s_dq_close(E$1,$A2699,1)</f>
        <v>0</v>
      </c>
      <c r="F2699">
        <f>[1]!s_dq_close(F$1,$A2699,1)</f>
        <v>0</v>
      </c>
      <c r="G2699">
        <f>[1]!s_dq_close(G$1,$A2699,1)</f>
        <v>0</v>
      </c>
      <c r="H2699">
        <f>[1]!s_dq_close(H$1,$A2699,1)</f>
        <v>0</v>
      </c>
      <c r="I2699">
        <f>[1]!s_dq_close(I$1,$A2699,1)</f>
        <v>0</v>
      </c>
      <c r="J2699">
        <f>[1]!s_dq_close(J$1,$A2699,1)</f>
        <v>0</v>
      </c>
      <c r="K2699">
        <f>[1]!s_dq_close(K$1,$A2699,1)</f>
        <v>0</v>
      </c>
      <c r="L2699">
        <f>[1]!s_dq_close(L$1,$A2699,1)</f>
        <v>0</v>
      </c>
      <c r="M2699">
        <f>[1]!s_dq_close(M$1,$A2699,1)</f>
        <v>0</v>
      </c>
      <c r="N2699">
        <f>[1]!s_dq_close(N$1,$A2699,1)</f>
        <v>0</v>
      </c>
      <c r="O2699">
        <f>[1]!s_dq_close(O$1,$A2699,1)</f>
        <v>0</v>
      </c>
      <c r="P2699">
        <f>[1]!s_dq_close(P$1,$A2699,1)</f>
        <v>0</v>
      </c>
      <c r="Q2699">
        <f>[1]!s_dq_close(Q$1,$A2699,1)</f>
        <v>0</v>
      </c>
      <c r="R2699">
        <f>[1]!s_dq_close(R$1,$A2699,1)</f>
        <v>0</v>
      </c>
      <c r="S2699">
        <f>[1]!s_dq_close(S$1,$A2699,1)</f>
        <v>0</v>
      </c>
      <c r="T2699">
        <f>[1]!s_dq_close(T$1,$A2699,1)</f>
        <v>0</v>
      </c>
      <c r="U2699">
        <f>[1]!s_dq_close(U$1,$A2699,1)</f>
        <v>0</v>
      </c>
      <c r="V2699">
        <f>[1]!s_dq_close(V$1,$A2699,1)</f>
        <v>0</v>
      </c>
      <c r="W2699">
        <f>[1]!s_dq_close(W$1,$A2699,1)</f>
        <v>0</v>
      </c>
      <c r="X2699">
        <f>[1]!s_dq_close(X$1,$A2699,1)</f>
        <v>0</v>
      </c>
      <c r="Y2699">
        <f>[1]!s_dq_close(Y$1,$A2699,1)</f>
        <v>0</v>
      </c>
      <c r="Z2699">
        <f>[1]!s_dq_close(Z$1,$A2699,1)</f>
        <v>0</v>
      </c>
      <c r="AA2699">
        <f>[1]!s_dq_close(AA$1,$A2699,1)</f>
        <v>0</v>
      </c>
      <c r="AB2699">
        <f>[1]!s_dq_close(AB$1,$A2699,1)</f>
        <v>0</v>
      </c>
      <c r="AC2699">
        <f>[1]!s_dq_close(AC$1,$A2699,1)</f>
        <v>0</v>
      </c>
      <c r="AD2699">
        <f>[1]!s_dq_close(AD$1,$A2699,1)</f>
        <v>0</v>
      </c>
      <c r="AE2699">
        <f>[1]!s_dq_close(AE$1,$A2699,1)</f>
        <v>0</v>
      </c>
      <c r="AF2699">
        <f>[1]!s_dq_close(AF$1,$A2699,1)</f>
        <v>0</v>
      </c>
      <c r="AG2699">
        <f>[1]!s_dq_close(AG$1,$A2699,1)</f>
        <v>0</v>
      </c>
      <c r="AH2699">
        <f>[1]!s_dq_close(AH$1,$A2699,1)</f>
        <v>0</v>
      </c>
      <c r="AI2699">
        <f>[1]!s_dq_close(AI$1,$A2699,1)</f>
        <v>0</v>
      </c>
      <c r="AJ2699">
        <f>[1]!s_dq_close(AJ$1,$A2699,1)</f>
        <v>11225</v>
      </c>
      <c r="AK2699">
        <f>[1]!s_dq_close(AK$1,$A2699,1)</f>
        <v>10485</v>
      </c>
      <c r="AL2699">
        <f>[1]!s_dq_close(AL$1,$A2699,1)</f>
        <v>10230</v>
      </c>
      <c r="AM2699">
        <f>[1]!s_dq_close(AM$1,$A2699,1)</f>
        <v>0</v>
      </c>
      <c r="AN2699">
        <f>[1]!s_dq_close(AN$1,$A2699,1)</f>
        <v>0</v>
      </c>
      <c r="AO2699">
        <f>[1]!s_dq_close(AO$1,$A2699,1)</f>
        <v>0</v>
      </c>
      <c r="AP2699">
        <f>[1]!s_dq_close(AP$1,$A2699,1)</f>
        <v>0</v>
      </c>
      <c r="AQ2699">
        <f>[1]!s_dq_close(AQ$1,$A2699,1)</f>
        <v>0</v>
      </c>
    </row>
    <row r="2700" spans="1:43" x14ac:dyDescent="0.25">
      <c r="A2700" s="1">
        <v>42417</v>
      </c>
      <c r="B2700">
        <f>[1]!s_dq_close(B$1,$A2700,1)</f>
        <v>0</v>
      </c>
      <c r="C2700">
        <f>[1]!s_dq_close(C$1,$A2700,1)</f>
        <v>0</v>
      </c>
      <c r="D2700">
        <f>[1]!s_dq_close(D$1,$A2700,1)</f>
        <v>0</v>
      </c>
      <c r="E2700">
        <f>[1]!s_dq_close(E$1,$A2700,1)</f>
        <v>0</v>
      </c>
      <c r="F2700">
        <f>[1]!s_dq_close(F$1,$A2700,1)</f>
        <v>0</v>
      </c>
      <c r="G2700">
        <f>[1]!s_dq_close(G$1,$A2700,1)</f>
        <v>0</v>
      </c>
      <c r="H2700">
        <f>[1]!s_dq_close(H$1,$A2700,1)</f>
        <v>0</v>
      </c>
      <c r="I2700">
        <f>[1]!s_dq_close(I$1,$A2700,1)</f>
        <v>0</v>
      </c>
      <c r="J2700">
        <f>[1]!s_dq_close(J$1,$A2700,1)</f>
        <v>0</v>
      </c>
      <c r="K2700">
        <f>[1]!s_dq_close(K$1,$A2700,1)</f>
        <v>0</v>
      </c>
      <c r="L2700">
        <f>[1]!s_dq_close(L$1,$A2700,1)</f>
        <v>0</v>
      </c>
      <c r="M2700">
        <f>[1]!s_dq_close(M$1,$A2700,1)</f>
        <v>0</v>
      </c>
      <c r="N2700">
        <f>[1]!s_dq_close(N$1,$A2700,1)</f>
        <v>0</v>
      </c>
      <c r="O2700">
        <f>[1]!s_dq_close(O$1,$A2700,1)</f>
        <v>0</v>
      </c>
      <c r="P2700">
        <f>[1]!s_dq_close(P$1,$A2700,1)</f>
        <v>0</v>
      </c>
      <c r="Q2700">
        <f>[1]!s_dq_close(Q$1,$A2700,1)</f>
        <v>0</v>
      </c>
      <c r="R2700">
        <f>[1]!s_dq_close(R$1,$A2700,1)</f>
        <v>0</v>
      </c>
      <c r="S2700">
        <f>[1]!s_dq_close(S$1,$A2700,1)</f>
        <v>0</v>
      </c>
      <c r="T2700">
        <f>[1]!s_dq_close(T$1,$A2700,1)</f>
        <v>0</v>
      </c>
      <c r="U2700">
        <f>[1]!s_dq_close(U$1,$A2700,1)</f>
        <v>0</v>
      </c>
      <c r="V2700">
        <f>[1]!s_dq_close(V$1,$A2700,1)</f>
        <v>0</v>
      </c>
      <c r="W2700">
        <f>[1]!s_dq_close(W$1,$A2700,1)</f>
        <v>0</v>
      </c>
      <c r="X2700">
        <f>[1]!s_dq_close(X$1,$A2700,1)</f>
        <v>0</v>
      </c>
      <c r="Y2700">
        <f>[1]!s_dq_close(Y$1,$A2700,1)</f>
        <v>0</v>
      </c>
      <c r="Z2700">
        <f>[1]!s_dq_close(Z$1,$A2700,1)</f>
        <v>0</v>
      </c>
      <c r="AA2700">
        <f>[1]!s_dq_close(AA$1,$A2700,1)</f>
        <v>0</v>
      </c>
      <c r="AB2700">
        <f>[1]!s_dq_close(AB$1,$A2700,1)</f>
        <v>0</v>
      </c>
      <c r="AC2700">
        <f>[1]!s_dq_close(AC$1,$A2700,1)</f>
        <v>0</v>
      </c>
      <c r="AD2700">
        <f>[1]!s_dq_close(AD$1,$A2700,1)</f>
        <v>0</v>
      </c>
      <c r="AE2700">
        <f>[1]!s_dq_close(AE$1,$A2700,1)</f>
        <v>0</v>
      </c>
      <c r="AF2700">
        <f>[1]!s_dq_close(AF$1,$A2700,1)</f>
        <v>0</v>
      </c>
      <c r="AG2700">
        <f>[1]!s_dq_close(AG$1,$A2700,1)</f>
        <v>0</v>
      </c>
      <c r="AH2700">
        <f>[1]!s_dq_close(AH$1,$A2700,1)</f>
        <v>0</v>
      </c>
      <c r="AI2700">
        <f>[1]!s_dq_close(AI$1,$A2700,1)</f>
        <v>0</v>
      </c>
      <c r="AJ2700">
        <f>[1]!s_dq_close(AJ$1,$A2700,1)</f>
        <v>11225</v>
      </c>
      <c r="AK2700">
        <f>[1]!s_dq_close(AK$1,$A2700,1)</f>
        <v>10530</v>
      </c>
      <c r="AL2700">
        <f>[1]!s_dq_close(AL$1,$A2700,1)</f>
        <v>10195</v>
      </c>
      <c r="AM2700">
        <f>[1]!s_dq_close(AM$1,$A2700,1)</f>
        <v>0</v>
      </c>
      <c r="AN2700">
        <f>[1]!s_dq_close(AN$1,$A2700,1)</f>
        <v>0</v>
      </c>
      <c r="AO2700">
        <f>[1]!s_dq_close(AO$1,$A2700,1)</f>
        <v>0</v>
      </c>
      <c r="AP2700">
        <f>[1]!s_dq_close(AP$1,$A2700,1)</f>
        <v>0</v>
      </c>
      <c r="AQ2700">
        <f>[1]!s_dq_close(AQ$1,$A2700,1)</f>
        <v>0</v>
      </c>
    </row>
    <row r="2701" spans="1:43" x14ac:dyDescent="0.25">
      <c r="A2701" s="1">
        <v>42418</v>
      </c>
      <c r="B2701">
        <f>[1]!s_dq_close(B$1,$A2701,1)</f>
        <v>0</v>
      </c>
      <c r="C2701">
        <f>[1]!s_dq_close(C$1,$A2701,1)</f>
        <v>0</v>
      </c>
      <c r="D2701">
        <f>[1]!s_dq_close(D$1,$A2701,1)</f>
        <v>0</v>
      </c>
      <c r="E2701">
        <f>[1]!s_dq_close(E$1,$A2701,1)</f>
        <v>0</v>
      </c>
      <c r="F2701">
        <f>[1]!s_dq_close(F$1,$A2701,1)</f>
        <v>0</v>
      </c>
      <c r="G2701">
        <f>[1]!s_dq_close(G$1,$A2701,1)</f>
        <v>0</v>
      </c>
      <c r="H2701">
        <f>[1]!s_dq_close(H$1,$A2701,1)</f>
        <v>0</v>
      </c>
      <c r="I2701">
        <f>[1]!s_dq_close(I$1,$A2701,1)</f>
        <v>0</v>
      </c>
      <c r="J2701">
        <f>[1]!s_dq_close(J$1,$A2701,1)</f>
        <v>0</v>
      </c>
      <c r="K2701">
        <f>[1]!s_dq_close(K$1,$A2701,1)</f>
        <v>0</v>
      </c>
      <c r="L2701">
        <f>[1]!s_dq_close(L$1,$A2701,1)</f>
        <v>0</v>
      </c>
      <c r="M2701">
        <f>[1]!s_dq_close(M$1,$A2701,1)</f>
        <v>0</v>
      </c>
      <c r="N2701">
        <f>[1]!s_dq_close(N$1,$A2701,1)</f>
        <v>0</v>
      </c>
      <c r="O2701">
        <f>[1]!s_dq_close(O$1,$A2701,1)</f>
        <v>0</v>
      </c>
      <c r="P2701">
        <f>[1]!s_dq_close(P$1,$A2701,1)</f>
        <v>0</v>
      </c>
      <c r="Q2701">
        <f>[1]!s_dq_close(Q$1,$A2701,1)</f>
        <v>0</v>
      </c>
      <c r="R2701">
        <f>[1]!s_dq_close(R$1,$A2701,1)</f>
        <v>0</v>
      </c>
      <c r="S2701">
        <f>[1]!s_dq_close(S$1,$A2701,1)</f>
        <v>0</v>
      </c>
      <c r="T2701">
        <f>[1]!s_dq_close(T$1,$A2701,1)</f>
        <v>0</v>
      </c>
      <c r="U2701">
        <f>[1]!s_dq_close(U$1,$A2701,1)</f>
        <v>0</v>
      </c>
      <c r="V2701">
        <f>[1]!s_dq_close(V$1,$A2701,1)</f>
        <v>0</v>
      </c>
      <c r="W2701">
        <f>[1]!s_dq_close(W$1,$A2701,1)</f>
        <v>0</v>
      </c>
      <c r="X2701">
        <f>[1]!s_dq_close(X$1,$A2701,1)</f>
        <v>0</v>
      </c>
      <c r="Y2701">
        <f>[1]!s_dq_close(Y$1,$A2701,1)</f>
        <v>0</v>
      </c>
      <c r="Z2701">
        <f>[1]!s_dq_close(Z$1,$A2701,1)</f>
        <v>0</v>
      </c>
      <c r="AA2701">
        <f>[1]!s_dq_close(AA$1,$A2701,1)</f>
        <v>0</v>
      </c>
      <c r="AB2701">
        <f>[1]!s_dq_close(AB$1,$A2701,1)</f>
        <v>0</v>
      </c>
      <c r="AC2701">
        <f>[1]!s_dq_close(AC$1,$A2701,1)</f>
        <v>0</v>
      </c>
      <c r="AD2701">
        <f>[1]!s_dq_close(AD$1,$A2701,1)</f>
        <v>0</v>
      </c>
      <c r="AE2701">
        <f>[1]!s_dq_close(AE$1,$A2701,1)</f>
        <v>0</v>
      </c>
      <c r="AF2701">
        <f>[1]!s_dq_close(AF$1,$A2701,1)</f>
        <v>0</v>
      </c>
      <c r="AG2701">
        <f>[1]!s_dq_close(AG$1,$A2701,1)</f>
        <v>0</v>
      </c>
      <c r="AH2701">
        <f>[1]!s_dq_close(AH$1,$A2701,1)</f>
        <v>0</v>
      </c>
      <c r="AI2701">
        <f>[1]!s_dq_close(AI$1,$A2701,1)</f>
        <v>0</v>
      </c>
      <c r="AJ2701">
        <f>[1]!s_dq_close(AJ$1,$A2701,1)</f>
        <v>11240</v>
      </c>
      <c r="AK2701">
        <f>[1]!s_dq_close(AK$1,$A2701,1)</f>
        <v>10565</v>
      </c>
      <c r="AL2701">
        <f>[1]!s_dq_close(AL$1,$A2701,1)</f>
        <v>10230</v>
      </c>
      <c r="AM2701">
        <f>[1]!s_dq_close(AM$1,$A2701,1)</f>
        <v>0</v>
      </c>
      <c r="AN2701">
        <f>[1]!s_dq_close(AN$1,$A2701,1)</f>
        <v>0</v>
      </c>
      <c r="AO2701">
        <f>[1]!s_dq_close(AO$1,$A2701,1)</f>
        <v>0</v>
      </c>
      <c r="AP2701">
        <f>[1]!s_dq_close(AP$1,$A2701,1)</f>
        <v>0</v>
      </c>
      <c r="AQ2701">
        <f>[1]!s_dq_close(AQ$1,$A2701,1)</f>
        <v>0</v>
      </c>
    </row>
    <row r="2702" spans="1:43" x14ac:dyDescent="0.25">
      <c r="A2702" s="1">
        <v>42419</v>
      </c>
      <c r="B2702">
        <f>[1]!s_dq_close(B$1,$A2702,1)</f>
        <v>0</v>
      </c>
      <c r="C2702">
        <f>[1]!s_dq_close(C$1,$A2702,1)</f>
        <v>0</v>
      </c>
      <c r="D2702">
        <f>[1]!s_dq_close(D$1,$A2702,1)</f>
        <v>0</v>
      </c>
      <c r="E2702">
        <f>[1]!s_dq_close(E$1,$A2702,1)</f>
        <v>0</v>
      </c>
      <c r="F2702">
        <f>[1]!s_dq_close(F$1,$A2702,1)</f>
        <v>0</v>
      </c>
      <c r="G2702">
        <f>[1]!s_dq_close(G$1,$A2702,1)</f>
        <v>0</v>
      </c>
      <c r="H2702">
        <f>[1]!s_dq_close(H$1,$A2702,1)</f>
        <v>0</v>
      </c>
      <c r="I2702">
        <f>[1]!s_dq_close(I$1,$A2702,1)</f>
        <v>0</v>
      </c>
      <c r="J2702">
        <f>[1]!s_dq_close(J$1,$A2702,1)</f>
        <v>0</v>
      </c>
      <c r="K2702">
        <f>[1]!s_dq_close(K$1,$A2702,1)</f>
        <v>0</v>
      </c>
      <c r="L2702">
        <f>[1]!s_dq_close(L$1,$A2702,1)</f>
        <v>0</v>
      </c>
      <c r="M2702">
        <f>[1]!s_dq_close(M$1,$A2702,1)</f>
        <v>0</v>
      </c>
      <c r="N2702">
        <f>[1]!s_dq_close(N$1,$A2702,1)</f>
        <v>0</v>
      </c>
      <c r="O2702">
        <f>[1]!s_dq_close(O$1,$A2702,1)</f>
        <v>0</v>
      </c>
      <c r="P2702">
        <f>[1]!s_dq_close(P$1,$A2702,1)</f>
        <v>0</v>
      </c>
      <c r="Q2702">
        <f>[1]!s_dq_close(Q$1,$A2702,1)</f>
        <v>0</v>
      </c>
      <c r="R2702">
        <f>[1]!s_dq_close(R$1,$A2702,1)</f>
        <v>0</v>
      </c>
      <c r="S2702">
        <f>[1]!s_dq_close(S$1,$A2702,1)</f>
        <v>0</v>
      </c>
      <c r="T2702">
        <f>[1]!s_dq_close(T$1,$A2702,1)</f>
        <v>0</v>
      </c>
      <c r="U2702">
        <f>[1]!s_dq_close(U$1,$A2702,1)</f>
        <v>0</v>
      </c>
      <c r="V2702">
        <f>[1]!s_dq_close(V$1,$A2702,1)</f>
        <v>0</v>
      </c>
      <c r="W2702">
        <f>[1]!s_dq_close(W$1,$A2702,1)</f>
        <v>0</v>
      </c>
      <c r="X2702">
        <f>[1]!s_dq_close(X$1,$A2702,1)</f>
        <v>0</v>
      </c>
      <c r="Y2702">
        <f>[1]!s_dq_close(Y$1,$A2702,1)</f>
        <v>0</v>
      </c>
      <c r="Z2702">
        <f>[1]!s_dq_close(Z$1,$A2702,1)</f>
        <v>0</v>
      </c>
      <c r="AA2702">
        <f>[1]!s_dq_close(AA$1,$A2702,1)</f>
        <v>0</v>
      </c>
      <c r="AB2702">
        <f>[1]!s_dq_close(AB$1,$A2702,1)</f>
        <v>0</v>
      </c>
      <c r="AC2702">
        <f>[1]!s_dq_close(AC$1,$A2702,1)</f>
        <v>0</v>
      </c>
      <c r="AD2702">
        <f>[1]!s_dq_close(AD$1,$A2702,1)</f>
        <v>0</v>
      </c>
      <c r="AE2702">
        <f>[1]!s_dq_close(AE$1,$A2702,1)</f>
        <v>0</v>
      </c>
      <c r="AF2702">
        <f>[1]!s_dq_close(AF$1,$A2702,1)</f>
        <v>0</v>
      </c>
      <c r="AG2702">
        <f>[1]!s_dq_close(AG$1,$A2702,1)</f>
        <v>0</v>
      </c>
      <c r="AH2702">
        <f>[1]!s_dq_close(AH$1,$A2702,1)</f>
        <v>0</v>
      </c>
      <c r="AI2702">
        <f>[1]!s_dq_close(AI$1,$A2702,1)</f>
        <v>0</v>
      </c>
      <c r="AJ2702">
        <f>[1]!s_dq_close(AJ$1,$A2702,1)</f>
        <v>11225</v>
      </c>
      <c r="AK2702">
        <f>[1]!s_dq_close(AK$1,$A2702,1)</f>
        <v>10460</v>
      </c>
      <c r="AL2702">
        <f>[1]!s_dq_close(AL$1,$A2702,1)</f>
        <v>10165</v>
      </c>
      <c r="AM2702">
        <f>[1]!s_dq_close(AM$1,$A2702,1)</f>
        <v>0</v>
      </c>
      <c r="AN2702">
        <f>[1]!s_dq_close(AN$1,$A2702,1)</f>
        <v>0</v>
      </c>
      <c r="AO2702">
        <f>[1]!s_dq_close(AO$1,$A2702,1)</f>
        <v>0</v>
      </c>
      <c r="AP2702">
        <f>[1]!s_dq_close(AP$1,$A2702,1)</f>
        <v>0</v>
      </c>
      <c r="AQ2702">
        <f>[1]!s_dq_close(AQ$1,$A2702,1)</f>
        <v>0</v>
      </c>
    </row>
    <row r="2703" spans="1:43" x14ac:dyDescent="0.25">
      <c r="A2703" s="1">
        <v>42422</v>
      </c>
      <c r="B2703">
        <f>[1]!s_dq_close(B$1,$A2703,1)</f>
        <v>0</v>
      </c>
      <c r="C2703">
        <f>[1]!s_dq_close(C$1,$A2703,1)</f>
        <v>0</v>
      </c>
      <c r="D2703">
        <f>[1]!s_dq_close(D$1,$A2703,1)</f>
        <v>0</v>
      </c>
      <c r="E2703">
        <f>[1]!s_dq_close(E$1,$A2703,1)</f>
        <v>0</v>
      </c>
      <c r="F2703">
        <f>[1]!s_dq_close(F$1,$A2703,1)</f>
        <v>0</v>
      </c>
      <c r="G2703">
        <f>[1]!s_dq_close(G$1,$A2703,1)</f>
        <v>0</v>
      </c>
      <c r="H2703">
        <f>[1]!s_dq_close(H$1,$A2703,1)</f>
        <v>0</v>
      </c>
      <c r="I2703">
        <f>[1]!s_dq_close(I$1,$A2703,1)</f>
        <v>0</v>
      </c>
      <c r="J2703">
        <f>[1]!s_dq_close(J$1,$A2703,1)</f>
        <v>0</v>
      </c>
      <c r="K2703">
        <f>[1]!s_dq_close(K$1,$A2703,1)</f>
        <v>0</v>
      </c>
      <c r="L2703">
        <f>[1]!s_dq_close(L$1,$A2703,1)</f>
        <v>0</v>
      </c>
      <c r="M2703">
        <f>[1]!s_dq_close(M$1,$A2703,1)</f>
        <v>0</v>
      </c>
      <c r="N2703">
        <f>[1]!s_dq_close(N$1,$A2703,1)</f>
        <v>0</v>
      </c>
      <c r="O2703">
        <f>[1]!s_dq_close(O$1,$A2703,1)</f>
        <v>0</v>
      </c>
      <c r="P2703">
        <f>[1]!s_dq_close(P$1,$A2703,1)</f>
        <v>0</v>
      </c>
      <c r="Q2703">
        <f>[1]!s_dq_close(Q$1,$A2703,1)</f>
        <v>0</v>
      </c>
      <c r="R2703">
        <f>[1]!s_dq_close(R$1,$A2703,1)</f>
        <v>0</v>
      </c>
      <c r="S2703">
        <f>[1]!s_dq_close(S$1,$A2703,1)</f>
        <v>0</v>
      </c>
      <c r="T2703">
        <f>[1]!s_dq_close(T$1,$A2703,1)</f>
        <v>0</v>
      </c>
      <c r="U2703">
        <f>[1]!s_dq_close(U$1,$A2703,1)</f>
        <v>0</v>
      </c>
      <c r="V2703">
        <f>[1]!s_dq_close(V$1,$A2703,1)</f>
        <v>0</v>
      </c>
      <c r="W2703">
        <f>[1]!s_dq_close(W$1,$A2703,1)</f>
        <v>0</v>
      </c>
      <c r="X2703">
        <f>[1]!s_dq_close(X$1,$A2703,1)</f>
        <v>0</v>
      </c>
      <c r="Y2703">
        <f>[1]!s_dq_close(Y$1,$A2703,1)</f>
        <v>0</v>
      </c>
      <c r="Z2703">
        <f>[1]!s_dq_close(Z$1,$A2703,1)</f>
        <v>0</v>
      </c>
      <c r="AA2703">
        <f>[1]!s_dq_close(AA$1,$A2703,1)</f>
        <v>0</v>
      </c>
      <c r="AB2703">
        <f>[1]!s_dq_close(AB$1,$A2703,1)</f>
        <v>0</v>
      </c>
      <c r="AC2703">
        <f>[1]!s_dq_close(AC$1,$A2703,1)</f>
        <v>0</v>
      </c>
      <c r="AD2703">
        <f>[1]!s_dq_close(AD$1,$A2703,1)</f>
        <v>0</v>
      </c>
      <c r="AE2703">
        <f>[1]!s_dq_close(AE$1,$A2703,1)</f>
        <v>0</v>
      </c>
      <c r="AF2703">
        <f>[1]!s_dq_close(AF$1,$A2703,1)</f>
        <v>0</v>
      </c>
      <c r="AG2703">
        <f>[1]!s_dq_close(AG$1,$A2703,1)</f>
        <v>0</v>
      </c>
      <c r="AH2703">
        <f>[1]!s_dq_close(AH$1,$A2703,1)</f>
        <v>0</v>
      </c>
      <c r="AI2703">
        <f>[1]!s_dq_close(AI$1,$A2703,1)</f>
        <v>0</v>
      </c>
      <c r="AJ2703">
        <f>[1]!s_dq_close(AJ$1,$A2703,1)</f>
        <v>11175</v>
      </c>
      <c r="AK2703">
        <f>[1]!s_dq_close(AK$1,$A2703,1)</f>
        <v>10505</v>
      </c>
      <c r="AL2703">
        <f>[1]!s_dq_close(AL$1,$A2703,1)</f>
        <v>10200</v>
      </c>
      <c r="AM2703">
        <f>[1]!s_dq_close(AM$1,$A2703,1)</f>
        <v>0</v>
      </c>
      <c r="AN2703">
        <f>[1]!s_dq_close(AN$1,$A2703,1)</f>
        <v>0</v>
      </c>
      <c r="AO2703">
        <f>[1]!s_dq_close(AO$1,$A2703,1)</f>
        <v>0</v>
      </c>
      <c r="AP2703">
        <f>[1]!s_dq_close(AP$1,$A2703,1)</f>
        <v>0</v>
      </c>
      <c r="AQ2703">
        <f>[1]!s_dq_close(AQ$1,$A2703,1)</f>
        <v>0</v>
      </c>
    </row>
    <row r="2704" spans="1:43" x14ac:dyDescent="0.25">
      <c r="A2704" s="1">
        <v>42423</v>
      </c>
      <c r="B2704">
        <f>[1]!s_dq_close(B$1,$A2704,1)</f>
        <v>0</v>
      </c>
      <c r="C2704">
        <f>[1]!s_dq_close(C$1,$A2704,1)</f>
        <v>0</v>
      </c>
      <c r="D2704">
        <f>[1]!s_dq_close(D$1,$A2704,1)</f>
        <v>0</v>
      </c>
      <c r="E2704">
        <f>[1]!s_dq_close(E$1,$A2704,1)</f>
        <v>0</v>
      </c>
      <c r="F2704">
        <f>[1]!s_dq_close(F$1,$A2704,1)</f>
        <v>0</v>
      </c>
      <c r="G2704">
        <f>[1]!s_dq_close(G$1,$A2704,1)</f>
        <v>0</v>
      </c>
      <c r="H2704">
        <f>[1]!s_dq_close(H$1,$A2704,1)</f>
        <v>0</v>
      </c>
      <c r="I2704">
        <f>[1]!s_dq_close(I$1,$A2704,1)</f>
        <v>0</v>
      </c>
      <c r="J2704">
        <f>[1]!s_dq_close(J$1,$A2704,1)</f>
        <v>0</v>
      </c>
      <c r="K2704">
        <f>[1]!s_dq_close(K$1,$A2704,1)</f>
        <v>0</v>
      </c>
      <c r="L2704">
        <f>[1]!s_dq_close(L$1,$A2704,1)</f>
        <v>0</v>
      </c>
      <c r="M2704">
        <f>[1]!s_dq_close(M$1,$A2704,1)</f>
        <v>0</v>
      </c>
      <c r="N2704">
        <f>[1]!s_dq_close(N$1,$A2704,1)</f>
        <v>0</v>
      </c>
      <c r="O2704">
        <f>[1]!s_dq_close(O$1,$A2704,1)</f>
        <v>0</v>
      </c>
      <c r="P2704">
        <f>[1]!s_dq_close(P$1,$A2704,1)</f>
        <v>0</v>
      </c>
      <c r="Q2704">
        <f>[1]!s_dq_close(Q$1,$A2704,1)</f>
        <v>0</v>
      </c>
      <c r="R2704">
        <f>[1]!s_dq_close(R$1,$A2704,1)</f>
        <v>0</v>
      </c>
      <c r="S2704">
        <f>[1]!s_dq_close(S$1,$A2704,1)</f>
        <v>0</v>
      </c>
      <c r="T2704">
        <f>[1]!s_dq_close(T$1,$A2704,1)</f>
        <v>0</v>
      </c>
      <c r="U2704">
        <f>[1]!s_dq_close(U$1,$A2704,1)</f>
        <v>0</v>
      </c>
      <c r="V2704">
        <f>[1]!s_dq_close(V$1,$A2704,1)</f>
        <v>0</v>
      </c>
      <c r="W2704">
        <f>[1]!s_dq_close(W$1,$A2704,1)</f>
        <v>0</v>
      </c>
      <c r="X2704">
        <f>[1]!s_dq_close(X$1,$A2704,1)</f>
        <v>0</v>
      </c>
      <c r="Y2704">
        <f>[1]!s_dq_close(Y$1,$A2704,1)</f>
        <v>0</v>
      </c>
      <c r="Z2704">
        <f>[1]!s_dq_close(Z$1,$A2704,1)</f>
        <v>0</v>
      </c>
      <c r="AA2704">
        <f>[1]!s_dq_close(AA$1,$A2704,1)</f>
        <v>0</v>
      </c>
      <c r="AB2704">
        <f>[1]!s_dq_close(AB$1,$A2704,1)</f>
        <v>0</v>
      </c>
      <c r="AC2704">
        <f>[1]!s_dq_close(AC$1,$A2704,1)</f>
        <v>0</v>
      </c>
      <c r="AD2704">
        <f>[1]!s_dq_close(AD$1,$A2704,1)</f>
        <v>0</v>
      </c>
      <c r="AE2704">
        <f>[1]!s_dq_close(AE$1,$A2704,1)</f>
        <v>0</v>
      </c>
      <c r="AF2704">
        <f>[1]!s_dq_close(AF$1,$A2704,1)</f>
        <v>0</v>
      </c>
      <c r="AG2704">
        <f>[1]!s_dq_close(AG$1,$A2704,1)</f>
        <v>0</v>
      </c>
      <c r="AH2704">
        <f>[1]!s_dq_close(AH$1,$A2704,1)</f>
        <v>0</v>
      </c>
      <c r="AI2704">
        <f>[1]!s_dq_close(AI$1,$A2704,1)</f>
        <v>0</v>
      </c>
      <c r="AJ2704">
        <f>[1]!s_dq_close(AJ$1,$A2704,1)</f>
        <v>11025</v>
      </c>
      <c r="AK2704">
        <f>[1]!s_dq_close(AK$1,$A2704,1)</f>
        <v>10485</v>
      </c>
      <c r="AL2704">
        <f>[1]!s_dq_close(AL$1,$A2704,1)</f>
        <v>10170</v>
      </c>
      <c r="AM2704">
        <f>[1]!s_dq_close(AM$1,$A2704,1)</f>
        <v>0</v>
      </c>
      <c r="AN2704">
        <f>[1]!s_dq_close(AN$1,$A2704,1)</f>
        <v>0</v>
      </c>
      <c r="AO2704">
        <f>[1]!s_dq_close(AO$1,$A2704,1)</f>
        <v>0</v>
      </c>
      <c r="AP2704">
        <f>[1]!s_dq_close(AP$1,$A2704,1)</f>
        <v>0</v>
      </c>
      <c r="AQ2704">
        <f>[1]!s_dq_close(AQ$1,$A2704,1)</f>
        <v>0</v>
      </c>
    </row>
    <row r="2705" spans="1:43" x14ac:dyDescent="0.25">
      <c r="A2705" s="1">
        <v>42424</v>
      </c>
      <c r="B2705">
        <f>[1]!s_dq_close(B$1,$A2705,1)</f>
        <v>0</v>
      </c>
      <c r="C2705">
        <f>[1]!s_dq_close(C$1,$A2705,1)</f>
        <v>0</v>
      </c>
      <c r="D2705">
        <f>[1]!s_dq_close(D$1,$A2705,1)</f>
        <v>0</v>
      </c>
      <c r="E2705">
        <f>[1]!s_dq_close(E$1,$A2705,1)</f>
        <v>0</v>
      </c>
      <c r="F2705">
        <f>[1]!s_dq_close(F$1,$A2705,1)</f>
        <v>0</v>
      </c>
      <c r="G2705">
        <f>[1]!s_dq_close(G$1,$A2705,1)</f>
        <v>0</v>
      </c>
      <c r="H2705">
        <f>[1]!s_dq_close(H$1,$A2705,1)</f>
        <v>0</v>
      </c>
      <c r="I2705">
        <f>[1]!s_dq_close(I$1,$A2705,1)</f>
        <v>0</v>
      </c>
      <c r="J2705">
        <f>[1]!s_dq_close(J$1,$A2705,1)</f>
        <v>0</v>
      </c>
      <c r="K2705">
        <f>[1]!s_dq_close(K$1,$A2705,1)</f>
        <v>0</v>
      </c>
      <c r="L2705">
        <f>[1]!s_dq_close(L$1,$A2705,1)</f>
        <v>0</v>
      </c>
      <c r="M2705">
        <f>[1]!s_dq_close(M$1,$A2705,1)</f>
        <v>0</v>
      </c>
      <c r="N2705">
        <f>[1]!s_dq_close(N$1,$A2705,1)</f>
        <v>0</v>
      </c>
      <c r="O2705">
        <f>[1]!s_dq_close(O$1,$A2705,1)</f>
        <v>0</v>
      </c>
      <c r="P2705">
        <f>[1]!s_dq_close(P$1,$A2705,1)</f>
        <v>0</v>
      </c>
      <c r="Q2705">
        <f>[1]!s_dq_close(Q$1,$A2705,1)</f>
        <v>0</v>
      </c>
      <c r="R2705">
        <f>[1]!s_dq_close(R$1,$A2705,1)</f>
        <v>0</v>
      </c>
      <c r="S2705">
        <f>[1]!s_dq_close(S$1,$A2705,1)</f>
        <v>0</v>
      </c>
      <c r="T2705">
        <f>[1]!s_dq_close(T$1,$A2705,1)</f>
        <v>0</v>
      </c>
      <c r="U2705">
        <f>[1]!s_dq_close(U$1,$A2705,1)</f>
        <v>0</v>
      </c>
      <c r="V2705">
        <f>[1]!s_dq_close(V$1,$A2705,1)</f>
        <v>0</v>
      </c>
      <c r="W2705">
        <f>[1]!s_dq_close(W$1,$A2705,1)</f>
        <v>0</v>
      </c>
      <c r="X2705">
        <f>[1]!s_dq_close(X$1,$A2705,1)</f>
        <v>0</v>
      </c>
      <c r="Y2705">
        <f>[1]!s_dq_close(Y$1,$A2705,1)</f>
        <v>0</v>
      </c>
      <c r="Z2705">
        <f>[1]!s_dq_close(Z$1,$A2705,1)</f>
        <v>0</v>
      </c>
      <c r="AA2705">
        <f>[1]!s_dq_close(AA$1,$A2705,1)</f>
        <v>0</v>
      </c>
      <c r="AB2705">
        <f>[1]!s_dq_close(AB$1,$A2705,1)</f>
        <v>0</v>
      </c>
      <c r="AC2705">
        <f>[1]!s_dq_close(AC$1,$A2705,1)</f>
        <v>0</v>
      </c>
      <c r="AD2705">
        <f>[1]!s_dq_close(AD$1,$A2705,1)</f>
        <v>0</v>
      </c>
      <c r="AE2705">
        <f>[1]!s_dq_close(AE$1,$A2705,1)</f>
        <v>0</v>
      </c>
      <c r="AF2705">
        <f>[1]!s_dq_close(AF$1,$A2705,1)</f>
        <v>0</v>
      </c>
      <c r="AG2705">
        <f>[1]!s_dq_close(AG$1,$A2705,1)</f>
        <v>0</v>
      </c>
      <c r="AH2705">
        <f>[1]!s_dq_close(AH$1,$A2705,1)</f>
        <v>0</v>
      </c>
      <c r="AI2705">
        <f>[1]!s_dq_close(AI$1,$A2705,1)</f>
        <v>0</v>
      </c>
      <c r="AJ2705">
        <f>[1]!s_dq_close(AJ$1,$A2705,1)</f>
        <v>10860</v>
      </c>
      <c r="AK2705">
        <f>[1]!s_dq_close(AK$1,$A2705,1)</f>
        <v>10325</v>
      </c>
      <c r="AL2705">
        <f>[1]!s_dq_close(AL$1,$A2705,1)</f>
        <v>10025</v>
      </c>
      <c r="AM2705">
        <f>[1]!s_dq_close(AM$1,$A2705,1)</f>
        <v>0</v>
      </c>
      <c r="AN2705">
        <f>[1]!s_dq_close(AN$1,$A2705,1)</f>
        <v>0</v>
      </c>
      <c r="AO2705">
        <f>[1]!s_dq_close(AO$1,$A2705,1)</f>
        <v>0</v>
      </c>
      <c r="AP2705">
        <f>[1]!s_dq_close(AP$1,$A2705,1)</f>
        <v>0</v>
      </c>
      <c r="AQ2705">
        <f>[1]!s_dq_close(AQ$1,$A2705,1)</f>
        <v>0</v>
      </c>
    </row>
    <row r="2706" spans="1:43" x14ac:dyDescent="0.25">
      <c r="A2706" s="1">
        <v>42425</v>
      </c>
      <c r="B2706">
        <f>[1]!s_dq_close(B$1,$A2706,1)</f>
        <v>0</v>
      </c>
      <c r="C2706">
        <f>[1]!s_dq_close(C$1,$A2706,1)</f>
        <v>0</v>
      </c>
      <c r="D2706">
        <f>[1]!s_dq_close(D$1,$A2706,1)</f>
        <v>0</v>
      </c>
      <c r="E2706">
        <f>[1]!s_dq_close(E$1,$A2706,1)</f>
        <v>0</v>
      </c>
      <c r="F2706">
        <f>[1]!s_dq_close(F$1,$A2706,1)</f>
        <v>0</v>
      </c>
      <c r="G2706">
        <f>[1]!s_dq_close(G$1,$A2706,1)</f>
        <v>0</v>
      </c>
      <c r="H2706">
        <f>[1]!s_dq_close(H$1,$A2706,1)</f>
        <v>0</v>
      </c>
      <c r="I2706">
        <f>[1]!s_dq_close(I$1,$A2706,1)</f>
        <v>0</v>
      </c>
      <c r="J2706">
        <f>[1]!s_dq_close(J$1,$A2706,1)</f>
        <v>0</v>
      </c>
      <c r="K2706">
        <f>[1]!s_dq_close(K$1,$A2706,1)</f>
        <v>0</v>
      </c>
      <c r="L2706">
        <f>[1]!s_dq_close(L$1,$A2706,1)</f>
        <v>0</v>
      </c>
      <c r="M2706">
        <f>[1]!s_dq_close(M$1,$A2706,1)</f>
        <v>0</v>
      </c>
      <c r="N2706">
        <f>[1]!s_dq_close(N$1,$A2706,1)</f>
        <v>0</v>
      </c>
      <c r="O2706">
        <f>[1]!s_dq_close(O$1,$A2706,1)</f>
        <v>0</v>
      </c>
      <c r="P2706">
        <f>[1]!s_dq_close(P$1,$A2706,1)</f>
        <v>0</v>
      </c>
      <c r="Q2706">
        <f>[1]!s_dq_close(Q$1,$A2706,1)</f>
        <v>0</v>
      </c>
      <c r="R2706">
        <f>[1]!s_dq_close(R$1,$A2706,1)</f>
        <v>0</v>
      </c>
      <c r="S2706">
        <f>[1]!s_dq_close(S$1,$A2706,1)</f>
        <v>0</v>
      </c>
      <c r="T2706">
        <f>[1]!s_dq_close(T$1,$A2706,1)</f>
        <v>0</v>
      </c>
      <c r="U2706">
        <f>[1]!s_dq_close(U$1,$A2706,1)</f>
        <v>0</v>
      </c>
      <c r="V2706">
        <f>[1]!s_dq_close(V$1,$A2706,1)</f>
        <v>0</v>
      </c>
      <c r="W2706">
        <f>[1]!s_dq_close(W$1,$A2706,1)</f>
        <v>0</v>
      </c>
      <c r="X2706">
        <f>[1]!s_dq_close(X$1,$A2706,1)</f>
        <v>0</v>
      </c>
      <c r="Y2706">
        <f>[1]!s_dq_close(Y$1,$A2706,1)</f>
        <v>0</v>
      </c>
      <c r="Z2706">
        <f>[1]!s_dq_close(Z$1,$A2706,1)</f>
        <v>0</v>
      </c>
      <c r="AA2706">
        <f>[1]!s_dq_close(AA$1,$A2706,1)</f>
        <v>0</v>
      </c>
      <c r="AB2706">
        <f>[1]!s_dq_close(AB$1,$A2706,1)</f>
        <v>0</v>
      </c>
      <c r="AC2706">
        <f>[1]!s_dq_close(AC$1,$A2706,1)</f>
        <v>0</v>
      </c>
      <c r="AD2706">
        <f>[1]!s_dq_close(AD$1,$A2706,1)</f>
        <v>0</v>
      </c>
      <c r="AE2706">
        <f>[1]!s_dq_close(AE$1,$A2706,1)</f>
        <v>0</v>
      </c>
      <c r="AF2706">
        <f>[1]!s_dq_close(AF$1,$A2706,1)</f>
        <v>0</v>
      </c>
      <c r="AG2706">
        <f>[1]!s_dq_close(AG$1,$A2706,1)</f>
        <v>0</v>
      </c>
      <c r="AH2706">
        <f>[1]!s_dq_close(AH$1,$A2706,1)</f>
        <v>0</v>
      </c>
      <c r="AI2706">
        <f>[1]!s_dq_close(AI$1,$A2706,1)</f>
        <v>0</v>
      </c>
      <c r="AJ2706">
        <f>[1]!s_dq_close(AJ$1,$A2706,1)</f>
        <v>10710</v>
      </c>
      <c r="AK2706">
        <f>[1]!s_dq_close(AK$1,$A2706,1)</f>
        <v>10160</v>
      </c>
      <c r="AL2706">
        <f>[1]!s_dq_close(AL$1,$A2706,1)</f>
        <v>9950</v>
      </c>
      <c r="AM2706">
        <f>[1]!s_dq_close(AM$1,$A2706,1)</f>
        <v>0</v>
      </c>
      <c r="AN2706">
        <f>[1]!s_dq_close(AN$1,$A2706,1)</f>
        <v>0</v>
      </c>
      <c r="AO2706">
        <f>[1]!s_dq_close(AO$1,$A2706,1)</f>
        <v>0</v>
      </c>
      <c r="AP2706">
        <f>[1]!s_dq_close(AP$1,$A2706,1)</f>
        <v>0</v>
      </c>
      <c r="AQ2706">
        <f>[1]!s_dq_close(AQ$1,$A2706,1)</f>
        <v>0</v>
      </c>
    </row>
    <row r="2707" spans="1:43" x14ac:dyDescent="0.25">
      <c r="A2707" s="1">
        <v>42426</v>
      </c>
      <c r="B2707">
        <f>[1]!s_dq_close(B$1,$A2707,1)</f>
        <v>0</v>
      </c>
      <c r="C2707">
        <f>[1]!s_dq_close(C$1,$A2707,1)</f>
        <v>0</v>
      </c>
      <c r="D2707">
        <f>[1]!s_dq_close(D$1,$A2707,1)</f>
        <v>0</v>
      </c>
      <c r="E2707">
        <f>[1]!s_dq_close(E$1,$A2707,1)</f>
        <v>0</v>
      </c>
      <c r="F2707">
        <f>[1]!s_dq_close(F$1,$A2707,1)</f>
        <v>0</v>
      </c>
      <c r="G2707">
        <f>[1]!s_dq_close(G$1,$A2707,1)</f>
        <v>0</v>
      </c>
      <c r="H2707">
        <f>[1]!s_dq_close(H$1,$A2707,1)</f>
        <v>0</v>
      </c>
      <c r="I2707">
        <f>[1]!s_dq_close(I$1,$A2707,1)</f>
        <v>0</v>
      </c>
      <c r="J2707">
        <f>[1]!s_dq_close(J$1,$A2707,1)</f>
        <v>0</v>
      </c>
      <c r="K2707">
        <f>[1]!s_dq_close(K$1,$A2707,1)</f>
        <v>0</v>
      </c>
      <c r="L2707">
        <f>[1]!s_dq_close(L$1,$A2707,1)</f>
        <v>0</v>
      </c>
      <c r="M2707">
        <f>[1]!s_dq_close(M$1,$A2707,1)</f>
        <v>0</v>
      </c>
      <c r="N2707">
        <f>[1]!s_dq_close(N$1,$A2707,1)</f>
        <v>0</v>
      </c>
      <c r="O2707">
        <f>[1]!s_dq_close(O$1,$A2707,1)</f>
        <v>0</v>
      </c>
      <c r="P2707">
        <f>[1]!s_dq_close(P$1,$A2707,1)</f>
        <v>0</v>
      </c>
      <c r="Q2707">
        <f>[1]!s_dq_close(Q$1,$A2707,1)</f>
        <v>0</v>
      </c>
      <c r="R2707">
        <f>[1]!s_dq_close(R$1,$A2707,1)</f>
        <v>0</v>
      </c>
      <c r="S2707">
        <f>[1]!s_dq_close(S$1,$A2707,1)</f>
        <v>0</v>
      </c>
      <c r="T2707">
        <f>[1]!s_dq_close(T$1,$A2707,1)</f>
        <v>0</v>
      </c>
      <c r="U2707">
        <f>[1]!s_dq_close(U$1,$A2707,1)</f>
        <v>0</v>
      </c>
      <c r="V2707">
        <f>[1]!s_dq_close(V$1,$A2707,1)</f>
        <v>0</v>
      </c>
      <c r="W2707">
        <f>[1]!s_dq_close(W$1,$A2707,1)</f>
        <v>0</v>
      </c>
      <c r="X2707">
        <f>[1]!s_dq_close(X$1,$A2707,1)</f>
        <v>0</v>
      </c>
      <c r="Y2707">
        <f>[1]!s_dq_close(Y$1,$A2707,1)</f>
        <v>0</v>
      </c>
      <c r="Z2707">
        <f>[1]!s_dq_close(Z$1,$A2707,1)</f>
        <v>0</v>
      </c>
      <c r="AA2707">
        <f>[1]!s_dq_close(AA$1,$A2707,1)</f>
        <v>0</v>
      </c>
      <c r="AB2707">
        <f>[1]!s_dq_close(AB$1,$A2707,1)</f>
        <v>0</v>
      </c>
      <c r="AC2707">
        <f>[1]!s_dq_close(AC$1,$A2707,1)</f>
        <v>0</v>
      </c>
      <c r="AD2707">
        <f>[1]!s_dq_close(AD$1,$A2707,1)</f>
        <v>0</v>
      </c>
      <c r="AE2707">
        <f>[1]!s_dq_close(AE$1,$A2707,1)</f>
        <v>0</v>
      </c>
      <c r="AF2707">
        <f>[1]!s_dq_close(AF$1,$A2707,1)</f>
        <v>0</v>
      </c>
      <c r="AG2707">
        <f>[1]!s_dq_close(AG$1,$A2707,1)</f>
        <v>0</v>
      </c>
      <c r="AH2707">
        <f>[1]!s_dq_close(AH$1,$A2707,1)</f>
        <v>0</v>
      </c>
      <c r="AI2707">
        <f>[1]!s_dq_close(AI$1,$A2707,1)</f>
        <v>0</v>
      </c>
      <c r="AJ2707">
        <f>[1]!s_dq_close(AJ$1,$A2707,1)</f>
        <v>10670</v>
      </c>
      <c r="AK2707">
        <f>[1]!s_dq_close(AK$1,$A2707,1)</f>
        <v>10080</v>
      </c>
      <c r="AL2707">
        <f>[1]!s_dq_close(AL$1,$A2707,1)</f>
        <v>9880</v>
      </c>
      <c r="AM2707">
        <f>[1]!s_dq_close(AM$1,$A2707,1)</f>
        <v>0</v>
      </c>
      <c r="AN2707">
        <f>[1]!s_dq_close(AN$1,$A2707,1)</f>
        <v>0</v>
      </c>
      <c r="AO2707">
        <f>[1]!s_dq_close(AO$1,$A2707,1)</f>
        <v>0</v>
      </c>
      <c r="AP2707">
        <f>[1]!s_dq_close(AP$1,$A2707,1)</f>
        <v>0</v>
      </c>
      <c r="AQ2707">
        <f>[1]!s_dq_close(AQ$1,$A2707,1)</f>
        <v>0</v>
      </c>
    </row>
    <row r="2708" spans="1:43" x14ac:dyDescent="0.25">
      <c r="A2708" s="1">
        <v>42429</v>
      </c>
      <c r="B2708">
        <f>[1]!s_dq_close(B$1,$A2708,1)</f>
        <v>0</v>
      </c>
      <c r="C2708">
        <f>[1]!s_dq_close(C$1,$A2708,1)</f>
        <v>0</v>
      </c>
      <c r="D2708">
        <f>[1]!s_dq_close(D$1,$A2708,1)</f>
        <v>0</v>
      </c>
      <c r="E2708">
        <f>[1]!s_dq_close(E$1,$A2708,1)</f>
        <v>0</v>
      </c>
      <c r="F2708">
        <f>[1]!s_dq_close(F$1,$A2708,1)</f>
        <v>0</v>
      </c>
      <c r="G2708">
        <f>[1]!s_dq_close(G$1,$A2708,1)</f>
        <v>0</v>
      </c>
      <c r="H2708">
        <f>[1]!s_dq_close(H$1,$A2708,1)</f>
        <v>0</v>
      </c>
      <c r="I2708">
        <f>[1]!s_dq_close(I$1,$A2708,1)</f>
        <v>0</v>
      </c>
      <c r="J2708">
        <f>[1]!s_dq_close(J$1,$A2708,1)</f>
        <v>0</v>
      </c>
      <c r="K2708">
        <f>[1]!s_dq_close(K$1,$A2708,1)</f>
        <v>0</v>
      </c>
      <c r="L2708">
        <f>[1]!s_dq_close(L$1,$A2708,1)</f>
        <v>0</v>
      </c>
      <c r="M2708">
        <f>[1]!s_dq_close(M$1,$A2708,1)</f>
        <v>0</v>
      </c>
      <c r="N2708">
        <f>[1]!s_dq_close(N$1,$A2708,1)</f>
        <v>0</v>
      </c>
      <c r="O2708">
        <f>[1]!s_dq_close(O$1,$A2708,1)</f>
        <v>0</v>
      </c>
      <c r="P2708">
        <f>[1]!s_dq_close(P$1,$A2708,1)</f>
        <v>0</v>
      </c>
      <c r="Q2708">
        <f>[1]!s_dq_close(Q$1,$A2708,1)</f>
        <v>0</v>
      </c>
      <c r="R2708">
        <f>[1]!s_dq_close(R$1,$A2708,1)</f>
        <v>0</v>
      </c>
      <c r="S2708">
        <f>[1]!s_dq_close(S$1,$A2708,1)</f>
        <v>0</v>
      </c>
      <c r="T2708">
        <f>[1]!s_dq_close(T$1,$A2708,1)</f>
        <v>0</v>
      </c>
      <c r="U2708">
        <f>[1]!s_dq_close(U$1,$A2708,1)</f>
        <v>0</v>
      </c>
      <c r="V2708">
        <f>[1]!s_dq_close(V$1,$A2708,1)</f>
        <v>0</v>
      </c>
      <c r="W2708">
        <f>[1]!s_dq_close(W$1,$A2708,1)</f>
        <v>0</v>
      </c>
      <c r="X2708">
        <f>[1]!s_dq_close(X$1,$A2708,1)</f>
        <v>0</v>
      </c>
      <c r="Y2708">
        <f>[1]!s_dq_close(Y$1,$A2708,1)</f>
        <v>0</v>
      </c>
      <c r="Z2708">
        <f>[1]!s_dq_close(Z$1,$A2708,1)</f>
        <v>0</v>
      </c>
      <c r="AA2708">
        <f>[1]!s_dq_close(AA$1,$A2708,1)</f>
        <v>0</v>
      </c>
      <c r="AB2708">
        <f>[1]!s_dq_close(AB$1,$A2708,1)</f>
        <v>0</v>
      </c>
      <c r="AC2708">
        <f>[1]!s_dq_close(AC$1,$A2708,1)</f>
        <v>0</v>
      </c>
      <c r="AD2708">
        <f>[1]!s_dq_close(AD$1,$A2708,1)</f>
        <v>0</v>
      </c>
      <c r="AE2708">
        <f>[1]!s_dq_close(AE$1,$A2708,1)</f>
        <v>0</v>
      </c>
      <c r="AF2708">
        <f>[1]!s_dq_close(AF$1,$A2708,1)</f>
        <v>0</v>
      </c>
      <c r="AG2708">
        <f>[1]!s_dq_close(AG$1,$A2708,1)</f>
        <v>0</v>
      </c>
      <c r="AH2708">
        <f>[1]!s_dq_close(AH$1,$A2708,1)</f>
        <v>0</v>
      </c>
      <c r="AI2708">
        <f>[1]!s_dq_close(AI$1,$A2708,1)</f>
        <v>0</v>
      </c>
      <c r="AJ2708">
        <f>[1]!s_dq_close(AJ$1,$A2708,1)</f>
        <v>10685</v>
      </c>
      <c r="AK2708">
        <f>[1]!s_dq_close(AK$1,$A2708,1)</f>
        <v>9990</v>
      </c>
      <c r="AL2708">
        <f>[1]!s_dq_close(AL$1,$A2708,1)</f>
        <v>9740</v>
      </c>
      <c r="AM2708">
        <f>[1]!s_dq_close(AM$1,$A2708,1)</f>
        <v>0</v>
      </c>
      <c r="AN2708">
        <f>[1]!s_dq_close(AN$1,$A2708,1)</f>
        <v>0</v>
      </c>
      <c r="AO2708">
        <f>[1]!s_dq_close(AO$1,$A2708,1)</f>
        <v>0</v>
      </c>
      <c r="AP2708">
        <f>[1]!s_dq_close(AP$1,$A2708,1)</f>
        <v>0</v>
      </c>
      <c r="AQ2708">
        <f>[1]!s_dq_close(AQ$1,$A2708,1)</f>
        <v>0</v>
      </c>
    </row>
    <row r="2709" spans="1:43" x14ac:dyDescent="0.25">
      <c r="A2709" s="1">
        <v>42430</v>
      </c>
      <c r="B2709">
        <f>[1]!s_dq_close(B$1,$A2709,1)</f>
        <v>0</v>
      </c>
      <c r="C2709">
        <f>[1]!s_dq_close(C$1,$A2709,1)</f>
        <v>0</v>
      </c>
      <c r="D2709">
        <f>[1]!s_dq_close(D$1,$A2709,1)</f>
        <v>0</v>
      </c>
      <c r="E2709">
        <f>[1]!s_dq_close(E$1,$A2709,1)</f>
        <v>0</v>
      </c>
      <c r="F2709">
        <f>[1]!s_dq_close(F$1,$A2709,1)</f>
        <v>0</v>
      </c>
      <c r="G2709">
        <f>[1]!s_dq_close(G$1,$A2709,1)</f>
        <v>0</v>
      </c>
      <c r="H2709">
        <f>[1]!s_dq_close(H$1,$A2709,1)</f>
        <v>0</v>
      </c>
      <c r="I2709">
        <f>[1]!s_dq_close(I$1,$A2709,1)</f>
        <v>0</v>
      </c>
      <c r="J2709">
        <f>[1]!s_dq_close(J$1,$A2709,1)</f>
        <v>0</v>
      </c>
      <c r="K2709">
        <f>[1]!s_dq_close(K$1,$A2709,1)</f>
        <v>0</v>
      </c>
      <c r="L2709">
        <f>[1]!s_dq_close(L$1,$A2709,1)</f>
        <v>0</v>
      </c>
      <c r="M2709">
        <f>[1]!s_dq_close(M$1,$A2709,1)</f>
        <v>0</v>
      </c>
      <c r="N2709">
        <f>[1]!s_dq_close(N$1,$A2709,1)</f>
        <v>0</v>
      </c>
      <c r="O2709">
        <f>[1]!s_dq_close(O$1,$A2709,1)</f>
        <v>0</v>
      </c>
      <c r="P2709">
        <f>[1]!s_dq_close(P$1,$A2709,1)</f>
        <v>0</v>
      </c>
      <c r="Q2709">
        <f>[1]!s_dq_close(Q$1,$A2709,1)</f>
        <v>0</v>
      </c>
      <c r="R2709">
        <f>[1]!s_dq_close(R$1,$A2709,1)</f>
        <v>0</v>
      </c>
      <c r="S2709">
        <f>[1]!s_dq_close(S$1,$A2709,1)</f>
        <v>0</v>
      </c>
      <c r="T2709">
        <f>[1]!s_dq_close(T$1,$A2709,1)</f>
        <v>0</v>
      </c>
      <c r="U2709">
        <f>[1]!s_dq_close(U$1,$A2709,1)</f>
        <v>0</v>
      </c>
      <c r="V2709">
        <f>[1]!s_dq_close(V$1,$A2709,1)</f>
        <v>0</v>
      </c>
      <c r="W2709">
        <f>[1]!s_dq_close(W$1,$A2709,1)</f>
        <v>0</v>
      </c>
      <c r="X2709">
        <f>[1]!s_dq_close(X$1,$A2709,1)</f>
        <v>0</v>
      </c>
      <c r="Y2709">
        <f>[1]!s_dq_close(Y$1,$A2709,1)</f>
        <v>0</v>
      </c>
      <c r="Z2709">
        <f>[1]!s_dq_close(Z$1,$A2709,1)</f>
        <v>0</v>
      </c>
      <c r="AA2709">
        <f>[1]!s_dq_close(AA$1,$A2709,1)</f>
        <v>0</v>
      </c>
      <c r="AB2709">
        <f>[1]!s_dq_close(AB$1,$A2709,1)</f>
        <v>0</v>
      </c>
      <c r="AC2709">
        <f>[1]!s_dq_close(AC$1,$A2709,1)</f>
        <v>0</v>
      </c>
      <c r="AD2709">
        <f>[1]!s_dq_close(AD$1,$A2709,1)</f>
        <v>0</v>
      </c>
      <c r="AE2709">
        <f>[1]!s_dq_close(AE$1,$A2709,1)</f>
        <v>0</v>
      </c>
      <c r="AF2709">
        <f>[1]!s_dq_close(AF$1,$A2709,1)</f>
        <v>0</v>
      </c>
      <c r="AG2709">
        <f>[1]!s_dq_close(AG$1,$A2709,1)</f>
        <v>0</v>
      </c>
      <c r="AH2709">
        <f>[1]!s_dq_close(AH$1,$A2709,1)</f>
        <v>0</v>
      </c>
      <c r="AI2709">
        <f>[1]!s_dq_close(AI$1,$A2709,1)</f>
        <v>0</v>
      </c>
      <c r="AJ2709">
        <f>[1]!s_dq_close(AJ$1,$A2709,1)</f>
        <v>10695</v>
      </c>
      <c r="AK2709">
        <f>[1]!s_dq_close(AK$1,$A2709,1)</f>
        <v>10045</v>
      </c>
      <c r="AL2709">
        <f>[1]!s_dq_close(AL$1,$A2709,1)</f>
        <v>9770</v>
      </c>
      <c r="AM2709">
        <f>[1]!s_dq_close(AM$1,$A2709,1)</f>
        <v>0</v>
      </c>
      <c r="AN2709">
        <f>[1]!s_dq_close(AN$1,$A2709,1)</f>
        <v>0</v>
      </c>
      <c r="AO2709">
        <f>[1]!s_dq_close(AO$1,$A2709,1)</f>
        <v>0</v>
      </c>
      <c r="AP2709">
        <f>[1]!s_dq_close(AP$1,$A2709,1)</f>
        <v>0</v>
      </c>
      <c r="AQ2709">
        <f>[1]!s_dq_close(AQ$1,$A2709,1)</f>
        <v>0</v>
      </c>
    </row>
    <row r="2710" spans="1:43" x14ac:dyDescent="0.25">
      <c r="A2710" s="1">
        <v>42431</v>
      </c>
      <c r="B2710">
        <f>[1]!s_dq_close(B$1,$A2710,1)</f>
        <v>0</v>
      </c>
      <c r="C2710">
        <f>[1]!s_dq_close(C$1,$A2710,1)</f>
        <v>0</v>
      </c>
      <c r="D2710">
        <f>[1]!s_dq_close(D$1,$A2710,1)</f>
        <v>0</v>
      </c>
      <c r="E2710">
        <f>[1]!s_dq_close(E$1,$A2710,1)</f>
        <v>0</v>
      </c>
      <c r="F2710">
        <f>[1]!s_dq_close(F$1,$A2710,1)</f>
        <v>0</v>
      </c>
      <c r="G2710">
        <f>[1]!s_dq_close(G$1,$A2710,1)</f>
        <v>0</v>
      </c>
      <c r="H2710">
        <f>[1]!s_dq_close(H$1,$A2710,1)</f>
        <v>0</v>
      </c>
      <c r="I2710">
        <f>[1]!s_dq_close(I$1,$A2710,1)</f>
        <v>0</v>
      </c>
      <c r="J2710">
        <f>[1]!s_dq_close(J$1,$A2710,1)</f>
        <v>0</v>
      </c>
      <c r="K2710">
        <f>[1]!s_dq_close(K$1,$A2710,1)</f>
        <v>0</v>
      </c>
      <c r="L2710">
        <f>[1]!s_dq_close(L$1,$A2710,1)</f>
        <v>0</v>
      </c>
      <c r="M2710">
        <f>[1]!s_dq_close(M$1,$A2710,1)</f>
        <v>0</v>
      </c>
      <c r="N2710">
        <f>[1]!s_dq_close(N$1,$A2710,1)</f>
        <v>0</v>
      </c>
      <c r="O2710">
        <f>[1]!s_dq_close(O$1,$A2710,1)</f>
        <v>0</v>
      </c>
      <c r="P2710">
        <f>[1]!s_dq_close(P$1,$A2710,1)</f>
        <v>0</v>
      </c>
      <c r="Q2710">
        <f>[1]!s_dq_close(Q$1,$A2710,1)</f>
        <v>0</v>
      </c>
      <c r="R2710">
        <f>[1]!s_dq_close(R$1,$A2710,1)</f>
        <v>0</v>
      </c>
      <c r="S2710">
        <f>[1]!s_dq_close(S$1,$A2710,1)</f>
        <v>0</v>
      </c>
      <c r="T2710">
        <f>[1]!s_dq_close(T$1,$A2710,1)</f>
        <v>0</v>
      </c>
      <c r="U2710">
        <f>[1]!s_dq_close(U$1,$A2710,1)</f>
        <v>0</v>
      </c>
      <c r="V2710">
        <f>[1]!s_dq_close(V$1,$A2710,1)</f>
        <v>0</v>
      </c>
      <c r="W2710">
        <f>[1]!s_dq_close(W$1,$A2710,1)</f>
        <v>0</v>
      </c>
      <c r="X2710">
        <f>[1]!s_dq_close(X$1,$A2710,1)</f>
        <v>0</v>
      </c>
      <c r="Y2710">
        <f>[1]!s_dq_close(Y$1,$A2710,1)</f>
        <v>0</v>
      </c>
      <c r="Z2710">
        <f>[1]!s_dq_close(Z$1,$A2710,1)</f>
        <v>0</v>
      </c>
      <c r="AA2710">
        <f>[1]!s_dq_close(AA$1,$A2710,1)</f>
        <v>0</v>
      </c>
      <c r="AB2710">
        <f>[1]!s_dq_close(AB$1,$A2710,1)</f>
        <v>0</v>
      </c>
      <c r="AC2710">
        <f>[1]!s_dq_close(AC$1,$A2710,1)</f>
        <v>0</v>
      </c>
      <c r="AD2710">
        <f>[1]!s_dq_close(AD$1,$A2710,1)</f>
        <v>0</v>
      </c>
      <c r="AE2710">
        <f>[1]!s_dq_close(AE$1,$A2710,1)</f>
        <v>0</v>
      </c>
      <c r="AF2710">
        <f>[1]!s_dq_close(AF$1,$A2710,1)</f>
        <v>0</v>
      </c>
      <c r="AG2710">
        <f>[1]!s_dq_close(AG$1,$A2710,1)</f>
        <v>0</v>
      </c>
      <c r="AH2710">
        <f>[1]!s_dq_close(AH$1,$A2710,1)</f>
        <v>0</v>
      </c>
      <c r="AI2710">
        <f>[1]!s_dq_close(AI$1,$A2710,1)</f>
        <v>0</v>
      </c>
      <c r="AJ2710">
        <f>[1]!s_dq_close(AJ$1,$A2710,1)</f>
        <v>10700</v>
      </c>
      <c r="AK2710">
        <f>[1]!s_dq_close(AK$1,$A2710,1)</f>
        <v>10045</v>
      </c>
      <c r="AL2710">
        <f>[1]!s_dq_close(AL$1,$A2710,1)</f>
        <v>9785</v>
      </c>
      <c r="AM2710">
        <f>[1]!s_dq_close(AM$1,$A2710,1)</f>
        <v>0</v>
      </c>
      <c r="AN2710">
        <f>[1]!s_dq_close(AN$1,$A2710,1)</f>
        <v>0</v>
      </c>
      <c r="AO2710">
        <f>[1]!s_dq_close(AO$1,$A2710,1)</f>
        <v>0</v>
      </c>
      <c r="AP2710">
        <f>[1]!s_dq_close(AP$1,$A2710,1)</f>
        <v>0</v>
      </c>
      <c r="AQ2710">
        <f>[1]!s_dq_close(AQ$1,$A2710,1)</f>
        <v>0</v>
      </c>
    </row>
    <row r="2711" spans="1:43" x14ac:dyDescent="0.25">
      <c r="A2711" s="1">
        <v>42432</v>
      </c>
      <c r="B2711">
        <f>[1]!s_dq_close(B$1,$A2711,1)</f>
        <v>0</v>
      </c>
      <c r="C2711">
        <f>[1]!s_dq_close(C$1,$A2711,1)</f>
        <v>0</v>
      </c>
      <c r="D2711">
        <f>[1]!s_dq_close(D$1,$A2711,1)</f>
        <v>0</v>
      </c>
      <c r="E2711">
        <f>[1]!s_dq_close(E$1,$A2711,1)</f>
        <v>0</v>
      </c>
      <c r="F2711">
        <f>[1]!s_dq_close(F$1,$A2711,1)</f>
        <v>0</v>
      </c>
      <c r="G2711">
        <f>[1]!s_dq_close(G$1,$A2711,1)</f>
        <v>0</v>
      </c>
      <c r="H2711">
        <f>[1]!s_dq_close(H$1,$A2711,1)</f>
        <v>0</v>
      </c>
      <c r="I2711">
        <f>[1]!s_dq_close(I$1,$A2711,1)</f>
        <v>0</v>
      </c>
      <c r="J2711">
        <f>[1]!s_dq_close(J$1,$A2711,1)</f>
        <v>0</v>
      </c>
      <c r="K2711">
        <f>[1]!s_dq_close(K$1,$A2711,1)</f>
        <v>0</v>
      </c>
      <c r="L2711">
        <f>[1]!s_dq_close(L$1,$A2711,1)</f>
        <v>0</v>
      </c>
      <c r="M2711">
        <f>[1]!s_dq_close(M$1,$A2711,1)</f>
        <v>0</v>
      </c>
      <c r="N2711">
        <f>[1]!s_dq_close(N$1,$A2711,1)</f>
        <v>0</v>
      </c>
      <c r="O2711">
        <f>[1]!s_dq_close(O$1,$A2711,1)</f>
        <v>0</v>
      </c>
      <c r="P2711">
        <f>[1]!s_dq_close(P$1,$A2711,1)</f>
        <v>0</v>
      </c>
      <c r="Q2711">
        <f>[1]!s_dq_close(Q$1,$A2711,1)</f>
        <v>0</v>
      </c>
      <c r="R2711">
        <f>[1]!s_dq_close(R$1,$A2711,1)</f>
        <v>0</v>
      </c>
      <c r="S2711">
        <f>[1]!s_dq_close(S$1,$A2711,1)</f>
        <v>0</v>
      </c>
      <c r="T2711">
        <f>[1]!s_dq_close(T$1,$A2711,1)</f>
        <v>0</v>
      </c>
      <c r="U2711">
        <f>[1]!s_dq_close(U$1,$A2711,1)</f>
        <v>0</v>
      </c>
      <c r="V2711">
        <f>[1]!s_dq_close(V$1,$A2711,1)</f>
        <v>0</v>
      </c>
      <c r="W2711">
        <f>[1]!s_dq_close(W$1,$A2711,1)</f>
        <v>0</v>
      </c>
      <c r="X2711">
        <f>[1]!s_dq_close(X$1,$A2711,1)</f>
        <v>0</v>
      </c>
      <c r="Y2711">
        <f>[1]!s_dq_close(Y$1,$A2711,1)</f>
        <v>0</v>
      </c>
      <c r="Z2711">
        <f>[1]!s_dq_close(Z$1,$A2711,1)</f>
        <v>0</v>
      </c>
      <c r="AA2711">
        <f>[1]!s_dq_close(AA$1,$A2711,1)</f>
        <v>0</v>
      </c>
      <c r="AB2711">
        <f>[1]!s_dq_close(AB$1,$A2711,1)</f>
        <v>0</v>
      </c>
      <c r="AC2711">
        <f>[1]!s_dq_close(AC$1,$A2711,1)</f>
        <v>0</v>
      </c>
      <c r="AD2711">
        <f>[1]!s_dq_close(AD$1,$A2711,1)</f>
        <v>0</v>
      </c>
      <c r="AE2711">
        <f>[1]!s_dq_close(AE$1,$A2711,1)</f>
        <v>0</v>
      </c>
      <c r="AF2711">
        <f>[1]!s_dq_close(AF$1,$A2711,1)</f>
        <v>0</v>
      </c>
      <c r="AG2711">
        <f>[1]!s_dq_close(AG$1,$A2711,1)</f>
        <v>0</v>
      </c>
      <c r="AH2711">
        <f>[1]!s_dq_close(AH$1,$A2711,1)</f>
        <v>0</v>
      </c>
      <c r="AI2711">
        <f>[1]!s_dq_close(AI$1,$A2711,1)</f>
        <v>0</v>
      </c>
      <c r="AJ2711">
        <f>[1]!s_dq_close(AJ$1,$A2711,1)</f>
        <v>10755</v>
      </c>
      <c r="AK2711">
        <f>[1]!s_dq_close(AK$1,$A2711,1)</f>
        <v>10155</v>
      </c>
      <c r="AL2711">
        <f>[1]!s_dq_close(AL$1,$A2711,1)</f>
        <v>9890</v>
      </c>
      <c r="AM2711">
        <f>[1]!s_dq_close(AM$1,$A2711,1)</f>
        <v>0</v>
      </c>
      <c r="AN2711">
        <f>[1]!s_dq_close(AN$1,$A2711,1)</f>
        <v>0</v>
      </c>
      <c r="AO2711">
        <f>[1]!s_dq_close(AO$1,$A2711,1)</f>
        <v>0</v>
      </c>
      <c r="AP2711">
        <f>[1]!s_dq_close(AP$1,$A2711,1)</f>
        <v>0</v>
      </c>
      <c r="AQ2711">
        <f>[1]!s_dq_close(AQ$1,$A2711,1)</f>
        <v>0</v>
      </c>
    </row>
    <row r="2712" spans="1:43" x14ac:dyDescent="0.25">
      <c r="A2712" s="1">
        <v>42433</v>
      </c>
      <c r="B2712">
        <f>[1]!s_dq_close(B$1,$A2712,1)</f>
        <v>0</v>
      </c>
      <c r="C2712">
        <f>[1]!s_dq_close(C$1,$A2712,1)</f>
        <v>0</v>
      </c>
      <c r="D2712">
        <f>[1]!s_dq_close(D$1,$A2712,1)</f>
        <v>0</v>
      </c>
      <c r="E2712">
        <f>[1]!s_dq_close(E$1,$A2712,1)</f>
        <v>0</v>
      </c>
      <c r="F2712">
        <f>[1]!s_dq_close(F$1,$A2712,1)</f>
        <v>0</v>
      </c>
      <c r="G2712">
        <f>[1]!s_dq_close(G$1,$A2712,1)</f>
        <v>0</v>
      </c>
      <c r="H2712">
        <f>[1]!s_dq_close(H$1,$A2712,1)</f>
        <v>0</v>
      </c>
      <c r="I2712">
        <f>[1]!s_dq_close(I$1,$A2712,1)</f>
        <v>0</v>
      </c>
      <c r="J2712">
        <f>[1]!s_dq_close(J$1,$A2712,1)</f>
        <v>0</v>
      </c>
      <c r="K2712">
        <f>[1]!s_dq_close(K$1,$A2712,1)</f>
        <v>0</v>
      </c>
      <c r="L2712">
        <f>[1]!s_dq_close(L$1,$A2712,1)</f>
        <v>0</v>
      </c>
      <c r="M2712">
        <f>[1]!s_dq_close(M$1,$A2712,1)</f>
        <v>0</v>
      </c>
      <c r="N2712">
        <f>[1]!s_dq_close(N$1,$A2712,1)</f>
        <v>0</v>
      </c>
      <c r="O2712">
        <f>[1]!s_dq_close(O$1,$A2712,1)</f>
        <v>0</v>
      </c>
      <c r="P2712">
        <f>[1]!s_dq_close(P$1,$A2712,1)</f>
        <v>0</v>
      </c>
      <c r="Q2712">
        <f>[1]!s_dq_close(Q$1,$A2712,1)</f>
        <v>0</v>
      </c>
      <c r="R2712">
        <f>[1]!s_dq_close(R$1,$A2712,1)</f>
        <v>0</v>
      </c>
      <c r="S2712">
        <f>[1]!s_dq_close(S$1,$A2712,1)</f>
        <v>0</v>
      </c>
      <c r="T2712">
        <f>[1]!s_dq_close(T$1,$A2712,1)</f>
        <v>0</v>
      </c>
      <c r="U2712">
        <f>[1]!s_dq_close(U$1,$A2712,1)</f>
        <v>0</v>
      </c>
      <c r="V2712">
        <f>[1]!s_dq_close(V$1,$A2712,1)</f>
        <v>0</v>
      </c>
      <c r="W2712">
        <f>[1]!s_dq_close(W$1,$A2712,1)</f>
        <v>0</v>
      </c>
      <c r="X2712">
        <f>[1]!s_dq_close(X$1,$A2712,1)</f>
        <v>0</v>
      </c>
      <c r="Y2712">
        <f>[1]!s_dq_close(Y$1,$A2712,1)</f>
        <v>0</v>
      </c>
      <c r="Z2712">
        <f>[1]!s_dq_close(Z$1,$A2712,1)</f>
        <v>0</v>
      </c>
      <c r="AA2712">
        <f>[1]!s_dq_close(AA$1,$A2712,1)</f>
        <v>0</v>
      </c>
      <c r="AB2712">
        <f>[1]!s_dq_close(AB$1,$A2712,1)</f>
        <v>0</v>
      </c>
      <c r="AC2712">
        <f>[1]!s_dq_close(AC$1,$A2712,1)</f>
        <v>0</v>
      </c>
      <c r="AD2712">
        <f>[1]!s_dq_close(AD$1,$A2712,1)</f>
        <v>0</v>
      </c>
      <c r="AE2712">
        <f>[1]!s_dq_close(AE$1,$A2712,1)</f>
        <v>0</v>
      </c>
      <c r="AF2712">
        <f>[1]!s_dq_close(AF$1,$A2712,1)</f>
        <v>0</v>
      </c>
      <c r="AG2712">
        <f>[1]!s_dq_close(AG$1,$A2712,1)</f>
        <v>0</v>
      </c>
      <c r="AH2712">
        <f>[1]!s_dq_close(AH$1,$A2712,1)</f>
        <v>0</v>
      </c>
      <c r="AI2712">
        <f>[1]!s_dq_close(AI$1,$A2712,1)</f>
        <v>0</v>
      </c>
      <c r="AJ2712">
        <f>[1]!s_dq_close(AJ$1,$A2712,1)</f>
        <v>10795</v>
      </c>
      <c r="AK2712">
        <f>[1]!s_dq_close(AK$1,$A2712,1)</f>
        <v>10235</v>
      </c>
      <c r="AL2712">
        <f>[1]!s_dq_close(AL$1,$A2712,1)</f>
        <v>10005</v>
      </c>
      <c r="AM2712">
        <f>[1]!s_dq_close(AM$1,$A2712,1)</f>
        <v>0</v>
      </c>
      <c r="AN2712">
        <f>[1]!s_dq_close(AN$1,$A2712,1)</f>
        <v>0</v>
      </c>
      <c r="AO2712">
        <f>[1]!s_dq_close(AO$1,$A2712,1)</f>
        <v>0</v>
      </c>
      <c r="AP2712">
        <f>[1]!s_dq_close(AP$1,$A2712,1)</f>
        <v>0</v>
      </c>
      <c r="AQ2712">
        <f>[1]!s_dq_close(AQ$1,$A2712,1)</f>
        <v>0</v>
      </c>
    </row>
    <row r="2713" spans="1:43" x14ac:dyDescent="0.25">
      <c r="A2713" s="1">
        <v>42436</v>
      </c>
      <c r="B2713">
        <f>[1]!s_dq_close(B$1,$A2713,1)</f>
        <v>0</v>
      </c>
      <c r="C2713">
        <f>[1]!s_dq_close(C$1,$A2713,1)</f>
        <v>0</v>
      </c>
      <c r="D2713">
        <f>[1]!s_dq_close(D$1,$A2713,1)</f>
        <v>0</v>
      </c>
      <c r="E2713">
        <f>[1]!s_dq_close(E$1,$A2713,1)</f>
        <v>0</v>
      </c>
      <c r="F2713">
        <f>[1]!s_dq_close(F$1,$A2713,1)</f>
        <v>0</v>
      </c>
      <c r="G2713">
        <f>[1]!s_dq_close(G$1,$A2713,1)</f>
        <v>0</v>
      </c>
      <c r="H2713">
        <f>[1]!s_dq_close(H$1,$A2713,1)</f>
        <v>0</v>
      </c>
      <c r="I2713">
        <f>[1]!s_dq_close(I$1,$A2713,1)</f>
        <v>0</v>
      </c>
      <c r="J2713">
        <f>[1]!s_dq_close(J$1,$A2713,1)</f>
        <v>0</v>
      </c>
      <c r="K2713">
        <f>[1]!s_dq_close(K$1,$A2713,1)</f>
        <v>0</v>
      </c>
      <c r="L2713">
        <f>[1]!s_dq_close(L$1,$A2713,1)</f>
        <v>0</v>
      </c>
      <c r="M2713">
        <f>[1]!s_dq_close(M$1,$A2713,1)</f>
        <v>0</v>
      </c>
      <c r="N2713">
        <f>[1]!s_dq_close(N$1,$A2713,1)</f>
        <v>0</v>
      </c>
      <c r="O2713">
        <f>[1]!s_dq_close(O$1,$A2713,1)</f>
        <v>0</v>
      </c>
      <c r="P2713">
        <f>[1]!s_dq_close(P$1,$A2713,1)</f>
        <v>0</v>
      </c>
      <c r="Q2713">
        <f>[1]!s_dq_close(Q$1,$A2713,1)</f>
        <v>0</v>
      </c>
      <c r="R2713">
        <f>[1]!s_dq_close(R$1,$A2713,1)</f>
        <v>0</v>
      </c>
      <c r="S2713">
        <f>[1]!s_dq_close(S$1,$A2713,1)</f>
        <v>0</v>
      </c>
      <c r="T2713">
        <f>[1]!s_dq_close(T$1,$A2713,1)</f>
        <v>0</v>
      </c>
      <c r="U2713">
        <f>[1]!s_dq_close(U$1,$A2713,1)</f>
        <v>0</v>
      </c>
      <c r="V2713">
        <f>[1]!s_dq_close(V$1,$A2713,1)</f>
        <v>0</v>
      </c>
      <c r="W2713">
        <f>[1]!s_dq_close(W$1,$A2713,1)</f>
        <v>0</v>
      </c>
      <c r="X2713">
        <f>[1]!s_dq_close(X$1,$A2713,1)</f>
        <v>0</v>
      </c>
      <c r="Y2713">
        <f>[1]!s_dq_close(Y$1,$A2713,1)</f>
        <v>0</v>
      </c>
      <c r="Z2713">
        <f>[1]!s_dq_close(Z$1,$A2713,1)</f>
        <v>0</v>
      </c>
      <c r="AA2713">
        <f>[1]!s_dq_close(AA$1,$A2713,1)</f>
        <v>0</v>
      </c>
      <c r="AB2713">
        <f>[1]!s_dq_close(AB$1,$A2713,1)</f>
        <v>0</v>
      </c>
      <c r="AC2713">
        <f>[1]!s_dq_close(AC$1,$A2713,1)</f>
        <v>0</v>
      </c>
      <c r="AD2713">
        <f>[1]!s_dq_close(AD$1,$A2713,1)</f>
        <v>0</v>
      </c>
      <c r="AE2713">
        <f>[1]!s_dq_close(AE$1,$A2713,1)</f>
        <v>0</v>
      </c>
      <c r="AF2713">
        <f>[1]!s_dq_close(AF$1,$A2713,1)</f>
        <v>0</v>
      </c>
      <c r="AG2713">
        <f>[1]!s_dq_close(AG$1,$A2713,1)</f>
        <v>0</v>
      </c>
      <c r="AH2713">
        <f>[1]!s_dq_close(AH$1,$A2713,1)</f>
        <v>0</v>
      </c>
      <c r="AI2713">
        <f>[1]!s_dq_close(AI$1,$A2713,1)</f>
        <v>0</v>
      </c>
      <c r="AJ2713">
        <f>[1]!s_dq_close(AJ$1,$A2713,1)</f>
        <v>10925</v>
      </c>
      <c r="AK2713">
        <f>[1]!s_dq_close(AK$1,$A2713,1)</f>
        <v>10540</v>
      </c>
      <c r="AL2713">
        <f>[1]!s_dq_close(AL$1,$A2713,1)</f>
        <v>10340</v>
      </c>
      <c r="AM2713">
        <f>[1]!s_dq_close(AM$1,$A2713,1)</f>
        <v>0</v>
      </c>
      <c r="AN2713">
        <f>[1]!s_dq_close(AN$1,$A2713,1)</f>
        <v>0</v>
      </c>
      <c r="AO2713">
        <f>[1]!s_dq_close(AO$1,$A2713,1)</f>
        <v>0</v>
      </c>
      <c r="AP2713">
        <f>[1]!s_dq_close(AP$1,$A2713,1)</f>
        <v>0</v>
      </c>
      <c r="AQ2713">
        <f>[1]!s_dq_close(AQ$1,$A2713,1)</f>
        <v>0</v>
      </c>
    </row>
    <row r="2714" spans="1:43" x14ac:dyDescent="0.25">
      <c r="A2714" s="1">
        <v>42437</v>
      </c>
      <c r="B2714">
        <f>[1]!s_dq_close(B$1,$A2714,1)</f>
        <v>0</v>
      </c>
      <c r="C2714">
        <f>[1]!s_dq_close(C$1,$A2714,1)</f>
        <v>0</v>
      </c>
      <c r="D2714">
        <f>[1]!s_dq_close(D$1,$A2714,1)</f>
        <v>0</v>
      </c>
      <c r="E2714">
        <f>[1]!s_dq_close(E$1,$A2714,1)</f>
        <v>0</v>
      </c>
      <c r="F2714">
        <f>[1]!s_dq_close(F$1,$A2714,1)</f>
        <v>0</v>
      </c>
      <c r="G2714">
        <f>[1]!s_dq_close(G$1,$A2714,1)</f>
        <v>0</v>
      </c>
      <c r="H2714">
        <f>[1]!s_dq_close(H$1,$A2714,1)</f>
        <v>0</v>
      </c>
      <c r="I2714">
        <f>[1]!s_dq_close(I$1,$A2714,1)</f>
        <v>0</v>
      </c>
      <c r="J2714">
        <f>[1]!s_dq_close(J$1,$A2714,1)</f>
        <v>0</v>
      </c>
      <c r="K2714">
        <f>[1]!s_dq_close(K$1,$A2714,1)</f>
        <v>0</v>
      </c>
      <c r="L2714">
        <f>[1]!s_dq_close(L$1,$A2714,1)</f>
        <v>0</v>
      </c>
      <c r="M2714">
        <f>[1]!s_dq_close(M$1,$A2714,1)</f>
        <v>0</v>
      </c>
      <c r="N2714">
        <f>[1]!s_dq_close(N$1,$A2714,1)</f>
        <v>0</v>
      </c>
      <c r="O2714">
        <f>[1]!s_dq_close(O$1,$A2714,1)</f>
        <v>0</v>
      </c>
      <c r="P2714">
        <f>[1]!s_dq_close(P$1,$A2714,1)</f>
        <v>0</v>
      </c>
      <c r="Q2714">
        <f>[1]!s_dq_close(Q$1,$A2714,1)</f>
        <v>0</v>
      </c>
      <c r="R2714">
        <f>[1]!s_dq_close(R$1,$A2714,1)</f>
        <v>0</v>
      </c>
      <c r="S2714">
        <f>[1]!s_dq_close(S$1,$A2714,1)</f>
        <v>0</v>
      </c>
      <c r="T2714">
        <f>[1]!s_dq_close(T$1,$A2714,1)</f>
        <v>0</v>
      </c>
      <c r="U2714">
        <f>[1]!s_dq_close(U$1,$A2714,1)</f>
        <v>0</v>
      </c>
      <c r="V2714">
        <f>[1]!s_dq_close(V$1,$A2714,1)</f>
        <v>0</v>
      </c>
      <c r="W2714">
        <f>[1]!s_dq_close(W$1,$A2714,1)</f>
        <v>0</v>
      </c>
      <c r="X2714">
        <f>[1]!s_dq_close(X$1,$A2714,1)</f>
        <v>0</v>
      </c>
      <c r="Y2714">
        <f>[1]!s_dq_close(Y$1,$A2714,1)</f>
        <v>0</v>
      </c>
      <c r="Z2714">
        <f>[1]!s_dq_close(Z$1,$A2714,1)</f>
        <v>0</v>
      </c>
      <c r="AA2714">
        <f>[1]!s_dq_close(AA$1,$A2714,1)</f>
        <v>0</v>
      </c>
      <c r="AB2714">
        <f>[1]!s_dq_close(AB$1,$A2714,1)</f>
        <v>0</v>
      </c>
      <c r="AC2714">
        <f>[1]!s_dq_close(AC$1,$A2714,1)</f>
        <v>0</v>
      </c>
      <c r="AD2714">
        <f>[1]!s_dq_close(AD$1,$A2714,1)</f>
        <v>0</v>
      </c>
      <c r="AE2714">
        <f>[1]!s_dq_close(AE$1,$A2714,1)</f>
        <v>0</v>
      </c>
      <c r="AF2714">
        <f>[1]!s_dq_close(AF$1,$A2714,1)</f>
        <v>0</v>
      </c>
      <c r="AG2714">
        <f>[1]!s_dq_close(AG$1,$A2714,1)</f>
        <v>0</v>
      </c>
      <c r="AH2714">
        <f>[1]!s_dq_close(AH$1,$A2714,1)</f>
        <v>0</v>
      </c>
      <c r="AI2714">
        <f>[1]!s_dq_close(AI$1,$A2714,1)</f>
        <v>0</v>
      </c>
      <c r="AJ2714">
        <f>[1]!s_dq_close(AJ$1,$A2714,1)</f>
        <v>10775</v>
      </c>
      <c r="AK2714">
        <f>[1]!s_dq_close(AK$1,$A2714,1)</f>
        <v>10410</v>
      </c>
      <c r="AL2714">
        <f>[1]!s_dq_close(AL$1,$A2714,1)</f>
        <v>10275</v>
      </c>
      <c r="AM2714">
        <f>[1]!s_dq_close(AM$1,$A2714,1)</f>
        <v>0</v>
      </c>
      <c r="AN2714">
        <f>[1]!s_dq_close(AN$1,$A2714,1)</f>
        <v>0</v>
      </c>
      <c r="AO2714">
        <f>[1]!s_dq_close(AO$1,$A2714,1)</f>
        <v>0</v>
      </c>
      <c r="AP2714">
        <f>[1]!s_dq_close(AP$1,$A2714,1)</f>
        <v>0</v>
      </c>
      <c r="AQ2714">
        <f>[1]!s_dq_close(AQ$1,$A2714,1)</f>
        <v>0</v>
      </c>
    </row>
    <row r="2715" spans="1:43" x14ac:dyDescent="0.25">
      <c r="A2715" s="1">
        <v>42438</v>
      </c>
      <c r="B2715">
        <f>[1]!s_dq_close(B$1,$A2715,1)</f>
        <v>0</v>
      </c>
      <c r="C2715">
        <f>[1]!s_dq_close(C$1,$A2715,1)</f>
        <v>0</v>
      </c>
      <c r="D2715">
        <f>[1]!s_dq_close(D$1,$A2715,1)</f>
        <v>0</v>
      </c>
      <c r="E2715">
        <f>[1]!s_dq_close(E$1,$A2715,1)</f>
        <v>0</v>
      </c>
      <c r="F2715">
        <f>[1]!s_dq_close(F$1,$A2715,1)</f>
        <v>0</v>
      </c>
      <c r="G2715">
        <f>[1]!s_dq_close(G$1,$A2715,1)</f>
        <v>0</v>
      </c>
      <c r="H2715">
        <f>[1]!s_dq_close(H$1,$A2715,1)</f>
        <v>0</v>
      </c>
      <c r="I2715">
        <f>[1]!s_dq_close(I$1,$A2715,1)</f>
        <v>0</v>
      </c>
      <c r="J2715">
        <f>[1]!s_dq_close(J$1,$A2715,1)</f>
        <v>0</v>
      </c>
      <c r="K2715">
        <f>[1]!s_dq_close(K$1,$A2715,1)</f>
        <v>0</v>
      </c>
      <c r="L2715">
        <f>[1]!s_dq_close(L$1,$A2715,1)</f>
        <v>0</v>
      </c>
      <c r="M2715">
        <f>[1]!s_dq_close(M$1,$A2715,1)</f>
        <v>0</v>
      </c>
      <c r="N2715">
        <f>[1]!s_dq_close(N$1,$A2715,1)</f>
        <v>0</v>
      </c>
      <c r="O2715">
        <f>[1]!s_dq_close(O$1,$A2715,1)</f>
        <v>0</v>
      </c>
      <c r="P2715">
        <f>[1]!s_dq_close(P$1,$A2715,1)</f>
        <v>0</v>
      </c>
      <c r="Q2715">
        <f>[1]!s_dq_close(Q$1,$A2715,1)</f>
        <v>0</v>
      </c>
      <c r="R2715">
        <f>[1]!s_dq_close(R$1,$A2715,1)</f>
        <v>0</v>
      </c>
      <c r="S2715">
        <f>[1]!s_dq_close(S$1,$A2715,1)</f>
        <v>0</v>
      </c>
      <c r="T2715">
        <f>[1]!s_dq_close(T$1,$A2715,1)</f>
        <v>0</v>
      </c>
      <c r="U2715">
        <f>[1]!s_dq_close(U$1,$A2715,1)</f>
        <v>0</v>
      </c>
      <c r="V2715">
        <f>[1]!s_dq_close(V$1,$A2715,1)</f>
        <v>0</v>
      </c>
      <c r="W2715">
        <f>[1]!s_dq_close(W$1,$A2715,1)</f>
        <v>0</v>
      </c>
      <c r="X2715">
        <f>[1]!s_dq_close(X$1,$A2715,1)</f>
        <v>0</v>
      </c>
      <c r="Y2715">
        <f>[1]!s_dq_close(Y$1,$A2715,1)</f>
        <v>0</v>
      </c>
      <c r="Z2715">
        <f>[1]!s_dq_close(Z$1,$A2715,1)</f>
        <v>0</v>
      </c>
      <c r="AA2715">
        <f>[1]!s_dq_close(AA$1,$A2715,1)</f>
        <v>0</v>
      </c>
      <c r="AB2715">
        <f>[1]!s_dq_close(AB$1,$A2715,1)</f>
        <v>0</v>
      </c>
      <c r="AC2715">
        <f>[1]!s_dq_close(AC$1,$A2715,1)</f>
        <v>0</v>
      </c>
      <c r="AD2715">
        <f>[1]!s_dq_close(AD$1,$A2715,1)</f>
        <v>0</v>
      </c>
      <c r="AE2715">
        <f>[1]!s_dq_close(AE$1,$A2715,1)</f>
        <v>0</v>
      </c>
      <c r="AF2715">
        <f>[1]!s_dq_close(AF$1,$A2715,1)</f>
        <v>0</v>
      </c>
      <c r="AG2715">
        <f>[1]!s_dq_close(AG$1,$A2715,1)</f>
        <v>0</v>
      </c>
      <c r="AH2715">
        <f>[1]!s_dq_close(AH$1,$A2715,1)</f>
        <v>0</v>
      </c>
      <c r="AI2715">
        <f>[1]!s_dq_close(AI$1,$A2715,1)</f>
        <v>0</v>
      </c>
      <c r="AJ2715">
        <f>[1]!s_dq_close(AJ$1,$A2715,1)</f>
        <v>10785</v>
      </c>
      <c r="AK2715">
        <f>[1]!s_dq_close(AK$1,$A2715,1)</f>
        <v>10290</v>
      </c>
      <c r="AL2715">
        <f>[1]!s_dq_close(AL$1,$A2715,1)</f>
        <v>10120</v>
      </c>
      <c r="AM2715">
        <f>[1]!s_dq_close(AM$1,$A2715,1)</f>
        <v>0</v>
      </c>
      <c r="AN2715">
        <f>[1]!s_dq_close(AN$1,$A2715,1)</f>
        <v>0</v>
      </c>
      <c r="AO2715">
        <f>[1]!s_dq_close(AO$1,$A2715,1)</f>
        <v>0</v>
      </c>
      <c r="AP2715">
        <f>[1]!s_dq_close(AP$1,$A2715,1)</f>
        <v>0</v>
      </c>
      <c r="AQ2715">
        <f>[1]!s_dq_close(AQ$1,$A2715,1)</f>
        <v>0</v>
      </c>
    </row>
    <row r="2716" spans="1:43" x14ac:dyDescent="0.25">
      <c r="A2716" s="1">
        <v>42439</v>
      </c>
      <c r="B2716">
        <f>[1]!s_dq_close(B$1,$A2716,1)</f>
        <v>0</v>
      </c>
      <c r="C2716">
        <f>[1]!s_dq_close(C$1,$A2716,1)</f>
        <v>0</v>
      </c>
      <c r="D2716">
        <f>[1]!s_dq_close(D$1,$A2716,1)</f>
        <v>0</v>
      </c>
      <c r="E2716">
        <f>[1]!s_dq_close(E$1,$A2716,1)</f>
        <v>0</v>
      </c>
      <c r="F2716">
        <f>[1]!s_dq_close(F$1,$A2716,1)</f>
        <v>0</v>
      </c>
      <c r="G2716">
        <f>[1]!s_dq_close(G$1,$A2716,1)</f>
        <v>0</v>
      </c>
      <c r="H2716">
        <f>[1]!s_dq_close(H$1,$A2716,1)</f>
        <v>0</v>
      </c>
      <c r="I2716">
        <f>[1]!s_dq_close(I$1,$A2716,1)</f>
        <v>0</v>
      </c>
      <c r="J2716">
        <f>[1]!s_dq_close(J$1,$A2716,1)</f>
        <v>0</v>
      </c>
      <c r="K2716">
        <f>[1]!s_dq_close(K$1,$A2716,1)</f>
        <v>0</v>
      </c>
      <c r="L2716">
        <f>[1]!s_dq_close(L$1,$A2716,1)</f>
        <v>0</v>
      </c>
      <c r="M2716">
        <f>[1]!s_dq_close(M$1,$A2716,1)</f>
        <v>0</v>
      </c>
      <c r="N2716">
        <f>[1]!s_dq_close(N$1,$A2716,1)</f>
        <v>0</v>
      </c>
      <c r="O2716">
        <f>[1]!s_dq_close(O$1,$A2716,1)</f>
        <v>0</v>
      </c>
      <c r="P2716">
        <f>[1]!s_dq_close(P$1,$A2716,1)</f>
        <v>0</v>
      </c>
      <c r="Q2716">
        <f>[1]!s_dq_close(Q$1,$A2716,1)</f>
        <v>0</v>
      </c>
      <c r="R2716">
        <f>[1]!s_dq_close(R$1,$A2716,1)</f>
        <v>0</v>
      </c>
      <c r="S2716">
        <f>[1]!s_dq_close(S$1,$A2716,1)</f>
        <v>0</v>
      </c>
      <c r="T2716">
        <f>[1]!s_dq_close(T$1,$A2716,1)</f>
        <v>0</v>
      </c>
      <c r="U2716">
        <f>[1]!s_dq_close(U$1,$A2716,1)</f>
        <v>0</v>
      </c>
      <c r="V2716">
        <f>[1]!s_dq_close(V$1,$A2716,1)</f>
        <v>0</v>
      </c>
      <c r="W2716">
        <f>[1]!s_dq_close(W$1,$A2716,1)</f>
        <v>0</v>
      </c>
      <c r="X2716">
        <f>[1]!s_dq_close(X$1,$A2716,1)</f>
        <v>0</v>
      </c>
      <c r="Y2716">
        <f>[1]!s_dq_close(Y$1,$A2716,1)</f>
        <v>0</v>
      </c>
      <c r="Z2716">
        <f>[1]!s_dq_close(Z$1,$A2716,1)</f>
        <v>0</v>
      </c>
      <c r="AA2716">
        <f>[1]!s_dq_close(AA$1,$A2716,1)</f>
        <v>0</v>
      </c>
      <c r="AB2716">
        <f>[1]!s_dq_close(AB$1,$A2716,1)</f>
        <v>0</v>
      </c>
      <c r="AC2716">
        <f>[1]!s_dq_close(AC$1,$A2716,1)</f>
        <v>0</v>
      </c>
      <c r="AD2716">
        <f>[1]!s_dq_close(AD$1,$A2716,1)</f>
        <v>0</v>
      </c>
      <c r="AE2716">
        <f>[1]!s_dq_close(AE$1,$A2716,1)</f>
        <v>0</v>
      </c>
      <c r="AF2716">
        <f>[1]!s_dq_close(AF$1,$A2716,1)</f>
        <v>0</v>
      </c>
      <c r="AG2716">
        <f>[1]!s_dq_close(AG$1,$A2716,1)</f>
        <v>0</v>
      </c>
      <c r="AH2716">
        <f>[1]!s_dq_close(AH$1,$A2716,1)</f>
        <v>0</v>
      </c>
      <c r="AI2716">
        <f>[1]!s_dq_close(AI$1,$A2716,1)</f>
        <v>0</v>
      </c>
      <c r="AJ2716">
        <f>[1]!s_dq_close(AJ$1,$A2716,1)</f>
        <v>10765</v>
      </c>
      <c r="AK2716">
        <f>[1]!s_dq_close(AK$1,$A2716,1)</f>
        <v>10180</v>
      </c>
      <c r="AL2716">
        <f>[1]!s_dq_close(AL$1,$A2716,1)</f>
        <v>9985</v>
      </c>
      <c r="AM2716">
        <f>[1]!s_dq_close(AM$1,$A2716,1)</f>
        <v>0</v>
      </c>
      <c r="AN2716">
        <f>[1]!s_dq_close(AN$1,$A2716,1)</f>
        <v>0</v>
      </c>
      <c r="AO2716">
        <f>[1]!s_dq_close(AO$1,$A2716,1)</f>
        <v>0</v>
      </c>
      <c r="AP2716">
        <f>[1]!s_dq_close(AP$1,$A2716,1)</f>
        <v>0</v>
      </c>
      <c r="AQ2716">
        <f>[1]!s_dq_close(AQ$1,$A2716,1)</f>
        <v>0</v>
      </c>
    </row>
    <row r="2717" spans="1:43" x14ac:dyDescent="0.25">
      <c r="A2717" s="1">
        <v>42440</v>
      </c>
      <c r="B2717">
        <f>[1]!s_dq_close(B$1,$A2717,1)</f>
        <v>0</v>
      </c>
      <c r="C2717">
        <f>[1]!s_dq_close(C$1,$A2717,1)</f>
        <v>0</v>
      </c>
      <c r="D2717">
        <f>[1]!s_dq_close(D$1,$A2717,1)</f>
        <v>0</v>
      </c>
      <c r="E2717">
        <f>[1]!s_dq_close(E$1,$A2717,1)</f>
        <v>0</v>
      </c>
      <c r="F2717">
        <f>[1]!s_dq_close(F$1,$A2717,1)</f>
        <v>0</v>
      </c>
      <c r="G2717">
        <f>[1]!s_dq_close(G$1,$A2717,1)</f>
        <v>0</v>
      </c>
      <c r="H2717">
        <f>[1]!s_dq_close(H$1,$A2717,1)</f>
        <v>0</v>
      </c>
      <c r="I2717">
        <f>[1]!s_dq_close(I$1,$A2717,1)</f>
        <v>0</v>
      </c>
      <c r="J2717">
        <f>[1]!s_dq_close(J$1,$A2717,1)</f>
        <v>0</v>
      </c>
      <c r="K2717">
        <f>[1]!s_dq_close(K$1,$A2717,1)</f>
        <v>0</v>
      </c>
      <c r="L2717">
        <f>[1]!s_dq_close(L$1,$A2717,1)</f>
        <v>0</v>
      </c>
      <c r="M2717">
        <f>[1]!s_dq_close(M$1,$A2717,1)</f>
        <v>0</v>
      </c>
      <c r="N2717">
        <f>[1]!s_dq_close(N$1,$A2717,1)</f>
        <v>0</v>
      </c>
      <c r="O2717">
        <f>[1]!s_dq_close(O$1,$A2717,1)</f>
        <v>0</v>
      </c>
      <c r="P2717">
        <f>[1]!s_dq_close(P$1,$A2717,1)</f>
        <v>0</v>
      </c>
      <c r="Q2717">
        <f>[1]!s_dq_close(Q$1,$A2717,1)</f>
        <v>0</v>
      </c>
      <c r="R2717">
        <f>[1]!s_dq_close(R$1,$A2717,1)</f>
        <v>0</v>
      </c>
      <c r="S2717">
        <f>[1]!s_dq_close(S$1,$A2717,1)</f>
        <v>0</v>
      </c>
      <c r="T2717">
        <f>[1]!s_dq_close(T$1,$A2717,1)</f>
        <v>0</v>
      </c>
      <c r="U2717">
        <f>[1]!s_dq_close(U$1,$A2717,1)</f>
        <v>0</v>
      </c>
      <c r="V2717">
        <f>[1]!s_dq_close(V$1,$A2717,1)</f>
        <v>0</v>
      </c>
      <c r="W2717">
        <f>[1]!s_dq_close(W$1,$A2717,1)</f>
        <v>0</v>
      </c>
      <c r="X2717">
        <f>[1]!s_dq_close(X$1,$A2717,1)</f>
        <v>0</v>
      </c>
      <c r="Y2717">
        <f>[1]!s_dq_close(Y$1,$A2717,1)</f>
        <v>0</v>
      </c>
      <c r="Z2717">
        <f>[1]!s_dq_close(Z$1,$A2717,1)</f>
        <v>0</v>
      </c>
      <c r="AA2717">
        <f>[1]!s_dq_close(AA$1,$A2717,1)</f>
        <v>0</v>
      </c>
      <c r="AB2717">
        <f>[1]!s_dq_close(AB$1,$A2717,1)</f>
        <v>0</v>
      </c>
      <c r="AC2717">
        <f>[1]!s_dq_close(AC$1,$A2717,1)</f>
        <v>0</v>
      </c>
      <c r="AD2717">
        <f>[1]!s_dq_close(AD$1,$A2717,1)</f>
        <v>0</v>
      </c>
      <c r="AE2717">
        <f>[1]!s_dq_close(AE$1,$A2717,1)</f>
        <v>0</v>
      </c>
      <c r="AF2717">
        <f>[1]!s_dq_close(AF$1,$A2717,1)</f>
        <v>0</v>
      </c>
      <c r="AG2717">
        <f>[1]!s_dq_close(AG$1,$A2717,1)</f>
        <v>0</v>
      </c>
      <c r="AH2717">
        <f>[1]!s_dq_close(AH$1,$A2717,1)</f>
        <v>0</v>
      </c>
      <c r="AI2717">
        <f>[1]!s_dq_close(AI$1,$A2717,1)</f>
        <v>0</v>
      </c>
      <c r="AJ2717">
        <f>[1]!s_dq_close(AJ$1,$A2717,1)</f>
        <v>10715</v>
      </c>
      <c r="AK2717">
        <f>[1]!s_dq_close(AK$1,$A2717,1)</f>
        <v>10110</v>
      </c>
      <c r="AL2717">
        <f>[1]!s_dq_close(AL$1,$A2717,1)</f>
        <v>9915</v>
      </c>
      <c r="AM2717">
        <f>[1]!s_dq_close(AM$1,$A2717,1)</f>
        <v>0</v>
      </c>
      <c r="AN2717">
        <f>[1]!s_dq_close(AN$1,$A2717,1)</f>
        <v>0</v>
      </c>
      <c r="AO2717">
        <f>[1]!s_dq_close(AO$1,$A2717,1)</f>
        <v>0</v>
      </c>
      <c r="AP2717">
        <f>[1]!s_dq_close(AP$1,$A2717,1)</f>
        <v>0</v>
      </c>
      <c r="AQ2717">
        <f>[1]!s_dq_close(AQ$1,$A2717,1)</f>
        <v>0</v>
      </c>
    </row>
    <row r="2718" spans="1:43" x14ac:dyDescent="0.25">
      <c r="A2718" s="1">
        <v>42443</v>
      </c>
      <c r="B2718">
        <f>[1]!s_dq_close(B$1,$A2718,1)</f>
        <v>0</v>
      </c>
      <c r="C2718">
        <f>[1]!s_dq_close(C$1,$A2718,1)</f>
        <v>0</v>
      </c>
      <c r="D2718">
        <f>[1]!s_dq_close(D$1,$A2718,1)</f>
        <v>0</v>
      </c>
      <c r="E2718">
        <f>[1]!s_dq_close(E$1,$A2718,1)</f>
        <v>0</v>
      </c>
      <c r="F2718">
        <f>[1]!s_dq_close(F$1,$A2718,1)</f>
        <v>0</v>
      </c>
      <c r="G2718">
        <f>[1]!s_dq_close(G$1,$A2718,1)</f>
        <v>0</v>
      </c>
      <c r="H2718">
        <f>[1]!s_dq_close(H$1,$A2718,1)</f>
        <v>0</v>
      </c>
      <c r="I2718">
        <f>[1]!s_dq_close(I$1,$A2718,1)</f>
        <v>0</v>
      </c>
      <c r="J2718">
        <f>[1]!s_dq_close(J$1,$A2718,1)</f>
        <v>0</v>
      </c>
      <c r="K2718">
        <f>[1]!s_dq_close(K$1,$A2718,1)</f>
        <v>0</v>
      </c>
      <c r="L2718">
        <f>[1]!s_dq_close(L$1,$A2718,1)</f>
        <v>0</v>
      </c>
      <c r="M2718">
        <f>[1]!s_dq_close(M$1,$A2718,1)</f>
        <v>0</v>
      </c>
      <c r="N2718">
        <f>[1]!s_dq_close(N$1,$A2718,1)</f>
        <v>0</v>
      </c>
      <c r="O2718">
        <f>[1]!s_dq_close(O$1,$A2718,1)</f>
        <v>0</v>
      </c>
      <c r="P2718">
        <f>[1]!s_dq_close(P$1,$A2718,1)</f>
        <v>0</v>
      </c>
      <c r="Q2718">
        <f>[1]!s_dq_close(Q$1,$A2718,1)</f>
        <v>0</v>
      </c>
      <c r="R2718">
        <f>[1]!s_dq_close(R$1,$A2718,1)</f>
        <v>0</v>
      </c>
      <c r="S2718">
        <f>[1]!s_dq_close(S$1,$A2718,1)</f>
        <v>0</v>
      </c>
      <c r="T2718">
        <f>[1]!s_dq_close(T$1,$A2718,1)</f>
        <v>0</v>
      </c>
      <c r="U2718">
        <f>[1]!s_dq_close(U$1,$A2718,1)</f>
        <v>0</v>
      </c>
      <c r="V2718">
        <f>[1]!s_dq_close(V$1,$A2718,1)</f>
        <v>0</v>
      </c>
      <c r="W2718">
        <f>[1]!s_dq_close(W$1,$A2718,1)</f>
        <v>0</v>
      </c>
      <c r="X2718">
        <f>[1]!s_dq_close(X$1,$A2718,1)</f>
        <v>0</v>
      </c>
      <c r="Y2718">
        <f>[1]!s_dq_close(Y$1,$A2718,1)</f>
        <v>0</v>
      </c>
      <c r="Z2718">
        <f>[1]!s_dq_close(Z$1,$A2718,1)</f>
        <v>0</v>
      </c>
      <c r="AA2718">
        <f>[1]!s_dq_close(AA$1,$A2718,1)</f>
        <v>0</v>
      </c>
      <c r="AB2718">
        <f>[1]!s_dq_close(AB$1,$A2718,1)</f>
        <v>0</v>
      </c>
      <c r="AC2718">
        <f>[1]!s_dq_close(AC$1,$A2718,1)</f>
        <v>0</v>
      </c>
      <c r="AD2718">
        <f>[1]!s_dq_close(AD$1,$A2718,1)</f>
        <v>0</v>
      </c>
      <c r="AE2718">
        <f>[1]!s_dq_close(AE$1,$A2718,1)</f>
        <v>0</v>
      </c>
      <c r="AF2718">
        <f>[1]!s_dq_close(AF$1,$A2718,1)</f>
        <v>0</v>
      </c>
      <c r="AG2718">
        <f>[1]!s_dq_close(AG$1,$A2718,1)</f>
        <v>0</v>
      </c>
      <c r="AH2718">
        <f>[1]!s_dq_close(AH$1,$A2718,1)</f>
        <v>0</v>
      </c>
      <c r="AI2718">
        <f>[1]!s_dq_close(AI$1,$A2718,1)</f>
        <v>0</v>
      </c>
      <c r="AJ2718">
        <f>[1]!s_dq_close(AJ$1,$A2718,1)</f>
        <v>10715</v>
      </c>
      <c r="AK2718">
        <f>[1]!s_dq_close(AK$1,$A2718,1)</f>
        <v>10115</v>
      </c>
      <c r="AL2718">
        <f>[1]!s_dq_close(AL$1,$A2718,1)</f>
        <v>9965</v>
      </c>
      <c r="AM2718">
        <f>[1]!s_dq_close(AM$1,$A2718,1)</f>
        <v>0</v>
      </c>
      <c r="AN2718">
        <f>[1]!s_dq_close(AN$1,$A2718,1)</f>
        <v>0</v>
      </c>
      <c r="AO2718">
        <f>[1]!s_dq_close(AO$1,$A2718,1)</f>
        <v>0</v>
      </c>
      <c r="AP2718">
        <f>[1]!s_dq_close(AP$1,$A2718,1)</f>
        <v>0</v>
      </c>
      <c r="AQ2718">
        <f>[1]!s_dq_close(AQ$1,$A2718,1)</f>
        <v>0</v>
      </c>
    </row>
    <row r="2719" spans="1:43" x14ac:dyDescent="0.25">
      <c r="A2719" s="1">
        <v>42444</v>
      </c>
      <c r="B2719">
        <f>[1]!s_dq_close(B$1,$A2719,1)</f>
        <v>0</v>
      </c>
      <c r="C2719">
        <f>[1]!s_dq_close(C$1,$A2719,1)</f>
        <v>0</v>
      </c>
      <c r="D2719">
        <f>[1]!s_dq_close(D$1,$A2719,1)</f>
        <v>0</v>
      </c>
      <c r="E2719">
        <f>[1]!s_dq_close(E$1,$A2719,1)</f>
        <v>0</v>
      </c>
      <c r="F2719">
        <f>[1]!s_dq_close(F$1,$A2719,1)</f>
        <v>0</v>
      </c>
      <c r="G2719">
        <f>[1]!s_dq_close(G$1,$A2719,1)</f>
        <v>0</v>
      </c>
      <c r="H2719">
        <f>[1]!s_dq_close(H$1,$A2719,1)</f>
        <v>0</v>
      </c>
      <c r="I2719">
        <f>[1]!s_dq_close(I$1,$A2719,1)</f>
        <v>0</v>
      </c>
      <c r="J2719">
        <f>[1]!s_dq_close(J$1,$A2719,1)</f>
        <v>0</v>
      </c>
      <c r="K2719">
        <f>[1]!s_dq_close(K$1,$A2719,1)</f>
        <v>0</v>
      </c>
      <c r="L2719">
        <f>[1]!s_dq_close(L$1,$A2719,1)</f>
        <v>0</v>
      </c>
      <c r="M2719">
        <f>[1]!s_dq_close(M$1,$A2719,1)</f>
        <v>0</v>
      </c>
      <c r="N2719">
        <f>[1]!s_dq_close(N$1,$A2719,1)</f>
        <v>0</v>
      </c>
      <c r="O2719">
        <f>[1]!s_dq_close(O$1,$A2719,1)</f>
        <v>0</v>
      </c>
      <c r="P2719">
        <f>[1]!s_dq_close(P$1,$A2719,1)</f>
        <v>0</v>
      </c>
      <c r="Q2719">
        <f>[1]!s_dq_close(Q$1,$A2719,1)</f>
        <v>0</v>
      </c>
      <c r="R2719">
        <f>[1]!s_dq_close(R$1,$A2719,1)</f>
        <v>0</v>
      </c>
      <c r="S2719">
        <f>[1]!s_dq_close(S$1,$A2719,1)</f>
        <v>0</v>
      </c>
      <c r="T2719">
        <f>[1]!s_dq_close(T$1,$A2719,1)</f>
        <v>0</v>
      </c>
      <c r="U2719">
        <f>[1]!s_dq_close(U$1,$A2719,1)</f>
        <v>0</v>
      </c>
      <c r="V2719">
        <f>[1]!s_dq_close(V$1,$A2719,1)</f>
        <v>0</v>
      </c>
      <c r="W2719">
        <f>[1]!s_dq_close(W$1,$A2719,1)</f>
        <v>0</v>
      </c>
      <c r="X2719">
        <f>[1]!s_dq_close(X$1,$A2719,1)</f>
        <v>0</v>
      </c>
      <c r="Y2719">
        <f>[1]!s_dq_close(Y$1,$A2719,1)</f>
        <v>0</v>
      </c>
      <c r="Z2719">
        <f>[1]!s_dq_close(Z$1,$A2719,1)</f>
        <v>0</v>
      </c>
      <c r="AA2719">
        <f>[1]!s_dq_close(AA$1,$A2719,1)</f>
        <v>0</v>
      </c>
      <c r="AB2719">
        <f>[1]!s_dq_close(AB$1,$A2719,1)</f>
        <v>0</v>
      </c>
      <c r="AC2719">
        <f>[1]!s_dq_close(AC$1,$A2719,1)</f>
        <v>0</v>
      </c>
      <c r="AD2719">
        <f>[1]!s_dq_close(AD$1,$A2719,1)</f>
        <v>0</v>
      </c>
      <c r="AE2719">
        <f>[1]!s_dq_close(AE$1,$A2719,1)</f>
        <v>0</v>
      </c>
      <c r="AF2719">
        <f>[1]!s_dq_close(AF$1,$A2719,1)</f>
        <v>0</v>
      </c>
      <c r="AG2719">
        <f>[1]!s_dq_close(AG$1,$A2719,1)</f>
        <v>0</v>
      </c>
      <c r="AH2719">
        <f>[1]!s_dq_close(AH$1,$A2719,1)</f>
        <v>0</v>
      </c>
      <c r="AI2719">
        <f>[1]!s_dq_close(AI$1,$A2719,1)</f>
        <v>0</v>
      </c>
      <c r="AJ2719">
        <f>[1]!s_dq_close(AJ$1,$A2719,1)</f>
        <v>10700</v>
      </c>
      <c r="AK2719">
        <f>[1]!s_dq_close(AK$1,$A2719,1)</f>
        <v>10100</v>
      </c>
      <c r="AL2719">
        <f>[1]!s_dq_close(AL$1,$A2719,1)</f>
        <v>9975</v>
      </c>
      <c r="AM2719">
        <f>[1]!s_dq_close(AM$1,$A2719,1)</f>
        <v>0</v>
      </c>
      <c r="AN2719">
        <f>[1]!s_dq_close(AN$1,$A2719,1)</f>
        <v>0</v>
      </c>
      <c r="AO2719">
        <f>[1]!s_dq_close(AO$1,$A2719,1)</f>
        <v>0</v>
      </c>
      <c r="AP2719">
        <f>[1]!s_dq_close(AP$1,$A2719,1)</f>
        <v>0</v>
      </c>
      <c r="AQ2719">
        <f>[1]!s_dq_close(AQ$1,$A2719,1)</f>
        <v>0</v>
      </c>
    </row>
    <row r="2720" spans="1:43" x14ac:dyDescent="0.25">
      <c r="A2720" s="1">
        <v>42445</v>
      </c>
      <c r="B2720">
        <f>[1]!s_dq_close(B$1,$A2720,1)</f>
        <v>0</v>
      </c>
      <c r="C2720">
        <f>[1]!s_dq_close(C$1,$A2720,1)</f>
        <v>0</v>
      </c>
      <c r="D2720">
        <f>[1]!s_dq_close(D$1,$A2720,1)</f>
        <v>0</v>
      </c>
      <c r="E2720">
        <f>[1]!s_dq_close(E$1,$A2720,1)</f>
        <v>0</v>
      </c>
      <c r="F2720">
        <f>[1]!s_dq_close(F$1,$A2720,1)</f>
        <v>0</v>
      </c>
      <c r="G2720">
        <f>[1]!s_dq_close(G$1,$A2720,1)</f>
        <v>0</v>
      </c>
      <c r="H2720">
        <f>[1]!s_dq_close(H$1,$A2720,1)</f>
        <v>0</v>
      </c>
      <c r="I2720">
        <f>[1]!s_dq_close(I$1,$A2720,1)</f>
        <v>0</v>
      </c>
      <c r="J2720">
        <f>[1]!s_dq_close(J$1,$A2720,1)</f>
        <v>0</v>
      </c>
      <c r="K2720">
        <f>[1]!s_dq_close(K$1,$A2720,1)</f>
        <v>0</v>
      </c>
      <c r="L2720">
        <f>[1]!s_dq_close(L$1,$A2720,1)</f>
        <v>0</v>
      </c>
      <c r="M2720">
        <f>[1]!s_dq_close(M$1,$A2720,1)</f>
        <v>0</v>
      </c>
      <c r="N2720">
        <f>[1]!s_dq_close(N$1,$A2720,1)</f>
        <v>0</v>
      </c>
      <c r="O2720">
        <f>[1]!s_dq_close(O$1,$A2720,1)</f>
        <v>0</v>
      </c>
      <c r="P2720">
        <f>[1]!s_dq_close(P$1,$A2720,1)</f>
        <v>0</v>
      </c>
      <c r="Q2720">
        <f>[1]!s_dq_close(Q$1,$A2720,1)</f>
        <v>0</v>
      </c>
      <c r="R2720">
        <f>[1]!s_dq_close(R$1,$A2720,1)</f>
        <v>0</v>
      </c>
      <c r="S2720">
        <f>[1]!s_dq_close(S$1,$A2720,1)</f>
        <v>0</v>
      </c>
      <c r="T2720">
        <f>[1]!s_dq_close(T$1,$A2720,1)</f>
        <v>0</v>
      </c>
      <c r="U2720">
        <f>[1]!s_dq_close(U$1,$A2720,1)</f>
        <v>0</v>
      </c>
      <c r="V2720">
        <f>[1]!s_dq_close(V$1,$A2720,1)</f>
        <v>0</v>
      </c>
      <c r="W2720">
        <f>[1]!s_dq_close(W$1,$A2720,1)</f>
        <v>0</v>
      </c>
      <c r="X2720">
        <f>[1]!s_dq_close(X$1,$A2720,1)</f>
        <v>0</v>
      </c>
      <c r="Y2720">
        <f>[1]!s_dq_close(Y$1,$A2720,1)</f>
        <v>0</v>
      </c>
      <c r="Z2720">
        <f>[1]!s_dq_close(Z$1,$A2720,1)</f>
        <v>0</v>
      </c>
      <c r="AA2720">
        <f>[1]!s_dq_close(AA$1,$A2720,1)</f>
        <v>0</v>
      </c>
      <c r="AB2720">
        <f>[1]!s_dq_close(AB$1,$A2720,1)</f>
        <v>0</v>
      </c>
      <c r="AC2720">
        <f>[1]!s_dq_close(AC$1,$A2720,1)</f>
        <v>0</v>
      </c>
      <c r="AD2720">
        <f>[1]!s_dq_close(AD$1,$A2720,1)</f>
        <v>0</v>
      </c>
      <c r="AE2720">
        <f>[1]!s_dq_close(AE$1,$A2720,1)</f>
        <v>0</v>
      </c>
      <c r="AF2720">
        <f>[1]!s_dq_close(AF$1,$A2720,1)</f>
        <v>0</v>
      </c>
      <c r="AG2720">
        <f>[1]!s_dq_close(AG$1,$A2720,1)</f>
        <v>0</v>
      </c>
      <c r="AH2720">
        <f>[1]!s_dq_close(AH$1,$A2720,1)</f>
        <v>0</v>
      </c>
      <c r="AI2720">
        <f>[1]!s_dq_close(AI$1,$A2720,1)</f>
        <v>0</v>
      </c>
      <c r="AJ2720">
        <f>[1]!s_dq_close(AJ$1,$A2720,1)</f>
        <v>10715</v>
      </c>
      <c r="AK2720">
        <f>[1]!s_dq_close(AK$1,$A2720,1)</f>
        <v>10110</v>
      </c>
      <c r="AL2720">
        <f>[1]!s_dq_close(AL$1,$A2720,1)</f>
        <v>9995</v>
      </c>
      <c r="AM2720">
        <f>[1]!s_dq_close(AM$1,$A2720,1)</f>
        <v>0</v>
      </c>
      <c r="AN2720">
        <f>[1]!s_dq_close(AN$1,$A2720,1)</f>
        <v>0</v>
      </c>
      <c r="AO2720">
        <f>[1]!s_dq_close(AO$1,$A2720,1)</f>
        <v>0</v>
      </c>
      <c r="AP2720">
        <f>[1]!s_dq_close(AP$1,$A2720,1)</f>
        <v>0</v>
      </c>
      <c r="AQ2720">
        <f>[1]!s_dq_close(AQ$1,$A2720,1)</f>
        <v>0</v>
      </c>
    </row>
    <row r="2721" spans="1:43" x14ac:dyDescent="0.25">
      <c r="A2721" s="1">
        <v>42446</v>
      </c>
      <c r="B2721">
        <f>[1]!s_dq_close(B$1,$A2721,1)</f>
        <v>0</v>
      </c>
      <c r="C2721">
        <f>[1]!s_dq_close(C$1,$A2721,1)</f>
        <v>0</v>
      </c>
      <c r="D2721">
        <f>[1]!s_dq_close(D$1,$A2721,1)</f>
        <v>0</v>
      </c>
      <c r="E2721">
        <f>[1]!s_dq_close(E$1,$A2721,1)</f>
        <v>0</v>
      </c>
      <c r="F2721">
        <f>[1]!s_dq_close(F$1,$A2721,1)</f>
        <v>0</v>
      </c>
      <c r="G2721">
        <f>[1]!s_dq_close(G$1,$A2721,1)</f>
        <v>0</v>
      </c>
      <c r="H2721">
        <f>[1]!s_dq_close(H$1,$A2721,1)</f>
        <v>0</v>
      </c>
      <c r="I2721">
        <f>[1]!s_dq_close(I$1,$A2721,1)</f>
        <v>0</v>
      </c>
      <c r="J2721">
        <f>[1]!s_dq_close(J$1,$A2721,1)</f>
        <v>0</v>
      </c>
      <c r="K2721">
        <f>[1]!s_dq_close(K$1,$A2721,1)</f>
        <v>0</v>
      </c>
      <c r="L2721">
        <f>[1]!s_dq_close(L$1,$A2721,1)</f>
        <v>0</v>
      </c>
      <c r="M2721">
        <f>[1]!s_dq_close(M$1,$A2721,1)</f>
        <v>0</v>
      </c>
      <c r="N2721">
        <f>[1]!s_dq_close(N$1,$A2721,1)</f>
        <v>0</v>
      </c>
      <c r="O2721">
        <f>[1]!s_dq_close(O$1,$A2721,1)</f>
        <v>0</v>
      </c>
      <c r="P2721">
        <f>[1]!s_dq_close(P$1,$A2721,1)</f>
        <v>0</v>
      </c>
      <c r="Q2721">
        <f>[1]!s_dq_close(Q$1,$A2721,1)</f>
        <v>0</v>
      </c>
      <c r="R2721">
        <f>[1]!s_dq_close(R$1,$A2721,1)</f>
        <v>0</v>
      </c>
      <c r="S2721">
        <f>[1]!s_dq_close(S$1,$A2721,1)</f>
        <v>0</v>
      </c>
      <c r="T2721">
        <f>[1]!s_dq_close(T$1,$A2721,1)</f>
        <v>0</v>
      </c>
      <c r="U2721">
        <f>[1]!s_dq_close(U$1,$A2721,1)</f>
        <v>0</v>
      </c>
      <c r="V2721">
        <f>[1]!s_dq_close(V$1,$A2721,1)</f>
        <v>0</v>
      </c>
      <c r="W2721">
        <f>[1]!s_dq_close(W$1,$A2721,1)</f>
        <v>0</v>
      </c>
      <c r="X2721">
        <f>[1]!s_dq_close(X$1,$A2721,1)</f>
        <v>0</v>
      </c>
      <c r="Y2721">
        <f>[1]!s_dq_close(Y$1,$A2721,1)</f>
        <v>0</v>
      </c>
      <c r="Z2721">
        <f>[1]!s_dq_close(Z$1,$A2721,1)</f>
        <v>0</v>
      </c>
      <c r="AA2721">
        <f>[1]!s_dq_close(AA$1,$A2721,1)</f>
        <v>0</v>
      </c>
      <c r="AB2721">
        <f>[1]!s_dq_close(AB$1,$A2721,1)</f>
        <v>0</v>
      </c>
      <c r="AC2721">
        <f>[1]!s_dq_close(AC$1,$A2721,1)</f>
        <v>0</v>
      </c>
      <c r="AD2721">
        <f>[1]!s_dq_close(AD$1,$A2721,1)</f>
        <v>0</v>
      </c>
      <c r="AE2721">
        <f>[1]!s_dq_close(AE$1,$A2721,1)</f>
        <v>0</v>
      </c>
      <c r="AF2721">
        <f>[1]!s_dq_close(AF$1,$A2721,1)</f>
        <v>0</v>
      </c>
      <c r="AG2721">
        <f>[1]!s_dq_close(AG$1,$A2721,1)</f>
        <v>0</v>
      </c>
      <c r="AH2721">
        <f>[1]!s_dq_close(AH$1,$A2721,1)</f>
        <v>0</v>
      </c>
      <c r="AI2721">
        <f>[1]!s_dq_close(AI$1,$A2721,1)</f>
        <v>0</v>
      </c>
      <c r="AJ2721">
        <f>[1]!s_dq_close(AJ$1,$A2721,1)</f>
        <v>10800</v>
      </c>
      <c r="AK2721">
        <f>[1]!s_dq_close(AK$1,$A2721,1)</f>
        <v>10185</v>
      </c>
      <c r="AL2721">
        <f>[1]!s_dq_close(AL$1,$A2721,1)</f>
        <v>10070</v>
      </c>
      <c r="AM2721">
        <f>[1]!s_dq_close(AM$1,$A2721,1)</f>
        <v>0</v>
      </c>
      <c r="AN2721">
        <f>[1]!s_dq_close(AN$1,$A2721,1)</f>
        <v>0</v>
      </c>
      <c r="AO2721">
        <f>[1]!s_dq_close(AO$1,$A2721,1)</f>
        <v>0</v>
      </c>
      <c r="AP2721">
        <f>[1]!s_dq_close(AP$1,$A2721,1)</f>
        <v>0</v>
      </c>
      <c r="AQ2721">
        <f>[1]!s_dq_close(AQ$1,$A2721,1)</f>
        <v>0</v>
      </c>
    </row>
    <row r="2722" spans="1:43" x14ac:dyDescent="0.25">
      <c r="A2722" s="1">
        <v>42447</v>
      </c>
      <c r="B2722">
        <f>[1]!s_dq_close(B$1,$A2722,1)</f>
        <v>0</v>
      </c>
      <c r="C2722">
        <f>[1]!s_dq_close(C$1,$A2722,1)</f>
        <v>0</v>
      </c>
      <c r="D2722">
        <f>[1]!s_dq_close(D$1,$A2722,1)</f>
        <v>0</v>
      </c>
      <c r="E2722">
        <f>[1]!s_dq_close(E$1,$A2722,1)</f>
        <v>0</v>
      </c>
      <c r="F2722">
        <f>[1]!s_dq_close(F$1,$A2722,1)</f>
        <v>0</v>
      </c>
      <c r="G2722">
        <f>[1]!s_dq_close(G$1,$A2722,1)</f>
        <v>0</v>
      </c>
      <c r="H2722">
        <f>[1]!s_dq_close(H$1,$A2722,1)</f>
        <v>0</v>
      </c>
      <c r="I2722">
        <f>[1]!s_dq_close(I$1,$A2722,1)</f>
        <v>0</v>
      </c>
      <c r="J2722">
        <f>[1]!s_dq_close(J$1,$A2722,1)</f>
        <v>0</v>
      </c>
      <c r="K2722">
        <f>[1]!s_dq_close(K$1,$A2722,1)</f>
        <v>0</v>
      </c>
      <c r="L2722">
        <f>[1]!s_dq_close(L$1,$A2722,1)</f>
        <v>0</v>
      </c>
      <c r="M2722">
        <f>[1]!s_dq_close(M$1,$A2722,1)</f>
        <v>0</v>
      </c>
      <c r="N2722">
        <f>[1]!s_dq_close(N$1,$A2722,1)</f>
        <v>0</v>
      </c>
      <c r="O2722">
        <f>[1]!s_dq_close(O$1,$A2722,1)</f>
        <v>0</v>
      </c>
      <c r="P2722">
        <f>[1]!s_dq_close(P$1,$A2722,1)</f>
        <v>0</v>
      </c>
      <c r="Q2722">
        <f>[1]!s_dq_close(Q$1,$A2722,1)</f>
        <v>0</v>
      </c>
      <c r="R2722">
        <f>[1]!s_dq_close(R$1,$A2722,1)</f>
        <v>0</v>
      </c>
      <c r="S2722">
        <f>[1]!s_dq_close(S$1,$A2722,1)</f>
        <v>0</v>
      </c>
      <c r="T2722">
        <f>[1]!s_dq_close(T$1,$A2722,1)</f>
        <v>0</v>
      </c>
      <c r="U2722">
        <f>[1]!s_dq_close(U$1,$A2722,1)</f>
        <v>0</v>
      </c>
      <c r="V2722">
        <f>[1]!s_dq_close(V$1,$A2722,1)</f>
        <v>0</v>
      </c>
      <c r="W2722">
        <f>[1]!s_dq_close(W$1,$A2722,1)</f>
        <v>0</v>
      </c>
      <c r="X2722">
        <f>[1]!s_dq_close(X$1,$A2722,1)</f>
        <v>0</v>
      </c>
      <c r="Y2722">
        <f>[1]!s_dq_close(Y$1,$A2722,1)</f>
        <v>0</v>
      </c>
      <c r="Z2722">
        <f>[1]!s_dq_close(Z$1,$A2722,1)</f>
        <v>0</v>
      </c>
      <c r="AA2722">
        <f>[1]!s_dq_close(AA$1,$A2722,1)</f>
        <v>0</v>
      </c>
      <c r="AB2722">
        <f>[1]!s_dq_close(AB$1,$A2722,1)</f>
        <v>0</v>
      </c>
      <c r="AC2722">
        <f>[1]!s_dq_close(AC$1,$A2722,1)</f>
        <v>0</v>
      </c>
      <c r="AD2722">
        <f>[1]!s_dq_close(AD$1,$A2722,1)</f>
        <v>0</v>
      </c>
      <c r="AE2722">
        <f>[1]!s_dq_close(AE$1,$A2722,1)</f>
        <v>0</v>
      </c>
      <c r="AF2722">
        <f>[1]!s_dq_close(AF$1,$A2722,1)</f>
        <v>0</v>
      </c>
      <c r="AG2722">
        <f>[1]!s_dq_close(AG$1,$A2722,1)</f>
        <v>0</v>
      </c>
      <c r="AH2722">
        <f>[1]!s_dq_close(AH$1,$A2722,1)</f>
        <v>0</v>
      </c>
      <c r="AI2722">
        <f>[1]!s_dq_close(AI$1,$A2722,1)</f>
        <v>0</v>
      </c>
      <c r="AJ2722">
        <f>[1]!s_dq_close(AJ$1,$A2722,1)</f>
        <v>10940</v>
      </c>
      <c r="AK2722">
        <f>[1]!s_dq_close(AK$1,$A2722,1)</f>
        <v>10380</v>
      </c>
      <c r="AL2722">
        <f>[1]!s_dq_close(AL$1,$A2722,1)</f>
        <v>10235</v>
      </c>
      <c r="AM2722">
        <f>[1]!s_dq_close(AM$1,$A2722,1)</f>
        <v>0</v>
      </c>
      <c r="AN2722">
        <f>[1]!s_dq_close(AN$1,$A2722,1)</f>
        <v>0</v>
      </c>
      <c r="AO2722">
        <f>[1]!s_dq_close(AO$1,$A2722,1)</f>
        <v>0</v>
      </c>
      <c r="AP2722">
        <f>[1]!s_dq_close(AP$1,$A2722,1)</f>
        <v>0</v>
      </c>
      <c r="AQ2722">
        <f>[1]!s_dq_close(AQ$1,$A2722,1)</f>
        <v>0</v>
      </c>
    </row>
    <row r="2723" spans="1:43" x14ac:dyDescent="0.25">
      <c r="A2723" s="1">
        <v>42450</v>
      </c>
      <c r="B2723">
        <f>[1]!s_dq_close(B$1,$A2723,1)</f>
        <v>0</v>
      </c>
      <c r="C2723">
        <f>[1]!s_dq_close(C$1,$A2723,1)</f>
        <v>0</v>
      </c>
      <c r="D2723">
        <f>[1]!s_dq_close(D$1,$A2723,1)</f>
        <v>0</v>
      </c>
      <c r="E2723">
        <f>[1]!s_dq_close(E$1,$A2723,1)</f>
        <v>0</v>
      </c>
      <c r="F2723">
        <f>[1]!s_dq_close(F$1,$A2723,1)</f>
        <v>0</v>
      </c>
      <c r="G2723">
        <f>[1]!s_dq_close(G$1,$A2723,1)</f>
        <v>0</v>
      </c>
      <c r="H2723">
        <f>[1]!s_dq_close(H$1,$A2723,1)</f>
        <v>0</v>
      </c>
      <c r="I2723">
        <f>[1]!s_dq_close(I$1,$A2723,1)</f>
        <v>0</v>
      </c>
      <c r="J2723">
        <f>[1]!s_dq_close(J$1,$A2723,1)</f>
        <v>0</v>
      </c>
      <c r="K2723">
        <f>[1]!s_dq_close(K$1,$A2723,1)</f>
        <v>0</v>
      </c>
      <c r="L2723">
        <f>[1]!s_dq_close(L$1,$A2723,1)</f>
        <v>0</v>
      </c>
      <c r="M2723">
        <f>[1]!s_dq_close(M$1,$A2723,1)</f>
        <v>0</v>
      </c>
      <c r="N2723">
        <f>[1]!s_dq_close(N$1,$A2723,1)</f>
        <v>0</v>
      </c>
      <c r="O2723">
        <f>[1]!s_dq_close(O$1,$A2723,1)</f>
        <v>0</v>
      </c>
      <c r="P2723">
        <f>[1]!s_dq_close(P$1,$A2723,1)</f>
        <v>0</v>
      </c>
      <c r="Q2723">
        <f>[1]!s_dq_close(Q$1,$A2723,1)</f>
        <v>0</v>
      </c>
      <c r="R2723">
        <f>[1]!s_dq_close(R$1,$A2723,1)</f>
        <v>0</v>
      </c>
      <c r="S2723">
        <f>[1]!s_dq_close(S$1,$A2723,1)</f>
        <v>0</v>
      </c>
      <c r="T2723">
        <f>[1]!s_dq_close(T$1,$A2723,1)</f>
        <v>0</v>
      </c>
      <c r="U2723">
        <f>[1]!s_dq_close(U$1,$A2723,1)</f>
        <v>0</v>
      </c>
      <c r="V2723">
        <f>[1]!s_dq_close(V$1,$A2723,1)</f>
        <v>0</v>
      </c>
      <c r="W2723">
        <f>[1]!s_dq_close(W$1,$A2723,1)</f>
        <v>0</v>
      </c>
      <c r="X2723">
        <f>[1]!s_dq_close(X$1,$A2723,1)</f>
        <v>0</v>
      </c>
      <c r="Y2723">
        <f>[1]!s_dq_close(Y$1,$A2723,1)</f>
        <v>0</v>
      </c>
      <c r="Z2723">
        <f>[1]!s_dq_close(Z$1,$A2723,1)</f>
        <v>0</v>
      </c>
      <c r="AA2723">
        <f>[1]!s_dq_close(AA$1,$A2723,1)</f>
        <v>0</v>
      </c>
      <c r="AB2723">
        <f>[1]!s_dq_close(AB$1,$A2723,1)</f>
        <v>0</v>
      </c>
      <c r="AC2723">
        <f>[1]!s_dq_close(AC$1,$A2723,1)</f>
        <v>0</v>
      </c>
      <c r="AD2723">
        <f>[1]!s_dq_close(AD$1,$A2723,1)</f>
        <v>0</v>
      </c>
      <c r="AE2723">
        <f>[1]!s_dq_close(AE$1,$A2723,1)</f>
        <v>0</v>
      </c>
      <c r="AF2723">
        <f>[1]!s_dq_close(AF$1,$A2723,1)</f>
        <v>0</v>
      </c>
      <c r="AG2723">
        <f>[1]!s_dq_close(AG$1,$A2723,1)</f>
        <v>0</v>
      </c>
      <c r="AH2723">
        <f>[1]!s_dq_close(AH$1,$A2723,1)</f>
        <v>0</v>
      </c>
      <c r="AI2723">
        <f>[1]!s_dq_close(AI$1,$A2723,1)</f>
        <v>0</v>
      </c>
      <c r="AJ2723">
        <f>[1]!s_dq_close(AJ$1,$A2723,1)</f>
        <v>10920</v>
      </c>
      <c r="AK2723">
        <f>[1]!s_dq_close(AK$1,$A2723,1)</f>
        <v>10500</v>
      </c>
      <c r="AL2723">
        <f>[1]!s_dq_close(AL$1,$A2723,1)</f>
        <v>10270</v>
      </c>
      <c r="AM2723">
        <f>[1]!s_dq_close(AM$1,$A2723,1)</f>
        <v>0</v>
      </c>
      <c r="AN2723">
        <f>[1]!s_dq_close(AN$1,$A2723,1)</f>
        <v>0</v>
      </c>
      <c r="AO2723">
        <f>[1]!s_dq_close(AO$1,$A2723,1)</f>
        <v>0</v>
      </c>
      <c r="AP2723">
        <f>[1]!s_dq_close(AP$1,$A2723,1)</f>
        <v>0</v>
      </c>
      <c r="AQ2723">
        <f>[1]!s_dq_close(AQ$1,$A2723,1)</f>
        <v>0</v>
      </c>
    </row>
    <row r="2724" spans="1:43" x14ac:dyDescent="0.25">
      <c r="A2724" s="1">
        <v>42451</v>
      </c>
      <c r="B2724">
        <f>[1]!s_dq_close(B$1,$A2724,1)</f>
        <v>0</v>
      </c>
      <c r="C2724">
        <f>[1]!s_dq_close(C$1,$A2724,1)</f>
        <v>0</v>
      </c>
      <c r="D2724">
        <f>[1]!s_dq_close(D$1,$A2724,1)</f>
        <v>0</v>
      </c>
      <c r="E2724">
        <f>[1]!s_dq_close(E$1,$A2724,1)</f>
        <v>0</v>
      </c>
      <c r="F2724">
        <f>[1]!s_dq_close(F$1,$A2724,1)</f>
        <v>0</v>
      </c>
      <c r="G2724">
        <f>[1]!s_dq_close(G$1,$A2724,1)</f>
        <v>0</v>
      </c>
      <c r="H2724">
        <f>[1]!s_dq_close(H$1,$A2724,1)</f>
        <v>0</v>
      </c>
      <c r="I2724">
        <f>[1]!s_dq_close(I$1,$A2724,1)</f>
        <v>0</v>
      </c>
      <c r="J2724">
        <f>[1]!s_dq_close(J$1,$A2724,1)</f>
        <v>0</v>
      </c>
      <c r="K2724">
        <f>[1]!s_dq_close(K$1,$A2724,1)</f>
        <v>0</v>
      </c>
      <c r="L2724">
        <f>[1]!s_dq_close(L$1,$A2724,1)</f>
        <v>0</v>
      </c>
      <c r="M2724">
        <f>[1]!s_dq_close(M$1,$A2724,1)</f>
        <v>0</v>
      </c>
      <c r="N2724">
        <f>[1]!s_dq_close(N$1,$A2724,1)</f>
        <v>0</v>
      </c>
      <c r="O2724">
        <f>[1]!s_dq_close(O$1,$A2724,1)</f>
        <v>0</v>
      </c>
      <c r="P2724">
        <f>[1]!s_dq_close(P$1,$A2724,1)</f>
        <v>0</v>
      </c>
      <c r="Q2724">
        <f>[1]!s_dq_close(Q$1,$A2724,1)</f>
        <v>0</v>
      </c>
      <c r="R2724">
        <f>[1]!s_dq_close(R$1,$A2724,1)</f>
        <v>0</v>
      </c>
      <c r="S2724">
        <f>[1]!s_dq_close(S$1,$A2724,1)</f>
        <v>0</v>
      </c>
      <c r="T2724">
        <f>[1]!s_dq_close(T$1,$A2724,1)</f>
        <v>0</v>
      </c>
      <c r="U2724">
        <f>[1]!s_dq_close(U$1,$A2724,1)</f>
        <v>0</v>
      </c>
      <c r="V2724">
        <f>[1]!s_dq_close(V$1,$A2724,1)</f>
        <v>0</v>
      </c>
      <c r="W2724">
        <f>[1]!s_dq_close(W$1,$A2724,1)</f>
        <v>0</v>
      </c>
      <c r="X2724">
        <f>[1]!s_dq_close(X$1,$A2724,1)</f>
        <v>0</v>
      </c>
      <c r="Y2724">
        <f>[1]!s_dq_close(Y$1,$A2724,1)</f>
        <v>0</v>
      </c>
      <c r="Z2724">
        <f>[1]!s_dq_close(Z$1,$A2724,1)</f>
        <v>0</v>
      </c>
      <c r="AA2724">
        <f>[1]!s_dq_close(AA$1,$A2724,1)</f>
        <v>0</v>
      </c>
      <c r="AB2724">
        <f>[1]!s_dq_close(AB$1,$A2724,1)</f>
        <v>0</v>
      </c>
      <c r="AC2724">
        <f>[1]!s_dq_close(AC$1,$A2724,1)</f>
        <v>0</v>
      </c>
      <c r="AD2724">
        <f>[1]!s_dq_close(AD$1,$A2724,1)</f>
        <v>0</v>
      </c>
      <c r="AE2724">
        <f>[1]!s_dq_close(AE$1,$A2724,1)</f>
        <v>0</v>
      </c>
      <c r="AF2724">
        <f>[1]!s_dq_close(AF$1,$A2724,1)</f>
        <v>0</v>
      </c>
      <c r="AG2724">
        <f>[1]!s_dq_close(AG$1,$A2724,1)</f>
        <v>0</v>
      </c>
      <c r="AH2724">
        <f>[1]!s_dq_close(AH$1,$A2724,1)</f>
        <v>0</v>
      </c>
      <c r="AI2724">
        <f>[1]!s_dq_close(AI$1,$A2724,1)</f>
        <v>0</v>
      </c>
      <c r="AJ2724">
        <f>[1]!s_dq_close(AJ$1,$A2724,1)</f>
        <v>10900</v>
      </c>
      <c r="AK2724">
        <f>[1]!s_dq_close(AK$1,$A2724,1)</f>
        <v>10450</v>
      </c>
      <c r="AL2724">
        <f>[1]!s_dq_close(AL$1,$A2724,1)</f>
        <v>10265</v>
      </c>
      <c r="AM2724">
        <f>[1]!s_dq_close(AM$1,$A2724,1)</f>
        <v>0</v>
      </c>
      <c r="AN2724">
        <f>[1]!s_dq_close(AN$1,$A2724,1)</f>
        <v>0</v>
      </c>
      <c r="AO2724">
        <f>[1]!s_dq_close(AO$1,$A2724,1)</f>
        <v>0</v>
      </c>
      <c r="AP2724">
        <f>[1]!s_dq_close(AP$1,$A2724,1)</f>
        <v>0</v>
      </c>
      <c r="AQ2724">
        <f>[1]!s_dq_close(AQ$1,$A2724,1)</f>
        <v>0</v>
      </c>
    </row>
    <row r="2725" spans="1:43" x14ac:dyDescent="0.25">
      <c r="A2725" s="1">
        <v>42452</v>
      </c>
      <c r="B2725">
        <f>[1]!s_dq_close(B$1,$A2725,1)</f>
        <v>0</v>
      </c>
      <c r="C2725">
        <f>[1]!s_dq_close(C$1,$A2725,1)</f>
        <v>0</v>
      </c>
      <c r="D2725">
        <f>[1]!s_dq_close(D$1,$A2725,1)</f>
        <v>0</v>
      </c>
      <c r="E2725">
        <f>[1]!s_dq_close(E$1,$A2725,1)</f>
        <v>0</v>
      </c>
      <c r="F2725">
        <f>[1]!s_dq_close(F$1,$A2725,1)</f>
        <v>0</v>
      </c>
      <c r="G2725">
        <f>[1]!s_dq_close(G$1,$A2725,1)</f>
        <v>0</v>
      </c>
      <c r="H2725">
        <f>[1]!s_dq_close(H$1,$A2725,1)</f>
        <v>0</v>
      </c>
      <c r="I2725">
        <f>[1]!s_dq_close(I$1,$A2725,1)</f>
        <v>0</v>
      </c>
      <c r="J2725">
        <f>[1]!s_dq_close(J$1,$A2725,1)</f>
        <v>0</v>
      </c>
      <c r="K2725">
        <f>[1]!s_dq_close(K$1,$A2725,1)</f>
        <v>0</v>
      </c>
      <c r="L2725">
        <f>[1]!s_dq_close(L$1,$A2725,1)</f>
        <v>0</v>
      </c>
      <c r="M2725">
        <f>[1]!s_dq_close(M$1,$A2725,1)</f>
        <v>0</v>
      </c>
      <c r="N2725">
        <f>[1]!s_dq_close(N$1,$A2725,1)</f>
        <v>0</v>
      </c>
      <c r="O2725">
        <f>[1]!s_dq_close(O$1,$A2725,1)</f>
        <v>0</v>
      </c>
      <c r="P2725">
        <f>[1]!s_dq_close(P$1,$A2725,1)</f>
        <v>0</v>
      </c>
      <c r="Q2725">
        <f>[1]!s_dq_close(Q$1,$A2725,1)</f>
        <v>0</v>
      </c>
      <c r="R2725">
        <f>[1]!s_dq_close(R$1,$A2725,1)</f>
        <v>0</v>
      </c>
      <c r="S2725">
        <f>[1]!s_dq_close(S$1,$A2725,1)</f>
        <v>0</v>
      </c>
      <c r="T2725">
        <f>[1]!s_dq_close(T$1,$A2725,1)</f>
        <v>0</v>
      </c>
      <c r="U2725">
        <f>[1]!s_dq_close(U$1,$A2725,1)</f>
        <v>0</v>
      </c>
      <c r="V2725">
        <f>[1]!s_dq_close(V$1,$A2725,1)</f>
        <v>0</v>
      </c>
      <c r="W2725">
        <f>[1]!s_dq_close(W$1,$A2725,1)</f>
        <v>0</v>
      </c>
      <c r="X2725">
        <f>[1]!s_dq_close(X$1,$A2725,1)</f>
        <v>0</v>
      </c>
      <c r="Y2725">
        <f>[1]!s_dq_close(Y$1,$A2725,1)</f>
        <v>0</v>
      </c>
      <c r="Z2725">
        <f>[1]!s_dq_close(Z$1,$A2725,1)</f>
        <v>0</v>
      </c>
      <c r="AA2725">
        <f>[1]!s_dq_close(AA$1,$A2725,1)</f>
        <v>0</v>
      </c>
      <c r="AB2725">
        <f>[1]!s_dq_close(AB$1,$A2725,1)</f>
        <v>0</v>
      </c>
      <c r="AC2725">
        <f>[1]!s_dq_close(AC$1,$A2725,1)</f>
        <v>0</v>
      </c>
      <c r="AD2725">
        <f>[1]!s_dq_close(AD$1,$A2725,1)</f>
        <v>0</v>
      </c>
      <c r="AE2725">
        <f>[1]!s_dq_close(AE$1,$A2725,1)</f>
        <v>0</v>
      </c>
      <c r="AF2725">
        <f>[1]!s_dq_close(AF$1,$A2725,1)</f>
        <v>0</v>
      </c>
      <c r="AG2725">
        <f>[1]!s_dq_close(AG$1,$A2725,1)</f>
        <v>0</v>
      </c>
      <c r="AH2725">
        <f>[1]!s_dq_close(AH$1,$A2725,1)</f>
        <v>0</v>
      </c>
      <c r="AI2725">
        <f>[1]!s_dq_close(AI$1,$A2725,1)</f>
        <v>0</v>
      </c>
      <c r="AJ2725">
        <f>[1]!s_dq_close(AJ$1,$A2725,1)</f>
        <v>10945</v>
      </c>
      <c r="AK2725">
        <f>[1]!s_dq_close(AK$1,$A2725,1)</f>
        <v>10535</v>
      </c>
      <c r="AL2725">
        <f>[1]!s_dq_close(AL$1,$A2725,1)</f>
        <v>10325</v>
      </c>
      <c r="AM2725">
        <f>[1]!s_dq_close(AM$1,$A2725,1)</f>
        <v>0</v>
      </c>
      <c r="AN2725">
        <f>[1]!s_dq_close(AN$1,$A2725,1)</f>
        <v>0</v>
      </c>
      <c r="AO2725">
        <f>[1]!s_dq_close(AO$1,$A2725,1)</f>
        <v>0</v>
      </c>
      <c r="AP2725">
        <f>[1]!s_dq_close(AP$1,$A2725,1)</f>
        <v>0</v>
      </c>
      <c r="AQ2725">
        <f>[1]!s_dq_close(AQ$1,$A2725,1)</f>
        <v>0</v>
      </c>
    </row>
    <row r="2726" spans="1:43" x14ac:dyDescent="0.25">
      <c r="A2726" s="1">
        <v>42453</v>
      </c>
      <c r="B2726">
        <f>[1]!s_dq_close(B$1,$A2726,1)</f>
        <v>0</v>
      </c>
      <c r="C2726">
        <f>[1]!s_dq_close(C$1,$A2726,1)</f>
        <v>0</v>
      </c>
      <c r="D2726">
        <f>[1]!s_dq_close(D$1,$A2726,1)</f>
        <v>0</v>
      </c>
      <c r="E2726">
        <f>[1]!s_dq_close(E$1,$A2726,1)</f>
        <v>0</v>
      </c>
      <c r="F2726">
        <f>[1]!s_dq_close(F$1,$A2726,1)</f>
        <v>0</v>
      </c>
      <c r="G2726">
        <f>[1]!s_dq_close(G$1,$A2726,1)</f>
        <v>0</v>
      </c>
      <c r="H2726">
        <f>[1]!s_dq_close(H$1,$A2726,1)</f>
        <v>0</v>
      </c>
      <c r="I2726">
        <f>[1]!s_dq_close(I$1,$A2726,1)</f>
        <v>0</v>
      </c>
      <c r="J2726">
        <f>[1]!s_dq_close(J$1,$A2726,1)</f>
        <v>0</v>
      </c>
      <c r="K2726">
        <f>[1]!s_dq_close(K$1,$A2726,1)</f>
        <v>0</v>
      </c>
      <c r="L2726">
        <f>[1]!s_dq_close(L$1,$A2726,1)</f>
        <v>0</v>
      </c>
      <c r="M2726">
        <f>[1]!s_dq_close(M$1,$A2726,1)</f>
        <v>0</v>
      </c>
      <c r="N2726">
        <f>[1]!s_dq_close(N$1,$A2726,1)</f>
        <v>0</v>
      </c>
      <c r="O2726">
        <f>[1]!s_dq_close(O$1,$A2726,1)</f>
        <v>0</v>
      </c>
      <c r="P2726">
        <f>[1]!s_dq_close(P$1,$A2726,1)</f>
        <v>0</v>
      </c>
      <c r="Q2726">
        <f>[1]!s_dq_close(Q$1,$A2726,1)</f>
        <v>0</v>
      </c>
      <c r="R2726">
        <f>[1]!s_dq_close(R$1,$A2726,1)</f>
        <v>0</v>
      </c>
      <c r="S2726">
        <f>[1]!s_dq_close(S$1,$A2726,1)</f>
        <v>0</v>
      </c>
      <c r="T2726">
        <f>[1]!s_dq_close(T$1,$A2726,1)</f>
        <v>0</v>
      </c>
      <c r="U2726">
        <f>[1]!s_dq_close(U$1,$A2726,1)</f>
        <v>0</v>
      </c>
      <c r="V2726">
        <f>[1]!s_dq_close(V$1,$A2726,1)</f>
        <v>0</v>
      </c>
      <c r="W2726">
        <f>[1]!s_dq_close(W$1,$A2726,1)</f>
        <v>0</v>
      </c>
      <c r="X2726">
        <f>[1]!s_dq_close(X$1,$A2726,1)</f>
        <v>0</v>
      </c>
      <c r="Y2726">
        <f>[1]!s_dq_close(Y$1,$A2726,1)</f>
        <v>0</v>
      </c>
      <c r="Z2726">
        <f>[1]!s_dq_close(Z$1,$A2726,1)</f>
        <v>0</v>
      </c>
      <c r="AA2726">
        <f>[1]!s_dq_close(AA$1,$A2726,1)</f>
        <v>0</v>
      </c>
      <c r="AB2726">
        <f>[1]!s_dq_close(AB$1,$A2726,1)</f>
        <v>0</v>
      </c>
      <c r="AC2726">
        <f>[1]!s_dq_close(AC$1,$A2726,1)</f>
        <v>0</v>
      </c>
      <c r="AD2726">
        <f>[1]!s_dq_close(AD$1,$A2726,1)</f>
        <v>0</v>
      </c>
      <c r="AE2726">
        <f>[1]!s_dq_close(AE$1,$A2726,1)</f>
        <v>0</v>
      </c>
      <c r="AF2726">
        <f>[1]!s_dq_close(AF$1,$A2726,1)</f>
        <v>0</v>
      </c>
      <c r="AG2726">
        <f>[1]!s_dq_close(AG$1,$A2726,1)</f>
        <v>0</v>
      </c>
      <c r="AH2726">
        <f>[1]!s_dq_close(AH$1,$A2726,1)</f>
        <v>0</v>
      </c>
      <c r="AI2726">
        <f>[1]!s_dq_close(AI$1,$A2726,1)</f>
        <v>0</v>
      </c>
      <c r="AJ2726">
        <f>[1]!s_dq_close(AJ$1,$A2726,1)</f>
        <v>10810</v>
      </c>
      <c r="AK2726">
        <f>[1]!s_dq_close(AK$1,$A2726,1)</f>
        <v>10355</v>
      </c>
      <c r="AL2726">
        <f>[1]!s_dq_close(AL$1,$A2726,1)</f>
        <v>10180</v>
      </c>
      <c r="AM2726">
        <f>[1]!s_dq_close(AM$1,$A2726,1)</f>
        <v>0</v>
      </c>
      <c r="AN2726">
        <f>[1]!s_dq_close(AN$1,$A2726,1)</f>
        <v>0</v>
      </c>
      <c r="AO2726">
        <f>[1]!s_dq_close(AO$1,$A2726,1)</f>
        <v>0</v>
      </c>
      <c r="AP2726">
        <f>[1]!s_dq_close(AP$1,$A2726,1)</f>
        <v>0</v>
      </c>
      <c r="AQ2726">
        <f>[1]!s_dq_close(AQ$1,$A2726,1)</f>
        <v>0</v>
      </c>
    </row>
    <row r="2727" spans="1:43" x14ac:dyDescent="0.25">
      <c r="A2727" s="1">
        <v>42454</v>
      </c>
      <c r="B2727">
        <f>[1]!s_dq_close(B$1,$A2727,1)</f>
        <v>0</v>
      </c>
      <c r="C2727">
        <f>[1]!s_dq_close(C$1,$A2727,1)</f>
        <v>0</v>
      </c>
      <c r="D2727">
        <f>[1]!s_dq_close(D$1,$A2727,1)</f>
        <v>0</v>
      </c>
      <c r="E2727">
        <f>[1]!s_dq_close(E$1,$A2727,1)</f>
        <v>0</v>
      </c>
      <c r="F2727">
        <f>[1]!s_dq_close(F$1,$A2727,1)</f>
        <v>0</v>
      </c>
      <c r="G2727">
        <f>[1]!s_dq_close(G$1,$A2727,1)</f>
        <v>0</v>
      </c>
      <c r="H2727">
        <f>[1]!s_dq_close(H$1,$A2727,1)</f>
        <v>0</v>
      </c>
      <c r="I2727">
        <f>[1]!s_dq_close(I$1,$A2727,1)</f>
        <v>0</v>
      </c>
      <c r="J2727">
        <f>[1]!s_dq_close(J$1,$A2727,1)</f>
        <v>0</v>
      </c>
      <c r="K2727">
        <f>[1]!s_dq_close(K$1,$A2727,1)</f>
        <v>0</v>
      </c>
      <c r="L2727">
        <f>[1]!s_dq_close(L$1,$A2727,1)</f>
        <v>0</v>
      </c>
      <c r="M2727">
        <f>[1]!s_dq_close(M$1,$A2727,1)</f>
        <v>0</v>
      </c>
      <c r="N2727">
        <f>[1]!s_dq_close(N$1,$A2727,1)</f>
        <v>0</v>
      </c>
      <c r="O2727">
        <f>[1]!s_dq_close(O$1,$A2727,1)</f>
        <v>0</v>
      </c>
      <c r="P2727">
        <f>[1]!s_dq_close(P$1,$A2727,1)</f>
        <v>0</v>
      </c>
      <c r="Q2727">
        <f>[1]!s_dq_close(Q$1,$A2727,1)</f>
        <v>0</v>
      </c>
      <c r="R2727">
        <f>[1]!s_dq_close(R$1,$A2727,1)</f>
        <v>0</v>
      </c>
      <c r="S2727">
        <f>[1]!s_dq_close(S$1,$A2727,1)</f>
        <v>0</v>
      </c>
      <c r="T2727">
        <f>[1]!s_dq_close(T$1,$A2727,1)</f>
        <v>0</v>
      </c>
      <c r="U2727">
        <f>[1]!s_dq_close(U$1,$A2727,1)</f>
        <v>0</v>
      </c>
      <c r="V2727">
        <f>[1]!s_dq_close(V$1,$A2727,1)</f>
        <v>0</v>
      </c>
      <c r="W2727">
        <f>[1]!s_dq_close(W$1,$A2727,1)</f>
        <v>0</v>
      </c>
      <c r="X2727">
        <f>[1]!s_dq_close(X$1,$A2727,1)</f>
        <v>0</v>
      </c>
      <c r="Y2727">
        <f>[1]!s_dq_close(Y$1,$A2727,1)</f>
        <v>0</v>
      </c>
      <c r="Z2727">
        <f>[1]!s_dq_close(Z$1,$A2727,1)</f>
        <v>0</v>
      </c>
      <c r="AA2727">
        <f>[1]!s_dq_close(AA$1,$A2727,1)</f>
        <v>0</v>
      </c>
      <c r="AB2727">
        <f>[1]!s_dq_close(AB$1,$A2727,1)</f>
        <v>0</v>
      </c>
      <c r="AC2727">
        <f>[1]!s_dq_close(AC$1,$A2727,1)</f>
        <v>0</v>
      </c>
      <c r="AD2727">
        <f>[1]!s_dq_close(AD$1,$A2727,1)</f>
        <v>0</v>
      </c>
      <c r="AE2727">
        <f>[1]!s_dq_close(AE$1,$A2727,1)</f>
        <v>0</v>
      </c>
      <c r="AF2727">
        <f>[1]!s_dq_close(AF$1,$A2727,1)</f>
        <v>0</v>
      </c>
      <c r="AG2727">
        <f>[1]!s_dq_close(AG$1,$A2727,1)</f>
        <v>0</v>
      </c>
      <c r="AH2727">
        <f>[1]!s_dq_close(AH$1,$A2727,1)</f>
        <v>0</v>
      </c>
      <c r="AI2727">
        <f>[1]!s_dq_close(AI$1,$A2727,1)</f>
        <v>0</v>
      </c>
      <c r="AJ2727">
        <f>[1]!s_dq_close(AJ$1,$A2727,1)</f>
        <v>10870</v>
      </c>
      <c r="AK2727">
        <f>[1]!s_dq_close(AK$1,$A2727,1)</f>
        <v>10420</v>
      </c>
      <c r="AL2727">
        <f>[1]!s_dq_close(AL$1,$A2727,1)</f>
        <v>10230</v>
      </c>
      <c r="AM2727">
        <f>[1]!s_dq_close(AM$1,$A2727,1)</f>
        <v>0</v>
      </c>
      <c r="AN2727">
        <f>[1]!s_dq_close(AN$1,$A2727,1)</f>
        <v>0</v>
      </c>
      <c r="AO2727">
        <f>[1]!s_dq_close(AO$1,$A2727,1)</f>
        <v>0</v>
      </c>
      <c r="AP2727">
        <f>[1]!s_dq_close(AP$1,$A2727,1)</f>
        <v>0</v>
      </c>
      <c r="AQ2727">
        <f>[1]!s_dq_close(AQ$1,$A2727,1)</f>
        <v>0</v>
      </c>
    </row>
    <row r="2728" spans="1:43" x14ac:dyDescent="0.25">
      <c r="A2728" s="1">
        <v>42457</v>
      </c>
      <c r="B2728">
        <f>[1]!s_dq_close(B$1,$A2728,1)</f>
        <v>0</v>
      </c>
      <c r="C2728">
        <f>[1]!s_dq_close(C$1,$A2728,1)</f>
        <v>0</v>
      </c>
      <c r="D2728">
        <f>[1]!s_dq_close(D$1,$A2728,1)</f>
        <v>0</v>
      </c>
      <c r="E2728">
        <f>[1]!s_dq_close(E$1,$A2728,1)</f>
        <v>0</v>
      </c>
      <c r="F2728">
        <f>[1]!s_dq_close(F$1,$A2728,1)</f>
        <v>0</v>
      </c>
      <c r="G2728">
        <f>[1]!s_dq_close(G$1,$A2728,1)</f>
        <v>0</v>
      </c>
      <c r="H2728">
        <f>[1]!s_dq_close(H$1,$A2728,1)</f>
        <v>0</v>
      </c>
      <c r="I2728">
        <f>[1]!s_dq_close(I$1,$A2728,1)</f>
        <v>0</v>
      </c>
      <c r="J2728">
        <f>[1]!s_dq_close(J$1,$A2728,1)</f>
        <v>0</v>
      </c>
      <c r="K2728">
        <f>[1]!s_dq_close(K$1,$A2728,1)</f>
        <v>0</v>
      </c>
      <c r="L2728">
        <f>[1]!s_dq_close(L$1,$A2728,1)</f>
        <v>0</v>
      </c>
      <c r="M2728">
        <f>[1]!s_dq_close(M$1,$A2728,1)</f>
        <v>0</v>
      </c>
      <c r="N2728">
        <f>[1]!s_dq_close(N$1,$A2728,1)</f>
        <v>0</v>
      </c>
      <c r="O2728">
        <f>[1]!s_dq_close(O$1,$A2728,1)</f>
        <v>0</v>
      </c>
      <c r="P2728">
        <f>[1]!s_dq_close(P$1,$A2728,1)</f>
        <v>0</v>
      </c>
      <c r="Q2728">
        <f>[1]!s_dq_close(Q$1,$A2728,1)</f>
        <v>0</v>
      </c>
      <c r="R2728">
        <f>[1]!s_dq_close(R$1,$A2728,1)</f>
        <v>0</v>
      </c>
      <c r="S2728">
        <f>[1]!s_dq_close(S$1,$A2728,1)</f>
        <v>0</v>
      </c>
      <c r="T2728">
        <f>[1]!s_dq_close(T$1,$A2728,1)</f>
        <v>0</v>
      </c>
      <c r="U2728">
        <f>[1]!s_dq_close(U$1,$A2728,1)</f>
        <v>0</v>
      </c>
      <c r="V2728">
        <f>[1]!s_dq_close(V$1,$A2728,1)</f>
        <v>0</v>
      </c>
      <c r="W2728">
        <f>[1]!s_dq_close(W$1,$A2728,1)</f>
        <v>0</v>
      </c>
      <c r="X2728">
        <f>[1]!s_dq_close(X$1,$A2728,1)</f>
        <v>0</v>
      </c>
      <c r="Y2728">
        <f>[1]!s_dq_close(Y$1,$A2728,1)</f>
        <v>0</v>
      </c>
      <c r="Z2728">
        <f>[1]!s_dq_close(Z$1,$A2728,1)</f>
        <v>0</v>
      </c>
      <c r="AA2728">
        <f>[1]!s_dq_close(AA$1,$A2728,1)</f>
        <v>0</v>
      </c>
      <c r="AB2728">
        <f>[1]!s_dq_close(AB$1,$A2728,1)</f>
        <v>0</v>
      </c>
      <c r="AC2728">
        <f>[1]!s_dq_close(AC$1,$A2728,1)</f>
        <v>0</v>
      </c>
      <c r="AD2728">
        <f>[1]!s_dq_close(AD$1,$A2728,1)</f>
        <v>0</v>
      </c>
      <c r="AE2728">
        <f>[1]!s_dq_close(AE$1,$A2728,1)</f>
        <v>0</v>
      </c>
      <c r="AF2728">
        <f>[1]!s_dq_close(AF$1,$A2728,1)</f>
        <v>0</v>
      </c>
      <c r="AG2728">
        <f>[1]!s_dq_close(AG$1,$A2728,1)</f>
        <v>0</v>
      </c>
      <c r="AH2728">
        <f>[1]!s_dq_close(AH$1,$A2728,1)</f>
        <v>0</v>
      </c>
      <c r="AI2728">
        <f>[1]!s_dq_close(AI$1,$A2728,1)</f>
        <v>0</v>
      </c>
      <c r="AJ2728">
        <f>[1]!s_dq_close(AJ$1,$A2728,1)</f>
        <v>10825</v>
      </c>
      <c r="AK2728">
        <f>[1]!s_dq_close(AK$1,$A2728,1)</f>
        <v>10355</v>
      </c>
      <c r="AL2728">
        <f>[1]!s_dq_close(AL$1,$A2728,1)</f>
        <v>10170</v>
      </c>
      <c r="AM2728">
        <f>[1]!s_dq_close(AM$1,$A2728,1)</f>
        <v>0</v>
      </c>
      <c r="AN2728">
        <f>[1]!s_dq_close(AN$1,$A2728,1)</f>
        <v>0</v>
      </c>
      <c r="AO2728">
        <f>[1]!s_dq_close(AO$1,$A2728,1)</f>
        <v>0</v>
      </c>
      <c r="AP2728">
        <f>[1]!s_dq_close(AP$1,$A2728,1)</f>
        <v>0</v>
      </c>
      <c r="AQ2728">
        <f>[1]!s_dq_close(AQ$1,$A2728,1)</f>
        <v>0</v>
      </c>
    </row>
    <row r="2729" spans="1:43" x14ac:dyDescent="0.25">
      <c r="A2729" s="1">
        <v>42458</v>
      </c>
      <c r="B2729">
        <f>[1]!s_dq_close(B$1,$A2729,1)</f>
        <v>0</v>
      </c>
      <c r="C2729">
        <f>[1]!s_dq_close(C$1,$A2729,1)</f>
        <v>0</v>
      </c>
      <c r="D2729">
        <f>[1]!s_dq_close(D$1,$A2729,1)</f>
        <v>0</v>
      </c>
      <c r="E2729">
        <f>[1]!s_dq_close(E$1,$A2729,1)</f>
        <v>0</v>
      </c>
      <c r="F2729">
        <f>[1]!s_dq_close(F$1,$A2729,1)</f>
        <v>0</v>
      </c>
      <c r="G2729">
        <f>[1]!s_dq_close(G$1,$A2729,1)</f>
        <v>0</v>
      </c>
      <c r="H2729">
        <f>[1]!s_dq_close(H$1,$A2729,1)</f>
        <v>0</v>
      </c>
      <c r="I2729">
        <f>[1]!s_dq_close(I$1,$A2729,1)</f>
        <v>0</v>
      </c>
      <c r="J2729">
        <f>[1]!s_dq_close(J$1,$A2729,1)</f>
        <v>0</v>
      </c>
      <c r="K2729">
        <f>[1]!s_dq_close(K$1,$A2729,1)</f>
        <v>0</v>
      </c>
      <c r="L2729">
        <f>[1]!s_dq_close(L$1,$A2729,1)</f>
        <v>0</v>
      </c>
      <c r="M2729">
        <f>[1]!s_dq_close(M$1,$A2729,1)</f>
        <v>0</v>
      </c>
      <c r="N2729">
        <f>[1]!s_dq_close(N$1,$A2729,1)</f>
        <v>0</v>
      </c>
      <c r="O2729">
        <f>[1]!s_dq_close(O$1,$A2729,1)</f>
        <v>0</v>
      </c>
      <c r="P2729">
        <f>[1]!s_dq_close(P$1,$A2729,1)</f>
        <v>0</v>
      </c>
      <c r="Q2729">
        <f>[1]!s_dq_close(Q$1,$A2729,1)</f>
        <v>0</v>
      </c>
      <c r="R2729">
        <f>[1]!s_dq_close(R$1,$A2729,1)</f>
        <v>0</v>
      </c>
      <c r="S2729">
        <f>[1]!s_dq_close(S$1,$A2729,1)</f>
        <v>0</v>
      </c>
      <c r="T2729">
        <f>[1]!s_dq_close(T$1,$A2729,1)</f>
        <v>0</v>
      </c>
      <c r="U2729">
        <f>[1]!s_dq_close(U$1,$A2729,1)</f>
        <v>0</v>
      </c>
      <c r="V2729">
        <f>[1]!s_dq_close(V$1,$A2729,1)</f>
        <v>0</v>
      </c>
      <c r="W2729">
        <f>[1]!s_dq_close(W$1,$A2729,1)</f>
        <v>0</v>
      </c>
      <c r="X2729">
        <f>[1]!s_dq_close(X$1,$A2729,1)</f>
        <v>0</v>
      </c>
      <c r="Y2729">
        <f>[1]!s_dq_close(Y$1,$A2729,1)</f>
        <v>0</v>
      </c>
      <c r="Z2729">
        <f>[1]!s_dq_close(Z$1,$A2729,1)</f>
        <v>0</v>
      </c>
      <c r="AA2729">
        <f>[1]!s_dq_close(AA$1,$A2729,1)</f>
        <v>0</v>
      </c>
      <c r="AB2729">
        <f>[1]!s_dq_close(AB$1,$A2729,1)</f>
        <v>0</v>
      </c>
      <c r="AC2729">
        <f>[1]!s_dq_close(AC$1,$A2729,1)</f>
        <v>0</v>
      </c>
      <c r="AD2729">
        <f>[1]!s_dq_close(AD$1,$A2729,1)</f>
        <v>0</v>
      </c>
      <c r="AE2729">
        <f>[1]!s_dq_close(AE$1,$A2729,1)</f>
        <v>0</v>
      </c>
      <c r="AF2729">
        <f>[1]!s_dq_close(AF$1,$A2729,1)</f>
        <v>0</v>
      </c>
      <c r="AG2729">
        <f>[1]!s_dq_close(AG$1,$A2729,1)</f>
        <v>0</v>
      </c>
      <c r="AH2729">
        <f>[1]!s_dq_close(AH$1,$A2729,1)</f>
        <v>0</v>
      </c>
      <c r="AI2729">
        <f>[1]!s_dq_close(AI$1,$A2729,1)</f>
        <v>0</v>
      </c>
      <c r="AJ2729">
        <f>[1]!s_dq_close(AJ$1,$A2729,1)</f>
        <v>10815</v>
      </c>
      <c r="AK2729">
        <f>[1]!s_dq_close(AK$1,$A2729,1)</f>
        <v>10235</v>
      </c>
      <c r="AL2729">
        <f>[1]!s_dq_close(AL$1,$A2729,1)</f>
        <v>10045</v>
      </c>
      <c r="AM2729">
        <f>[1]!s_dq_close(AM$1,$A2729,1)</f>
        <v>0</v>
      </c>
      <c r="AN2729">
        <f>[1]!s_dq_close(AN$1,$A2729,1)</f>
        <v>0</v>
      </c>
      <c r="AO2729">
        <f>[1]!s_dq_close(AO$1,$A2729,1)</f>
        <v>0</v>
      </c>
      <c r="AP2729">
        <f>[1]!s_dq_close(AP$1,$A2729,1)</f>
        <v>0</v>
      </c>
      <c r="AQ2729">
        <f>[1]!s_dq_close(AQ$1,$A2729,1)</f>
        <v>0</v>
      </c>
    </row>
    <row r="2730" spans="1:43" x14ac:dyDescent="0.25">
      <c r="A2730" s="1">
        <v>42459</v>
      </c>
      <c r="B2730">
        <f>[1]!s_dq_close(B$1,$A2730,1)</f>
        <v>0</v>
      </c>
      <c r="C2730">
        <f>[1]!s_dq_close(C$1,$A2730,1)</f>
        <v>0</v>
      </c>
      <c r="D2730">
        <f>[1]!s_dq_close(D$1,$A2730,1)</f>
        <v>0</v>
      </c>
      <c r="E2730">
        <f>[1]!s_dq_close(E$1,$A2730,1)</f>
        <v>0</v>
      </c>
      <c r="F2730">
        <f>[1]!s_dq_close(F$1,$A2730,1)</f>
        <v>0</v>
      </c>
      <c r="G2730">
        <f>[1]!s_dq_close(G$1,$A2730,1)</f>
        <v>0</v>
      </c>
      <c r="H2730">
        <f>[1]!s_dq_close(H$1,$A2730,1)</f>
        <v>0</v>
      </c>
      <c r="I2730">
        <f>[1]!s_dq_close(I$1,$A2730,1)</f>
        <v>0</v>
      </c>
      <c r="J2730">
        <f>[1]!s_dq_close(J$1,$A2730,1)</f>
        <v>0</v>
      </c>
      <c r="K2730">
        <f>[1]!s_dq_close(K$1,$A2730,1)</f>
        <v>0</v>
      </c>
      <c r="L2730">
        <f>[1]!s_dq_close(L$1,$A2730,1)</f>
        <v>0</v>
      </c>
      <c r="M2730">
        <f>[1]!s_dq_close(M$1,$A2730,1)</f>
        <v>0</v>
      </c>
      <c r="N2730">
        <f>[1]!s_dq_close(N$1,$A2730,1)</f>
        <v>0</v>
      </c>
      <c r="O2730">
        <f>[1]!s_dq_close(O$1,$A2730,1)</f>
        <v>0</v>
      </c>
      <c r="P2730">
        <f>[1]!s_dq_close(P$1,$A2730,1)</f>
        <v>0</v>
      </c>
      <c r="Q2730">
        <f>[1]!s_dq_close(Q$1,$A2730,1)</f>
        <v>0</v>
      </c>
      <c r="R2730">
        <f>[1]!s_dq_close(R$1,$A2730,1)</f>
        <v>0</v>
      </c>
      <c r="S2730">
        <f>[1]!s_dq_close(S$1,$A2730,1)</f>
        <v>0</v>
      </c>
      <c r="T2730">
        <f>[1]!s_dq_close(T$1,$A2730,1)</f>
        <v>0</v>
      </c>
      <c r="U2730">
        <f>[1]!s_dq_close(U$1,$A2730,1)</f>
        <v>0</v>
      </c>
      <c r="V2730">
        <f>[1]!s_dq_close(V$1,$A2730,1)</f>
        <v>0</v>
      </c>
      <c r="W2730">
        <f>[1]!s_dq_close(W$1,$A2730,1)</f>
        <v>0</v>
      </c>
      <c r="X2730">
        <f>[1]!s_dq_close(X$1,$A2730,1)</f>
        <v>0</v>
      </c>
      <c r="Y2730">
        <f>[1]!s_dq_close(Y$1,$A2730,1)</f>
        <v>0</v>
      </c>
      <c r="Z2730">
        <f>[1]!s_dq_close(Z$1,$A2730,1)</f>
        <v>0</v>
      </c>
      <c r="AA2730">
        <f>[1]!s_dq_close(AA$1,$A2730,1)</f>
        <v>0</v>
      </c>
      <c r="AB2730">
        <f>[1]!s_dq_close(AB$1,$A2730,1)</f>
        <v>0</v>
      </c>
      <c r="AC2730">
        <f>[1]!s_dq_close(AC$1,$A2730,1)</f>
        <v>0</v>
      </c>
      <c r="AD2730">
        <f>[1]!s_dq_close(AD$1,$A2730,1)</f>
        <v>0</v>
      </c>
      <c r="AE2730">
        <f>[1]!s_dq_close(AE$1,$A2730,1)</f>
        <v>0</v>
      </c>
      <c r="AF2730">
        <f>[1]!s_dq_close(AF$1,$A2730,1)</f>
        <v>0</v>
      </c>
      <c r="AG2730">
        <f>[1]!s_dq_close(AG$1,$A2730,1)</f>
        <v>0</v>
      </c>
      <c r="AH2730">
        <f>[1]!s_dq_close(AH$1,$A2730,1)</f>
        <v>0</v>
      </c>
      <c r="AI2730">
        <f>[1]!s_dq_close(AI$1,$A2730,1)</f>
        <v>0</v>
      </c>
      <c r="AJ2730">
        <f>[1]!s_dq_close(AJ$1,$A2730,1)</f>
        <v>10895</v>
      </c>
      <c r="AK2730">
        <f>[1]!s_dq_close(AK$1,$A2730,1)</f>
        <v>10295</v>
      </c>
      <c r="AL2730">
        <f>[1]!s_dq_close(AL$1,$A2730,1)</f>
        <v>10100</v>
      </c>
      <c r="AM2730">
        <f>[1]!s_dq_close(AM$1,$A2730,1)</f>
        <v>0</v>
      </c>
      <c r="AN2730">
        <f>[1]!s_dq_close(AN$1,$A2730,1)</f>
        <v>0</v>
      </c>
      <c r="AO2730">
        <f>[1]!s_dq_close(AO$1,$A2730,1)</f>
        <v>0</v>
      </c>
      <c r="AP2730">
        <f>[1]!s_dq_close(AP$1,$A2730,1)</f>
        <v>0</v>
      </c>
      <c r="AQ2730">
        <f>[1]!s_dq_close(AQ$1,$A2730,1)</f>
        <v>0</v>
      </c>
    </row>
    <row r="2731" spans="1:43" x14ac:dyDescent="0.25">
      <c r="A2731" s="1">
        <v>42460</v>
      </c>
      <c r="B2731">
        <f>[1]!s_dq_close(B$1,$A2731,1)</f>
        <v>0</v>
      </c>
      <c r="C2731">
        <f>[1]!s_dq_close(C$1,$A2731,1)</f>
        <v>0</v>
      </c>
      <c r="D2731">
        <f>[1]!s_dq_close(D$1,$A2731,1)</f>
        <v>0</v>
      </c>
      <c r="E2731">
        <f>[1]!s_dq_close(E$1,$A2731,1)</f>
        <v>0</v>
      </c>
      <c r="F2731">
        <f>[1]!s_dq_close(F$1,$A2731,1)</f>
        <v>0</v>
      </c>
      <c r="G2731">
        <f>[1]!s_dq_close(G$1,$A2731,1)</f>
        <v>0</v>
      </c>
      <c r="H2731">
        <f>[1]!s_dq_close(H$1,$A2731,1)</f>
        <v>0</v>
      </c>
      <c r="I2731">
        <f>[1]!s_dq_close(I$1,$A2731,1)</f>
        <v>0</v>
      </c>
      <c r="J2731">
        <f>[1]!s_dq_close(J$1,$A2731,1)</f>
        <v>0</v>
      </c>
      <c r="K2731">
        <f>[1]!s_dq_close(K$1,$A2731,1)</f>
        <v>0</v>
      </c>
      <c r="L2731">
        <f>[1]!s_dq_close(L$1,$A2731,1)</f>
        <v>0</v>
      </c>
      <c r="M2731">
        <f>[1]!s_dq_close(M$1,$A2731,1)</f>
        <v>0</v>
      </c>
      <c r="N2731">
        <f>[1]!s_dq_close(N$1,$A2731,1)</f>
        <v>0</v>
      </c>
      <c r="O2731">
        <f>[1]!s_dq_close(O$1,$A2731,1)</f>
        <v>0</v>
      </c>
      <c r="P2731">
        <f>[1]!s_dq_close(P$1,$A2731,1)</f>
        <v>0</v>
      </c>
      <c r="Q2731">
        <f>[1]!s_dq_close(Q$1,$A2731,1)</f>
        <v>0</v>
      </c>
      <c r="R2731">
        <f>[1]!s_dq_close(R$1,$A2731,1)</f>
        <v>0</v>
      </c>
      <c r="S2731">
        <f>[1]!s_dq_close(S$1,$A2731,1)</f>
        <v>0</v>
      </c>
      <c r="T2731">
        <f>[1]!s_dq_close(T$1,$A2731,1)</f>
        <v>0</v>
      </c>
      <c r="U2731">
        <f>[1]!s_dq_close(U$1,$A2731,1)</f>
        <v>0</v>
      </c>
      <c r="V2731">
        <f>[1]!s_dq_close(V$1,$A2731,1)</f>
        <v>0</v>
      </c>
      <c r="W2731">
        <f>[1]!s_dq_close(W$1,$A2731,1)</f>
        <v>0</v>
      </c>
      <c r="X2731">
        <f>[1]!s_dq_close(X$1,$A2731,1)</f>
        <v>0</v>
      </c>
      <c r="Y2731">
        <f>[1]!s_dq_close(Y$1,$A2731,1)</f>
        <v>0</v>
      </c>
      <c r="Z2731">
        <f>[1]!s_dq_close(Z$1,$A2731,1)</f>
        <v>0</v>
      </c>
      <c r="AA2731">
        <f>[1]!s_dq_close(AA$1,$A2731,1)</f>
        <v>0</v>
      </c>
      <c r="AB2731">
        <f>[1]!s_dq_close(AB$1,$A2731,1)</f>
        <v>0</v>
      </c>
      <c r="AC2731">
        <f>[1]!s_dq_close(AC$1,$A2731,1)</f>
        <v>0</v>
      </c>
      <c r="AD2731">
        <f>[1]!s_dq_close(AD$1,$A2731,1)</f>
        <v>0</v>
      </c>
      <c r="AE2731">
        <f>[1]!s_dq_close(AE$1,$A2731,1)</f>
        <v>0</v>
      </c>
      <c r="AF2731">
        <f>[1]!s_dq_close(AF$1,$A2731,1)</f>
        <v>0</v>
      </c>
      <c r="AG2731">
        <f>[1]!s_dq_close(AG$1,$A2731,1)</f>
        <v>0</v>
      </c>
      <c r="AH2731">
        <f>[1]!s_dq_close(AH$1,$A2731,1)</f>
        <v>0</v>
      </c>
      <c r="AI2731">
        <f>[1]!s_dq_close(AI$1,$A2731,1)</f>
        <v>0</v>
      </c>
      <c r="AJ2731">
        <f>[1]!s_dq_close(AJ$1,$A2731,1)</f>
        <v>10900</v>
      </c>
      <c r="AK2731">
        <f>[1]!s_dq_close(AK$1,$A2731,1)</f>
        <v>10200</v>
      </c>
      <c r="AL2731">
        <f>[1]!s_dq_close(AL$1,$A2731,1)</f>
        <v>9980</v>
      </c>
      <c r="AM2731">
        <f>[1]!s_dq_close(AM$1,$A2731,1)</f>
        <v>0</v>
      </c>
      <c r="AN2731">
        <f>[1]!s_dq_close(AN$1,$A2731,1)</f>
        <v>0</v>
      </c>
      <c r="AO2731">
        <f>[1]!s_dq_close(AO$1,$A2731,1)</f>
        <v>0</v>
      </c>
      <c r="AP2731">
        <f>[1]!s_dq_close(AP$1,$A2731,1)</f>
        <v>0</v>
      </c>
      <c r="AQ2731">
        <f>[1]!s_dq_close(AQ$1,$A2731,1)</f>
        <v>0</v>
      </c>
    </row>
    <row r="2732" spans="1:43" x14ac:dyDescent="0.25">
      <c r="A2732" s="1">
        <v>42461</v>
      </c>
      <c r="B2732">
        <f>[1]!s_dq_close(B$1,$A2732,1)</f>
        <v>0</v>
      </c>
      <c r="C2732">
        <f>[1]!s_dq_close(C$1,$A2732,1)</f>
        <v>0</v>
      </c>
      <c r="D2732">
        <f>[1]!s_dq_close(D$1,$A2732,1)</f>
        <v>0</v>
      </c>
      <c r="E2732">
        <f>[1]!s_dq_close(E$1,$A2732,1)</f>
        <v>0</v>
      </c>
      <c r="F2732">
        <f>[1]!s_dq_close(F$1,$A2732,1)</f>
        <v>0</v>
      </c>
      <c r="G2732">
        <f>[1]!s_dq_close(G$1,$A2732,1)</f>
        <v>0</v>
      </c>
      <c r="H2732">
        <f>[1]!s_dq_close(H$1,$A2732,1)</f>
        <v>0</v>
      </c>
      <c r="I2732">
        <f>[1]!s_dq_close(I$1,$A2732,1)</f>
        <v>0</v>
      </c>
      <c r="J2732">
        <f>[1]!s_dq_close(J$1,$A2732,1)</f>
        <v>0</v>
      </c>
      <c r="K2732">
        <f>[1]!s_dq_close(K$1,$A2732,1)</f>
        <v>0</v>
      </c>
      <c r="L2732">
        <f>[1]!s_dq_close(L$1,$A2732,1)</f>
        <v>0</v>
      </c>
      <c r="M2732">
        <f>[1]!s_dq_close(M$1,$A2732,1)</f>
        <v>0</v>
      </c>
      <c r="N2732">
        <f>[1]!s_dq_close(N$1,$A2732,1)</f>
        <v>0</v>
      </c>
      <c r="O2732">
        <f>[1]!s_dq_close(O$1,$A2732,1)</f>
        <v>0</v>
      </c>
      <c r="P2732">
        <f>[1]!s_dq_close(P$1,$A2732,1)</f>
        <v>0</v>
      </c>
      <c r="Q2732">
        <f>[1]!s_dq_close(Q$1,$A2732,1)</f>
        <v>0</v>
      </c>
      <c r="R2732">
        <f>[1]!s_dq_close(R$1,$A2732,1)</f>
        <v>0</v>
      </c>
      <c r="S2732">
        <f>[1]!s_dq_close(S$1,$A2732,1)</f>
        <v>0</v>
      </c>
      <c r="T2732">
        <f>[1]!s_dq_close(T$1,$A2732,1)</f>
        <v>0</v>
      </c>
      <c r="U2732">
        <f>[1]!s_dq_close(U$1,$A2732,1)</f>
        <v>0</v>
      </c>
      <c r="V2732">
        <f>[1]!s_dq_close(V$1,$A2732,1)</f>
        <v>0</v>
      </c>
      <c r="W2732">
        <f>[1]!s_dq_close(W$1,$A2732,1)</f>
        <v>0</v>
      </c>
      <c r="X2732">
        <f>[1]!s_dq_close(X$1,$A2732,1)</f>
        <v>0</v>
      </c>
      <c r="Y2732">
        <f>[1]!s_dq_close(Y$1,$A2732,1)</f>
        <v>0</v>
      </c>
      <c r="Z2732">
        <f>[1]!s_dq_close(Z$1,$A2732,1)</f>
        <v>0</v>
      </c>
      <c r="AA2732">
        <f>[1]!s_dq_close(AA$1,$A2732,1)</f>
        <v>0</v>
      </c>
      <c r="AB2732">
        <f>[1]!s_dq_close(AB$1,$A2732,1)</f>
        <v>0</v>
      </c>
      <c r="AC2732">
        <f>[1]!s_dq_close(AC$1,$A2732,1)</f>
        <v>0</v>
      </c>
      <c r="AD2732">
        <f>[1]!s_dq_close(AD$1,$A2732,1)</f>
        <v>0</v>
      </c>
      <c r="AE2732">
        <f>[1]!s_dq_close(AE$1,$A2732,1)</f>
        <v>0</v>
      </c>
      <c r="AF2732">
        <f>[1]!s_dq_close(AF$1,$A2732,1)</f>
        <v>0</v>
      </c>
      <c r="AG2732">
        <f>[1]!s_dq_close(AG$1,$A2732,1)</f>
        <v>0</v>
      </c>
      <c r="AH2732">
        <f>[1]!s_dq_close(AH$1,$A2732,1)</f>
        <v>0</v>
      </c>
      <c r="AI2732">
        <f>[1]!s_dq_close(AI$1,$A2732,1)</f>
        <v>0</v>
      </c>
      <c r="AJ2732">
        <f>[1]!s_dq_close(AJ$1,$A2732,1)</f>
        <v>10885</v>
      </c>
      <c r="AK2732">
        <f>[1]!s_dq_close(AK$1,$A2732,1)</f>
        <v>10240</v>
      </c>
      <c r="AL2732">
        <f>[1]!s_dq_close(AL$1,$A2732,1)</f>
        <v>10030</v>
      </c>
      <c r="AM2732">
        <f>[1]!s_dq_close(AM$1,$A2732,1)</f>
        <v>0</v>
      </c>
      <c r="AN2732">
        <f>[1]!s_dq_close(AN$1,$A2732,1)</f>
        <v>0</v>
      </c>
      <c r="AO2732">
        <f>[1]!s_dq_close(AO$1,$A2732,1)</f>
        <v>0</v>
      </c>
      <c r="AP2732">
        <f>[1]!s_dq_close(AP$1,$A2732,1)</f>
        <v>0</v>
      </c>
      <c r="AQ2732">
        <f>[1]!s_dq_close(AQ$1,$A2732,1)</f>
        <v>0</v>
      </c>
    </row>
    <row r="2733" spans="1:43" x14ac:dyDescent="0.25">
      <c r="A2733" s="1">
        <v>42465</v>
      </c>
      <c r="B2733">
        <f>[1]!s_dq_close(B$1,$A2733,1)</f>
        <v>0</v>
      </c>
      <c r="C2733">
        <f>[1]!s_dq_close(C$1,$A2733,1)</f>
        <v>0</v>
      </c>
      <c r="D2733">
        <f>[1]!s_dq_close(D$1,$A2733,1)</f>
        <v>0</v>
      </c>
      <c r="E2733">
        <f>[1]!s_dq_close(E$1,$A2733,1)</f>
        <v>0</v>
      </c>
      <c r="F2733">
        <f>[1]!s_dq_close(F$1,$A2733,1)</f>
        <v>0</v>
      </c>
      <c r="G2733">
        <f>[1]!s_dq_close(G$1,$A2733,1)</f>
        <v>0</v>
      </c>
      <c r="H2733">
        <f>[1]!s_dq_close(H$1,$A2733,1)</f>
        <v>0</v>
      </c>
      <c r="I2733">
        <f>[1]!s_dq_close(I$1,$A2733,1)</f>
        <v>0</v>
      </c>
      <c r="J2733">
        <f>[1]!s_dq_close(J$1,$A2733,1)</f>
        <v>0</v>
      </c>
      <c r="K2733">
        <f>[1]!s_dq_close(K$1,$A2733,1)</f>
        <v>0</v>
      </c>
      <c r="L2733">
        <f>[1]!s_dq_close(L$1,$A2733,1)</f>
        <v>0</v>
      </c>
      <c r="M2733">
        <f>[1]!s_dq_close(M$1,$A2733,1)</f>
        <v>0</v>
      </c>
      <c r="N2733">
        <f>[1]!s_dq_close(N$1,$A2733,1)</f>
        <v>0</v>
      </c>
      <c r="O2733">
        <f>[1]!s_dq_close(O$1,$A2733,1)</f>
        <v>0</v>
      </c>
      <c r="P2733">
        <f>[1]!s_dq_close(P$1,$A2733,1)</f>
        <v>0</v>
      </c>
      <c r="Q2733">
        <f>[1]!s_dq_close(Q$1,$A2733,1)</f>
        <v>0</v>
      </c>
      <c r="R2733">
        <f>[1]!s_dq_close(R$1,$A2733,1)</f>
        <v>0</v>
      </c>
      <c r="S2733">
        <f>[1]!s_dq_close(S$1,$A2733,1)</f>
        <v>0</v>
      </c>
      <c r="T2733">
        <f>[1]!s_dq_close(T$1,$A2733,1)</f>
        <v>0</v>
      </c>
      <c r="U2733">
        <f>[1]!s_dq_close(U$1,$A2733,1)</f>
        <v>0</v>
      </c>
      <c r="V2733">
        <f>[1]!s_dq_close(V$1,$A2733,1)</f>
        <v>0</v>
      </c>
      <c r="W2733">
        <f>[1]!s_dq_close(W$1,$A2733,1)</f>
        <v>0</v>
      </c>
      <c r="X2733">
        <f>[1]!s_dq_close(X$1,$A2733,1)</f>
        <v>0</v>
      </c>
      <c r="Y2733">
        <f>[1]!s_dq_close(Y$1,$A2733,1)</f>
        <v>0</v>
      </c>
      <c r="Z2733">
        <f>[1]!s_dq_close(Z$1,$A2733,1)</f>
        <v>0</v>
      </c>
      <c r="AA2733">
        <f>[1]!s_dq_close(AA$1,$A2733,1)</f>
        <v>0</v>
      </c>
      <c r="AB2733">
        <f>[1]!s_dq_close(AB$1,$A2733,1)</f>
        <v>0</v>
      </c>
      <c r="AC2733">
        <f>[1]!s_dq_close(AC$1,$A2733,1)</f>
        <v>0</v>
      </c>
      <c r="AD2733">
        <f>[1]!s_dq_close(AD$1,$A2733,1)</f>
        <v>0</v>
      </c>
      <c r="AE2733">
        <f>[1]!s_dq_close(AE$1,$A2733,1)</f>
        <v>0</v>
      </c>
      <c r="AF2733">
        <f>[1]!s_dq_close(AF$1,$A2733,1)</f>
        <v>0</v>
      </c>
      <c r="AG2733">
        <f>[1]!s_dq_close(AG$1,$A2733,1)</f>
        <v>0</v>
      </c>
      <c r="AH2733">
        <f>[1]!s_dq_close(AH$1,$A2733,1)</f>
        <v>0</v>
      </c>
      <c r="AI2733">
        <f>[1]!s_dq_close(AI$1,$A2733,1)</f>
        <v>0</v>
      </c>
      <c r="AJ2733">
        <f>[1]!s_dq_close(AJ$1,$A2733,1)</f>
        <v>10895</v>
      </c>
      <c r="AK2733">
        <f>[1]!s_dq_close(AK$1,$A2733,1)</f>
        <v>10315</v>
      </c>
      <c r="AL2733">
        <f>[1]!s_dq_close(AL$1,$A2733,1)</f>
        <v>10110</v>
      </c>
      <c r="AM2733">
        <f>[1]!s_dq_close(AM$1,$A2733,1)</f>
        <v>0</v>
      </c>
      <c r="AN2733">
        <f>[1]!s_dq_close(AN$1,$A2733,1)</f>
        <v>0</v>
      </c>
      <c r="AO2733">
        <f>[1]!s_dq_close(AO$1,$A2733,1)</f>
        <v>0</v>
      </c>
      <c r="AP2733">
        <f>[1]!s_dq_close(AP$1,$A2733,1)</f>
        <v>0</v>
      </c>
      <c r="AQ2733">
        <f>[1]!s_dq_close(AQ$1,$A2733,1)</f>
        <v>0</v>
      </c>
    </row>
    <row r="2734" spans="1:43" x14ac:dyDescent="0.25">
      <c r="A2734" s="1">
        <v>42466</v>
      </c>
      <c r="B2734">
        <f>[1]!s_dq_close(B$1,$A2734,1)</f>
        <v>0</v>
      </c>
      <c r="C2734">
        <f>[1]!s_dq_close(C$1,$A2734,1)</f>
        <v>0</v>
      </c>
      <c r="D2734">
        <f>[1]!s_dq_close(D$1,$A2734,1)</f>
        <v>0</v>
      </c>
      <c r="E2734">
        <f>[1]!s_dq_close(E$1,$A2734,1)</f>
        <v>0</v>
      </c>
      <c r="F2734">
        <f>[1]!s_dq_close(F$1,$A2734,1)</f>
        <v>0</v>
      </c>
      <c r="G2734">
        <f>[1]!s_dq_close(G$1,$A2734,1)</f>
        <v>0</v>
      </c>
      <c r="H2734">
        <f>[1]!s_dq_close(H$1,$A2734,1)</f>
        <v>0</v>
      </c>
      <c r="I2734">
        <f>[1]!s_dq_close(I$1,$A2734,1)</f>
        <v>0</v>
      </c>
      <c r="J2734">
        <f>[1]!s_dq_close(J$1,$A2734,1)</f>
        <v>0</v>
      </c>
      <c r="K2734">
        <f>[1]!s_dq_close(K$1,$A2734,1)</f>
        <v>0</v>
      </c>
      <c r="L2734">
        <f>[1]!s_dq_close(L$1,$A2734,1)</f>
        <v>0</v>
      </c>
      <c r="M2734">
        <f>[1]!s_dq_close(M$1,$A2734,1)</f>
        <v>0</v>
      </c>
      <c r="N2734">
        <f>[1]!s_dq_close(N$1,$A2734,1)</f>
        <v>0</v>
      </c>
      <c r="O2734">
        <f>[1]!s_dq_close(O$1,$A2734,1)</f>
        <v>0</v>
      </c>
      <c r="P2734">
        <f>[1]!s_dq_close(P$1,$A2734,1)</f>
        <v>0</v>
      </c>
      <c r="Q2734">
        <f>[1]!s_dq_close(Q$1,$A2734,1)</f>
        <v>0</v>
      </c>
      <c r="R2734">
        <f>[1]!s_dq_close(R$1,$A2734,1)</f>
        <v>0</v>
      </c>
      <c r="S2734">
        <f>[1]!s_dq_close(S$1,$A2734,1)</f>
        <v>0</v>
      </c>
      <c r="T2734">
        <f>[1]!s_dq_close(T$1,$A2734,1)</f>
        <v>0</v>
      </c>
      <c r="U2734">
        <f>[1]!s_dq_close(U$1,$A2734,1)</f>
        <v>0</v>
      </c>
      <c r="V2734">
        <f>[1]!s_dq_close(V$1,$A2734,1)</f>
        <v>0</v>
      </c>
      <c r="W2734">
        <f>[1]!s_dq_close(W$1,$A2734,1)</f>
        <v>0</v>
      </c>
      <c r="X2734">
        <f>[1]!s_dq_close(X$1,$A2734,1)</f>
        <v>0</v>
      </c>
      <c r="Y2734">
        <f>[1]!s_dq_close(Y$1,$A2734,1)</f>
        <v>0</v>
      </c>
      <c r="Z2734">
        <f>[1]!s_dq_close(Z$1,$A2734,1)</f>
        <v>0</v>
      </c>
      <c r="AA2734">
        <f>[1]!s_dq_close(AA$1,$A2734,1)</f>
        <v>0</v>
      </c>
      <c r="AB2734">
        <f>[1]!s_dq_close(AB$1,$A2734,1)</f>
        <v>0</v>
      </c>
      <c r="AC2734">
        <f>[1]!s_dq_close(AC$1,$A2734,1)</f>
        <v>0</v>
      </c>
      <c r="AD2734">
        <f>[1]!s_dq_close(AD$1,$A2734,1)</f>
        <v>0</v>
      </c>
      <c r="AE2734">
        <f>[1]!s_dq_close(AE$1,$A2734,1)</f>
        <v>0</v>
      </c>
      <c r="AF2734">
        <f>[1]!s_dq_close(AF$1,$A2734,1)</f>
        <v>0</v>
      </c>
      <c r="AG2734">
        <f>[1]!s_dq_close(AG$1,$A2734,1)</f>
        <v>0</v>
      </c>
      <c r="AH2734">
        <f>[1]!s_dq_close(AH$1,$A2734,1)</f>
        <v>0</v>
      </c>
      <c r="AI2734">
        <f>[1]!s_dq_close(AI$1,$A2734,1)</f>
        <v>0</v>
      </c>
      <c r="AJ2734">
        <f>[1]!s_dq_close(AJ$1,$A2734,1)</f>
        <v>10945</v>
      </c>
      <c r="AK2734">
        <f>[1]!s_dq_close(AK$1,$A2734,1)</f>
        <v>10430</v>
      </c>
      <c r="AL2734">
        <f>[1]!s_dq_close(AL$1,$A2734,1)</f>
        <v>10155</v>
      </c>
      <c r="AM2734">
        <f>[1]!s_dq_close(AM$1,$A2734,1)</f>
        <v>0</v>
      </c>
      <c r="AN2734">
        <f>[1]!s_dq_close(AN$1,$A2734,1)</f>
        <v>0</v>
      </c>
      <c r="AO2734">
        <f>[1]!s_dq_close(AO$1,$A2734,1)</f>
        <v>0</v>
      </c>
      <c r="AP2734">
        <f>[1]!s_dq_close(AP$1,$A2734,1)</f>
        <v>0</v>
      </c>
      <c r="AQ2734">
        <f>[1]!s_dq_close(AQ$1,$A2734,1)</f>
        <v>0</v>
      </c>
    </row>
    <row r="2735" spans="1:43" x14ac:dyDescent="0.25">
      <c r="A2735" s="1">
        <v>42467</v>
      </c>
      <c r="B2735">
        <f>[1]!s_dq_close(B$1,$A2735,1)</f>
        <v>0</v>
      </c>
      <c r="C2735">
        <f>[1]!s_dq_close(C$1,$A2735,1)</f>
        <v>0</v>
      </c>
      <c r="D2735">
        <f>[1]!s_dq_close(D$1,$A2735,1)</f>
        <v>0</v>
      </c>
      <c r="E2735">
        <f>[1]!s_dq_close(E$1,$A2735,1)</f>
        <v>0</v>
      </c>
      <c r="F2735">
        <f>[1]!s_dq_close(F$1,$A2735,1)</f>
        <v>0</v>
      </c>
      <c r="G2735">
        <f>[1]!s_dq_close(G$1,$A2735,1)</f>
        <v>0</v>
      </c>
      <c r="H2735">
        <f>[1]!s_dq_close(H$1,$A2735,1)</f>
        <v>0</v>
      </c>
      <c r="I2735">
        <f>[1]!s_dq_close(I$1,$A2735,1)</f>
        <v>0</v>
      </c>
      <c r="J2735">
        <f>[1]!s_dq_close(J$1,$A2735,1)</f>
        <v>0</v>
      </c>
      <c r="K2735">
        <f>[1]!s_dq_close(K$1,$A2735,1)</f>
        <v>0</v>
      </c>
      <c r="L2735">
        <f>[1]!s_dq_close(L$1,$A2735,1)</f>
        <v>0</v>
      </c>
      <c r="M2735">
        <f>[1]!s_dq_close(M$1,$A2735,1)</f>
        <v>0</v>
      </c>
      <c r="N2735">
        <f>[1]!s_dq_close(N$1,$A2735,1)</f>
        <v>0</v>
      </c>
      <c r="O2735">
        <f>[1]!s_dq_close(O$1,$A2735,1)</f>
        <v>0</v>
      </c>
      <c r="P2735">
        <f>[1]!s_dq_close(P$1,$A2735,1)</f>
        <v>0</v>
      </c>
      <c r="Q2735">
        <f>[1]!s_dq_close(Q$1,$A2735,1)</f>
        <v>0</v>
      </c>
      <c r="R2735">
        <f>[1]!s_dq_close(R$1,$A2735,1)</f>
        <v>0</v>
      </c>
      <c r="S2735">
        <f>[1]!s_dq_close(S$1,$A2735,1)</f>
        <v>0</v>
      </c>
      <c r="T2735">
        <f>[1]!s_dq_close(T$1,$A2735,1)</f>
        <v>0</v>
      </c>
      <c r="U2735">
        <f>[1]!s_dq_close(U$1,$A2735,1)</f>
        <v>0</v>
      </c>
      <c r="V2735">
        <f>[1]!s_dq_close(V$1,$A2735,1)</f>
        <v>0</v>
      </c>
      <c r="W2735">
        <f>[1]!s_dq_close(W$1,$A2735,1)</f>
        <v>0</v>
      </c>
      <c r="X2735">
        <f>[1]!s_dq_close(X$1,$A2735,1)</f>
        <v>0</v>
      </c>
      <c r="Y2735">
        <f>[1]!s_dq_close(Y$1,$A2735,1)</f>
        <v>0</v>
      </c>
      <c r="Z2735">
        <f>[1]!s_dq_close(Z$1,$A2735,1)</f>
        <v>0</v>
      </c>
      <c r="AA2735">
        <f>[1]!s_dq_close(AA$1,$A2735,1)</f>
        <v>0</v>
      </c>
      <c r="AB2735">
        <f>[1]!s_dq_close(AB$1,$A2735,1)</f>
        <v>0</v>
      </c>
      <c r="AC2735">
        <f>[1]!s_dq_close(AC$1,$A2735,1)</f>
        <v>0</v>
      </c>
      <c r="AD2735">
        <f>[1]!s_dq_close(AD$1,$A2735,1)</f>
        <v>0</v>
      </c>
      <c r="AE2735">
        <f>[1]!s_dq_close(AE$1,$A2735,1)</f>
        <v>0</v>
      </c>
      <c r="AF2735">
        <f>[1]!s_dq_close(AF$1,$A2735,1)</f>
        <v>0</v>
      </c>
      <c r="AG2735">
        <f>[1]!s_dq_close(AG$1,$A2735,1)</f>
        <v>0</v>
      </c>
      <c r="AH2735">
        <f>[1]!s_dq_close(AH$1,$A2735,1)</f>
        <v>0</v>
      </c>
      <c r="AI2735">
        <f>[1]!s_dq_close(AI$1,$A2735,1)</f>
        <v>0</v>
      </c>
      <c r="AJ2735">
        <f>[1]!s_dq_close(AJ$1,$A2735,1)</f>
        <v>10885</v>
      </c>
      <c r="AK2735">
        <f>[1]!s_dq_close(AK$1,$A2735,1)</f>
        <v>10375</v>
      </c>
      <c r="AL2735">
        <f>[1]!s_dq_close(AL$1,$A2735,1)</f>
        <v>10120</v>
      </c>
      <c r="AM2735">
        <f>[1]!s_dq_close(AM$1,$A2735,1)</f>
        <v>0</v>
      </c>
      <c r="AN2735">
        <f>[1]!s_dq_close(AN$1,$A2735,1)</f>
        <v>0</v>
      </c>
      <c r="AO2735">
        <f>[1]!s_dq_close(AO$1,$A2735,1)</f>
        <v>0</v>
      </c>
      <c r="AP2735">
        <f>[1]!s_dq_close(AP$1,$A2735,1)</f>
        <v>0</v>
      </c>
      <c r="AQ2735">
        <f>[1]!s_dq_close(AQ$1,$A2735,1)</f>
        <v>0</v>
      </c>
    </row>
    <row r="2736" spans="1:43" x14ac:dyDescent="0.25">
      <c r="A2736" s="1">
        <v>42468</v>
      </c>
      <c r="B2736">
        <f>[1]!s_dq_close(B$1,$A2736,1)</f>
        <v>0</v>
      </c>
      <c r="C2736">
        <f>[1]!s_dq_close(C$1,$A2736,1)</f>
        <v>0</v>
      </c>
      <c r="D2736">
        <f>[1]!s_dq_close(D$1,$A2736,1)</f>
        <v>0</v>
      </c>
      <c r="E2736">
        <f>[1]!s_dq_close(E$1,$A2736,1)</f>
        <v>0</v>
      </c>
      <c r="F2736">
        <f>[1]!s_dq_close(F$1,$A2736,1)</f>
        <v>0</v>
      </c>
      <c r="G2736">
        <f>[1]!s_dq_close(G$1,$A2736,1)</f>
        <v>0</v>
      </c>
      <c r="H2736">
        <f>[1]!s_dq_close(H$1,$A2736,1)</f>
        <v>0</v>
      </c>
      <c r="I2736">
        <f>[1]!s_dq_close(I$1,$A2736,1)</f>
        <v>0</v>
      </c>
      <c r="J2736">
        <f>[1]!s_dq_close(J$1,$A2736,1)</f>
        <v>0</v>
      </c>
      <c r="K2736">
        <f>[1]!s_dq_close(K$1,$A2736,1)</f>
        <v>0</v>
      </c>
      <c r="L2736">
        <f>[1]!s_dq_close(L$1,$A2736,1)</f>
        <v>0</v>
      </c>
      <c r="M2736">
        <f>[1]!s_dq_close(M$1,$A2736,1)</f>
        <v>0</v>
      </c>
      <c r="N2736">
        <f>[1]!s_dq_close(N$1,$A2736,1)</f>
        <v>0</v>
      </c>
      <c r="O2736">
        <f>[1]!s_dq_close(O$1,$A2736,1)</f>
        <v>0</v>
      </c>
      <c r="P2736">
        <f>[1]!s_dq_close(P$1,$A2736,1)</f>
        <v>0</v>
      </c>
      <c r="Q2736">
        <f>[1]!s_dq_close(Q$1,$A2736,1)</f>
        <v>0</v>
      </c>
      <c r="R2736">
        <f>[1]!s_dq_close(R$1,$A2736,1)</f>
        <v>0</v>
      </c>
      <c r="S2736">
        <f>[1]!s_dq_close(S$1,$A2736,1)</f>
        <v>0</v>
      </c>
      <c r="T2736">
        <f>[1]!s_dq_close(T$1,$A2736,1)</f>
        <v>0</v>
      </c>
      <c r="U2736">
        <f>[1]!s_dq_close(U$1,$A2736,1)</f>
        <v>0</v>
      </c>
      <c r="V2736">
        <f>[1]!s_dq_close(V$1,$A2736,1)</f>
        <v>0</v>
      </c>
      <c r="W2736">
        <f>[1]!s_dq_close(W$1,$A2736,1)</f>
        <v>0</v>
      </c>
      <c r="X2736">
        <f>[1]!s_dq_close(X$1,$A2736,1)</f>
        <v>0</v>
      </c>
      <c r="Y2736">
        <f>[1]!s_dq_close(Y$1,$A2736,1)</f>
        <v>0</v>
      </c>
      <c r="Z2736">
        <f>[1]!s_dq_close(Z$1,$A2736,1)</f>
        <v>0</v>
      </c>
      <c r="AA2736">
        <f>[1]!s_dq_close(AA$1,$A2736,1)</f>
        <v>0</v>
      </c>
      <c r="AB2736">
        <f>[1]!s_dq_close(AB$1,$A2736,1)</f>
        <v>0</v>
      </c>
      <c r="AC2736">
        <f>[1]!s_dq_close(AC$1,$A2736,1)</f>
        <v>0</v>
      </c>
      <c r="AD2736">
        <f>[1]!s_dq_close(AD$1,$A2736,1)</f>
        <v>0</v>
      </c>
      <c r="AE2736">
        <f>[1]!s_dq_close(AE$1,$A2736,1)</f>
        <v>0</v>
      </c>
      <c r="AF2736">
        <f>[1]!s_dq_close(AF$1,$A2736,1)</f>
        <v>0</v>
      </c>
      <c r="AG2736">
        <f>[1]!s_dq_close(AG$1,$A2736,1)</f>
        <v>0</v>
      </c>
      <c r="AH2736">
        <f>[1]!s_dq_close(AH$1,$A2736,1)</f>
        <v>0</v>
      </c>
      <c r="AI2736">
        <f>[1]!s_dq_close(AI$1,$A2736,1)</f>
        <v>0</v>
      </c>
      <c r="AJ2736">
        <f>[1]!s_dq_close(AJ$1,$A2736,1)</f>
        <v>10885</v>
      </c>
      <c r="AK2736">
        <f>[1]!s_dq_close(AK$1,$A2736,1)</f>
        <v>10395</v>
      </c>
      <c r="AL2736">
        <f>[1]!s_dq_close(AL$1,$A2736,1)</f>
        <v>10120</v>
      </c>
      <c r="AM2736">
        <f>[1]!s_dq_close(AM$1,$A2736,1)</f>
        <v>0</v>
      </c>
      <c r="AN2736">
        <f>[1]!s_dq_close(AN$1,$A2736,1)</f>
        <v>0</v>
      </c>
      <c r="AO2736">
        <f>[1]!s_dq_close(AO$1,$A2736,1)</f>
        <v>0</v>
      </c>
      <c r="AP2736">
        <f>[1]!s_dq_close(AP$1,$A2736,1)</f>
        <v>0</v>
      </c>
      <c r="AQ2736">
        <f>[1]!s_dq_close(AQ$1,$A2736,1)</f>
        <v>0</v>
      </c>
    </row>
    <row r="2737" spans="1:43" x14ac:dyDescent="0.25">
      <c r="A2737" s="1">
        <v>42471</v>
      </c>
      <c r="B2737">
        <f>[1]!s_dq_close(B$1,$A2737,1)</f>
        <v>0</v>
      </c>
      <c r="C2737">
        <f>[1]!s_dq_close(C$1,$A2737,1)</f>
        <v>0</v>
      </c>
      <c r="D2737">
        <f>[1]!s_dq_close(D$1,$A2737,1)</f>
        <v>0</v>
      </c>
      <c r="E2737">
        <f>[1]!s_dq_close(E$1,$A2737,1)</f>
        <v>0</v>
      </c>
      <c r="F2737">
        <f>[1]!s_dq_close(F$1,$A2737,1)</f>
        <v>0</v>
      </c>
      <c r="G2737">
        <f>[1]!s_dq_close(G$1,$A2737,1)</f>
        <v>0</v>
      </c>
      <c r="H2737">
        <f>[1]!s_dq_close(H$1,$A2737,1)</f>
        <v>0</v>
      </c>
      <c r="I2737">
        <f>[1]!s_dq_close(I$1,$A2737,1)</f>
        <v>0</v>
      </c>
      <c r="J2737">
        <f>[1]!s_dq_close(J$1,$A2737,1)</f>
        <v>0</v>
      </c>
      <c r="K2737">
        <f>[1]!s_dq_close(K$1,$A2737,1)</f>
        <v>0</v>
      </c>
      <c r="L2737">
        <f>[1]!s_dq_close(L$1,$A2737,1)</f>
        <v>0</v>
      </c>
      <c r="M2737">
        <f>[1]!s_dq_close(M$1,$A2737,1)</f>
        <v>0</v>
      </c>
      <c r="N2737">
        <f>[1]!s_dq_close(N$1,$A2737,1)</f>
        <v>0</v>
      </c>
      <c r="O2737">
        <f>[1]!s_dq_close(O$1,$A2737,1)</f>
        <v>0</v>
      </c>
      <c r="P2737">
        <f>[1]!s_dq_close(P$1,$A2737,1)</f>
        <v>0</v>
      </c>
      <c r="Q2737">
        <f>[1]!s_dq_close(Q$1,$A2737,1)</f>
        <v>0</v>
      </c>
      <c r="R2737">
        <f>[1]!s_dq_close(R$1,$A2737,1)</f>
        <v>0</v>
      </c>
      <c r="S2737">
        <f>[1]!s_dq_close(S$1,$A2737,1)</f>
        <v>0</v>
      </c>
      <c r="T2737">
        <f>[1]!s_dq_close(T$1,$A2737,1)</f>
        <v>0</v>
      </c>
      <c r="U2737">
        <f>[1]!s_dq_close(U$1,$A2737,1)</f>
        <v>0</v>
      </c>
      <c r="V2737">
        <f>[1]!s_dq_close(V$1,$A2737,1)</f>
        <v>0</v>
      </c>
      <c r="W2737">
        <f>[1]!s_dq_close(W$1,$A2737,1)</f>
        <v>0</v>
      </c>
      <c r="X2737">
        <f>[1]!s_dq_close(X$1,$A2737,1)</f>
        <v>0</v>
      </c>
      <c r="Y2737">
        <f>[1]!s_dq_close(Y$1,$A2737,1)</f>
        <v>0</v>
      </c>
      <c r="Z2737">
        <f>[1]!s_dq_close(Z$1,$A2737,1)</f>
        <v>0</v>
      </c>
      <c r="AA2737">
        <f>[1]!s_dq_close(AA$1,$A2737,1)</f>
        <v>0</v>
      </c>
      <c r="AB2737">
        <f>[1]!s_dq_close(AB$1,$A2737,1)</f>
        <v>0</v>
      </c>
      <c r="AC2737">
        <f>[1]!s_dq_close(AC$1,$A2737,1)</f>
        <v>0</v>
      </c>
      <c r="AD2737">
        <f>[1]!s_dq_close(AD$1,$A2737,1)</f>
        <v>0</v>
      </c>
      <c r="AE2737">
        <f>[1]!s_dq_close(AE$1,$A2737,1)</f>
        <v>0</v>
      </c>
      <c r="AF2737">
        <f>[1]!s_dq_close(AF$1,$A2737,1)</f>
        <v>0</v>
      </c>
      <c r="AG2737">
        <f>[1]!s_dq_close(AG$1,$A2737,1)</f>
        <v>0</v>
      </c>
      <c r="AH2737">
        <f>[1]!s_dq_close(AH$1,$A2737,1)</f>
        <v>0</v>
      </c>
      <c r="AI2737">
        <f>[1]!s_dq_close(AI$1,$A2737,1)</f>
        <v>0</v>
      </c>
      <c r="AJ2737">
        <f>[1]!s_dq_close(AJ$1,$A2737,1)</f>
        <v>11185</v>
      </c>
      <c r="AK2737">
        <f>[1]!s_dq_close(AK$1,$A2737,1)</f>
        <v>10790</v>
      </c>
      <c r="AL2737">
        <f>[1]!s_dq_close(AL$1,$A2737,1)</f>
        <v>10510</v>
      </c>
      <c r="AM2737">
        <f>[1]!s_dq_close(AM$1,$A2737,1)</f>
        <v>0</v>
      </c>
      <c r="AN2737">
        <f>[1]!s_dq_close(AN$1,$A2737,1)</f>
        <v>0</v>
      </c>
      <c r="AO2737">
        <f>[1]!s_dq_close(AO$1,$A2737,1)</f>
        <v>0</v>
      </c>
      <c r="AP2737">
        <f>[1]!s_dq_close(AP$1,$A2737,1)</f>
        <v>0</v>
      </c>
      <c r="AQ2737">
        <f>[1]!s_dq_close(AQ$1,$A2737,1)</f>
        <v>0</v>
      </c>
    </row>
    <row r="2738" spans="1:43" x14ac:dyDescent="0.25">
      <c r="A2738" s="1">
        <v>42472</v>
      </c>
      <c r="B2738">
        <f>[1]!s_dq_close(B$1,$A2738,1)</f>
        <v>0</v>
      </c>
      <c r="C2738">
        <f>[1]!s_dq_close(C$1,$A2738,1)</f>
        <v>0</v>
      </c>
      <c r="D2738">
        <f>[1]!s_dq_close(D$1,$A2738,1)</f>
        <v>0</v>
      </c>
      <c r="E2738">
        <f>[1]!s_dq_close(E$1,$A2738,1)</f>
        <v>0</v>
      </c>
      <c r="F2738">
        <f>[1]!s_dq_close(F$1,$A2738,1)</f>
        <v>0</v>
      </c>
      <c r="G2738">
        <f>[1]!s_dq_close(G$1,$A2738,1)</f>
        <v>0</v>
      </c>
      <c r="H2738">
        <f>[1]!s_dq_close(H$1,$A2738,1)</f>
        <v>0</v>
      </c>
      <c r="I2738">
        <f>[1]!s_dq_close(I$1,$A2738,1)</f>
        <v>0</v>
      </c>
      <c r="J2738">
        <f>[1]!s_dq_close(J$1,$A2738,1)</f>
        <v>0</v>
      </c>
      <c r="K2738">
        <f>[1]!s_dq_close(K$1,$A2738,1)</f>
        <v>0</v>
      </c>
      <c r="L2738">
        <f>[1]!s_dq_close(L$1,$A2738,1)</f>
        <v>0</v>
      </c>
      <c r="M2738">
        <f>[1]!s_dq_close(M$1,$A2738,1)</f>
        <v>0</v>
      </c>
      <c r="N2738">
        <f>[1]!s_dq_close(N$1,$A2738,1)</f>
        <v>0</v>
      </c>
      <c r="O2738">
        <f>[1]!s_dq_close(O$1,$A2738,1)</f>
        <v>0</v>
      </c>
      <c r="P2738">
        <f>[1]!s_dq_close(P$1,$A2738,1)</f>
        <v>0</v>
      </c>
      <c r="Q2738">
        <f>[1]!s_dq_close(Q$1,$A2738,1)</f>
        <v>0</v>
      </c>
      <c r="R2738">
        <f>[1]!s_dq_close(R$1,$A2738,1)</f>
        <v>0</v>
      </c>
      <c r="S2738">
        <f>[1]!s_dq_close(S$1,$A2738,1)</f>
        <v>0</v>
      </c>
      <c r="T2738">
        <f>[1]!s_dq_close(T$1,$A2738,1)</f>
        <v>0</v>
      </c>
      <c r="U2738">
        <f>[1]!s_dq_close(U$1,$A2738,1)</f>
        <v>0</v>
      </c>
      <c r="V2738">
        <f>[1]!s_dq_close(V$1,$A2738,1)</f>
        <v>0</v>
      </c>
      <c r="W2738">
        <f>[1]!s_dq_close(W$1,$A2738,1)</f>
        <v>0</v>
      </c>
      <c r="X2738">
        <f>[1]!s_dq_close(X$1,$A2738,1)</f>
        <v>0</v>
      </c>
      <c r="Y2738">
        <f>[1]!s_dq_close(Y$1,$A2738,1)</f>
        <v>0</v>
      </c>
      <c r="Z2738">
        <f>[1]!s_dq_close(Z$1,$A2738,1)</f>
        <v>0</v>
      </c>
      <c r="AA2738">
        <f>[1]!s_dq_close(AA$1,$A2738,1)</f>
        <v>0</v>
      </c>
      <c r="AB2738">
        <f>[1]!s_dq_close(AB$1,$A2738,1)</f>
        <v>0</v>
      </c>
      <c r="AC2738">
        <f>[1]!s_dq_close(AC$1,$A2738,1)</f>
        <v>0</v>
      </c>
      <c r="AD2738">
        <f>[1]!s_dq_close(AD$1,$A2738,1)</f>
        <v>0</v>
      </c>
      <c r="AE2738">
        <f>[1]!s_dq_close(AE$1,$A2738,1)</f>
        <v>0</v>
      </c>
      <c r="AF2738">
        <f>[1]!s_dq_close(AF$1,$A2738,1)</f>
        <v>0</v>
      </c>
      <c r="AG2738">
        <f>[1]!s_dq_close(AG$1,$A2738,1)</f>
        <v>0</v>
      </c>
      <c r="AH2738">
        <f>[1]!s_dq_close(AH$1,$A2738,1)</f>
        <v>0</v>
      </c>
      <c r="AI2738">
        <f>[1]!s_dq_close(AI$1,$A2738,1)</f>
        <v>0</v>
      </c>
      <c r="AJ2738">
        <f>[1]!s_dq_close(AJ$1,$A2738,1)</f>
        <v>11180</v>
      </c>
      <c r="AK2738">
        <f>[1]!s_dq_close(AK$1,$A2738,1)</f>
        <v>10880</v>
      </c>
      <c r="AL2738">
        <f>[1]!s_dq_close(AL$1,$A2738,1)</f>
        <v>10545</v>
      </c>
      <c r="AM2738">
        <f>[1]!s_dq_close(AM$1,$A2738,1)</f>
        <v>0</v>
      </c>
      <c r="AN2738">
        <f>[1]!s_dq_close(AN$1,$A2738,1)</f>
        <v>0</v>
      </c>
      <c r="AO2738">
        <f>[1]!s_dq_close(AO$1,$A2738,1)</f>
        <v>0</v>
      </c>
      <c r="AP2738">
        <f>[1]!s_dq_close(AP$1,$A2738,1)</f>
        <v>0</v>
      </c>
      <c r="AQ2738">
        <f>[1]!s_dq_close(AQ$1,$A2738,1)</f>
        <v>0</v>
      </c>
    </row>
    <row r="2739" spans="1:43" x14ac:dyDescent="0.25">
      <c r="A2739" s="1">
        <v>42473</v>
      </c>
      <c r="B2739">
        <f>[1]!s_dq_close(B$1,$A2739,1)</f>
        <v>0</v>
      </c>
      <c r="C2739">
        <f>[1]!s_dq_close(C$1,$A2739,1)</f>
        <v>0</v>
      </c>
      <c r="D2739">
        <f>[1]!s_dq_close(D$1,$A2739,1)</f>
        <v>0</v>
      </c>
      <c r="E2739">
        <f>[1]!s_dq_close(E$1,$A2739,1)</f>
        <v>0</v>
      </c>
      <c r="F2739">
        <f>[1]!s_dq_close(F$1,$A2739,1)</f>
        <v>0</v>
      </c>
      <c r="G2739">
        <f>[1]!s_dq_close(G$1,$A2739,1)</f>
        <v>0</v>
      </c>
      <c r="H2739">
        <f>[1]!s_dq_close(H$1,$A2739,1)</f>
        <v>0</v>
      </c>
      <c r="I2739">
        <f>[1]!s_dq_close(I$1,$A2739,1)</f>
        <v>0</v>
      </c>
      <c r="J2739">
        <f>[1]!s_dq_close(J$1,$A2739,1)</f>
        <v>0</v>
      </c>
      <c r="K2739">
        <f>[1]!s_dq_close(K$1,$A2739,1)</f>
        <v>0</v>
      </c>
      <c r="L2739">
        <f>[1]!s_dq_close(L$1,$A2739,1)</f>
        <v>0</v>
      </c>
      <c r="M2739">
        <f>[1]!s_dq_close(M$1,$A2739,1)</f>
        <v>0</v>
      </c>
      <c r="N2739">
        <f>[1]!s_dq_close(N$1,$A2739,1)</f>
        <v>0</v>
      </c>
      <c r="O2739">
        <f>[1]!s_dq_close(O$1,$A2739,1)</f>
        <v>0</v>
      </c>
      <c r="P2739">
        <f>[1]!s_dq_close(P$1,$A2739,1)</f>
        <v>0</v>
      </c>
      <c r="Q2739">
        <f>[1]!s_dq_close(Q$1,$A2739,1)</f>
        <v>0</v>
      </c>
      <c r="R2739">
        <f>[1]!s_dq_close(R$1,$A2739,1)</f>
        <v>0</v>
      </c>
      <c r="S2739">
        <f>[1]!s_dq_close(S$1,$A2739,1)</f>
        <v>0</v>
      </c>
      <c r="T2739">
        <f>[1]!s_dq_close(T$1,$A2739,1)</f>
        <v>0</v>
      </c>
      <c r="U2739">
        <f>[1]!s_dq_close(U$1,$A2739,1)</f>
        <v>0</v>
      </c>
      <c r="V2739">
        <f>[1]!s_dq_close(V$1,$A2739,1)</f>
        <v>0</v>
      </c>
      <c r="W2739">
        <f>[1]!s_dq_close(W$1,$A2739,1)</f>
        <v>0</v>
      </c>
      <c r="X2739">
        <f>[1]!s_dq_close(X$1,$A2739,1)</f>
        <v>0</v>
      </c>
      <c r="Y2739">
        <f>[1]!s_dq_close(Y$1,$A2739,1)</f>
        <v>0</v>
      </c>
      <c r="Z2739">
        <f>[1]!s_dq_close(Z$1,$A2739,1)</f>
        <v>0</v>
      </c>
      <c r="AA2739">
        <f>[1]!s_dq_close(AA$1,$A2739,1)</f>
        <v>0</v>
      </c>
      <c r="AB2739">
        <f>[1]!s_dq_close(AB$1,$A2739,1)</f>
        <v>0</v>
      </c>
      <c r="AC2739">
        <f>[1]!s_dq_close(AC$1,$A2739,1)</f>
        <v>0</v>
      </c>
      <c r="AD2739">
        <f>[1]!s_dq_close(AD$1,$A2739,1)</f>
        <v>0</v>
      </c>
      <c r="AE2739">
        <f>[1]!s_dq_close(AE$1,$A2739,1)</f>
        <v>0</v>
      </c>
      <c r="AF2739">
        <f>[1]!s_dq_close(AF$1,$A2739,1)</f>
        <v>0</v>
      </c>
      <c r="AG2739">
        <f>[1]!s_dq_close(AG$1,$A2739,1)</f>
        <v>0</v>
      </c>
      <c r="AH2739">
        <f>[1]!s_dq_close(AH$1,$A2739,1)</f>
        <v>0</v>
      </c>
      <c r="AI2739">
        <f>[1]!s_dq_close(AI$1,$A2739,1)</f>
        <v>0</v>
      </c>
      <c r="AJ2739">
        <f>[1]!s_dq_close(AJ$1,$A2739,1)</f>
        <v>11605</v>
      </c>
      <c r="AK2739">
        <f>[1]!s_dq_close(AK$1,$A2739,1)</f>
        <v>11325</v>
      </c>
      <c r="AL2739">
        <f>[1]!s_dq_close(AL$1,$A2739,1)</f>
        <v>10975</v>
      </c>
      <c r="AM2739">
        <f>[1]!s_dq_close(AM$1,$A2739,1)</f>
        <v>0</v>
      </c>
      <c r="AN2739">
        <f>[1]!s_dq_close(AN$1,$A2739,1)</f>
        <v>0</v>
      </c>
      <c r="AO2739">
        <f>[1]!s_dq_close(AO$1,$A2739,1)</f>
        <v>0</v>
      </c>
      <c r="AP2739">
        <f>[1]!s_dq_close(AP$1,$A2739,1)</f>
        <v>0</v>
      </c>
      <c r="AQ2739">
        <f>[1]!s_dq_close(AQ$1,$A2739,1)</f>
        <v>0</v>
      </c>
    </row>
    <row r="2740" spans="1:43" x14ac:dyDescent="0.25">
      <c r="A2740" s="1">
        <v>42474</v>
      </c>
      <c r="B2740">
        <f>[1]!s_dq_close(B$1,$A2740,1)</f>
        <v>0</v>
      </c>
      <c r="C2740">
        <f>[1]!s_dq_close(C$1,$A2740,1)</f>
        <v>0</v>
      </c>
      <c r="D2740">
        <f>[1]!s_dq_close(D$1,$A2740,1)</f>
        <v>0</v>
      </c>
      <c r="E2740">
        <f>[1]!s_dq_close(E$1,$A2740,1)</f>
        <v>0</v>
      </c>
      <c r="F2740">
        <f>[1]!s_dq_close(F$1,$A2740,1)</f>
        <v>0</v>
      </c>
      <c r="G2740">
        <f>[1]!s_dq_close(G$1,$A2740,1)</f>
        <v>0</v>
      </c>
      <c r="H2740">
        <f>[1]!s_dq_close(H$1,$A2740,1)</f>
        <v>0</v>
      </c>
      <c r="I2740">
        <f>[1]!s_dq_close(I$1,$A2740,1)</f>
        <v>0</v>
      </c>
      <c r="J2740">
        <f>[1]!s_dq_close(J$1,$A2740,1)</f>
        <v>0</v>
      </c>
      <c r="K2740">
        <f>[1]!s_dq_close(K$1,$A2740,1)</f>
        <v>0</v>
      </c>
      <c r="L2740">
        <f>[1]!s_dq_close(L$1,$A2740,1)</f>
        <v>0</v>
      </c>
      <c r="M2740">
        <f>[1]!s_dq_close(M$1,$A2740,1)</f>
        <v>0</v>
      </c>
      <c r="N2740">
        <f>[1]!s_dq_close(N$1,$A2740,1)</f>
        <v>0</v>
      </c>
      <c r="O2740">
        <f>[1]!s_dq_close(O$1,$A2740,1)</f>
        <v>0</v>
      </c>
      <c r="P2740">
        <f>[1]!s_dq_close(P$1,$A2740,1)</f>
        <v>0</v>
      </c>
      <c r="Q2740">
        <f>[1]!s_dq_close(Q$1,$A2740,1)</f>
        <v>0</v>
      </c>
      <c r="R2740">
        <f>[1]!s_dq_close(R$1,$A2740,1)</f>
        <v>0</v>
      </c>
      <c r="S2740">
        <f>[1]!s_dq_close(S$1,$A2740,1)</f>
        <v>0</v>
      </c>
      <c r="T2740">
        <f>[1]!s_dq_close(T$1,$A2740,1)</f>
        <v>0</v>
      </c>
      <c r="U2740">
        <f>[1]!s_dq_close(U$1,$A2740,1)</f>
        <v>0</v>
      </c>
      <c r="V2740">
        <f>[1]!s_dq_close(V$1,$A2740,1)</f>
        <v>0</v>
      </c>
      <c r="W2740">
        <f>[1]!s_dq_close(W$1,$A2740,1)</f>
        <v>0</v>
      </c>
      <c r="X2740">
        <f>[1]!s_dq_close(X$1,$A2740,1)</f>
        <v>0</v>
      </c>
      <c r="Y2740">
        <f>[1]!s_dq_close(Y$1,$A2740,1)</f>
        <v>0</v>
      </c>
      <c r="Z2740">
        <f>[1]!s_dq_close(Z$1,$A2740,1)</f>
        <v>0</v>
      </c>
      <c r="AA2740">
        <f>[1]!s_dq_close(AA$1,$A2740,1)</f>
        <v>0</v>
      </c>
      <c r="AB2740">
        <f>[1]!s_dq_close(AB$1,$A2740,1)</f>
        <v>0</v>
      </c>
      <c r="AC2740">
        <f>[1]!s_dq_close(AC$1,$A2740,1)</f>
        <v>0</v>
      </c>
      <c r="AD2740">
        <f>[1]!s_dq_close(AD$1,$A2740,1)</f>
        <v>0</v>
      </c>
      <c r="AE2740">
        <f>[1]!s_dq_close(AE$1,$A2740,1)</f>
        <v>0</v>
      </c>
      <c r="AF2740">
        <f>[1]!s_dq_close(AF$1,$A2740,1)</f>
        <v>0</v>
      </c>
      <c r="AG2740">
        <f>[1]!s_dq_close(AG$1,$A2740,1)</f>
        <v>0</v>
      </c>
      <c r="AH2740">
        <f>[1]!s_dq_close(AH$1,$A2740,1)</f>
        <v>0</v>
      </c>
      <c r="AI2740">
        <f>[1]!s_dq_close(AI$1,$A2740,1)</f>
        <v>0</v>
      </c>
      <c r="AJ2740">
        <f>[1]!s_dq_close(AJ$1,$A2740,1)</f>
        <v>11395</v>
      </c>
      <c r="AK2740">
        <f>[1]!s_dq_close(AK$1,$A2740,1)</f>
        <v>11575</v>
      </c>
      <c r="AL2740">
        <f>[1]!s_dq_close(AL$1,$A2740,1)</f>
        <v>11405</v>
      </c>
      <c r="AM2740">
        <f>[1]!s_dq_close(AM$1,$A2740,1)</f>
        <v>0</v>
      </c>
      <c r="AN2740">
        <f>[1]!s_dq_close(AN$1,$A2740,1)</f>
        <v>0</v>
      </c>
      <c r="AO2740">
        <f>[1]!s_dq_close(AO$1,$A2740,1)</f>
        <v>0</v>
      </c>
      <c r="AP2740">
        <f>[1]!s_dq_close(AP$1,$A2740,1)</f>
        <v>0</v>
      </c>
      <c r="AQ2740">
        <f>[1]!s_dq_close(AQ$1,$A2740,1)</f>
        <v>0</v>
      </c>
    </row>
    <row r="2741" spans="1:43" x14ac:dyDescent="0.25">
      <c r="A2741" s="1">
        <v>42475</v>
      </c>
      <c r="B2741">
        <f>[1]!s_dq_close(B$1,$A2741,1)</f>
        <v>0</v>
      </c>
      <c r="C2741">
        <f>[1]!s_dq_close(C$1,$A2741,1)</f>
        <v>0</v>
      </c>
      <c r="D2741">
        <f>[1]!s_dq_close(D$1,$A2741,1)</f>
        <v>0</v>
      </c>
      <c r="E2741">
        <f>[1]!s_dq_close(E$1,$A2741,1)</f>
        <v>0</v>
      </c>
      <c r="F2741">
        <f>[1]!s_dq_close(F$1,$A2741,1)</f>
        <v>0</v>
      </c>
      <c r="G2741">
        <f>[1]!s_dq_close(G$1,$A2741,1)</f>
        <v>0</v>
      </c>
      <c r="H2741">
        <f>[1]!s_dq_close(H$1,$A2741,1)</f>
        <v>0</v>
      </c>
      <c r="I2741">
        <f>[1]!s_dq_close(I$1,$A2741,1)</f>
        <v>0</v>
      </c>
      <c r="J2741">
        <f>[1]!s_dq_close(J$1,$A2741,1)</f>
        <v>0</v>
      </c>
      <c r="K2741">
        <f>[1]!s_dq_close(K$1,$A2741,1)</f>
        <v>0</v>
      </c>
      <c r="L2741">
        <f>[1]!s_dq_close(L$1,$A2741,1)</f>
        <v>0</v>
      </c>
      <c r="M2741">
        <f>[1]!s_dq_close(M$1,$A2741,1)</f>
        <v>0</v>
      </c>
      <c r="N2741">
        <f>[1]!s_dq_close(N$1,$A2741,1)</f>
        <v>0</v>
      </c>
      <c r="O2741">
        <f>[1]!s_dq_close(O$1,$A2741,1)</f>
        <v>0</v>
      </c>
      <c r="P2741">
        <f>[1]!s_dq_close(P$1,$A2741,1)</f>
        <v>0</v>
      </c>
      <c r="Q2741">
        <f>[1]!s_dq_close(Q$1,$A2741,1)</f>
        <v>0</v>
      </c>
      <c r="R2741">
        <f>[1]!s_dq_close(R$1,$A2741,1)</f>
        <v>0</v>
      </c>
      <c r="S2741">
        <f>[1]!s_dq_close(S$1,$A2741,1)</f>
        <v>0</v>
      </c>
      <c r="T2741">
        <f>[1]!s_dq_close(T$1,$A2741,1)</f>
        <v>0</v>
      </c>
      <c r="U2741">
        <f>[1]!s_dq_close(U$1,$A2741,1)</f>
        <v>0</v>
      </c>
      <c r="V2741">
        <f>[1]!s_dq_close(V$1,$A2741,1)</f>
        <v>0</v>
      </c>
      <c r="W2741">
        <f>[1]!s_dq_close(W$1,$A2741,1)</f>
        <v>0</v>
      </c>
      <c r="X2741">
        <f>[1]!s_dq_close(X$1,$A2741,1)</f>
        <v>0</v>
      </c>
      <c r="Y2741">
        <f>[1]!s_dq_close(Y$1,$A2741,1)</f>
        <v>0</v>
      </c>
      <c r="Z2741">
        <f>[1]!s_dq_close(Z$1,$A2741,1)</f>
        <v>0</v>
      </c>
      <c r="AA2741">
        <f>[1]!s_dq_close(AA$1,$A2741,1)</f>
        <v>0</v>
      </c>
      <c r="AB2741">
        <f>[1]!s_dq_close(AB$1,$A2741,1)</f>
        <v>0</v>
      </c>
      <c r="AC2741">
        <f>[1]!s_dq_close(AC$1,$A2741,1)</f>
        <v>0</v>
      </c>
      <c r="AD2741">
        <f>[1]!s_dq_close(AD$1,$A2741,1)</f>
        <v>0</v>
      </c>
      <c r="AE2741">
        <f>[1]!s_dq_close(AE$1,$A2741,1)</f>
        <v>0</v>
      </c>
      <c r="AF2741">
        <f>[1]!s_dq_close(AF$1,$A2741,1)</f>
        <v>0</v>
      </c>
      <c r="AG2741">
        <f>[1]!s_dq_close(AG$1,$A2741,1)</f>
        <v>0</v>
      </c>
      <c r="AH2741">
        <f>[1]!s_dq_close(AH$1,$A2741,1)</f>
        <v>0</v>
      </c>
      <c r="AI2741">
        <f>[1]!s_dq_close(AI$1,$A2741,1)</f>
        <v>0</v>
      </c>
      <c r="AJ2741">
        <f>[1]!s_dq_close(AJ$1,$A2741,1)</f>
        <v>11245</v>
      </c>
      <c r="AK2741">
        <f>[1]!s_dq_close(AK$1,$A2741,1)</f>
        <v>11255</v>
      </c>
      <c r="AL2741">
        <f>[1]!s_dq_close(AL$1,$A2741,1)</f>
        <v>11085</v>
      </c>
      <c r="AM2741">
        <f>[1]!s_dq_close(AM$1,$A2741,1)</f>
        <v>0</v>
      </c>
      <c r="AN2741">
        <f>[1]!s_dq_close(AN$1,$A2741,1)</f>
        <v>0</v>
      </c>
      <c r="AO2741">
        <f>[1]!s_dq_close(AO$1,$A2741,1)</f>
        <v>0</v>
      </c>
      <c r="AP2741">
        <f>[1]!s_dq_close(AP$1,$A2741,1)</f>
        <v>0</v>
      </c>
      <c r="AQ2741">
        <f>[1]!s_dq_close(AQ$1,$A2741,1)</f>
        <v>0</v>
      </c>
    </row>
    <row r="2742" spans="1:43" x14ac:dyDescent="0.25">
      <c r="A2742" s="1">
        <v>42478</v>
      </c>
      <c r="B2742">
        <f>[1]!s_dq_close(B$1,$A2742,1)</f>
        <v>0</v>
      </c>
      <c r="C2742">
        <f>[1]!s_dq_close(C$1,$A2742,1)</f>
        <v>0</v>
      </c>
      <c r="D2742">
        <f>[1]!s_dq_close(D$1,$A2742,1)</f>
        <v>0</v>
      </c>
      <c r="E2742">
        <f>[1]!s_dq_close(E$1,$A2742,1)</f>
        <v>0</v>
      </c>
      <c r="F2742">
        <f>[1]!s_dq_close(F$1,$A2742,1)</f>
        <v>0</v>
      </c>
      <c r="G2742">
        <f>[1]!s_dq_close(G$1,$A2742,1)</f>
        <v>0</v>
      </c>
      <c r="H2742">
        <f>[1]!s_dq_close(H$1,$A2742,1)</f>
        <v>0</v>
      </c>
      <c r="I2742">
        <f>[1]!s_dq_close(I$1,$A2742,1)</f>
        <v>0</v>
      </c>
      <c r="J2742">
        <f>[1]!s_dq_close(J$1,$A2742,1)</f>
        <v>0</v>
      </c>
      <c r="K2742">
        <f>[1]!s_dq_close(K$1,$A2742,1)</f>
        <v>0</v>
      </c>
      <c r="L2742">
        <f>[1]!s_dq_close(L$1,$A2742,1)</f>
        <v>0</v>
      </c>
      <c r="M2742">
        <f>[1]!s_dq_close(M$1,$A2742,1)</f>
        <v>0</v>
      </c>
      <c r="N2742">
        <f>[1]!s_dq_close(N$1,$A2742,1)</f>
        <v>0</v>
      </c>
      <c r="O2742">
        <f>[1]!s_dq_close(O$1,$A2742,1)</f>
        <v>0</v>
      </c>
      <c r="P2742">
        <f>[1]!s_dq_close(P$1,$A2742,1)</f>
        <v>0</v>
      </c>
      <c r="Q2742">
        <f>[1]!s_dq_close(Q$1,$A2742,1)</f>
        <v>0</v>
      </c>
      <c r="R2742">
        <f>[1]!s_dq_close(R$1,$A2742,1)</f>
        <v>0</v>
      </c>
      <c r="S2742">
        <f>[1]!s_dq_close(S$1,$A2742,1)</f>
        <v>0</v>
      </c>
      <c r="T2742">
        <f>[1]!s_dq_close(T$1,$A2742,1)</f>
        <v>0</v>
      </c>
      <c r="U2742">
        <f>[1]!s_dq_close(U$1,$A2742,1)</f>
        <v>0</v>
      </c>
      <c r="V2742">
        <f>[1]!s_dq_close(V$1,$A2742,1)</f>
        <v>0</v>
      </c>
      <c r="W2742">
        <f>[1]!s_dq_close(W$1,$A2742,1)</f>
        <v>0</v>
      </c>
      <c r="X2742">
        <f>[1]!s_dq_close(X$1,$A2742,1)</f>
        <v>0</v>
      </c>
      <c r="Y2742">
        <f>[1]!s_dq_close(Y$1,$A2742,1)</f>
        <v>0</v>
      </c>
      <c r="Z2742">
        <f>[1]!s_dq_close(Z$1,$A2742,1)</f>
        <v>0</v>
      </c>
      <c r="AA2742">
        <f>[1]!s_dq_close(AA$1,$A2742,1)</f>
        <v>0</v>
      </c>
      <c r="AB2742">
        <f>[1]!s_dq_close(AB$1,$A2742,1)</f>
        <v>0</v>
      </c>
      <c r="AC2742">
        <f>[1]!s_dq_close(AC$1,$A2742,1)</f>
        <v>0</v>
      </c>
      <c r="AD2742">
        <f>[1]!s_dq_close(AD$1,$A2742,1)</f>
        <v>0</v>
      </c>
      <c r="AE2742">
        <f>[1]!s_dq_close(AE$1,$A2742,1)</f>
        <v>0</v>
      </c>
      <c r="AF2742">
        <f>[1]!s_dq_close(AF$1,$A2742,1)</f>
        <v>0</v>
      </c>
      <c r="AG2742">
        <f>[1]!s_dq_close(AG$1,$A2742,1)</f>
        <v>0</v>
      </c>
      <c r="AH2742">
        <f>[1]!s_dq_close(AH$1,$A2742,1)</f>
        <v>0</v>
      </c>
      <c r="AI2742">
        <f>[1]!s_dq_close(AI$1,$A2742,1)</f>
        <v>0</v>
      </c>
      <c r="AJ2742">
        <f>[1]!s_dq_close(AJ$1,$A2742,1)</f>
        <v>11805</v>
      </c>
      <c r="AK2742">
        <f>[1]!s_dq_close(AK$1,$A2742,1)</f>
        <v>11775</v>
      </c>
      <c r="AL2742">
        <f>[1]!s_dq_close(AL$1,$A2742,1)</f>
        <v>11615</v>
      </c>
      <c r="AM2742">
        <f>[1]!s_dq_close(AM$1,$A2742,1)</f>
        <v>0</v>
      </c>
      <c r="AN2742">
        <f>[1]!s_dq_close(AN$1,$A2742,1)</f>
        <v>0</v>
      </c>
      <c r="AO2742">
        <f>[1]!s_dq_close(AO$1,$A2742,1)</f>
        <v>0</v>
      </c>
      <c r="AP2742">
        <f>[1]!s_dq_close(AP$1,$A2742,1)</f>
        <v>0</v>
      </c>
      <c r="AQ2742">
        <f>[1]!s_dq_close(AQ$1,$A2742,1)</f>
        <v>0</v>
      </c>
    </row>
    <row r="2743" spans="1:43" x14ac:dyDescent="0.25">
      <c r="A2743" s="1">
        <v>42479</v>
      </c>
      <c r="B2743">
        <f>[1]!s_dq_close(B$1,$A2743,1)</f>
        <v>0</v>
      </c>
      <c r="C2743">
        <f>[1]!s_dq_close(C$1,$A2743,1)</f>
        <v>0</v>
      </c>
      <c r="D2743">
        <f>[1]!s_dq_close(D$1,$A2743,1)</f>
        <v>0</v>
      </c>
      <c r="E2743">
        <f>[1]!s_dq_close(E$1,$A2743,1)</f>
        <v>0</v>
      </c>
      <c r="F2743">
        <f>[1]!s_dq_close(F$1,$A2743,1)</f>
        <v>0</v>
      </c>
      <c r="G2743">
        <f>[1]!s_dq_close(G$1,$A2743,1)</f>
        <v>0</v>
      </c>
      <c r="H2743">
        <f>[1]!s_dq_close(H$1,$A2743,1)</f>
        <v>0</v>
      </c>
      <c r="I2743">
        <f>[1]!s_dq_close(I$1,$A2743,1)</f>
        <v>0</v>
      </c>
      <c r="J2743">
        <f>[1]!s_dq_close(J$1,$A2743,1)</f>
        <v>0</v>
      </c>
      <c r="K2743">
        <f>[1]!s_dq_close(K$1,$A2743,1)</f>
        <v>0</v>
      </c>
      <c r="L2743">
        <f>[1]!s_dq_close(L$1,$A2743,1)</f>
        <v>0</v>
      </c>
      <c r="M2743">
        <f>[1]!s_dq_close(M$1,$A2743,1)</f>
        <v>0</v>
      </c>
      <c r="N2743">
        <f>[1]!s_dq_close(N$1,$A2743,1)</f>
        <v>0</v>
      </c>
      <c r="O2743">
        <f>[1]!s_dq_close(O$1,$A2743,1)</f>
        <v>0</v>
      </c>
      <c r="P2743">
        <f>[1]!s_dq_close(P$1,$A2743,1)</f>
        <v>0</v>
      </c>
      <c r="Q2743">
        <f>[1]!s_dq_close(Q$1,$A2743,1)</f>
        <v>0</v>
      </c>
      <c r="R2743">
        <f>[1]!s_dq_close(R$1,$A2743,1)</f>
        <v>0</v>
      </c>
      <c r="S2743">
        <f>[1]!s_dq_close(S$1,$A2743,1)</f>
        <v>0</v>
      </c>
      <c r="T2743">
        <f>[1]!s_dq_close(T$1,$A2743,1)</f>
        <v>0</v>
      </c>
      <c r="U2743">
        <f>[1]!s_dq_close(U$1,$A2743,1)</f>
        <v>0</v>
      </c>
      <c r="V2743">
        <f>[1]!s_dq_close(V$1,$A2743,1)</f>
        <v>0</v>
      </c>
      <c r="W2743">
        <f>[1]!s_dq_close(W$1,$A2743,1)</f>
        <v>0</v>
      </c>
      <c r="X2743">
        <f>[1]!s_dq_close(X$1,$A2743,1)</f>
        <v>0</v>
      </c>
      <c r="Y2743">
        <f>[1]!s_dq_close(Y$1,$A2743,1)</f>
        <v>0</v>
      </c>
      <c r="Z2743">
        <f>[1]!s_dq_close(Z$1,$A2743,1)</f>
        <v>0</v>
      </c>
      <c r="AA2743">
        <f>[1]!s_dq_close(AA$1,$A2743,1)</f>
        <v>0</v>
      </c>
      <c r="AB2743">
        <f>[1]!s_dq_close(AB$1,$A2743,1)</f>
        <v>0</v>
      </c>
      <c r="AC2743">
        <f>[1]!s_dq_close(AC$1,$A2743,1)</f>
        <v>0</v>
      </c>
      <c r="AD2743">
        <f>[1]!s_dq_close(AD$1,$A2743,1)</f>
        <v>0</v>
      </c>
      <c r="AE2743">
        <f>[1]!s_dq_close(AE$1,$A2743,1)</f>
        <v>0</v>
      </c>
      <c r="AF2743">
        <f>[1]!s_dq_close(AF$1,$A2743,1)</f>
        <v>0</v>
      </c>
      <c r="AG2743">
        <f>[1]!s_dq_close(AG$1,$A2743,1)</f>
        <v>0</v>
      </c>
      <c r="AH2743">
        <f>[1]!s_dq_close(AH$1,$A2743,1)</f>
        <v>0</v>
      </c>
      <c r="AI2743">
        <f>[1]!s_dq_close(AI$1,$A2743,1)</f>
        <v>0</v>
      </c>
      <c r="AJ2743">
        <f>[1]!s_dq_close(AJ$1,$A2743,1)</f>
        <v>11840</v>
      </c>
      <c r="AK2743">
        <f>[1]!s_dq_close(AK$1,$A2743,1)</f>
        <v>12175</v>
      </c>
      <c r="AL2743">
        <f>[1]!s_dq_close(AL$1,$A2743,1)</f>
        <v>11935</v>
      </c>
      <c r="AM2743">
        <f>[1]!s_dq_close(AM$1,$A2743,1)</f>
        <v>0</v>
      </c>
      <c r="AN2743">
        <f>[1]!s_dq_close(AN$1,$A2743,1)</f>
        <v>0</v>
      </c>
      <c r="AO2743">
        <f>[1]!s_dq_close(AO$1,$A2743,1)</f>
        <v>0</v>
      </c>
      <c r="AP2743">
        <f>[1]!s_dq_close(AP$1,$A2743,1)</f>
        <v>0</v>
      </c>
      <c r="AQ2743">
        <f>[1]!s_dq_close(AQ$1,$A2743,1)</f>
        <v>0</v>
      </c>
    </row>
    <row r="2744" spans="1:43" x14ac:dyDescent="0.25">
      <c r="A2744" s="1">
        <v>42480</v>
      </c>
      <c r="B2744">
        <f>[1]!s_dq_close(B$1,$A2744,1)</f>
        <v>0</v>
      </c>
      <c r="C2744">
        <f>[1]!s_dq_close(C$1,$A2744,1)</f>
        <v>0</v>
      </c>
      <c r="D2744">
        <f>[1]!s_dq_close(D$1,$A2744,1)</f>
        <v>0</v>
      </c>
      <c r="E2744">
        <f>[1]!s_dq_close(E$1,$A2744,1)</f>
        <v>0</v>
      </c>
      <c r="F2744">
        <f>[1]!s_dq_close(F$1,$A2744,1)</f>
        <v>0</v>
      </c>
      <c r="G2744">
        <f>[1]!s_dq_close(G$1,$A2744,1)</f>
        <v>0</v>
      </c>
      <c r="H2744">
        <f>[1]!s_dq_close(H$1,$A2744,1)</f>
        <v>0</v>
      </c>
      <c r="I2744">
        <f>[1]!s_dq_close(I$1,$A2744,1)</f>
        <v>0</v>
      </c>
      <c r="J2744">
        <f>[1]!s_dq_close(J$1,$A2744,1)</f>
        <v>0</v>
      </c>
      <c r="K2744">
        <f>[1]!s_dq_close(K$1,$A2744,1)</f>
        <v>0</v>
      </c>
      <c r="L2744">
        <f>[1]!s_dq_close(L$1,$A2744,1)</f>
        <v>0</v>
      </c>
      <c r="M2744">
        <f>[1]!s_dq_close(M$1,$A2744,1)</f>
        <v>0</v>
      </c>
      <c r="N2744">
        <f>[1]!s_dq_close(N$1,$A2744,1)</f>
        <v>0</v>
      </c>
      <c r="O2744">
        <f>[1]!s_dq_close(O$1,$A2744,1)</f>
        <v>0</v>
      </c>
      <c r="P2744">
        <f>[1]!s_dq_close(P$1,$A2744,1)</f>
        <v>0</v>
      </c>
      <c r="Q2744">
        <f>[1]!s_dq_close(Q$1,$A2744,1)</f>
        <v>0</v>
      </c>
      <c r="R2744">
        <f>[1]!s_dq_close(R$1,$A2744,1)</f>
        <v>0</v>
      </c>
      <c r="S2744">
        <f>[1]!s_dq_close(S$1,$A2744,1)</f>
        <v>0</v>
      </c>
      <c r="T2744">
        <f>[1]!s_dq_close(T$1,$A2744,1)</f>
        <v>0</v>
      </c>
      <c r="U2744">
        <f>[1]!s_dq_close(U$1,$A2744,1)</f>
        <v>0</v>
      </c>
      <c r="V2744">
        <f>[1]!s_dq_close(V$1,$A2744,1)</f>
        <v>0</v>
      </c>
      <c r="W2744">
        <f>[1]!s_dq_close(W$1,$A2744,1)</f>
        <v>0</v>
      </c>
      <c r="X2744">
        <f>[1]!s_dq_close(X$1,$A2744,1)</f>
        <v>0</v>
      </c>
      <c r="Y2744">
        <f>[1]!s_dq_close(Y$1,$A2744,1)</f>
        <v>0</v>
      </c>
      <c r="Z2744">
        <f>[1]!s_dq_close(Z$1,$A2744,1)</f>
        <v>0</v>
      </c>
      <c r="AA2744">
        <f>[1]!s_dq_close(AA$1,$A2744,1)</f>
        <v>0</v>
      </c>
      <c r="AB2744">
        <f>[1]!s_dq_close(AB$1,$A2744,1)</f>
        <v>0</v>
      </c>
      <c r="AC2744">
        <f>[1]!s_dq_close(AC$1,$A2744,1)</f>
        <v>0</v>
      </c>
      <c r="AD2744">
        <f>[1]!s_dq_close(AD$1,$A2744,1)</f>
        <v>0</v>
      </c>
      <c r="AE2744">
        <f>[1]!s_dq_close(AE$1,$A2744,1)</f>
        <v>0</v>
      </c>
      <c r="AF2744">
        <f>[1]!s_dq_close(AF$1,$A2744,1)</f>
        <v>0</v>
      </c>
      <c r="AG2744">
        <f>[1]!s_dq_close(AG$1,$A2744,1)</f>
        <v>0</v>
      </c>
      <c r="AH2744">
        <f>[1]!s_dq_close(AH$1,$A2744,1)</f>
        <v>0</v>
      </c>
      <c r="AI2744">
        <f>[1]!s_dq_close(AI$1,$A2744,1)</f>
        <v>0</v>
      </c>
      <c r="AJ2744">
        <f>[1]!s_dq_close(AJ$1,$A2744,1)</f>
        <v>12360</v>
      </c>
      <c r="AK2744">
        <f>[1]!s_dq_close(AK$1,$A2744,1)</f>
        <v>12650</v>
      </c>
      <c r="AL2744">
        <f>[1]!s_dq_close(AL$1,$A2744,1)</f>
        <v>12395</v>
      </c>
      <c r="AM2744">
        <f>[1]!s_dq_close(AM$1,$A2744,1)</f>
        <v>0</v>
      </c>
      <c r="AN2744">
        <f>[1]!s_dq_close(AN$1,$A2744,1)</f>
        <v>0</v>
      </c>
      <c r="AO2744">
        <f>[1]!s_dq_close(AO$1,$A2744,1)</f>
        <v>0</v>
      </c>
      <c r="AP2744">
        <f>[1]!s_dq_close(AP$1,$A2744,1)</f>
        <v>0</v>
      </c>
      <c r="AQ2744">
        <f>[1]!s_dq_close(AQ$1,$A2744,1)</f>
        <v>0</v>
      </c>
    </row>
    <row r="2745" spans="1:43" x14ac:dyDescent="0.25">
      <c r="A2745" s="1">
        <v>42481</v>
      </c>
      <c r="B2745">
        <f>[1]!s_dq_close(B$1,$A2745,1)</f>
        <v>0</v>
      </c>
      <c r="C2745">
        <f>[1]!s_dq_close(C$1,$A2745,1)</f>
        <v>0</v>
      </c>
      <c r="D2745">
        <f>[1]!s_dq_close(D$1,$A2745,1)</f>
        <v>0</v>
      </c>
      <c r="E2745">
        <f>[1]!s_dq_close(E$1,$A2745,1)</f>
        <v>0</v>
      </c>
      <c r="F2745">
        <f>[1]!s_dq_close(F$1,$A2745,1)</f>
        <v>0</v>
      </c>
      <c r="G2745">
        <f>[1]!s_dq_close(G$1,$A2745,1)</f>
        <v>0</v>
      </c>
      <c r="H2745">
        <f>[1]!s_dq_close(H$1,$A2745,1)</f>
        <v>0</v>
      </c>
      <c r="I2745">
        <f>[1]!s_dq_close(I$1,$A2745,1)</f>
        <v>0</v>
      </c>
      <c r="J2745">
        <f>[1]!s_dq_close(J$1,$A2745,1)</f>
        <v>0</v>
      </c>
      <c r="K2745">
        <f>[1]!s_dq_close(K$1,$A2745,1)</f>
        <v>0</v>
      </c>
      <c r="L2745">
        <f>[1]!s_dq_close(L$1,$A2745,1)</f>
        <v>0</v>
      </c>
      <c r="M2745">
        <f>[1]!s_dq_close(M$1,$A2745,1)</f>
        <v>0</v>
      </c>
      <c r="N2745">
        <f>[1]!s_dq_close(N$1,$A2745,1)</f>
        <v>0</v>
      </c>
      <c r="O2745">
        <f>[1]!s_dq_close(O$1,$A2745,1)</f>
        <v>0</v>
      </c>
      <c r="P2745">
        <f>[1]!s_dq_close(P$1,$A2745,1)</f>
        <v>0</v>
      </c>
      <c r="Q2745">
        <f>[1]!s_dq_close(Q$1,$A2745,1)</f>
        <v>0</v>
      </c>
      <c r="R2745">
        <f>[1]!s_dq_close(R$1,$A2745,1)</f>
        <v>0</v>
      </c>
      <c r="S2745">
        <f>[1]!s_dq_close(S$1,$A2745,1)</f>
        <v>0</v>
      </c>
      <c r="T2745">
        <f>[1]!s_dq_close(T$1,$A2745,1)</f>
        <v>0</v>
      </c>
      <c r="U2745">
        <f>[1]!s_dq_close(U$1,$A2745,1)</f>
        <v>0</v>
      </c>
      <c r="V2745">
        <f>[1]!s_dq_close(V$1,$A2745,1)</f>
        <v>0</v>
      </c>
      <c r="W2745">
        <f>[1]!s_dq_close(W$1,$A2745,1)</f>
        <v>0</v>
      </c>
      <c r="X2745">
        <f>[1]!s_dq_close(X$1,$A2745,1)</f>
        <v>0</v>
      </c>
      <c r="Y2745">
        <f>[1]!s_dq_close(Y$1,$A2745,1)</f>
        <v>0</v>
      </c>
      <c r="Z2745">
        <f>[1]!s_dq_close(Z$1,$A2745,1)</f>
        <v>0</v>
      </c>
      <c r="AA2745">
        <f>[1]!s_dq_close(AA$1,$A2745,1)</f>
        <v>0</v>
      </c>
      <c r="AB2745">
        <f>[1]!s_dq_close(AB$1,$A2745,1)</f>
        <v>0</v>
      </c>
      <c r="AC2745">
        <f>[1]!s_dq_close(AC$1,$A2745,1)</f>
        <v>0</v>
      </c>
      <c r="AD2745">
        <f>[1]!s_dq_close(AD$1,$A2745,1)</f>
        <v>0</v>
      </c>
      <c r="AE2745">
        <f>[1]!s_dq_close(AE$1,$A2745,1)</f>
        <v>0</v>
      </c>
      <c r="AF2745">
        <f>[1]!s_dq_close(AF$1,$A2745,1)</f>
        <v>0</v>
      </c>
      <c r="AG2745">
        <f>[1]!s_dq_close(AG$1,$A2745,1)</f>
        <v>0</v>
      </c>
      <c r="AH2745">
        <f>[1]!s_dq_close(AH$1,$A2745,1)</f>
        <v>0</v>
      </c>
      <c r="AI2745">
        <f>[1]!s_dq_close(AI$1,$A2745,1)</f>
        <v>0</v>
      </c>
      <c r="AJ2745">
        <f>[1]!s_dq_close(AJ$1,$A2745,1)</f>
        <v>12740</v>
      </c>
      <c r="AK2745">
        <f>[1]!s_dq_close(AK$1,$A2745,1)</f>
        <v>13355</v>
      </c>
      <c r="AL2745">
        <f>[1]!s_dq_close(AL$1,$A2745,1)</f>
        <v>13085</v>
      </c>
      <c r="AM2745">
        <f>[1]!s_dq_close(AM$1,$A2745,1)</f>
        <v>0</v>
      </c>
      <c r="AN2745">
        <f>[1]!s_dq_close(AN$1,$A2745,1)</f>
        <v>0</v>
      </c>
      <c r="AO2745">
        <f>[1]!s_dq_close(AO$1,$A2745,1)</f>
        <v>0</v>
      </c>
      <c r="AP2745">
        <f>[1]!s_dq_close(AP$1,$A2745,1)</f>
        <v>0</v>
      </c>
      <c r="AQ2745">
        <f>[1]!s_dq_close(AQ$1,$A2745,1)</f>
        <v>0</v>
      </c>
    </row>
    <row r="2746" spans="1:43" x14ac:dyDescent="0.25">
      <c r="A2746" s="1">
        <v>42482</v>
      </c>
      <c r="B2746">
        <f>[1]!s_dq_close(B$1,$A2746,1)</f>
        <v>0</v>
      </c>
      <c r="C2746">
        <f>[1]!s_dq_close(C$1,$A2746,1)</f>
        <v>0</v>
      </c>
      <c r="D2746">
        <f>[1]!s_dq_close(D$1,$A2746,1)</f>
        <v>0</v>
      </c>
      <c r="E2746">
        <f>[1]!s_dq_close(E$1,$A2746,1)</f>
        <v>0</v>
      </c>
      <c r="F2746">
        <f>[1]!s_dq_close(F$1,$A2746,1)</f>
        <v>0</v>
      </c>
      <c r="G2746">
        <f>[1]!s_dq_close(G$1,$A2746,1)</f>
        <v>0</v>
      </c>
      <c r="H2746">
        <f>[1]!s_dq_close(H$1,$A2746,1)</f>
        <v>0</v>
      </c>
      <c r="I2746">
        <f>[1]!s_dq_close(I$1,$A2746,1)</f>
        <v>0</v>
      </c>
      <c r="J2746">
        <f>[1]!s_dq_close(J$1,$A2746,1)</f>
        <v>0</v>
      </c>
      <c r="K2746">
        <f>[1]!s_dq_close(K$1,$A2746,1)</f>
        <v>0</v>
      </c>
      <c r="L2746">
        <f>[1]!s_dq_close(L$1,$A2746,1)</f>
        <v>0</v>
      </c>
      <c r="M2746">
        <f>[1]!s_dq_close(M$1,$A2746,1)</f>
        <v>0</v>
      </c>
      <c r="N2746">
        <f>[1]!s_dq_close(N$1,$A2746,1)</f>
        <v>0</v>
      </c>
      <c r="O2746">
        <f>[1]!s_dq_close(O$1,$A2746,1)</f>
        <v>0</v>
      </c>
      <c r="P2746">
        <f>[1]!s_dq_close(P$1,$A2746,1)</f>
        <v>0</v>
      </c>
      <c r="Q2746">
        <f>[1]!s_dq_close(Q$1,$A2746,1)</f>
        <v>0</v>
      </c>
      <c r="R2746">
        <f>[1]!s_dq_close(R$1,$A2746,1)</f>
        <v>0</v>
      </c>
      <c r="S2746">
        <f>[1]!s_dq_close(S$1,$A2746,1)</f>
        <v>0</v>
      </c>
      <c r="T2746">
        <f>[1]!s_dq_close(T$1,$A2746,1)</f>
        <v>0</v>
      </c>
      <c r="U2746">
        <f>[1]!s_dq_close(U$1,$A2746,1)</f>
        <v>0</v>
      </c>
      <c r="V2746">
        <f>[1]!s_dq_close(V$1,$A2746,1)</f>
        <v>0</v>
      </c>
      <c r="W2746">
        <f>[1]!s_dq_close(W$1,$A2746,1)</f>
        <v>0</v>
      </c>
      <c r="X2746">
        <f>[1]!s_dq_close(X$1,$A2746,1)</f>
        <v>0</v>
      </c>
      <c r="Y2746">
        <f>[1]!s_dq_close(Y$1,$A2746,1)</f>
        <v>0</v>
      </c>
      <c r="Z2746">
        <f>[1]!s_dq_close(Z$1,$A2746,1)</f>
        <v>0</v>
      </c>
      <c r="AA2746">
        <f>[1]!s_dq_close(AA$1,$A2746,1)</f>
        <v>0</v>
      </c>
      <c r="AB2746">
        <f>[1]!s_dq_close(AB$1,$A2746,1)</f>
        <v>0</v>
      </c>
      <c r="AC2746">
        <f>[1]!s_dq_close(AC$1,$A2746,1)</f>
        <v>0</v>
      </c>
      <c r="AD2746">
        <f>[1]!s_dq_close(AD$1,$A2746,1)</f>
        <v>0</v>
      </c>
      <c r="AE2746">
        <f>[1]!s_dq_close(AE$1,$A2746,1)</f>
        <v>0</v>
      </c>
      <c r="AF2746">
        <f>[1]!s_dq_close(AF$1,$A2746,1)</f>
        <v>0</v>
      </c>
      <c r="AG2746">
        <f>[1]!s_dq_close(AG$1,$A2746,1)</f>
        <v>0</v>
      </c>
      <c r="AH2746">
        <f>[1]!s_dq_close(AH$1,$A2746,1)</f>
        <v>0</v>
      </c>
      <c r="AI2746">
        <f>[1]!s_dq_close(AI$1,$A2746,1)</f>
        <v>0</v>
      </c>
      <c r="AJ2746">
        <f>[1]!s_dq_close(AJ$1,$A2746,1)</f>
        <v>12385</v>
      </c>
      <c r="AK2746">
        <f>[1]!s_dq_close(AK$1,$A2746,1)</f>
        <v>12840</v>
      </c>
      <c r="AL2746">
        <f>[1]!s_dq_close(AL$1,$A2746,1)</f>
        <v>12580</v>
      </c>
      <c r="AM2746">
        <f>[1]!s_dq_close(AM$1,$A2746,1)</f>
        <v>0</v>
      </c>
      <c r="AN2746">
        <f>[1]!s_dq_close(AN$1,$A2746,1)</f>
        <v>0</v>
      </c>
      <c r="AO2746">
        <f>[1]!s_dq_close(AO$1,$A2746,1)</f>
        <v>0</v>
      </c>
      <c r="AP2746">
        <f>[1]!s_dq_close(AP$1,$A2746,1)</f>
        <v>0</v>
      </c>
      <c r="AQ2746">
        <f>[1]!s_dq_close(AQ$1,$A2746,1)</f>
        <v>0</v>
      </c>
    </row>
    <row r="2747" spans="1:43" x14ac:dyDescent="0.25">
      <c r="A2747" s="1">
        <v>42485</v>
      </c>
      <c r="B2747">
        <f>[1]!s_dq_close(B$1,$A2747,1)</f>
        <v>0</v>
      </c>
      <c r="C2747">
        <f>[1]!s_dq_close(C$1,$A2747,1)</f>
        <v>0</v>
      </c>
      <c r="D2747">
        <f>[1]!s_dq_close(D$1,$A2747,1)</f>
        <v>0</v>
      </c>
      <c r="E2747">
        <f>[1]!s_dq_close(E$1,$A2747,1)</f>
        <v>0</v>
      </c>
      <c r="F2747">
        <f>[1]!s_dq_close(F$1,$A2747,1)</f>
        <v>0</v>
      </c>
      <c r="G2747">
        <f>[1]!s_dq_close(G$1,$A2747,1)</f>
        <v>0</v>
      </c>
      <c r="H2747">
        <f>[1]!s_dq_close(H$1,$A2747,1)</f>
        <v>0</v>
      </c>
      <c r="I2747">
        <f>[1]!s_dq_close(I$1,$A2747,1)</f>
        <v>0</v>
      </c>
      <c r="J2747">
        <f>[1]!s_dq_close(J$1,$A2747,1)</f>
        <v>0</v>
      </c>
      <c r="K2747">
        <f>[1]!s_dq_close(K$1,$A2747,1)</f>
        <v>0</v>
      </c>
      <c r="L2747">
        <f>[1]!s_dq_close(L$1,$A2747,1)</f>
        <v>0</v>
      </c>
      <c r="M2747">
        <f>[1]!s_dq_close(M$1,$A2747,1)</f>
        <v>0</v>
      </c>
      <c r="N2747">
        <f>[1]!s_dq_close(N$1,$A2747,1)</f>
        <v>0</v>
      </c>
      <c r="O2747">
        <f>[1]!s_dq_close(O$1,$A2747,1)</f>
        <v>0</v>
      </c>
      <c r="P2747">
        <f>[1]!s_dq_close(P$1,$A2747,1)</f>
        <v>0</v>
      </c>
      <c r="Q2747">
        <f>[1]!s_dq_close(Q$1,$A2747,1)</f>
        <v>0</v>
      </c>
      <c r="R2747">
        <f>[1]!s_dq_close(R$1,$A2747,1)</f>
        <v>0</v>
      </c>
      <c r="S2747">
        <f>[1]!s_dq_close(S$1,$A2747,1)</f>
        <v>0</v>
      </c>
      <c r="T2747">
        <f>[1]!s_dq_close(T$1,$A2747,1)</f>
        <v>0</v>
      </c>
      <c r="U2747">
        <f>[1]!s_dq_close(U$1,$A2747,1)</f>
        <v>0</v>
      </c>
      <c r="V2747">
        <f>[1]!s_dq_close(V$1,$A2747,1)</f>
        <v>0</v>
      </c>
      <c r="W2747">
        <f>[1]!s_dq_close(W$1,$A2747,1)</f>
        <v>0</v>
      </c>
      <c r="X2747">
        <f>[1]!s_dq_close(X$1,$A2747,1)</f>
        <v>0</v>
      </c>
      <c r="Y2747">
        <f>[1]!s_dq_close(Y$1,$A2747,1)</f>
        <v>0</v>
      </c>
      <c r="Z2747">
        <f>[1]!s_dq_close(Z$1,$A2747,1)</f>
        <v>0</v>
      </c>
      <c r="AA2747">
        <f>[1]!s_dq_close(AA$1,$A2747,1)</f>
        <v>0</v>
      </c>
      <c r="AB2747">
        <f>[1]!s_dq_close(AB$1,$A2747,1)</f>
        <v>0</v>
      </c>
      <c r="AC2747">
        <f>[1]!s_dq_close(AC$1,$A2747,1)</f>
        <v>0</v>
      </c>
      <c r="AD2747">
        <f>[1]!s_dq_close(AD$1,$A2747,1)</f>
        <v>0</v>
      </c>
      <c r="AE2747">
        <f>[1]!s_dq_close(AE$1,$A2747,1)</f>
        <v>0</v>
      </c>
      <c r="AF2747">
        <f>[1]!s_dq_close(AF$1,$A2747,1)</f>
        <v>0</v>
      </c>
      <c r="AG2747">
        <f>[1]!s_dq_close(AG$1,$A2747,1)</f>
        <v>0</v>
      </c>
      <c r="AH2747">
        <f>[1]!s_dq_close(AH$1,$A2747,1)</f>
        <v>0</v>
      </c>
      <c r="AI2747">
        <f>[1]!s_dq_close(AI$1,$A2747,1)</f>
        <v>0</v>
      </c>
      <c r="AJ2747">
        <f>[1]!s_dq_close(AJ$1,$A2747,1)</f>
        <v>12395</v>
      </c>
      <c r="AK2747">
        <f>[1]!s_dq_close(AK$1,$A2747,1)</f>
        <v>12810</v>
      </c>
      <c r="AL2747">
        <f>[1]!s_dq_close(AL$1,$A2747,1)</f>
        <v>12655</v>
      </c>
      <c r="AM2747">
        <f>[1]!s_dq_close(AM$1,$A2747,1)</f>
        <v>0</v>
      </c>
      <c r="AN2747">
        <f>[1]!s_dq_close(AN$1,$A2747,1)</f>
        <v>0</v>
      </c>
      <c r="AO2747">
        <f>[1]!s_dq_close(AO$1,$A2747,1)</f>
        <v>0</v>
      </c>
      <c r="AP2747">
        <f>[1]!s_dq_close(AP$1,$A2747,1)</f>
        <v>0</v>
      </c>
      <c r="AQ2747">
        <f>[1]!s_dq_close(AQ$1,$A2747,1)</f>
        <v>0</v>
      </c>
    </row>
    <row r="2748" spans="1:43" x14ac:dyDescent="0.25">
      <c r="A2748" s="1">
        <v>42486</v>
      </c>
      <c r="B2748">
        <f>[1]!s_dq_close(B$1,$A2748,1)</f>
        <v>0</v>
      </c>
      <c r="C2748">
        <f>[1]!s_dq_close(C$1,$A2748,1)</f>
        <v>0</v>
      </c>
      <c r="D2748">
        <f>[1]!s_dq_close(D$1,$A2748,1)</f>
        <v>0</v>
      </c>
      <c r="E2748">
        <f>[1]!s_dq_close(E$1,$A2748,1)</f>
        <v>0</v>
      </c>
      <c r="F2748">
        <f>[1]!s_dq_close(F$1,$A2748,1)</f>
        <v>0</v>
      </c>
      <c r="G2748">
        <f>[1]!s_dq_close(G$1,$A2748,1)</f>
        <v>0</v>
      </c>
      <c r="H2748">
        <f>[1]!s_dq_close(H$1,$A2748,1)</f>
        <v>0</v>
      </c>
      <c r="I2748">
        <f>[1]!s_dq_close(I$1,$A2748,1)</f>
        <v>0</v>
      </c>
      <c r="J2748">
        <f>[1]!s_dq_close(J$1,$A2748,1)</f>
        <v>0</v>
      </c>
      <c r="K2748">
        <f>[1]!s_dq_close(K$1,$A2748,1)</f>
        <v>0</v>
      </c>
      <c r="L2748">
        <f>[1]!s_dq_close(L$1,$A2748,1)</f>
        <v>0</v>
      </c>
      <c r="M2748">
        <f>[1]!s_dq_close(M$1,$A2748,1)</f>
        <v>0</v>
      </c>
      <c r="N2748">
        <f>[1]!s_dq_close(N$1,$A2748,1)</f>
        <v>0</v>
      </c>
      <c r="O2748">
        <f>[1]!s_dq_close(O$1,$A2748,1)</f>
        <v>0</v>
      </c>
      <c r="P2748">
        <f>[1]!s_dq_close(P$1,$A2748,1)</f>
        <v>0</v>
      </c>
      <c r="Q2748">
        <f>[1]!s_dq_close(Q$1,$A2748,1)</f>
        <v>0</v>
      </c>
      <c r="R2748">
        <f>[1]!s_dq_close(R$1,$A2748,1)</f>
        <v>0</v>
      </c>
      <c r="S2748">
        <f>[1]!s_dq_close(S$1,$A2748,1)</f>
        <v>0</v>
      </c>
      <c r="T2748">
        <f>[1]!s_dq_close(T$1,$A2748,1)</f>
        <v>0</v>
      </c>
      <c r="U2748">
        <f>[1]!s_dq_close(U$1,$A2748,1)</f>
        <v>0</v>
      </c>
      <c r="V2748">
        <f>[1]!s_dq_close(V$1,$A2748,1)</f>
        <v>0</v>
      </c>
      <c r="W2748">
        <f>[1]!s_dq_close(W$1,$A2748,1)</f>
        <v>0</v>
      </c>
      <c r="X2748">
        <f>[1]!s_dq_close(X$1,$A2748,1)</f>
        <v>0</v>
      </c>
      <c r="Y2748">
        <f>[1]!s_dq_close(Y$1,$A2748,1)</f>
        <v>0</v>
      </c>
      <c r="Z2748">
        <f>[1]!s_dq_close(Z$1,$A2748,1)</f>
        <v>0</v>
      </c>
      <c r="AA2748">
        <f>[1]!s_dq_close(AA$1,$A2748,1)</f>
        <v>0</v>
      </c>
      <c r="AB2748">
        <f>[1]!s_dq_close(AB$1,$A2748,1)</f>
        <v>0</v>
      </c>
      <c r="AC2748">
        <f>[1]!s_dq_close(AC$1,$A2748,1)</f>
        <v>0</v>
      </c>
      <c r="AD2748">
        <f>[1]!s_dq_close(AD$1,$A2748,1)</f>
        <v>0</v>
      </c>
      <c r="AE2748">
        <f>[1]!s_dq_close(AE$1,$A2748,1)</f>
        <v>0</v>
      </c>
      <c r="AF2748">
        <f>[1]!s_dq_close(AF$1,$A2748,1)</f>
        <v>0</v>
      </c>
      <c r="AG2748">
        <f>[1]!s_dq_close(AG$1,$A2748,1)</f>
        <v>0</v>
      </c>
      <c r="AH2748">
        <f>[1]!s_dq_close(AH$1,$A2748,1)</f>
        <v>0</v>
      </c>
      <c r="AI2748">
        <f>[1]!s_dq_close(AI$1,$A2748,1)</f>
        <v>0</v>
      </c>
      <c r="AJ2748">
        <f>[1]!s_dq_close(AJ$1,$A2748,1)</f>
        <v>12600</v>
      </c>
      <c r="AK2748">
        <f>[1]!s_dq_close(AK$1,$A2748,1)</f>
        <v>12940</v>
      </c>
      <c r="AL2748">
        <f>[1]!s_dq_close(AL$1,$A2748,1)</f>
        <v>13000</v>
      </c>
      <c r="AM2748">
        <f>[1]!s_dq_close(AM$1,$A2748,1)</f>
        <v>0</v>
      </c>
      <c r="AN2748">
        <f>[1]!s_dq_close(AN$1,$A2748,1)</f>
        <v>0</v>
      </c>
      <c r="AO2748">
        <f>[1]!s_dq_close(AO$1,$A2748,1)</f>
        <v>0</v>
      </c>
      <c r="AP2748">
        <f>[1]!s_dq_close(AP$1,$A2748,1)</f>
        <v>0</v>
      </c>
      <c r="AQ2748">
        <f>[1]!s_dq_close(AQ$1,$A2748,1)</f>
        <v>0</v>
      </c>
    </row>
    <row r="2749" spans="1:43" x14ac:dyDescent="0.25">
      <c r="A2749" s="1">
        <v>42487</v>
      </c>
      <c r="B2749">
        <f>[1]!s_dq_close(B$1,$A2749,1)</f>
        <v>0</v>
      </c>
      <c r="C2749">
        <f>[1]!s_dq_close(C$1,$A2749,1)</f>
        <v>0</v>
      </c>
      <c r="D2749">
        <f>[1]!s_dq_close(D$1,$A2749,1)</f>
        <v>0</v>
      </c>
      <c r="E2749">
        <f>[1]!s_dq_close(E$1,$A2749,1)</f>
        <v>0</v>
      </c>
      <c r="F2749">
        <f>[1]!s_dq_close(F$1,$A2749,1)</f>
        <v>0</v>
      </c>
      <c r="G2749">
        <f>[1]!s_dq_close(G$1,$A2749,1)</f>
        <v>0</v>
      </c>
      <c r="H2749">
        <f>[1]!s_dq_close(H$1,$A2749,1)</f>
        <v>0</v>
      </c>
      <c r="I2749">
        <f>[1]!s_dq_close(I$1,$A2749,1)</f>
        <v>0</v>
      </c>
      <c r="J2749">
        <f>[1]!s_dq_close(J$1,$A2749,1)</f>
        <v>0</v>
      </c>
      <c r="K2749">
        <f>[1]!s_dq_close(K$1,$A2749,1)</f>
        <v>0</v>
      </c>
      <c r="L2749">
        <f>[1]!s_dq_close(L$1,$A2749,1)</f>
        <v>0</v>
      </c>
      <c r="M2749">
        <f>[1]!s_dq_close(M$1,$A2749,1)</f>
        <v>0</v>
      </c>
      <c r="N2749">
        <f>[1]!s_dq_close(N$1,$A2749,1)</f>
        <v>0</v>
      </c>
      <c r="O2749">
        <f>[1]!s_dq_close(O$1,$A2749,1)</f>
        <v>0</v>
      </c>
      <c r="P2749">
        <f>[1]!s_dq_close(P$1,$A2749,1)</f>
        <v>0</v>
      </c>
      <c r="Q2749">
        <f>[1]!s_dq_close(Q$1,$A2749,1)</f>
        <v>0</v>
      </c>
      <c r="R2749">
        <f>[1]!s_dq_close(R$1,$A2749,1)</f>
        <v>0</v>
      </c>
      <c r="S2749">
        <f>[1]!s_dq_close(S$1,$A2749,1)</f>
        <v>0</v>
      </c>
      <c r="T2749">
        <f>[1]!s_dq_close(T$1,$A2749,1)</f>
        <v>0</v>
      </c>
      <c r="U2749">
        <f>[1]!s_dq_close(U$1,$A2749,1)</f>
        <v>0</v>
      </c>
      <c r="V2749">
        <f>[1]!s_dq_close(V$1,$A2749,1)</f>
        <v>0</v>
      </c>
      <c r="W2749">
        <f>[1]!s_dq_close(W$1,$A2749,1)</f>
        <v>0</v>
      </c>
      <c r="X2749">
        <f>[1]!s_dq_close(X$1,$A2749,1)</f>
        <v>0</v>
      </c>
      <c r="Y2749">
        <f>[1]!s_dq_close(Y$1,$A2749,1)</f>
        <v>0</v>
      </c>
      <c r="Z2749">
        <f>[1]!s_dq_close(Z$1,$A2749,1)</f>
        <v>0</v>
      </c>
      <c r="AA2749">
        <f>[1]!s_dq_close(AA$1,$A2749,1)</f>
        <v>0</v>
      </c>
      <c r="AB2749">
        <f>[1]!s_dq_close(AB$1,$A2749,1)</f>
        <v>0</v>
      </c>
      <c r="AC2749">
        <f>[1]!s_dq_close(AC$1,$A2749,1)</f>
        <v>0</v>
      </c>
      <c r="AD2749">
        <f>[1]!s_dq_close(AD$1,$A2749,1)</f>
        <v>0</v>
      </c>
      <c r="AE2749">
        <f>[1]!s_dq_close(AE$1,$A2749,1)</f>
        <v>0</v>
      </c>
      <c r="AF2749">
        <f>[1]!s_dq_close(AF$1,$A2749,1)</f>
        <v>0</v>
      </c>
      <c r="AG2749">
        <f>[1]!s_dq_close(AG$1,$A2749,1)</f>
        <v>0</v>
      </c>
      <c r="AH2749">
        <f>[1]!s_dq_close(AH$1,$A2749,1)</f>
        <v>0</v>
      </c>
      <c r="AI2749">
        <f>[1]!s_dq_close(AI$1,$A2749,1)</f>
        <v>0</v>
      </c>
      <c r="AJ2749">
        <f>[1]!s_dq_close(AJ$1,$A2749,1)</f>
        <v>12435</v>
      </c>
      <c r="AK2749">
        <f>[1]!s_dq_close(AK$1,$A2749,1)</f>
        <v>12805</v>
      </c>
      <c r="AL2749">
        <f>[1]!s_dq_close(AL$1,$A2749,1)</f>
        <v>12920</v>
      </c>
      <c r="AM2749">
        <f>[1]!s_dq_close(AM$1,$A2749,1)</f>
        <v>0</v>
      </c>
      <c r="AN2749">
        <f>[1]!s_dq_close(AN$1,$A2749,1)</f>
        <v>0</v>
      </c>
      <c r="AO2749">
        <f>[1]!s_dq_close(AO$1,$A2749,1)</f>
        <v>0</v>
      </c>
      <c r="AP2749">
        <f>[1]!s_dq_close(AP$1,$A2749,1)</f>
        <v>0</v>
      </c>
      <c r="AQ2749">
        <f>[1]!s_dq_close(AQ$1,$A2749,1)</f>
        <v>0</v>
      </c>
    </row>
    <row r="2750" spans="1:43" x14ac:dyDescent="0.25">
      <c r="A2750" s="1">
        <v>42488</v>
      </c>
      <c r="B2750">
        <f>[1]!s_dq_close(B$1,$A2750,1)</f>
        <v>0</v>
      </c>
      <c r="C2750">
        <f>[1]!s_dq_close(C$1,$A2750,1)</f>
        <v>0</v>
      </c>
      <c r="D2750">
        <f>[1]!s_dq_close(D$1,$A2750,1)</f>
        <v>0</v>
      </c>
      <c r="E2750">
        <f>[1]!s_dq_close(E$1,$A2750,1)</f>
        <v>0</v>
      </c>
      <c r="F2750">
        <f>[1]!s_dq_close(F$1,$A2750,1)</f>
        <v>0</v>
      </c>
      <c r="G2750">
        <f>[1]!s_dq_close(G$1,$A2750,1)</f>
        <v>0</v>
      </c>
      <c r="H2750">
        <f>[1]!s_dq_close(H$1,$A2750,1)</f>
        <v>0</v>
      </c>
      <c r="I2750">
        <f>[1]!s_dq_close(I$1,$A2750,1)</f>
        <v>0</v>
      </c>
      <c r="J2750">
        <f>[1]!s_dq_close(J$1,$A2750,1)</f>
        <v>0</v>
      </c>
      <c r="K2750">
        <f>[1]!s_dq_close(K$1,$A2750,1)</f>
        <v>0</v>
      </c>
      <c r="L2750">
        <f>[1]!s_dq_close(L$1,$A2750,1)</f>
        <v>0</v>
      </c>
      <c r="M2750">
        <f>[1]!s_dq_close(M$1,$A2750,1)</f>
        <v>0</v>
      </c>
      <c r="N2750">
        <f>[1]!s_dq_close(N$1,$A2750,1)</f>
        <v>0</v>
      </c>
      <c r="O2750">
        <f>[1]!s_dq_close(O$1,$A2750,1)</f>
        <v>0</v>
      </c>
      <c r="P2750">
        <f>[1]!s_dq_close(P$1,$A2750,1)</f>
        <v>0</v>
      </c>
      <c r="Q2750">
        <f>[1]!s_dq_close(Q$1,$A2750,1)</f>
        <v>0</v>
      </c>
      <c r="R2750">
        <f>[1]!s_dq_close(R$1,$A2750,1)</f>
        <v>0</v>
      </c>
      <c r="S2750">
        <f>[1]!s_dq_close(S$1,$A2750,1)</f>
        <v>0</v>
      </c>
      <c r="T2750">
        <f>[1]!s_dq_close(T$1,$A2750,1)</f>
        <v>0</v>
      </c>
      <c r="U2750">
        <f>[1]!s_dq_close(U$1,$A2750,1)</f>
        <v>0</v>
      </c>
      <c r="V2750">
        <f>[1]!s_dq_close(V$1,$A2750,1)</f>
        <v>0</v>
      </c>
      <c r="W2750">
        <f>[1]!s_dq_close(W$1,$A2750,1)</f>
        <v>0</v>
      </c>
      <c r="X2750">
        <f>[1]!s_dq_close(X$1,$A2750,1)</f>
        <v>0</v>
      </c>
      <c r="Y2750">
        <f>[1]!s_dq_close(Y$1,$A2750,1)</f>
        <v>0</v>
      </c>
      <c r="Z2750">
        <f>[1]!s_dq_close(Z$1,$A2750,1)</f>
        <v>0</v>
      </c>
      <c r="AA2750">
        <f>[1]!s_dq_close(AA$1,$A2750,1)</f>
        <v>0</v>
      </c>
      <c r="AB2750">
        <f>[1]!s_dq_close(AB$1,$A2750,1)</f>
        <v>0</v>
      </c>
      <c r="AC2750">
        <f>[1]!s_dq_close(AC$1,$A2750,1)</f>
        <v>0</v>
      </c>
      <c r="AD2750">
        <f>[1]!s_dq_close(AD$1,$A2750,1)</f>
        <v>0</v>
      </c>
      <c r="AE2750">
        <f>[1]!s_dq_close(AE$1,$A2750,1)</f>
        <v>0</v>
      </c>
      <c r="AF2750">
        <f>[1]!s_dq_close(AF$1,$A2750,1)</f>
        <v>0</v>
      </c>
      <c r="AG2750">
        <f>[1]!s_dq_close(AG$1,$A2750,1)</f>
        <v>0</v>
      </c>
      <c r="AH2750">
        <f>[1]!s_dq_close(AH$1,$A2750,1)</f>
        <v>0</v>
      </c>
      <c r="AI2750">
        <f>[1]!s_dq_close(AI$1,$A2750,1)</f>
        <v>0</v>
      </c>
      <c r="AJ2750">
        <f>[1]!s_dq_close(AJ$1,$A2750,1)</f>
        <v>12005</v>
      </c>
      <c r="AK2750">
        <f>[1]!s_dq_close(AK$1,$A2750,1)</f>
        <v>12350</v>
      </c>
      <c r="AL2750">
        <f>[1]!s_dq_close(AL$1,$A2750,1)</f>
        <v>12440</v>
      </c>
      <c r="AM2750">
        <f>[1]!s_dq_close(AM$1,$A2750,1)</f>
        <v>0</v>
      </c>
      <c r="AN2750">
        <f>[1]!s_dq_close(AN$1,$A2750,1)</f>
        <v>0</v>
      </c>
      <c r="AO2750">
        <f>[1]!s_dq_close(AO$1,$A2750,1)</f>
        <v>0</v>
      </c>
      <c r="AP2750">
        <f>[1]!s_dq_close(AP$1,$A2750,1)</f>
        <v>0</v>
      </c>
      <c r="AQ2750">
        <f>[1]!s_dq_close(AQ$1,$A2750,1)</f>
        <v>0</v>
      </c>
    </row>
    <row r="2751" spans="1:43" x14ac:dyDescent="0.25">
      <c r="A2751" s="1">
        <v>42489</v>
      </c>
      <c r="B2751">
        <f>[1]!s_dq_close(B$1,$A2751,1)</f>
        <v>0</v>
      </c>
      <c r="C2751">
        <f>[1]!s_dq_close(C$1,$A2751,1)</f>
        <v>0</v>
      </c>
      <c r="D2751">
        <f>[1]!s_dq_close(D$1,$A2751,1)</f>
        <v>0</v>
      </c>
      <c r="E2751">
        <f>[1]!s_dq_close(E$1,$A2751,1)</f>
        <v>0</v>
      </c>
      <c r="F2751">
        <f>[1]!s_dq_close(F$1,$A2751,1)</f>
        <v>0</v>
      </c>
      <c r="G2751">
        <f>[1]!s_dq_close(G$1,$A2751,1)</f>
        <v>0</v>
      </c>
      <c r="H2751">
        <f>[1]!s_dq_close(H$1,$A2751,1)</f>
        <v>0</v>
      </c>
      <c r="I2751">
        <f>[1]!s_dq_close(I$1,$A2751,1)</f>
        <v>0</v>
      </c>
      <c r="J2751">
        <f>[1]!s_dq_close(J$1,$A2751,1)</f>
        <v>0</v>
      </c>
      <c r="K2751">
        <f>[1]!s_dq_close(K$1,$A2751,1)</f>
        <v>0</v>
      </c>
      <c r="L2751">
        <f>[1]!s_dq_close(L$1,$A2751,1)</f>
        <v>0</v>
      </c>
      <c r="M2751">
        <f>[1]!s_dq_close(M$1,$A2751,1)</f>
        <v>0</v>
      </c>
      <c r="N2751">
        <f>[1]!s_dq_close(N$1,$A2751,1)</f>
        <v>0</v>
      </c>
      <c r="O2751">
        <f>[1]!s_dq_close(O$1,$A2751,1)</f>
        <v>0</v>
      </c>
      <c r="P2751">
        <f>[1]!s_dq_close(P$1,$A2751,1)</f>
        <v>0</v>
      </c>
      <c r="Q2751">
        <f>[1]!s_dq_close(Q$1,$A2751,1)</f>
        <v>0</v>
      </c>
      <c r="R2751">
        <f>[1]!s_dq_close(R$1,$A2751,1)</f>
        <v>0</v>
      </c>
      <c r="S2751">
        <f>[1]!s_dq_close(S$1,$A2751,1)</f>
        <v>0</v>
      </c>
      <c r="T2751">
        <f>[1]!s_dq_close(T$1,$A2751,1)</f>
        <v>0</v>
      </c>
      <c r="U2751">
        <f>[1]!s_dq_close(U$1,$A2751,1)</f>
        <v>0</v>
      </c>
      <c r="V2751">
        <f>[1]!s_dq_close(V$1,$A2751,1)</f>
        <v>0</v>
      </c>
      <c r="W2751">
        <f>[1]!s_dq_close(W$1,$A2751,1)</f>
        <v>0</v>
      </c>
      <c r="X2751">
        <f>[1]!s_dq_close(X$1,$A2751,1)</f>
        <v>0</v>
      </c>
      <c r="Y2751">
        <f>[1]!s_dq_close(Y$1,$A2751,1)</f>
        <v>0</v>
      </c>
      <c r="Z2751">
        <f>[1]!s_dq_close(Z$1,$A2751,1)</f>
        <v>0</v>
      </c>
      <c r="AA2751">
        <f>[1]!s_dq_close(AA$1,$A2751,1)</f>
        <v>0</v>
      </c>
      <c r="AB2751">
        <f>[1]!s_dq_close(AB$1,$A2751,1)</f>
        <v>0</v>
      </c>
      <c r="AC2751">
        <f>[1]!s_dq_close(AC$1,$A2751,1)</f>
        <v>0</v>
      </c>
      <c r="AD2751">
        <f>[1]!s_dq_close(AD$1,$A2751,1)</f>
        <v>0</v>
      </c>
      <c r="AE2751">
        <f>[1]!s_dq_close(AE$1,$A2751,1)</f>
        <v>0</v>
      </c>
      <c r="AF2751">
        <f>[1]!s_dq_close(AF$1,$A2751,1)</f>
        <v>0</v>
      </c>
      <c r="AG2751">
        <f>[1]!s_dq_close(AG$1,$A2751,1)</f>
        <v>0</v>
      </c>
      <c r="AH2751">
        <f>[1]!s_dq_close(AH$1,$A2751,1)</f>
        <v>0</v>
      </c>
      <c r="AI2751">
        <f>[1]!s_dq_close(AI$1,$A2751,1)</f>
        <v>0</v>
      </c>
      <c r="AJ2751">
        <f>[1]!s_dq_close(AJ$1,$A2751,1)</f>
        <v>12165</v>
      </c>
      <c r="AK2751">
        <f>[1]!s_dq_close(AK$1,$A2751,1)</f>
        <v>12555</v>
      </c>
      <c r="AL2751">
        <f>[1]!s_dq_close(AL$1,$A2751,1)</f>
        <v>12600</v>
      </c>
      <c r="AM2751">
        <f>[1]!s_dq_close(AM$1,$A2751,1)</f>
        <v>0</v>
      </c>
      <c r="AN2751">
        <f>[1]!s_dq_close(AN$1,$A2751,1)</f>
        <v>0</v>
      </c>
      <c r="AO2751">
        <f>[1]!s_dq_close(AO$1,$A2751,1)</f>
        <v>0</v>
      </c>
      <c r="AP2751">
        <f>[1]!s_dq_close(AP$1,$A2751,1)</f>
        <v>0</v>
      </c>
      <c r="AQ2751">
        <f>[1]!s_dq_close(AQ$1,$A2751,1)</f>
        <v>0</v>
      </c>
    </row>
    <row r="2752" spans="1:43" x14ac:dyDescent="0.25">
      <c r="A2752" s="1">
        <v>42493</v>
      </c>
      <c r="B2752">
        <f>[1]!s_dq_close(B$1,$A2752,1)</f>
        <v>0</v>
      </c>
      <c r="C2752">
        <f>[1]!s_dq_close(C$1,$A2752,1)</f>
        <v>0</v>
      </c>
      <c r="D2752">
        <f>[1]!s_dq_close(D$1,$A2752,1)</f>
        <v>0</v>
      </c>
      <c r="E2752">
        <f>[1]!s_dq_close(E$1,$A2752,1)</f>
        <v>0</v>
      </c>
      <c r="F2752">
        <f>[1]!s_dq_close(F$1,$A2752,1)</f>
        <v>0</v>
      </c>
      <c r="G2752">
        <f>[1]!s_dq_close(G$1,$A2752,1)</f>
        <v>0</v>
      </c>
      <c r="H2752">
        <f>[1]!s_dq_close(H$1,$A2752,1)</f>
        <v>0</v>
      </c>
      <c r="I2752">
        <f>[1]!s_dq_close(I$1,$A2752,1)</f>
        <v>0</v>
      </c>
      <c r="J2752">
        <f>[1]!s_dq_close(J$1,$A2752,1)</f>
        <v>0</v>
      </c>
      <c r="K2752">
        <f>[1]!s_dq_close(K$1,$A2752,1)</f>
        <v>0</v>
      </c>
      <c r="L2752">
        <f>[1]!s_dq_close(L$1,$A2752,1)</f>
        <v>0</v>
      </c>
      <c r="M2752">
        <f>[1]!s_dq_close(M$1,$A2752,1)</f>
        <v>0</v>
      </c>
      <c r="N2752">
        <f>[1]!s_dq_close(N$1,$A2752,1)</f>
        <v>0</v>
      </c>
      <c r="O2752">
        <f>[1]!s_dq_close(O$1,$A2752,1)</f>
        <v>0</v>
      </c>
      <c r="P2752">
        <f>[1]!s_dq_close(P$1,$A2752,1)</f>
        <v>0</v>
      </c>
      <c r="Q2752">
        <f>[1]!s_dq_close(Q$1,$A2752,1)</f>
        <v>0</v>
      </c>
      <c r="R2752">
        <f>[1]!s_dq_close(R$1,$A2752,1)</f>
        <v>0</v>
      </c>
      <c r="S2752">
        <f>[1]!s_dq_close(S$1,$A2752,1)</f>
        <v>0</v>
      </c>
      <c r="T2752">
        <f>[1]!s_dq_close(T$1,$A2752,1)</f>
        <v>0</v>
      </c>
      <c r="U2752">
        <f>[1]!s_dq_close(U$1,$A2752,1)</f>
        <v>0</v>
      </c>
      <c r="V2752">
        <f>[1]!s_dq_close(V$1,$A2752,1)</f>
        <v>0</v>
      </c>
      <c r="W2752">
        <f>[1]!s_dq_close(W$1,$A2752,1)</f>
        <v>0</v>
      </c>
      <c r="X2752">
        <f>[1]!s_dq_close(X$1,$A2752,1)</f>
        <v>0</v>
      </c>
      <c r="Y2752">
        <f>[1]!s_dq_close(Y$1,$A2752,1)</f>
        <v>0</v>
      </c>
      <c r="Z2752">
        <f>[1]!s_dq_close(Z$1,$A2752,1)</f>
        <v>0</v>
      </c>
      <c r="AA2752">
        <f>[1]!s_dq_close(AA$1,$A2752,1)</f>
        <v>0</v>
      </c>
      <c r="AB2752">
        <f>[1]!s_dq_close(AB$1,$A2752,1)</f>
        <v>0</v>
      </c>
      <c r="AC2752">
        <f>[1]!s_dq_close(AC$1,$A2752,1)</f>
        <v>0</v>
      </c>
      <c r="AD2752">
        <f>[1]!s_dq_close(AD$1,$A2752,1)</f>
        <v>0</v>
      </c>
      <c r="AE2752">
        <f>[1]!s_dq_close(AE$1,$A2752,1)</f>
        <v>0</v>
      </c>
      <c r="AF2752">
        <f>[1]!s_dq_close(AF$1,$A2752,1)</f>
        <v>0</v>
      </c>
      <c r="AG2752">
        <f>[1]!s_dq_close(AG$1,$A2752,1)</f>
        <v>0</v>
      </c>
      <c r="AH2752">
        <f>[1]!s_dq_close(AH$1,$A2752,1)</f>
        <v>0</v>
      </c>
      <c r="AI2752">
        <f>[1]!s_dq_close(AI$1,$A2752,1)</f>
        <v>0</v>
      </c>
      <c r="AJ2752">
        <f>[1]!s_dq_close(AJ$1,$A2752,1)</f>
        <v>12400</v>
      </c>
      <c r="AK2752">
        <f>[1]!s_dq_close(AK$1,$A2752,1)</f>
        <v>12755</v>
      </c>
      <c r="AL2752">
        <f>[1]!s_dq_close(AL$1,$A2752,1)</f>
        <v>12845</v>
      </c>
      <c r="AM2752">
        <f>[1]!s_dq_close(AM$1,$A2752,1)</f>
        <v>0</v>
      </c>
      <c r="AN2752">
        <f>[1]!s_dq_close(AN$1,$A2752,1)</f>
        <v>0</v>
      </c>
      <c r="AO2752">
        <f>[1]!s_dq_close(AO$1,$A2752,1)</f>
        <v>0</v>
      </c>
      <c r="AP2752">
        <f>[1]!s_dq_close(AP$1,$A2752,1)</f>
        <v>0</v>
      </c>
      <c r="AQ2752">
        <f>[1]!s_dq_close(AQ$1,$A2752,1)</f>
        <v>0</v>
      </c>
    </row>
    <row r="2753" spans="1:43" x14ac:dyDescent="0.25">
      <c r="A2753" s="1">
        <v>42494</v>
      </c>
      <c r="B2753">
        <f>[1]!s_dq_close(B$1,$A2753,1)</f>
        <v>0</v>
      </c>
      <c r="C2753">
        <f>[1]!s_dq_close(C$1,$A2753,1)</f>
        <v>0</v>
      </c>
      <c r="D2753">
        <f>[1]!s_dq_close(D$1,$A2753,1)</f>
        <v>0</v>
      </c>
      <c r="E2753">
        <f>[1]!s_dq_close(E$1,$A2753,1)</f>
        <v>0</v>
      </c>
      <c r="F2753">
        <f>[1]!s_dq_close(F$1,$A2753,1)</f>
        <v>0</v>
      </c>
      <c r="G2753">
        <f>[1]!s_dq_close(G$1,$A2753,1)</f>
        <v>0</v>
      </c>
      <c r="H2753">
        <f>[1]!s_dq_close(H$1,$A2753,1)</f>
        <v>0</v>
      </c>
      <c r="I2753">
        <f>[1]!s_dq_close(I$1,$A2753,1)</f>
        <v>0</v>
      </c>
      <c r="J2753">
        <f>[1]!s_dq_close(J$1,$A2753,1)</f>
        <v>0</v>
      </c>
      <c r="K2753">
        <f>[1]!s_dq_close(K$1,$A2753,1)</f>
        <v>0</v>
      </c>
      <c r="L2753">
        <f>[1]!s_dq_close(L$1,$A2753,1)</f>
        <v>0</v>
      </c>
      <c r="M2753">
        <f>[1]!s_dq_close(M$1,$A2753,1)</f>
        <v>0</v>
      </c>
      <c r="N2753">
        <f>[1]!s_dq_close(N$1,$A2753,1)</f>
        <v>0</v>
      </c>
      <c r="O2753">
        <f>[1]!s_dq_close(O$1,$A2753,1)</f>
        <v>0</v>
      </c>
      <c r="P2753">
        <f>[1]!s_dq_close(P$1,$A2753,1)</f>
        <v>0</v>
      </c>
      <c r="Q2753">
        <f>[1]!s_dq_close(Q$1,$A2753,1)</f>
        <v>0</v>
      </c>
      <c r="R2753">
        <f>[1]!s_dq_close(R$1,$A2753,1)</f>
        <v>0</v>
      </c>
      <c r="S2753">
        <f>[1]!s_dq_close(S$1,$A2753,1)</f>
        <v>0</v>
      </c>
      <c r="T2753">
        <f>[1]!s_dq_close(T$1,$A2753,1)</f>
        <v>0</v>
      </c>
      <c r="U2753">
        <f>[1]!s_dq_close(U$1,$A2753,1)</f>
        <v>0</v>
      </c>
      <c r="V2753">
        <f>[1]!s_dq_close(V$1,$A2753,1)</f>
        <v>0</v>
      </c>
      <c r="W2753">
        <f>[1]!s_dq_close(W$1,$A2753,1)</f>
        <v>0</v>
      </c>
      <c r="X2753">
        <f>[1]!s_dq_close(X$1,$A2753,1)</f>
        <v>0</v>
      </c>
      <c r="Y2753">
        <f>[1]!s_dq_close(Y$1,$A2753,1)</f>
        <v>0</v>
      </c>
      <c r="Z2753">
        <f>[1]!s_dq_close(Z$1,$A2753,1)</f>
        <v>0</v>
      </c>
      <c r="AA2753">
        <f>[1]!s_dq_close(AA$1,$A2753,1)</f>
        <v>0</v>
      </c>
      <c r="AB2753">
        <f>[1]!s_dq_close(AB$1,$A2753,1)</f>
        <v>0</v>
      </c>
      <c r="AC2753">
        <f>[1]!s_dq_close(AC$1,$A2753,1)</f>
        <v>0</v>
      </c>
      <c r="AD2753">
        <f>[1]!s_dq_close(AD$1,$A2753,1)</f>
        <v>0</v>
      </c>
      <c r="AE2753">
        <f>[1]!s_dq_close(AE$1,$A2753,1)</f>
        <v>0</v>
      </c>
      <c r="AF2753">
        <f>[1]!s_dq_close(AF$1,$A2753,1)</f>
        <v>0</v>
      </c>
      <c r="AG2753">
        <f>[1]!s_dq_close(AG$1,$A2753,1)</f>
        <v>0</v>
      </c>
      <c r="AH2753">
        <f>[1]!s_dq_close(AH$1,$A2753,1)</f>
        <v>0</v>
      </c>
      <c r="AI2753">
        <f>[1]!s_dq_close(AI$1,$A2753,1)</f>
        <v>0</v>
      </c>
      <c r="AJ2753">
        <f>[1]!s_dq_close(AJ$1,$A2753,1)</f>
        <v>12140</v>
      </c>
      <c r="AK2753">
        <f>[1]!s_dq_close(AK$1,$A2753,1)</f>
        <v>12530</v>
      </c>
      <c r="AL2753">
        <f>[1]!s_dq_close(AL$1,$A2753,1)</f>
        <v>12620</v>
      </c>
      <c r="AM2753">
        <f>[1]!s_dq_close(AM$1,$A2753,1)</f>
        <v>0</v>
      </c>
      <c r="AN2753">
        <f>[1]!s_dq_close(AN$1,$A2753,1)</f>
        <v>0</v>
      </c>
      <c r="AO2753">
        <f>[1]!s_dq_close(AO$1,$A2753,1)</f>
        <v>0</v>
      </c>
      <c r="AP2753">
        <f>[1]!s_dq_close(AP$1,$A2753,1)</f>
        <v>0</v>
      </c>
      <c r="AQ2753">
        <f>[1]!s_dq_close(AQ$1,$A2753,1)</f>
        <v>0</v>
      </c>
    </row>
    <row r="2754" spans="1:43" x14ac:dyDescent="0.25">
      <c r="A2754" s="1">
        <v>42495</v>
      </c>
      <c r="B2754">
        <f>[1]!s_dq_close(B$1,$A2754,1)</f>
        <v>0</v>
      </c>
      <c r="C2754">
        <f>[1]!s_dq_close(C$1,$A2754,1)</f>
        <v>0</v>
      </c>
      <c r="D2754">
        <f>[1]!s_dq_close(D$1,$A2754,1)</f>
        <v>0</v>
      </c>
      <c r="E2754">
        <f>[1]!s_dq_close(E$1,$A2754,1)</f>
        <v>0</v>
      </c>
      <c r="F2754">
        <f>[1]!s_dq_close(F$1,$A2754,1)</f>
        <v>0</v>
      </c>
      <c r="G2754">
        <f>[1]!s_dq_close(G$1,$A2754,1)</f>
        <v>0</v>
      </c>
      <c r="H2754">
        <f>[1]!s_dq_close(H$1,$A2754,1)</f>
        <v>0</v>
      </c>
      <c r="I2754">
        <f>[1]!s_dq_close(I$1,$A2754,1)</f>
        <v>0</v>
      </c>
      <c r="J2754">
        <f>[1]!s_dq_close(J$1,$A2754,1)</f>
        <v>0</v>
      </c>
      <c r="K2754">
        <f>[1]!s_dq_close(K$1,$A2754,1)</f>
        <v>0</v>
      </c>
      <c r="L2754">
        <f>[1]!s_dq_close(L$1,$A2754,1)</f>
        <v>0</v>
      </c>
      <c r="M2754">
        <f>[1]!s_dq_close(M$1,$A2754,1)</f>
        <v>0</v>
      </c>
      <c r="N2754">
        <f>[1]!s_dq_close(N$1,$A2754,1)</f>
        <v>0</v>
      </c>
      <c r="O2754">
        <f>[1]!s_dq_close(O$1,$A2754,1)</f>
        <v>0</v>
      </c>
      <c r="P2754">
        <f>[1]!s_dq_close(P$1,$A2754,1)</f>
        <v>0</v>
      </c>
      <c r="Q2754">
        <f>[1]!s_dq_close(Q$1,$A2754,1)</f>
        <v>0</v>
      </c>
      <c r="R2754">
        <f>[1]!s_dq_close(R$1,$A2754,1)</f>
        <v>0</v>
      </c>
      <c r="S2754">
        <f>[1]!s_dq_close(S$1,$A2754,1)</f>
        <v>0</v>
      </c>
      <c r="T2754">
        <f>[1]!s_dq_close(T$1,$A2754,1)</f>
        <v>0</v>
      </c>
      <c r="U2754">
        <f>[1]!s_dq_close(U$1,$A2754,1)</f>
        <v>0</v>
      </c>
      <c r="V2754">
        <f>[1]!s_dq_close(V$1,$A2754,1)</f>
        <v>0</v>
      </c>
      <c r="W2754">
        <f>[1]!s_dq_close(W$1,$A2754,1)</f>
        <v>0</v>
      </c>
      <c r="X2754">
        <f>[1]!s_dq_close(X$1,$A2754,1)</f>
        <v>0</v>
      </c>
      <c r="Y2754">
        <f>[1]!s_dq_close(Y$1,$A2754,1)</f>
        <v>0</v>
      </c>
      <c r="Z2754">
        <f>[1]!s_dq_close(Z$1,$A2754,1)</f>
        <v>0</v>
      </c>
      <c r="AA2754">
        <f>[1]!s_dq_close(AA$1,$A2754,1)</f>
        <v>0</v>
      </c>
      <c r="AB2754">
        <f>[1]!s_dq_close(AB$1,$A2754,1)</f>
        <v>0</v>
      </c>
      <c r="AC2754">
        <f>[1]!s_dq_close(AC$1,$A2754,1)</f>
        <v>0</v>
      </c>
      <c r="AD2754">
        <f>[1]!s_dq_close(AD$1,$A2754,1)</f>
        <v>0</v>
      </c>
      <c r="AE2754">
        <f>[1]!s_dq_close(AE$1,$A2754,1)</f>
        <v>0</v>
      </c>
      <c r="AF2754">
        <f>[1]!s_dq_close(AF$1,$A2754,1)</f>
        <v>0</v>
      </c>
      <c r="AG2754">
        <f>[1]!s_dq_close(AG$1,$A2754,1)</f>
        <v>0</v>
      </c>
      <c r="AH2754">
        <f>[1]!s_dq_close(AH$1,$A2754,1)</f>
        <v>0</v>
      </c>
      <c r="AI2754">
        <f>[1]!s_dq_close(AI$1,$A2754,1)</f>
        <v>0</v>
      </c>
      <c r="AJ2754">
        <f>[1]!s_dq_close(AJ$1,$A2754,1)</f>
        <v>12140</v>
      </c>
      <c r="AK2754">
        <f>[1]!s_dq_close(AK$1,$A2754,1)</f>
        <v>12565</v>
      </c>
      <c r="AL2754">
        <f>[1]!s_dq_close(AL$1,$A2754,1)</f>
        <v>12625</v>
      </c>
      <c r="AM2754">
        <f>[1]!s_dq_close(AM$1,$A2754,1)</f>
        <v>0</v>
      </c>
      <c r="AN2754">
        <f>[1]!s_dq_close(AN$1,$A2754,1)</f>
        <v>0</v>
      </c>
      <c r="AO2754">
        <f>[1]!s_dq_close(AO$1,$A2754,1)</f>
        <v>0</v>
      </c>
      <c r="AP2754">
        <f>[1]!s_dq_close(AP$1,$A2754,1)</f>
        <v>0</v>
      </c>
      <c r="AQ2754">
        <f>[1]!s_dq_close(AQ$1,$A2754,1)</f>
        <v>0</v>
      </c>
    </row>
    <row r="2755" spans="1:43" x14ac:dyDescent="0.25">
      <c r="A2755" s="1">
        <v>42496</v>
      </c>
      <c r="B2755">
        <f>[1]!s_dq_close(B$1,$A2755,1)</f>
        <v>0</v>
      </c>
      <c r="C2755">
        <f>[1]!s_dq_close(C$1,$A2755,1)</f>
        <v>0</v>
      </c>
      <c r="D2755">
        <f>[1]!s_dq_close(D$1,$A2755,1)</f>
        <v>0</v>
      </c>
      <c r="E2755">
        <f>[1]!s_dq_close(E$1,$A2755,1)</f>
        <v>0</v>
      </c>
      <c r="F2755">
        <f>[1]!s_dq_close(F$1,$A2755,1)</f>
        <v>0</v>
      </c>
      <c r="G2755">
        <f>[1]!s_dq_close(G$1,$A2755,1)</f>
        <v>0</v>
      </c>
      <c r="H2755">
        <f>[1]!s_dq_close(H$1,$A2755,1)</f>
        <v>0</v>
      </c>
      <c r="I2755">
        <f>[1]!s_dq_close(I$1,$A2755,1)</f>
        <v>0</v>
      </c>
      <c r="J2755">
        <f>[1]!s_dq_close(J$1,$A2755,1)</f>
        <v>0</v>
      </c>
      <c r="K2755">
        <f>[1]!s_dq_close(K$1,$A2755,1)</f>
        <v>0</v>
      </c>
      <c r="L2755">
        <f>[1]!s_dq_close(L$1,$A2755,1)</f>
        <v>0</v>
      </c>
      <c r="M2755">
        <f>[1]!s_dq_close(M$1,$A2755,1)</f>
        <v>0</v>
      </c>
      <c r="N2755">
        <f>[1]!s_dq_close(N$1,$A2755,1)</f>
        <v>0</v>
      </c>
      <c r="O2755">
        <f>[1]!s_dq_close(O$1,$A2755,1)</f>
        <v>0</v>
      </c>
      <c r="P2755">
        <f>[1]!s_dq_close(P$1,$A2755,1)</f>
        <v>0</v>
      </c>
      <c r="Q2755">
        <f>[1]!s_dq_close(Q$1,$A2755,1)</f>
        <v>0</v>
      </c>
      <c r="R2755">
        <f>[1]!s_dq_close(R$1,$A2755,1)</f>
        <v>0</v>
      </c>
      <c r="S2755">
        <f>[1]!s_dq_close(S$1,$A2755,1)</f>
        <v>0</v>
      </c>
      <c r="T2755">
        <f>[1]!s_dq_close(T$1,$A2755,1)</f>
        <v>0</v>
      </c>
      <c r="U2755">
        <f>[1]!s_dq_close(U$1,$A2755,1)</f>
        <v>0</v>
      </c>
      <c r="V2755">
        <f>[1]!s_dq_close(V$1,$A2755,1)</f>
        <v>0</v>
      </c>
      <c r="W2755">
        <f>[1]!s_dq_close(W$1,$A2755,1)</f>
        <v>0</v>
      </c>
      <c r="X2755">
        <f>[1]!s_dq_close(X$1,$A2755,1)</f>
        <v>0</v>
      </c>
      <c r="Y2755">
        <f>[1]!s_dq_close(Y$1,$A2755,1)</f>
        <v>0</v>
      </c>
      <c r="Z2755">
        <f>[1]!s_dq_close(Z$1,$A2755,1)</f>
        <v>0</v>
      </c>
      <c r="AA2755">
        <f>[1]!s_dq_close(AA$1,$A2755,1)</f>
        <v>0</v>
      </c>
      <c r="AB2755">
        <f>[1]!s_dq_close(AB$1,$A2755,1)</f>
        <v>0</v>
      </c>
      <c r="AC2755">
        <f>[1]!s_dq_close(AC$1,$A2755,1)</f>
        <v>0</v>
      </c>
      <c r="AD2755">
        <f>[1]!s_dq_close(AD$1,$A2755,1)</f>
        <v>0</v>
      </c>
      <c r="AE2755">
        <f>[1]!s_dq_close(AE$1,$A2755,1)</f>
        <v>0</v>
      </c>
      <c r="AF2755">
        <f>[1]!s_dq_close(AF$1,$A2755,1)</f>
        <v>0</v>
      </c>
      <c r="AG2755">
        <f>[1]!s_dq_close(AG$1,$A2755,1)</f>
        <v>0</v>
      </c>
      <c r="AH2755">
        <f>[1]!s_dq_close(AH$1,$A2755,1)</f>
        <v>0</v>
      </c>
      <c r="AI2755">
        <f>[1]!s_dq_close(AI$1,$A2755,1)</f>
        <v>0</v>
      </c>
      <c r="AJ2755">
        <f>[1]!s_dq_close(AJ$1,$A2755,1)</f>
        <v>12010</v>
      </c>
      <c r="AK2755">
        <f>[1]!s_dq_close(AK$1,$A2755,1)</f>
        <v>12350</v>
      </c>
      <c r="AL2755">
        <f>[1]!s_dq_close(AL$1,$A2755,1)</f>
        <v>12400</v>
      </c>
      <c r="AM2755">
        <f>[1]!s_dq_close(AM$1,$A2755,1)</f>
        <v>0</v>
      </c>
      <c r="AN2755">
        <f>[1]!s_dq_close(AN$1,$A2755,1)</f>
        <v>0</v>
      </c>
      <c r="AO2755">
        <f>[1]!s_dq_close(AO$1,$A2755,1)</f>
        <v>0</v>
      </c>
      <c r="AP2755">
        <f>[1]!s_dq_close(AP$1,$A2755,1)</f>
        <v>0</v>
      </c>
      <c r="AQ2755">
        <f>[1]!s_dq_close(AQ$1,$A2755,1)</f>
        <v>0</v>
      </c>
    </row>
    <row r="2756" spans="1:43" x14ac:dyDescent="0.25">
      <c r="A2756" s="1">
        <v>42499</v>
      </c>
      <c r="B2756">
        <f>[1]!s_dq_close(B$1,$A2756,1)</f>
        <v>0</v>
      </c>
      <c r="C2756">
        <f>[1]!s_dq_close(C$1,$A2756,1)</f>
        <v>0</v>
      </c>
      <c r="D2756">
        <f>[1]!s_dq_close(D$1,$A2756,1)</f>
        <v>0</v>
      </c>
      <c r="E2756">
        <f>[1]!s_dq_close(E$1,$A2756,1)</f>
        <v>0</v>
      </c>
      <c r="F2756">
        <f>[1]!s_dq_close(F$1,$A2756,1)</f>
        <v>0</v>
      </c>
      <c r="G2756">
        <f>[1]!s_dq_close(G$1,$A2756,1)</f>
        <v>0</v>
      </c>
      <c r="H2756">
        <f>[1]!s_dq_close(H$1,$A2756,1)</f>
        <v>0</v>
      </c>
      <c r="I2756">
        <f>[1]!s_dq_close(I$1,$A2756,1)</f>
        <v>0</v>
      </c>
      <c r="J2756">
        <f>[1]!s_dq_close(J$1,$A2756,1)</f>
        <v>0</v>
      </c>
      <c r="K2756">
        <f>[1]!s_dq_close(K$1,$A2756,1)</f>
        <v>0</v>
      </c>
      <c r="L2756">
        <f>[1]!s_dq_close(L$1,$A2756,1)</f>
        <v>0</v>
      </c>
      <c r="M2756">
        <f>[1]!s_dq_close(M$1,$A2756,1)</f>
        <v>0</v>
      </c>
      <c r="N2756">
        <f>[1]!s_dq_close(N$1,$A2756,1)</f>
        <v>0</v>
      </c>
      <c r="O2756">
        <f>[1]!s_dq_close(O$1,$A2756,1)</f>
        <v>0</v>
      </c>
      <c r="P2756">
        <f>[1]!s_dq_close(P$1,$A2756,1)</f>
        <v>0</v>
      </c>
      <c r="Q2756">
        <f>[1]!s_dq_close(Q$1,$A2756,1)</f>
        <v>0</v>
      </c>
      <c r="R2756">
        <f>[1]!s_dq_close(R$1,$A2756,1)</f>
        <v>0</v>
      </c>
      <c r="S2756">
        <f>[1]!s_dq_close(S$1,$A2756,1)</f>
        <v>0</v>
      </c>
      <c r="T2756">
        <f>[1]!s_dq_close(T$1,$A2756,1)</f>
        <v>0</v>
      </c>
      <c r="U2756">
        <f>[1]!s_dq_close(U$1,$A2756,1)</f>
        <v>0</v>
      </c>
      <c r="V2756">
        <f>[1]!s_dq_close(V$1,$A2756,1)</f>
        <v>0</v>
      </c>
      <c r="W2756">
        <f>[1]!s_dq_close(W$1,$A2756,1)</f>
        <v>0</v>
      </c>
      <c r="X2756">
        <f>[1]!s_dq_close(X$1,$A2756,1)</f>
        <v>0</v>
      </c>
      <c r="Y2756">
        <f>[1]!s_dq_close(Y$1,$A2756,1)</f>
        <v>0</v>
      </c>
      <c r="Z2756">
        <f>[1]!s_dq_close(Z$1,$A2756,1)</f>
        <v>0</v>
      </c>
      <c r="AA2756">
        <f>[1]!s_dq_close(AA$1,$A2756,1)</f>
        <v>0</v>
      </c>
      <c r="AB2756">
        <f>[1]!s_dq_close(AB$1,$A2756,1)</f>
        <v>0</v>
      </c>
      <c r="AC2756">
        <f>[1]!s_dq_close(AC$1,$A2756,1)</f>
        <v>0</v>
      </c>
      <c r="AD2756">
        <f>[1]!s_dq_close(AD$1,$A2756,1)</f>
        <v>0</v>
      </c>
      <c r="AE2756">
        <f>[1]!s_dq_close(AE$1,$A2756,1)</f>
        <v>0</v>
      </c>
      <c r="AF2756">
        <f>[1]!s_dq_close(AF$1,$A2756,1)</f>
        <v>0</v>
      </c>
      <c r="AG2756">
        <f>[1]!s_dq_close(AG$1,$A2756,1)</f>
        <v>0</v>
      </c>
      <c r="AH2756">
        <f>[1]!s_dq_close(AH$1,$A2756,1)</f>
        <v>0</v>
      </c>
      <c r="AI2756">
        <f>[1]!s_dq_close(AI$1,$A2756,1)</f>
        <v>0</v>
      </c>
      <c r="AJ2756">
        <f>[1]!s_dq_close(AJ$1,$A2756,1)</f>
        <v>11840</v>
      </c>
      <c r="AK2756">
        <f>[1]!s_dq_close(AK$1,$A2756,1)</f>
        <v>12165</v>
      </c>
      <c r="AL2756">
        <f>[1]!s_dq_close(AL$1,$A2756,1)</f>
        <v>12185</v>
      </c>
      <c r="AM2756">
        <f>[1]!s_dq_close(AM$1,$A2756,1)</f>
        <v>0</v>
      </c>
      <c r="AN2756">
        <f>[1]!s_dq_close(AN$1,$A2756,1)</f>
        <v>0</v>
      </c>
      <c r="AO2756">
        <f>[1]!s_dq_close(AO$1,$A2756,1)</f>
        <v>0</v>
      </c>
      <c r="AP2756">
        <f>[1]!s_dq_close(AP$1,$A2756,1)</f>
        <v>0</v>
      </c>
      <c r="AQ2756">
        <f>[1]!s_dq_close(AQ$1,$A2756,1)</f>
        <v>0</v>
      </c>
    </row>
    <row r="2757" spans="1:43" x14ac:dyDescent="0.25">
      <c r="A2757" s="1">
        <v>42500</v>
      </c>
      <c r="B2757">
        <f>[1]!s_dq_close(B$1,$A2757,1)</f>
        <v>0</v>
      </c>
      <c r="C2757">
        <f>[1]!s_dq_close(C$1,$A2757,1)</f>
        <v>0</v>
      </c>
      <c r="D2757">
        <f>[1]!s_dq_close(D$1,$A2757,1)</f>
        <v>0</v>
      </c>
      <c r="E2757">
        <f>[1]!s_dq_close(E$1,$A2757,1)</f>
        <v>0</v>
      </c>
      <c r="F2757">
        <f>[1]!s_dq_close(F$1,$A2757,1)</f>
        <v>0</v>
      </c>
      <c r="G2757">
        <f>[1]!s_dq_close(G$1,$A2757,1)</f>
        <v>0</v>
      </c>
      <c r="H2757">
        <f>[1]!s_dq_close(H$1,$A2757,1)</f>
        <v>0</v>
      </c>
      <c r="I2757">
        <f>[1]!s_dq_close(I$1,$A2757,1)</f>
        <v>0</v>
      </c>
      <c r="J2757">
        <f>[1]!s_dq_close(J$1,$A2757,1)</f>
        <v>0</v>
      </c>
      <c r="K2757">
        <f>[1]!s_dq_close(K$1,$A2757,1)</f>
        <v>0</v>
      </c>
      <c r="L2757">
        <f>[1]!s_dq_close(L$1,$A2757,1)</f>
        <v>0</v>
      </c>
      <c r="M2757">
        <f>[1]!s_dq_close(M$1,$A2757,1)</f>
        <v>0</v>
      </c>
      <c r="N2757">
        <f>[1]!s_dq_close(N$1,$A2757,1)</f>
        <v>0</v>
      </c>
      <c r="O2757">
        <f>[1]!s_dq_close(O$1,$A2757,1)</f>
        <v>0</v>
      </c>
      <c r="P2757">
        <f>[1]!s_dq_close(P$1,$A2757,1)</f>
        <v>0</v>
      </c>
      <c r="Q2757">
        <f>[1]!s_dq_close(Q$1,$A2757,1)</f>
        <v>0</v>
      </c>
      <c r="R2757">
        <f>[1]!s_dq_close(R$1,$A2757,1)</f>
        <v>0</v>
      </c>
      <c r="S2757">
        <f>[1]!s_dq_close(S$1,$A2757,1)</f>
        <v>0</v>
      </c>
      <c r="T2757">
        <f>[1]!s_dq_close(T$1,$A2757,1)</f>
        <v>0</v>
      </c>
      <c r="U2757">
        <f>[1]!s_dq_close(U$1,$A2757,1)</f>
        <v>0</v>
      </c>
      <c r="V2757">
        <f>[1]!s_dq_close(V$1,$A2757,1)</f>
        <v>0</v>
      </c>
      <c r="W2757">
        <f>[1]!s_dq_close(W$1,$A2757,1)</f>
        <v>0</v>
      </c>
      <c r="X2757">
        <f>[1]!s_dq_close(X$1,$A2757,1)</f>
        <v>0</v>
      </c>
      <c r="Y2757">
        <f>[1]!s_dq_close(Y$1,$A2757,1)</f>
        <v>0</v>
      </c>
      <c r="Z2757">
        <f>[1]!s_dq_close(Z$1,$A2757,1)</f>
        <v>0</v>
      </c>
      <c r="AA2757">
        <f>[1]!s_dq_close(AA$1,$A2757,1)</f>
        <v>0</v>
      </c>
      <c r="AB2757">
        <f>[1]!s_dq_close(AB$1,$A2757,1)</f>
        <v>0</v>
      </c>
      <c r="AC2757">
        <f>[1]!s_dq_close(AC$1,$A2757,1)</f>
        <v>0</v>
      </c>
      <c r="AD2757">
        <f>[1]!s_dq_close(AD$1,$A2757,1)</f>
        <v>0</v>
      </c>
      <c r="AE2757">
        <f>[1]!s_dq_close(AE$1,$A2757,1)</f>
        <v>0</v>
      </c>
      <c r="AF2757">
        <f>[1]!s_dq_close(AF$1,$A2757,1)</f>
        <v>0</v>
      </c>
      <c r="AG2757">
        <f>[1]!s_dq_close(AG$1,$A2757,1)</f>
        <v>0</v>
      </c>
      <c r="AH2757">
        <f>[1]!s_dq_close(AH$1,$A2757,1)</f>
        <v>0</v>
      </c>
      <c r="AI2757">
        <f>[1]!s_dq_close(AI$1,$A2757,1)</f>
        <v>0</v>
      </c>
      <c r="AJ2757">
        <f>[1]!s_dq_close(AJ$1,$A2757,1)</f>
        <v>12010</v>
      </c>
      <c r="AK2757">
        <f>[1]!s_dq_close(AK$1,$A2757,1)</f>
        <v>12240</v>
      </c>
      <c r="AL2757">
        <f>[1]!s_dq_close(AL$1,$A2757,1)</f>
        <v>12240</v>
      </c>
      <c r="AM2757">
        <f>[1]!s_dq_close(AM$1,$A2757,1)</f>
        <v>0</v>
      </c>
      <c r="AN2757">
        <f>[1]!s_dq_close(AN$1,$A2757,1)</f>
        <v>0</v>
      </c>
      <c r="AO2757">
        <f>[1]!s_dq_close(AO$1,$A2757,1)</f>
        <v>0</v>
      </c>
      <c r="AP2757">
        <f>[1]!s_dq_close(AP$1,$A2757,1)</f>
        <v>0</v>
      </c>
      <c r="AQ2757">
        <f>[1]!s_dq_close(AQ$1,$A2757,1)</f>
        <v>0</v>
      </c>
    </row>
    <row r="2758" spans="1:43" x14ac:dyDescent="0.25">
      <c r="A2758" s="1">
        <v>42501</v>
      </c>
      <c r="B2758">
        <f>[1]!s_dq_close(B$1,$A2758,1)</f>
        <v>0</v>
      </c>
      <c r="C2758">
        <f>[1]!s_dq_close(C$1,$A2758,1)</f>
        <v>0</v>
      </c>
      <c r="D2758">
        <f>[1]!s_dq_close(D$1,$A2758,1)</f>
        <v>0</v>
      </c>
      <c r="E2758">
        <f>[1]!s_dq_close(E$1,$A2758,1)</f>
        <v>0</v>
      </c>
      <c r="F2758">
        <f>[1]!s_dq_close(F$1,$A2758,1)</f>
        <v>0</v>
      </c>
      <c r="G2758">
        <f>[1]!s_dq_close(G$1,$A2758,1)</f>
        <v>0</v>
      </c>
      <c r="H2758">
        <f>[1]!s_dq_close(H$1,$A2758,1)</f>
        <v>0</v>
      </c>
      <c r="I2758">
        <f>[1]!s_dq_close(I$1,$A2758,1)</f>
        <v>0</v>
      </c>
      <c r="J2758">
        <f>[1]!s_dq_close(J$1,$A2758,1)</f>
        <v>0</v>
      </c>
      <c r="K2758">
        <f>[1]!s_dq_close(K$1,$A2758,1)</f>
        <v>0</v>
      </c>
      <c r="L2758">
        <f>[1]!s_dq_close(L$1,$A2758,1)</f>
        <v>0</v>
      </c>
      <c r="M2758">
        <f>[1]!s_dq_close(M$1,$A2758,1)</f>
        <v>0</v>
      </c>
      <c r="N2758">
        <f>[1]!s_dq_close(N$1,$A2758,1)</f>
        <v>0</v>
      </c>
      <c r="O2758">
        <f>[1]!s_dq_close(O$1,$A2758,1)</f>
        <v>0</v>
      </c>
      <c r="P2758">
        <f>[1]!s_dq_close(P$1,$A2758,1)</f>
        <v>0</v>
      </c>
      <c r="Q2758">
        <f>[1]!s_dq_close(Q$1,$A2758,1)</f>
        <v>0</v>
      </c>
      <c r="R2758">
        <f>[1]!s_dq_close(R$1,$A2758,1)</f>
        <v>0</v>
      </c>
      <c r="S2758">
        <f>[1]!s_dq_close(S$1,$A2758,1)</f>
        <v>0</v>
      </c>
      <c r="T2758">
        <f>[1]!s_dq_close(T$1,$A2758,1)</f>
        <v>0</v>
      </c>
      <c r="U2758">
        <f>[1]!s_dq_close(U$1,$A2758,1)</f>
        <v>0</v>
      </c>
      <c r="V2758">
        <f>[1]!s_dq_close(V$1,$A2758,1)</f>
        <v>0</v>
      </c>
      <c r="W2758">
        <f>[1]!s_dq_close(W$1,$A2758,1)</f>
        <v>0</v>
      </c>
      <c r="X2758">
        <f>[1]!s_dq_close(X$1,$A2758,1)</f>
        <v>0</v>
      </c>
      <c r="Y2758">
        <f>[1]!s_dq_close(Y$1,$A2758,1)</f>
        <v>0</v>
      </c>
      <c r="Z2758">
        <f>[1]!s_dq_close(Z$1,$A2758,1)</f>
        <v>0</v>
      </c>
      <c r="AA2758">
        <f>[1]!s_dq_close(AA$1,$A2758,1)</f>
        <v>0</v>
      </c>
      <c r="AB2758">
        <f>[1]!s_dq_close(AB$1,$A2758,1)</f>
        <v>0</v>
      </c>
      <c r="AC2758">
        <f>[1]!s_dq_close(AC$1,$A2758,1)</f>
        <v>0</v>
      </c>
      <c r="AD2758">
        <f>[1]!s_dq_close(AD$1,$A2758,1)</f>
        <v>0</v>
      </c>
      <c r="AE2758">
        <f>[1]!s_dq_close(AE$1,$A2758,1)</f>
        <v>0</v>
      </c>
      <c r="AF2758">
        <f>[1]!s_dq_close(AF$1,$A2758,1)</f>
        <v>0</v>
      </c>
      <c r="AG2758">
        <f>[1]!s_dq_close(AG$1,$A2758,1)</f>
        <v>0</v>
      </c>
      <c r="AH2758">
        <f>[1]!s_dq_close(AH$1,$A2758,1)</f>
        <v>0</v>
      </c>
      <c r="AI2758">
        <f>[1]!s_dq_close(AI$1,$A2758,1)</f>
        <v>0</v>
      </c>
      <c r="AJ2758">
        <f>[1]!s_dq_close(AJ$1,$A2758,1)</f>
        <v>12090</v>
      </c>
      <c r="AK2758">
        <f>[1]!s_dq_close(AK$1,$A2758,1)</f>
        <v>12335</v>
      </c>
      <c r="AL2758">
        <f>[1]!s_dq_close(AL$1,$A2758,1)</f>
        <v>12365</v>
      </c>
      <c r="AM2758">
        <f>[1]!s_dq_close(AM$1,$A2758,1)</f>
        <v>0</v>
      </c>
      <c r="AN2758">
        <f>[1]!s_dq_close(AN$1,$A2758,1)</f>
        <v>0</v>
      </c>
      <c r="AO2758">
        <f>[1]!s_dq_close(AO$1,$A2758,1)</f>
        <v>0</v>
      </c>
      <c r="AP2758">
        <f>[1]!s_dq_close(AP$1,$A2758,1)</f>
        <v>0</v>
      </c>
      <c r="AQ2758">
        <f>[1]!s_dq_close(AQ$1,$A2758,1)</f>
        <v>0</v>
      </c>
    </row>
    <row r="2759" spans="1:43" x14ac:dyDescent="0.25">
      <c r="A2759" s="1">
        <v>42502</v>
      </c>
      <c r="B2759">
        <f>[1]!s_dq_close(B$1,$A2759,1)</f>
        <v>0</v>
      </c>
      <c r="C2759">
        <f>[1]!s_dq_close(C$1,$A2759,1)</f>
        <v>0</v>
      </c>
      <c r="D2759">
        <f>[1]!s_dq_close(D$1,$A2759,1)</f>
        <v>0</v>
      </c>
      <c r="E2759">
        <f>[1]!s_dq_close(E$1,$A2759,1)</f>
        <v>0</v>
      </c>
      <c r="F2759">
        <f>[1]!s_dq_close(F$1,$A2759,1)</f>
        <v>0</v>
      </c>
      <c r="G2759">
        <f>[1]!s_dq_close(G$1,$A2759,1)</f>
        <v>0</v>
      </c>
      <c r="H2759">
        <f>[1]!s_dq_close(H$1,$A2759,1)</f>
        <v>0</v>
      </c>
      <c r="I2759">
        <f>[1]!s_dq_close(I$1,$A2759,1)</f>
        <v>0</v>
      </c>
      <c r="J2759">
        <f>[1]!s_dq_close(J$1,$A2759,1)</f>
        <v>0</v>
      </c>
      <c r="K2759">
        <f>[1]!s_dq_close(K$1,$A2759,1)</f>
        <v>0</v>
      </c>
      <c r="L2759">
        <f>[1]!s_dq_close(L$1,$A2759,1)</f>
        <v>0</v>
      </c>
      <c r="M2759">
        <f>[1]!s_dq_close(M$1,$A2759,1)</f>
        <v>0</v>
      </c>
      <c r="N2759">
        <f>[1]!s_dq_close(N$1,$A2759,1)</f>
        <v>0</v>
      </c>
      <c r="O2759">
        <f>[1]!s_dq_close(O$1,$A2759,1)</f>
        <v>0</v>
      </c>
      <c r="P2759">
        <f>[1]!s_dq_close(P$1,$A2759,1)</f>
        <v>0</v>
      </c>
      <c r="Q2759">
        <f>[1]!s_dq_close(Q$1,$A2759,1)</f>
        <v>0</v>
      </c>
      <c r="R2759">
        <f>[1]!s_dq_close(R$1,$A2759,1)</f>
        <v>0</v>
      </c>
      <c r="S2759">
        <f>[1]!s_dq_close(S$1,$A2759,1)</f>
        <v>0</v>
      </c>
      <c r="T2759">
        <f>[1]!s_dq_close(T$1,$A2759,1)</f>
        <v>0</v>
      </c>
      <c r="U2759">
        <f>[1]!s_dq_close(U$1,$A2759,1)</f>
        <v>0</v>
      </c>
      <c r="V2759">
        <f>[1]!s_dq_close(V$1,$A2759,1)</f>
        <v>0</v>
      </c>
      <c r="W2759">
        <f>[1]!s_dq_close(W$1,$A2759,1)</f>
        <v>0</v>
      </c>
      <c r="X2759">
        <f>[1]!s_dq_close(X$1,$A2759,1)</f>
        <v>0</v>
      </c>
      <c r="Y2759">
        <f>[1]!s_dq_close(Y$1,$A2759,1)</f>
        <v>0</v>
      </c>
      <c r="Z2759">
        <f>[1]!s_dq_close(Z$1,$A2759,1)</f>
        <v>0</v>
      </c>
      <c r="AA2759">
        <f>[1]!s_dq_close(AA$1,$A2759,1)</f>
        <v>0</v>
      </c>
      <c r="AB2759">
        <f>[1]!s_dq_close(AB$1,$A2759,1)</f>
        <v>0</v>
      </c>
      <c r="AC2759">
        <f>[1]!s_dq_close(AC$1,$A2759,1)</f>
        <v>0</v>
      </c>
      <c r="AD2759">
        <f>[1]!s_dq_close(AD$1,$A2759,1)</f>
        <v>0</v>
      </c>
      <c r="AE2759">
        <f>[1]!s_dq_close(AE$1,$A2759,1)</f>
        <v>0</v>
      </c>
      <c r="AF2759">
        <f>[1]!s_dq_close(AF$1,$A2759,1)</f>
        <v>0</v>
      </c>
      <c r="AG2759">
        <f>[1]!s_dq_close(AG$1,$A2759,1)</f>
        <v>0</v>
      </c>
      <c r="AH2759">
        <f>[1]!s_dq_close(AH$1,$A2759,1)</f>
        <v>0</v>
      </c>
      <c r="AI2759">
        <f>[1]!s_dq_close(AI$1,$A2759,1)</f>
        <v>0</v>
      </c>
      <c r="AJ2759">
        <f>[1]!s_dq_close(AJ$1,$A2759,1)</f>
        <v>12370</v>
      </c>
      <c r="AK2759">
        <f>[1]!s_dq_close(AK$1,$A2759,1)</f>
        <v>12530</v>
      </c>
      <c r="AL2759">
        <f>[1]!s_dq_close(AL$1,$A2759,1)</f>
        <v>12580</v>
      </c>
      <c r="AM2759">
        <f>[1]!s_dq_close(AM$1,$A2759,1)</f>
        <v>0</v>
      </c>
      <c r="AN2759">
        <f>[1]!s_dq_close(AN$1,$A2759,1)</f>
        <v>0</v>
      </c>
      <c r="AO2759">
        <f>[1]!s_dq_close(AO$1,$A2759,1)</f>
        <v>0</v>
      </c>
      <c r="AP2759">
        <f>[1]!s_dq_close(AP$1,$A2759,1)</f>
        <v>0</v>
      </c>
      <c r="AQ2759">
        <f>[1]!s_dq_close(AQ$1,$A2759,1)</f>
        <v>0</v>
      </c>
    </row>
    <row r="2760" spans="1:43" x14ac:dyDescent="0.25">
      <c r="A2760" s="1">
        <v>42503</v>
      </c>
      <c r="B2760">
        <f>[1]!s_dq_close(B$1,$A2760,1)</f>
        <v>0</v>
      </c>
      <c r="C2760">
        <f>[1]!s_dq_close(C$1,$A2760,1)</f>
        <v>0</v>
      </c>
      <c r="D2760">
        <f>[1]!s_dq_close(D$1,$A2760,1)</f>
        <v>0</v>
      </c>
      <c r="E2760">
        <f>[1]!s_dq_close(E$1,$A2760,1)</f>
        <v>0</v>
      </c>
      <c r="F2760">
        <f>[1]!s_dq_close(F$1,$A2760,1)</f>
        <v>0</v>
      </c>
      <c r="G2760">
        <f>[1]!s_dq_close(G$1,$A2760,1)</f>
        <v>0</v>
      </c>
      <c r="H2760">
        <f>[1]!s_dq_close(H$1,$A2760,1)</f>
        <v>0</v>
      </c>
      <c r="I2760">
        <f>[1]!s_dq_close(I$1,$A2760,1)</f>
        <v>0</v>
      </c>
      <c r="J2760">
        <f>[1]!s_dq_close(J$1,$A2760,1)</f>
        <v>0</v>
      </c>
      <c r="K2760">
        <f>[1]!s_dq_close(K$1,$A2760,1)</f>
        <v>0</v>
      </c>
      <c r="L2760">
        <f>[1]!s_dq_close(L$1,$A2760,1)</f>
        <v>0</v>
      </c>
      <c r="M2760">
        <f>[1]!s_dq_close(M$1,$A2760,1)</f>
        <v>0</v>
      </c>
      <c r="N2760">
        <f>[1]!s_dq_close(N$1,$A2760,1)</f>
        <v>0</v>
      </c>
      <c r="O2760">
        <f>[1]!s_dq_close(O$1,$A2760,1)</f>
        <v>0</v>
      </c>
      <c r="P2760">
        <f>[1]!s_dq_close(P$1,$A2760,1)</f>
        <v>0</v>
      </c>
      <c r="Q2760">
        <f>[1]!s_dq_close(Q$1,$A2760,1)</f>
        <v>0</v>
      </c>
      <c r="R2760">
        <f>[1]!s_dq_close(R$1,$A2760,1)</f>
        <v>0</v>
      </c>
      <c r="S2760">
        <f>[1]!s_dq_close(S$1,$A2760,1)</f>
        <v>0</v>
      </c>
      <c r="T2760">
        <f>[1]!s_dq_close(T$1,$A2760,1)</f>
        <v>0</v>
      </c>
      <c r="U2760">
        <f>[1]!s_dq_close(U$1,$A2760,1)</f>
        <v>0</v>
      </c>
      <c r="V2760">
        <f>[1]!s_dq_close(V$1,$A2760,1)</f>
        <v>0</v>
      </c>
      <c r="W2760">
        <f>[1]!s_dq_close(W$1,$A2760,1)</f>
        <v>0</v>
      </c>
      <c r="X2760">
        <f>[1]!s_dq_close(X$1,$A2760,1)</f>
        <v>0</v>
      </c>
      <c r="Y2760">
        <f>[1]!s_dq_close(Y$1,$A2760,1)</f>
        <v>0</v>
      </c>
      <c r="Z2760">
        <f>[1]!s_dq_close(Z$1,$A2760,1)</f>
        <v>0</v>
      </c>
      <c r="AA2760">
        <f>[1]!s_dq_close(AA$1,$A2760,1)</f>
        <v>0</v>
      </c>
      <c r="AB2760">
        <f>[1]!s_dq_close(AB$1,$A2760,1)</f>
        <v>0</v>
      </c>
      <c r="AC2760">
        <f>[1]!s_dq_close(AC$1,$A2760,1)</f>
        <v>0</v>
      </c>
      <c r="AD2760">
        <f>[1]!s_dq_close(AD$1,$A2760,1)</f>
        <v>0</v>
      </c>
      <c r="AE2760">
        <f>[1]!s_dq_close(AE$1,$A2760,1)</f>
        <v>0</v>
      </c>
      <c r="AF2760">
        <f>[1]!s_dq_close(AF$1,$A2760,1)</f>
        <v>0</v>
      </c>
      <c r="AG2760">
        <f>[1]!s_dq_close(AG$1,$A2760,1)</f>
        <v>0</v>
      </c>
      <c r="AH2760">
        <f>[1]!s_dq_close(AH$1,$A2760,1)</f>
        <v>0</v>
      </c>
      <c r="AI2760">
        <f>[1]!s_dq_close(AI$1,$A2760,1)</f>
        <v>0</v>
      </c>
      <c r="AJ2760">
        <f>[1]!s_dq_close(AJ$1,$A2760,1)</f>
        <v>12010</v>
      </c>
      <c r="AK2760">
        <f>[1]!s_dq_close(AK$1,$A2760,1)</f>
        <v>12300</v>
      </c>
      <c r="AL2760">
        <f>[1]!s_dq_close(AL$1,$A2760,1)</f>
        <v>12330</v>
      </c>
      <c r="AM2760">
        <f>[1]!s_dq_close(AM$1,$A2760,1)</f>
        <v>0</v>
      </c>
      <c r="AN2760">
        <f>[1]!s_dq_close(AN$1,$A2760,1)</f>
        <v>0</v>
      </c>
      <c r="AO2760">
        <f>[1]!s_dq_close(AO$1,$A2760,1)</f>
        <v>0</v>
      </c>
      <c r="AP2760">
        <f>[1]!s_dq_close(AP$1,$A2760,1)</f>
        <v>0</v>
      </c>
      <c r="AQ2760">
        <f>[1]!s_dq_close(AQ$1,$A2760,1)</f>
        <v>0</v>
      </c>
    </row>
    <row r="2761" spans="1:43" x14ac:dyDescent="0.25">
      <c r="A2761" s="1">
        <v>42506</v>
      </c>
      <c r="B2761">
        <f>[1]!s_dq_close(B$1,$A2761,1)</f>
        <v>0</v>
      </c>
      <c r="C2761">
        <f>[1]!s_dq_close(C$1,$A2761,1)</f>
        <v>0</v>
      </c>
      <c r="D2761">
        <f>[1]!s_dq_close(D$1,$A2761,1)</f>
        <v>0</v>
      </c>
      <c r="E2761">
        <f>[1]!s_dq_close(E$1,$A2761,1)</f>
        <v>0</v>
      </c>
      <c r="F2761">
        <f>[1]!s_dq_close(F$1,$A2761,1)</f>
        <v>0</v>
      </c>
      <c r="G2761">
        <f>[1]!s_dq_close(G$1,$A2761,1)</f>
        <v>0</v>
      </c>
      <c r="H2761">
        <f>[1]!s_dq_close(H$1,$A2761,1)</f>
        <v>0</v>
      </c>
      <c r="I2761">
        <f>[1]!s_dq_close(I$1,$A2761,1)</f>
        <v>0</v>
      </c>
      <c r="J2761">
        <f>[1]!s_dq_close(J$1,$A2761,1)</f>
        <v>0</v>
      </c>
      <c r="K2761">
        <f>[1]!s_dq_close(K$1,$A2761,1)</f>
        <v>0</v>
      </c>
      <c r="L2761">
        <f>[1]!s_dq_close(L$1,$A2761,1)</f>
        <v>0</v>
      </c>
      <c r="M2761">
        <f>[1]!s_dq_close(M$1,$A2761,1)</f>
        <v>0</v>
      </c>
      <c r="N2761">
        <f>[1]!s_dq_close(N$1,$A2761,1)</f>
        <v>0</v>
      </c>
      <c r="O2761">
        <f>[1]!s_dq_close(O$1,$A2761,1)</f>
        <v>0</v>
      </c>
      <c r="P2761">
        <f>[1]!s_dq_close(P$1,$A2761,1)</f>
        <v>0</v>
      </c>
      <c r="Q2761">
        <f>[1]!s_dq_close(Q$1,$A2761,1)</f>
        <v>0</v>
      </c>
      <c r="R2761">
        <f>[1]!s_dq_close(R$1,$A2761,1)</f>
        <v>0</v>
      </c>
      <c r="S2761">
        <f>[1]!s_dq_close(S$1,$A2761,1)</f>
        <v>0</v>
      </c>
      <c r="T2761">
        <f>[1]!s_dq_close(T$1,$A2761,1)</f>
        <v>0</v>
      </c>
      <c r="U2761">
        <f>[1]!s_dq_close(U$1,$A2761,1)</f>
        <v>0</v>
      </c>
      <c r="V2761">
        <f>[1]!s_dq_close(V$1,$A2761,1)</f>
        <v>0</v>
      </c>
      <c r="W2761">
        <f>[1]!s_dq_close(W$1,$A2761,1)</f>
        <v>0</v>
      </c>
      <c r="X2761">
        <f>[1]!s_dq_close(X$1,$A2761,1)</f>
        <v>0</v>
      </c>
      <c r="Y2761">
        <f>[1]!s_dq_close(Y$1,$A2761,1)</f>
        <v>0</v>
      </c>
      <c r="Z2761">
        <f>[1]!s_dq_close(Z$1,$A2761,1)</f>
        <v>0</v>
      </c>
      <c r="AA2761">
        <f>[1]!s_dq_close(AA$1,$A2761,1)</f>
        <v>0</v>
      </c>
      <c r="AB2761">
        <f>[1]!s_dq_close(AB$1,$A2761,1)</f>
        <v>0</v>
      </c>
      <c r="AC2761">
        <f>[1]!s_dq_close(AC$1,$A2761,1)</f>
        <v>0</v>
      </c>
      <c r="AD2761">
        <f>[1]!s_dq_close(AD$1,$A2761,1)</f>
        <v>0</v>
      </c>
      <c r="AE2761">
        <f>[1]!s_dq_close(AE$1,$A2761,1)</f>
        <v>0</v>
      </c>
      <c r="AF2761">
        <f>[1]!s_dq_close(AF$1,$A2761,1)</f>
        <v>0</v>
      </c>
      <c r="AG2761">
        <f>[1]!s_dq_close(AG$1,$A2761,1)</f>
        <v>0</v>
      </c>
      <c r="AH2761">
        <f>[1]!s_dq_close(AH$1,$A2761,1)</f>
        <v>0</v>
      </c>
      <c r="AI2761">
        <f>[1]!s_dq_close(AI$1,$A2761,1)</f>
        <v>0</v>
      </c>
      <c r="AJ2761">
        <f>[1]!s_dq_close(AJ$1,$A2761,1)</f>
        <v>11980</v>
      </c>
      <c r="AK2761">
        <f>[1]!s_dq_close(AK$1,$A2761,1)</f>
        <v>12335</v>
      </c>
      <c r="AL2761">
        <f>[1]!s_dq_close(AL$1,$A2761,1)</f>
        <v>12320</v>
      </c>
      <c r="AM2761">
        <f>[1]!s_dq_close(AM$1,$A2761,1)</f>
        <v>0</v>
      </c>
      <c r="AN2761">
        <f>[1]!s_dq_close(AN$1,$A2761,1)</f>
        <v>0</v>
      </c>
      <c r="AO2761">
        <f>[1]!s_dq_close(AO$1,$A2761,1)</f>
        <v>0</v>
      </c>
      <c r="AP2761">
        <f>[1]!s_dq_close(AP$1,$A2761,1)</f>
        <v>0</v>
      </c>
      <c r="AQ2761">
        <f>[1]!s_dq_close(AQ$1,$A2761,1)</f>
        <v>0</v>
      </c>
    </row>
    <row r="2762" spans="1:43" x14ac:dyDescent="0.25">
      <c r="A2762" s="1">
        <v>42507</v>
      </c>
      <c r="B2762">
        <f>[1]!s_dq_close(B$1,$A2762,1)</f>
        <v>0</v>
      </c>
      <c r="C2762">
        <f>[1]!s_dq_close(C$1,$A2762,1)</f>
        <v>0</v>
      </c>
      <c r="D2762">
        <f>[1]!s_dq_close(D$1,$A2762,1)</f>
        <v>0</v>
      </c>
      <c r="E2762">
        <f>[1]!s_dq_close(E$1,$A2762,1)</f>
        <v>0</v>
      </c>
      <c r="F2762">
        <f>[1]!s_dq_close(F$1,$A2762,1)</f>
        <v>0</v>
      </c>
      <c r="G2762">
        <f>[1]!s_dq_close(G$1,$A2762,1)</f>
        <v>0</v>
      </c>
      <c r="H2762">
        <f>[1]!s_dq_close(H$1,$A2762,1)</f>
        <v>0</v>
      </c>
      <c r="I2762">
        <f>[1]!s_dq_close(I$1,$A2762,1)</f>
        <v>0</v>
      </c>
      <c r="J2762">
        <f>[1]!s_dq_close(J$1,$A2762,1)</f>
        <v>0</v>
      </c>
      <c r="K2762">
        <f>[1]!s_dq_close(K$1,$A2762,1)</f>
        <v>0</v>
      </c>
      <c r="L2762">
        <f>[1]!s_dq_close(L$1,$A2762,1)</f>
        <v>0</v>
      </c>
      <c r="M2762">
        <f>[1]!s_dq_close(M$1,$A2762,1)</f>
        <v>0</v>
      </c>
      <c r="N2762">
        <f>[1]!s_dq_close(N$1,$A2762,1)</f>
        <v>0</v>
      </c>
      <c r="O2762">
        <f>[1]!s_dq_close(O$1,$A2762,1)</f>
        <v>0</v>
      </c>
      <c r="P2762">
        <f>[1]!s_dq_close(P$1,$A2762,1)</f>
        <v>0</v>
      </c>
      <c r="Q2762">
        <f>[1]!s_dq_close(Q$1,$A2762,1)</f>
        <v>0</v>
      </c>
      <c r="R2762">
        <f>[1]!s_dq_close(R$1,$A2762,1)</f>
        <v>0</v>
      </c>
      <c r="S2762">
        <f>[1]!s_dq_close(S$1,$A2762,1)</f>
        <v>0</v>
      </c>
      <c r="T2762">
        <f>[1]!s_dq_close(T$1,$A2762,1)</f>
        <v>0</v>
      </c>
      <c r="U2762">
        <f>[1]!s_dq_close(U$1,$A2762,1)</f>
        <v>0</v>
      </c>
      <c r="V2762">
        <f>[1]!s_dq_close(V$1,$A2762,1)</f>
        <v>0</v>
      </c>
      <c r="W2762">
        <f>[1]!s_dq_close(W$1,$A2762,1)</f>
        <v>0</v>
      </c>
      <c r="X2762">
        <f>[1]!s_dq_close(X$1,$A2762,1)</f>
        <v>0</v>
      </c>
      <c r="Y2762">
        <f>[1]!s_dq_close(Y$1,$A2762,1)</f>
        <v>0</v>
      </c>
      <c r="Z2762">
        <f>[1]!s_dq_close(Z$1,$A2762,1)</f>
        <v>0</v>
      </c>
      <c r="AA2762">
        <f>[1]!s_dq_close(AA$1,$A2762,1)</f>
        <v>0</v>
      </c>
      <c r="AB2762">
        <f>[1]!s_dq_close(AB$1,$A2762,1)</f>
        <v>0</v>
      </c>
      <c r="AC2762">
        <f>[1]!s_dq_close(AC$1,$A2762,1)</f>
        <v>0</v>
      </c>
      <c r="AD2762">
        <f>[1]!s_dq_close(AD$1,$A2762,1)</f>
        <v>0</v>
      </c>
      <c r="AE2762">
        <f>[1]!s_dq_close(AE$1,$A2762,1)</f>
        <v>0</v>
      </c>
      <c r="AF2762">
        <f>[1]!s_dq_close(AF$1,$A2762,1)</f>
        <v>0</v>
      </c>
      <c r="AG2762">
        <f>[1]!s_dq_close(AG$1,$A2762,1)</f>
        <v>0</v>
      </c>
      <c r="AH2762">
        <f>[1]!s_dq_close(AH$1,$A2762,1)</f>
        <v>0</v>
      </c>
      <c r="AI2762">
        <f>[1]!s_dq_close(AI$1,$A2762,1)</f>
        <v>0</v>
      </c>
      <c r="AJ2762">
        <f>[1]!s_dq_close(AJ$1,$A2762,1)</f>
        <v>0</v>
      </c>
      <c r="AK2762">
        <f>[1]!s_dq_close(AK$1,$A2762,1)</f>
        <v>12440</v>
      </c>
      <c r="AL2762">
        <f>[1]!s_dq_close(AL$1,$A2762,1)</f>
        <v>12385</v>
      </c>
      <c r="AM2762">
        <f>[1]!s_dq_close(AM$1,$A2762,1)</f>
        <v>12430</v>
      </c>
      <c r="AN2762">
        <f>[1]!s_dq_close(AN$1,$A2762,1)</f>
        <v>0</v>
      </c>
      <c r="AO2762">
        <f>[1]!s_dq_close(AO$1,$A2762,1)</f>
        <v>0</v>
      </c>
      <c r="AP2762">
        <f>[1]!s_dq_close(AP$1,$A2762,1)</f>
        <v>0</v>
      </c>
      <c r="AQ2762">
        <f>[1]!s_dq_close(AQ$1,$A2762,1)</f>
        <v>0</v>
      </c>
    </row>
    <row r="2763" spans="1:43" x14ac:dyDescent="0.25">
      <c r="A2763" s="1">
        <v>42508</v>
      </c>
      <c r="B2763">
        <f>[1]!s_dq_close(B$1,$A2763,1)</f>
        <v>0</v>
      </c>
      <c r="C2763">
        <f>[1]!s_dq_close(C$1,$A2763,1)</f>
        <v>0</v>
      </c>
      <c r="D2763">
        <f>[1]!s_dq_close(D$1,$A2763,1)</f>
        <v>0</v>
      </c>
      <c r="E2763">
        <f>[1]!s_dq_close(E$1,$A2763,1)</f>
        <v>0</v>
      </c>
      <c r="F2763">
        <f>[1]!s_dq_close(F$1,$A2763,1)</f>
        <v>0</v>
      </c>
      <c r="G2763">
        <f>[1]!s_dq_close(G$1,$A2763,1)</f>
        <v>0</v>
      </c>
      <c r="H2763">
        <f>[1]!s_dq_close(H$1,$A2763,1)</f>
        <v>0</v>
      </c>
      <c r="I2763">
        <f>[1]!s_dq_close(I$1,$A2763,1)</f>
        <v>0</v>
      </c>
      <c r="J2763">
        <f>[1]!s_dq_close(J$1,$A2763,1)</f>
        <v>0</v>
      </c>
      <c r="K2763">
        <f>[1]!s_dq_close(K$1,$A2763,1)</f>
        <v>0</v>
      </c>
      <c r="L2763">
        <f>[1]!s_dq_close(L$1,$A2763,1)</f>
        <v>0</v>
      </c>
      <c r="M2763">
        <f>[1]!s_dq_close(M$1,$A2763,1)</f>
        <v>0</v>
      </c>
      <c r="N2763">
        <f>[1]!s_dq_close(N$1,$A2763,1)</f>
        <v>0</v>
      </c>
      <c r="O2763">
        <f>[1]!s_dq_close(O$1,$A2763,1)</f>
        <v>0</v>
      </c>
      <c r="P2763">
        <f>[1]!s_dq_close(P$1,$A2763,1)</f>
        <v>0</v>
      </c>
      <c r="Q2763">
        <f>[1]!s_dq_close(Q$1,$A2763,1)</f>
        <v>0</v>
      </c>
      <c r="R2763">
        <f>[1]!s_dq_close(R$1,$A2763,1)</f>
        <v>0</v>
      </c>
      <c r="S2763">
        <f>[1]!s_dq_close(S$1,$A2763,1)</f>
        <v>0</v>
      </c>
      <c r="T2763">
        <f>[1]!s_dq_close(T$1,$A2763,1)</f>
        <v>0</v>
      </c>
      <c r="U2763">
        <f>[1]!s_dq_close(U$1,$A2763,1)</f>
        <v>0</v>
      </c>
      <c r="V2763">
        <f>[1]!s_dq_close(V$1,$A2763,1)</f>
        <v>0</v>
      </c>
      <c r="W2763">
        <f>[1]!s_dq_close(W$1,$A2763,1)</f>
        <v>0</v>
      </c>
      <c r="X2763">
        <f>[1]!s_dq_close(X$1,$A2763,1)</f>
        <v>0</v>
      </c>
      <c r="Y2763">
        <f>[1]!s_dq_close(Y$1,$A2763,1)</f>
        <v>0</v>
      </c>
      <c r="Z2763">
        <f>[1]!s_dq_close(Z$1,$A2763,1)</f>
        <v>0</v>
      </c>
      <c r="AA2763">
        <f>[1]!s_dq_close(AA$1,$A2763,1)</f>
        <v>0</v>
      </c>
      <c r="AB2763">
        <f>[1]!s_dq_close(AB$1,$A2763,1)</f>
        <v>0</v>
      </c>
      <c r="AC2763">
        <f>[1]!s_dq_close(AC$1,$A2763,1)</f>
        <v>0</v>
      </c>
      <c r="AD2763">
        <f>[1]!s_dq_close(AD$1,$A2763,1)</f>
        <v>0</v>
      </c>
      <c r="AE2763">
        <f>[1]!s_dq_close(AE$1,$A2763,1)</f>
        <v>0</v>
      </c>
      <c r="AF2763">
        <f>[1]!s_dq_close(AF$1,$A2763,1)</f>
        <v>0</v>
      </c>
      <c r="AG2763">
        <f>[1]!s_dq_close(AG$1,$A2763,1)</f>
        <v>0</v>
      </c>
      <c r="AH2763">
        <f>[1]!s_dq_close(AH$1,$A2763,1)</f>
        <v>0</v>
      </c>
      <c r="AI2763">
        <f>[1]!s_dq_close(AI$1,$A2763,1)</f>
        <v>0</v>
      </c>
      <c r="AJ2763">
        <f>[1]!s_dq_close(AJ$1,$A2763,1)</f>
        <v>0</v>
      </c>
      <c r="AK2763">
        <f>[1]!s_dq_close(AK$1,$A2763,1)</f>
        <v>12550</v>
      </c>
      <c r="AL2763">
        <f>[1]!s_dq_close(AL$1,$A2763,1)</f>
        <v>12450</v>
      </c>
      <c r="AM2763">
        <f>[1]!s_dq_close(AM$1,$A2763,1)</f>
        <v>12595</v>
      </c>
      <c r="AN2763">
        <f>[1]!s_dq_close(AN$1,$A2763,1)</f>
        <v>0</v>
      </c>
      <c r="AO2763">
        <f>[1]!s_dq_close(AO$1,$A2763,1)</f>
        <v>0</v>
      </c>
      <c r="AP2763">
        <f>[1]!s_dq_close(AP$1,$A2763,1)</f>
        <v>0</v>
      </c>
      <c r="AQ2763">
        <f>[1]!s_dq_close(AQ$1,$A2763,1)</f>
        <v>0</v>
      </c>
    </row>
    <row r="2764" spans="1:43" x14ac:dyDescent="0.25">
      <c r="A2764" s="1">
        <v>42509</v>
      </c>
      <c r="B2764">
        <f>[1]!s_dq_close(B$1,$A2764,1)</f>
        <v>0</v>
      </c>
      <c r="C2764">
        <f>[1]!s_dq_close(C$1,$A2764,1)</f>
        <v>0</v>
      </c>
      <c r="D2764">
        <f>[1]!s_dq_close(D$1,$A2764,1)</f>
        <v>0</v>
      </c>
      <c r="E2764">
        <f>[1]!s_dq_close(E$1,$A2764,1)</f>
        <v>0</v>
      </c>
      <c r="F2764">
        <f>[1]!s_dq_close(F$1,$A2764,1)</f>
        <v>0</v>
      </c>
      <c r="G2764">
        <f>[1]!s_dq_close(G$1,$A2764,1)</f>
        <v>0</v>
      </c>
      <c r="H2764">
        <f>[1]!s_dq_close(H$1,$A2764,1)</f>
        <v>0</v>
      </c>
      <c r="I2764">
        <f>[1]!s_dq_close(I$1,$A2764,1)</f>
        <v>0</v>
      </c>
      <c r="J2764">
        <f>[1]!s_dq_close(J$1,$A2764,1)</f>
        <v>0</v>
      </c>
      <c r="K2764">
        <f>[1]!s_dq_close(K$1,$A2764,1)</f>
        <v>0</v>
      </c>
      <c r="L2764">
        <f>[1]!s_dq_close(L$1,$A2764,1)</f>
        <v>0</v>
      </c>
      <c r="M2764">
        <f>[1]!s_dq_close(M$1,$A2764,1)</f>
        <v>0</v>
      </c>
      <c r="N2764">
        <f>[1]!s_dq_close(N$1,$A2764,1)</f>
        <v>0</v>
      </c>
      <c r="O2764">
        <f>[1]!s_dq_close(O$1,$A2764,1)</f>
        <v>0</v>
      </c>
      <c r="P2764">
        <f>[1]!s_dq_close(P$1,$A2764,1)</f>
        <v>0</v>
      </c>
      <c r="Q2764">
        <f>[1]!s_dq_close(Q$1,$A2764,1)</f>
        <v>0</v>
      </c>
      <c r="R2764">
        <f>[1]!s_dq_close(R$1,$A2764,1)</f>
        <v>0</v>
      </c>
      <c r="S2764">
        <f>[1]!s_dq_close(S$1,$A2764,1)</f>
        <v>0</v>
      </c>
      <c r="T2764">
        <f>[1]!s_dq_close(T$1,$A2764,1)</f>
        <v>0</v>
      </c>
      <c r="U2764">
        <f>[1]!s_dq_close(U$1,$A2764,1)</f>
        <v>0</v>
      </c>
      <c r="V2764">
        <f>[1]!s_dq_close(V$1,$A2764,1)</f>
        <v>0</v>
      </c>
      <c r="W2764">
        <f>[1]!s_dq_close(W$1,$A2764,1)</f>
        <v>0</v>
      </c>
      <c r="X2764">
        <f>[1]!s_dq_close(X$1,$A2764,1)</f>
        <v>0</v>
      </c>
      <c r="Y2764">
        <f>[1]!s_dq_close(Y$1,$A2764,1)</f>
        <v>0</v>
      </c>
      <c r="Z2764">
        <f>[1]!s_dq_close(Z$1,$A2764,1)</f>
        <v>0</v>
      </c>
      <c r="AA2764">
        <f>[1]!s_dq_close(AA$1,$A2764,1)</f>
        <v>0</v>
      </c>
      <c r="AB2764">
        <f>[1]!s_dq_close(AB$1,$A2764,1)</f>
        <v>0</v>
      </c>
      <c r="AC2764">
        <f>[1]!s_dq_close(AC$1,$A2764,1)</f>
        <v>0</v>
      </c>
      <c r="AD2764">
        <f>[1]!s_dq_close(AD$1,$A2764,1)</f>
        <v>0</v>
      </c>
      <c r="AE2764">
        <f>[1]!s_dq_close(AE$1,$A2764,1)</f>
        <v>0</v>
      </c>
      <c r="AF2764">
        <f>[1]!s_dq_close(AF$1,$A2764,1)</f>
        <v>0</v>
      </c>
      <c r="AG2764">
        <f>[1]!s_dq_close(AG$1,$A2764,1)</f>
        <v>0</v>
      </c>
      <c r="AH2764">
        <f>[1]!s_dq_close(AH$1,$A2764,1)</f>
        <v>0</v>
      </c>
      <c r="AI2764">
        <f>[1]!s_dq_close(AI$1,$A2764,1)</f>
        <v>0</v>
      </c>
      <c r="AJ2764">
        <f>[1]!s_dq_close(AJ$1,$A2764,1)</f>
        <v>0</v>
      </c>
      <c r="AK2764">
        <f>[1]!s_dq_close(AK$1,$A2764,1)</f>
        <v>12740</v>
      </c>
      <c r="AL2764">
        <f>[1]!s_dq_close(AL$1,$A2764,1)</f>
        <v>12595</v>
      </c>
      <c r="AM2764">
        <f>[1]!s_dq_close(AM$1,$A2764,1)</f>
        <v>12700</v>
      </c>
      <c r="AN2764">
        <f>[1]!s_dq_close(AN$1,$A2764,1)</f>
        <v>0</v>
      </c>
      <c r="AO2764">
        <f>[1]!s_dq_close(AO$1,$A2764,1)</f>
        <v>0</v>
      </c>
      <c r="AP2764">
        <f>[1]!s_dq_close(AP$1,$A2764,1)</f>
        <v>0</v>
      </c>
      <c r="AQ2764">
        <f>[1]!s_dq_close(AQ$1,$A2764,1)</f>
        <v>0</v>
      </c>
    </row>
    <row r="2765" spans="1:43" x14ac:dyDescent="0.25">
      <c r="A2765" s="1">
        <v>42510</v>
      </c>
      <c r="B2765">
        <f>[1]!s_dq_close(B$1,$A2765,1)</f>
        <v>0</v>
      </c>
      <c r="C2765">
        <f>[1]!s_dq_close(C$1,$A2765,1)</f>
        <v>0</v>
      </c>
      <c r="D2765">
        <f>[1]!s_dq_close(D$1,$A2765,1)</f>
        <v>0</v>
      </c>
      <c r="E2765">
        <f>[1]!s_dq_close(E$1,$A2765,1)</f>
        <v>0</v>
      </c>
      <c r="F2765">
        <f>[1]!s_dq_close(F$1,$A2765,1)</f>
        <v>0</v>
      </c>
      <c r="G2765">
        <f>[1]!s_dq_close(G$1,$A2765,1)</f>
        <v>0</v>
      </c>
      <c r="H2765">
        <f>[1]!s_dq_close(H$1,$A2765,1)</f>
        <v>0</v>
      </c>
      <c r="I2765">
        <f>[1]!s_dq_close(I$1,$A2765,1)</f>
        <v>0</v>
      </c>
      <c r="J2765">
        <f>[1]!s_dq_close(J$1,$A2765,1)</f>
        <v>0</v>
      </c>
      <c r="K2765">
        <f>[1]!s_dq_close(K$1,$A2765,1)</f>
        <v>0</v>
      </c>
      <c r="L2765">
        <f>[1]!s_dq_close(L$1,$A2765,1)</f>
        <v>0</v>
      </c>
      <c r="M2765">
        <f>[1]!s_dq_close(M$1,$A2765,1)</f>
        <v>0</v>
      </c>
      <c r="N2765">
        <f>[1]!s_dq_close(N$1,$A2765,1)</f>
        <v>0</v>
      </c>
      <c r="O2765">
        <f>[1]!s_dq_close(O$1,$A2765,1)</f>
        <v>0</v>
      </c>
      <c r="P2765">
        <f>[1]!s_dq_close(P$1,$A2765,1)</f>
        <v>0</v>
      </c>
      <c r="Q2765">
        <f>[1]!s_dq_close(Q$1,$A2765,1)</f>
        <v>0</v>
      </c>
      <c r="R2765">
        <f>[1]!s_dq_close(R$1,$A2765,1)</f>
        <v>0</v>
      </c>
      <c r="S2765">
        <f>[1]!s_dq_close(S$1,$A2765,1)</f>
        <v>0</v>
      </c>
      <c r="T2765">
        <f>[1]!s_dq_close(T$1,$A2765,1)</f>
        <v>0</v>
      </c>
      <c r="U2765">
        <f>[1]!s_dq_close(U$1,$A2765,1)</f>
        <v>0</v>
      </c>
      <c r="V2765">
        <f>[1]!s_dq_close(V$1,$A2765,1)</f>
        <v>0</v>
      </c>
      <c r="W2765">
        <f>[1]!s_dq_close(W$1,$A2765,1)</f>
        <v>0</v>
      </c>
      <c r="X2765">
        <f>[1]!s_dq_close(X$1,$A2765,1)</f>
        <v>0</v>
      </c>
      <c r="Y2765">
        <f>[1]!s_dq_close(Y$1,$A2765,1)</f>
        <v>0</v>
      </c>
      <c r="Z2765">
        <f>[1]!s_dq_close(Z$1,$A2765,1)</f>
        <v>0</v>
      </c>
      <c r="AA2765">
        <f>[1]!s_dq_close(AA$1,$A2765,1)</f>
        <v>0</v>
      </c>
      <c r="AB2765">
        <f>[1]!s_dq_close(AB$1,$A2765,1)</f>
        <v>0</v>
      </c>
      <c r="AC2765">
        <f>[1]!s_dq_close(AC$1,$A2765,1)</f>
        <v>0</v>
      </c>
      <c r="AD2765">
        <f>[1]!s_dq_close(AD$1,$A2765,1)</f>
        <v>0</v>
      </c>
      <c r="AE2765">
        <f>[1]!s_dq_close(AE$1,$A2765,1)</f>
        <v>0</v>
      </c>
      <c r="AF2765">
        <f>[1]!s_dq_close(AF$1,$A2765,1)</f>
        <v>0</v>
      </c>
      <c r="AG2765">
        <f>[1]!s_dq_close(AG$1,$A2765,1)</f>
        <v>0</v>
      </c>
      <c r="AH2765">
        <f>[1]!s_dq_close(AH$1,$A2765,1)</f>
        <v>0</v>
      </c>
      <c r="AI2765">
        <f>[1]!s_dq_close(AI$1,$A2765,1)</f>
        <v>0</v>
      </c>
      <c r="AJ2765">
        <f>[1]!s_dq_close(AJ$1,$A2765,1)</f>
        <v>0</v>
      </c>
      <c r="AK2765">
        <f>[1]!s_dq_close(AK$1,$A2765,1)</f>
        <v>12745</v>
      </c>
      <c r="AL2765">
        <f>[1]!s_dq_close(AL$1,$A2765,1)</f>
        <v>12550</v>
      </c>
      <c r="AM2765">
        <f>[1]!s_dq_close(AM$1,$A2765,1)</f>
        <v>12635</v>
      </c>
      <c r="AN2765">
        <f>[1]!s_dq_close(AN$1,$A2765,1)</f>
        <v>0</v>
      </c>
      <c r="AO2765">
        <f>[1]!s_dq_close(AO$1,$A2765,1)</f>
        <v>0</v>
      </c>
      <c r="AP2765">
        <f>[1]!s_dq_close(AP$1,$A2765,1)</f>
        <v>0</v>
      </c>
      <c r="AQ2765">
        <f>[1]!s_dq_close(AQ$1,$A2765,1)</f>
        <v>0</v>
      </c>
    </row>
    <row r="2766" spans="1:43" x14ac:dyDescent="0.25">
      <c r="A2766" s="1">
        <v>42513</v>
      </c>
      <c r="B2766">
        <f>[1]!s_dq_close(B$1,$A2766,1)</f>
        <v>0</v>
      </c>
      <c r="C2766">
        <f>[1]!s_dq_close(C$1,$A2766,1)</f>
        <v>0</v>
      </c>
      <c r="D2766">
        <f>[1]!s_dq_close(D$1,$A2766,1)</f>
        <v>0</v>
      </c>
      <c r="E2766">
        <f>[1]!s_dq_close(E$1,$A2766,1)</f>
        <v>0</v>
      </c>
      <c r="F2766">
        <f>[1]!s_dq_close(F$1,$A2766,1)</f>
        <v>0</v>
      </c>
      <c r="G2766">
        <f>[1]!s_dq_close(G$1,$A2766,1)</f>
        <v>0</v>
      </c>
      <c r="H2766">
        <f>[1]!s_dq_close(H$1,$A2766,1)</f>
        <v>0</v>
      </c>
      <c r="I2766">
        <f>[1]!s_dq_close(I$1,$A2766,1)</f>
        <v>0</v>
      </c>
      <c r="J2766">
        <f>[1]!s_dq_close(J$1,$A2766,1)</f>
        <v>0</v>
      </c>
      <c r="K2766">
        <f>[1]!s_dq_close(K$1,$A2766,1)</f>
        <v>0</v>
      </c>
      <c r="L2766">
        <f>[1]!s_dq_close(L$1,$A2766,1)</f>
        <v>0</v>
      </c>
      <c r="M2766">
        <f>[1]!s_dq_close(M$1,$A2766,1)</f>
        <v>0</v>
      </c>
      <c r="N2766">
        <f>[1]!s_dq_close(N$1,$A2766,1)</f>
        <v>0</v>
      </c>
      <c r="O2766">
        <f>[1]!s_dq_close(O$1,$A2766,1)</f>
        <v>0</v>
      </c>
      <c r="P2766">
        <f>[1]!s_dq_close(P$1,$A2766,1)</f>
        <v>0</v>
      </c>
      <c r="Q2766">
        <f>[1]!s_dq_close(Q$1,$A2766,1)</f>
        <v>0</v>
      </c>
      <c r="R2766">
        <f>[1]!s_dq_close(R$1,$A2766,1)</f>
        <v>0</v>
      </c>
      <c r="S2766">
        <f>[1]!s_dq_close(S$1,$A2766,1)</f>
        <v>0</v>
      </c>
      <c r="T2766">
        <f>[1]!s_dq_close(T$1,$A2766,1)</f>
        <v>0</v>
      </c>
      <c r="U2766">
        <f>[1]!s_dq_close(U$1,$A2766,1)</f>
        <v>0</v>
      </c>
      <c r="V2766">
        <f>[1]!s_dq_close(V$1,$A2766,1)</f>
        <v>0</v>
      </c>
      <c r="W2766">
        <f>[1]!s_dq_close(W$1,$A2766,1)</f>
        <v>0</v>
      </c>
      <c r="X2766">
        <f>[1]!s_dq_close(X$1,$A2766,1)</f>
        <v>0</v>
      </c>
      <c r="Y2766">
        <f>[1]!s_dq_close(Y$1,$A2766,1)</f>
        <v>0</v>
      </c>
      <c r="Z2766">
        <f>[1]!s_dq_close(Z$1,$A2766,1)</f>
        <v>0</v>
      </c>
      <c r="AA2766">
        <f>[1]!s_dq_close(AA$1,$A2766,1)</f>
        <v>0</v>
      </c>
      <c r="AB2766">
        <f>[1]!s_dq_close(AB$1,$A2766,1)</f>
        <v>0</v>
      </c>
      <c r="AC2766">
        <f>[1]!s_dq_close(AC$1,$A2766,1)</f>
        <v>0</v>
      </c>
      <c r="AD2766">
        <f>[1]!s_dq_close(AD$1,$A2766,1)</f>
        <v>0</v>
      </c>
      <c r="AE2766">
        <f>[1]!s_dq_close(AE$1,$A2766,1)</f>
        <v>0</v>
      </c>
      <c r="AF2766">
        <f>[1]!s_dq_close(AF$1,$A2766,1)</f>
        <v>0</v>
      </c>
      <c r="AG2766">
        <f>[1]!s_dq_close(AG$1,$A2766,1)</f>
        <v>0</v>
      </c>
      <c r="AH2766">
        <f>[1]!s_dq_close(AH$1,$A2766,1)</f>
        <v>0</v>
      </c>
      <c r="AI2766">
        <f>[1]!s_dq_close(AI$1,$A2766,1)</f>
        <v>0</v>
      </c>
      <c r="AJ2766">
        <f>[1]!s_dq_close(AJ$1,$A2766,1)</f>
        <v>0</v>
      </c>
      <c r="AK2766">
        <f>[1]!s_dq_close(AK$1,$A2766,1)</f>
        <v>12390</v>
      </c>
      <c r="AL2766">
        <f>[1]!s_dq_close(AL$1,$A2766,1)</f>
        <v>12280</v>
      </c>
      <c r="AM2766">
        <f>[1]!s_dq_close(AM$1,$A2766,1)</f>
        <v>12410</v>
      </c>
      <c r="AN2766">
        <f>[1]!s_dq_close(AN$1,$A2766,1)</f>
        <v>0</v>
      </c>
      <c r="AO2766">
        <f>[1]!s_dq_close(AO$1,$A2766,1)</f>
        <v>0</v>
      </c>
      <c r="AP2766">
        <f>[1]!s_dq_close(AP$1,$A2766,1)</f>
        <v>0</v>
      </c>
      <c r="AQ2766">
        <f>[1]!s_dq_close(AQ$1,$A2766,1)</f>
        <v>0</v>
      </c>
    </row>
    <row r="2767" spans="1:43" x14ac:dyDescent="0.25">
      <c r="A2767" s="1">
        <v>42514</v>
      </c>
      <c r="B2767">
        <f>[1]!s_dq_close(B$1,$A2767,1)</f>
        <v>0</v>
      </c>
      <c r="C2767">
        <f>[1]!s_dq_close(C$1,$A2767,1)</f>
        <v>0</v>
      </c>
      <c r="D2767">
        <f>[1]!s_dq_close(D$1,$A2767,1)</f>
        <v>0</v>
      </c>
      <c r="E2767">
        <f>[1]!s_dq_close(E$1,$A2767,1)</f>
        <v>0</v>
      </c>
      <c r="F2767">
        <f>[1]!s_dq_close(F$1,$A2767,1)</f>
        <v>0</v>
      </c>
      <c r="G2767">
        <f>[1]!s_dq_close(G$1,$A2767,1)</f>
        <v>0</v>
      </c>
      <c r="H2767">
        <f>[1]!s_dq_close(H$1,$A2767,1)</f>
        <v>0</v>
      </c>
      <c r="I2767">
        <f>[1]!s_dq_close(I$1,$A2767,1)</f>
        <v>0</v>
      </c>
      <c r="J2767">
        <f>[1]!s_dq_close(J$1,$A2767,1)</f>
        <v>0</v>
      </c>
      <c r="K2767">
        <f>[1]!s_dq_close(K$1,$A2767,1)</f>
        <v>0</v>
      </c>
      <c r="L2767">
        <f>[1]!s_dq_close(L$1,$A2767,1)</f>
        <v>0</v>
      </c>
      <c r="M2767">
        <f>[1]!s_dq_close(M$1,$A2767,1)</f>
        <v>0</v>
      </c>
      <c r="N2767">
        <f>[1]!s_dq_close(N$1,$A2767,1)</f>
        <v>0</v>
      </c>
      <c r="O2767">
        <f>[1]!s_dq_close(O$1,$A2767,1)</f>
        <v>0</v>
      </c>
      <c r="P2767">
        <f>[1]!s_dq_close(P$1,$A2767,1)</f>
        <v>0</v>
      </c>
      <c r="Q2767">
        <f>[1]!s_dq_close(Q$1,$A2767,1)</f>
        <v>0</v>
      </c>
      <c r="R2767">
        <f>[1]!s_dq_close(R$1,$A2767,1)</f>
        <v>0</v>
      </c>
      <c r="S2767">
        <f>[1]!s_dq_close(S$1,$A2767,1)</f>
        <v>0</v>
      </c>
      <c r="T2767">
        <f>[1]!s_dq_close(T$1,$A2767,1)</f>
        <v>0</v>
      </c>
      <c r="U2767">
        <f>[1]!s_dq_close(U$1,$A2767,1)</f>
        <v>0</v>
      </c>
      <c r="V2767">
        <f>[1]!s_dq_close(V$1,$A2767,1)</f>
        <v>0</v>
      </c>
      <c r="W2767">
        <f>[1]!s_dq_close(W$1,$A2767,1)</f>
        <v>0</v>
      </c>
      <c r="X2767">
        <f>[1]!s_dq_close(X$1,$A2767,1)</f>
        <v>0</v>
      </c>
      <c r="Y2767">
        <f>[1]!s_dq_close(Y$1,$A2767,1)</f>
        <v>0</v>
      </c>
      <c r="Z2767">
        <f>[1]!s_dq_close(Z$1,$A2767,1)</f>
        <v>0</v>
      </c>
      <c r="AA2767">
        <f>[1]!s_dq_close(AA$1,$A2767,1)</f>
        <v>0</v>
      </c>
      <c r="AB2767">
        <f>[1]!s_dq_close(AB$1,$A2767,1)</f>
        <v>0</v>
      </c>
      <c r="AC2767">
        <f>[1]!s_dq_close(AC$1,$A2767,1)</f>
        <v>0</v>
      </c>
      <c r="AD2767">
        <f>[1]!s_dq_close(AD$1,$A2767,1)</f>
        <v>0</v>
      </c>
      <c r="AE2767">
        <f>[1]!s_dq_close(AE$1,$A2767,1)</f>
        <v>0</v>
      </c>
      <c r="AF2767">
        <f>[1]!s_dq_close(AF$1,$A2767,1)</f>
        <v>0</v>
      </c>
      <c r="AG2767">
        <f>[1]!s_dq_close(AG$1,$A2767,1)</f>
        <v>0</v>
      </c>
      <c r="AH2767">
        <f>[1]!s_dq_close(AH$1,$A2767,1)</f>
        <v>0</v>
      </c>
      <c r="AI2767">
        <f>[1]!s_dq_close(AI$1,$A2767,1)</f>
        <v>0</v>
      </c>
      <c r="AJ2767">
        <f>[1]!s_dq_close(AJ$1,$A2767,1)</f>
        <v>0</v>
      </c>
      <c r="AK2767">
        <f>[1]!s_dq_close(AK$1,$A2767,1)</f>
        <v>12415</v>
      </c>
      <c r="AL2767">
        <f>[1]!s_dq_close(AL$1,$A2767,1)</f>
        <v>12355</v>
      </c>
      <c r="AM2767">
        <f>[1]!s_dq_close(AM$1,$A2767,1)</f>
        <v>12440</v>
      </c>
      <c r="AN2767">
        <f>[1]!s_dq_close(AN$1,$A2767,1)</f>
        <v>0</v>
      </c>
      <c r="AO2767">
        <f>[1]!s_dq_close(AO$1,$A2767,1)</f>
        <v>0</v>
      </c>
      <c r="AP2767">
        <f>[1]!s_dq_close(AP$1,$A2767,1)</f>
        <v>0</v>
      </c>
      <c r="AQ2767">
        <f>[1]!s_dq_close(AQ$1,$A2767,1)</f>
        <v>0</v>
      </c>
    </row>
    <row r="2768" spans="1:43" x14ac:dyDescent="0.25">
      <c r="A2768" s="1">
        <v>42515</v>
      </c>
      <c r="B2768">
        <f>[1]!s_dq_close(B$1,$A2768,1)</f>
        <v>0</v>
      </c>
      <c r="C2768">
        <f>[1]!s_dq_close(C$1,$A2768,1)</f>
        <v>0</v>
      </c>
      <c r="D2768">
        <f>[1]!s_dq_close(D$1,$A2768,1)</f>
        <v>0</v>
      </c>
      <c r="E2768">
        <f>[1]!s_dq_close(E$1,$A2768,1)</f>
        <v>0</v>
      </c>
      <c r="F2768">
        <f>[1]!s_dq_close(F$1,$A2768,1)</f>
        <v>0</v>
      </c>
      <c r="G2768">
        <f>[1]!s_dq_close(G$1,$A2768,1)</f>
        <v>0</v>
      </c>
      <c r="H2768">
        <f>[1]!s_dq_close(H$1,$A2768,1)</f>
        <v>0</v>
      </c>
      <c r="I2768">
        <f>[1]!s_dq_close(I$1,$A2768,1)</f>
        <v>0</v>
      </c>
      <c r="J2768">
        <f>[1]!s_dq_close(J$1,$A2768,1)</f>
        <v>0</v>
      </c>
      <c r="K2768">
        <f>[1]!s_dq_close(K$1,$A2768,1)</f>
        <v>0</v>
      </c>
      <c r="L2768">
        <f>[1]!s_dq_close(L$1,$A2768,1)</f>
        <v>0</v>
      </c>
      <c r="M2768">
        <f>[1]!s_dq_close(M$1,$A2768,1)</f>
        <v>0</v>
      </c>
      <c r="N2768">
        <f>[1]!s_dq_close(N$1,$A2768,1)</f>
        <v>0</v>
      </c>
      <c r="O2768">
        <f>[1]!s_dq_close(O$1,$A2768,1)</f>
        <v>0</v>
      </c>
      <c r="P2768">
        <f>[1]!s_dq_close(P$1,$A2768,1)</f>
        <v>0</v>
      </c>
      <c r="Q2768">
        <f>[1]!s_dq_close(Q$1,$A2768,1)</f>
        <v>0</v>
      </c>
      <c r="R2768">
        <f>[1]!s_dq_close(R$1,$A2768,1)</f>
        <v>0</v>
      </c>
      <c r="S2768">
        <f>[1]!s_dq_close(S$1,$A2768,1)</f>
        <v>0</v>
      </c>
      <c r="T2768">
        <f>[1]!s_dq_close(T$1,$A2768,1)</f>
        <v>0</v>
      </c>
      <c r="U2768">
        <f>[1]!s_dq_close(U$1,$A2768,1)</f>
        <v>0</v>
      </c>
      <c r="V2768">
        <f>[1]!s_dq_close(V$1,$A2768,1)</f>
        <v>0</v>
      </c>
      <c r="W2768">
        <f>[1]!s_dq_close(W$1,$A2768,1)</f>
        <v>0</v>
      </c>
      <c r="X2768">
        <f>[1]!s_dq_close(X$1,$A2768,1)</f>
        <v>0</v>
      </c>
      <c r="Y2768">
        <f>[1]!s_dq_close(Y$1,$A2768,1)</f>
        <v>0</v>
      </c>
      <c r="Z2768">
        <f>[1]!s_dq_close(Z$1,$A2768,1)</f>
        <v>0</v>
      </c>
      <c r="AA2768">
        <f>[1]!s_dq_close(AA$1,$A2768,1)</f>
        <v>0</v>
      </c>
      <c r="AB2768">
        <f>[1]!s_dq_close(AB$1,$A2768,1)</f>
        <v>0</v>
      </c>
      <c r="AC2768">
        <f>[1]!s_dq_close(AC$1,$A2768,1)</f>
        <v>0</v>
      </c>
      <c r="AD2768">
        <f>[1]!s_dq_close(AD$1,$A2768,1)</f>
        <v>0</v>
      </c>
      <c r="AE2768">
        <f>[1]!s_dq_close(AE$1,$A2768,1)</f>
        <v>0</v>
      </c>
      <c r="AF2768">
        <f>[1]!s_dq_close(AF$1,$A2768,1)</f>
        <v>0</v>
      </c>
      <c r="AG2768">
        <f>[1]!s_dq_close(AG$1,$A2768,1)</f>
        <v>0</v>
      </c>
      <c r="AH2768">
        <f>[1]!s_dq_close(AH$1,$A2768,1)</f>
        <v>0</v>
      </c>
      <c r="AI2768">
        <f>[1]!s_dq_close(AI$1,$A2768,1)</f>
        <v>0</v>
      </c>
      <c r="AJ2768">
        <f>[1]!s_dq_close(AJ$1,$A2768,1)</f>
        <v>0</v>
      </c>
      <c r="AK2768">
        <f>[1]!s_dq_close(AK$1,$A2768,1)</f>
        <v>12480</v>
      </c>
      <c r="AL2768">
        <f>[1]!s_dq_close(AL$1,$A2768,1)</f>
        <v>12405</v>
      </c>
      <c r="AM2768">
        <f>[1]!s_dq_close(AM$1,$A2768,1)</f>
        <v>12495</v>
      </c>
      <c r="AN2768">
        <f>[1]!s_dq_close(AN$1,$A2768,1)</f>
        <v>0</v>
      </c>
      <c r="AO2768">
        <f>[1]!s_dq_close(AO$1,$A2768,1)</f>
        <v>0</v>
      </c>
      <c r="AP2768">
        <f>[1]!s_dq_close(AP$1,$A2768,1)</f>
        <v>0</v>
      </c>
      <c r="AQ2768">
        <f>[1]!s_dq_close(AQ$1,$A2768,1)</f>
        <v>0</v>
      </c>
    </row>
    <row r="2769" spans="1:43" x14ac:dyDescent="0.25">
      <c r="A2769" s="1">
        <v>42516</v>
      </c>
      <c r="B2769">
        <f>[1]!s_dq_close(B$1,$A2769,1)</f>
        <v>0</v>
      </c>
      <c r="C2769">
        <f>[1]!s_dq_close(C$1,$A2769,1)</f>
        <v>0</v>
      </c>
      <c r="D2769">
        <f>[1]!s_dq_close(D$1,$A2769,1)</f>
        <v>0</v>
      </c>
      <c r="E2769">
        <f>[1]!s_dq_close(E$1,$A2769,1)</f>
        <v>0</v>
      </c>
      <c r="F2769">
        <f>[1]!s_dq_close(F$1,$A2769,1)</f>
        <v>0</v>
      </c>
      <c r="G2769">
        <f>[1]!s_dq_close(G$1,$A2769,1)</f>
        <v>0</v>
      </c>
      <c r="H2769">
        <f>[1]!s_dq_close(H$1,$A2769,1)</f>
        <v>0</v>
      </c>
      <c r="I2769">
        <f>[1]!s_dq_close(I$1,$A2769,1)</f>
        <v>0</v>
      </c>
      <c r="J2769">
        <f>[1]!s_dq_close(J$1,$A2769,1)</f>
        <v>0</v>
      </c>
      <c r="K2769">
        <f>[1]!s_dq_close(K$1,$A2769,1)</f>
        <v>0</v>
      </c>
      <c r="L2769">
        <f>[1]!s_dq_close(L$1,$A2769,1)</f>
        <v>0</v>
      </c>
      <c r="M2769">
        <f>[1]!s_dq_close(M$1,$A2769,1)</f>
        <v>0</v>
      </c>
      <c r="N2769">
        <f>[1]!s_dq_close(N$1,$A2769,1)</f>
        <v>0</v>
      </c>
      <c r="O2769">
        <f>[1]!s_dq_close(O$1,$A2769,1)</f>
        <v>0</v>
      </c>
      <c r="P2769">
        <f>[1]!s_dq_close(P$1,$A2769,1)</f>
        <v>0</v>
      </c>
      <c r="Q2769">
        <f>[1]!s_dq_close(Q$1,$A2769,1)</f>
        <v>0</v>
      </c>
      <c r="R2769">
        <f>[1]!s_dq_close(R$1,$A2769,1)</f>
        <v>0</v>
      </c>
      <c r="S2769">
        <f>[1]!s_dq_close(S$1,$A2769,1)</f>
        <v>0</v>
      </c>
      <c r="T2769">
        <f>[1]!s_dq_close(T$1,$A2769,1)</f>
        <v>0</v>
      </c>
      <c r="U2769">
        <f>[1]!s_dq_close(U$1,$A2769,1)</f>
        <v>0</v>
      </c>
      <c r="V2769">
        <f>[1]!s_dq_close(V$1,$A2769,1)</f>
        <v>0</v>
      </c>
      <c r="W2769">
        <f>[1]!s_dq_close(W$1,$A2769,1)</f>
        <v>0</v>
      </c>
      <c r="X2769">
        <f>[1]!s_dq_close(X$1,$A2769,1)</f>
        <v>0</v>
      </c>
      <c r="Y2769">
        <f>[1]!s_dq_close(Y$1,$A2769,1)</f>
        <v>0</v>
      </c>
      <c r="Z2769">
        <f>[1]!s_dq_close(Z$1,$A2769,1)</f>
        <v>0</v>
      </c>
      <c r="AA2769">
        <f>[1]!s_dq_close(AA$1,$A2769,1)</f>
        <v>0</v>
      </c>
      <c r="AB2769">
        <f>[1]!s_dq_close(AB$1,$A2769,1)</f>
        <v>0</v>
      </c>
      <c r="AC2769">
        <f>[1]!s_dq_close(AC$1,$A2769,1)</f>
        <v>0</v>
      </c>
      <c r="AD2769">
        <f>[1]!s_dq_close(AD$1,$A2769,1)</f>
        <v>0</v>
      </c>
      <c r="AE2769">
        <f>[1]!s_dq_close(AE$1,$A2769,1)</f>
        <v>0</v>
      </c>
      <c r="AF2769">
        <f>[1]!s_dq_close(AF$1,$A2769,1)</f>
        <v>0</v>
      </c>
      <c r="AG2769">
        <f>[1]!s_dq_close(AG$1,$A2769,1)</f>
        <v>0</v>
      </c>
      <c r="AH2769">
        <f>[1]!s_dq_close(AH$1,$A2769,1)</f>
        <v>0</v>
      </c>
      <c r="AI2769">
        <f>[1]!s_dq_close(AI$1,$A2769,1)</f>
        <v>0</v>
      </c>
      <c r="AJ2769">
        <f>[1]!s_dq_close(AJ$1,$A2769,1)</f>
        <v>0</v>
      </c>
      <c r="AK2769">
        <f>[1]!s_dq_close(AK$1,$A2769,1)</f>
        <v>13035</v>
      </c>
      <c r="AL2769">
        <f>[1]!s_dq_close(AL$1,$A2769,1)</f>
        <v>12975</v>
      </c>
      <c r="AM2769">
        <f>[1]!s_dq_close(AM$1,$A2769,1)</f>
        <v>12910</v>
      </c>
      <c r="AN2769">
        <f>[1]!s_dq_close(AN$1,$A2769,1)</f>
        <v>0</v>
      </c>
      <c r="AO2769">
        <f>[1]!s_dq_close(AO$1,$A2769,1)</f>
        <v>0</v>
      </c>
      <c r="AP2769">
        <f>[1]!s_dq_close(AP$1,$A2769,1)</f>
        <v>0</v>
      </c>
      <c r="AQ2769">
        <f>[1]!s_dq_close(AQ$1,$A2769,1)</f>
        <v>0</v>
      </c>
    </row>
    <row r="2770" spans="1:43" x14ac:dyDescent="0.25">
      <c r="A2770" s="1">
        <v>42517</v>
      </c>
      <c r="B2770">
        <f>[1]!s_dq_close(B$1,$A2770,1)</f>
        <v>0</v>
      </c>
      <c r="C2770">
        <f>[1]!s_dq_close(C$1,$A2770,1)</f>
        <v>0</v>
      </c>
      <c r="D2770">
        <f>[1]!s_dq_close(D$1,$A2770,1)</f>
        <v>0</v>
      </c>
      <c r="E2770">
        <f>[1]!s_dq_close(E$1,$A2770,1)</f>
        <v>0</v>
      </c>
      <c r="F2770">
        <f>[1]!s_dq_close(F$1,$A2770,1)</f>
        <v>0</v>
      </c>
      <c r="G2770">
        <f>[1]!s_dq_close(G$1,$A2770,1)</f>
        <v>0</v>
      </c>
      <c r="H2770">
        <f>[1]!s_dq_close(H$1,$A2770,1)</f>
        <v>0</v>
      </c>
      <c r="I2770">
        <f>[1]!s_dq_close(I$1,$A2770,1)</f>
        <v>0</v>
      </c>
      <c r="J2770">
        <f>[1]!s_dq_close(J$1,$A2770,1)</f>
        <v>0</v>
      </c>
      <c r="K2770">
        <f>[1]!s_dq_close(K$1,$A2770,1)</f>
        <v>0</v>
      </c>
      <c r="L2770">
        <f>[1]!s_dq_close(L$1,$A2770,1)</f>
        <v>0</v>
      </c>
      <c r="M2770">
        <f>[1]!s_dq_close(M$1,$A2770,1)</f>
        <v>0</v>
      </c>
      <c r="N2770">
        <f>[1]!s_dq_close(N$1,$A2770,1)</f>
        <v>0</v>
      </c>
      <c r="O2770">
        <f>[1]!s_dq_close(O$1,$A2770,1)</f>
        <v>0</v>
      </c>
      <c r="P2770">
        <f>[1]!s_dq_close(P$1,$A2770,1)</f>
        <v>0</v>
      </c>
      <c r="Q2770">
        <f>[1]!s_dq_close(Q$1,$A2770,1)</f>
        <v>0</v>
      </c>
      <c r="R2770">
        <f>[1]!s_dq_close(R$1,$A2770,1)</f>
        <v>0</v>
      </c>
      <c r="S2770">
        <f>[1]!s_dq_close(S$1,$A2770,1)</f>
        <v>0</v>
      </c>
      <c r="T2770">
        <f>[1]!s_dq_close(T$1,$A2770,1)</f>
        <v>0</v>
      </c>
      <c r="U2770">
        <f>[1]!s_dq_close(U$1,$A2770,1)</f>
        <v>0</v>
      </c>
      <c r="V2770">
        <f>[1]!s_dq_close(V$1,$A2770,1)</f>
        <v>0</v>
      </c>
      <c r="W2770">
        <f>[1]!s_dq_close(W$1,$A2770,1)</f>
        <v>0</v>
      </c>
      <c r="X2770">
        <f>[1]!s_dq_close(X$1,$A2770,1)</f>
        <v>0</v>
      </c>
      <c r="Y2770">
        <f>[1]!s_dq_close(Y$1,$A2770,1)</f>
        <v>0</v>
      </c>
      <c r="Z2770">
        <f>[1]!s_dq_close(Z$1,$A2770,1)</f>
        <v>0</v>
      </c>
      <c r="AA2770">
        <f>[1]!s_dq_close(AA$1,$A2770,1)</f>
        <v>0</v>
      </c>
      <c r="AB2770">
        <f>[1]!s_dq_close(AB$1,$A2770,1)</f>
        <v>0</v>
      </c>
      <c r="AC2770">
        <f>[1]!s_dq_close(AC$1,$A2770,1)</f>
        <v>0</v>
      </c>
      <c r="AD2770">
        <f>[1]!s_dq_close(AD$1,$A2770,1)</f>
        <v>0</v>
      </c>
      <c r="AE2770">
        <f>[1]!s_dq_close(AE$1,$A2770,1)</f>
        <v>0</v>
      </c>
      <c r="AF2770">
        <f>[1]!s_dq_close(AF$1,$A2770,1)</f>
        <v>0</v>
      </c>
      <c r="AG2770">
        <f>[1]!s_dq_close(AG$1,$A2770,1)</f>
        <v>0</v>
      </c>
      <c r="AH2770">
        <f>[1]!s_dq_close(AH$1,$A2770,1)</f>
        <v>0</v>
      </c>
      <c r="AI2770">
        <f>[1]!s_dq_close(AI$1,$A2770,1)</f>
        <v>0</v>
      </c>
      <c r="AJ2770">
        <f>[1]!s_dq_close(AJ$1,$A2770,1)</f>
        <v>0</v>
      </c>
      <c r="AK2770">
        <f>[1]!s_dq_close(AK$1,$A2770,1)</f>
        <v>13100</v>
      </c>
      <c r="AL2770">
        <f>[1]!s_dq_close(AL$1,$A2770,1)</f>
        <v>12810</v>
      </c>
      <c r="AM2770">
        <f>[1]!s_dq_close(AM$1,$A2770,1)</f>
        <v>12840</v>
      </c>
      <c r="AN2770">
        <f>[1]!s_dq_close(AN$1,$A2770,1)</f>
        <v>0</v>
      </c>
      <c r="AO2770">
        <f>[1]!s_dq_close(AO$1,$A2770,1)</f>
        <v>0</v>
      </c>
      <c r="AP2770">
        <f>[1]!s_dq_close(AP$1,$A2770,1)</f>
        <v>0</v>
      </c>
      <c r="AQ2770">
        <f>[1]!s_dq_close(AQ$1,$A2770,1)</f>
        <v>0</v>
      </c>
    </row>
    <row r="2771" spans="1:43" x14ac:dyDescent="0.25">
      <c r="A2771" s="1">
        <v>42520</v>
      </c>
      <c r="B2771">
        <f>[1]!s_dq_close(B$1,$A2771,1)</f>
        <v>0</v>
      </c>
      <c r="C2771">
        <f>[1]!s_dq_close(C$1,$A2771,1)</f>
        <v>0</v>
      </c>
      <c r="D2771">
        <f>[1]!s_dq_close(D$1,$A2771,1)</f>
        <v>0</v>
      </c>
      <c r="E2771">
        <f>[1]!s_dq_close(E$1,$A2771,1)</f>
        <v>0</v>
      </c>
      <c r="F2771">
        <f>[1]!s_dq_close(F$1,$A2771,1)</f>
        <v>0</v>
      </c>
      <c r="G2771">
        <f>[1]!s_dq_close(G$1,$A2771,1)</f>
        <v>0</v>
      </c>
      <c r="H2771">
        <f>[1]!s_dq_close(H$1,$A2771,1)</f>
        <v>0</v>
      </c>
      <c r="I2771">
        <f>[1]!s_dq_close(I$1,$A2771,1)</f>
        <v>0</v>
      </c>
      <c r="J2771">
        <f>[1]!s_dq_close(J$1,$A2771,1)</f>
        <v>0</v>
      </c>
      <c r="K2771">
        <f>[1]!s_dq_close(K$1,$A2771,1)</f>
        <v>0</v>
      </c>
      <c r="L2771">
        <f>[1]!s_dq_close(L$1,$A2771,1)</f>
        <v>0</v>
      </c>
      <c r="M2771">
        <f>[1]!s_dq_close(M$1,$A2771,1)</f>
        <v>0</v>
      </c>
      <c r="N2771">
        <f>[1]!s_dq_close(N$1,$A2771,1)</f>
        <v>0</v>
      </c>
      <c r="O2771">
        <f>[1]!s_dq_close(O$1,$A2771,1)</f>
        <v>0</v>
      </c>
      <c r="P2771">
        <f>[1]!s_dq_close(P$1,$A2771,1)</f>
        <v>0</v>
      </c>
      <c r="Q2771">
        <f>[1]!s_dq_close(Q$1,$A2771,1)</f>
        <v>0</v>
      </c>
      <c r="R2771">
        <f>[1]!s_dq_close(R$1,$A2771,1)</f>
        <v>0</v>
      </c>
      <c r="S2771">
        <f>[1]!s_dq_close(S$1,$A2771,1)</f>
        <v>0</v>
      </c>
      <c r="T2771">
        <f>[1]!s_dq_close(T$1,$A2771,1)</f>
        <v>0</v>
      </c>
      <c r="U2771">
        <f>[1]!s_dq_close(U$1,$A2771,1)</f>
        <v>0</v>
      </c>
      <c r="V2771">
        <f>[1]!s_dq_close(V$1,$A2771,1)</f>
        <v>0</v>
      </c>
      <c r="W2771">
        <f>[1]!s_dq_close(W$1,$A2771,1)</f>
        <v>0</v>
      </c>
      <c r="X2771">
        <f>[1]!s_dq_close(X$1,$A2771,1)</f>
        <v>0</v>
      </c>
      <c r="Y2771">
        <f>[1]!s_dq_close(Y$1,$A2771,1)</f>
        <v>0</v>
      </c>
      <c r="Z2771">
        <f>[1]!s_dq_close(Z$1,$A2771,1)</f>
        <v>0</v>
      </c>
      <c r="AA2771">
        <f>[1]!s_dq_close(AA$1,$A2771,1)</f>
        <v>0</v>
      </c>
      <c r="AB2771">
        <f>[1]!s_dq_close(AB$1,$A2771,1)</f>
        <v>0</v>
      </c>
      <c r="AC2771">
        <f>[1]!s_dq_close(AC$1,$A2771,1)</f>
        <v>0</v>
      </c>
      <c r="AD2771">
        <f>[1]!s_dq_close(AD$1,$A2771,1)</f>
        <v>0</v>
      </c>
      <c r="AE2771">
        <f>[1]!s_dq_close(AE$1,$A2771,1)</f>
        <v>0</v>
      </c>
      <c r="AF2771">
        <f>[1]!s_dq_close(AF$1,$A2771,1)</f>
        <v>0</v>
      </c>
      <c r="AG2771">
        <f>[1]!s_dq_close(AG$1,$A2771,1)</f>
        <v>0</v>
      </c>
      <c r="AH2771">
        <f>[1]!s_dq_close(AH$1,$A2771,1)</f>
        <v>0</v>
      </c>
      <c r="AI2771">
        <f>[1]!s_dq_close(AI$1,$A2771,1)</f>
        <v>0</v>
      </c>
      <c r="AJ2771">
        <f>[1]!s_dq_close(AJ$1,$A2771,1)</f>
        <v>0</v>
      </c>
      <c r="AK2771">
        <f>[1]!s_dq_close(AK$1,$A2771,1)</f>
        <v>13330</v>
      </c>
      <c r="AL2771">
        <f>[1]!s_dq_close(AL$1,$A2771,1)</f>
        <v>12975</v>
      </c>
      <c r="AM2771">
        <f>[1]!s_dq_close(AM$1,$A2771,1)</f>
        <v>12960</v>
      </c>
      <c r="AN2771">
        <f>[1]!s_dq_close(AN$1,$A2771,1)</f>
        <v>0</v>
      </c>
      <c r="AO2771">
        <f>[1]!s_dq_close(AO$1,$A2771,1)</f>
        <v>0</v>
      </c>
      <c r="AP2771">
        <f>[1]!s_dq_close(AP$1,$A2771,1)</f>
        <v>0</v>
      </c>
      <c r="AQ2771">
        <f>[1]!s_dq_close(AQ$1,$A2771,1)</f>
        <v>0</v>
      </c>
    </row>
    <row r="2772" spans="1:43" x14ac:dyDescent="0.25">
      <c r="A2772" s="1">
        <v>42521</v>
      </c>
      <c r="B2772">
        <f>[1]!s_dq_close(B$1,$A2772,1)</f>
        <v>0</v>
      </c>
      <c r="C2772">
        <f>[1]!s_dq_close(C$1,$A2772,1)</f>
        <v>0</v>
      </c>
      <c r="D2772">
        <f>[1]!s_dq_close(D$1,$A2772,1)</f>
        <v>0</v>
      </c>
      <c r="E2772">
        <f>[1]!s_dq_close(E$1,$A2772,1)</f>
        <v>0</v>
      </c>
      <c r="F2772">
        <f>[1]!s_dq_close(F$1,$A2772,1)</f>
        <v>0</v>
      </c>
      <c r="G2772">
        <f>[1]!s_dq_close(G$1,$A2772,1)</f>
        <v>0</v>
      </c>
      <c r="H2772">
        <f>[1]!s_dq_close(H$1,$A2772,1)</f>
        <v>0</v>
      </c>
      <c r="I2772">
        <f>[1]!s_dq_close(I$1,$A2772,1)</f>
        <v>0</v>
      </c>
      <c r="J2772">
        <f>[1]!s_dq_close(J$1,$A2772,1)</f>
        <v>0</v>
      </c>
      <c r="K2772">
        <f>[1]!s_dq_close(K$1,$A2772,1)</f>
        <v>0</v>
      </c>
      <c r="L2772">
        <f>[1]!s_dq_close(L$1,$A2772,1)</f>
        <v>0</v>
      </c>
      <c r="M2772">
        <f>[1]!s_dq_close(M$1,$A2772,1)</f>
        <v>0</v>
      </c>
      <c r="N2772">
        <f>[1]!s_dq_close(N$1,$A2772,1)</f>
        <v>0</v>
      </c>
      <c r="O2772">
        <f>[1]!s_dq_close(O$1,$A2772,1)</f>
        <v>0</v>
      </c>
      <c r="P2772">
        <f>[1]!s_dq_close(P$1,$A2772,1)</f>
        <v>0</v>
      </c>
      <c r="Q2772">
        <f>[1]!s_dq_close(Q$1,$A2772,1)</f>
        <v>0</v>
      </c>
      <c r="R2772">
        <f>[1]!s_dq_close(R$1,$A2772,1)</f>
        <v>0</v>
      </c>
      <c r="S2772">
        <f>[1]!s_dq_close(S$1,$A2772,1)</f>
        <v>0</v>
      </c>
      <c r="T2772">
        <f>[1]!s_dq_close(T$1,$A2772,1)</f>
        <v>0</v>
      </c>
      <c r="U2772">
        <f>[1]!s_dq_close(U$1,$A2772,1)</f>
        <v>0</v>
      </c>
      <c r="V2772">
        <f>[1]!s_dq_close(V$1,$A2772,1)</f>
        <v>0</v>
      </c>
      <c r="W2772">
        <f>[1]!s_dq_close(W$1,$A2772,1)</f>
        <v>0</v>
      </c>
      <c r="X2772">
        <f>[1]!s_dq_close(X$1,$A2772,1)</f>
        <v>0</v>
      </c>
      <c r="Y2772">
        <f>[1]!s_dq_close(Y$1,$A2772,1)</f>
        <v>0</v>
      </c>
      <c r="Z2772">
        <f>[1]!s_dq_close(Z$1,$A2772,1)</f>
        <v>0</v>
      </c>
      <c r="AA2772">
        <f>[1]!s_dq_close(AA$1,$A2772,1)</f>
        <v>0</v>
      </c>
      <c r="AB2772">
        <f>[1]!s_dq_close(AB$1,$A2772,1)</f>
        <v>0</v>
      </c>
      <c r="AC2772">
        <f>[1]!s_dq_close(AC$1,$A2772,1)</f>
        <v>0</v>
      </c>
      <c r="AD2772">
        <f>[1]!s_dq_close(AD$1,$A2772,1)</f>
        <v>0</v>
      </c>
      <c r="AE2772">
        <f>[1]!s_dq_close(AE$1,$A2772,1)</f>
        <v>0</v>
      </c>
      <c r="AF2772">
        <f>[1]!s_dq_close(AF$1,$A2772,1)</f>
        <v>0</v>
      </c>
      <c r="AG2772">
        <f>[1]!s_dq_close(AG$1,$A2772,1)</f>
        <v>0</v>
      </c>
      <c r="AH2772">
        <f>[1]!s_dq_close(AH$1,$A2772,1)</f>
        <v>0</v>
      </c>
      <c r="AI2772">
        <f>[1]!s_dq_close(AI$1,$A2772,1)</f>
        <v>0</v>
      </c>
      <c r="AJ2772">
        <f>[1]!s_dq_close(AJ$1,$A2772,1)</f>
        <v>0</v>
      </c>
      <c r="AK2772">
        <f>[1]!s_dq_close(AK$1,$A2772,1)</f>
        <v>12840</v>
      </c>
      <c r="AL2772">
        <f>[1]!s_dq_close(AL$1,$A2772,1)</f>
        <v>12660</v>
      </c>
      <c r="AM2772">
        <f>[1]!s_dq_close(AM$1,$A2772,1)</f>
        <v>12670</v>
      </c>
      <c r="AN2772">
        <f>[1]!s_dq_close(AN$1,$A2772,1)</f>
        <v>0</v>
      </c>
      <c r="AO2772">
        <f>[1]!s_dq_close(AO$1,$A2772,1)</f>
        <v>0</v>
      </c>
      <c r="AP2772">
        <f>[1]!s_dq_close(AP$1,$A2772,1)</f>
        <v>0</v>
      </c>
      <c r="AQ2772">
        <f>[1]!s_dq_close(AQ$1,$A2772,1)</f>
        <v>0</v>
      </c>
    </row>
    <row r="2773" spans="1:43" x14ac:dyDescent="0.25">
      <c r="A2773" s="1">
        <v>42522</v>
      </c>
      <c r="B2773">
        <f>[1]!s_dq_close(B$1,$A2773,1)</f>
        <v>0</v>
      </c>
      <c r="C2773">
        <f>[1]!s_dq_close(C$1,$A2773,1)</f>
        <v>0</v>
      </c>
      <c r="D2773">
        <f>[1]!s_dq_close(D$1,$A2773,1)</f>
        <v>0</v>
      </c>
      <c r="E2773">
        <f>[1]!s_dq_close(E$1,$A2773,1)</f>
        <v>0</v>
      </c>
      <c r="F2773">
        <f>[1]!s_dq_close(F$1,$A2773,1)</f>
        <v>0</v>
      </c>
      <c r="G2773">
        <f>[1]!s_dq_close(G$1,$A2773,1)</f>
        <v>0</v>
      </c>
      <c r="H2773">
        <f>[1]!s_dq_close(H$1,$A2773,1)</f>
        <v>0</v>
      </c>
      <c r="I2773">
        <f>[1]!s_dq_close(I$1,$A2773,1)</f>
        <v>0</v>
      </c>
      <c r="J2773">
        <f>[1]!s_dq_close(J$1,$A2773,1)</f>
        <v>0</v>
      </c>
      <c r="K2773">
        <f>[1]!s_dq_close(K$1,$A2773,1)</f>
        <v>0</v>
      </c>
      <c r="L2773">
        <f>[1]!s_dq_close(L$1,$A2773,1)</f>
        <v>0</v>
      </c>
      <c r="M2773">
        <f>[1]!s_dq_close(M$1,$A2773,1)</f>
        <v>0</v>
      </c>
      <c r="N2773">
        <f>[1]!s_dq_close(N$1,$A2773,1)</f>
        <v>0</v>
      </c>
      <c r="O2773">
        <f>[1]!s_dq_close(O$1,$A2773,1)</f>
        <v>0</v>
      </c>
      <c r="P2773">
        <f>[1]!s_dq_close(P$1,$A2773,1)</f>
        <v>0</v>
      </c>
      <c r="Q2773">
        <f>[1]!s_dq_close(Q$1,$A2773,1)</f>
        <v>0</v>
      </c>
      <c r="R2773">
        <f>[1]!s_dq_close(R$1,$A2773,1)</f>
        <v>0</v>
      </c>
      <c r="S2773">
        <f>[1]!s_dq_close(S$1,$A2773,1)</f>
        <v>0</v>
      </c>
      <c r="T2773">
        <f>[1]!s_dq_close(T$1,$A2773,1)</f>
        <v>0</v>
      </c>
      <c r="U2773">
        <f>[1]!s_dq_close(U$1,$A2773,1)</f>
        <v>0</v>
      </c>
      <c r="V2773">
        <f>[1]!s_dq_close(V$1,$A2773,1)</f>
        <v>0</v>
      </c>
      <c r="W2773">
        <f>[1]!s_dq_close(W$1,$A2773,1)</f>
        <v>0</v>
      </c>
      <c r="X2773">
        <f>[1]!s_dq_close(X$1,$A2773,1)</f>
        <v>0</v>
      </c>
      <c r="Y2773">
        <f>[1]!s_dq_close(Y$1,$A2773,1)</f>
        <v>0</v>
      </c>
      <c r="Z2773">
        <f>[1]!s_dq_close(Z$1,$A2773,1)</f>
        <v>0</v>
      </c>
      <c r="AA2773">
        <f>[1]!s_dq_close(AA$1,$A2773,1)</f>
        <v>0</v>
      </c>
      <c r="AB2773">
        <f>[1]!s_dq_close(AB$1,$A2773,1)</f>
        <v>0</v>
      </c>
      <c r="AC2773">
        <f>[1]!s_dq_close(AC$1,$A2773,1)</f>
        <v>0</v>
      </c>
      <c r="AD2773">
        <f>[1]!s_dq_close(AD$1,$A2773,1)</f>
        <v>0</v>
      </c>
      <c r="AE2773">
        <f>[1]!s_dq_close(AE$1,$A2773,1)</f>
        <v>0</v>
      </c>
      <c r="AF2773">
        <f>[1]!s_dq_close(AF$1,$A2773,1)</f>
        <v>0</v>
      </c>
      <c r="AG2773">
        <f>[1]!s_dq_close(AG$1,$A2773,1)</f>
        <v>0</v>
      </c>
      <c r="AH2773">
        <f>[1]!s_dq_close(AH$1,$A2773,1)</f>
        <v>0</v>
      </c>
      <c r="AI2773">
        <f>[1]!s_dq_close(AI$1,$A2773,1)</f>
        <v>0</v>
      </c>
      <c r="AJ2773">
        <f>[1]!s_dq_close(AJ$1,$A2773,1)</f>
        <v>0</v>
      </c>
      <c r="AK2773">
        <f>[1]!s_dq_close(AK$1,$A2773,1)</f>
        <v>12575</v>
      </c>
      <c r="AL2773">
        <f>[1]!s_dq_close(AL$1,$A2773,1)</f>
        <v>12395</v>
      </c>
      <c r="AM2773">
        <f>[1]!s_dq_close(AM$1,$A2773,1)</f>
        <v>12450</v>
      </c>
      <c r="AN2773">
        <f>[1]!s_dq_close(AN$1,$A2773,1)</f>
        <v>0</v>
      </c>
      <c r="AO2773">
        <f>[1]!s_dq_close(AO$1,$A2773,1)</f>
        <v>0</v>
      </c>
      <c r="AP2773">
        <f>[1]!s_dq_close(AP$1,$A2773,1)</f>
        <v>0</v>
      </c>
      <c r="AQ2773">
        <f>[1]!s_dq_close(AQ$1,$A2773,1)</f>
        <v>0</v>
      </c>
    </row>
    <row r="2774" spans="1:43" x14ac:dyDescent="0.25">
      <c r="A2774" s="1">
        <v>42523</v>
      </c>
      <c r="B2774">
        <f>[1]!s_dq_close(B$1,$A2774,1)</f>
        <v>0</v>
      </c>
      <c r="C2774">
        <f>[1]!s_dq_close(C$1,$A2774,1)</f>
        <v>0</v>
      </c>
      <c r="D2774">
        <f>[1]!s_dq_close(D$1,$A2774,1)</f>
        <v>0</v>
      </c>
      <c r="E2774">
        <f>[1]!s_dq_close(E$1,$A2774,1)</f>
        <v>0</v>
      </c>
      <c r="F2774">
        <f>[1]!s_dq_close(F$1,$A2774,1)</f>
        <v>0</v>
      </c>
      <c r="G2774">
        <f>[1]!s_dq_close(G$1,$A2774,1)</f>
        <v>0</v>
      </c>
      <c r="H2774">
        <f>[1]!s_dq_close(H$1,$A2774,1)</f>
        <v>0</v>
      </c>
      <c r="I2774">
        <f>[1]!s_dq_close(I$1,$A2774,1)</f>
        <v>0</v>
      </c>
      <c r="J2774">
        <f>[1]!s_dq_close(J$1,$A2774,1)</f>
        <v>0</v>
      </c>
      <c r="K2774">
        <f>[1]!s_dq_close(K$1,$A2774,1)</f>
        <v>0</v>
      </c>
      <c r="L2774">
        <f>[1]!s_dq_close(L$1,$A2774,1)</f>
        <v>0</v>
      </c>
      <c r="M2774">
        <f>[1]!s_dq_close(M$1,$A2774,1)</f>
        <v>0</v>
      </c>
      <c r="N2774">
        <f>[1]!s_dq_close(N$1,$A2774,1)</f>
        <v>0</v>
      </c>
      <c r="O2774">
        <f>[1]!s_dq_close(O$1,$A2774,1)</f>
        <v>0</v>
      </c>
      <c r="P2774">
        <f>[1]!s_dq_close(P$1,$A2774,1)</f>
        <v>0</v>
      </c>
      <c r="Q2774">
        <f>[1]!s_dq_close(Q$1,$A2774,1)</f>
        <v>0</v>
      </c>
      <c r="R2774">
        <f>[1]!s_dq_close(R$1,$A2774,1)</f>
        <v>0</v>
      </c>
      <c r="S2774">
        <f>[1]!s_dq_close(S$1,$A2774,1)</f>
        <v>0</v>
      </c>
      <c r="T2774">
        <f>[1]!s_dq_close(T$1,$A2774,1)</f>
        <v>0</v>
      </c>
      <c r="U2774">
        <f>[1]!s_dq_close(U$1,$A2774,1)</f>
        <v>0</v>
      </c>
      <c r="V2774">
        <f>[1]!s_dq_close(V$1,$A2774,1)</f>
        <v>0</v>
      </c>
      <c r="W2774">
        <f>[1]!s_dq_close(W$1,$A2774,1)</f>
        <v>0</v>
      </c>
      <c r="X2774">
        <f>[1]!s_dq_close(X$1,$A2774,1)</f>
        <v>0</v>
      </c>
      <c r="Y2774">
        <f>[1]!s_dq_close(Y$1,$A2774,1)</f>
        <v>0</v>
      </c>
      <c r="Z2774">
        <f>[1]!s_dq_close(Z$1,$A2774,1)</f>
        <v>0</v>
      </c>
      <c r="AA2774">
        <f>[1]!s_dq_close(AA$1,$A2774,1)</f>
        <v>0</v>
      </c>
      <c r="AB2774">
        <f>[1]!s_dq_close(AB$1,$A2774,1)</f>
        <v>0</v>
      </c>
      <c r="AC2774">
        <f>[1]!s_dq_close(AC$1,$A2774,1)</f>
        <v>0</v>
      </c>
      <c r="AD2774">
        <f>[1]!s_dq_close(AD$1,$A2774,1)</f>
        <v>0</v>
      </c>
      <c r="AE2774">
        <f>[1]!s_dq_close(AE$1,$A2774,1)</f>
        <v>0</v>
      </c>
      <c r="AF2774">
        <f>[1]!s_dq_close(AF$1,$A2774,1)</f>
        <v>0</v>
      </c>
      <c r="AG2774">
        <f>[1]!s_dq_close(AG$1,$A2774,1)</f>
        <v>0</v>
      </c>
      <c r="AH2774">
        <f>[1]!s_dq_close(AH$1,$A2774,1)</f>
        <v>0</v>
      </c>
      <c r="AI2774">
        <f>[1]!s_dq_close(AI$1,$A2774,1)</f>
        <v>0</v>
      </c>
      <c r="AJ2774">
        <f>[1]!s_dq_close(AJ$1,$A2774,1)</f>
        <v>0</v>
      </c>
      <c r="AK2774">
        <f>[1]!s_dq_close(AK$1,$A2774,1)</f>
        <v>12590</v>
      </c>
      <c r="AL2774">
        <f>[1]!s_dq_close(AL$1,$A2774,1)</f>
        <v>12410</v>
      </c>
      <c r="AM2774">
        <f>[1]!s_dq_close(AM$1,$A2774,1)</f>
        <v>12480</v>
      </c>
      <c r="AN2774">
        <f>[1]!s_dq_close(AN$1,$A2774,1)</f>
        <v>0</v>
      </c>
      <c r="AO2774">
        <f>[1]!s_dq_close(AO$1,$A2774,1)</f>
        <v>0</v>
      </c>
      <c r="AP2774">
        <f>[1]!s_dq_close(AP$1,$A2774,1)</f>
        <v>0</v>
      </c>
      <c r="AQ2774">
        <f>[1]!s_dq_close(AQ$1,$A2774,1)</f>
        <v>0</v>
      </c>
    </row>
    <row r="2775" spans="1:43" x14ac:dyDescent="0.25">
      <c r="A2775" s="1">
        <v>42524</v>
      </c>
      <c r="B2775">
        <f>[1]!s_dq_close(B$1,$A2775,1)</f>
        <v>0</v>
      </c>
      <c r="C2775">
        <f>[1]!s_dq_close(C$1,$A2775,1)</f>
        <v>0</v>
      </c>
      <c r="D2775">
        <f>[1]!s_dq_close(D$1,$A2775,1)</f>
        <v>0</v>
      </c>
      <c r="E2775">
        <f>[1]!s_dq_close(E$1,$A2775,1)</f>
        <v>0</v>
      </c>
      <c r="F2775">
        <f>[1]!s_dq_close(F$1,$A2775,1)</f>
        <v>0</v>
      </c>
      <c r="G2775">
        <f>[1]!s_dq_close(G$1,$A2775,1)</f>
        <v>0</v>
      </c>
      <c r="H2775">
        <f>[1]!s_dq_close(H$1,$A2775,1)</f>
        <v>0</v>
      </c>
      <c r="I2775">
        <f>[1]!s_dq_close(I$1,$A2775,1)</f>
        <v>0</v>
      </c>
      <c r="J2775">
        <f>[1]!s_dq_close(J$1,$A2775,1)</f>
        <v>0</v>
      </c>
      <c r="K2775">
        <f>[1]!s_dq_close(K$1,$A2775,1)</f>
        <v>0</v>
      </c>
      <c r="L2775">
        <f>[1]!s_dq_close(L$1,$A2775,1)</f>
        <v>0</v>
      </c>
      <c r="M2775">
        <f>[1]!s_dq_close(M$1,$A2775,1)</f>
        <v>0</v>
      </c>
      <c r="N2775">
        <f>[1]!s_dq_close(N$1,$A2775,1)</f>
        <v>0</v>
      </c>
      <c r="O2775">
        <f>[1]!s_dq_close(O$1,$A2775,1)</f>
        <v>0</v>
      </c>
      <c r="P2775">
        <f>[1]!s_dq_close(P$1,$A2775,1)</f>
        <v>0</v>
      </c>
      <c r="Q2775">
        <f>[1]!s_dq_close(Q$1,$A2775,1)</f>
        <v>0</v>
      </c>
      <c r="R2775">
        <f>[1]!s_dq_close(R$1,$A2775,1)</f>
        <v>0</v>
      </c>
      <c r="S2775">
        <f>[1]!s_dq_close(S$1,$A2775,1)</f>
        <v>0</v>
      </c>
      <c r="T2775">
        <f>[1]!s_dq_close(T$1,$A2775,1)</f>
        <v>0</v>
      </c>
      <c r="U2775">
        <f>[1]!s_dq_close(U$1,$A2775,1)</f>
        <v>0</v>
      </c>
      <c r="V2775">
        <f>[1]!s_dq_close(V$1,$A2775,1)</f>
        <v>0</v>
      </c>
      <c r="W2775">
        <f>[1]!s_dq_close(W$1,$A2775,1)</f>
        <v>0</v>
      </c>
      <c r="X2775">
        <f>[1]!s_dq_close(X$1,$A2775,1)</f>
        <v>0</v>
      </c>
      <c r="Y2775">
        <f>[1]!s_dq_close(Y$1,$A2775,1)</f>
        <v>0</v>
      </c>
      <c r="Z2775">
        <f>[1]!s_dq_close(Z$1,$A2775,1)</f>
        <v>0</v>
      </c>
      <c r="AA2775">
        <f>[1]!s_dq_close(AA$1,$A2775,1)</f>
        <v>0</v>
      </c>
      <c r="AB2775">
        <f>[1]!s_dq_close(AB$1,$A2775,1)</f>
        <v>0</v>
      </c>
      <c r="AC2775">
        <f>[1]!s_dq_close(AC$1,$A2775,1)</f>
        <v>0</v>
      </c>
      <c r="AD2775">
        <f>[1]!s_dq_close(AD$1,$A2775,1)</f>
        <v>0</v>
      </c>
      <c r="AE2775">
        <f>[1]!s_dq_close(AE$1,$A2775,1)</f>
        <v>0</v>
      </c>
      <c r="AF2775">
        <f>[1]!s_dq_close(AF$1,$A2775,1)</f>
        <v>0</v>
      </c>
      <c r="AG2775">
        <f>[1]!s_dq_close(AG$1,$A2775,1)</f>
        <v>0</v>
      </c>
      <c r="AH2775">
        <f>[1]!s_dq_close(AH$1,$A2775,1)</f>
        <v>0</v>
      </c>
      <c r="AI2775">
        <f>[1]!s_dq_close(AI$1,$A2775,1)</f>
        <v>0</v>
      </c>
      <c r="AJ2775">
        <f>[1]!s_dq_close(AJ$1,$A2775,1)</f>
        <v>0</v>
      </c>
      <c r="AK2775">
        <f>[1]!s_dq_close(AK$1,$A2775,1)</f>
        <v>12470</v>
      </c>
      <c r="AL2775">
        <f>[1]!s_dq_close(AL$1,$A2775,1)</f>
        <v>12330</v>
      </c>
      <c r="AM2775">
        <f>[1]!s_dq_close(AM$1,$A2775,1)</f>
        <v>12390</v>
      </c>
      <c r="AN2775">
        <f>[1]!s_dq_close(AN$1,$A2775,1)</f>
        <v>0</v>
      </c>
      <c r="AO2775">
        <f>[1]!s_dq_close(AO$1,$A2775,1)</f>
        <v>0</v>
      </c>
      <c r="AP2775">
        <f>[1]!s_dq_close(AP$1,$A2775,1)</f>
        <v>0</v>
      </c>
      <c r="AQ2775">
        <f>[1]!s_dq_close(AQ$1,$A2775,1)</f>
        <v>0</v>
      </c>
    </row>
    <row r="2776" spans="1:43" x14ac:dyDescent="0.25">
      <c r="A2776" s="1">
        <v>42527</v>
      </c>
      <c r="B2776">
        <f>[1]!s_dq_close(B$1,$A2776,1)</f>
        <v>0</v>
      </c>
      <c r="C2776">
        <f>[1]!s_dq_close(C$1,$A2776,1)</f>
        <v>0</v>
      </c>
      <c r="D2776">
        <f>[1]!s_dq_close(D$1,$A2776,1)</f>
        <v>0</v>
      </c>
      <c r="E2776">
        <f>[1]!s_dq_close(E$1,$A2776,1)</f>
        <v>0</v>
      </c>
      <c r="F2776">
        <f>[1]!s_dq_close(F$1,$A2776,1)</f>
        <v>0</v>
      </c>
      <c r="G2776">
        <f>[1]!s_dq_close(G$1,$A2776,1)</f>
        <v>0</v>
      </c>
      <c r="H2776">
        <f>[1]!s_dq_close(H$1,$A2776,1)</f>
        <v>0</v>
      </c>
      <c r="I2776">
        <f>[1]!s_dq_close(I$1,$A2776,1)</f>
        <v>0</v>
      </c>
      <c r="J2776">
        <f>[1]!s_dq_close(J$1,$A2776,1)</f>
        <v>0</v>
      </c>
      <c r="K2776">
        <f>[1]!s_dq_close(K$1,$A2776,1)</f>
        <v>0</v>
      </c>
      <c r="L2776">
        <f>[1]!s_dq_close(L$1,$A2776,1)</f>
        <v>0</v>
      </c>
      <c r="M2776">
        <f>[1]!s_dq_close(M$1,$A2776,1)</f>
        <v>0</v>
      </c>
      <c r="N2776">
        <f>[1]!s_dq_close(N$1,$A2776,1)</f>
        <v>0</v>
      </c>
      <c r="O2776">
        <f>[1]!s_dq_close(O$1,$A2776,1)</f>
        <v>0</v>
      </c>
      <c r="P2776">
        <f>[1]!s_dq_close(P$1,$A2776,1)</f>
        <v>0</v>
      </c>
      <c r="Q2776">
        <f>[1]!s_dq_close(Q$1,$A2776,1)</f>
        <v>0</v>
      </c>
      <c r="R2776">
        <f>[1]!s_dq_close(R$1,$A2776,1)</f>
        <v>0</v>
      </c>
      <c r="S2776">
        <f>[1]!s_dq_close(S$1,$A2776,1)</f>
        <v>0</v>
      </c>
      <c r="T2776">
        <f>[1]!s_dq_close(T$1,$A2776,1)</f>
        <v>0</v>
      </c>
      <c r="U2776">
        <f>[1]!s_dq_close(U$1,$A2776,1)</f>
        <v>0</v>
      </c>
      <c r="V2776">
        <f>[1]!s_dq_close(V$1,$A2776,1)</f>
        <v>0</v>
      </c>
      <c r="W2776">
        <f>[1]!s_dq_close(W$1,$A2776,1)</f>
        <v>0</v>
      </c>
      <c r="X2776">
        <f>[1]!s_dq_close(X$1,$A2776,1)</f>
        <v>0</v>
      </c>
      <c r="Y2776">
        <f>[1]!s_dq_close(Y$1,$A2776,1)</f>
        <v>0</v>
      </c>
      <c r="Z2776">
        <f>[1]!s_dq_close(Z$1,$A2776,1)</f>
        <v>0</v>
      </c>
      <c r="AA2776">
        <f>[1]!s_dq_close(AA$1,$A2776,1)</f>
        <v>0</v>
      </c>
      <c r="AB2776">
        <f>[1]!s_dq_close(AB$1,$A2776,1)</f>
        <v>0</v>
      </c>
      <c r="AC2776">
        <f>[1]!s_dq_close(AC$1,$A2776,1)</f>
        <v>0</v>
      </c>
      <c r="AD2776">
        <f>[1]!s_dq_close(AD$1,$A2776,1)</f>
        <v>0</v>
      </c>
      <c r="AE2776">
        <f>[1]!s_dq_close(AE$1,$A2776,1)</f>
        <v>0</v>
      </c>
      <c r="AF2776">
        <f>[1]!s_dq_close(AF$1,$A2776,1)</f>
        <v>0</v>
      </c>
      <c r="AG2776">
        <f>[1]!s_dq_close(AG$1,$A2776,1)</f>
        <v>0</v>
      </c>
      <c r="AH2776">
        <f>[1]!s_dq_close(AH$1,$A2776,1)</f>
        <v>0</v>
      </c>
      <c r="AI2776">
        <f>[1]!s_dq_close(AI$1,$A2776,1)</f>
        <v>0</v>
      </c>
      <c r="AJ2776">
        <f>[1]!s_dq_close(AJ$1,$A2776,1)</f>
        <v>0</v>
      </c>
      <c r="AK2776">
        <f>[1]!s_dq_close(AK$1,$A2776,1)</f>
        <v>12675</v>
      </c>
      <c r="AL2776">
        <f>[1]!s_dq_close(AL$1,$A2776,1)</f>
        <v>12515</v>
      </c>
      <c r="AM2776">
        <f>[1]!s_dq_close(AM$1,$A2776,1)</f>
        <v>12605</v>
      </c>
      <c r="AN2776">
        <f>[1]!s_dq_close(AN$1,$A2776,1)</f>
        <v>0</v>
      </c>
      <c r="AO2776">
        <f>[1]!s_dq_close(AO$1,$A2776,1)</f>
        <v>0</v>
      </c>
      <c r="AP2776">
        <f>[1]!s_dq_close(AP$1,$A2776,1)</f>
        <v>0</v>
      </c>
      <c r="AQ2776">
        <f>[1]!s_dq_close(AQ$1,$A2776,1)</f>
        <v>0</v>
      </c>
    </row>
    <row r="2777" spans="1:43" x14ac:dyDescent="0.25">
      <c r="A2777" s="1">
        <v>42528</v>
      </c>
      <c r="B2777">
        <f>[1]!s_dq_close(B$1,$A2777,1)</f>
        <v>0</v>
      </c>
      <c r="C2777">
        <f>[1]!s_dq_close(C$1,$A2777,1)</f>
        <v>0</v>
      </c>
      <c r="D2777">
        <f>[1]!s_dq_close(D$1,$A2777,1)</f>
        <v>0</v>
      </c>
      <c r="E2777">
        <f>[1]!s_dq_close(E$1,$A2777,1)</f>
        <v>0</v>
      </c>
      <c r="F2777">
        <f>[1]!s_dq_close(F$1,$A2777,1)</f>
        <v>0</v>
      </c>
      <c r="G2777">
        <f>[1]!s_dq_close(G$1,$A2777,1)</f>
        <v>0</v>
      </c>
      <c r="H2777">
        <f>[1]!s_dq_close(H$1,$A2777,1)</f>
        <v>0</v>
      </c>
      <c r="I2777">
        <f>[1]!s_dq_close(I$1,$A2777,1)</f>
        <v>0</v>
      </c>
      <c r="J2777">
        <f>[1]!s_dq_close(J$1,$A2777,1)</f>
        <v>0</v>
      </c>
      <c r="K2777">
        <f>[1]!s_dq_close(K$1,$A2777,1)</f>
        <v>0</v>
      </c>
      <c r="L2777">
        <f>[1]!s_dq_close(L$1,$A2777,1)</f>
        <v>0</v>
      </c>
      <c r="M2777">
        <f>[1]!s_dq_close(M$1,$A2777,1)</f>
        <v>0</v>
      </c>
      <c r="N2777">
        <f>[1]!s_dq_close(N$1,$A2777,1)</f>
        <v>0</v>
      </c>
      <c r="O2777">
        <f>[1]!s_dq_close(O$1,$A2777,1)</f>
        <v>0</v>
      </c>
      <c r="P2777">
        <f>[1]!s_dq_close(P$1,$A2777,1)</f>
        <v>0</v>
      </c>
      <c r="Q2777">
        <f>[1]!s_dq_close(Q$1,$A2777,1)</f>
        <v>0</v>
      </c>
      <c r="R2777">
        <f>[1]!s_dq_close(R$1,$A2777,1)</f>
        <v>0</v>
      </c>
      <c r="S2777">
        <f>[1]!s_dq_close(S$1,$A2777,1)</f>
        <v>0</v>
      </c>
      <c r="T2777">
        <f>[1]!s_dq_close(T$1,$A2777,1)</f>
        <v>0</v>
      </c>
      <c r="U2777">
        <f>[1]!s_dq_close(U$1,$A2777,1)</f>
        <v>0</v>
      </c>
      <c r="V2777">
        <f>[1]!s_dq_close(V$1,$A2777,1)</f>
        <v>0</v>
      </c>
      <c r="W2777">
        <f>[1]!s_dq_close(W$1,$A2777,1)</f>
        <v>0</v>
      </c>
      <c r="X2777">
        <f>[1]!s_dq_close(X$1,$A2777,1)</f>
        <v>0</v>
      </c>
      <c r="Y2777">
        <f>[1]!s_dq_close(Y$1,$A2777,1)</f>
        <v>0</v>
      </c>
      <c r="Z2777">
        <f>[1]!s_dq_close(Z$1,$A2777,1)</f>
        <v>0</v>
      </c>
      <c r="AA2777">
        <f>[1]!s_dq_close(AA$1,$A2777,1)</f>
        <v>0</v>
      </c>
      <c r="AB2777">
        <f>[1]!s_dq_close(AB$1,$A2777,1)</f>
        <v>0</v>
      </c>
      <c r="AC2777">
        <f>[1]!s_dq_close(AC$1,$A2777,1)</f>
        <v>0</v>
      </c>
      <c r="AD2777">
        <f>[1]!s_dq_close(AD$1,$A2777,1)</f>
        <v>0</v>
      </c>
      <c r="AE2777">
        <f>[1]!s_dq_close(AE$1,$A2777,1)</f>
        <v>0</v>
      </c>
      <c r="AF2777">
        <f>[1]!s_dq_close(AF$1,$A2777,1)</f>
        <v>0</v>
      </c>
      <c r="AG2777">
        <f>[1]!s_dq_close(AG$1,$A2777,1)</f>
        <v>0</v>
      </c>
      <c r="AH2777">
        <f>[1]!s_dq_close(AH$1,$A2777,1)</f>
        <v>0</v>
      </c>
      <c r="AI2777">
        <f>[1]!s_dq_close(AI$1,$A2777,1)</f>
        <v>0</v>
      </c>
      <c r="AJ2777">
        <f>[1]!s_dq_close(AJ$1,$A2777,1)</f>
        <v>0</v>
      </c>
      <c r="AK2777">
        <f>[1]!s_dq_close(AK$1,$A2777,1)</f>
        <v>13005</v>
      </c>
      <c r="AL2777">
        <f>[1]!s_dq_close(AL$1,$A2777,1)</f>
        <v>12790</v>
      </c>
      <c r="AM2777">
        <f>[1]!s_dq_close(AM$1,$A2777,1)</f>
        <v>12855</v>
      </c>
      <c r="AN2777">
        <f>[1]!s_dq_close(AN$1,$A2777,1)</f>
        <v>0</v>
      </c>
      <c r="AO2777">
        <f>[1]!s_dq_close(AO$1,$A2777,1)</f>
        <v>0</v>
      </c>
      <c r="AP2777">
        <f>[1]!s_dq_close(AP$1,$A2777,1)</f>
        <v>0</v>
      </c>
      <c r="AQ2777">
        <f>[1]!s_dq_close(AQ$1,$A2777,1)</f>
        <v>0</v>
      </c>
    </row>
    <row r="2778" spans="1:43" x14ac:dyDescent="0.25">
      <c r="A2778" s="1">
        <v>42529</v>
      </c>
      <c r="B2778">
        <f>[1]!s_dq_close(B$1,$A2778,1)</f>
        <v>0</v>
      </c>
      <c r="C2778">
        <f>[1]!s_dq_close(C$1,$A2778,1)</f>
        <v>0</v>
      </c>
      <c r="D2778">
        <f>[1]!s_dq_close(D$1,$A2778,1)</f>
        <v>0</v>
      </c>
      <c r="E2778">
        <f>[1]!s_dq_close(E$1,$A2778,1)</f>
        <v>0</v>
      </c>
      <c r="F2778">
        <f>[1]!s_dq_close(F$1,$A2778,1)</f>
        <v>0</v>
      </c>
      <c r="G2778">
        <f>[1]!s_dq_close(G$1,$A2778,1)</f>
        <v>0</v>
      </c>
      <c r="H2778">
        <f>[1]!s_dq_close(H$1,$A2778,1)</f>
        <v>0</v>
      </c>
      <c r="I2778">
        <f>[1]!s_dq_close(I$1,$A2778,1)</f>
        <v>0</v>
      </c>
      <c r="J2778">
        <f>[1]!s_dq_close(J$1,$A2778,1)</f>
        <v>0</v>
      </c>
      <c r="K2778">
        <f>[1]!s_dq_close(K$1,$A2778,1)</f>
        <v>0</v>
      </c>
      <c r="L2778">
        <f>[1]!s_dq_close(L$1,$A2778,1)</f>
        <v>0</v>
      </c>
      <c r="M2778">
        <f>[1]!s_dq_close(M$1,$A2778,1)</f>
        <v>0</v>
      </c>
      <c r="N2778">
        <f>[1]!s_dq_close(N$1,$A2778,1)</f>
        <v>0</v>
      </c>
      <c r="O2778">
        <f>[1]!s_dq_close(O$1,$A2778,1)</f>
        <v>0</v>
      </c>
      <c r="P2778">
        <f>[1]!s_dq_close(P$1,$A2778,1)</f>
        <v>0</v>
      </c>
      <c r="Q2778">
        <f>[1]!s_dq_close(Q$1,$A2778,1)</f>
        <v>0</v>
      </c>
      <c r="R2778">
        <f>[1]!s_dq_close(R$1,$A2778,1)</f>
        <v>0</v>
      </c>
      <c r="S2778">
        <f>[1]!s_dq_close(S$1,$A2778,1)</f>
        <v>0</v>
      </c>
      <c r="T2778">
        <f>[1]!s_dq_close(T$1,$A2778,1)</f>
        <v>0</v>
      </c>
      <c r="U2778">
        <f>[1]!s_dq_close(U$1,$A2778,1)</f>
        <v>0</v>
      </c>
      <c r="V2778">
        <f>[1]!s_dq_close(V$1,$A2778,1)</f>
        <v>0</v>
      </c>
      <c r="W2778">
        <f>[1]!s_dq_close(W$1,$A2778,1)</f>
        <v>0</v>
      </c>
      <c r="X2778">
        <f>[1]!s_dq_close(X$1,$A2778,1)</f>
        <v>0</v>
      </c>
      <c r="Y2778">
        <f>[1]!s_dq_close(Y$1,$A2778,1)</f>
        <v>0</v>
      </c>
      <c r="Z2778">
        <f>[1]!s_dq_close(Z$1,$A2778,1)</f>
        <v>0</v>
      </c>
      <c r="AA2778">
        <f>[1]!s_dq_close(AA$1,$A2778,1)</f>
        <v>0</v>
      </c>
      <c r="AB2778">
        <f>[1]!s_dq_close(AB$1,$A2778,1)</f>
        <v>0</v>
      </c>
      <c r="AC2778">
        <f>[1]!s_dq_close(AC$1,$A2778,1)</f>
        <v>0</v>
      </c>
      <c r="AD2778">
        <f>[1]!s_dq_close(AD$1,$A2778,1)</f>
        <v>0</v>
      </c>
      <c r="AE2778">
        <f>[1]!s_dq_close(AE$1,$A2778,1)</f>
        <v>0</v>
      </c>
      <c r="AF2778">
        <f>[1]!s_dq_close(AF$1,$A2778,1)</f>
        <v>0</v>
      </c>
      <c r="AG2778">
        <f>[1]!s_dq_close(AG$1,$A2778,1)</f>
        <v>0</v>
      </c>
      <c r="AH2778">
        <f>[1]!s_dq_close(AH$1,$A2778,1)</f>
        <v>0</v>
      </c>
      <c r="AI2778">
        <f>[1]!s_dq_close(AI$1,$A2778,1)</f>
        <v>0</v>
      </c>
      <c r="AJ2778">
        <f>[1]!s_dq_close(AJ$1,$A2778,1)</f>
        <v>0</v>
      </c>
      <c r="AK2778">
        <f>[1]!s_dq_close(AK$1,$A2778,1)</f>
        <v>12900</v>
      </c>
      <c r="AL2778">
        <f>[1]!s_dq_close(AL$1,$A2778,1)</f>
        <v>12730</v>
      </c>
      <c r="AM2778">
        <f>[1]!s_dq_close(AM$1,$A2778,1)</f>
        <v>12800</v>
      </c>
      <c r="AN2778">
        <f>[1]!s_dq_close(AN$1,$A2778,1)</f>
        <v>0</v>
      </c>
      <c r="AO2778">
        <f>[1]!s_dq_close(AO$1,$A2778,1)</f>
        <v>0</v>
      </c>
      <c r="AP2778">
        <f>[1]!s_dq_close(AP$1,$A2778,1)</f>
        <v>0</v>
      </c>
      <c r="AQ2778">
        <f>[1]!s_dq_close(AQ$1,$A2778,1)</f>
        <v>0</v>
      </c>
    </row>
    <row r="2779" spans="1:43" x14ac:dyDescent="0.25">
      <c r="A2779" s="1">
        <v>42534</v>
      </c>
      <c r="B2779">
        <f>[1]!s_dq_close(B$1,$A2779,1)</f>
        <v>0</v>
      </c>
      <c r="C2779">
        <f>[1]!s_dq_close(C$1,$A2779,1)</f>
        <v>0</v>
      </c>
      <c r="D2779">
        <f>[1]!s_dq_close(D$1,$A2779,1)</f>
        <v>0</v>
      </c>
      <c r="E2779">
        <f>[1]!s_dq_close(E$1,$A2779,1)</f>
        <v>0</v>
      </c>
      <c r="F2779">
        <f>[1]!s_dq_close(F$1,$A2779,1)</f>
        <v>0</v>
      </c>
      <c r="G2779">
        <f>[1]!s_dq_close(G$1,$A2779,1)</f>
        <v>0</v>
      </c>
      <c r="H2779">
        <f>[1]!s_dq_close(H$1,$A2779,1)</f>
        <v>0</v>
      </c>
      <c r="I2779">
        <f>[1]!s_dq_close(I$1,$A2779,1)</f>
        <v>0</v>
      </c>
      <c r="J2779">
        <f>[1]!s_dq_close(J$1,$A2779,1)</f>
        <v>0</v>
      </c>
      <c r="K2779">
        <f>[1]!s_dq_close(K$1,$A2779,1)</f>
        <v>0</v>
      </c>
      <c r="L2779">
        <f>[1]!s_dq_close(L$1,$A2779,1)</f>
        <v>0</v>
      </c>
      <c r="M2779">
        <f>[1]!s_dq_close(M$1,$A2779,1)</f>
        <v>0</v>
      </c>
      <c r="N2779">
        <f>[1]!s_dq_close(N$1,$A2779,1)</f>
        <v>0</v>
      </c>
      <c r="O2779">
        <f>[1]!s_dq_close(O$1,$A2779,1)</f>
        <v>0</v>
      </c>
      <c r="P2779">
        <f>[1]!s_dq_close(P$1,$A2779,1)</f>
        <v>0</v>
      </c>
      <c r="Q2779">
        <f>[1]!s_dq_close(Q$1,$A2779,1)</f>
        <v>0</v>
      </c>
      <c r="R2779">
        <f>[1]!s_dq_close(R$1,$A2779,1)</f>
        <v>0</v>
      </c>
      <c r="S2779">
        <f>[1]!s_dq_close(S$1,$A2779,1)</f>
        <v>0</v>
      </c>
      <c r="T2779">
        <f>[1]!s_dq_close(T$1,$A2779,1)</f>
        <v>0</v>
      </c>
      <c r="U2779">
        <f>[1]!s_dq_close(U$1,$A2779,1)</f>
        <v>0</v>
      </c>
      <c r="V2779">
        <f>[1]!s_dq_close(V$1,$A2779,1)</f>
        <v>0</v>
      </c>
      <c r="W2779">
        <f>[1]!s_dq_close(W$1,$A2779,1)</f>
        <v>0</v>
      </c>
      <c r="X2779">
        <f>[1]!s_dq_close(X$1,$A2779,1)</f>
        <v>0</v>
      </c>
      <c r="Y2779">
        <f>[1]!s_dq_close(Y$1,$A2779,1)</f>
        <v>0</v>
      </c>
      <c r="Z2779">
        <f>[1]!s_dq_close(Z$1,$A2779,1)</f>
        <v>0</v>
      </c>
      <c r="AA2779">
        <f>[1]!s_dq_close(AA$1,$A2779,1)</f>
        <v>0</v>
      </c>
      <c r="AB2779">
        <f>[1]!s_dq_close(AB$1,$A2779,1)</f>
        <v>0</v>
      </c>
      <c r="AC2779">
        <f>[1]!s_dq_close(AC$1,$A2779,1)</f>
        <v>0</v>
      </c>
      <c r="AD2779">
        <f>[1]!s_dq_close(AD$1,$A2779,1)</f>
        <v>0</v>
      </c>
      <c r="AE2779">
        <f>[1]!s_dq_close(AE$1,$A2779,1)</f>
        <v>0</v>
      </c>
      <c r="AF2779">
        <f>[1]!s_dq_close(AF$1,$A2779,1)</f>
        <v>0</v>
      </c>
      <c r="AG2779">
        <f>[1]!s_dq_close(AG$1,$A2779,1)</f>
        <v>0</v>
      </c>
      <c r="AH2779">
        <f>[1]!s_dq_close(AH$1,$A2779,1)</f>
        <v>0</v>
      </c>
      <c r="AI2779">
        <f>[1]!s_dq_close(AI$1,$A2779,1)</f>
        <v>0</v>
      </c>
      <c r="AJ2779">
        <f>[1]!s_dq_close(AJ$1,$A2779,1)</f>
        <v>0</v>
      </c>
      <c r="AK2779">
        <f>[1]!s_dq_close(AK$1,$A2779,1)</f>
        <v>13025</v>
      </c>
      <c r="AL2779">
        <f>[1]!s_dq_close(AL$1,$A2779,1)</f>
        <v>12820</v>
      </c>
      <c r="AM2779">
        <f>[1]!s_dq_close(AM$1,$A2779,1)</f>
        <v>12895</v>
      </c>
      <c r="AN2779">
        <f>[1]!s_dq_close(AN$1,$A2779,1)</f>
        <v>0</v>
      </c>
      <c r="AO2779">
        <f>[1]!s_dq_close(AO$1,$A2779,1)</f>
        <v>0</v>
      </c>
      <c r="AP2779">
        <f>[1]!s_dq_close(AP$1,$A2779,1)</f>
        <v>0</v>
      </c>
      <c r="AQ2779">
        <f>[1]!s_dq_close(AQ$1,$A2779,1)</f>
        <v>0</v>
      </c>
    </row>
    <row r="2780" spans="1:43" x14ac:dyDescent="0.25">
      <c r="A2780" s="1">
        <v>42535</v>
      </c>
      <c r="B2780">
        <f>[1]!s_dq_close(B$1,$A2780,1)</f>
        <v>0</v>
      </c>
      <c r="C2780">
        <f>[1]!s_dq_close(C$1,$A2780,1)</f>
        <v>0</v>
      </c>
      <c r="D2780">
        <f>[1]!s_dq_close(D$1,$A2780,1)</f>
        <v>0</v>
      </c>
      <c r="E2780">
        <f>[1]!s_dq_close(E$1,$A2780,1)</f>
        <v>0</v>
      </c>
      <c r="F2780">
        <f>[1]!s_dq_close(F$1,$A2780,1)</f>
        <v>0</v>
      </c>
      <c r="G2780">
        <f>[1]!s_dq_close(G$1,$A2780,1)</f>
        <v>0</v>
      </c>
      <c r="H2780">
        <f>[1]!s_dq_close(H$1,$A2780,1)</f>
        <v>0</v>
      </c>
      <c r="I2780">
        <f>[1]!s_dq_close(I$1,$A2780,1)</f>
        <v>0</v>
      </c>
      <c r="J2780">
        <f>[1]!s_dq_close(J$1,$A2780,1)</f>
        <v>0</v>
      </c>
      <c r="K2780">
        <f>[1]!s_dq_close(K$1,$A2780,1)</f>
        <v>0</v>
      </c>
      <c r="L2780">
        <f>[1]!s_dq_close(L$1,$A2780,1)</f>
        <v>0</v>
      </c>
      <c r="M2780">
        <f>[1]!s_dq_close(M$1,$A2780,1)</f>
        <v>0</v>
      </c>
      <c r="N2780">
        <f>[1]!s_dq_close(N$1,$A2780,1)</f>
        <v>0</v>
      </c>
      <c r="O2780">
        <f>[1]!s_dq_close(O$1,$A2780,1)</f>
        <v>0</v>
      </c>
      <c r="P2780">
        <f>[1]!s_dq_close(P$1,$A2780,1)</f>
        <v>0</v>
      </c>
      <c r="Q2780">
        <f>[1]!s_dq_close(Q$1,$A2780,1)</f>
        <v>0</v>
      </c>
      <c r="R2780">
        <f>[1]!s_dq_close(R$1,$A2780,1)</f>
        <v>0</v>
      </c>
      <c r="S2780">
        <f>[1]!s_dq_close(S$1,$A2780,1)</f>
        <v>0</v>
      </c>
      <c r="T2780">
        <f>[1]!s_dq_close(T$1,$A2780,1)</f>
        <v>0</v>
      </c>
      <c r="U2780">
        <f>[1]!s_dq_close(U$1,$A2780,1)</f>
        <v>0</v>
      </c>
      <c r="V2780">
        <f>[1]!s_dq_close(V$1,$A2780,1)</f>
        <v>0</v>
      </c>
      <c r="W2780">
        <f>[1]!s_dq_close(W$1,$A2780,1)</f>
        <v>0</v>
      </c>
      <c r="X2780">
        <f>[1]!s_dq_close(X$1,$A2780,1)</f>
        <v>0</v>
      </c>
      <c r="Y2780">
        <f>[1]!s_dq_close(Y$1,$A2780,1)</f>
        <v>0</v>
      </c>
      <c r="Z2780">
        <f>[1]!s_dq_close(Z$1,$A2780,1)</f>
        <v>0</v>
      </c>
      <c r="AA2780">
        <f>[1]!s_dq_close(AA$1,$A2780,1)</f>
        <v>0</v>
      </c>
      <c r="AB2780">
        <f>[1]!s_dq_close(AB$1,$A2780,1)</f>
        <v>0</v>
      </c>
      <c r="AC2780">
        <f>[1]!s_dq_close(AC$1,$A2780,1)</f>
        <v>0</v>
      </c>
      <c r="AD2780">
        <f>[1]!s_dq_close(AD$1,$A2780,1)</f>
        <v>0</v>
      </c>
      <c r="AE2780">
        <f>[1]!s_dq_close(AE$1,$A2780,1)</f>
        <v>0</v>
      </c>
      <c r="AF2780">
        <f>[1]!s_dq_close(AF$1,$A2780,1)</f>
        <v>0</v>
      </c>
      <c r="AG2780">
        <f>[1]!s_dq_close(AG$1,$A2780,1)</f>
        <v>0</v>
      </c>
      <c r="AH2780">
        <f>[1]!s_dq_close(AH$1,$A2780,1)</f>
        <v>0</v>
      </c>
      <c r="AI2780">
        <f>[1]!s_dq_close(AI$1,$A2780,1)</f>
        <v>0</v>
      </c>
      <c r="AJ2780">
        <f>[1]!s_dq_close(AJ$1,$A2780,1)</f>
        <v>0</v>
      </c>
      <c r="AK2780">
        <f>[1]!s_dq_close(AK$1,$A2780,1)</f>
        <v>12845</v>
      </c>
      <c r="AL2780">
        <f>[1]!s_dq_close(AL$1,$A2780,1)</f>
        <v>12670</v>
      </c>
      <c r="AM2780">
        <f>[1]!s_dq_close(AM$1,$A2780,1)</f>
        <v>12690</v>
      </c>
      <c r="AN2780">
        <f>[1]!s_dq_close(AN$1,$A2780,1)</f>
        <v>0</v>
      </c>
      <c r="AO2780">
        <f>[1]!s_dq_close(AO$1,$A2780,1)</f>
        <v>0</v>
      </c>
      <c r="AP2780">
        <f>[1]!s_dq_close(AP$1,$A2780,1)</f>
        <v>0</v>
      </c>
      <c r="AQ2780">
        <f>[1]!s_dq_close(AQ$1,$A2780,1)</f>
        <v>0</v>
      </c>
    </row>
    <row r="2781" spans="1:43" x14ac:dyDescent="0.25">
      <c r="A2781" s="1">
        <v>42536</v>
      </c>
      <c r="B2781">
        <f>[1]!s_dq_close(B$1,$A2781,1)</f>
        <v>0</v>
      </c>
      <c r="C2781">
        <f>[1]!s_dq_close(C$1,$A2781,1)</f>
        <v>0</v>
      </c>
      <c r="D2781">
        <f>[1]!s_dq_close(D$1,$A2781,1)</f>
        <v>0</v>
      </c>
      <c r="E2781">
        <f>[1]!s_dq_close(E$1,$A2781,1)</f>
        <v>0</v>
      </c>
      <c r="F2781">
        <f>[1]!s_dq_close(F$1,$A2781,1)</f>
        <v>0</v>
      </c>
      <c r="G2781">
        <f>[1]!s_dq_close(G$1,$A2781,1)</f>
        <v>0</v>
      </c>
      <c r="H2781">
        <f>[1]!s_dq_close(H$1,$A2781,1)</f>
        <v>0</v>
      </c>
      <c r="I2781">
        <f>[1]!s_dq_close(I$1,$A2781,1)</f>
        <v>0</v>
      </c>
      <c r="J2781">
        <f>[1]!s_dq_close(J$1,$A2781,1)</f>
        <v>0</v>
      </c>
      <c r="K2781">
        <f>[1]!s_dq_close(K$1,$A2781,1)</f>
        <v>0</v>
      </c>
      <c r="L2781">
        <f>[1]!s_dq_close(L$1,$A2781,1)</f>
        <v>0</v>
      </c>
      <c r="M2781">
        <f>[1]!s_dq_close(M$1,$A2781,1)</f>
        <v>0</v>
      </c>
      <c r="N2781">
        <f>[1]!s_dq_close(N$1,$A2781,1)</f>
        <v>0</v>
      </c>
      <c r="O2781">
        <f>[1]!s_dq_close(O$1,$A2781,1)</f>
        <v>0</v>
      </c>
      <c r="P2781">
        <f>[1]!s_dq_close(P$1,$A2781,1)</f>
        <v>0</v>
      </c>
      <c r="Q2781">
        <f>[1]!s_dq_close(Q$1,$A2781,1)</f>
        <v>0</v>
      </c>
      <c r="R2781">
        <f>[1]!s_dq_close(R$1,$A2781,1)</f>
        <v>0</v>
      </c>
      <c r="S2781">
        <f>[1]!s_dq_close(S$1,$A2781,1)</f>
        <v>0</v>
      </c>
      <c r="T2781">
        <f>[1]!s_dq_close(T$1,$A2781,1)</f>
        <v>0</v>
      </c>
      <c r="U2781">
        <f>[1]!s_dq_close(U$1,$A2781,1)</f>
        <v>0</v>
      </c>
      <c r="V2781">
        <f>[1]!s_dq_close(V$1,$A2781,1)</f>
        <v>0</v>
      </c>
      <c r="W2781">
        <f>[1]!s_dq_close(W$1,$A2781,1)</f>
        <v>0</v>
      </c>
      <c r="X2781">
        <f>[1]!s_dq_close(X$1,$A2781,1)</f>
        <v>0</v>
      </c>
      <c r="Y2781">
        <f>[1]!s_dq_close(Y$1,$A2781,1)</f>
        <v>0</v>
      </c>
      <c r="Z2781">
        <f>[1]!s_dq_close(Z$1,$A2781,1)</f>
        <v>0</v>
      </c>
      <c r="AA2781">
        <f>[1]!s_dq_close(AA$1,$A2781,1)</f>
        <v>0</v>
      </c>
      <c r="AB2781">
        <f>[1]!s_dq_close(AB$1,$A2781,1)</f>
        <v>0</v>
      </c>
      <c r="AC2781">
        <f>[1]!s_dq_close(AC$1,$A2781,1)</f>
        <v>0</v>
      </c>
      <c r="AD2781">
        <f>[1]!s_dq_close(AD$1,$A2781,1)</f>
        <v>0</v>
      </c>
      <c r="AE2781">
        <f>[1]!s_dq_close(AE$1,$A2781,1)</f>
        <v>0</v>
      </c>
      <c r="AF2781">
        <f>[1]!s_dq_close(AF$1,$A2781,1)</f>
        <v>0</v>
      </c>
      <c r="AG2781">
        <f>[1]!s_dq_close(AG$1,$A2781,1)</f>
        <v>0</v>
      </c>
      <c r="AH2781">
        <f>[1]!s_dq_close(AH$1,$A2781,1)</f>
        <v>0</v>
      </c>
      <c r="AI2781">
        <f>[1]!s_dq_close(AI$1,$A2781,1)</f>
        <v>0</v>
      </c>
      <c r="AJ2781">
        <f>[1]!s_dq_close(AJ$1,$A2781,1)</f>
        <v>0</v>
      </c>
      <c r="AK2781">
        <f>[1]!s_dq_close(AK$1,$A2781,1)</f>
        <v>12780</v>
      </c>
      <c r="AL2781">
        <f>[1]!s_dq_close(AL$1,$A2781,1)</f>
        <v>12640</v>
      </c>
      <c r="AM2781">
        <f>[1]!s_dq_close(AM$1,$A2781,1)</f>
        <v>12655</v>
      </c>
      <c r="AN2781">
        <f>[1]!s_dq_close(AN$1,$A2781,1)</f>
        <v>0</v>
      </c>
      <c r="AO2781">
        <f>[1]!s_dq_close(AO$1,$A2781,1)</f>
        <v>0</v>
      </c>
      <c r="AP2781">
        <f>[1]!s_dq_close(AP$1,$A2781,1)</f>
        <v>0</v>
      </c>
      <c r="AQ2781">
        <f>[1]!s_dq_close(AQ$1,$A2781,1)</f>
        <v>0</v>
      </c>
    </row>
    <row r="2782" spans="1:43" x14ac:dyDescent="0.25">
      <c r="A2782" s="1">
        <v>42537</v>
      </c>
      <c r="B2782">
        <f>[1]!s_dq_close(B$1,$A2782,1)</f>
        <v>0</v>
      </c>
      <c r="C2782">
        <f>[1]!s_dq_close(C$1,$A2782,1)</f>
        <v>0</v>
      </c>
      <c r="D2782">
        <f>[1]!s_dq_close(D$1,$A2782,1)</f>
        <v>0</v>
      </c>
      <c r="E2782">
        <f>[1]!s_dq_close(E$1,$A2782,1)</f>
        <v>0</v>
      </c>
      <c r="F2782">
        <f>[1]!s_dq_close(F$1,$A2782,1)</f>
        <v>0</v>
      </c>
      <c r="G2782">
        <f>[1]!s_dq_close(G$1,$A2782,1)</f>
        <v>0</v>
      </c>
      <c r="H2782">
        <f>[1]!s_dq_close(H$1,$A2782,1)</f>
        <v>0</v>
      </c>
      <c r="I2782">
        <f>[1]!s_dq_close(I$1,$A2782,1)</f>
        <v>0</v>
      </c>
      <c r="J2782">
        <f>[1]!s_dq_close(J$1,$A2782,1)</f>
        <v>0</v>
      </c>
      <c r="K2782">
        <f>[1]!s_dq_close(K$1,$A2782,1)</f>
        <v>0</v>
      </c>
      <c r="L2782">
        <f>[1]!s_dq_close(L$1,$A2782,1)</f>
        <v>0</v>
      </c>
      <c r="M2782">
        <f>[1]!s_dq_close(M$1,$A2782,1)</f>
        <v>0</v>
      </c>
      <c r="N2782">
        <f>[1]!s_dq_close(N$1,$A2782,1)</f>
        <v>0</v>
      </c>
      <c r="O2782">
        <f>[1]!s_dq_close(O$1,$A2782,1)</f>
        <v>0</v>
      </c>
      <c r="P2782">
        <f>[1]!s_dq_close(P$1,$A2782,1)</f>
        <v>0</v>
      </c>
      <c r="Q2782">
        <f>[1]!s_dq_close(Q$1,$A2782,1)</f>
        <v>0</v>
      </c>
      <c r="R2782">
        <f>[1]!s_dq_close(R$1,$A2782,1)</f>
        <v>0</v>
      </c>
      <c r="S2782">
        <f>[1]!s_dq_close(S$1,$A2782,1)</f>
        <v>0</v>
      </c>
      <c r="T2782">
        <f>[1]!s_dq_close(T$1,$A2782,1)</f>
        <v>0</v>
      </c>
      <c r="U2782">
        <f>[1]!s_dq_close(U$1,$A2782,1)</f>
        <v>0</v>
      </c>
      <c r="V2782">
        <f>[1]!s_dq_close(V$1,$A2782,1)</f>
        <v>0</v>
      </c>
      <c r="W2782">
        <f>[1]!s_dq_close(W$1,$A2782,1)</f>
        <v>0</v>
      </c>
      <c r="X2782">
        <f>[1]!s_dq_close(X$1,$A2782,1)</f>
        <v>0</v>
      </c>
      <c r="Y2782">
        <f>[1]!s_dq_close(Y$1,$A2782,1)</f>
        <v>0</v>
      </c>
      <c r="Z2782">
        <f>[1]!s_dq_close(Z$1,$A2782,1)</f>
        <v>0</v>
      </c>
      <c r="AA2782">
        <f>[1]!s_dq_close(AA$1,$A2782,1)</f>
        <v>0</v>
      </c>
      <c r="AB2782">
        <f>[1]!s_dq_close(AB$1,$A2782,1)</f>
        <v>0</v>
      </c>
      <c r="AC2782">
        <f>[1]!s_dq_close(AC$1,$A2782,1)</f>
        <v>0</v>
      </c>
      <c r="AD2782">
        <f>[1]!s_dq_close(AD$1,$A2782,1)</f>
        <v>0</v>
      </c>
      <c r="AE2782">
        <f>[1]!s_dq_close(AE$1,$A2782,1)</f>
        <v>0</v>
      </c>
      <c r="AF2782">
        <f>[1]!s_dq_close(AF$1,$A2782,1)</f>
        <v>0</v>
      </c>
      <c r="AG2782">
        <f>[1]!s_dq_close(AG$1,$A2782,1)</f>
        <v>0</v>
      </c>
      <c r="AH2782">
        <f>[1]!s_dq_close(AH$1,$A2782,1)</f>
        <v>0</v>
      </c>
      <c r="AI2782">
        <f>[1]!s_dq_close(AI$1,$A2782,1)</f>
        <v>0</v>
      </c>
      <c r="AJ2782">
        <f>[1]!s_dq_close(AJ$1,$A2782,1)</f>
        <v>0</v>
      </c>
      <c r="AK2782">
        <f>[1]!s_dq_close(AK$1,$A2782,1)</f>
        <v>13000</v>
      </c>
      <c r="AL2782">
        <f>[1]!s_dq_close(AL$1,$A2782,1)</f>
        <v>12820</v>
      </c>
      <c r="AM2782">
        <f>[1]!s_dq_close(AM$1,$A2782,1)</f>
        <v>12815</v>
      </c>
      <c r="AN2782">
        <f>[1]!s_dq_close(AN$1,$A2782,1)</f>
        <v>0</v>
      </c>
      <c r="AO2782">
        <f>[1]!s_dq_close(AO$1,$A2782,1)</f>
        <v>0</v>
      </c>
      <c r="AP2782">
        <f>[1]!s_dq_close(AP$1,$A2782,1)</f>
        <v>0</v>
      </c>
      <c r="AQ2782">
        <f>[1]!s_dq_close(AQ$1,$A2782,1)</f>
        <v>0</v>
      </c>
    </row>
    <row r="2783" spans="1:43" x14ac:dyDescent="0.25">
      <c r="A2783" s="1">
        <v>42538</v>
      </c>
      <c r="B2783">
        <f>[1]!s_dq_close(B$1,$A2783,1)</f>
        <v>0</v>
      </c>
      <c r="C2783">
        <f>[1]!s_dq_close(C$1,$A2783,1)</f>
        <v>0</v>
      </c>
      <c r="D2783">
        <f>[1]!s_dq_close(D$1,$A2783,1)</f>
        <v>0</v>
      </c>
      <c r="E2783">
        <f>[1]!s_dq_close(E$1,$A2783,1)</f>
        <v>0</v>
      </c>
      <c r="F2783">
        <f>[1]!s_dq_close(F$1,$A2783,1)</f>
        <v>0</v>
      </c>
      <c r="G2783">
        <f>[1]!s_dq_close(G$1,$A2783,1)</f>
        <v>0</v>
      </c>
      <c r="H2783">
        <f>[1]!s_dq_close(H$1,$A2783,1)</f>
        <v>0</v>
      </c>
      <c r="I2783">
        <f>[1]!s_dq_close(I$1,$A2783,1)</f>
        <v>0</v>
      </c>
      <c r="J2783">
        <f>[1]!s_dq_close(J$1,$A2783,1)</f>
        <v>0</v>
      </c>
      <c r="K2783">
        <f>[1]!s_dq_close(K$1,$A2783,1)</f>
        <v>0</v>
      </c>
      <c r="L2783">
        <f>[1]!s_dq_close(L$1,$A2783,1)</f>
        <v>0</v>
      </c>
      <c r="M2783">
        <f>[1]!s_dq_close(M$1,$A2783,1)</f>
        <v>0</v>
      </c>
      <c r="N2783">
        <f>[1]!s_dq_close(N$1,$A2783,1)</f>
        <v>0</v>
      </c>
      <c r="O2783">
        <f>[1]!s_dq_close(O$1,$A2783,1)</f>
        <v>0</v>
      </c>
      <c r="P2783">
        <f>[1]!s_dq_close(P$1,$A2783,1)</f>
        <v>0</v>
      </c>
      <c r="Q2783">
        <f>[1]!s_dq_close(Q$1,$A2783,1)</f>
        <v>0</v>
      </c>
      <c r="R2783">
        <f>[1]!s_dq_close(R$1,$A2783,1)</f>
        <v>0</v>
      </c>
      <c r="S2783">
        <f>[1]!s_dq_close(S$1,$A2783,1)</f>
        <v>0</v>
      </c>
      <c r="T2783">
        <f>[1]!s_dq_close(T$1,$A2783,1)</f>
        <v>0</v>
      </c>
      <c r="U2783">
        <f>[1]!s_dq_close(U$1,$A2783,1)</f>
        <v>0</v>
      </c>
      <c r="V2783">
        <f>[1]!s_dq_close(V$1,$A2783,1)</f>
        <v>0</v>
      </c>
      <c r="W2783">
        <f>[1]!s_dq_close(W$1,$A2783,1)</f>
        <v>0</v>
      </c>
      <c r="X2783">
        <f>[1]!s_dq_close(X$1,$A2783,1)</f>
        <v>0</v>
      </c>
      <c r="Y2783">
        <f>[1]!s_dq_close(Y$1,$A2783,1)</f>
        <v>0</v>
      </c>
      <c r="Z2783">
        <f>[1]!s_dq_close(Z$1,$A2783,1)</f>
        <v>0</v>
      </c>
      <c r="AA2783">
        <f>[1]!s_dq_close(AA$1,$A2783,1)</f>
        <v>0</v>
      </c>
      <c r="AB2783">
        <f>[1]!s_dq_close(AB$1,$A2783,1)</f>
        <v>0</v>
      </c>
      <c r="AC2783">
        <f>[1]!s_dq_close(AC$1,$A2783,1)</f>
        <v>0</v>
      </c>
      <c r="AD2783">
        <f>[1]!s_dq_close(AD$1,$A2783,1)</f>
        <v>0</v>
      </c>
      <c r="AE2783">
        <f>[1]!s_dq_close(AE$1,$A2783,1)</f>
        <v>0</v>
      </c>
      <c r="AF2783">
        <f>[1]!s_dq_close(AF$1,$A2783,1)</f>
        <v>0</v>
      </c>
      <c r="AG2783">
        <f>[1]!s_dq_close(AG$1,$A2783,1)</f>
        <v>0</v>
      </c>
      <c r="AH2783">
        <f>[1]!s_dq_close(AH$1,$A2783,1)</f>
        <v>0</v>
      </c>
      <c r="AI2783">
        <f>[1]!s_dq_close(AI$1,$A2783,1)</f>
        <v>0</v>
      </c>
      <c r="AJ2783">
        <f>[1]!s_dq_close(AJ$1,$A2783,1)</f>
        <v>0</v>
      </c>
      <c r="AK2783">
        <f>[1]!s_dq_close(AK$1,$A2783,1)</f>
        <v>13480</v>
      </c>
      <c r="AL2783">
        <f>[1]!s_dq_close(AL$1,$A2783,1)</f>
        <v>13375</v>
      </c>
      <c r="AM2783">
        <f>[1]!s_dq_close(AM$1,$A2783,1)</f>
        <v>13380</v>
      </c>
      <c r="AN2783">
        <f>[1]!s_dq_close(AN$1,$A2783,1)</f>
        <v>0</v>
      </c>
      <c r="AO2783">
        <f>[1]!s_dq_close(AO$1,$A2783,1)</f>
        <v>0</v>
      </c>
      <c r="AP2783">
        <f>[1]!s_dq_close(AP$1,$A2783,1)</f>
        <v>0</v>
      </c>
      <c r="AQ2783">
        <f>[1]!s_dq_close(AQ$1,$A2783,1)</f>
        <v>0</v>
      </c>
    </row>
    <row r="2784" spans="1:43" x14ac:dyDescent="0.25">
      <c r="A2784" s="1">
        <v>42541</v>
      </c>
      <c r="B2784">
        <f>[1]!s_dq_close(B$1,$A2784,1)</f>
        <v>0</v>
      </c>
      <c r="C2784">
        <f>[1]!s_dq_close(C$1,$A2784,1)</f>
        <v>0</v>
      </c>
      <c r="D2784">
        <f>[1]!s_dq_close(D$1,$A2784,1)</f>
        <v>0</v>
      </c>
      <c r="E2784">
        <f>[1]!s_dq_close(E$1,$A2784,1)</f>
        <v>0</v>
      </c>
      <c r="F2784">
        <f>[1]!s_dq_close(F$1,$A2784,1)</f>
        <v>0</v>
      </c>
      <c r="G2784">
        <f>[1]!s_dq_close(G$1,$A2784,1)</f>
        <v>0</v>
      </c>
      <c r="H2784">
        <f>[1]!s_dq_close(H$1,$A2784,1)</f>
        <v>0</v>
      </c>
      <c r="I2784">
        <f>[1]!s_dq_close(I$1,$A2784,1)</f>
        <v>0</v>
      </c>
      <c r="J2784">
        <f>[1]!s_dq_close(J$1,$A2784,1)</f>
        <v>0</v>
      </c>
      <c r="K2784">
        <f>[1]!s_dq_close(K$1,$A2784,1)</f>
        <v>0</v>
      </c>
      <c r="L2784">
        <f>[1]!s_dq_close(L$1,$A2784,1)</f>
        <v>0</v>
      </c>
      <c r="M2784">
        <f>[1]!s_dq_close(M$1,$A2784,1)</f>
        <v>0</v>
      </c>
      <c r="N2784">
        <f>[1]!s_dq_close(N$1,$A2784,1)</f>
        <v>0</v>
      </c>
      <c r="O2784">
        <f>[1]!s_dq_close(O$1,$A2784,1)</f>
        <v>0</v>
      </c>
      <c r="P2784">
        <f>[1]!s_dq_close(P$1,$A2784,1)</f>
        <v>0</v>
      </c>
      <c r="Q2784">
        <f>[1]!s_dq_close(Q$1,$A2784,1)</f>
        <v>0</v>
      </c>
      <c r="R2784">
        <f>[1]!s_dq_close(R$1,$A2784,1)</f>
        <v>0</v>
      </c>
      <c r="S2784">
        <f>[1]!s_dq_close(S$1,$A2784,1)</f>
        <v>0</v>
      </c>
      <c r="T2784">
        <f>[1]!s_dq_close(T$1,$A2784,1)</f>
        <v>0</v>
      </c>
      <c r="U2784">
        <f>[1]!s_dq_close(U$1,$A2784,1)</f>
        <v>0</v>
      </c>
      <c r="V2784">
        <f>[1]!s_dq_close(V$1,$A2784,1)</f>
        <v>0</v>
      </c>
      <c r="W2784">
        <f>[1]!s_dq_close(W$1,$A2784,1)</f>
        <v>0</v>
      </c>
      <c r="X2784">
        <f>[1]!s_dq_close(X$1,$A2784,1)</f>
        <v>0</v>
      </c>
      <c r="Y2784">
        <f>[1]!s_dq_close(Y$1,$A2784,1)</f>
        <v>0</v>
      </c>
      <c r="Z2784">
        <f>[1]!s_dq_close(Z$1,$A2784,1)</f>
        <v>0</v>
      </c>
      <c r="AA2784">
        <f>[1]!s_dq_close(AA$1,$A2784,1)</f>
        <v>0</v>
      </c>
      <c r="AB2784">
        <f>[1]!s_dq_close(AB$1,$A2784,1)</f>
        <v>0</v>
      </c>
      <c r="AC2784">
        <f>[1]!s_dq_close(AC$1,$A2784,1)</f>
        <v>0</v>
      </c>
      <c r="AD2784">
        <f>[1]!s_dq_close(AD$1,$A2784,1)</f>
        <v>0</v>
      </c>
      <c r="AE2784">
        <f>[1]!s_dq_close(AE$1,$A2784,1)</f>
        <v>0</v>
      </c>
      <c r="AF2784">
        <f>[1]!s_dq_close(AF$1,$A2784,1)</f>
        <v>0</v>
      </c>
      <c r="AG2784">
        <f>[1]!s_dq_close(AG$1,$A2784,1)</f>
        <v>0</v>
      </c>
      <c r="AH2784">
        <f>[1]!s_dq_close(AH$1,$A2784,1)</f>
        <v>0</v>
      </c>
      <c r="AI2784">
        <f>[1]!s_dq_close(AI$1,$A2784,1)</f>
        <v>0</v>
      </c>
      <c r="AJ2784">
        <f>[1]!s_dq_close(AJ$1,$A2784,1)</f>
        <v>0</v>
      </c>
      <c r="AK2784">
        <f>[1]!s_dq_close(AK$1,$A2784,1)</f>
        <v>13455</v>
      </c>
      <c r="AL2784">
        <f>[1]!s_dq_close(AL$1,$A2784,1)</f>
        <v>13570</v>
      </c>
      <c r="AM2784">
        <f>[1]!s_dq_close(AM$1,$A2784,1)</f>
        <v>13605</v>
      </c>
      <c r="AN2784">
        <f>[1]!s_dq_close(AN$1,$A2784,1)</f>
        <v>0</v>
      </c>
      <c r="AO2784">
        <f>[1]!s_dq_close(AO$1,$A2784,1)</f>
        <v>0</v>
      </c>
      <c r="AP2784">
        <f>[1]!s_dq_close(AP$1,$A2784,1)</f>
        <v>0</v>
      </c>
      <c r="AQ2784">
        <f>[1]!s_dq_close(AQ$1,$A2784,1)</f>
        <v>0</v>
      </c>
    </row>
    <row r="2785" spans="1:43" x14ac:dyDescent="0.25">
      <c r="A2785" s="1">
        <v>42542</v>
      </c>
      <c r="B2785">
        <f>[1]!s_dq_close(B$1,$A2785,1)</f>
        <v>0</v>
      </c>
      <c r="C2785">
        <f>[1]!s_dq_close(C$1,$A2785,1)</f>
        <v>0</v>
      </c>
      <c r="D2785">
        <f>[1]!s_dq_close(D$1,$A2785,1)</f>
        <v>0</v>
      </c>
      <c r="E2785">
        <f>[1]!s_dq_close(E$1,$A2785,1)</f>
        <v>0</v>
      </c>
      <c r="F2785">
        <f>[1]!s_dq_close(F$1,$A2785,1)</f>
        <v>0</v>
      </c>
      <c r="G2785">
        <f>[1]!s_dq_close(G$1,$A2785,1)</f>
        <v>0</v>
      </c>
      <c r="H2785">
        <f>[1]!s_dq_close(H$1,$A2785,1)</f>
        <v>0</v>
      </c>
      <c r="I2785">
        <f>[1]!s_dq_close(I$1,$A2785,1)</f>
        <v>0</v>
      </c>
      <c r="J2785">
        <f>[1]!s_dq_close(J$1,$A2785,1)</f>
        <v>0</v>
      </c>
      <c r="K2785">
        <f>[1]!s_dq_close(K$1,$A2785,1)</f>
        <v>0</v>
      </c>
      <c r="L2785">
        <f>[1]!s_dq_close(L$1,$A2785,1)</f>
        <v>0</v>
      </c>
      <c r="M2785">
        <f>[1]!s_dq_close(M$1,$A2785,1)</f>
        <v>0</v>
      </c>
      <c r="N2785">
        <f>[1]!s_dq_close(N$1,$A2785,1)</f>
        <v>0</v>
      </c>
      <c r="O2785">
        <f>[1]!s_dq_close(O$1,$A2785,1)</f>
        <v>0</v>
      </c>
      <c r="P2785">
        <f>[1]!s_dq_close(P$1,$A2785,1)</f>
        <v>0</v>
      </c>
      <c r="Q2785">
        <f>[1]!s_dq_close(Q$1,$A2785,1)</f>
        <v>0</v>
      </c>
      <c r="R2785">
        <f>[1]!s_dq_close(R$1,$A2785,1)</f>
        <v>0</v>
      </c>
      <c r="S2785">
        <f>[1]!s_dq_close(S$1,$A2785,1)</f>
        <v>0</v>
      </c>
      <c r="T2785">
        <f>[1]!s_dq_close(T$1,$A2785,1)</f>
        <v>0</v>
      </c>
      <c r="U2785">
        <f>[1]!s_dq_close(U$1,$A2785,1)</f>
        <v>0</v>
      </c>
      <c r="V2785">
        <f>[1]!s_dq_close(V$1,$A2785,1)</f>
        <v>0</v>
      </c>
      <c r="W2785">
        <f>[1]!s_dq_close(W$1,$A2785,1)</f>
        <v>0</v>
      </c>
      <c r="X2785">
        <f>[1]!s_dq_close(X$1,$A2785,1)</f>
        <v>0</v>
      </c>
      <c r="Y2785">
        <f>[1]!s_dq_close(Y$1,$A2785,1)</f>
        <v>0</v>
      </c>
      <c r="Z2785">
        <f>[1]!s_dq_close(Z$1,$A2785,1)</f>
        <v>0</v>
      </c>
      <c r="AA2785">
        <f>[1]!s_dq_close(AA$1,$A2785,1)</f>
        <v>0</v>
      </c>
      <c r="AB2785">
        <f>[1]!s_dq_close(AB$1,$A2785,1)</f>
        <v>0</v>
      </c>
      <c r="AC2785">
        <f>[1]!s_dq_close(AC$1,$A2785,1)</f>
        <v>0</v>
      </c>
      <c r="AD2785">
        <f>[1]!s_dq_close(AD$1,$A2785,1)</f>
        <v>0</v>
      </c>
      <c r="AE2785">
        <f>[1]!s_dq_close(AE$1,$A2785,1)</f>
        <v>0</v>
      </c>
      <c r="AF2785">
        <f>[1]!s_dq_close(AF$1,$A2785,1)</f>
        <v>0</v>
      </c>
      <c r="AG2785">
        <f>[1]!s_dq_close(AG$1,$A2785,1)</f>
        <v>0</v>
      </c>
      <c r="AH2785">
        <f>[1]!s_dq_close(AH$1,$A2785,1)</f>
        <v>0</v>
      </c>
      <c r="AI2785">
        <f>[1]!s_dq_close(AI$1,$A2785,1)</f>
        <v>0</v>
      </c>
      <c r="AJ2785">
        <f>[1]!s_dq_close(AJ$1,$A2785,1)</f>
        <v>0</v>
      </c>
      <c r="AK2785">
        <f>[1]!s_dq_close(AK$1,$A2785,1)</f>
        <v>13030</v>
      </c>
      <c r="AL2785">
        <f>[1]!s_dq_close(AL$1,$A2785,1)</f>
        <v>13155</v>
      </c>
      <c r="AM2785">
        <f>[1]!s_dq_close(AM$1,$A2785,1)</f>
        <v>13200</v>
      </c>
      <c r="AN2785">
        <f>[1]!s_dq_close(AN$1,$A2785,1)</f>
        <v>0</v>
      </c>
      <c r="AO2785">
        <f>[1]!s_dq_close(AO$1,$A2785,1)</f>
        <v>0</v>
      </c>
      <c r="AP2785">
        <f>[1]!s_dq_close(AP$1,$A2785,1)</f>
        <v>0</v>
      </c>
      <c r="AQ2785">
        <f>[1]!s_dq_close(AQ$1,$A2785,1)</f>
        <v>0</v>
      </c>
    </row>
    <row r="2786" spans="1:43" x14ac:dyDescent="0.25">
      <c r="A2786" s="1">
        <v>42543</v>
      </c>
      <c r="B2786">
        <f>[1]!s_dq_close(B$1,$A2786,1)</f>
        <v>0</v>
      </c>
      <c r="C2786">
        <f>[1]!s_dq_close(C$1,$A2786,1)</f>
        <v>0</v>
      </c>
      <c r="D2786">
        <f>[1]!s_dq_close(D$1,$A2786,1)</f>
        <v>0</v>
      </c>
      <c r="E2786">
        <f>[1]!s_dq_close(E$1,$A2786,1)</f>
        <v>0</v>
      </c>
      <c r="F2786">
        <f>[1]!s_dq_close(F$1,$A2786,1)</f>
        <v>0</v>
      </c>
      <c r="G2786">
        <f>[1]!s_dq_close(G$1,$A2786,1)</f>
        <v>0</v>
      </c>
      <c r="H2786">
        <f>[1]!s_dq_close(H$1,$A2786,1)</f>
        <v>0</v>
      </c>
      <c r="I2786">
        <f>[1]!s_dq_close(I$1,$A2786,1)</f>
        <v>0</v>
      </c>
      <c r="J2786">
        <f>[1]!s_dq_close(J$1,$A2786,1)</f>
        <v>0</v>
      </c>
      <c r="K2786">
        <f>[1]!s_dq_close(K$1,$A2786,1)</f>
        <v>0</v>
      </c>
      <c r="L2786">
        <f>[1]!s_dq_close(L$1,$A2786,1)</f>
        <v>0</v>
      </c>
      <c r="M2786">
        <f>[1]!s_dq_close(M$1,$A2786,1)</f>
        <v>0</v>
      </c>
      <c r="N2786">
        <f>[1]!s_dq_close(N$1,$A2786,1)</f>
        <v>0</v>
      </c>
      <c r="O2786">
        <f>[1]!s_dq_close(O$1,$A2786,1)</f>
        <v>0</v>
      </c>
      <c r="P2786">
        <f>[1]!s_dq_close(P$1,$A2786,1)</f>
        <v>0</v>
      </c>
      <c r="Q2786">
        <f>[1]!s_dq_close(Q$1,$A2786,1)</f>
        <v>0</v>
      </c>
      <c r="R2786">
        <f>[1]!s_dq_close(R$1,$A2786,1)</f>
        <v>0</v>
      </c>
      <c r="S2786">
        <f>[1]!s_dq_close(S$1,$A2786,1)</f>
        <v>0</v>
      </c>
      <c r="T2786">
        <f>[1]!s_dq_close(T$1,$A2786,1)</f>
        <v>0</v>
      </c>
      <c r="U2786">
        <f>[1]!s_dq_close(U$1,$A2786,1)</f>
        <v>0</v>
      </c>
      <c r="V2786">
        <f>[1]!s_dq_close(V$1,$A2786,1)</f>
        <v>0</v>
      </c>
      <c r="W2786">
        <f>[1]!s_dq_close(W$1,$A2786,1)</f>
        <v>0</v>
      </c>
      <c r="X2786">
        <f>[1]!s_dq_close(X$1,$A2786,1)</f>
        <v>0</v>
      </c>
      <c r="Y2786">
        <f>[1]!s_dq_close(Y$1,$A2786,1)</f>
        <v>0</v>
      </c>
      <c r="Z2786">
        <f>[1]!s_dq_close(Z$1,$A2786,1)</f>
        <v>0</v>
      </c>
      <c r="AA2786">
        <f>[1]!s_dq_close(AA$1,$A2786,1)</f>
        <v>0</v>
      </c>
      <c r="AB2786">
        <f>[1]!s_dq_close(AB$1,$A2786,1)</f>
        <v>0</v>
      </c>
      <c r="AC2786">
        <f>[1]!s_dq_close(AC$1,$A2786,1)</f>
        <v>0</v>
      </c>
      <c r="AD2786">
        <f>[1]!s_dq_close(AD$1,$A2786,1)</f>
        <v>0</v>
      </c>
      <c r="AE2786">
        <f>[1]!s_dq_close(AE$1,$A2786,1)</f>
        <v>0</v>
      </c>
      <c r="AF2786">
        <f>[1]!s_dq_close(AF$1,$A2786,1)</f>
        <v>0</v>
      </c>
      <c r="AG2786">
        <f>[1]!s_dq_close(AG$1,$A2786,1)</f>
        <v>0</v>
      </c>
      <c r="AH2786">
        <f>[1]!s_dq_close(AH$1,$A2786,1)</f>
        <v>0</v>
      </c>
      <c r="AI2786">
        <f>[1]!s_dq_close(AI$1,$A2786,1)</f>
        <v>0</v>
      </c>
      <c r="AJ2786">
        <f>[1]!s_dq_close(AJ$1,$A2786,1)</f>
        <v>0</v>
      </c>
      <c r="AK2786">
        <f>[1]!s_dq_close(AK$1,$A2786,1)</f>
        <v>13210</v>
      </c>
      <c r="AL2786">
        <f>[1]!s_dq_close(AL$1,$A2786,1)</f>
        <v>13345</v>
      </c>
      <c r="AM2786">
        <f>[1]!s_dq_close(AM$1,$A2786,1)</f>
        <v>13380</v>
      </c>
      <c r="AN2786">
        <f>[1]!s_dq_close(AN$1,$A2786,1)</f>
        <v>0</v>
      </c>
      <c r="AO2786">
        <f>[1]!s_dq_close(AO$1,$A2786,1)</f>
        <v>0</v>
      </c>
      <c r="AP2786">
        <f>[1]!s_dq_close(AP$1,$A2786,1)</f>
        <v>0</v>
      </c>
      <c r="AQ2786">
        <f>[1]!s_dq_close(AQ$1,$A2786,1)</f>
        <v>0</v>
      </c>
    </row>
    <row r="2787" spans="1:43" x14ac:dyDescent="0.25">
      <c r="A2787" s="1">
        <v>42544</v>
      </c>
      <c r="B2787">
        <f>[1]!s_dq_close(B$1,$A2787,1)</f>
        <v>0</v>
      </c>
      <c r="C2787">
        <f>[1]!s_dq_close(C$1,$A2787,1)</f>
        <v>0</v>
      </c>
      <c r="D2787">
        <f>[1]!s_dq_close(D$1,$A2787,1)</f>
        <v>0</v>
      </c>
      <c r="E2787">
        <f>[1]!s_dq_close(E$1,$A2787,1)</f>
        <v>0</v>
      </c>
      <c r="F2787">
        <f>[1]!s_dq_close(F$1,$A2787,1)</f>
        <v>0</v>
      </c>
      <c r="G2787">
        <f>[1]!s_dq_close(G$1,$A2787,1)</f>
        <v>0</v>
      </c>
      <c r="H2787">
        <f>[1]!s_dq_close(H$1,$A2787,1)</f>
        <v>0</v>
      </c>
      <c r="I2787">
        <f>[1]!s_dq_close(I$1,$A2787,1)</f>
        <v>0</v>
      </c>
      <c r="J2787">
        <f>[1]!s_dq_close(J$1,$A2787,1)</f>
        <v>0</v>
      </c>
      <c r="K2787">
        <f>[1]!s_dq_close(K$1,$A2787,1)</f>
        <v>0</v>
      </c>
      <c r="L2787">
        <f>[1]!s_dq_close(L$1,$A2787,1)</f>
        <v>0</v>
      </c>
      <c r="M2787">
        <f>[1]!s_dq_close(M$1,$A2787,1)</f>
        <v>0</v>
      </c>
      <c r="N2787">
        <f>[1]!s_dq_close(N$1,$A2787,1)</f>
        <v>0</v>
      </c>
      <c r="O2787">
        <f>[1]!s_dq_close(O$1,$A2787,1)</f>
        <v>0</v>
      </c>
      <c r="P2787">
        <f>[1]!s_dq_close(P$1,$A2787,1)</f>
        <v>0</v>
      </c>
      <c r="Q2787">
        <f>[1]!s_dq_close(Q$1,$A2787,1)</f>
        <v>0</v>
      </c>
      <c r="R2787">
        <f>[1]!s_dq_close(R$1,$A2787,1)</f>
        <v>0</v>
      </c>
      <c r="S2787">
        <f>[1]!s_dq_close(S$1,$A2787,1)</f>
        <v>0</v>
      </c>
      <c r="T2787">
        <f>[1]!s_dq_close(T$1,$A2787,1)</f>
        <v>0</v>
      </c>
      <c r="U2787">
        <f>[1]!s_dq_close(U$1,$A2787,1)</f>
        <v>0</v>
      </c>
      <c r="V2787">
        <f>[1]!s_dq_close(V$1,$A2787,1)</f>
        <v>0</v>
      </c>
      <c r="W2787">
        <f>[1]!s_dq_close(W$1,$A2787,1)</f>
        <v>0</v>
      </c>
      <c r="X2787">
        <f>[1]!s_dq_close(X$1,$A2787,1)</f>
        <v>0</v>
      </c>
      <c r="Y2787">
        <f>[1]!s_dq_close(Y$1,$A2787,1)</f>
        <v>0</v>
      </c>
      <c r="Z2787">
        <f>[1]!s_dq_close(Z$1,$A2787,1)</f>
        <v>0</v>
      </c>
      <c r="AA2787">
        <f>[1]!s_dq_close(AA$1,$A2787,1)</f>
        <v>0</v>
      </c>
      <c r="AB2787">
        <f>[1]!s_dq_close(AB$1,$A2787,1)</f>
        <v>0</v>
      </c>
      <c r="AC2787">
        <f>[1]!s_dq_close(AC$1,$A2787,1)</f>
        <v>0</v>
      </c>
      <c r="AD2787">
        <f>[1]!s_dq_close(AD$1,$A2787,1)</f>
        <v>0</v>
      </c>
      <c r="AE2787">
        <f>[1]!s_dq_close(AE$1,$A2787,1)</f>
        <v>0</v>
      </c>
      <c r="AF2787">
        <f>[1]!s_dq_close(AF$1,$A2787,1)</f>
        <v>0</v>
      </c>
      <c r="AG2787">
        <f>[1]!s_dq_close(AG$1,$A2787,1)</f>
        <v>0</v>
      </c>
      <c r="AH2787">
        <f>[1]!s_dq_close(AH$1,$A2787,1)</f>
        <v>0</v>
      </c>
      <c r="AI2787">
        <f>[1]!s_dq_close(AI$1,$A2787,1)</f>
        <v>0</v>
      </c>
      <c r="AJ2787">
        <f>[1]!s_dq_close(AJ$1,$A2787,1)</f>
        <v>0</v>
      </c>
      <c r="AK2787">
        <f>[1]!s_dq_close(AK$1,$A2787,1)</f>
        <v>13430</v>
      </c>
      <c r="AL2787">
        <f>[1]!s_dq_close(AL$1,$A2787,1)</f>
        <v>13515</v>
      </c>
      <c r="AM2787">
        <f>[1]!s_dq_close(AM$1,$A2787,1)</f>
        <v>13520</v>
      </c>
      <c r="AN2787">
        <f>[1]!s_dq_close(AN$1,$A2787,1)</f>
        <v>0</v>
      </c>
      <c r="AO2787">
        <f>[1]!s_dq_close(AO$1,$A2787,1)</f>
        <v>0</v>
      </c>
      <c r="AP2787">
        <f>[1]!s_dq_close(AP$1,$A2787,1)</f>
        <v>0</v>
      </c>
      <c r="AQ2787">
        <f>[1]!s_dq_close(AQ$1,$A2787,1)</f>
        <v>0</v>
      </c>
    </row>
    <row r="2788" spans="1:43" x14ac:dyDescent="0.25">
      <c r="A2788" s="1">
        <v>42545</v>
      </c>
      <c r="B2788">
        <f>[1]!s_dq_close(B$1,$A2788,1)</f>
        <v>0</v>
      </c>
      <c r="C2788">
        <f>[1]!s_dq_close(C$1,$A2788,1)</f>
        <v>0</v>
      </c>
      <c r="D2788">
        <f>[1]!s_dq_close(D$1,$A2788,1)</f>
        <v>0</v>
      </c>
      <c r="E2788">
        <f>[1]!s_dq_close(E$1,$A2788,1)</f>
        <v>0</v>
      </c>
      <c r="F2788">
        <f>[1]!s_dq_close(F$1,$A2788,1)</f>
        <v>0</v>
      </c>
      <c r="G2788">
        <f>[1]!s_dq_close(G$1,$A2788,1)</f>
        <v>0</v>
      </c>
      <c r="H2788">
        <f>[1]!s_dq_close(H$1,$A2788,1)</f>
        <v>0</v>
      </c>
      <c r="I2788">
        <f>[1]!s_dq_close(I$1,$A2788,1)</f>
        <v>0</v>
      </c>
      <c r="J2788">
        <f>[1]!s_dq_close(J$1,$A2788,1)</f>
        <v>0</v>
      </c>
      <c r="K2788">
        <f>[1]!s_dq_close(K$1,$A2788,1)</f>
        <v>0</v>
      </c>
      <c r="L2788">
        <f>[1]!s_dq_close(L$1,$A2788,1)</f>
        <v>0</v>
      </c>
      <c r="M2788">
        <f>[1]!s_dq_close(M$1,$A2788,1)</f>
        <v>0</v>
      </c>
      <c r="N2788">
        <f>[1]!s_dq_close(N$1,$A2788,1)</f>
        <v>0</v>
      </c>
      <c r="O2788">
        <f>[1]!s_dq_close(O$1,$A2788,1)</f>
        <v>0</v>
      </c>
      <c r="P2788">
        <f>[1]!s_dq_close(P$1,$A2788,1)</f>
        <v>0</v>
      </c>
      <c r="Q2788">
        <f>[1]!s_dq_close(Q$1,$A2788,1)</f>
        <v>0</v>
      </c>
      <c r="R2788">
        <f>[1]!s_dq_close(R$1,$A2788,1)</f>
        <v>0</v>
      </c>
      <c r="S2788">
        <f>[1]!s_dq_close(S$1,$A2788,1)</f>
        <v>0</v>
      </c>
      <c r="T2788">
        <f>[1]!s_dq_close(T$1,$A2788,1)</f>
        <v>0</v>
      </c>
      <c r="U2788">
        <f>[1]!s_dq_close(U$1,$A2788,1)</f>
        <v>0</v>
      </c>
      <c r="V2788">
        <f>[1]!s_dq_close(V$1,$A2788,1)</f>
        <v>0</v>
      </c>
      <c r="W2788">
        <f>[1]!s_dq_close(W$1,$A2788,1)</f>
        <v>0</v>
      </c>
      <c r="X2788">
        <f>[1]!s_dq_close(X$1,$A2788,1)</f>
        <v>0</v>
      </c>
      <c r="Y2788">
        <f>[1]!s_dq_close(Y$1,$A2788,1)</f>
        <v>0</v>
      </c>
      <c r="Z2788">
        <f>[1]!s_dq_close(Z$1,$A2788,1)</f>
        <v>0</v>
      </c>
      <c r="AA2788">
        <f>[1]!s_dq_close(AA$1,$A2788,1)</f>
        <v>0</v>
      </c>
      <c r="AB2788">
        <f>[1]!s_dq_close(AB$1,$A2788,1)</f>
        <v>0</v>
      </c>
      <c r="AC2788">
        <f>[1]!s_dq_close(AC$1,$A2788,1)</f>
        <v>0</v>
      </c>
      <c r="AD2788">
        <f>[1]!s_dq_close(AD$1,$A2788,1)</f>
        <v>0</v>
      </c>
      <c r="AE2788">
        <f>[1]!s_dq_close(AE$1,$A2788,1)</f>
        <v>0</v>
      </c>
      <c r="AF2788">
        <f>[1]!s_dq_close(AF$1,$A2788,1)</f>
        <v>0</v>
      </c>
      <c r="AG2788">
        <f>[1]!s_dq_close(AG$1,$A2788,1)</f>
        <v>0</v>
      </c>
      <c r="AH2788">
        <f>[1]!s_dq_close(AH$1,$A2788,1)</f>
        <v>0</v>
      </c>
      <c r="AI2788">
        <f>[1]!s_dq_close(AI$1,$A2788,1)</f>
        <v>0</v>
      </c>
      <c r="AJ2788">
        <f>[1]!s_dq_close(AJ$1,$A2788,1)</f>
        <v>0</v>
      </c>
      <c r="AK2788">
        <f>[1]!s_dq_close(AK$1,$A2788,1)</f>
        <v>13345</v>
      </c>
      <c r="AL2788">
        <f>[1]!s_dq_close(AL$1,$A2788,1)</f>
        <v>13430</v>
      </c>
      <c r="AM2788">
        <f>[1]!s_dq_close(AM$1,$A2788,1)</f>
        <v>13420</v>
      </c>
      <c r="AN2788">
        <f>[1]!s_dq_close(AN$1,$A2788,1)</f>
        <v>0</v>
      </c>
      <c r="AO2788">
        <f>[1]!s_dq_close(AO$1,$A2788,1)</f>
        <v>0</v>
      </c>
      <c r="AP2788">
        <f>[1]!s_dq_close(AP$1,$A2788,1)</f>
        <v>0</v>
      </c>
      <c r="AQ2788">
        <f>[1]!s_dq_close(AQ$1,$A2788,1)</f>
        <v>0</v>
      </c>
    </row>
    <row r="2789" spans="1:43" x14ac:dyDescent="0.25">
      <c r="A2789" s="1">
        <v>42548</v>
      </c>
      <c r="B2789">
        <f>[1]!s_dq_close(B$1,$A2789,1)</f>
        <v>0</v>
      </c>
      <c r="C2789">
        <f>[1]!s_dq_close(C$1,$A2789,1)</f>
        <v>0</v>
      </c>
      <c r="D2789">
        <f>[1]!s_dq_close(D$1,$A2789,1)</f>
        <v>0</v>
      </c>
      <c r="E2789">
        <f>[1]!s_dq_close(E$1,$A2789,1)</f>
        <v>0</v>
      </c>
      <c r="F2789">
        <f>[1]!s_dq_close(F$1,$A2789,1)</f>
        <v>0</v>
      </c>
      <c r="G2789">
        <f>[1]!s_dq_close(G$1,$A2789,1)</f>
        <v>0</v>
      </c>
      <c r="H2789">
        <f>[1]!s_dq_close(H$1,$A2789,1)</f>
        <v>0</v>
      </c>
      <c r="I2789">
        <f>[1]!s_dq_close(I$1,$A2789,1)</f>
        <v>0</v>
      </c>
      <c r="J2789">
        <f>[1]!s_dq_close(J$1,$A2789,1)</f>
        <v>0</v>
      </c>
      <c r="K2789">
        <f>[1]!s_dq_close(K$1,$A2789,1)</f>
        <v>0</v>
      </c>
      <c r="L2789">
        <f>[1]!s_dq_close(L$1,$A2789,1)</f>
        <v>0</v>
      </c>
      <c r="M2789">
        <f>[1]!s_dq_close(M$1,$A2789,1)</f>
        <v>0</v>
      </c>
      <c r="N2789">
        <f>[1]!s_dq_close(N$1,$A2789,1)</f>
        <v>0</v>
      </c>
      <c r="O2789">
        <f>[1]!s_dq_close(O$1,$A2789,1)</f>
        <v>0</v>
      </c>
      <c r="P2789">
        <f>[1]!s_dq_close(P$1,$A2789,1)</f>
        <v>0</v>
      </c>
      <c r="Q2789">
        <f>[1]!s_dq_close(Q$1,$A2789,1)</f>
        <v>0</v>
      </c>
      <c r="R2789">
        <f>[1]!s_dq_close(R$1,$A2789,1)</f>
        <v>0</v>
      </c>
      <c r="S2789">
        <f>[1]!s_dq_close(S$1,$A2789,1)</f>
        <v>0</v>
      </c>
      <c r="T2789">
        <f>[1]!s_dq_close(T$1,$A2789,1)</f>
        <v>0</v>
      </c>
      <c r="U2789">
        <f>[1]!s_dq_close(U$1,$A2789,1)</f>
        <v>0</v>
      </c>
      <c r="V2789">
        <f>[1]!s_dq_close(V$1,$A2789,1)</f>
        <v>0</v>
      </c>
      <c r="W2789">
        <f>[1]!s_dq_close(W$1,$A2789,1)</f>
        <v>0</v>
      </c>
      <c r="X2789">
        <f>[1]!s_dq_close(X$1,$A2789,1)</f>
        <v>0</v>
      </c>
      <c r="Y2789">
        <f>[1]!s_dq_close(Y$1,$A2789,1)</f>
        <v>0</v>
      </c>
      <c r="Z2789">
        <f>[1]!s_dq_close(Z$1,$A2789,1)</f>
        <v>0</v>
      </c>
      <c r="AA2789">
        <f>[1]!s_dq_close(AA$1,$A2789,1)</f>
        <v>0</v>
      </c>
      <c r="AB2789">
        <f>[1]!s_dq_close(AB$1,$A2789,1)</f>
        <v>0</v>
      </c>
      <c r="AC2789">
        <f>[1]!s_dq_close(AC$1,$A2789,1)</f>
        <v>0</v>
      </c>
      <c r="AD2789">
        <f>[1]!s_dq_close(AD$1,$A2789,1)</f>
        <v>0</v>
      </c>
      <c r="AE2789">
        <f>[1]!s_dq_close(AE$1,$A2789,1)</f>
        <v>0</v>
      </c>
      <c r="AF2789">
        <f>[1]!s_dq_close(AF$1,$A2789,1)</f>
        <v>0</v>
      </c>
      <c r="AG2789">
        <f>[1]!s_dq_close(AG$1,$A2789,1)</f>
        <v>0</v>
      </c>
      <c r="AH2789">
        <f>[1]!s_dq_close(AH$1,$A2789,1)</f>
        <v>0</v>
      </c>
      <c r="AI2789">
        <f>[1]!s_dq_close(AI$1,$A2789,1)</f>
        <v>0</v>
      </c>
      <c r="AJ2789">
        <f>[1]!s_dq_close(AJ$1,$A2789,1)</f>
        <v>0</v>
      </c>
      <c r="AK2789">
        <f>[1]!s_dq_close(AK$1,$A2789,1)</f>
        <v>13585</v>
      </c>
      <c r="AL2789">
        <f>[1]!s_dq_close(AL$1,$A2789,1)</f>
        <v>13700</v>
      </c>
      <c r="AM2789">
        <f>[1]!s_dq_close(AM$1,$A2789,1)</f>
        <v>13675</v>
      </c>
      <c r="AN2789">
        <f>[1]!s_dq_close(AN$1,$A2789,1)</f>
        <v>0</v>
      </c>
      <c r="AO2789">
        <f>[1]!s_dq_close(AO$1,$A2789,1)</f>
        <v>0</v>
      </c>
      <c r="AP2789">
        <f>[1]!s_dq_close(AP$1,$A2789,1)</f>
        <v>0</v>
      </c>
      <c r="AQ2789">
        <f>[1]!s_dq_close(AQ$1,$A2789,1)</f>
        <v>0</v>
      </c>
    </row>
    <row r="2790" spans="1:43" x14ac:dyDescent="0.25">
      <c r="A2790" s="1">
        <v>42549</v>
      </c>
      <c r="B2790">
        <f>[1]!s_dq_close(B$1,$A2790,1)</f>
        <v>0</v>
      </c>
      <c r="C2790">
        <f>[1]!s_dq_close(C$1,$A2790,1)</f>
        <v>0</v>
      </c>
      <c r="D2790">
        <f>[1]!s_dq_close(D$1,$A2790,1)</f>
        <v>0</v>
      </c>
      <c r="E2790">
        <f>[1]!s_dq_close(E$1,$A2790,1)</f>
        <v>0</v>
      </c>
      <c r="F2790">
        <f>[1]!s_dq_close(F$1,$A2790,1)</f>
        <v>0</v>
      </c>
      <c r="G2790">
        <f>[1]!s_dq_close(G$1,$A2790,1)</f>
        <v>0</v>
      </c>
      <c r="H2790">
        <f>[1]!s_dq_close(H$1,$A2790,1)</f>
        <v>0</v>
      </c>
      <c r="I2790">
        <f>[1]!s_dq_close(I$1,$A2790,1)</f>
        <v>0</v>
      </c>
      <c r="J2790">
        <f>[1]!s_dq_close(J$1,$A2790,1)</f>
        <v>0</v>
      </c>
      <c r="K2790">
        <f>[1]!s_dq_close(K$1,$A2790,1)</f>
        <v>0</v>
      </c>
      <c r="L2790">
        <f>[1]!s_dq_close(L$1,$A2790,1)</f>
        <v>0</v>
      </c>
      <c r="M2790">
        <f>[1]!s_dq_close(M$1,$A2790,1)</f>
        <v>0</v>
      </c>
      <c r="N2790">
        <f>[1]!s_dq_close(N$1,$A2790,1)</f>
        <v>0</v>
      </c>
      <c r="O2790">
        <f>[1]!s_dq_close(O$1,$A2790,1)</f>
        <v>0</v>
      </c>
      <c r="P2790">
        <f>[1]!s_dq_close(P$1,$A2790,1)</f>
        <v>0</v>
      </c>
      <c r="Q2790">
        <f>[1]!s_dq_close(Q$1,$A2790,1)</f>
        <v>0</v>
      </c>
      <c r="R2790">
        <f>[1]!s_dq_close(R$1,$A2790,1)</f>
        <v>0</v>
      </c>
      <c r="S2790">
        <f>[1]!s_dq_close(S$1,$A2790,1)</f>
        <v>0</v>
      </c>
      <c r="T2790">
        <f>[1]!s_dq_close(T$1,$A2790,1)</f>
        <v>0</v>
      </c>
      <c r="U2790">
        <f>[1]!s_dq_close(U$1,$A2790,1)</f>
        <v>0</v>
      </c>
      <c r="V2790">
        <f>[1]!s_dq_close(V$1,$A2790,1)</f>
        <v>0</v>
      </c>
      <c r="W2790">
        <f>[1]!s_dq_close(W$1,$A2790,1)</f>
        <v>0</v>
      </c>
      <c r="X2790">
        <f>[1]!s_dq_close(X$1,$A2790,1)</f>
        <v>0</v>
      </c>
      <c r="Y2790">
        <f>[1]!s_dq_close(Y$1,$A2790,1)</f>
        <v>0</v>
      </c>
      <c r="Z2790">
        <f>[1]!s_dq_close(Z$1,$A2790,1)</f>
        <v>0</v>
      </c>
      <c r="AA2790">
        <f>[1]!s_dq_close(AA$1,$A2790,1)</f>
        <v>0</v>
      </c>
      <c r="AB2790">
        <f>[1]!s_dq_close(AB$1,$A2790,1)</f>
        <v>0</v>
      </c>
      <c r="AC2790">
        <f>[1]!s_dq_close(AC$1,$A2790,1)</f>
        <v>0</v>
      </c>
      <c r="AD2790">
        <f>[1]!s_dq_close(AD$1,$A2790,1)</f>
        <v>0</v>
      </c>
      <c r="AE2790">
        <f>[1]!s_dq_close(AE$1,$A2790,1)</f>
        <v>0</v>
      </c>
      <c r="AF2790">
        <f>[1]!s_dq_close(AF$1,$A2790,1)</f>
        <v>0</v>
      </c>
      <c r="AG2790">
        <f>[1]!s_dq_close(AG$1,$A2790,1)</f>
        <v>0</v>
      </c>
      <c r="AH2790">
        <f>[1]!s_dq_close(AH$1,$A2790,1)</f>
        <v>0</v>
      </c>
      <c r="AI2790">
        <f>[1]!s_dq_close(AI$1,$A2790,1)</f>
        <v>0</v>
      </c>
      <c r="AJ2790">
        <f>[1]!s_dq_close(AJ$1,$A2790,1)</f>
        <v>0</v>
      </c>
      <c r="AK2790">
        <f>[1]!s_dq_close(AK$1,$A2790,1)</f>
        <v>14040</v>
      </c>
      <c r="AL2790">
        <f>[1]!s_dq_close(AL$1,$A2790,1)</f>
        <v>14170</v>
      </c>
      <c r="AM2790">
        <f>[1]!s_dq_close(AM$1,$A2790,1)</f>
        <v>14155</v>
      </c>
      <c r="AN2790">
        <f>[1]!s_dq_close(AN$1,$A2790,1)</f>
        <v>0</v>
      </c>
      <c r="AO2790">
        <f>[1]!s_dq_close(AO$1,$A2790,1)</f>
        <v>0</v>
      </c>
      <c r="AP2790">
        <f>[1]!s_dq_close(AP$1,$A2790,1)</f>
        <v>0</v>
      </c>
      <c r="AQ2790">
        <f>[1]!s_dq_close(AQ$1,$A2790,1)</f>
        <v>0</v>
      </c>
    </row>
    <row r="2791" spans="1:43" x14ac:dyDescent="0.25">
      <c r="A2791" s="1">
        <v>42550</v>
      </c>
      <c r="B2791">
        <f>[1]!s_dq_close(B$1,$A2791,1)</f>
        <v>0</v>
      </c>
      <c r="C2791">
        <f>[1]!s_dq_close(C$1,$A2791,1)</f>
        <v>0</v>
      </c>
      <c r="D2791">
        <f>[1]!s_dq_close(D$1,$A2791,1)</f>
        <v>0</v>
      </c>
      <c r="E2791">
        <f>[1]!s_dq_close(E$1,$A2791,1)</f>
        <v>0</v>
      </c>
      <c r="F2791">
        <f>[1]!s_dq_close(F$1,$A2791,1)</f>
        <v>0</v>
      </c>
      <c r="G2791">
        <f>[1]!s_dq_close(G$1,$A2791,1)</f>
        <v>0</v>
      </c>
      <c r="H2791">
        <f>[1]!s_dq_close(H$1,$A2791,1)</f>
        <v>0</v>
      </c>
      <c r="I2791">
        <f>[1]!s_dq_close(I$1,$A2791,1)</f>
        <v>0</v>
      </c>
      <c r="J2791">
        <f>[1]!s_dq_close(J$1,$A2791,1)</f>
        <v>0</v>
      </c>
      <c r="K2791">
        <f>[1]!s_dq_close(K$1,$A2791,1)</f>
        <v>0</v>
      </c>
      <c r="L2791">
        <f>[1]!s_dq_close(L$1,$A2791,1)</f>
        <v>0</v>
      </c>
      <c r="M2791">
        <f>[1]!s_dq_close(M$1,$A2791,1)</f>
        <v>0</v>
      </c>
      <c r="N2791">
        <f>[1]!s_dq_close(N$1,$A2791,1)</f>
        <v>0</v>
      </c>
      <c r="O2791">
        <f>[1]!s_dq_close(O$1,$A2791,1)</f>
        <v>0</v>
      </c>
      <c r="P2791">
        <f>[1]!s_dq_close(P$1,$A2791,1)</f>
        <v>0</v>
      </c>
      <c r="Q2791">
        <f>[1]!s_dq_close(Q$1,$A2791,1)</f>
        <v>0</v>
      </c>
      <c r="R2791">
        <f>[1]!s_dq_close(R$1,$A2791,1)</f>
        <v>0</v>
      </c>
      <c r="S2791">
        <f>[1]!s_dq_close(S$1,$A2791,1)</f>
        <v>0</v>
      </c>
      <c r="T2791">
        <f>[1]!s_dq_close(T$1,$A2791,1)</f>
        <v>0</v>
      </c>
      <c r="U2791">
        <f>[1]!s_dq_close(U$1,$A2791,1)</f>
        <v>0</v>
      </c>
      <c r="V2791">
        <f>[1]!s_dq_close(V$1,$A2791,1)</f>
        <v>0</v>
      </c>
      <c r="W2791">
        <f>[1]!s_dq_close(W$1,$A2791,1)</f>
        <v>0</v>
      </c>
      <c r="X2791">
        <f>[1]!s_dq_close(X$1,$A2791,1)</f>
        <v>0</v>
      </c>
      <c r="Y2791">
        <f>[1]!s_dq_close(Y$1,$A2791,1)</f>
        <v>0</v>
      </c>
      <c r="Z2791">
        <f>[1]!s_dq_close(Z$1,$A2791,1)</f>
        <v>0</v>
      </c>
      <c r="AA2791">
        <f>[1]!s_dq_close(AA$1,$A2791,1)</f>
        <v>0</v>
      </c>
      <c r="AB2791">
        <f>[1]!s_dq_close(AB$1,$A2791,1)</f>
        <v>0</v>
      </c>
      <c r="AC2791">
        <f>[1]!s_dq_close(AC$1,$A2791,1)</f>
        <v>0</v>
      </c>
      <c r="AD2791">
        <f>[1]!s_dq_close(AD$1,$A2791,1)</f>
        <v>0</v>
      </c>
      <c r="AE2791">
        <f>[1]!s_dq_close(AE$1,$A2791,1)</f>
        <v>0</v>
      </c>
      <c r="AF2791">
        <f>[1]!s_dq_close(AF$1,$A2791,1)</f>
        <v>0</v>
      </c>
      <c r="AG2791">
        <f>[1]!s_dq_close(AG$1,$A2791,1)</f>
        <v>0</v>
      </c>
      <c r="AH2791">
        <f>[1]!s_dq_close(AH$1,$A2791,1)</f>
        <v>0</v>
      </c>
      <c r="AI2791">
        <f>[1]!s_dq_close(AI$1,$A2791,1)</f>
        <v>0</v>
      </c>
      <c r="AJ2791">
        <f>[1]!s_dq_close(AJ$1,$A2791,1)</f>
        <v>0</v>
      </c>
      <c r="AK2791">
        <f>[1]!s_dq_close(AK$1,$A2791,1)</f>
        <v>14535</v>
      </c>
      <c r="AL2791">
        <f>[1]!s_dq_close(AL$1,$A2791,1)</f>
        <v>14670</v>
      </c>
      <c r="AM2791">
        <f>[1]!s_dq_close(AM$1,$A2791,1)</f>
        <v>14635</v>
      </c>
      <c r="AN2791">
        <f>[1]!s_dq_close(AN$1,$A2791,1)</f>
        <v>0</v>
      </c>
      <c r="AO2791">
        <f>[1]!s_dq_close(AO$1,$A2791,1)</f>
        <v>0</v>
      </c>
      <c r="AP2791">
        <f>[1]!s_dq_close(AP$1,$A2791,1)</f>
        <v>0</v>
      </c>
      <c r="AQ2791">
        <f>[1]!s_dq_close(AQ$1,$A2791,1)</f>
        <v>0</v>
      </c>
    </row>
    <row r="2792" spans="1:43" x14ac:dyDescent="0.25">
      <c r="A2792" s="1">
        <v>42551</v>
      </c>
      <c r="B2792">
        <f>[1]!s_dq_close(B$1,$A2792,1)</f>
        <v>0</v>
      </c>
      <c r="C2792">
        <f>[1]!s_dq_close(C$1,$A2792,1)</f>
        <v>0</v>
      </c>
      <c r="D2792">
        <f>[1]!s_dq_close(D$1,$A2792,1)</f>
        <v>0</v>
      </c>
      <c r="E2792">
        <f>[1]!s_dq_close(E$1,$A2792,1)</f>
        <v>0</v>
      </c>
      <c r="F2792">
        <f>[1]!s_dq_close(F$1,$A2792,1)</f>
        <v>0</v>
      </c>
      <c r="G2792">
        <f>[1]!s_dq_close(G$1,$A2792,1)</f>
        <v>0</v>
      </c>
      <c r="H2792">
        <f>[1]!s_dq_close(H$1,$A2792,1)</f>
        <v>0</v>
      </c>
      <c r="I2792">
        <f>[1]!s_dq_close(I$1,$A2792,1)</f>
        <v>0</v>
      </c>
      <c r="J2792">
        <f>[1]!s_dq_close(J$1,$A2792,1)</f>
        <v>0</v>
      </c>
      <c r="K2792">
        <f>[1]!s_dq_close(K$1,$A2792,1)</f>
        <v>0</v>
      </c>
      <c r="L2792">
        <f>[1]!s_dq_close(L$1,$A2792,1)</f>
        <v>0</v>
      </c>
      <c r="M2792">
        <f>[1]!s_dq_close(M$1,$A2792,1)</f>
        <v>0</v>
      </c>
      <c r="N2792">
        <f>[1]!s_dq_close(N$1,$A2792,1)</f>
        <v>0</v>
      </c>
      <c r="O2792">
        <f>[1]!s_dq_close(O$1,$A2792,1)</f>
        <v>0</v>
      </c>
      <c r="P2792">
        <f>[1]!s_dq_close(P$1,$A2792,1)</f>
        <v>0</v>
      </c>
      <c r="Q2792">
        <f>[1]!s_dq_close(Q$1,$A2792,1)</f>
        <v>0</v>
      </c>
      <c r="R2792">
        <f>[1]!s_dq_close(R$1,$A2792,1)</f>
        <v>0</v>
      </c>
      <c r="S2792">
        <f>[1]!s_dq_close(S$1,$A2792,1)</f>
        <v>0</v>
      </c>
      <c r="T2792">
        <f>[1]!s_dq_close(T$1,$A2792,1)</f>
        <v>0</v>
      </c>
      <c r="U2792">
        <f>[1]!s_dq_close(U$1,$A2792,1)</f>
        <v>0</v>
      </c>
      <c r="V2792">
        <f>[1]!s_dq_close(V$1,$A2792,1)</f>
        <v>0</v>
      </c>
      <c r="W2792">
        <f>[1]!s_dq_close(W$1,$A2792,1)</f>
        <v>0</v>
      </c>
      <c r="X2792">
        <f>[1]!s_dq_close(X$1,$A2792,1)</f>
        <v>0</v>
      </c>
      <c r="Y2792">
        <f>[1]!s_dq_close(Y$1,$A2792,1)</f>
        <v>0</v>
      </c>
      <c r="Z2792">
        <f>[1]!s_dq_close(Z$1,$A2792,1)</f>
        <v>0</v>
      </c>
      <c r="AA2792">
        <f>[1]!s_dq_close(AA$1,$A2792,1)</f>
        <v>0</v>
      </c>
      <c r="AB2792">
        <f>[1]!s_dq_close(AB$1,$A2792,1)</f>
        <v>0</v>
      </c>
      <c r="AC2792">
        <f>[1]!s_dq_close(AC$1,$A2792,1)</f>
        <v>0</v>
      </c>
      <c r="AD2792">
        <f>[1]!s_dq_close(AD$1,$A2792,1)</f>
        <v>0</v>
      </c>
      <c r="AE2792">
        <f>[1]!s_dq_close(AE$1,$A2792,1)</f>
        <v>0</v>
      </c>
      <c r="AF2792">
        <f>[1]!s_dq_close(AF$1,$A2792,1)</f>
        <v>0</v>
      </c>
      <c r="AG2792">
        <f>[1]!s_dq_close(AG$1,$A2792,1)</f>
        <v>0</v>
      </c>
      <c r="AH2792">
        <f>[1]!s_dq_close(AH$1,$A2792,1)</f>
        <v>0</v>
      </c>
      <c r="AI2792">
        <f>[1]!s_dq_close(AI$1,$A2792,1)</f>
        <v>0</v>
      </c>
      <c r="AJ2792">
        <f>[1]!s_dq_close(AJ$1,$A2792,1)</f>
        <v>0</v>
      </c>
      <c r="AK2792">
        <f>[1]!s_dq_close(AK$1,$A2792,1)</f>
        <v>14385</v>
      </c>
      <c r="AL2792">
        <f>[1]!s_dq_close(AL$1,$A2792,1)</f>
        <v>14725</v>
      </c>
      <c r="AM2792">
        <f>[1]!s_dq_close(AM$1,$A2792,1)</f>
        <v>14755</v>
      </c>
      <c r="AN2792">
        <f>[1]!s_dq_close(AN$1,$A2792,1)</f>
        <v>0</v>
      </c>
      <c r="AO2792">
        <f>[1]!s_dq_close(AO$1,$A2792,1)</f>
        <v>0</v>
      </c>
      <c r="AP2792">
        <f>[1]!s_dq_close(AP$1,$A2792,1)</f>
        <v>0</v>
      </c>
      <c r="AQ2792">
        <f>[1]!s_dq_close(AQ$1,$A2792,1)</f>
        <v>0</v>
      </c>
    </row>
    <row r="2793" spans="1:43" x14ac:dyDescent="0.25">
      <c r="A2793" s="1">
        <v>42552</v>
      </c>
      <c r="B2793">
        <f>[1]!s_dq_close(B$1,$A2793,1)</f>
        <v>0</v>
      </c>
      <c r="C2793">
        <f>[1]!s_dq_close(C$1,$A2793,1)</f>
        <v>0</v>
      </c>
      <c r="D2793">
        <f>[1]!s_dq_close(D$1,$A2793,1)</f>
        <v>0</v>
      </c>
      <c r="E2793">
        <f>[1]!s_dq_close(E$1,$A2793,1)</f>
        <v>0</v>
      </c>
      <c r="F2793">
        <f>[1]!s_dq_close(F$1,$A2793,1)</f>
        <v>0</v>
      </c>
      <c r="G2793">
        <f>[1]!s_dq_close(G$1,$A2793,1)</f>
        <v>0</v>
      </c>
      <c r="H2793">
        <f>[1]!s_dq_close(H$1,$A2793,1)</f>
        <v>0</v>
      </c>
      <c r="I2793">
        <f>[1]!s_dq_close(I$1,$A2793,1)</f>
        <v>0</v>
      </c>
      <c r="J2793">
        <f>[1]!s_dq_close(J$1,$A2793,1)</f>
        <v>0</v>
      </c>
      <c r="K2793">
        <f>[1]!s_dq_close(K$1,$A2793,1)</f>
        <v>0</v>
      </c>
      <c r="L2793">
        <f>[1]!s_dq_close(L$1,$A2793,1)</f>
        <v>0</v>
      </c>
      <c r="M2793">
        <f>[1]!s_dq_close(M$1,$A2793,1)</f>
        <v>0</v>
      </c>
      <c r="N2793">
        <f>[1]!s_dq_close(N$1,$A2793,1)</f>
        <v>0</v>
      </c>
      <c r="O2793">
        <f>[1]!s_dq_close(O$1,$A2793,1)</f>
        <v>0</v>
      </c>
      <c r="P2793">
        <f>[1]!s_dq_close(P$1,$A2793,1)</f>
        <v>0</v>
      </c>
      <c r="Q2793">
        <f>[1]!s_dq_close(Q$1,$A2793,1)</f>
        <v>0</v>
      </c>
      <c r="R2793">
        <f>[1]!s_dq_close(R$1,$A2793,1)</f>
        <v>0</v>
      </c>
      <c r="S2793">
        <f>[1]!s_dq_close(S$1,$A2793,1)</f>
        <v>0</v>
      </c>
      <c r="T2793">
        <f>[1]!s_dq_close(T$1,$A2793,1)</f>
        <v>0</v>
      </c>
      <c r="U2793">
        <f>[1]!s_dq_close(U$1,$A2793,1)</f>
        <v>0</v>
      </c>
      <c r="V2793">
        <f>[1]!s_dq_close(V$1,$A2793,1)</f>
        <v>0</v>
      </c>
      <c r="W2793">
        <f>[1]!s_dq_close(W$1,$A2793,1)</f>
        <v>0</v>
      </c>
      <c r="X2793">
        <f>[1]!s_dq_close(X$1,$A2793,1)</f>
        <v>0</v>
      </c>
      <c r="Y2793">
        <f>[1]!s_dq_close(Y$1,$A2793,1)</f>
        <v>0</v>
      </c>
      <c r="Z2793">
        <f>[1]!s_dq_close(Z$1,$A2793,1)</f>
        <v>0</v>
      </c>
      <c r="AA2793">
        <f>[1]!s_dq_close(AA$1,$A2793,1)</f>
        <v>0</v>
      </c>
      <c r="AB2793">
        <f>[1]!s_dq_close(AB$1,$A2793,1)</f>
        <v>0</v>
      </c>
      <c r="AC2793">
        <f>[1]!s_dq_close(AC$1,$A2793,1)</f>
        <v>0</v>
      </c>
      <c r="AD2793">
        <f>[1]!s_dq_close(AD$1,$A2793,1)</f>
        <v>0</v>
      </c>
      <c r="AE2793">
        <f>[1]!s_dq_close(AE$1,$A2793,1)</f>
        <v>0</v>
      </c>
      <c r="AF2793">
        <f>[1]!s_dq_close(AF$1,$A2793,1)</f>
        <v>0</v>
      </c>
      <c r="AG2793">
        <f>[1]!s_dq_close(AG$1,$A2793,1)</f>
        <v>0</v>
      </c>
      <c r="AH2793">
        <f>[1]!s_dq_close(AH$1,$A2793,1)</f>
        <v>0</v>
      </c>
      <c r="AI2793">
        <f>[1]!s_dq_close(AI$1,$A2793,1)</f>
        <v>0</v>
      </c>
      <c r="AJ2793">
        <f>[1]!s_dq_close(AJ$1,$A2793,1)</f>
        <v>0</v>
      </c>
      <c r="AK2793">
        <f>[1]!s_dq_close(AK$1,$A2793,1)</f>
        <v>14370</v>
      </c>
      <c r="AL2793">
        <f>[1]!s_dq_close(AL$1,$A2793,1)</f>
        <v>14735</v>
      </c>
      <c r="AM2793">
        <f>[1]!s_dq_close(AM$1,$A2793,1)</f>
        <v>14810</v>
      </c>
      <c r="AN2793">
        <f>[1]!s_dq_close(AN$1,$A2793,1)</f>
        <v>0</v>
      </c>
      <c r="AO2793">
        <f>[1]!s_dq_close(AO$1,$A2793,1)</f>
        <v>0</v>
      </c>
      <c r="AP2793">
        <f>[1]!s_dq_close(AP$1,$A2793,1)</f>
        <v>0</v>
      </c>
      <c r="AQ2793">
        <f>[1]!s_dq_close(AQ$1,$A2793,1)</f>
        <v>0</v>
      </c>
    </row>
    <row r="2794" spans="1:43" x14ac:dyDescent="0.25">
      <c r="A2794" s="1">
        <v>42555</v>
      </c>
      <c r="B2794">
        <f>[1]!s_dq_close(B$1,$A2794,1)</f>
        <v>0</v>
      </c>
      <c r="C2794">
        <f>[1]!s_dq_close(C$1,$A2794,1)</f>
        <v>0</v>
      </c>
      <c r="D2794">
        <f>[1]!s_dq_close(D$1,$A2794,1)</f>
        <v>0</v>
      </c>
      <c r="E2794">
        <f>[1]!s_dq_close(E$1,$A2794,1)</f>
        <v>0</v>
      </c>
      <c r="F2794">
        <f>[1]!s_dq_close(F$1,$A2794,1)</f>
        <v>0</v>
      </c>
      <c r="G2794">
        <f>[1]!s_dq_close(G$1,$A2794,1)</f>
        <v>0</v>
      </c>
      <c r="H2794">
        <f>[1]!s_dq_close(H$1,$A2794,1)</f>
        <v>0</v>
      </c>
      <c r="I2794">
        <f>[1]!s_dq_close(I$1,$A2794,1)</f>
        <v>0</v>
      </c>
      <c r="J2794">
        <f>[1]!s_dq_close(J$1,$A2794,1)</f>
        <v>0</v>
      </c>
      <c r="K2794">
        <f>[1]!s_dq_close(K$1,$A2794,1)</f>
        <v>0</v>
      </c>
      <c r="L2794">
        <f>[1]!s_dq_close(L$1,$A2794,1)</f>
        <v>0</v>
      </c>
      <c r="M2794">
        <f>[1]!s_dq_close(M$1,$A2794,1)</f>
        <v>0</v>
      </c>
      <c r="N2794">
        <f>[1]!s_dq_close(N$1,$A2794,1)</f>
        <v>0</v>
      </c>
      <c r="O2794">
        <f>[1]!s_dq_close(O$1,$A2794,1)</f>
        <v>0</v>
      </c>
      <c r="P2794">
        <f>[1]!s_dq_close(P$1,$A2794,1)</f>
        <v>0</v>
      </c>
      <c r="Q2794">
        <f>[1]!s_dq_close(Q$1,$A2794,1)</f>
        <v>0</v>
      </c>
      <c r="R2794">
        <f>[1]!s_dq_close(R$1,$A2794,1)</f>
        <v>0</v>
      </c>
      <c r="S2794">
        <f>[1]!s_dq_close(S$1,$A2794,1)</f>
        <v>0</v>
      </c>
      <c r="T2794">
        <f>[1]!s_dq_close(T$1,$A2794,1)</f>
        <v>0</v>
      </c>
      <c r="U2794">
        <f>[1]!s_dq_close(U$1,$A2794,1)</f>
        <v>0</v>
      </c>
      <c r="V2794">
        <f>[1]!s_dq_close(V$1,$A2794,1)</f>
        <v>0</v>
      </c>
      <c r="W2794">
        <f>[1]!s_dq_close(W$1,$A2794,1)</f>
        <v>0</v>
      </c>
      <c r="X2794">
        <f>[1]!s_dq_close(X$1,$A2794,1)</f>
        <v>0</v>
      </c>
      <c r="Y2794">
        <f>[1]!s_dq_close(Y$1,$A2794,1)</f>
        <v>0</v>
      </c>
      <c r="Z2794">
        <f>[1]!s_dq_close(Z$1,$A2794,1)</f>
        <v>0</v>
      </c>
      <c r="AA2794">
        <f>[1]!s_dq_close(AA$1,$A2794,1)</f>
        <v>0</v>
      </c>
      <c r="AB2794">
        <f>[1]!s_dq_close(AB$1,$A2794,1)</f>
        <v>0</v>
      </c>
      <c r="AC2794">
        <f>[1]!s_dq_close(AC$1,$A2794,1)</f>
        <v>0</v>
      </c>
      <c r="AD2794">
        <f>[1]!s_dq_close(AD$1,$A2794,1)</f>
        <v>0</v>
      </c>
      <c r="AE2794">
        <f>[1]!s_dq_close(AE$1,$A2794,1)</f>
        <v>0</v>
      </c>
      <c r="AF2794">
        <f>[1]!s_dq_close(AF$1,$A2794,1)</f>
        <v>0</v>
      </c>
      <c r="AG2794">
        <f>[1]!s_dq_close(AG$1,$A2794,1)</f>
        <v>0</v>
      </c>
      <c r="AH2794">
        <f>[1]!s_dq_close(AH$1,$A2794,1)</f>
        <v>0</v>
      </c>
      <c r="AI2794">
        <f>[1]!s_dq_close(AI$1,$A2794,1)</f>
        <v>0</v>
      </c>
      <c r="AJ2794">
        <f>[1]!s_dq_close(AJ$1,$A2794,1)</f>
        <v>0</v>
      </c>
      <c r="AK2794">
        <f>[1]!s_dq_close(AK$1,$A2794,1)</f>
        <v>15080</v>
      </c>
      <c r="AL2794">
        <f>[1]!s_dq_close(AL$1,$A2794,1)</f>
        <v>15425</v>
      </c>
      <c r="AM2794">
        <f>[1]!s_dq_close(AM$1,$A2794,1)</f>
        <v>15515</v>
      </c>
      <c r="AN2794">
        <f>[1]!s_dq_close(AN$1,$A2794,1)</f>
        <v>0</v>
      </c>
      <c r="AO2794">
        <f>[1]!s_dq_close(AO$1,$A2794,1)</f>
        <v>0</v>
      </c>
      <c r="AP2794">
        <f>[1]!s_dq_close(AP$1,$A2794,1)</f>
        <v>0</v>
      </c>
      <c r="AQ2794">
        <f>[1]!s_dq_close(AQ$1,$A2794,1)</f>
        <v>0</v>
      </c>
    </row>
    <row r="2795" spans="1:43" x14ac:dyDescent="0.25">
      <c r="A2795" s="1">
        <v>42556</v>
      </c>
      <c r="B2795">
        <f>[1]!s_dq_close(B$1,$A2795,1)</f>
        <v>0</v>
      </c>
      <c r="C2795">
        <f>[1]!s_dq_close(C$1,$A2795,1)</f>
        <v>0</v>
      </c>
      <c r="D2795">
        <f>[1]!s_dq_close(D$1,$A2795,1)</f>
        <v>0</v>
      </c>
      <c r="E2795">
        <f>[1]!s_dq_close(E$1,$A2795,1)</f>
        <v>0</v>
      </c>
      <c r="F2795">
        <f>[1]!s_dq_close(F$1,$A2795,1)</f>
        <v>0</v>
      </c>
      <c r="G2795">
        <f>[1]!s_dq_close(G$1,$A2795,1)</f>
        <v>0</v>
      </c>
      <c r="H2795">
        <f>[1]!s_dq_close(H$1,$A2795,1)</f>
        <v>0</v>
      </c>
      <c r="I2795">
        <f>[1]!s_dq_close(I$1,$A2795,1)</f>
        <v>0</v>
      </c>
      <c r="J2795">
        <f>[1]!s_dq_close(J$1,$A2795,1)</f>
        <v>0</v>
      </c>
      <c r="K2795">
        <f>[1]!s_dq_close(K$1,$A2795,1)</f>
        <v>0</v>
      </c>
      <c r="L2795">
        <f>[1]!s_dq_close(L$1,$A2795,1)</f>
        <v>0</v>
      </c>
      <c r="M2795">
        <f>[1]!s_dq_close(M$1,$A2795,1)</f>
        <v>0</v>
      </c>
      <c r="N2795">
        <f>[1]!s_dq_close(N$1,$A2795,1)</f>
        <v>0</v>
      </c>
      <c r="O2795">
        <f>[1]!s_dq_close(O$1,$A2795,1)</f>
        <v>0</v>
      </c>
      <c r="P2795">
        <f>[1]!s_dq_close(P$1,$A2795,1)</f>
        <v>0</v>
      </c>
      <c r="Q2795">
        <f>[1]!s_dq_close(Q$1,$A2795,1)</f>
        <v>0</v>
      </c>
      <c r="R2795">
        <f>[1]!s_dq_close(R$1,$A2795,1)</f>
        <v>0</v>
      </c>
      <c r="S2795">
        <f>[1]!s_dq_close(S$1,$A2795,1)</f>
        <v>0</v>
      </c>
      <c r="T2795">
        <f>[1]!s_dq_close(T$1,$A2795,1)</f>
        <v>0</v>
      </c>
      <c r="U2795">
        <f>[1]!s_dq_close(U$1,$A2795,1)</f>
        <v>0</v>
      </c>
      <c r="V2795">
        <f>[1]!s_dq_close(V$1,$A2795,1)</f>
        <v>0</v>
      </c>
      <c r="W2795">
        <f>[1]!s_dq_close(W$1,$A2795,1)</f>
        <v>0</v>
      </c>
      <c r="X2795">
        <f>[1]!s_dq_close(X$1,$A2795,1)</f>
        <v>0</v>
      </c>
      <c r="Y2795">
        <f>[1]!s_dq_close(Y$1,$A2795,1)</f>
        <v>0</v>
      </c>
      <c r="Z2795">
        <f>[1]!s_dq_close(Z$1,$A2795,1)</f>
        <v>0</v>
      </c>
      <c r="AA2795">
        <f>[1]!s_dq_close(AA$1,$A2795,1)</f>
        <v>0</v>
      </c>
      <c r="AB2795">
        <f>[1]!s_dq_close(AB$1,$A2795,1)</f>
        <v>0</v>
      </c>
      <c r="AC2795">
        <f>[1]!s_dq_close(AC$1,$A2795,1)</f>
        <v>0</v>
      </c>
      <c r="AD2795">
        <f>[1]!s_dq_close(AD$1,$A2795,1)</f>
        <v>0</v>
      </c>
      <c r="AE2795">
        <f>[1]!s_dq_close(AE$1,$A2795,1)</f>
        <v>0</v>
      </c>
      <c r="AF2795">
        <f>[1]!s_dq_close(AF$1,$A2795,1)</f>
        <v>0</v>
      </c>
      <c r="AG2795">
        <f>[1]!s_dq_close(AG$1,$A2795,1)</f>
        <v>0</v>
      </c>
      <c r="AH2795">
        <f>[1]!s_dq_close(AH$1,$A2795,1)</f>
        <v>0</v>
      </c>
      <c r="AI2795">
        <f>[1]!s_dq_close(AI$1,$A2795,1)</f>
        <v>0</v>
      </c>
      <c r="AJ2795">
        <f>[1]!s_dq_close(AJ$1,$A2795,1)</f>
        <v>0</v>
      </c>
      <c r="AK2795">
        <f>[1]!s_dq_close(AK$1,$A2795,1)</f>
        <v>14645</v>
      </c>
      <c r="AL2795">
        <f>[1]!s_dq_close(AL$1,$A2795,1)</f>
        <v>15000</v>
      </c>
      <c r="AM2795">
        <f>[1]!s_dq_close(AM$1,$A2795,1)</f>
        <v>15065</v>
      </c>
      <c r="AN2795">
        <f>[1]!s_dq_close(AN$1,$A2795,1)</f>
        <v>0</v>
      </c>
      <c r="AO2795">
        <f>[1]!s_dq_close(AO$1,$A2795,1)</f>
        <v>0</v>
      </c>
      <c r="AP2795">
        <f>[1]!s_dq_close(AP$1,$A2795,1)</f>
        <v>0</v>
      </c>
      <c r="AQ2795">
        <f>[1]!s_dq_close(AQ$1,$A2795,1)</f>
        <v>0</v>
      </c>
    </row>
    <row r="2796" spans="1:43" x14ac:dyDescent="0.25">
      <c r="A2796" s="1">
        <v>42557</v>
      </c>
      <c r="B2796">
        <f>[1]!s_dq_close(B$1,$A2796,1)</f>
        <v>0</v>
      </c>
      <c r="C2796">
        <f>[1]!s_dq_close(C$1,$A2796,1)</f>
        <v>0</v>
      </c>
      <c r="D2796">
        <f>[1]!s_dq_close(D$1,$A2796,1)</f>
        <v>0</v>
      </c>
      <c r="E2796">
        <f>[1]!s_dq_close(E$1,$A2796,1)</f>
        <v>0</v>
      </c>
      <c r="F2796">
        <f>[1]!s_dq_close(F$1,$A2796,1)</f>
        <v>0</v>
      </c>
      <c r="G2796">
        <f>[1]!s_dq_close(G$1,$A2796,1)</f>
        <v>0</v>
      </c>
      <c r="H2796">
        <f>[1]!s_dq_close(H$1,$A2796,1)</f>
        <v>0</v>
      </c>
      <c r="I2796">
        <f>[1]!s_dq_close(I$1,$A2796,1)</f>
        <v>0</v>
      </c>
      <c r="J2796">
        <f>[1]!s_dq_close(J$1,$A2796,1)</f>
        <v>0</v>
      </c>
      <c r="K2796">
        <f>[1]!s_dq_close(K$1,$A2796,1)</f>
        <v>0</v>
      </c>
      <c r="L2796">
        <f>[1]!s_dq_close(L$1,$A2796,1)</f>
        <v>0</v>
      </c>
      <c r="M2796">
        <f>[1]!s_dq_close(M$1,$A2796,1)</f>
        <v>0</v>
      </c>
      <c r="N2796">
        <f>[1]!s_dq_close(N$1,$A2796,1)</f>
        <v>0</v>
      </c>
      <c r="O2796">
        <f>[1]!s_dq_close(O$1,$A2796,1)</f>
        <v>0</v>
      </c>
      <c r="P2796">
        <f>[1]!s_dq_close(P$1,$A2796,1)</f>
        <v>0</v>
      </c>
      <c r="Q2796">
        <f>[1]!s_dq_close(Q$1,$A2796,1)</f>
        <v>0</v>
      </c>
      <c r="R2796">
        <f>[1]!s_dq_close(R$1,$A2796,1)</f>
        <v>0</v>
      </c>
      <c r="S2796">
        <f>[1]!s_dq_close(S$1,$A2796,1)</f>
        <v>0</v>
      </c>
      <c r="T2796">
        <f>[1]!s_dq_close(T$1,$A2796,1)</f>
        <v>0</v>
      </c>
      <c r="U2796">
        <f>[1]!s_dq_close(U$1,$A2796,1)</f>
        <v>0</v>
      </c>
      <c r="V2796">
        <f>[1]!s_dq_close(V$1,$A2796,1)</f>
        <v>0</v>
      </c>
      <c r="W2796">
        <f>[1]!s_dq_close(W$1,$A2796,1)</f>
        <v>0</v>
      </c>
      <c r="X2796">
        <f>[1]!s_dq_close(X$1,$A2796,1)</f>
        <v>0</v>
      </c>
      <c r="Y2796">
        <f>[1]!s_dq_close(Y$1,$A2796,1)</f>
        <v>0</v>
      </c>
      <c r="Z2796">
        <f>[1]!s_dq_close(Z$1,$A2796,1)</f>
        <v>0</v>
      </c>
      <c r="AA2796">
        <f>[1]!s_dq_close(AA$1,$A2796,1)</f>
        <v>0</v>
      </c>
      <c r="AB2796">
        <f>[1]!s_dq_close(AB$1,$A2796,1)</f>
        <v>0</v>
      </c>
      <c r="AC2796">
        <f>[1]!s_dq_close(AC$1,$A2796,1)</f>
        <v>0</v>
      </c>
      <c r="AD2796">
        <f>[1]!s_dq_close(AD$1,$A2796,1)</f>
        <v>0</v>
      </c>
      <c r="AE2796">
        <f>[1]!s_dq_close(AE$1,$A2796,1)</f>
        <v>0</v>
      </c>
      <c r="AF2796">
        <f>[1]!s_dq_close(AF$1,$A2796,1)</f>
        <v>0</v>
      </c>
      <c r="AG2796">
        <f>[1]!s_dq_close(AG$1,$A2796,1)</f>
        <v>0</v>
      </c>
      <c r="AH2796">
        <f>[1]!s_dq_close(AH$1,$A2796,1)</f>
        <v>0</v>
      </c>
      <c r="AI2796">
        <f>[1]!s_dq_close(AI$1,$A2796,1)</f>
        <v>0</v>
      </c>
      <c r="AJ2796">
        <f>[1]!s_dq_close(AJ$1,$A2796,1)</f>
        <v>0</v>
      </c>
      <c r="AK2796">
        <f>[1]!s_dq_close(AK$1,$A2796,1)</f>
        <v>14515</v>
      </c>
      <c r="AL2796">
        <f>[1]!s_dq_close(AL$1,$A2796,1)</f>
        <v>14875</v>
      </c>
      <c r="AM2796">
        <f>[1]!s_dq_close(AM$1,$A2796,1)</f>
        <v>14925</v>
      </c>
      <c r="AN2796">
        <f>[1]!s_dq_close(AN$1,$A2796,1)</f>
        <v>0</v>
      </c>
      <c r="AO2796">
        <f>[1]!s_dq_close(AO$1,$A2796,1)</f>
        <v>0</v>
      </c>
      <c r="AP2796">
        <f>[1]!s_dq_close(AP$1,$A2796,1)</f>
        <v>0</v>
      </c>
      <c r="AQ2796">
        <f>[1]!s_dq_close(AQ$1,$A2796,1)</f>
        <v>0</v>
      </c>
    </row>
    <row r="2797" spans="1:43" x14ac:dyDescent="0.25">
      <c r="A2797" s="1">
        <v>42558</v>
      </c>
      <c r="B2797">
        <f>[1]!s_dq_close(B$1,$A2797,1)</f>
        <v>0</v>
      </c>
      <c r="C2797">
        <f>[1]!s_dq_close(C$1,$A2797,1)</f>
        <v>0</v>
      </c>
      <c r="D2797">
        <f>[1]!s_dq_close(D$1,$A2797,1)</f>
        <v>0</v>
      </c>
      <c r="E2797">
        <f>[1]!s_dq_close(E$1,$A2797,1)</f>
        <v>0</v>
      </c>
      <c r="F2797">
        <f>[1]!s_dq_close(F$1,$A2797,1)</f>
        <v>0</v>
      </c>
      <c r="G2797">
        <f>[1]!s_dq_close(G$1,$A2797,1)</f>
        <v>0</v>
      </c>
      <c r="H2797">
        <f>[1]!s_dq_close(H$1,$A2797,1)</f>
        <v>0</v>
      </c>
      <c r="I2797">
        <f>[1]!s_dq_close(I$1,$A2797,1)</f>
        <v>0</v>
      </c>
      <c r="J2797">
        <f>[1]!s_dq_close(J$1,$A2797,1)</f>
        <v>0</v>
      </c>
      <c r="K2797">
        <f>[1]!s_dq_close(K$1,$A2797,1)</f>
        <v>0</v>
      </c>
      <c r="L2797">
        <f>[1]!s_dq_close(L$1,$A2797,1)</f>
        <v>0</v>
      </c>
      <c r="M2797">
        <f>[1]!s_dq_close(M$1,$A2797,1)</f>
        <v>0</v>
      </c>
      <c r="N2797">
        <f>[1]!s_dq_close(N$1,$A2797,1)</f>
        <v>0</v>
      </c>
      <c r="O2797">
        <f>[1]!s_dq_close(O$1,$A2797,1)</f>
        <v>0</v>
      </c>
      <c r="P2797">
        <f>[1]!s_dq_close(P$1,$A2797,1)</f>
        <v>0</v>
      </c>
      <c r="Q2797">
        <f>[1]!s_dq_close(Q$1,$A2797,1)</f>
        <v>0</v>
      </c>
      <c r="R2797">
        <f>[1]!s_dq_close(R$1,$A2797,1)</f>
        <v>0</v>
      </c>
      <c r="S2797">
        <f>[1]!s_dq_close(S$1,$A2797,1)</f>
        <v>0</v>
      </c>
      <c r="T2797">
        <f>[1]!s_dq_close(T$1,$A2797,1)</f>
        <v>0</v>
      </c>
      <c r="U2797">
        <f>[1]!s_dq_close(U$1,$A2797,1)</f>
        <v>0</v>
      </c>
      <c r="V2797">
        <f>[1]!s_dq_close(V$1,$A2797,1)</f>
        <v>0</v>
      </c>
      <c r="W2797">
        <f>[1]!s_dq_close(W$1,$A2797,1)</f>
        <v>0</v>
      </c>
      <c r="X2797">
        <f>[1]!s_dq_close(X$1,$A2797,1)</f>
        <v>0</v>
      </c>
      <c r="Y2797">
        <f>[1]!s_dq_close(Y$1,$A2797,1)</f>
        <v>0</v>
      </c>
      <c r="Z2797">
        <f>[1]!s_dq_close(Z$1,$A2797,1)</f>
        <v>0</v>
      </c>
      <c r="AA2797">
        <f>[1]!s_dq_close(AA$1,$A2797,1)</f>
        <v>0</v>
      </c>
      <c r="AB2797">
        <f>[1]!s_dq_close(AB$1,$A2797,1)</f>
        <v>0</v>
      </c>
      <c r="AC2797">
        <f>[1]!s_dq_close(AC$1,$A2797,1)</f>
        <v>0</v>
      </c>
      <c r="AD2797">
        <f>[1]!s_dq_close(AD$1,$A2797,1)</f>
        <v>0</v>
      </c>
      <c r="AE2797">
        <f>[1]!s_dq_close(AE$1,$A2797,1)</f>
        <v>0</v>
      </c>
      <c r="AF2797">
        <f>[1]!s_dq_close(AF$1,$A2797,1)</f>
        <v>0</v>
      </c>
      <c r="AG2797">
        <f>[1]!s_dq_close(AG$1,$A2797,1)</f>
        <v>0</v>
      </c>
      <c r="AH2797">
        <f>[1]!s_dq_close(AH$1,$A2797,1)</f>
        <v>0</v>
      </c>
      <c r="AI2797">
        <f>[1]!s_dq_close(AI$1,$A2797,1)</f>
        <v>0</v>
      </c>
      <c r="AJ2797">
        <f>[1]!s_dq_close(AJ$1,$A2797,1)</f>
        <v>0</v>
      </c>
      <c r="AK2797">
        <f>[1]!s_dq_close(AK$1,$A2797,1)</f>
        <v>14585</v>
      </c>
      <c r="AL2797">
        <f>[1]!s_dq_close(AL$1,$A2797,1)</f>
        <v>14910</v>
      </c>
      <c r="AM2797">
        <f>[1]!s_dq_close(AM$1,$A2797,1)</f>
        <v>14890</v>
      </c>
      <c r="AN2797">
        <f>[1]!s_dq_close(AN$1,$A2797,1)</f>
        <v>0</v>
      </c>
      <c r="AO2797">
        <f>[1]!s_dq_close(AO$1,$A2797,1)</f>
        <v>0</v>
      </c>
      <c r="AP2797">
        <f>[1]!s_dq_close(AP$1,$A2797,1)</f>
        <v>0</v>
      </c>
      <c r="AQ2797">
        <f>[1]!s_dq_close(AQ$1,$A2797,1)</f>
        <v>0</v>
      </c>
    </row>
    <row r="2798" spans="1:43" x14ac:dyDescent="0.25">
      <c r="A2798" s="1">
        <v>42559</v>
      </c>
      <c r="B2798">
        <f>[1]!s_dq_close(B$1,$A2798,1)</f>
        <v>0</v>
      </c>
      <c r="C2798">
        <f>[1]!s_dq_close(C$1,$A2798,1)</f>
        <v>0</v>
      </c>
      <c r="D2798">
        <f>[1]!s_dq_close(D$1,$A2798,1)</f>
        <v>0</v>
      </c>
      <c r="E2798">
        <f>[1]!s_dq_close(E$1,$A2798,1)</f>
        <v>0</v>
      </c>
      <c r="F2798">
        <f>[1]!s_dq_close(F$1,$A2798,1)</f>
        <v>0</v>
      </c>
      <c r="G2798">
        <f>[1]!s_dq_close(G$1,$A2798,1)</f>
        <v>0</v>
      </c>
      <c r="H2798">
        <f>[1]!s_dq_close(H$1,$A2798,1)</f>
        <v>0</v>
      </c>
      <c r="I2798">
        <f>[1]!s_dq_close(I$1,$A2798,1)</f>
        <v>0</v>
      </c>
      <c r="J2798">
        <f>[1]!s_dq_close(J$1,$A2798,1)</f>
        <v>0</v>
      </c>
      <c r="K2798">
        <f>[1]!s_dq_close(K$1,$A2798,1)</f>
        <v>0</v>
      </c>
      <c r="L2798">
        <f>[1]!s_dq_close(L$1,$A2798,1)</f>
        <v>0</v>
      </c>
      <c r="M2798">
        <f>[1]!s_dq_close(M$1,$A2798,1)</f>
        <v>0</v>
      </c>
      <c r="N2798">
        <f>[1]!s_dq_close(N$1,$A2798,1)</f>
        <v>0</v>
      </c>
      <c r="O2798">
        <f>[1]!s_dq_close(O$1,$A2798,1)</f>
        <v>0</v>
      </c>
      <c r="P2798">
        <f>[1]!s_dq_close(P$1,$A2798,1)</f>
        <v>0</v>
      </c>
      <c r="Q2798">
        <f>[1]!s_dq_close(Q$1,$A2798,1)</f>
        <v>0</v>
      </c>
      <c r="R2798">
        <f>[1]!s_dq_close(R$1,$A2798,1)</f>
        <v>0</v>
      </c>
      <c r="S2798">
        <f>[1]!s_dq_close(S$1,$A2798,1)</f>
        <v>0</v>
      </c>
      <c r="T2798">
        <f>[1]!s_dq_close(T$1,$A2798,1)</f>
        <v>0</v>
      </c>
      <c r="U2798">
        <f>[1]!s_dq_close(U$1,$A2798,1)</f>
        <v>0</v>
      </c>
      <c r="V2798">
        <f>[1]!s_dq_close(V$1,$A2798,1)</f>
        <v>0</v>
      </c>
      <c r="W2798">
        <f>[1]!s_dq_close(W$1,$A2798,1)</f>
        <v>0</v>
      </c>
      <c r="X2798">
        <f>[1]!s_dq_close(X$1,$A2798,1)</f>
        <v>0</v>
      </c>
      <c r="Y2798">
        <f>[1]!s_dq_close(Y$1,$A2798,1)</f>
        <v>0</v>
      </c>
      <c r="Z2798">
        <f>[1]!s_dq_close(Z$1,$A2798,1)</f>
        <v>0</v>
      </c>
      <c r="AA2798">
        <f>[1]!s_dq_close(AA$1,$A2798,1)</f>
        <v>0</v>
      </c>
      <c r="AB2798">
        <f>[1]!s_dq_close(AB$1,$A2798,1)</f>
        <v>0</v>
      </c>
      <c r="AC2798">
        <f>[1]!s_dq_close(AC$1,$A2798,1)</f>
        <v>0</v>
      </c>
      <c r="AD2798">
        <f>[1]!s_dq_close(AD$1,$A2798,1)</f>
        <v>0</v>
      </c>
      <c r="AE2798">
        <f>[1]!s_dq_close(AE$1,$A2798,1)</f>
        <v>0</v>
      </c>
      <c r="AF2798">
        <f>[1]!s_dq_close(AF$1,$A2798,1)</f>
        <v>0</v>
      </c>
      <c r="AG2798">
        <f>[1]!s_dq_close(AG$1,$A2798,1)</f>
        <v>0</v>
      </c>
      <c r="AH2798">
        <f>[1]!s_dq_close(AH$1,$A2798,1)</f>
        <v>0</v>
      </c>
      <c r="AI2798">
        <f>[1]!s_dq_close(AI$1,$A2798,1)</f>
        <v>0</v>
      </c>
      <c r="AJ2798">
        <f>[1]!s_dq_close(AJ$1,$A2798,1)</f>
        <v>0</v>
      </c>
      <c r="AK2798">
        <f>[1]!s_dq_close(AK$1,$A2798,1)</f>
        <v>14005</v>
      </c>
      <c r="AL2798">
        <f>[1]!s_dq_close(AL$1,$A2798,1)</f>
        <v>14350</v>
      </c>
      <c r="AM2798">
        <f>[1]!s_dq_close(AM$1,$A2798,1)</f>
        <v>14325</v>
      </c>
      <c r="AN2798">
        <f>[1]!s_dq_close(AN$1,$A2798,1)</f>
        <v>0</v>
      </c>
      <c r="AO2798">
        <f>[1]!s_dq_close(AO$1,$A2798,1)</f>
        <v>0</v>
      </c>
      <c r="AP2798">
        <f>[1]!s_dq_close(AP$1,$A2798,1)</f>
        <v>0</v>
      </c>
      <c r="AQ2798">
        <f>[1]!s_dq_close(AQ$1,$A2798,1)</f>
        <v>0</v>
      </c>
    </row>
    <row r="2799" spans="1:43" x14ac:dyDescent="0.25">
      <c r="A2799" s="1">
        <v>42562</v>
      </c>
      <c r="B2799">
        <f>[1]!s_dq_close(B$1,$A2799,1)</f>
        <v>0</v>
      </c>
      <c r="C2799">
        <f>[1]!s_dq_close(C$1,$A2799,1)</f>
        <v>0</v>
      </c>
      <c r="D2799">
        <f>[1]!s_dq_close(D$1,$A2799,1)</f>
        <v>0</v>
      </c>
      <c r="E2799">
        <f>[1]!s_dq_close(E$1,$A2799,1)</f>
        <v>0</v>
      </c>
      <c r="F2799">
        <f>[1]!s_dq_close(F$1,$A2799,1)</f>
        <v>0</v>
      </c>
      <c r="G2799">
        <f>[1]!s_dq_close(G$1,$A2799,1)</f>
        <v>0</v>
      </c>
      <c r="H2799">
        <f>[1]!s_dq_close(H$1,$A2799,1)</f>
        <v>0</v>
      </c>
      <c r="I2799">
        <f>[1]!s_dq_close(I$1,$A2799,1)</f>
        <v>0</v>
      </c>
      <c r="J2799">
        <f>[1]!s_dq_close(J$1,$A2799,1)</f>
        <v>0</v>
      </c>
      <c r="K2799">
        <f>[1]!s_dq_close(K$1,$A2799,1)</f>
        <v>0</v>
      </c>
      <c r="L2799">
        <f>[1]!s_dq_close(L$1,$A2799,1)</f>
        <v>0</v>
      </c>
      <c r="M2799">
        <f>[1]!s_dq_close(M$1,$A2799,1)</f>
        <v>0</v>
      </c>
      <c r="N2799">
        <f>[1]!s_dq_close(N$1,$A2799,1)</f>
        <v>0</v>
      </c>
      <c r="O2799">
        <f>[1]!s_dq_close(O$1,$A2799,1)</f>
        <v>0</v>
      </c>
      <c r="P2799">
        <f>[1]!s_dq_close(P$1,$A2799,1)</f>
        <v>0</v>
      </c>
      <c r="Q2799">
        <f>[1]!s_dq_close(Q$1,$A2799,1)</f>
        <v>0</v>
      </c>
      <c r="R2799">
        <f>[1]!s_dq_close(R$1,$A2799,1)</f>
        <v>0</v>
      </c>
      <c r="S2799">
        <f>[1]!s_dq_close(S$1,$A2799,1)</f>
        <v>0</v>
      </c>
      <c r="T2799">
        <f>[1]!s_dq_close(T$1,$A2799,1)</f>
        <v>0</v>
      </c>
      <c r="U2799">
        <f>[1]!s_dq_close(U$1,$A2799,1)</f>
        <v>0</v>
      </c>
      <c r="V2799">
        <f>[1]!s_dq_close(V$1,$A2799,1)</f>
        <v>0</v>
      </c>
      <c r="W2799">
        <f>[1]!s_dq_close(W$1,$A2799,1)</f>
        <v>0</v>
      </c>
      <c r="X2799">
        <f>[1]!s_dq_close(X$1,$A2799,1)</f>
        <v>0</v>
      </c>
      <c r="Y2799">
        <f>[1]!s_dq_close(Y$1,$A2799,1)</f>
        <v>0</v>
      </c>
      <c r="Z2799">
        <f>[1]!s_dq_close(Z$1,$A2799,1)</f>
        <v>0</v>
      </c>
      <c r="AA2799">
        <f>[1]!s_dq_close(AA$1,$A2799,1)</f>
        <v>0</v>
      </c>
      <c r="AB2799">
        <f>[1]!s_dq_close(AB$1,$A2799,1)</f>
        <v>0</v>
      </c>
      <c r="AC2799">
        <f>[1]!s_dq_close(AC$1,$A2799,1)</f>
        <v>0</v>
      </c>
      <c r="AD2799">
        <f>[1]!s_dq_close(AD$1,$A2799,1)</f>
        <v>0</v>
      </c>
      <c r="AE2799">
        <f>[1]!s_dq_close(AE$1,$A2799,1)</f>
        <v>0</v>
      </c>
      <c r="AF2799">
        <f>[1]!s_dq_close(AF$1,$A2799,1)</f>
        <v>0</v>
      </c>
      <c r="AG2799">
        <f>[1]!s_dq_close(AG$1,$A2799,1)</f>
        <v>0</v>
      </c>
      <c r="AH2799">
        <f>[1]!s_dq_close(AH$1,$A2799,1)</f>
        <v>0</v>
      </c>
      <c r="AI2799">
        <f>[1]!s_dq_close(AI$1,$A2799,1)</f>
        <v>0</v>
      </c>
      <c r="AJ2799">
        <f>[1]!s_dq_close(AJ$1,$A2799,1)</f>
        <v>0</v>
      </c>
      <c r="AK2799">
        <f>[1]!s_dq_close(AK$1,$A2799,1)</f>
        <v>14685</v>
      </c>
      <c r="AL2799">
        <f>[1]!s_dq_close(AL$1,$A2799,1)</f>
        <v>15045</v>
      </c>
      <c r="AM2799">
        <f>[1]!s_dq_close(AM$1,$A2799,1)</f>
        <v>15000</v>
      </c>
      <c r="AN2799">
        <f>[1]!s_dq_close(AN$1,$A2799,1)</f>
        <v>0</v>
      </c>
      <c r="AO2799">
        <f>[1]!s_dq_close(AO$1,$A2799,1)</f>
        <v>0</v>
      </c>
      <c r="AP2799">
        <f>[1]!s_dq_close(AP$1,$A2799,1)</f>
        <v>0</v>
      </c>
      <c r="AQ2799">
        <f>[1]!s_dq_close(AQ$1,$A2799,1)</f>
        <v>0</v>
      </c>
    </row>
    <row r="2800" spans="1:43" x14ac:dyDescent="0.25">
      <c r="A2800" s="1">
        <v>42563</v>
      </c>
      <c r="B2800">
        <f>[1]!s_dq_close(B$1,$A2800,1)</f>
        <v>0</v>
      </c>
      <c r="C2800">
        <f>[1]!s_dq_close(C$1,$A2800,1)</f>
        <v>0</v>
      </c>
      <c r="D2800">
        <f>[1]!s_dq_close(D$1,$A2800,1)</f>
        <v>0</v>
      </c>
      <c r="E2800">
        <f>[1]!s_dq_close(E$1,$A2800,1)</f>
        <v>0</v>
      </c>
      <c r="F2800">
        <f>[1]!s_dq_close(F$1,$A2800,1)</f>
        <v>0</v>
      </c>
      <c r="G2800">
        <f>[1]!s_dq_close(G$1,$A2800,1)</f>
        <v>0</v>
      </c>
      <c r="H2800">
        <f>[1]!s_dq_close(H$1,$A2800,1)</f>
        <v>0</v>
      </c>
      <c r="I2800">
        <f>[1]!s_dq_close(I$1,$A2800,1)</f>
        <v>0</v>
      </c>
      <c r="J2800">
        <f>[1]!s_dq_close(J$1,$A2800,1)</f>
        <v>0</v>
      </c>
      <c r="K2800">
        <f>[1]!s_dq_close(K$1,$A2800,1)</f>
        <v>0</v>
      </c>
      <c r="L2800">
        <f>[1]!s_dq_close(L$1,$A2800,1)</f>
        <v>0</v>
      </c>
      <c r="M2800">
        <f>[1]!s_dq_close(M$1,$A2800,1)</f>
        <v>0</v>
      </c>
      <c r="N2800">
        <f>[1]!s_dq_close(N$1,$A2800,1)</f>
        <v>0</v>
      </c>
      <c r="O2800">
        <f>[1]!s_dq_close(O$1,$A2800,1)</f>
        <v>0</v>
      </c>
      <c r="P2800">
        <f>[1]!s_dq_close(P$1,$A2800,1)</f>
        <v>0</v>
      </c>
      <c r="Q2800">
        <f>[1]!s_dq_close(Q$1,$A2800,1)</f>
        <v>0</v>
      </c>
      <c r="R2800">
        <f>[1]!s_dq_close(R$1,$A2800,1)</f>
        <v>0</v>
      </c>
      <c r="S2800">
        <f>[1]!s_dq_close(S$1,$A2800,1)</f>
        <v>0</v>
      </c>
      <c r="T2800">
        <f>[1]!s_dq_close(T$1,$A2800,1)</f>
        <v>0</v>
      </c>
      <c r="U2800">
        <f>[1]!s_dq_close(U$1,$A2800,1)</f>
        <v>0</v>
      </c>
      <c r="V2800">
        <f>[1]!s_dq_close(V$1,$A2800,1)</f>
        <v>0</v>
      </c>
      <c r="W2800">
        <f>[1]!s_dq_close(W$1,$A2800,1)</f>
        <v>0</v>
      </c>
      <c r="X2800">
        <f>[1]!s_dq_close(X$1,$A2800,1)</f>
        <v>0</v>
      </c>
      <c r="Y2800">
        <f>[1]!s_dq_close(Y$1,$A2800,1)</f>
        <v>0</v>
      </c>
      <c r="Z2800">
        <f>[1]!s_dq_close(Z$1,$A2800,1)</f>
        <v>0</v>
      </c>
      <c r="AA2800">
        <f>[1]!s_dq_close(AA$1,$A2800,1)</f>
        <v>0</v>
      </c>
      <c r="AB2800">
        <f>[1]!s_dq_close(AB$1,$A2800,1)</f>
        <v>0</v>
      </c>
      <c r="AC2800">
        <f>[1]!s_dq_close(AC$1,$A2800,1)</f>
        <v>0</v>
      </c>
      <c r="AD2800">
        <f>[1]!s_dq_close(AD$1,$A2800,1)</f>
        <v>0</v>
      </c>
      <c r="AE2800">
        <f>[1]!s_dq_close(AE$1,$A2800,1)</f>
        <v>0</v>
      </c>
      <c r="AF2800">
        <f>[1]!s_dq_close(AF$1,$A2800,1)</f>
        <v>0</v>
      </c>
      <c r="AG2800">
        <f>[1]!s_dq_close(AG$1,$A2800,1)</f>
        <v>0</v>
      </c>
      <c r="AH2800">
        <f>[1]!s_dq_close(AH$1,$A2800,1)</f>
        <v>0</v>
      </c>
      <c r="AI2800">
        <f>[1]!s_dq_close(AI$1,$A2800,1)</f>
        <v>0</v>
      </c>
      <c r="AJ2800">
        <f>[1]!s_dq_close(AJ$1,$A2800,1)</f>
        <v>0</v>
      </c>
      <c r="AK2800">
        <f>[1]!s_dq_close(AK$1,$A2800,1)</f>
        <v>14990</v>
      </c>
      <c r="AL2800">
        <f>[1]!s_dq_close(AL$1,$A2800,1)</f>
        <v>15380</v>
      </c>
      <c r="AM2800">
        <f>[1]!s_dq_close(AM$1,$A2800,1)</f>
        <v>15330</v>
      </c>
      <c r="AN2800">
        <f>[1]!s_dq_close(AN$1,$A2800,1)</f>
        <v>0</v>
      </c>
      <c r="AO2800">
        <f>[1]!s_dq_close(AO$1,$A2800,1)</f>
        <v>0</v>
      </c>
      <c r="AP2800">
        <f>[1]!s_dq_close(AP$1,$A2800,1)</f>
        <v>0</v>
      </c>
      <c r="AQ2800">
        <f>[1]!s_dq_close(AQ$1,$A2800,1)</f>
        <v>0</v>
      </c>
    </row>
    <row r="2801" spans="1:43" x14ac:dyDescent="0.25">
      <c r="A2801" s="1">
        <v>42564</v>
      </c>
      <c r="B2801">
        <f>[1]!s_dq_close(B$1,$A2801,1)</f>
        <v>0</v>
      </c>
      <c r="C2801">
        <f>[1]!s_dq_close(C$1,$A2801,1)</f>
        <v>0</v>
      </c>
      <c r="D2801">
        <f>[1]!s_dq_close(D$1,$A2801,1)</f>
        <v>0</v>
      </c>
      <c r="E2801">
        <f>[1]!s_dq_close(E$1,$A2801,1)</f>
        <v>0</v>
      </c>
      <c r="F2801">
        <f>[1]!s_dq_close(F$1,$A2801,1)</f>
        <v>0</v>
      </c>
      <c r="G2801">
        <f>[1]!s_dq_close(G$1,$A2801,1)</f>
        <v>0</v>
      </c>
      <c r="H2801">
        <f>[1]!s_dq_close(H$1,$A2801,1)</f>
        <v>0</v>
      </c>
      <c r="I2801">
        <f>[1]!s_dq_close(I$1,$A2801,1)</f>
        <v>0</v>
      </c>
      <c r="J2801">
        <f>[1]!s_dq_close(J$1,$A2801,1)</f>
        <v>0</v>
      </c>
      <c r="K2801">
        <f>[1]!s_dq_close(K$1,$A2801,1)</f>
        <v>0</v>
      </c>
      <c r="L2801">
        <f>[1]!s_dq_close(L$1,$A2801,1)</f>
        <v>0</v>
      </c>
      <c r="M2801">
        <f>[1]!s_dq_close(M$1,$A2801,1)</f>
        <v>0</v>
      </c>
      <c r="N2801">
        <f>[1]!s_dq_close(N$1,$A2801,1)</f>
        <v>0</v>
      </c>
      <c r="O2801">
        <f>[1]!s_dq_close(O$1,$A2801,1)</f>
        <v>0</v>
      </c>
      <c r="P2801">
        <f>[1]!s_dq_close(P$1,$A2801,1)</f>
        <v>0</v>
      </c>
      <c r="Q2801">
        <f>[1]!s_dq_close(Q$1,$A2801,1)</f>
        <v>0</v>
      </c>
      <c r="R2801">
        <f>[1]!s_dq_close(R$1,$A2801,1)</f>
        <v>0</v>
      </c>
      <c r="S2801">
        <f>[1]!s_dq_close(S$1,$A2801,1)</f>
        <v>0</v>
      </c>
      <c r="T2801">
        <f>[1]!s_dq_close(T$1,$A2801,1)</f>
        <v>0</v>
      </c>
      <c r="U2801">
        <f>[1]!s_dq_close(U$1,$A2801,1)</f>
        <v>0</v>
      </c>
      <c r="V2801">
        <f>[1]!s_dq_close(V$1,$A2801,1)</f>
        <v>0</v>
      </c>
      <c r="W2801">
        <f>[1]!s_dq_close(W$1,$A2801,1)</f>
        <v>0</v>
      </c>
      <c r="X2801">
        <f>[1]!s_dq_close(X$1,$A2801,1)</f>
        <v>0</v>
      </c>
      <c r="Y2801">
        <f>[1]!s_dq_close(Y$1,$A2801,1)</f>
        <v>0</v>
      </c>
      <c r="Z2801">
        <f>[1]!s_dq_close(Z$1,$A2801,1)</f>
        <v>0</v>
      </c>
      <c r="AA2801">
        <f>[1]!s_dq_close(AA$1,$A2801,1)</f>
        <v>0</v>
      </c>
      <c r="AB2801">
        <f>[1]!s_dq_close(AB$1,$A2801,1)</f>
        <v>0</v>
      </c>
      <c r="AC2801">
        <f>[1]!s_dq_close(AC$1,$A2801,1)</f>
        <v>0</v>
      </c>
      <c r="AD2801">
        <f>[1]!s_dq_close(AD$1,$A2801,1)</f>
        <v>0</v>
      </c>
      <c r="AE2801">
        <f>[1]!s_dq_close(AE$1,$A2801,1)</f>
        <v>0</v>
      </c>
      <c r="AF2801">
        <f>[1]!s_dq_close(AF$1,$A2801,1)</f>
        <v>0</v>
      </c>
      <c r="AG2801">
        <f>[1]!s_dq_close(AG$1,$A2801,1)</f>
        <v>0</v>
      </c>
      <c r="AH2801">
        <f>[1]!s_dq_close(AH$1,$A2801,1)</f>
        <v>0</v>
      </c>
      <c r="AI2801">
        <f>[1]!s_dq_close(AI$1,$A2801,1)</f>
        <v>0</v>
      </c>
      <c r="AJ2801">
        <f>[1]!s_dq_close(AJ$1,$A2801,1)</f>
        <v>0</v>
      </c>
      <c r="AK2801">
        <f>[1]!s_dq_close(AK$1,$A2801,1)</f>
        <v>15365</v>
      </c>
      <c r="AL2801">
        <f>[1]!s_dq_close(AL$1,$A2801,1)</f>
        <v>15730</v>
      </c>
      <c r="AM2801">
        <f>[1]!s_dq_close(AM$1,$A2801,1)</f>
        <v>15675</v>
      </c>
      <c r="AN2801">
        <f>[1]!s_dq_close(AN$1,$A2801,1)</f>
        <v>0</v>
      </c>
      <c r="AO2801">
        <f>[1]!s_dq_close(AO$1,$A2801,1)</f>
        <v>0</v>
      </c>
      <c r="AP2801">
        <f>[1]!s_dq_close(AP$1,$A2801,1)</f>
        <v>0</v>
      </c>
      <c r="AQ2801">
        <f>[1]!s_dq_close(AQ$1,$A2801,1)</f>
        <v>0</v>
      </c>
    </row>
    <row r="2802" spans="1:43" x14ac:dyDescent="0.25">
      <c r="A2802" s="1">
        <v>42565</v>
      </c>
      <c r="B2802">
        <f>[1]!s_dq_close(B$1,$A2802,1)</f>
        <v>0</v>
      </c>
      <c r="C2802">
        <f>[1]!s_dq_close(C$1,$A2802,1)</f>
        <v>0</v>
      </c>
      <c r="D2802">
        <f>[1]!s_dq_close(D$1,$A2802,1)</f>
        <v>0</v>
      </c>
      <c r="E2802">
        <f>[1]!s_dq_close(E$1,$A2802,1)</f>
        <v>0</v>
      </c>
      <c r="F2802">
        <f>[1]!s_dq_close(F$1,$A2802,1)</f>
        <v>0</v>
      </c>
      <c r="G2802">
        <f>[1]!s_dq_close(G$1,$A2802,1)</f>
        <v>0</v>
      </c>
      <c r="H2802">
        <f>[1]!s_dq_close(H$1,$A2802,1)</f>
        <v>0</v>
      </c>
      <c r="I2802">
        <f>[1]!s_dq_close(I$1,$A2802,1)</f>
        <v>0</v>
      </c>
      <c r="J2802">
        <f>[1]!s_dq_close(J$1,$A2802,1)</f>
        <v>0</v>
      </c>
      <c r="K2802">
        <f>[1]!s_dq_close(K$1,$A2802,1)</f>
        <v>0</v>
      </c>
      <c r="L2802">
        <f>[1]!s_dq_close(L$1,$A2802,1)</f>
        <v>0</v>
      </c>
      <c r="M2802">
        <f>[1]!s_dq_close(M$1,$A2802,1)</f>
        <v>0</v>
      </c>
      <c r="N2802">
        <f>[1]!s_dq_close(N$1,$A2802,1)</f>
        <v>0</v>
      </c>
      <c r="O2802">
        <f>[1]!s_dq_close(O$1,$A2802,1)</f>
        <v>0</v>
      </c>
      <c r="P2802">
        <f>[1]!s_dq_close(P$1,$A2802,1)</f>
        <v>0</v>
      </c>
      <c r="Q2802">
        <f>[1]!s_dq_close(Q$1,$A2802,1)</f>
        <v>0</v>
      </c>
      <c r="R2802">
        <f>[1]!s_dq_close(R$1,$A2802,1)</f>
        <v>0</v>
      </c>
      <c r="S2802">
        <f>[1]!s_dq_close(S$1,$A2802,1)</f>
        <v>0</v>
      </c>
      <c r="T2802">
        <f>[1]!s_dq_close(T$1,$A2802,1)</f>
        <v>0</v>
      </c>
      <c r="U2802">
        <f>[1]!s_dq_close(U$1,$A2802,1)</f>
        <v>0</v>
      </c>
      <c r="V2802">
        <f>[1]!s_dq_close(V$1,$A2802,1)</f>
        <v>0</v>
      </c>
      <c r="W2802">
        <f>[1]!s_dq_close(W$1,$A2802,1)</f>
        <v>0</v>
      </c>
      <c r="X2802">
        <f>[1]!s_dq_close(X$1,$A2802,1)</f>
        <v>0</v>
      </c>
      <c r="Y2802">
        <f>[1]!s_dq_close(Y$1,$A2802,1)</f>
        <v>0</v>
      </c>
      <c r="Z2802">
        <f>[1]!s_dq_close(Z$1,$A2802,1)</f>
        <v>0</v>
      </c>
      <c r="AA2802">
        <f>[1]!s_dq_close(AA$1,$A2802,1)</f>
        <v>0</v>
      </c>
      <c r="AB2802">
        <f>[1]!s_dq_close(AB$1,$A2802,1)</f>
        <v>0</v>
      </c>
      <c r="AC2802">
        <f>[1]!s_dq_close(AC$1,$A2802,1)</f>
        <v>0</v>
      </c>
      <c r="AD2802">
        <f>[1]!s_dq_close(AD$1,$A2802,1)</f>
        <v>0</v>
      </c>
      <c r="AE2802">
        <f>[1]!s_dq_close(AE$1,$A2802,1)</f>
        <v>0</v>
      </c>
      <c r="AF2802">
        <f>[1]!s_dq_close(AF$1,$A2802,1)</f>
        <v>0</v>
      </c>
      <c r="AG2802">
        <f>[1]!s_dq_close(AG$1,$A2802,1)</f>
        <v>0</v>
      </c>
      <c r="AH2802">
        <f>[1]!s_dq_close(AH$1,$A2802,1)</f>
        <v>0</v>
      </c>
      <c r="AI2802">
        <f>[1]!s_dq_close(AI$1,$A2802,1)</f>
        <v>0</v>
      </c>
      <c r="AJ2802">
        <f>[1]!s_dq_close(AJ$1,$A2802,1)</f>
        <v>0</v>
      </c>
      <c r="AK2802">
        <f>[1]!s_dq_close(AK$1,$A2802,1)</f>
        <v>15490</v>
      </c>
      <c r="AL2802">
        <f>[1]!s_dq_close(AL$1,$A2802,1)</f>
        <v>15855</v>
      </c>
      <c r="AM2802">
        <f>[1]!s_dq_close(AM$1,$A2802,1)</f>
        <v>15780</v>
      </c>
      <c r="AN2802">
        <f>[1]!s_dq_close(AN$1,$A2802,1)</f>
        <v>0</v>
      </c>
      <c r="AO2802">
        <f>[1]!s_dq_close(AO$1,$A2802,1)</f>
        <v>0</v>
      </c>
      <c r="AP2802">
        <f>[1]!s_dq_close(AP$1,$A2802,1)</f>
        <v>0</v>
      </c>
      <c r="AQ2802">
        <f>[1]!s_dq_close(AQ$1,$A2802,1)</f>
        <v>0</v>
      </c>
    </row>
    <row r="2803" spans="1:43" x14ac:dyDescent="0.25">
      <c r="A2803" s="1">
        <v>42566</v>
      </c>
      <c r="B2803">
        <f>[1]!s_dq_close(B$1,$A2803,1)</f>
        <v>0</v>
      </c>
      <c r="C2803">
        <f>[1]!s_dq_close(C$1,$A2803,1)</f>
        <v>0</v>
      </c>
      <c r="D2803">
        <f>[1]!s_dq_close(D$1,$A2803,1)</f>
        <v>0</v>
      </c>
      <c r="E2803">
        <f>[1]!s_dq_close(E$1,$A2803,1)</f>
        <v>0</v>
      </c>
      <c r="F2803">
        <f>[1]!s_dq_close(F$1,$A2803,1)</f>
        <v>0</v>
      </c>
      <c r="G2803">
        <f>[1]!s_dq_close(G$1,$A2803,1)</f>
        <v>0</v>
      </c>
      <c r="H2803">
        <f>[1]!s_dq_close(H$1,$A2803,1)</f>
        <v>0</v>
      </c>
      <c r="I2803">
        <f>[1]!s_dq_close(I$1,$A2803,1)</f>
        <v>0</v>
      </c>
      <c r="J2803">
        <f>[1]!s_dq_close(J$1,$A2803,1)</f>
        <v>0</v>
      </c>
      <c r="K2803">
        <f>[1]!s_dq_close(K$1,$A2803,1)</f>
        <v>0</v>
      </c>
      <c r="L2803">
        <f>[1]!s_dq_close(L$1,$A2803,1)</f>
        <v>0</v>
      </c>
      <c r="M2803">
        <f>[1]!s_dq_close(M$1,$A2803,1)</f>
        <v>0</v>
      </c>
      <c r="N2803">
        <f>[1]!s_dq_close(N$1,$A2803,1)</f>
        <v>0</v>
      </c>
      <c r="O2803">
        <f>[1]!s_dq_close(O$1,$A2803,1)</f>
        <v>0</v>
      </c>
      <c r="P2803">
        <f>[1]!s_dq_close(P$1,$A2803,1)</f>
        <v>0</v>
      </c>
      <c r="Q2803">
        <f>[1]!s_dq_close(Q$1,$A2803,1)</f>
        <v>0</v>
      </c>
      <c r="R2803">
        <f>[1]!s_dq_close(R$1,$A2803,1)</f>
        <v>0</v>
      </c>
      <c r="S2803">
        <f>[1]!s_dq_close(S$1,$A2803,1)</f>
        <v>0</v>
      </c>
      <c r="T2803">
        <f>[1]!s_dq_close(T$1,$A2803,1)</f>
        <v>0</v>
      </c>
      <c r="U2803">
        <f>[1]!s_dq_close(U$1,$A2803,1)</f>
        <v>0</v>
      </c>
      <c r="V2803">
        <f>[1]!s_dq_close(V$1,$A2803,1)</f>
        <v>0</v>
      </c>
      <c r="W2803">
        <f>[1]!s_dq_close(W$1,$A2803,1)</f>
        <v>0</v>
      </c>
      <c r="X2803">
        <f>[1]!s_dq_close(X$1,$A2803,1)</f>
        <v>0</v>
      </c>
      <c r="Y2803">
        <f>[1]!s_dq_close(Y$1,$A2803,1)</f>
        <v>0</v>
      </c>
      <c r="Z2803">
        <f>[1]!s_dq_close(Z$1,$A2803,1)</f>
        <v>0</v>
      </c>
      <c r="AA2803">
        <f>[1]!s_dq_close(AA$1,$A2803,1)</f>
        <v>0</v>
      </c>
      <c r="AB2803">
        <f>[1]!s_dq_close(AB$1,$A2803,1)</f>
        <v>0</v>
      </c>
      <c r="AC2803">
        <f>[1]!s_dq_close(AC$1,$A2803,1)</f>
        <v>0</v>
      </c>
      <c r="AD2803">
        <f>[1]!s_dq_close(AD$1,$A2803,1)</f>
        <v>0</v>
      </c>
      <c r="AE2803">
        <f>[1]!s_dq_close(AE$1,$A2803,1)</f>
        <v>0</v>
      </c>
      <c r="AF2803">
        <f>[1]!s_dq_close(AF$1,$A2803,1)</f>
        <v>0</v>
      </c>
      <c r="AG2803">
        <f>[1]!s_dq_close(AG$1,$A2803,1)</f>
        <v>0</v>
      </c>
      <c r="AH2803">
        <f>[1]!s_dq_close(AH$1,$A2803,1)</f>
        <v>0</v>
      </c>
      <c r="AI2803">
        <f>[1]!s_dq_close(AI$1,$A2803,1)</f>
        <v>0</v>
      </c>
      <c r="AJ2803">
        <f>[1]!s_dq_close(AJ$1,$A2803,1)</f>
        <v>0</v>
      </c>
      <c r="AK2803">
        <f>[1]!s_dq_close(AK$1,$A2803,1)</f>
        <v>15570</v>
      </c>
      <c r="AL2803">
        <f>[1]!s_dq_close(AL$1,$A2803,1)</f>
        <v>15975</v>
      </c>
      <c r="AM2803">
        <f>[1]!s_dq_close(AM$1,$A2803,1)</f>
        <v>15840</v>
      </c>
      <c r="AN2803">
        <f>[1]!s_dq_close(AN$1,$A2803,1)</f>
        <v>0</v>
      </c>
      <c r="AO2803">
        <f>[1]!s_dq_close(AO$1,$A2803,1)</f>
        <v>0</v>
      </c>
      <c r="AP2803">
        <f>[1]!s_dq_close(AP$1,$A2803,1)</f>
        <v>0</v>
      </c>
      <c r="AQ2803">
        <f>[1]!s_dq_close(AQ$1,$A2803,1)</f>
        <v>0</v>
      </c>
    </row>
    <row r="2804" spans="1:43" x14ac:dyDescent="0.25">
      <c r="A2804" s="1">
        <v>42569</v>
      </c>
      <c r="B2804">
        <f>[1]!s_dq_close(B$1,$A2804,1)</f>
        <v>0</v>
      </c>
      <c r="C2804">
        <f>[1]!s_dq_close(C$1,$A2804,1)</f>
        <v>0</v>
      </c>
      <c r="D2804">
        <f>[1]!s_dq_close(D$1,$A2804,1)</f>
        <v>0</v>
      </c>
      <c r="E2804">
        <f>[1]!s_dq_close(E$1,$A2804,1)</f>
        <v>0</v>
      </c>
      <c r="F2804">
        <f>[1]!s_dq_close(F$1,$A2804,1)</f>
        <v>0</v>
      </c>
      <c r="G2804">
        <f>[1]!s_dq_close(G$1,$A2804,1)</f>
        <v>0</v>
      </c>
      <c r="H2804">
        <f>[1]!s_dq_close(H$1,$A2804,1)</f>
        <v>0</v>
      </c>
      <c r="I2804">
        <f>[1]!s_dq_close(I$1,$A2804,1)</f>
        <v>0</v>
      </c>
      <c r="J2804">
        <f>[1]!s_dq_close(J$1,$A2804,1)</f>
        <v>0</v>
      </c>
      <c r="K2804">
        <f>[1]!s_dq_close(K$1,$A2804,1)</f>
        <v>0</v>
      </c>
      <c r="L2804">
        <f>[1]!s_dq_close(L$1,$A2804,1)</f>
        <v>0</v>
      </c>
      <c r="M2804">
        <f>[1]!s_dq_close(M$1,$A2804,1)</f>
        <v>0</v>
      </c>
      <c r="N2804">
        <f>[1]!s_dq_close(N$1,$A2804,1)</f>
        <v>0</v>
      </c>
      <c r="O2804">
        <f>[1]!s_dq_close(O$1,$A2804,1)</f>
        <v>0</v>
      </c>
      <c r="P2804">
        <f>[1]!s_dq_close(P$1,$A2804,1)</f>
        <v>0</v>
      </c>
      <c r="Q2804">
        <f>[1]!s_dq_close(Q$1,$A2804,1)</f>
        <v>0</v>
      </c>
      <c r="R2804">
        <f>[1]!s_dq_close(R$1,$A2804,1)</f>
        <v>0</v>
      </c>
      <c r="S2804">
        <f>[1]!s_dq_close(S$1,$A2804,1)</f>
        <v>0</v>
      </c>
      <c r="T2804">
        <f>[1]!s_dq_close(T$1,$A2804,1)</f>
        <v>0</v>
      </c>
      <c r="U2804">
        <f>[1]!s_dq_close(U$1,$A2804,1)</f>
        <v>0</v>
      </c>
      <c r="V2804">
        <f>[1]!s_dq_close(V$1,$A2804,1)</f>
        <v>0</v>
      </c>
      <c r="W2804">
        <f>[1]!s_dq_close(W$1,$A2804,1)</f>
        <v>0</v>
      </c>
      <c r="X2804">
        <f>[1]!s_dq_close(X$1,$A2804,1)</f>
        <v>0</v>
      </c>
      <c r="Y2804">
        <f>[1]!s_dq_close(Y$1,$A2804,1)</f>
        <v>0</v>
      </c>
      <c r="Z2804">
        <f>[1]!s_dq_close(Z$1,$A2804,1)</f>
        <v>0</v>
      </c>
      <c r="AA2804">
        <f>[1]!s_dq_close(AA$1,$A2804,1)</f>
        <v>0</v>
      </c>
      <c r="AB2804">
        <f>[1]!s_dq_close(AB$1,$A2804,1)</f>
        <v>0</v>
      </c>
      <c r="AC2804">
        <f>[1]!s_dq_close(AC$1,$A2804,1)</f>
        <v>0</v>
      </c>
      <c r="AD2804">
        <f>[1]!s_dq_close(AD$1,$A2804,1)</f>
        <v>0</v>
      </c>
      <c r="AE2804">
        <f>[1]!s_dq_close(AE$1,$A2804,1)</f>
        <v>0</v>
      </c>
      <c r="AF2804">
        <f>[1]!s_dq_close(AF$1,$A2804,1)</f>
        <v>0</v>
      </c>
      <c r="AG2804">
        <f>[1]!s_dq_close(AG$1,$A2804,1)</f>
        <v>0</v>
      </c>
      <c r="AH2804">
        <f>[1]!s_dq_close(AH$1,$A2804,1)</f>
        <v>0</v>
      </c>
      <c r="AI2804">
        <f>[1]!s_dq_close(AI$1,$A2804,1)</f>
        <v>0</v>
      </c>
      <c r="AJ2804">
        <f>[1]!s_dq_close(AJ$1,$A2804,1)</f>
        <v>0</v>
      </c>
      <c r="AK2804">
        <f>[1]!s_dq_close(AK$1,$A2804,1)</f>
        <v>15440</v>
      </c>
      <c r="AL2804">
        <f>[1]!s_dq_close(AL$1,$A2804,1)</f>
        <v>15765</v>
      </c>
      <c r="AM2804">
        <f>[1]!s_dq_close(AM$1,$A2804,1)</f>
        <v>15630</v>
      </c>
      <c r="AN2804">
        <f>[1]!s_dq_close(AN$1,$A2804,1)</f>
        <v>0</v>
      </c>
      <c r="AO2804">
        <f>[1]!s_dq_close(AO$1,$A2804,1)</f>
        <v>0</v>
      </c>
      <c r="AP2804">
        <f>[1]!s_dq_close(AP$1,$A2804,1)</f>
        <v>0</v>
      </c>
      <c r="AQ2804">
        <f>[1]!s_dq_close(AQ$1,$A2804,1)</f>
        <v>0</v>
      </c>
    </row>
    <row r="2805" spans="1:43" x14ac:dyDescent="0.25">
      <c r="A2805" s="1">
        <v>42570</v>
      </c>
      <c r="B2805">
        <f>[1]!s_dq_close(B$1,$A2805,1)</f>
        <v>0</v>
      </c>
      <c r="C2805">
        <f>[1]!s_dq_close(C$1,$A2805,1)</f>
        <v>0</v>
      </c>
      <c r="D2805">
        <f>[1]!s_dq_close(D$1,$A2805,1)</f>
        <v>0</v>
      </c>
      <c r="E2805">
        <f>[1]!s_dq_close(E$1,$A2805,1)</f>
        <v>0</v>
      </c>
      <c r="F2805">
        <f>[1]!s_dq_close(F$1,$A2805,1)</f>
        <v>0</v>
      </c>
      <c r="G2805">
        <f>[1]!s_dq_close(G$1,$A2805,1)</f>
        <v>0</v>
      </c>
      <c r="H2805">
        <f>[1]!s_dq_close(H$1,$A2805,1)</f>
        <v>0</v>
      </c>
      <c r="I2805">
        <f>[1]!s_dq_close(I$1,$A2805,1)</f>
        <v>0</v>
      </c>
      <c r="J2805">
        <f>[1]!s_dq_close(J$1,$A2805,1)</f>
        <v>0</v>
      </c>
      <c r="K2805">
        <f>[1]!s_dq_close(K$1,$A2805,1)</f>
        <v>0</v>
      </c>
      <c r="L2805">
        <f>[1]!s_dq_close(L$1,$A2805,1)</f>
        <v>0</v>
      </c>
      <c r="M2805">
        <f>[1]!s_dq_close(M$1,$A2805,1)</f>
        <v>0</v>
      </c>
      <c r="N2805">
        <f>[1]!s_dq_close(N$1,$A2805,1)</f>
        <v>0</v>
      </c>
      <c r="O2805">
        <f>[1]!s_dq_close(O$1,$A2805,1)</f>
        <v>0</v>
      </c>
      <c r="P2805">
        <f>[1]!s_dq_close(P$1,$A2805,1)</f>
        <v>0</v>
      </c>
      <c r="Q2805">
        <f>[1]!s_dq_close(Q$1,$A2805,1)</f>
        <v>0</v>
      </c>
      <c r="R2805">
        <f>[1]!s_dq_close(R$1,$A2805,1)</f>
        <v>0</v>
      </c>
      <c r="S2805">
        <f>[1]!s_dq_close(S$1,$A2805,1)</f>
        <v>0</v>
      </c>
      <c r="T2805">
        <f>[1]!s_dq_close(T$1,$A2805,1)</f>
        <v>0</v>
      </c>
      <c r="U2805">
        <f>[1]!s_dq_close(U$1,$A2805,1)</f>
        <v>0</v>
      </c>
      <c r="V2805">
        <f>[1]!s_dq_close(V$1,$A2805,1)</f>
        <v>0</v>
      </c>
      <c r="W2805">
        <f>[1]!s_dq_close(W$1,$A2805,1)</f>
        <v>0</v>
      </c>
      <c r="X2805">
        <f>[1]!s_dq_close(X$1,$A2805,1)</f>
        <v>0</v>
      </c>
      <c r="Y2805">
        <f>[1]!s_dq_close(Y$1,$A2805,1)</f>
        <v>0</v>
      </c>
      <c r="Z2805">
        <f>[1]!s_dq_close(Z$1,$A2805,1)</f>
        <v>0</v>
      </c>
      <c r="AA2805">
        <f>[1]!s_dq_close(AA$1,$A2805,1)</f>
        <v>0</v>
      </c>
      <c r="AB2805">
        <f>[1]!s_dq_close(AB$1,$A2805,1)</f>
        <v>0</v>
      </c>
      <c r="AC2805">
        <f>[1]!s_dq_close(AC$1,$A2805,1)</f>
        <v>0</v>
      </c>
      <c r="AD2805">
        <f>[1]!s_dq_close(AD$1,$A2805,1)</f>
        <v>0</v>
      </c>
      <c r="AE2805">
        <f>[1]!s_dq_close(AE$1,$A2805,1)</f>
        <v>0</v>
      </c>
      <c r="AF2805">
        <f>[1]!s_dq_close(AF$1,$A2805,1)</f>
        <v>0</v>
      </c>
      <c r="AG2805">
        <f>[1]!s_dq_close(AG$1,$A2805,1)</f>
        <v>0</v>
      </c>
      <c r="AH2805">
        <f>[1]!s_dq_close(AH$1,$A2805,1)</f>
        <v>0</v>
      </c>
      <c r="AI2805">
        <f>[1]!s_dq_close(AI$1,$A2805,1)</f>
        <v>0</v>
      </c>
      <c r="AJ2805">
        <f>[1]!s_dq_close(AJ$1,$A2805,1)</f>
        <v>0</v>
      </c>
      <c r="AK2805">
        <f>[1]!s_dq_close(AK$1,$A2805,1)</f>
        <v>15325</v>
      </c>
      <c r="AL2805">
        <f>[1]!s_dq_close(AL$1,$A2805,1)</f>
        <v>15675</v>
      </c>
      <c r="AM2805">
        <f>[1]!s_dq_close(AM$1,$A2805,1)</f>
        <v>15570</v>
      </c>
      <c r="AN2805">
        <f>[1]!s_dq_close(AN$1,$A2805,1)</f>
        <v>0</v>
      </c>
      <c r="AO2805">
        <f>[1]!s_dq_close(AO$1,$A2805,1)</f>
        <v>0</v>
      </c>
      <c r="AP2805">
        <f>[1]!s_dq_close(AP$1,$A2805,1)</f>
        <v>0</v>
      </c>
      <c r="AQ2805">
        <f>[1]!s_dq_close(AQ$1,$A2805,1)</f>
        <v>0</v>
      </c>
    </row>
    <row r="2806" spans="1:43" x14ac:dyDescent="0.25">
      <c r="A2806" s="1">
        <v>42571</v>
      </c>
      <c r="B2806">
        <f>[1]!s_dq_close(B$1,$A2806,1)</f>
        <v>0</v>
      </c>
      <c r="C2806">
        <f>[1]!s_dq_close(C$1,$A2806,1)</f>
        <v>0</v>
      </c>
      <c r="D2806">
        <f>[1]!s_dq_close(D$1,$A2806,1)</f>
        <v>0</v>
      </c>
      <c r="E2806">
        <f>[1]!s_dq_close(E$1,$A2806,1)</f>
        <v>0</v>
      </c>
      <c r="F2806">
        <f>[1]!s_dq_close(F$1,$A2806,1)</f>
        <v>0</v>
      </c>
      <c r="G2806">
        <f>[1]!s_dq_close(G$1,$A2806,1)</f>
        <v>0</v>
      </c>
      <c r="H2806">
        <f>[1]!s_dq_close(H$1,$A2806,1)</f>
        <v>0</v>
      </c>
      <c r="I2806">
        <f>[1]!s_dq_close(I$1,$A2806,1)</f>
        <v>0</v>
      </c>
      <c r="J2806">
        <f>[1]!s_dq_close(J$1,$A2806,1)</f>
        <v>0</v>
      </c>
      <c r="K2806">
        <f>[1]!s_dq_close(K$1,$A2806,1)</f>
        <v>0</v>
      </c>
      <c r="L2806">
        <f>[1]!s_dq_close(L$1,$A2806,1)</f>
        <v>0</v>
      </c>
      <c r="M2806">
        <f>[1]!s_dq_close(M$1,$A2806,1)</f>
        <v>0</v>
      </c>
      <c r="N2806">
        <f>[1]!s_dq_close(N$1,$A2806,1)</f>
        <v>0</v>
      </c>
      <c r="O2806">
        <f>[1]!s_dq_close(O$1,$A2806,1)</f>
        <v>0</v>
      </c>
      <c r="P2806">
        <f>[1]!s_dq_close(P$1,$A2806,1)</f>
        <v>0</v>
      </c>
      <c r="Q2806">
        <f>[1]!s_dq_close(Q$1,$A2806,1)</f>
        <v>0</v>
      </c>
      <c r="R2806">
        <f>[1]!s_dq_close(R$1,$A2806,1)</f>
        <v>0</v>
      </c>
      <c r="S2806">
        <f>[1]!s_dq_close(S$1,$A2806,1)</f>
        <v>0</v>
      </c>
      <c r="T2806">
        <f>[1]!s_dq_close(T$1,$A2806,1)</f>
        <v>0</v>
      </c>
      <c r="U2806">
        <f>[1]!s_dq_close(U$1,$A2806,1)</f>
        <v>0</v>
      </c>
      <c r="V2806">
        <f>[1]!s_dq_close(V$1,$A2806,1)</f>
        <v>0</v>
      </c>
      <c r="W2806">
        <f>[1]!s_dq_close(W$1,$A2806,1)</f>
        <v>0</v>
      </c>
      <c r="X2806">
        <f>[1]!s_dq_close(X$1,$A2806,1)</f>
        <v>0</v>
      </c>
      <c r="Y2806">
        <f>[1]!s_dq_close(Y$1,$A2806,1)</f>
        <v>0</v>
      </c>
      <c r="Z2806">
        <f>[1]!s_dq_close(Z$1,$A2806,1)</f>
        <v>0</v>
      </c>
      <c r="AA2806">
        <f>[1]!s_dq_close(AA$1,$A2806,1)</f>
        <v>0</v>
      </c>
      <c r="AB2806">
        <f>[1]!s_dq_close(AB$1,$A2806,1)</f>
        <v>0</v>
      </c>
      <c r="AC2806">
        <f>[1]!s_dq_close(AC$1,$A2806,1)</f>
        <v>0</v>
      </c>
      <c r="AD2806">
        <f>[1]!s_dq_close(AD$1,$A2806,1)</f>
        <v>0</v>
      </c>
      <c r="AE2806">
        <f>[1]!s_dq_close(AE$1,$A2806,1)</f>
        <v>0</v>
      </c>
      <c r="AF2806">
        <f>[1]!s_dq_close(AF$1,$A2806,1)</f>
        <v>0</v>
      </c>
      <c r="AG2806">
        <f>[1]!s_dq_close(AG$1,$A2806,1)</f>
        <v>0</v>
      </c>
      <c r="AH2806">
        <f>[1]!s_dq_close(AH$1,$A2806,1)</f>
        <v>0</v>
      </c>
      <c r="AI2806">
        <f>[1]!s_dq_close(AI$1,$A2806,1)</f>
        <v>0</v>
      </c>
      <c r="AJ2806">
        <f>[1]!s_dq_close(AJ$1,$A2806,1)</f>
        <v>0</v>
      </c>
      <c r="AK2806">
        <f>[1]!s_dq_close(AK$1,$A2806,1)</f>
        <v>15085</v>
      </c>
      <c r="AL2806">
        <f>[1]!s_dq_close(AL$1,$A2806,1)</f>
        <v>15305</v>
      </c>
      <c r="AM2806">
        <f>[1]!s_dq_close(AM$1,$A2806,1)</f>
        <v>15255</v>
      </c>
      <c r="AN2806">
        <f>[1]!s_dq_close(AN$1,$A2806,1)</f>
        <v>0</v>
      </c>
      <c r="AO2806">
        <f>[1]!s_dq_close(AO$1,$A2806,1)</f>
        <v>0</v>
      </c>
      <c r="AP2806">
        <f>[1]!s_dq_close(AP$1,$A2806,1)</f>
        <v>0</v>
      </c>
      <c r="AQ2806">
        <f>[1]!s_dq_close(AQ$1,$A2806,1)</f>
        <v>0</v>
      </c>
    </row>
    <row r="2807" spans="1:43" x14ac:dyDescent="0.25">
      <c r="A2807" s="1">
        <v>42572</v>
      </c>
      <c r="B2807">
        <f>[1]!s_dq_close(B$1,$A2807,1)</f>
        <v>0</v>
      </c>
      <c r="C2807">
        <f>[1]!s_dq_close(C$1,$A2807,1)</f>
        <v>0</v>
      </c>
      <c r="D2807">
        <f>[1]!s_dq_close(D$1,$A2807,1)</f>
        <v>0</v>
      </c>
      <c r="E2807">
        <f>[1]!s_dq_close(E$1,$A2807,1)</f>
        <v>0</v>
      </c>
      <c r="F2807">
        <f>[1]!s_dq_close(F$1,$A2807,1)</f>
        <v>0</v>
      </c>
      <c r="G2807">
        <f>[1]!s_dq_close(G$1,$A2807,1)</f>
        <v>0</v>
      </c>
      <c r="H2807">
        <f>[1]!s_dq_close(H$1,$A2807,1)</f>
        <v>0</v>
      </c>
      <c r="I2807">
        <f>[1]!s_dq_close(I$1,$A2807,1)</f>
        <v>0</v>
      </c>
      <c r="J2807">
        <f>[1]!s_dq_close(J$1,$A2807,1)</f>
        <v>0</v>
      </c>
      <c r="K2807">
        <f>[1]!s_dq_close(K$1,$A2807,1)</f>
        <v>0</v>
      </c>
      <c r="L2807">
        <f>[1]!s_dq_close(L$1,$A2807,1)</f>
        <v>0</v>
      </c>
      <c r="M2807">
        <f>[1]!s_dq_close(M$1,$A2807,1)</f>
        <v>0</v>
      </c>
      <c r="N2807">
        <f>[1]!s_dq_close(N$1,$A2807,1)</f>
        <v>0</v>
      </c>
      <c r="O2807">
        <f>[1]!s_dq_close(O$1,$A2807,1)</f>
        <v>0</v>
      </c>
      <c r="P2807">
        <f>[1]!s_dq_close(P$1,$A2807,1)</f>
        <v>0</v>
      </c>
      <c r="Q2807">
        <f>[1]!s_dq_close(Q$1,$A2807,1)</f>
        <v>0</v>
      </c>
      <c r="R2807">
        <f>[1]!s_dq_close(R$1,$A2807,1)</f>
        <v>0</v>
      </c>
      <c r="S2807">
        <f>[1]!s_dq_close(S$1,$A2807,1)</f>
        <v>0</v>
      </c>
      <c r="T2807">
        <f>[1]!s_dq_close(T$1,$A2807,1)</f>
        <v>0</v>
      </c>
      <c r="U2807">
        <f>[1]!s_dq_close(U$1,$A2807,1)</f>
        <v>0</v>
      </c>
      <c r="V2807">
        <f>[1]!s_dq_close(V$1,$A2807,1)</f>
        <v>0</v>
      </c>
      <c r="W2807">
        <f>[1]!s_dq_close(W$1,$A2807,1)</f>
        <v>0</v>
      </c>
      <c r="X2807">
        <f>[1]!s_dq_close(X$1,$A2807,1)</f>
        <v>0</v>
      </c>
      <c r="Y2807">
        <f>[1]!s_dq_close(Y$1,$A2807,1)</f>
        <v>0</v>
      </c>
      <c r="Z2807">
        <f>[1]!s_dq_close(Z$1,$A2807,1)</f>
        <v>0</v>
      </c>
      <c r="AA2807">
        <f>[1]!s_dq_close(AA$1,$A2807,1)</f>
        <v>0</v>
      </c>
      <c r="AB2807">
        <f>[1]!s_dq_close(AB$1,$A2807,1)</f>
        <v>0</v>
      </c>
      <c r="AC2807">
        <f>[1]!s_dq_close(AC$1,$A2807,1)</f>
        <v>0</v>
      </c>
      <c r="AD2807">
        <f>[1]!s_dq_close(AD$1,$A2807,1)</f>
        <v>0</v>
      </c>
      <c r="AE2807">
        <f>[1]!s_dq_close(AE$1,$A2807,1)</f>
        <v>0</v>
      </c>
      <c r="AF2807">
        <f>[1]!s_dq_close(AF$1,$A2807,1)</f>
        <v>0</v>
      </c>
      <c r="AG2807">
        <f>[1]!s_dq_close(AG$1,$A2807,1)</f>
        <v>0</v>
      </c>
      <c r="AH2807">
        <f>[1]!s_dq_close(AH$1,$A2807,1)</f>
        <v>0</v>
      </c>
      <c r="AI2807">
        <f>[1]!s_dq_close(AI$1,$A2807,1)</f>
        <v>0</v>
      </c>
      <c r="AJ2807">
        <f>[1]!s_dq_close(AJ$1,$A2807,1)</f>
        <v>0</v>
      </c>
      <c r="AK2807">
        <f>[1]!s_dq_close(AK$1,$A2807,1)</f>
        <v>15205</v>
      </c>
      <c r="AL2807">
        <f>[1]!s_dq_close(AL$1,$A2807,1)</f>
        <v>15485</v>
      </c>
      <c r="AM2807">
        <f>[1]!s_dq_close(AM$1,$A2807,1)</f>
        <v>15410</v>
      </c>
      <c r="AN2807">
        <f>[1]!s_dq_close(AN$1,$A2807,1)</f>
        <v>0</v>
      </c>
      <c r="AO2807">
        <f>[1]!s_dq_close(AO$1,$A2807,1)</f>
        <v>0</v>
      </c>
      <c r="AP2807">
        <f>[1]!s_dq_close(AP$1,$A2807,1)</f>
        <v>0</v>
      </c>
      <c r="AQ2807">
        <f>[1]!s_dq_close(AQ$1,$A2807,1)</f>
        <v>0</v>
      </c>
    </row>
    <row r="2808" spans="1:43" x14ac:dyDescent="0.25">
      <c r="A2808" s="1">
        <v>42573</v>
      </c>
      <c r="B2808">
        <f>[1]!s_dq_close(B$1,$A2808,1)</f>
        <v>0</v>
      </c>
      <c r="C2808">
        <f>[1]!s_dq_close(C$1,$A2808,1)</f>
        <v>0</v>
      </c>
      <c r="D2808">
        <f>[1]!s_dq_close(D$1,$A2808,1)</f>
        <v>0</v>
      </c>
      <c r="E2808">
        <f>[1]!s_dq_close(E$1,$A2808,1)</f>
        <v>0</v>
      </c>
      <c r="F2808">
        <f>[1]!s_dq_close(F$1,$A2808,1)</f>
        <v>0</v>
      </c>
      <c r="G2808">
        <f>[1]!s_dq_close(G$1,$A2808,1)</f>
        <v>0</v>
      </c>
      <c r="H2808">
        <f>[1]!s_dq_close(H$1,$A2808,1)</f>
        <v>0</v>
      </c>
      <c r="I2808">
        <f>[1]!s_dq_close(I$1,$A2808,1)</f>
        <v>0</v>
      </c>
      <c r="J2808">
        <f>[1]!s_dq_close(J$1,$A2808,1)</f>
        <v>0</v>
      </c>
      <c r="K2808">
        <f>[1]!s_dq_close(K$1,$A2808,1)</f>
        <v>0</v>
      </c>
      <c r="L2808">
        <f>[1]!s_dq_close(L$1,$A2808,1)</f>
        <v>0</v>
      </c>
      <c r="M2808">
        <f>[1]!s_dq_close(M$1,$A2808,1)</f>
        <v>0</v>
      </c>
      <c r="N2808">
        <f>[1]!s_dq_close(N$1,$A2808,1)</f>
        <v>0</v>
      </c>
      <c r="O2808">
        <f>[1]!s_dq_close(O$1,$A2808,1)</f>
        <v>0</v>
      </c>
      <c r="P2808">
        <f>[1]!s_dq_close(P$1,$A2808,1)</f>
        <v>0</v>
      </c>
      <c r="Q2808">
        <f>[1]!s_dq_close(Q$1,$A2808,1)</f>
        <v>0</v>
      </c>
      <c r="R2808">
        <f>[1]!s_dq_close(R$1,$A2808,1)</f>
        <v>0</v>
      </c>
      <c r="S2808">
        <f>[1]!s_dq_close(S$1,$A2808,1)</f>
        <v>0</v>
      </c>
      <c r="T2808">
        <f>[1]!s_dq_close(T$1,$A2808,1)</f>
        <v>0</v>
      </c>
      <c r="U2808">
        <f>[1]!s_dq_close(U$1,$A2808,1)</f>
        <v>0</v>
      </c>
      <c r="V2808">
        <f>[1]!s_dq_close(V$1,$A2808,1)</f>
        <v>0</v>
      </c>
      <c r="W2808">
        <f>[1]!s_dq_close(W$1,$A2808,1)</f>
        <v>0</v>
      </c>
      <c r="X2808">
        <f>[1]!s_dq_close(X$1,$A2808,1)</f>
        <v>0</v>
      </c>
      <c r="Y2808">
        <f>[1]!s_dq_close(Y$1,$A2808,1)</f>
        <v>0</v>
      </c>
      <c r="Z2808">
        <f>[1]!s_dq_close(Z$1,$A2808,1)</f>
        <v>0</v>
      </c>
      <c r="AA2808">
        <f>[1]!s_dq_close(AA$1,$A2808,1)</f>
        <v>0</v>
      </c>
      <c r="AB2808">
        <f>[1]!s_dq_close(AB$1,$A2808,1)</f>
        <v>0</v>
      </c>
      <c r="AC2808">
        <f>[1]!s_dq_close(AC$1,$A2808,1)</f>
        <v>0</v>
      </c>
      <c r="AD2808">
        <f>[1]!s_dq_close(AD$1,$A2808,1)</f>
        <v>0</v>
      </c>
      <c r="AE2808">
        <f>[1]!s_dq_close(AE$1,$A2808,1)</f>
        <v>0</v>
      </c>
      <c r="AF2808">
        <f>[1]!s_dq_close(AF$1,$A2808,1)</f>
        <v>0</v>
      </c>
      <c r="AG2808">
        <f>[1]!s_dq_close(AG$1,$A2808,1)</f>
        <v>0</v>
      </c>
      <c r="AH2808">
        <f>[1]!s_dq_close(AH$1,$A2808,1)</f>
        <v>0</v>
      </c>
      <c r="AI2808">
        <f>[1]!s_dq_close(AI$1,$A2808,1)</f>
        <v>0</v>
      </c>
      <c r="AJ2808">
        <f>[1]!s_dq_close(AJ$1,$A2808,1)</f>
        <v>0</v>
      </c>
      <c r="AK2808">
        <f>[1]!s_dq_close(AK$1,$A2808,1)</f>
        <v>14970</v>
      </c>
      <c r="AL2808">
        <f>[1]!s_dq_close(AL$1,$A2808,1)</f>
        <v>15195</v>
      </c>
      <c r="AM2808">
        <f>[1]!s_dq_close(AM$1,$A2808,1)</f>
        <v>15135</v>
      </c>
      <c r="AN2808">
        <f>[1]!s_dq_close(AN$1,$A2808,1)</f>
        <v>0</v>
      </c>
      <c r="AO2808">
        <f>[1]!s_dq_close(AO$1,$A2808,1)</f>
        <v>0</v>
      </c>
      <c r="AP2808">
        <f>[1]!s_dq_close(AP$1,$A2808,1)</f>
        <v>0</v>
      </c>
      <c r="AQ2808">
        <f>[1]!s_dq_close(AQ$1,$A2808,1)</f>
        <v>0</v>
      </c>
    </row>
    <row r="2809" spans="1:43" x14ac:dyDescent="0.25">
      <c r="A2809" s="1">
        <v>42576</v>
      </c>
      <c r="B2809">
        <f>[1]!s_dq_close(B$1,$A2809,1)</f>
        <v>0</v>
      </c>
      <c r="C2809">
        <f>[1]!s_dq_close(C$1,$A2809,1)</f>
        <v>0</v>
      </c>
      <c r="D2809">
        <f>[1]!s_dq_close(D$1,$A2809,1)</f>
        <v>0</v>
      </c>
      <c r="E2809">
        <f>[1]!s_dq_close(E$1,$A2809,1)</f>
        <v>0</v>
      </c>
      <c r="F2809">
        <f>[1]!s_dq_close(F$1,$A2809,1)</f>
        <v>0</v>
      </c>
      <c r="G2809">
        <f>[1]!s_dq_close(G$1,$A2809,1)</f>
        <v>0</v>
      </c>
      <c r="H2809">
        <f>[1]!s_dq_close(H$1,$A2809,1)</f>
        <v>0</v>
      </c>
      <c r="I2809">
        <f>[1]!s_dq_close(I$1,$A2809,1)</f>
        <v>0</v>
      </c>
      <c r="J2809">
        <f>[1]!s_dq_close(J$1,$A2809,1)</f>
        <v>0</v>
      </c>
      <c r="K2809">
        <f>[1]!s_dq_close(K$1,$A2809,1)</f>
        <v>0</v>
      </c>
      <c r="L2809">
        <f>[1]!s_dq_close(L$1,$A2809,1)</f>
        <v>0</v>
      </c>
      <c r="M2809">
        <f>[1]!s_dq_close(M$1,$A2809,1)</f>
        <v>0</v>
      </c>
      <c r="N2809">
        <f>[1]!s_dq_close(N$1,$A2809,1)</f>
        <v>0</v>
      </c>
      <c r="O2809">
        <f>[1]!s_dq_close(O$1,$A2809,1)</f>
        <v>0</v>
      </c>
      <c r="P2809">
        <f>[1]!s_dq_close(P$1,$A2809,1)</f>
        <v>0</v>
      </c>
      <c r="Q2809">
        <f>[1]!s_dq_close(Q$1,$A2809,1)</f>
        <v>0</v>
      </c>
      <c r="R2809">
        <f>[1]!s_dq_close(R$1,$A2809,1)</f>
        <v>0</v>
      </c>
      <c r="S2809">
        <f>[1]!s_dq_close(S$1,$A2809,1)</f>
        <v>0</v>
      </c>
      <c r="T2809">
        <f>[1]!s_dq_close(T$1,$A2809,1)</f>
        <v>0</v>
      </c>
      <c r="U2809">
        <f>[1]!s_dq_close(U$1,$A2809,1)</f>
        <v>0</v>
      </c>
      <c r="V2809">
        <f>[1]!s_dq_close(V$1,$A2809,1)</f>
        <v>0</v>
      </c>
      <c r="W2809">
        <f>[1]!s_dq_close(W$1,$A2809,1)</f>
        <v>0</v>
      </c>
      <c r="X2809">
        <f>[1]!s_dq_close(X$1,$A2809,1)</f>
        <v>0</v>
      </c>
      <c r="Y2809">
        <f>[1]!s_dq_close(Y$1,$A2809,1)</f>
        <v>0</v>
      </c>
      <c r="Z2809">
        <f>[1]!s_dq_close(Z$1,$A2809,1)</f>
        <v>0</v>
      </c>
      <c r="AA2809">
        <f>[1]!s_dq_close(AA$1,$A2809,1)</f>
        <v>0</v>
      </c>
      <c r="AB2809">
        <f>[1]!s_dq_close(AB$1,$A2809,1)</f>
        <v>0</v>
      </c>
      <c r="AC2809">
        <f>[1]!s_dq_close(AC$1,$A2809,1)</f>
        <v>0</v>
      </c>
      <c r="AD2809">
        <f>[1]!s_dq_close(AD$1,$A2809,1)</f>
        <v>0</v>
      </c>
      <c r="AE2809">
        <f>[1]!s_dq_close(AE$1,$A2809,1)</f>
        <v>0</v>
      </c>
      <c r="AF2809">
        <f>[1]!s_dq_close(AF$1,$A2809,1)</f>
        <v>0</v>
      </c>
      <c r="AG2809">
        <f>[1]!s_dq_close(AG$1,$A2809,1)</f>
        <v>0</v>
      </c>
      <c r="AH2809">
        <f>[1]!s_dq_close(AH$1,$A2809,1)</f>
        <v>0</v>
      </c>
      <c r="AI2809">
        <f>[1]!s_dq_close(AI$1,$A2809,1)</f>
        <v>0</v>
      </c>
      <c r="AJ2809">
        <f>[1]!s_dq_close(AJ$1,$A2809,1)</f>
        <v>0</v>
      </c>
      <c r="AK2809">
        <f>[1]!s_dq_close(AK$1,$A2809,1)</f>
        <v>15090</v>
      </c>
      <c r="AL2809">
        <f>[1]!s_dq_close(AL$1,$A2809,1)</f>
        <v>15340</v>
      </c>
      <c r="AM2809">
        <f>[1]!s_dq_close(AM$1,$A2809,1)</f>
        <v>15275</v>
      </c>
      <c r="AN2809">
        <f>[1]!s_dq_close(AN$1,$A2809,1)</f>
        <v>0</v>
      </c>
      <c r="AO2809">
        <f>[1]!s_dq_close(AO$1,$A2809,1)</f>
        <v>0</v>
      </c>
      <c r="AP2809">
        <f>[1]!s_dq_close(AP$1,$A2809,1)</f>
        <v>0</v>
      </c>
      <c r="AQ2809">
        <f>[1]!s_dq_close(AQ$1,$A2809,1)</f>
        <v>0</v>
      </c>
    </row>
    <row r="2810" spans="1:43" x14ac:dyDescent="0.25">
      <c r="A2810" s="1">
        <v>42577</v>
      </c>
      <c r="B2810">
        <f>[1]!s_dq_close(B$1,$A2810,1)</f>
        <v>0</v>
      </c>
      <c r="C2810">
        <f>[1]!s_dq_close(C$1,$A2810,1)</f>
        <v>0</v>
      </c>
      <c r="D2810">
        <f>[1]!s_dq_close(D$1,$A2810,1)</f>
        <v>0</v>
      </c>
      <c r="E2810">
        <f>[1]!s_dq_close(E$1,$A2810,1)</f>
        <v>0</v>
      </c>
      <c r="F2810">
        <f>[1]!s_dq_close(F$1,$A2810,1)</f>
        <v>0</v>
      </c>
      <c r="G2810">
        <f>[1]!s_dq_close(G$1,$A2810,1)</f>
        <v>0</v>
      </c>
      <c r="H2810">
        <f>[1]!s_dq_close(H$1,$A2810,1)</f>
        <v>0</v>
      </c>
      <c r="I2810">
        <f>[1]!s_dq_close(I$1,$A2810,1)</f>
        <v>0</v>
      </c>
      <c r="J2810">
        <f>[1]!s_dq_close(J$1,$A2810,1)</f>
        <v>0</v>
      </c>
      <c r="K2810">
        <f>[1]!s_dq_close(K$1,$A2810,1)</f>
        <v>0</v>
      </c>
      <c r="L2810">
        <f>[1]!s_dq_close(L$1,$A2810,1)</f>
        <v>0</v>
      </c>
      <c r="M2810">
        <f>[1]!s_dq_close(M$1,$A2810,1)</f>
        <v>0</v>
      </c>
      <c r="N2810">
        <f>[1]!s_dq_close(N$1,$A2810,1)</f>
        <v>0</v>
      </c>
      <c r="O2810">
        <f>[1]!s_dq_close(O$1,$A2810,1)</f>
        <v>0</v>
      </c>
      <c r="P2810">
        <f>[1]!s_dq_close(P$1,$A2810,1)</f>
        <v>0</v>
      </c>
      <c r="Q2810">
        <f>[1]!s_dq_close(Q$1,$A2810,1)</f>
        <v>0</v>
      </c>
      <c r="R2810">
        <f>[1]!s_dq_close(R$1,$A2810,1)</f>
        <v>0</v>
      </c>
      <c r="S2810">
        <f>[1]!s_dq_close(S$1,$A2810,1)</f>
        <v>0</v>
      </c>
      <c r="T2810">
        <f>[1]!s_dq_close(T$1,$A2810,1)</f>
        <v>0</v>
      </c>
      <c r="U2810">
        <f>[1]!s_dq_close(U$1,$A2810,1)</f>
        <v>0</v>
      </c>
      <c r="V2810">
        <f>[1]!s_dq_close(V$1,$A2810,1)</f>
        <v>0</v>
      </c>
      <c r="W2810">
        <f>[1]!s_dq_close(W$1,$A2810,1)</f>
        <v>0</v>
      </c>
      <c r="X2810">
        <f>[1]!s_dq_close(X$1,$A2810,1)</f>
        <v>0</v>
      </c>
      <c r="Y2810">
        <f>[1]!s_dq_close(Y$1,$A2810,1)</f>
        <v>0</v>
      </c>
      <c r="Z2810">
        <f>[1]!s_dq_close(Z$1,$A2810,1)</f>
        <v>0</v>
      </c>
      <c r="AA2810">
        <f>[1]!s_dq_close(AA$1,$A2810,1)</f>
        <v>0</v>
      </c>
      <c r="AB2810">
        <f>[1]!s_dq_close(AB$1,$A2810,1)</f>
        <v>0</v>
      </c>
      <c r="AC2810">
        <f>[1]!s_dq_close(AC$1,$A2810,1)</f>
        <v>0</v>
      </c>
      <c r="AD2810">
        <f>[1]!s_dq_close(AD$1,$A2810,1)</f>
        <v>0</v>
      </c>
      <c r="AE2810">
        <f>[1]!s_dq_close(AE$1,$A2810,1)</f>
        <v>0</v>
      </c>
      <c r="AF2810">
        <f>[1]!s_dq_close(AF$1,$A2810,1)</f>
        <v>0</v>
      </c>
      <c r="AG2810">
        <f>[1]!s_dq_close(AG$1,$A2810,1)</f>
        <v>0</v>
      </c>
      <c r="AH2810">
        <f>[1]!s_dq_close(AH$1,$A2810,1)</f>
        <v>0</v>
      </c>
      <c r="AI2810">
        <f>[1]!s_dq_close(AI$1,$A2810,1)</f>
        <v>0</v>
      </c>
      <c r="AJ2810">
        <f>[1]!s_dq_close(AJ$1,$A2810,1)</f>
        <v>0</v>
      </c>
      <c r="AK2810">
        <f>[1]!s_dq_close(AK$1,$A2810,1)</f>
        <v>15140</v>
      </c>
      <c r="AL2810">
        <f>[1]!s_dq_close(AL$1,$A2810,1)</f>
        <v>15450</v>
      </c>
      <c r="AM2810">
        <f>[1]!s_dq_close(AM$1,$A2810,1)</f>
        <v>15375</v>
      </c>
      <c r="AN2810">
        <f>[1]!s_dq_close(AN$1,$A2810,1)</f>
        <v>0</v>
      </c>
      <c r="AO2810">
        <f>[1]!s_dq_close(AO$1,$A2810,1)</f>
        <v>0</v>
      </c>
      <c r="AP2810">
        <f>[1]!s_dq_close(AP$1,$A2810,1)</f>
        <v>0</v>
      </c>
      <c r="AQ2810">
        <f>[1]!s_dq_close(AQ$1,$A2810,1)</f>
        <v>0</v>
      </c>
    </row>
    <row r="2811" spans="1:43" x14ac:dyDescent="0.25">
      <c r="A2811" s="1">
        <v>42578</v>
      </c>
      <c r="B2811">
        <f>[1]!s_dq_close(B$1,$A2811,1)</f>
        <v>0</v>
      </c>
      <c r="C2811">
        <f>[1]!s_dq_close(C$1,$A2811,1)</f>
        <v>0</v>
      </c>
      <c r="D2811">
        <f>[1]!s_dq_close(D$1,$A2811,1)</f>
        <v>0</v>
      </c>
      <c r="E2811">
        <f>[1]!s_dq_close(E$1,$A2811,1)</f>
        <v>0</v>
      </c>
      <c r="F2811">
        <f>[1]!s_dq_close(F$1,$A2811,1)</f>
        <v>0</v>
      </c>
      <c r="G2811">
        <f>[1]!s_dq_close(G$1,$A2811,1)</f>
        <v>0</v>
      </c>
      <c r="H2811">
        <f>[1]!s_dq_close(H$1,$A2811,1)</f>
        <v>0</v>
      </c>
      <c r="I2811">
        <f>[1]!s_dq_close(I$1,$A2811,1)</f>
        <v>0</v>
      </c>
      <c r="J2811">
        <f>[1]!s_dq_close(J$1,$A2811,1)</f>
        <v>0</v>
      </c>
      <c r="K2811">
        <f>[1]!s_dq_close(K$1,$A2811,1)</f>
        <v>0</v>
      </c>
      <c r="L2811">
        <f>[1]!s_dq_close(L$1,$A2811,1)</f>
        <v>0</v>
      </c>
      <c r="M2811">
        <f>[1]!s_dq_close(M$1,$A2811,1)</f>
        <v>0</v>
      </c>
      <c r="N2811">
        <f>[1]!s_dq_close(N$1,$A2811,1)</f>
        <v>0</v>
      </c>
      <c r="O2811">
        <f>[1]!s_dq_close(O$1,$A2811,1)</f>
        <v>0</v>
      </c>
      <c r="P2811">
        <f>[1]!s_dq_close(P$1,$A2811,1)</f>
        <v>0</v>
      </c>
      <c r="Q2811">
        <f>[1]!s_dq_close(Q$1,$A2811,1)</f>
        <v>0</v>
      </c>
      <c r="R2811">
        <f>[1]!s_dq_close(R$1,$A2811,1)</f>
        <v>0</v>
      </c>
      <c r="S2811">
        <f>[1]!s_dq_close(S$1,$A2811,1)</f>
        <v>0</v>
      </c>
      <c r="T2811">
        <f>[1]!s_dq_close(T$1,$A2811,1)</f>
        <v>0</v>
      </c>
      <c r="U2811">
        <f>[1]!s_dq_close(U$1,$A2811,1)</f>
        <v>0</v>
      </c>
      <c r="V2811">
        <f>[1]!s_dq_close(V$1,$A2811,1)</f>
        <v>0</v>
      </c>
      <c r="W2811">
        <f>[1]!s_dq_close(W$1,$A2811,1)</f>
        <v>0</v>
      </c>
      <c r="X2811">
        <f>[1]!s_dq_close(X$1,$A2811,1)</f>
        <v>0</v>
      </c>
      <c r="Y2811">
        <f>[1]!s_dq_close(Y$1,$A2811,1)</f>
        <v>0</v>
      </c>
      <c r="Z2811">
        <f>[1]!s_dq_close(Z$1,$A2811,1)</f>
        <v>0</v>
      </c>
      <c r="AA2811">
        <f>[1]!s_dq_close(AA$1,$A2811,1)</f>
        <v>0</v>
      </c>
      <c r="AB2811">
        <f>[1]!s_dq_close(AB$1,$A2811,1)</f>
        <v>0</v>
      </c>
      <c r="AC2811">
        <f>[1]!s_dq_close(AC$1,$A2811,1)</f>
        <v>0</v>
      </c>
      <c r="AD2811">
        <f>[1]!s_dq_close(AD$1,$A2811,1)</f>
        <v>0</v>
      </c>
      <c r="AE2811">
        <f>[1]!s_dq_close(AE$1,$A2811,1)</f>
        <v>0</v>
      </c>
      <c r="AF2811">
        <f>[1]!s_dq_close(AF$1,$A2811,1)</f>
        <v>0</v>
      </c>
      <c r="AG2811">
        <f>[1]!s_dq_close(AG$1,$A2811,1)</f>
        <v>0</v>
      </c>
      <c r="AH2811">
        <f>[1]!s_dq_close(AH$1,$A2811,1)</f>
        <v>0</v>
      </c>
      <c r="AI2811">
        <f>[1]!s_dq_close(AI$1,$A2811,1)</f>
        <v>0</v>
      </c>
      <c r="AJ2811">
        <f>[1]!s_dq_close(AJ$1,$A2811,1)</f>
        <v>0</v>
      </c>
      <c r="AK2811">
        <f>[1]!s_dq_close(AK$1,$A2811,1)</f>
        <v>15355</v>
      </c>
      <c r="AL2811">
        <f>[1]!s_dq_close(AL$1,$A2811,1)</f>
        <v>15680</v>
      </c>
      <c r="AM2811">
        <f>[1]!s_dq_close(AM$1,$A2811,1)</f>
        <v>15615</v>
      </c>
      <c r="AN2811">
        <f>[1]!s_dq_close(AN$1,$A2811,1)</f>
        <v>0</v>
      </c>
      <c r="AO2811">
        <f>[1]!s_dq_close(AO$1,$A2811,1)</f>
        <v>0</v>
      </c>
      <c r="AP2811">
        <f>[1]!s_dq_close(AP$1,$A2811,1)</f>
        <v>0</v>
      </c>
      <c r="AQ2811">
        <f>[1]!s_dq_close(AQ$1,$A2811,1)</f>
        <v>0</v>
      </c>
    </row>
    <row r="2812" spans="1:43" x14ac:dyDescent="0.25">
      <c r="A2812" s="1">
        <v>42579</v>
      </c>
      <c r="B2812">
        <f>[1]!s_dq_close(B$1,$A2812,1)</f>
        <v>0</v>
      </c>
      <c r="C2812">
        <f>[1]!s_dq_close(C$1,$A2812,1)</f>
        <v>0</v>
      </c>
      <c r="D2812">
        <f>[1]!s_dq_close(D$1,$A2812,1)</f>
        <v>0</v>
      </c>
      <c r="E2812">
        <f>[1]!s_dq_close(E$1,$A2812,1)</f>
        <v>0</v>
      </c>
      <c r="F2812">
        <f>[1]!s_dq_close(F$1,$A2812,1)</f>
        <v>0</v>
      </c>
      <c r="G2812">
        <f>[1]!s_dq_close(G$1,$A2812,1)</f>
        <v>0</v>
      </c>
      <c r="H2812">
        <f>[1]!s_dq_close(H$1,$A2812,1)</f>
        <v>0</v>
      </c>
      <c r="I2812">
        <f>[1]!s_dq_close(I$1,$A2812,1)</f>
        <v>0</v>
      </c>
      <c r="J2812">
        <f>[1]!s_dq_close(J$1,$A2812,1)</f>
        <v>0</v>
      </c>
      <c r="K2812">
        <f>[1]!s_dq_close(K$1,$A2812,1)</f>
        <v>0</v>
      </c>
      <c r="L2812">
        <f>[1]!s_dq_close(L$1,$A2812,1)</f>
        <v>0</v>
      </c>
      <c r="M2812">
        <f>[1]!s_dq_close(M$1,$A2812,1)</f>
        <v>0</v>
      </c>
      <c r="N2812">
        <f>[1]!s_dq_close(N$1,$A2812,1)</f>
        <v>0</v>
      </c>
      <c r="O2812">
        <f>[1]!s_dq_close(O$1,$A2812,1)</f>
        <v>0</v>
      </c>
      <c r="P2812">
        <f>[1]!s_dq_close(P$1,$A2812,1)</f>
        <v>0</v>
      </c>
      <c r="Q2812">
        <f>[1]!s_dq_close(Q$1,$A2812,1)</f>
        <v>0</v>
      </c>
      <c r="R2812">
        <f>[1]!s_dq_close(R$1,$A2812,1)</f>
        <v>0</v>
      </c>
      <c r="S2812">
        <f>[1]!s_dq_close(S$1,$A2812,1)</f>
        <v>0</v>
      </c>
      <c r="T2812">
        <f>[1]!s_dq_close(T$1,$A2812,1)</f>
        <v>0</v>
      </c>
      <c r="U2812">
        <f>[1]!s_dq_close(U$1,$A2812,1)</f>
        <v>0</v>
      </c>
      <c r="V2812">
        <f>[1]!s_dq_close(V$1,$A2812,1)</f>
        <v>0</v>
      </c>
      <c r="W2812">
        <f>[1]!s_dq_close(W$1,$A2812,1)</f>
        <v>0</v>
      </c>
      <c r="X2812">
        <f>[1]!s_dq_close(X$1,$A2812,1)</f>
        <v>0</v>
      </c>
      <c r="Y2812">
        <f>[1]!s_dq_close(Y$1,$A2812,1)</f>
        <v>0</v>
      </c>
      <c r="Z2812">
        <f>[1]!s_dq_close(Z$1,$A2812,1)</f>
        <v>0</v>
      </c>
      <c r="AA2812">
        <f>[1]!s_dq_close(AA$1,$A2812,1)</f>
        <v>0</v>
      </c>
      <c r="AB2812">
        <f>[1]!s_dq_close(AB$1,$A2812,1)</f>
        <v>0</v>
      </c>
      <c r="AC2812">
        <f>[1]!s_dq_close(AC$1,$A2812,1)</f>
        <v>0</v>
      </c>
      <c r="AD2812">
        <f>[1]!s_dq_close(AD$1,$A2812,1)</f>
        <v>0</v>
      </c>
      <c r="AE2812">
        <f>[1]!s_dq_close(AE$1,$A2812,1)</f>
        <v>0</v>
      </c>
      <c r="AF2812">
        <f>[1]!s_dq_close(AF$1,$A2812,1)</f>
        <v>0</v>
      </c>
      <c r="AG2812">
        <f>[1]!s_dq_close(AG$1,$A2812,1)</f>
        <v>0</v>
      </c>
      <c r="AH2812">
        <f>[1]!s_dq_close(AH$1,$A2812,1)</f>
        <v>0</v>
      </c>
      <c r="AI2812">
        <f>[1]!s_dq_close(AI$1,$A2812,1)</f>
        <v>0</v>
      </c>
      <c r="AJ2812">
        <f>[1]!s_dq_close(AJ$1,$A2812,1)</f>
        <v>0</v>
      </c>
      <c r="AK2812">
        <f>[1]!s_dq_close(AK$1,$A2812,1)</f>
        <v>14600</v>
      </c>
      <c r="AL2812">
        <f>[1]!s_dq_close(AL$1,$A2812,1)</f>
        <v>14905</v>
      </c>
      <c r="AM2812">
        <f>[1]!s_dq_close(AM$1,$A2812,1)</f>
        <v>14875</v>
      </c>
      <c r="AN2812">
        <f>[1]!s_dq_close(AN$1,$A2812,1)</f>
        <v>0</v>
      </c>
      <c r="AO2812">
        <f>[1]!s_dq_close(AO$1,$A2812,1)</f>
        <v>0</v>
      </c>
      <c r="AP2812">
        <f>[1]!s_dq_close(AP$1,$A2812,1)</f>
        <v>0</v>
      </c>
      <c r="AQ2812">
        <f>[1]!s_dq_close(AQ$1,$A2812,1)</f>
        <v>0</v>
      </c>
    </row>
    <row r="2813" spans="1:43" x14ac:dyDescent="0.25">
      <c r="A2813" s="1">
        <v>42580</v>
      </c>
      <c r="B2813">
        <f>[1]!s_dq_close(B$1,$A2813,1)</f>
        <v>0</v>
      </c>
      <c r="C2813">
        <f>[1]!s_dq_close(C$1,$A2813,1)</f>
        <v>0</v>
      </c>
      <c r="D2813">
        <f>[1]!s_dq_close(D$1,$A2813,1)</f>
        <v>0</v>
      </c>
      <c r="E2813">
        <f>[1]!s_dq_close(E$1,$A2813,1)</f>
        <v>0</v>
      </c>
      <c r="F2813">
        <f>[1]!s_dq_close(F$1,$A2813,1)</f>
        <v>0</v>
      </c>
      <c r="G2813">
        <f>[1]!s_dq_close(G$1,$A2813,1)</f>
        <v>0</v>
      </c>
      <c r="H2813">
        <f>[1]!s_dq_close(H$1,$A2813,1)</f>
        <v>0</v>
      </c>
      <c r="I2813">
        <f>[1]!s_dq_close(I$1,$A2813,1)</f>
        <v>0</v>
      </c>
      <c r="J2813">
        <f>[1]!s_dq_close(J$1,$A2813,1)</f>
        <v>0</v>
      </c>
      <c r="K2813">
        <f>[1]!s_dq_close(K$1,$A2813,1)</f>
        <v>0</v>
      </c>
      <c r="L2813">
        <f>[1]!s_dq_close(L$1,$A2813,1)</f>
        <v>0</v>
      </c>
      <c r="M2813">
        <f>[1]!s_dq_close(M$1,$A2813,1)</f>
        <v>0</v>
      </c>
      <c r="N2813">
        <f>[1]!s_dq_close(N$1,$A2813,1)</f>
        <v>0</v>
      </c>
      <c r="O2813">
        <f>[1]!s_dq_close(O$1,$A2813,1)</f>
        <v>0</v>
      </c>
      <c r="P2813">
        <f>[1]!s_dq_close(P$1,$A2813,1)</f>
        <v>0</v>
      </c>
      <c r="Q2813">
        <f>[1]!s_dq_close(Q$1,$A2813,1)</f>
        <v>0</v>
      </c>
      <c r="R2813">
        <f>[1]!s_dq_close(R$1,$A2813,1)</f>
        <v>0</v>
      </c>
      <c r="S2813">
        <f>[1]!s_dq_close(S$1,$A2813,1)</f>
        <v>0</v>
      </c>
      <c r="T2813">
        <f>[1]!s_dq_close(T$1,$A2813,1)</f>
        <v>0</v>
      </c>
      <c r="U2813">
        <f>[1]!s_dq_close(U$1,$A2813,1)</f>
        <v>0</v>
      </c>
      <c r="V2813">
        <f>[1]!s_dq_close(V$1,$A2813,1)</f>
        <v>0</v>
      </c>
      <c r="W2813">
        <f>[1]!s_dq_close(W$1,$A2813,1)</f>
        <v>0</v>
      </c>
      <c r="X2813">
        <f>[1]!s_dq_close(X$1,$A2813,1)</f>
        <v>0</v>
      </c>
      <c r="Y2813">
        <f>[1]!s_dq_close(Y$1,$A2813,1)</f>
        <v>0</v>
      </c>
      <c r="Z2813">
        <f>[1]!s_dq_close(Z$1,$A2813,1)</f>
        <v>0</v>
      </c>
      <c r="AA2813">
        <f>[1]!s_dq_close(AA$1,$A2813,1)</f>
        <v>0</v>
      </c>
      <c r="AB2813">
        <f>[1]!s_dq_close(AB$1,$A2813,1)</f>
        <v>0</v>
      </c>
      <c r="AC2813">
        <f>[1]!s_dq_close(AC$1,$A2813,1)</f>
        <v>0</v>
      </c>
      <c r="AD2813">
        <f>[1]!s_dq_close(AD$1,$A2813,1)</f>
        <v>0</v>
      </c>
      <c r="AE2813">
        <f>[1]!s_dq_close(AE$1,$A2813,1)</f>
        <v>0</v>
      </c>
      <c r="AF2813">
        <f>[1]!s_dq_close(AF$1,$A2813,1)</f>
        <v>0</v>
      </c>
      <c r="AG2813">
        <f>[1]!s_dq_close(AG$1,$A2813,1)</f>
        <v>0</v>
      </c>
      <c r="AH2813">
        <f>[1]!s_dq_close(AH$1,$A2813,1)</f>
        <v>0</v>
      </c>
      <c r="AI2813">
        <f>[1]!s_dq_close(AI$1,$A2813,1)</f>
        <v>0</v>
      </c>
      <c r="AJ2813">
        <f>[1]!s_dq_close(AJ$1,$A2813,1)</f>
        <v>0</v>
      </c>
      <c r="AK2813">
        <f>[1]!s_dq_close(AK$1,$A2813,1)</f>
        <v>14245</v>
      </c>
      <c r="AL2813">
        <f>[1]!s_dq_close(AL$1,$A2813,1)</f>
        <v>14545</v>
      </c>
      <c r="AM2813">
        <f>[1]!s_dq_close(AM$1,$A2813,1)</f>
        <v>14485</v>
      </c>
      <c r="AN2813">
        <f>[1]!s_dq_close(AN$1,$A2813,1)</f>
        <v>0</v>
      </c>
      <c r="AO2813">
        <f>[1]!s_dq_close(AO$1,$A2813,1)</f>
        <v>0</v>
      </c>
      <c r="AP2813">
        <f>[1]!s_dq_close(AP$1,$A2813,1)</f>
        <v>0</v>
      </c>
      <c r="AQ2813">
        <f>[1]!s_dq_close(AQ$1,$A2813,1)</f>
        <v>0</v>
      </c>
    </row>
    <row r="2814" spans="1:43" x14ac:dyDescent="0.25">
      <c r="A2814" s="1">
        <v>42583</v>
      </c>
      <c r="B2814">
        <f>[1]!s_dq_close(B$1,$A2814,1)</f>
        <v>0</v>
      </c>
      <c r="C2814">
        <f>[1]!s_dq_close(C$1,$A2814,1)</f>
        <v>0</v>
      </c>
      <c r="D2814">
        <f>[1]!s_dq_close(D$1,$A2814,1)</f>
        <v>0</v>
      </c>
      <c r="E2814">
        <f>[1]!s_dq_close(E$1,$A2814,1)</f>
        <v>0</v>
      </c>
      <c r="F2814">
        <f>[1]!s_dq_close(F$1,$A2814,1)</f>
        <v>0</v>
      </c>
      <c r="G2814">
        <f>[1]!s_dq_close(G$1,$A2814,1)</f>
        <v>0</v>
      </c>
      <c r="H2814">
        <f>[1]!s_dq_close(H$1,$A2814,1)</f>
        <v>0</v>
      </c>
      <c r="I2814">
        <f>[1]!s_dq_close(I$1,$A2814,1)</f>
        <v>0</v>
      </c>
      <c r="J2814">
        <f>[1]!s_dq_close(J$1,$A2814,1)</f>
        <v>0</v>
      </c>
      <c r="K2814">
        <f>[1]!s_dq_close(K$1,$A2814,1)</f>
        <v>0</v>
      </c>
      <c r="L2814">
        <f>[1]!s_dq_close(L$1,$A2814,1)</f>
        <v>0</v>
      </c>
      <c r="M2814">
        <f>[1]!s_dq_close(M$1,$A2814,1)</f>
        <v>0</v>
      </c>
      <c r="N2814">
        <f>[1]!s_dq_close(N$1,$A2814,1)</f>
        <v>0</v>
      </c>
      <c r="O2814">
        <f>[1]!s_dq_close(O$1,$A2814,1)</f>
        <v>0</v>
      </c>
      <c r="P2814">
        <f>[1]!s_dq_close(P$1,$A2814,1)</f>
        <v>0</v>
      </c>
      <c r="Q2814">
        <f>[1]!s_dq_close(Q$1,$A2814,1)</f>
        <v>0</v>
      </c>
      <c r="R2814">
        <f>[1]!s_dq_close(R$1,$A2814,1)</f>
        <v>0</v>
      </c>
      <c r="S2814">
        <f>[1]!s_dq_close(S$1,$A2814,1)</f>
        <v>0</v>
      </c>
      <c r="T2814">
        <f>[1]!s_dq_close(T$1,$A2814,1)</f>
        <v>0</v>
      </c>
      <c r="U2814">
        <f>[1]!s_dq_close(U$1,$A2814,1)</f>
        <v>0</v>
      </c>
      <c r="V2814">
        <f>[1]!s_dq_close(V$1,$A2814,1)</f>
        <v>0</v>
      </c>
      <c r="W2814">
        <f>[1]!s_dq_close(W$1,$A2814,1)</f>
        <v>0</v>
      </c>
      <c r="X2814">
        <f>[1]!s_dq_close(X$1,$A2814,1)</f>
        <v>0</v>
      </c>
      <c r="Y2814">
        <f>[1]!s_dq_close(Y$1,$A2814,1)</f>
        <v>0</v>
      </c>
      <c r="Z2814">
        <f>[1]!s_dq_close(Z$1,$A2814,1)</f>
        <v>0</v>
      </c>
      <c r="AA2814">
        <f>[1]!s_dq_close(AA$1,$A2814,1)</f>
        <v>0</v>
      </c>
      <c r="AB2814">
        <f>[1]!s_dq_close(AB$1,$A2814,1)</f>
        <v>0</v>
      </c>
      <c r="AC2814">
        <f>[1]!s_dq_close(AC$1,$A2814,1)</f>
        <v>0</v>
      </c>
      <c r="AD2814">
        <f>[1]!s_dq_close(AD$1,$A2814,1)</f>
        <v>0</v>
      </c>
      <c r="AE2814">
        <f>[1]!s_dq_close(AE$1,$A2814,1)</f>
        <v>0</v>
      </c>
      <c r="AF2814">
        <f>[1]!s_dq_close(AF$1,$A2814,1)</f>
        <v>0</v>
      </c>
      <c r="AG2814">
        <f>[1]!s_dq_close(AG$1,$A2814,1)</f>
        <v>0</v>
      </c>
      <c r="AH2814">
        <f>[1]!s_dq_close(AH$1,$A2814,1)</f>
        <v>0</v>
      </c>
      <c r="AI2814">
        <f>[1]!s_dq_close(AI$1,$A2814,1)</f>
        <v>0</v>
      </c>
      <c r="AJ2814">
        <f>[1]!s_dq_close(AJ$1,$A2814,1)</f>
        <v>0</v>
      </c>
      <c r="AK2814">
        <f>[1]!s_dq_close(AK$1,$A2814,1)</f>
        <v>14390</v>
      </c>
      <c r="AL2814">
        <f>[1]!s_dq_close(AL$1,$A2814,1)</f>
        <v>14765</v>
      </c>
      <c r="AM2814">
        <f>[1]!s_dq_close(AM$1,$A2814,1)</f>
        <v>14705</v>
      </c>
      <c r="AN2814">
        <f>[1]!s_dq_close(AN$1,$A2814,1)</f>
        <v>0</v>
      </c>
      <c r="AO2814">
        <f>[1]!s_dq_close(AO$1,$A2814,1)</f>
        <v>0</v>
      </c>
      <c r="AP2814">
        <f>[1]!s_dq_close(AP$1,$A2814,1)</f>
        <v>0</v>
      </c>
      <c r="AQ2814">
        <f>[1]!s_dq_close(AQ$1,$A2814,1)</f>
        <v>0</v>
      </c>
    </row>
    <row r="2815" spans="1:43" x14ac:dyDescent="0.25">
      <c r="A2815" s="1">
        <v>42584</v>
      </c>
      <c r="B2815">
        <f>[1]!s_dq_close(B$1,$A2815,1)</f>
        <v>0</v>
      </c>
      <c r="C2815">
        <f>[1]!s_dq_close(C$1,$A2815,1)</f>
        <v>0</v>
      </c>
      <c r="D2815">
        <f>[1]!s_dq_close(D$1,$A2815,1)</f>
        <v>0</v>
      </c>
      <c r="E2815">
        <f>[1]!s_dq_close(E$1,$A2815,1)</f>
        <v>0</v>
      </c>
      <c r="F2815">
        <f>[1]!s_dq_close(F$1,$A2815,1)</f>
        <v>0</v>
      </c>
      <c r="G2815">
        <f>[1]!s_dq_close(G$1,$A2815,1)</f>
        <v>0</v>
      </c>
      <c r="H2815">
        <f>[1]!s_dq_close(H$1,$A2815,1)</f>
        <v>0</v>
      </c>
      <c r="I2815">
        <f>[1]!s_dq_close(I$1,$A2815,1)</f>
        <v>0</v>
      </c>
      <c r="J2815">
        <f>[1]!s_dq_close(J$1,$A2815,1)</f>
        <v>0</v>
      </c>
      <c r="K2815">
        <f>[1]!s_dq_close(K$1,$A2815,1)</f>
        <v>0</v>
      </c>
      <c r="L2815">
        <f>[1]!s_dq_close(L$1,$A2815,1)</f>
        <v>0</v>
      </c>
      <c r="M2815">
        <f>[1]!s_dq_close(M$1,$A2815,1)</f>
        <v>0</v>
      </c>
      <c r="N2815">
        <f>[1]!s_dq_close(N$1,$A2815,1)</f>
        <v>0</v>
      </c>
      <c r="O2815">
        <f>[1]!s_dq_close(O$1,$A2815,1)</f>
        <v>0</v>
      </c>
      <c r="P2815">
        <f>[1]!s_dq_close(P$1,$A2815,1)</f>
        <v>0</v>
      </c>
      <c r="Q2815">
        <f>[1]!s_dq_close(Q$1,$A2815,1)</f>
        <v>0</v>
      </c>
      <c r="R2815">
        <f>[1]!s_dq_close(R$1,$A2815,1)</f>
        <v>0</v>
      </c>
      <c r="S2815">
        <f>[1]!s_dq_close(S$1,$A2815,1)</f>
        <v>0</v>
      </c>
      <c r="T2815">
        <f>[1]!s_dq_close(T$1,$A2815,1)</f>
        <v>0</v>
      </c>
      <c r="U2815">
        <f>[1]!s_dq_close(U$1,$A2815,1)</f>
        <v>0</v>
      </c>
      <c r="V2815">
        <f>[1]!s_dq_close(V$1,$A2815,1)</f>
        <v>0</v>
      </c>
      <c r="W2815">
        <f>[1]!s_dq_close(W$1,$A2815,1)</f>
        <v>0</v>
      </c>
      <c r="X2815">
        <f>[1]!s_dq_close(X$1,$A2815,1)</f>
        <v>0</v>
      </c>
      <c r="Y2815">
        <f>[1]!s_dq_close(Y$1,$A2815,1)</f>
        <v>0</v>
      </c>
      <c r="Z2815">
        <f>[1]!s_dq_close(Z$1,$A2815,1)</f>
        <v>0</v>
      </c>
      <c r="AA2815">
        <f>[1]!s_dq_close(AA$1,$A2815,1)</f>
        <v>0</v>
      </c>
      <c r="AB2815">
        <f>[1]!s_dq_close(AB$1,$A2815,1)</f>
        <v>0</v>
      </c>
      <c r="AC2815">
        <f>[1]!s_dq_close(AC$1,$A2815,1)</f>
        <v>0</v>
      </c>
      <c r="AD2815">
        <f>[1]!s_dq_close(AD$1,$A2815,1)</f>
        <v>0</v>
      </c>
      <c r="AE2815">
        <f>[1]!s_dq_close(AE$1,$A2815,1)</f>
        <v>0</v>
      </c>
      <c r="AF2815">
        <f>[1]!s_dq_close(AF$1,$A2815,1)</f>
        <v>0</v>
      </c>
      <c r="AG2815">
        <f>[1]!s_dq_close(AG$1,$A2815,1)</f>
        <v>0</v>
      </c>
      <c r="AH2815">
        <f>[1]!s_dq_close(AH$1,$A2815,1)</f>
        <v>0</v>
      </c>
      <c r="AI2815">
        <f>[1]!s_dq_close(AI$1,$A2815,1)</f>
        <v>0</v>
      </c>
      <c r="AJ2815">
        <f>[1]!s_dq_close(AJ$1,$A2815,1)</f>
        <v>0</v>
      </c>
      <c r="AK2815">
        <f>[1]!s_dq_close(AK$1,$A2815,1)</f>
        <v>14295</v>
      </c>
      <c r="AL2815">
        <f>[1]!s_dq_close(AL$1,$A2815,1)</f>
        <v>14700</v>
      </c>
      <c r="AM2815">
        <f>[1]!s_dq_close(AM$1,$A2815,1)</f>
        <v>14630</v>
      </c>
      <c r="AN2815">
        <f>[1]!s_dq_close(AN$1,$A2815,1)</f>
        <v>0</v>
      </c>
      <c r="AO2815">
        <f>[1]!s_dq_close(AO$1,$A2815,1)</f>
        <v>0</v>
      </c>
      <c r="AP2815">
        <f>[1]!s_dq_close(AP$1,$A2815,1)</f>
        <v>0</v>
      </c>
      <c r="AQ2815">
        <f>[1]!s_dq_close(AQ$1,$A2815,1)</f>
        <v>0</v>
      </c>
    </row>
    <row r="2816" spans="1:43" x14ac:dyDescent="0.25">
      <c r="A2816" s="1">
        <v>42585</v>
      </c>
      <c r="B2816">
        <f>[1]!s_dq_close(B$1,$A2816,1)</f>
        <v>0</v>
      </c>
      <c r="C2816">
        <f>[1]!s_dq_close(C$1,$A2816,1)</f>
        <v>0</v>
      </c>
      <c r="D2816">
        <f>[1]!s_dq_close(D$1,$A2816,1)</f>
        <v>0</v>
      </c>
      <c r="E2816">
        <f>[1]!s_dq_close(E$1,$A2816,1)</f>
        <v>0</v>
      </c>
      <c r="F2816">
        <f>[1]!s_dq_close(F$1,$A2816,1)</f>
        <v>0</v>
      </c>
      <c r="G2816">
        <f>[1]!s_dq_close(G$1,$A2816,1)</f>
        <v>0</v>
      </c>
      <c r="H2816">
        <f>[1]!s_dq_close(H$1,$A2816,1)</f>
        <v>0</v>
      </c>
      <c r="I2816">
        <f>[1]!s_dq_close(I$1,$A2816,1)</f>
        <v>0</v>
      </c>
      <c r="J2816">
        <f>[1]!s_dq_close(J$1,$A2816,1)</f>
        <v>0</v>
      </c>
      <c r="K2816">
        <f>[1]!s_dq_close(K$1,$A2816,1)</f>
        <v>0</v>
      </c>
      <c r="L2816">
        <f>[1]!s_dq_close(L$1,$A2816,1)</f>
        <v>0</v>
      </c>
      <c r="M2816">
        <f>[1]!s_dq_close(M$1,$A2816,1)</f>
        <v>0</v>
      </c>
      <c r="N2816">
        <f>[1]!s_dq_close(N$1,$A2816,1)</f>
        <v>0</v>
      </c>
      <c r="O2816">
        <f>[1]!s_dq_close(O$1,$A2816,1)</f>
        <v>0</v>
      </c>
      <c r="P2816">
        <f>[1]!s_dq_close(P$1,$A2816,1)</f>
        <v>0</v>
      </c>
      <c r="Q2816">
        <f>[1]!s_dq_close(Q$1,$A2816,1)</f>
        <v>0</v>
      </c>
      <c r="R2816">
        <f>[1]!s_dq_close(R$1,$A2816,1)</f>
        <v>0</v>
      </c>
      <c r="S2816">
        <f>[1]!s_dq_close(S$1,$A2816,1)</f>
        <v>0</v>
      </c>
      <c r="T2816">
        <f>[1]!s_dq_close(T$1,$A2816,1)</f>
        <v>0</v>
      </c>
      <c r="U2816">
        <f>[1]!s_dq_close(U$1,$A2816,1)</f>
        <v>0</v>
      </c>
      <c r="V2816">
        <f>[1]!s_dq_close(V$1,$A2816,1)</f>
        <v>0</v>
      </c>
      <c r="W2816">
        <f>[1]!s_dq_close(W$1,$A2816,1)</f>
        <v>0</v>
      </c>
      <c r="X2816">
        <f>[1]!s_dq_close(X$1,$A2816,1)</f>
        <v>0</v>
      </c>
      <c r="Y2816">
        <f>[1]!s_dq_close(Y$1,$A2816,1)</f>
        <v>0</v>
      </c>
      <c r="Z2816">
        <f>[1]!s_dq_close(Z$1,$A2816,1)</f>
        <v>0</v>
      </c>
      <c r="AA2816">
        <f>[1]!s_dq_close(AA$1,$A2816,1)</f>
        <v>0</v>
      </c>
      <c r="AB2816">
        <f>[1]!s_dq_close(AB$1,$A2816,1)</f>
        <v>0</v>
      </c>
      <c r="AC2816">
        <f>[1]!s_dq_close(AC$1,$A2816,1)</f>
        <v>0</v>
      </c>
      <c r="AD2816">
        <f>[1]!s_dq_close(AD$1,$A2816,1)</f>
        <v>0</v>
      </c>
      <c r="AE2816">
        <f>[1]!s_dq_close(AE$1,$A2816,1)</f>
        <v>0</v>
      </c>
      <c r="AF2816">
        <f>[1]!s_dq_close(AF$1,$A2816,1)</f>
        <v>0</v>
      </c>
      <c r="AG2816">
        <f>[1]!s_dq_close(AG$1,$A2816,1)</f>
        <v>0</v>
      </c>
      <c r="AH2816">
        <f>[1]!s_dq_close(AH$1,$A2816,1)</f>
        <v>0</v>
      </c>
      <c r="AI2816">
        <f>[1]!s_dq_close(AI$1,$A2816,1)</f>
        <v>0</v>
      </c>
      <c r="AJ2816">
        <f>[1]!s_dq_close(AJ$1,$A2816,1)</f>
        <v>0</v>
      </c>
      <c r="AK2816">
        <f>[1]!s_dq_close(AK$1,$A2816,1)</f>
        <v>14125</v>
      </c>
      <c r="AL2816">
        <f>[1]!s_dq_close(AL$1,$A2816,1)</f>
        <v>14505</v>
      </c>
      <c r="AM2816">
        <f>[1]!s_dq_close(AM$1,$A2816,1)</f>
        <v>14455</v>
      </c>
      <c r="AN2816">
        <f>[1]!s_dq_close(AN$1,$A2816,1)</f>
        <v>0</v>
      </c>
      <c r="AO2816">
        <f>[1]!s_dq_close(AO$1,$A2816,1)</f>
        <v>0</v>
      </c>
      <c r="AP2816">
        <f>[1]!s_dq_close(AP$1,$A2816,1)</f>
        <v>0</v>
      </c>
      <c r="AQ2816">
        <f>[1]!s_dq_close(AQ$1,$A2816,1)</f>
        <v>0</v>
      </c>
    </row>
    <row r="2817" spans="1:43" x14ac:dyDescent="0.25">
      <c r="A2817" s="1">
        <v>42586</v>
      </c>
      <c r="B2817">
        <f>[1]!s_dq_close(B$1,$A2817,1)</f>
        <v>0</v>
      </c>
      <c r="C2817">
        <f>[1]!s_dq_close(C$1,$A2817,1)</f>
        <v>0</v>
      </c>
      <c r="D2817">
        <f>[1]!s_dq_close(D$1,$A2817,1)</f>
        <v>0</v>
      </c>
      <c r="E2817">
        <f>[1]!s_dq_close(E$1,$A2817,1)</f>
        <v>0</v>
      </c>
      <c r="F2817">
        <f>[1]!s_dq_close(F$1,$A2817,1)</f>
        <v>0</v>
      </c>
      <c r="G2817">
        <f>[1]!s_dq_close(G$1,$A2817,1)</f>
        <v>0</v>
      </c>
      <c r="H2817">
        <f>[1]!s_dq_close(H$1,$A2817,1)</f>
        <v>0</v>
      </c>
      <c r="I2817">
        <f>[1]!s_dq_close(I$1,$A2817,1)</f>
        <v>0</v>
      </c>
      <c r="J2817">
        <f>[1]!s_dq_close(J$1,$A2817,1)</f>
        <v>0</v>
      </c>
      <c r="K2817">
        <f>[1]!s_dq_close(K$1,$A2817,1)</f>
        <v>0</v>
      </c>
      <c r="L2817">
        <f>[1]!s_dq_close(L$1,$A2817,1)</f>
        <v>0</v>
      </c>
      <c r="M2817">
        <f>[1]!s_dq_close(M$1,$A2817,1)</f>
        <v>0</v>
      </c>
      <c r="N2817">
        <f>[1]!s_dq_close(N$1,$A2817,1)</f>
        <v>0</v>
      </c>
      <c r="O2817">
        <f>[1]!s_dq_close(O$1,$A2817,1)</f>
        <v>0</v>
      </c>
      <c r="P2817">
        <f>[1]!s_dq_close(P$1,$A2817,1)</f>
        <v>0</v>
      </c>
      <c r="Q2817">
        <f>[1]!s_dq_close(Q$1,$A2817,1)</f>
        <v>0</v>
      </c>
      <c r="R2817">
        <f>[1]!s_dq_close(R$1,$A2817,1)</f>
        <v>0</v>
      </c>
      <c r="S2817">
        <f>[1]!s_dq_close(S$1,$A2817,1)</f>
        <v>0</v>
      </c>
      <c r="T2817">
        <f>[1]!s_dq_close(T$1,$A2817,1)</f>
        <v>0</v>
      </c>
      <c r="U2817">
        <f>[1]!s_dq_close(U$1,$A2817,1)</f>
        <v>0</v>
      </c>
      <c r="V2817">
        <f>[1]!s_dq_close(V$1,$A2817,1)</f>
        <v>0</v>
      </c>
      <c r="W2817">
        <f>[1]!s_dq_close(W$1,$A2817,1)</f>
        <v>0</v>
      </c>
      <c r="X2817">
        <f>[1]!s_dq_close(X$1,$A2817,1)</f>
        <v>0</v>
      </c>
      <c r="Y2817">
        <f>[1]!s_dq_close(Y$1,$A2817,1)</f>
        <v>0</v>
      </c>
      <c r="Z2817">
        <f>[1]!s_dq_close(Z$1,$A2817,1)</f>
        <v>0</v>
      </c>
      <c r="AA2817">
        <f>[1]!s_dq_close(AA$1,$A2817,1)</f>
        <v>0</v>
      </c>
      <c r="AB2817">
        <f>[1]!s_dq_close(AB$1,$A2817,1)</f>
        <v>0</v>
      </c>
      <c r="AC2817">
        <f>[1]!s_dq_close(AC$1,$A2817,1)</f>
        <v>0</v>
      </c>
      <c r="AD2817">
        <f>[1]!s_dq_close(AD$1,$A2817,1)</f>
        <v>0</v>
      </c>
      <c r="AE2817">
        <f>[1]!s_dq_close(AE$1,$A2817,1)</f>
        <v>0</v>
      </c>
      <c r="AF2817">
        <f>[1]!s_dq_close(AF$1,$A2817,1)</f>
        <v>0</v>
      </c>
      <c r="AG2817">
        <f>[1]!s_dq_close(AG$1,$A2817,1)</f>
        <v>0</v>
      </c>
      <c r="AH2817">
        <f>[1]!s_dq_close(AH$1,$A2817,1)</f>
        <v>0</v>
      </c>
      <c r="AI2817">
        <f>[1]!s_dq_close(AI$1,$A2817,1)</f>
        <v>0</v>
      </c>
      <c r="AJ2817">
        <f>[1]!s_dq_close(AJ$1,$A2817,1)</f>
        <v>0</v>
      </c>
      <c r="AK2817">
        <f>[1]!s_dq_close(AK$1,$A2817,1)</f>
        <v>14210</v>
      </c>
      <c r="AL2817">
        <f>[1]!s_dq_close(AL$1,$A2817,1)</f>
        <v>14710</v>
      </c>
      <c r="AM2817">
        <f>[1]!s_dq_close(AM$1,$A2817,1)</f>
        <v>14630</v>
      </c>
      <c r="AN2817">
        <f>[1]!s_dq_close(AN$1,$A2817,1)</f>
        <v>0</v>
      </c>
      <c r="AO2817">
        <f>[1]!s_dq_close(AO$1,$A2817,1)</f>
        <v>0</v>
      </c>
      <c r="AP2817">
        <f>[1]!s_dq_close(AP$1,$A2817,1)</f>
        <v>0</v>
      </c>
      <c r="AQ2817">
        <f>[1]!s_dq_close(AQ$1,$A2817,1)</f>
        <v>0</v>
      </c>
    </row>
    <row r="2818" spans="1:43" x14ac:dyDescent="0.25">
      <c r="A2818" s="1">
        <v>42587</v>
      </c>
      <c r="B2818">
        <f>[1]!s_dq_close(B$1,$A2818,1)</f>
        <v>0</v>
      </c>
      <c r="C2818">
        <f>[1]!s_dq_close(C$1,$A2818,1)</f>
        <v>0</v>
      </c>
      <c r="D2818">
        <f>[1]!s_dq_close(D$1,$A2818,1)</f>
        <v>0</v>
      </c>
      <c r="E2818">
        <f>[1]!s_dq_close(E$1,$A2818,1)</f>
        <v>0</v>
      </c>
      <c r="F2818">
        <f>[1]!s_dq_close(F$1,$A2818,1)</f>
        <v>0</v>
      </c>
      <c r="G2818">
        <f>[1]!s_dq_close(G$1,$A2818,1)</f>
        <v>0</v>
      </c>
      <c r="H2818">
        <f>[1]!s_dq_close(H$1,$A2818,1)</f>
        <v>0</v>
      </c>
      <c r="I2818">
        <f>[1]!s_dq_close(I$1,$A2818,1)</f>
        <v>0</v>
      </c>
      <c r="J2818">
        <f>[1]!s_dq_close(J$1,$A2818,1)</f>
        <v>0</v>
      </c>
      <c r="K2818">
        <f>[1]!s_dq_close(K$1,$A2818,1)</f>
        <v>0</v>
      </c>
      <c r="L2818">
        <f>[1]!s_dq_close(L$1,$A2818,1)</f>
        <v>0</v>
      </c>
      <c r="M2818">
        <f>[1]!s_dq_close(M$1,$A2818,1)</f>
        <v>0</v>
      </c>
      <c r="N2818">
        <f>[1]!s_dq_close(N$1,$A2818,1)</f>
        <v>0</v>
      </c>
      <c r="O2818">
        <f>[1]!s_dq_close(O$1,$A2818,1)</f>
        <v>0</v>
      </c>
      <c r="P2818">
        <f>[1]!s_dq_close(P$1,$A2818,1)</f>
        <v>0</v>
      </c>
      <c r="Q2818">
        <f>[1]!s_dq_close(Q$1,$A2818,1)</f>
        <v>0</v>
      </c>
      <c r="R2818">
        <f>[1]!s_dq_close(R$1,$A2818,1)</f>
        <v>0</v>
      </c>
      <c r="S2818">
        <f>[1]!s_dq_close(S$1,$A2818,1)</f>
        <v>0</v>
      </c>
      <c r="T2818">
        <f>[1]!s_dq_close(T$1,$A2818,1)</f>
        <v>0</v>
      </c>
      <c r="U2818">
        <f>[1]!s_dq_close(U$1,$A2818,1)</f>
        <v>0</v>
      </c>
      <c r="V2818">
        <f>[1]!s_dq_close(V$1,$A2818,1)</f>
        <v>0</v>
      </c>
      <c r="W2818">
        <f>[1]!s_dq_close(W$1,$A2818,1)</f>
        <v>0</v>
      </c>
      <c r="X2818">
        <f>[1]!s_dq_close(X$1,$A2818,1)</f>
        <v>0</v>
      </c>
      <c r="Y2818">
        <f>[1]!s_dq_close(Y$1,$A2818,1)</f>
        <v>0</v>
      </c>
      <c r="Z2818">
        <f>[1]!s_dq_close(Z$1,$A2818,1)</f>
        <v>0</v>
      </c>
      <c r="AA2818">
        <f>[1]!s_dq_close(AA$1,$A2818,1)</f>
        <v>0</v>
      </c>
      <c r="AB2818">
        <f>[1]!s_dq_close(AB$1,$A2818,1)</f>
        <v>0</v>
      </c>
      <c r="AC2818">
        <f>[1]!s_dq_close(AC$1,$A2818,1)</f>
        <v>0</v>
      </c>
      <c r="AD2818">
        <f>[1]!s_dq_close(AD$1,$A2818,1)</f>
        <v>0</v>
      </c>
      <c r="AE2818">
        <f>[1]!s_dq_close(AE$1,$A2818,1)</f>
        <v>0</v>
      </c>
      <c r="AF2818">
        <f>[1]!s_dq_close(AF$1,$A2818,1)</f>
        <v>0</v>
      </c>
      <c r="AG2818">
        <f>[1]!s_dq_close(AG$1,$A2818,1)</f>
        <v>0</v>
      </c>
      <c r="AH2818">
        <f>[1]!s_dq_close(AH$1,$A2818,1)</f>
        <v>0</v>
      </c>
      <c r="AI2818">
        <f>[1]!s_dq_close(AI$1,$A2818,1)</f>
        <v>0</v>
      </c>
      <c r="AJ2818">
        <f>[1]!s_dq_close(AJ$1,$A2818,1)</f>
        <v>0</v>
      </c>
      <c r="AK2818">
        <f>[1]!s_dq_close(AK$1,$A2818,1)</f>
        <v>14620</v>
      </c>
      <c r="AL2818">
        <f>[1]!s_dq_close(AL$1,$A2818,1)</f>
        <v>15155</v>
      </c>
      <c r="AM2818">
        <f>[1]!s_dq_close(AM$1,$A2818,1)</f>
        <v>15060</v>
      </c>
      <c r="AN2818">
        <f>[1]!s_dq_close(AN$1,$A2818,1)</f>
        <v>0</v>
      </c>
      <c r="AO2818">
        <f>[1]!s_dq_close(AO$1,$A2818,1)</f>
        <v>0</v>
      </c>
      <c r="AP2818">
        <f>[1]!s_dq_close(AP$1,$A2818,1)</f>
        <v>0</v>
      </c>
      <c r="AQ2818">
        <f>[1]!s_dq_close(AQ$1,$A2818,1)</f>
        <v>0</v>
      </c>
    </row>
    <row r="2819" spans="1:43" x14ac:dyDescent="0.25">
      <c r="A2819" s="1">
        <v>42590</v>
      </c>
      <c r="B2819">
        <f>[1]!s_dq_close(B$1,$A2819,1)</f>
        <v>0</v>
      </c>
      <c r="C2819">
        <f>[1]!s_dq_close(C$1,$A2819,1)</f>
        <v>0</v>
      </c>
      <c r="D2819">
        <f>[1]!s_dq_close(D$1,$A2819,1)</f>
        <v>0</v>
      </c>
      <c r="E2819">
        <f>[1]!s_dq_close(E$1,$A2819,1)</f>
        <v>0</v>
      </c>
      <c r="F2819">
        <f>[1]!s_dq_close(F$1,$A2819,1)</f>
        <v>0</v>
      </c>
      <c r="G2819">
        <f>[1]!s_dq_close(G$1,$A2819,1)</f>
        <v>0</v>
      </c>
      <c r="H2819">
        <f>[1]!s_dq_close(H$1,$A2819,1)</f>
        <v>0</v>
      </c>
      <c r="I2819">
        <f>[1]!s_dq_close(I$1,$A2819,1)</f>
        <v>0</v>
      </c>
      <c r="J2819">
        <f>[1]!s_dq_close(J$1,$A2819,1)</f>
        <v>0</v>
      </c>
      <c r="K2819">
        <f>[1]!s_dq_close(K$1,$A2819,1)</f>
        <v>0</v>
      </c>
      <c r="L2819">
        <f>[1]!s_dq_close(L$1,$A2819,1)</f>
        <v>0</v>
      </c>
      <c r="M2819">
        <f>[1]!s_dq_close(M$1,$A2819,1)</f>
        <v>0</v>
      </c>
      <c r="N2819">
        <f>[1]!s_dq_close(N$1,$A2819,1)</f>
        <v>0</v>
      </c>
      <c r="O2819">
        <f>[1]!s_dq_close(O$1,$A2819,1)</f>
        <v>0</v>
      </c>
      <c r="P2819">
        <f>[1]!s_dq_close(P$1,$A2819,1)</f>
        <v>0</v>
      </c>
      <c r="Q2819">
        <f>[1]!s_dq_close(Q$1,$A2819,1)</f>
        <v>0</v>
      </c>
      <c r="R2819">
        <f>[1]!s_dq_close(R$1,$A2819,1)</f>
        <v>0</v>
      </c>
      <c r="S2819">
        <f>[1]!s_dq_close(S$1,$A2819,1)</f>
        <v>0</v>
      </c>
      <c r="T2819">
        <f>[1]!s_dq_close(T$1,$A2819,1)</f>
        <v>0</v>
      </c>
      <c r="U2819">
        <f>[1]!s_dq_close(U$1,$A2819,1)</f>
        <v>0</v>
      </c>
      <c r="V2819">
        <f>[1]!s_dq_close(V$1,$A2819,1)</f>
        <v>0</v>
      </c>
      <c r="W2819">
        <f>[1]!s_dq_close(W$1,$A2819,1)</f>
        <v>0</v>
      </c>
      <c r="X2819">
        <f>[1]!s_dq_close(X$1,$A2819,1)</f>
        <v>0</v>
      </c>
      <c r="Y2819">
        <f>[1]!s_dq_close(Y$1,$A2819,1)</f>
        <v>0</v>
      </c>
      <c r="Z2819">
        <f>[1]!s_dq_close(Z$1,$A2819,1)</f>
        <v>0</v>
      </c>
      <c r="AA2819">
        <f>[1]!s_dq_close(AA$1,$A2819,1)</f>
        <v>0</v>
      </c>
      <c r="AB2819">
        <f>[1]!s_dq_close(AB$1,$A2819,1)</f>
        <v>0</v>
      </c>
      <c r="AC2819">
        <f>[1]!s_dq_close(AC$1,$A2819,1)</f>
        <v>0</v>
      </c>
      <c r="AD2819">
        <f>[1]!s_dq_close(AD$1,$A2819,1)</f>
        <v>0</v>
      </c>
      <c r="AE2819">
        <f>[1]!s_dq_close(AE$1,$A2819,1)</f>
        <v>0</v>
      </c>
      <c r="AF2819">
        <f>[1]!s_dq_close(AF$1,$A2819,1)</f>
        <v>0</v>
      </c>
      <c r="AG2819">
        <f>[1]!s_dq_close(AG$1,$A2819,1)</f>
        <v>0</v>
      </c>
      <c r="AH2819">
        <f>[1]!s_dq_close(AH$1,$A2819,1)</f>
        <v>0</v>
      </c>
      <c r="AI2819">
        <f>[1]!s_dq_close(AI$1,$A2819,1)</f>
        <v>0</v>
      </c>
      <c r="AJ2819">
        <f>[1]!s_dq_close(AJ$1,$A2819,1)</f>
        <v>0</v>
      </c>
      <c r="AK2819">
        <f>[1]!s_dq_close(AK$1,$A2819,1)</f>
        <v>14145</v>
      </c>
      <c r="AL2819">
        <f>[1]!s_dq_close(AL$1,$A2819,1)</f>
        <v>14755</v>
      </c>
      <c r="AM2819">
        <f>[1]!s_dq_close(AM$1,$A2819,1)</f>
        <v>14655</v>
      </c>
      <c r="AN2819">
        <f>[1]!s_dq_close(AN$1,$A2819,1)</f>
        <v>0</v>
      </c>
      <c r="AO2819">
        <f>[1]!s_dq_close(AO$1,$A2819,1)</f>
        <v>0</v>
      </c>
      <c r="AP2819">
        <f>[1]!s_dq_close(AP$1,$A2819,1)</f>
        <v>0</v>
      </c>
      <c r="AQ2819">
        <f>[1]!s_dq_close(AQ$1,$A2819,1)</f>
        <v>0</v>
      </c>
    </row>
    <row r="2820" spans="1:43" x14ac:dyDescent="0.25">
      <c r="A2820" s="1">
        <v>42591</v>
      </c>
      <c r="B2820">
        <f>[1]!s_dq_close(B$1,$A2820,1)</f>
        <v>0</v>
      </c>
      <c r="C2820">
        <f>[1]!s_dq_close(C$1,$A2820,1)</f>
        <v>0</v>
      </c>
      <c r="D2820">
        <f>[1]!s_dq_close(D$1,$A2820,1)</f>
        <v>0</v>
      </c>
      <c r="E2820">
        <f>[1]!s_dq_close(E$1,$A2820,1)</f>
        <v>0</v>
      </c>
      <c r="F2820">
        <f>[1]!s_dq_close(F$1,$A2820,1)</f>
        <v>0</v>
      </c>
      <c r="G2820">
        <f>[1]!s_dq_close(G$1,$A2820,1)</f>
        <v>0</v>
      </c>
      <c r="H2820">
        <f>[1]!s_dq_close(H$1,$A2820,1)</f>
        <v>0</v>
      </c>
      <c r="I2820">
        <f>[1]!s_dq_close(I$1,$A2820,1)</f>
        <v>0</v>
      </c>
      <c r="J2820">
        <f>[1]!s_dq_close(J$1,$A2820,1)</f>
        <v>0</v>
      </c>
      <c r="K2820">
        <f>[1]!s_dq_close(K$1,$A2820,1)</f>
        <v>0</v>
      </c>
      <c r="L2820">
        <f>[1]!s_dq_close(L$1,$A2820,1)</f>
        <v>0</v>
      </c>
      <c r="M2820">
        <f>[1]!s_dq_close(M$1,$A2820,1)</f>
        <v>0</v>
      </c>
      <c r="N2820">
        <f>[1]!s_dq_close(N$1,$A2820,1)</f>
        <v>0</v>
      </c>
      <c r="O2820">
        <f>[1]!s_dq_close(O$1,$A2820,1)</f>
        <v>0</v>
      </c>
      <c r="P2820">
        <f>[1]!s_dq_close(P$1,$A2820,1)</f>
        <v>0</v>
      </c>
      <c r="Q2820">
        <f>[1]!s_dq_close(Q$1,$A2820,1)</f>
        <v>0</v>
      </c>
      <c r="R2820">
        <f>[1]!s_dq_close(R$1,$A2820,1)</f>
        <v>0</v>
      </c>
      <c r="S2820">
        <f>[1]!s_dq_close(S$1,$A2820,1)</f>
        <v>0</v>
      </c>
      <c r="T2820">
        <f>[1]!s_dq_close(T$1,$A2820,1)</f>
        <v>0</v>
      </c>
      <c r="U2820">
        <f>[1]!s_dq_close(U$1,$A2820,1)</f>
        <v>0</v>
      </c>
      <c r="V2820">
        <f>[1]!s_dq_close(V$1,$A2820,1)</f>
        <v>0</v>
      </c>
      <c r="W2820">
        <f>[1]!s_dq_close(W$1,$A2820,1)</f>
        <v>0</v>
      </c>
      <c r="X2820">
        <f>[1]!s_dq_close(X$1,$A2820,1)</f>
        <v>0</v>
      </c>
      <c r="Y2820">
        <f>[1]!s_dq_close(Y$1,$A2820,1)</f>
        <v>0</v>
      </c>
      <c r="Z2820">
        <f>[1]!s_dq_close(Z$1,$A2820,1)</f>
        <v>0</v>
      </c>
      <c r="AA2820">
        <f>[1]!s_dq_close(AA$1,$A2820,1)</f>
        <v>0</v>
      </c>
      <c r="AB2820">
        <f>[1]!s_dq_close(AB$1,$A2820,1)</f>
        <v>0</v>
      </c>
      <c r="AC2820">
        <f>[1]!s_dq_close(AC$1,$A2820,1)</f>
        <v>0</v>
      </c>
      <c r="AD2820">
        <f>[1]!s_dq_close(AD$1,$A2820,1)</f>
        <v>0</v>
      </c>
      <c r="AE2820">
        <f>[1]!s_dq_close(AE$1,$A2820,1)</f>
        <v>0</v>
      </c>
      <c r="AF2820">
        <f>[1]!s_dq_close(AF$1,$A2820,1)</f>
        <v>0</v>
      </c>
      <c r="AG2820">
        <f>[1]!s_dq_close(AG$1,$A2820,1)</f>
        <v>0</v>
      </c>
      <c r="AH2820">
        <f>[1]!s_dq_close(AH$1,$A2820,1)</f>
        <v>0</v>
      </c>
      <c r="AI2820">
        <f>[1]!s_dq_close(AI$1,$A2820,1)</f>
        <v>0</v>
      </c>
      <c r="AJ2820">
        <f>[1]!s_dq_close(AJ$1,$A2820,1)</f>
        <v>0</v>
      </c>
      <c r="AK2820">
        <f>[1]!s_dq_close(AK$1,$A2820,1)</f>
        <v>14115</v>
      </c>
      <c r="AL2820">
        <f>[1]!s_dq_close(AL$1,$A2820,1)</f>
        <v>14690</v>
      </c>
      <c r="AM2820">
        <f>[1]!s_dq_close(AM$1,$A2820,1)</f>
        <v>14635</v>
      </c>
      <c r="AN2820">
        <f>[1]!s_dq_close(AN$1,$A2820,1)</f>
        <v>0</v>
      </c>
      <c r="AO2820">
        <f>[1]!s_dq_close(AO$1,$A2820,1)</f>
        <v>0</v>
      </c>
      <c r="AP2820">
        <f>[1]!s_dq_close(AP$1,$A2820,1)</f>
        <v>0</v>
      </c>
      <c r="AQ2820">
        <f>[1]!s_dq_close(AQ$1,$A2820,1)</f>
        <v>0</v>
      </c>
    </row>
    <row r="2821" spans="1:43" x14ac:dyDescent="0.25">
      <c r="A2821" s="1">
        <v>42592</v>
      </c>
      <c r="B2821">
        <f>[1]!s_dq_close(B$1,$A2821,1)</f>
        <v>0</v>
      </c>
      <c r="C2821">
        <f>[1]!s_dq_close(C$1,$A2821,1)</f>
        <v>0</v>
      </c>
      <c r="D2821">
        <f>[1]!s_dq_close(D$1,$A2821,1)</f>
        <v>0</v>
      </c>
      <c r="E2821">
        <f>[1]!s_dq_close(E$1,$A2821,1)</f>
        <v>0</v>
      </c>
      <c r="F2821">
        <f>[1]!s_dq_close(F$1,$A2821,1)</f>
        <v>0</v>
      </c>
      <c r="G2821">
        <f>[1]!s_dq_close(G$1,$A2821,1)</f>
        <v>0</v>
      </c>
      <c r="H2821">
        <f>[1]!s_dq_close(H$1,$A2821,1)</f>
        <v>0</v>
      </c>
      <c r="I2821">
        <f>[1]!s_dq_close(I$1,$A2821,1)</f>
        <v>0</v>
      </c>
      <c r="J2821">
        <f>[1]!s_dq_close(J$1,$A2821,1)</f>
        <v>0</v>
      </c>
      <c r="K2821">
        <f>[1]!s_dq_close(K$1,$A2821,1)</f>
        <v>0</v>
      </c>
      <c r="L2821">
        <f>[1]!s_dq_close(L$1,$A2821,1)</f>
        <v>0</v>
      </c>
      <c r="M2821">
        <f>[1]!s_dq_close(M$1,$A2821,1)</f>
        <v>0</v>
      </c>
      <c r="N2821">
        <f>[1]!s_dq_close(N$1,$A2821,1)</f>
        <v>0</v>
      </c>
      <c r="O2821">
        <f>[1]!s_dq_close(O$1,$A2821,1)</f>
        <v>0</v>
      </c>
      <c r="P2821">
        <f>[1]!s_dq_close(P$1,$A2821,1)</f>
        <v>0</v>
      </c>
      <c r="Q2821">
        <f>[1]!s_dq_close(Q$1,$A2821,1)</f>
        <v>0</v>
      </c>
      <c r="R2821">
        <f>[1]!s_dq_close(R$1,$A2821,1)</f>
        <v>0</v>
      </c>
      <c r="S2821">
        <f>[1]!s_dq_close(S$1,$A2821,1)</f>
        <v>0</v>
      </c>
      <c r="T2821">
        <f>[1]!s_dq_close(T$1,$A2821,1)</f>
        <v>0</v>
      </c>
      <c r="U2821">
        <f>[1]!s_dq_close(U$1,$A2821,1)</f>
        <v>0</v>
      </c>
      <c r="V2821">
        <f>[1]!s_dq_close(V$1,$A2821,1)</f>
        <v>0</v>
      </c>
      <c r="W2821">
        <f>[1]!s_dq_close(W$1,$A2821,1)</f>
        <v>0</v>
      </c>
      <c r="X2821">
        <f>[1]!s_dq_close(X$1,$A2821,1)</f>
        <v>0</v>
      </c>
      <c r="Y2821">
        <f>[1]!s_dq_close(Y$1,$A2821,1)</f>
        <v>0</v>
      </c>
      <c r="Z2821">
        <f>[1]!s_dq_close(Z$1,$A2821,1)</f>
        <v>0</v>
      </c>
      <c r="AA2821">
        <f>[1]!s_dq_close(AA$1,$A2821,1)</f>
        <v>0</v>
      </c>
      <c r="AB2821">
        <f>[1]!s_dq_close(AB$1,$A2821,1)</f>
        <v>0</v>
      </c>
      <c r="AC2821">
        <f>[1]!s_dq_close(AC$1,$A2821,1)</f>
        <v>0</v>
      </c>
      <c r="AD2821">
        <f>[1]!s_dq_close(AD$1,$A2821,1)</f>
        <v>0</v>
      </c>
      <c r="AE2821">
        <f>[1]!s_dq_close(AE$1,$A2821,1)</f>
        <v>0</v>
      </c>
      <c r="AF2821">
        <f>[1]!s_dq_close(AF$1,$A2821,1)</f>
        <v>0</v>
      </c>
      <c r="AG2821">
        <f>[1]!s_dq_close(AG$1,$A2821,1)</f>
        <v>0</v>
      </c>
      <c r="AH2821">
        <f>[1]!s_dq_close(AH$1,$A2821,1)</f>
        <v>0</v>
      </c>
      <c r="AI2821">
        <f>[1]!s_dq_close(AI$1,$A2821,1)</f>
        <v>0</v>
      </c>
      <c r="AJ2821">
        <f>[1]!s_dq_close(AJ$1,$A2821,1)</f>
        <v>0</v>
      </c>
      <c r="AK2821">
        <f>[1]!s_dq_close(AK$1,$A2821,1)</f>
        <v>14150</v>
      </c>
      <c r="AL2821">
        <f>[1]!s_dq_close(AL$1,$A2821,1)</f>
        <v>14745</v>
      </c>
      <c r="AM2821">
        <f>[1]!s_dq_close(AM$1,$A2821,1)</f>
        <v>14695</v>
      </c>
      <c r="AN2821">
        <f>[1]!s_dq_close(AN$1,$A2821,1)</f>
        <v>0</v>
      </c>
      <c r="AO2821">
        <f>[1]!s_dq_close(AO$1,$A2821,1)</f>
        <v>0</v>
      </c>
      <c r="AP2821">
        <f>[1]!s_dq_close(AP$1,$A2821,1)</f>
        <v>0</v>
      </c>
      <c r="AQ2821">
        <f>[1]!s_dq_close(AQ$1,$A2821,1)</f>
        <v>0</v>
      </c>
    </row>
    <row r="2822" spans="1:43" x14ac:dyDescent="0.25">
      <c r="A2822" s="1">
        <v>42593</v>
      </c>
      <c r="B2822">
        <f>[1]!s_dq_close(B$1,$A2822,1)</f>
        <v>0</v>
      </c>
      <c r="C2822">
        <f>[1]!s_dq_close(C$1,$A2822,1)</f>
        <v>0</v>
      </c>
      <c r="D2822">
        <f>[1]!s_dq_close(D$1,$A2822,1)</f>
        <v>0</v>
      </c>
      <c r="E2822">
        <f>[1]!s_dq_close(E$1,$A2822,1)</f>
        <v>0</v>
      </c>
      <c r="F2822">
        <f>[1]!s_dq_close(F$1,$A2822,1)</f>
        <v>0</v>
      </c>
      <c r="G2822">
        <f>[1]!s_dq_close(G$1,$A2822,1)</f>
        <v>0</v>
      </c>
      <c r="H2822">
        <f>[1]!s_dq_close(H$1,$A2822,1)</f>
        <v>0</v>
      </c>
      <c r="I2822">
        <f>[1]!s_dq_close(I$1,$A2822,1)</f>
        <v>0</v>
      </c>
      <c r="J2822">
        <f>[1]!s_dq_close(J$1,$A2822,1)</f>
        <v>0</v>
      </c>
      <c r="K2822">
        <f>[1]!s_dq_close(K$1,$A2822,1)</f>
        <v>0</v>
      </c>
      <c r="L2822">
        <f>[1]!s_dq_close(L$1,$A2822,1)</f>
        <v>0</v>
      </c>
      <c r="M2822">
        <f>[1]!s_dq_close(M$1,$A2822,1)</f>
        <v>0</v>
      </c>
      <c r="N2822">
        <f>[1]!s_dq_close(N$1,$A2822,1)</f>
        <v>0</v>
      </c>
      <c r="O2822">
        <f>[1]!s_dq_close(O$1,$A2822,1)</f>
        <v>0</v>
      </c>
      <c r="P2822">
        <f>[1]!s_dq_close(P$1,$A2822,1)</f>
        <v>0</v>
      </c>
      <c r="Q2822">
        <f>[1]!s_dq_close(Q$1,$A2822,1)</f>
        <v>0</v>
      </c>
      <c r="R2822">
        <f>[1]!s_dq_close(R$1,$A2822,1)</f>
        <v>0</v>
      </c>
      <c r="S2822">
        <f>[1]!s_dq_close(S$1,$A2822,1)</f>
        <v>0</v>
      </c>
      <c r="T2822">
        <f>[1]!s_dq_close(T$1,$A2822,1)</f>
        <v>0</v>
      </c>
      <c r="U2822">
        <f>[1]!s_dq_close(U$1,$A2822,1)</f>
        <v>0</v>
      </c>
      <c r="V2822">
        <f>[1]!s_dq_close(V$1,$A2822,1)</f>
        <v>0</v>
      </c>
      <c r="W2822">
        <f>[1]!s_dq_close(W$1,$A2822,1)</f>
        <v>0</v>
      </c>
      <c r="X2822">
        <f>[1]!s_dq_close(X$1,$A2822,1)</f>
        <v>0</v>
      </c>
      <c r="Y2822">
        <f>[1]!s_dq_close(Y$1,$A2822,1)</f>
        <v>0</v>
      </c>
      <c r="Z2822">
        <f>[1]!s_dq_close(Z$1,$A2822,1)</f>
        <v>0</v>
      </c>
      <c r="AA2822">
        <f>[1]!s_dq_close(AA$1,$A2822,1)</f>
        <v>0</v>
      </c>
      <c r="AB2822">
        <f>[1]!s_dq_close(AB$1,$A2822,1)</f>
        <v>0</v>
      </c>
      <c r="AC2822">
        <f>[1]!s_dq_close(AC$1,$A2822,1)</f>
        <v>0</v>
      </c>
      <c r="AD2822">
        <f>[1]!s_dq_close(AD$1,$A2822,1)</f>
        <v>0</v>
      </c>
      <c r="AE2822">
        <f>[1]!s_dq_close(AE$1,$A2822,1)</f>
        <v>0</v>
      </c>
      <c r="AF2822">
        <f>[1]!s_dq_close(AF$1,$A2822,1)</f>
        <v>0</v>
      </c>
      <c r="AG2822">
        <f>[1]!s_dq_close(AG$1,$A2822,1)</f>
        <v>0</v>
      </c>
      <c r="AH2822">
        <f>[1]!s_dq_close(AH$1,$A2822,1)</f>
        <v>0</v>
      </c>
      <c r="AI2822">
        <f>[1]!s_dq_close(AI$1,$A2822,1)</f>
        <v>0</v>
      </c>
      <c r="AJ2822">
        <f>[1]!s_dq_close(AJ$1,$A2822,1)</f>
        <v>0</v>
      </c>
      <c r="AK2822">
        <f>[1]!s_dq_close(AK$1,$A2822,1)</f>
        <v>14165</v>
      </c>
      <c r="AL2822">
        <f>[1]!s_dq_close(AL$1,$A2822,1)</f>
        <v>14730</v>
      </c>
      <c r="AM2822">
        <f>[1]!s_dq_close(AM$1,$A2822,1)</f>
        <v>14670</v>
      </c>
      <c r="AN2822">
        <f>[1]!s_dq_close(AN$1,$A2822,1)</f>
        <v>0</v>
      </c>
      <c r="AO2822">
        <f>[1]!s_dq_close(AO$1,$A2822,1)</f>
        <v>0</v>
      </c>
      <c r="AP2822">
        <f>[1]!s_dq_close(AP$1,$A2822,1)</f>
        <v>0</v>
      </c>
      <c r="AQ2822">
        <f>[1]!s_dq_close(AQ$1,$A2822,1)</f>
        <v>0</v>
      </c>
    </row>
    <row r="2823" spans="1:43" x14ac:dyDescent="0.25">
      <c r="A2823" s="1">
        <v>42594</v>
      </c>
      <c r="B2823">
        <f>[1]!s_dq_close(B$1,$A2823,1)</f>
        <v>0</v>
      </c>
      <c r="C2823">
        <f>[1]!s_dq_close(C$1,$A2823,1)</f>
        <v>0</v>
      </c>
      <c r="D2823">
        <f>[1]!s_dq_close(D$1,$A2823,1)</f>
        <v>0</v>
      </c>
      <c r="E2823">
        <f>[1]!s_dq_close(E$1,$A2823,1)</f>
        <v>0</v>
      </c>
      <c r="F2823">
        <f>[1]!s_dq_close(F$1,$A2823,1)</f>
        <v>0</v>
      </c>
      <c r="G2823">
        <f>[1]!s_dq_close(G$1,$A2823,1)</f>
        <v>0</v>
      </c>
      <c r="H2823">
        <f>[1]!s_dq_close(H$1,$A2823,1)</f>
        <v>0</v>
      </c>
      <c r="I2823">
        <f>[1]!s_dq_close(I$1,$A2823,1)</f>
        <v>0</v>
      </c>
      <c r="J2823">
        <f>[1]!s_dq_close(J$1,$A2823,1)</f>
        <v>0</v>
      </c>
      <c r="K2823">
        <f>[1]!s_dq_close(K$1,$A2823,1)</f>
        <v>0</v>
      </c>
      <c r="L2823">
        <f>[1]!s_dq_close(L$1,$A2823,1)</f>
        <v>0</v>
      </c>
      <c r="M2823">
        <f>[1]!s_dq_close(M$1,$A2823,1)</f>
        <v>0</v>
      </c>
      <c r="N2823">
        <f>[1]!s_dq_close(N$1,$A2823,1)</f>
        <v>0</v>
      </c>
      <c r="O2823">
        <f>[1]!s_dq_close(O$1,$A2823,1)</f>
        <v>0</v>
      </c>
      <c r="P2823">
        <f>[1]!s_dq_close(P$1,$A2823,1)</f>
        <v>0</v>
      </c>
      <c r="Q2823">
        <f>[1]!s_dq_close(Q$1,$A2823,1)</f>
        <v>0</v>
      </c>
      <c r="R2823">
        <f>[1]!s_dq_close(R$1,$A2823,1)</f>
        <v>0</v>
      </c>
      <c r="S2823">
        <f>[1]!s_dq_close(S$1,$A2823,1)</f>
        <v>0</v>
      </c>
      <c r="T2823">
        <f>[1]!s_dq_close(T$1,$A2823,1)</f>
        <v>0</v>
      </c>
      <c r="U2823">
        <f>[1]!s_dq_close(U$1,$A2823,1)</f>
        <v>0</v>
      </c>
      <c r="V2823">
        <f>[1]!s_dq_close(V$1,$A2823,1)</f>
        <v>0</v>
      </c>
      <c r="W2823">
        <f>[1]!s_dq_close(W$1,$A2823,1)</f>
        <v>0</v>
      </c>
      <c r="X2823">
        <f>[1]!s_dq_close(X$1,$A2823,1)</f>
        <v>0</v>
      </c>
      <c r="Y2823">
        <f>[1]!s_dq_close(Y$1,$A2823,1)</f>
        <v>0</v>
      </c>
      <c r="Z2823">
        <f>[1]!s_dq_close(Z$1,$A2823,1)</f>
        <v>0</v>
      </c>
      <c r="AA2823">
        <f>[1]!s_dq_close(AA$1,$A2823,1)</f>
        <v>0</v>
      </c>
      <c r="AB2823">
        <f>[1]!s_dq_close(AB$1,$A2823,1)</f>
        <v>0</v>
      </c>
      <c r="AC2823">
        <f>[1]!s_dq_close(AC$1,$A2823,1)</f>
        <v>0</v>
      </c>
      <c r="AD2823">
        <f>[1]!s_dq_close(AD$1,$A2823,1)</f>
        <v>0</v>
      </c>
      <c r="AE2823">
        <f>[1]!s_dq_close(AE$1,$A2823,1)</f>
        <v>0</v>
      </c>
      <c r="AF2823">
        <f>[1]!s_dq_close(AF$1,$A2823,1)</f>
        <v>0</v>
      </c>
      <c r="AG2823">
        <f>[1]!s_dq_close(AG$1,$A2823,1)</f>
        <v>0</v>
      </c>
      <c r="AH2823">
        <f>[1]!s_dq_close(AH$1,$A2823,1)</f>
        <v>0</v>
      </c>
      <c r="AI2823">
        <f>[1]!s_dq_close(AI$1,$A2823,1)</f>
        <v>0</v>
      </c>
      <c r="AJ2823">
        <f>[1]!s_dq_close(AJ$1,$A2823,1)</f>
        <v>0</v>
      </c>
      <c r="AK2823">
        <f>[1]!s_dq_close(AK$1,$A2823,1)</f>
        <v>14050</v>
      </c>
      <c r="AL2823">
        <f>[1]!s_dq_close(AL$1,$A2823,1)</f>
        <v>14660</v>
      </c>
      <c r="AM2823">
        <f>[1]!s_dq_close(AM$1,$A2823,1)</f>
        <v>14615</v>
      </c>
      <c r="AN2823">
        <f>[1]!s_dq_close(AN$1,$A2823,1)</f>
        <v>0</v>
      </c>
      <c r="AO2823">
        <f>[1]!s_dq_close(AO$1,$A2823,1)</f>
        <v>0</v>
      </c>
      <c r="AP2823">
        <f>[1]!s_dq_close(AP$1,$A2823,1)</f>
        <v>0</v>
      </c>
      <c r="AQ2823">
        <f>[1]!s_dq_close(AQ$1,$A2823,1)</f>
        <v>0</v>
      </c>
    </row>
    <row r="2824" spans="1:43" x14ac:dyDescent="0.25">
      <c r="A2824" s="1">
        <v>42597</v>
      </c>
      <c r="B2824">
        <f>[1]!s_dq_close(B$1,$A2824,1)</f>
        <v>0</v>
      </c>
      <c r="C2824">
        <f>[1]!s_dq_close(C$1,$A2824,1)</f>
        <v>0</v>
      </c>
      <c r="D2824">
        <f>[1]!s_dq_close(D$1,$A2824,1)</f>
        <v>0</v>
      </c>
      <c r="E2824">
        <f>[1]!s_dq_close(E$1,$A2824,1)</f>
        <v>0</v>
      </c>
      <c r="F2824">
        <f>[1]!s_dq_close(F$1,$A2824,1)</f>
        <v>0</v>
      </c>
      <c r="G2824">
        <f>[1]!s_dq_close(G$1,$A2824,1)</f>
        <v>0</v>
      </c>
      <c r="H2824">
        <f>[1]!s_dq_close(H$1,$A2824,1)</f>
        <v>0</v>
      </c>
      <c r="I2824">
        <f>[1]!s_dq_close(I$1,$A2824,1)</f>
        <v>0</v>
      </c>
      <c r="J2824">
        <f>[1]!s_dq_close(J$1,$A2824,1)</f>
        <v>0</v>
      </c>
      <c r="K2824">
        <f>[1]!s_dq_close(K$1,$A2824,1)</f>
        <v>0</v>
      </c>
      <c r="L2824">
        <f>[1]!s_dq_close(L$1,$A2824,1)</f>
        <v>0</v>
      </c>
      <c r="M2824">
        <f>[1]!s_dq_close(M$1,$A2824,1)</f>
        <v>0</v>
      </c>
      <c r="N2824">
        <f>[1]!s_dq_close(N$1,$A2824,1)</f>
        <v>0</v>
      </c>
      <c r="O2824">
        <f>[1]!s_dq_close(O$1,$A2824,1)</f>
        <v>0</v>
      </c>
      <c r="P2824">
        <f>[1]!s_dq_close(P$1,$A2824,1)</f>
        <v>0</v>
      </c>
      <c r="Q2824">
        <f>[1]!s_dq_close(Q$1,$A2824,1)</f>
        <v>0</v>
      </c>
      <c r="R2824">
        <f>[1]!s_dq_close(R$1,$A2824,1)</f>
        <v>0</v>
      </c>
      <c r="S2824">
        <f>[1]!s_dq_close(S$1,$A2824,1)</f>
        <v>0</v>
      </c>
      <c r="T2824">
        <f>[1]!s_dq_close(T$1,$A2824,1)</f>
        <v>0</v>
      </c>
      <c r="U2824">
        <f>[1]!s_dq_close(U$1,$A2824,1)</f>
        <v>0</v>
      </c>
      <c r="V2824">
        <f>[1]!s_dq_close(V$1,$A2824,1)</f>
        <v>0</v>
      </c>
      <c r="W2824">
        <f>[1]!s_dq_close(W$1,$A2824,1)</f>
        <v>0</v>
      </c>
      <c r="X2824">
        <f>[1]!s_dq_close(X$1,$A2824,1)</f>
        <v>0</v>
      </c>
      <c r="Y2824">
        <f>[1]!s_dq_close(Y$1,$A2824,1)</f>
        <v>0</v>
      </c>
      <c r="Z2824">
        <f>[1]!s_dq_close(Z$1,$A2824,1)</f>
        <v>0</v>
      </c>
      <c r="AA2824">
        <f>[1]!s_dq_close(AA$1,$A2824,1)</f>
        <v>0</v>
      </c>
      <c r="AB2824">
        <f>[1]!s_dq_close(AB$1,$A2824,1)</f>
        <v>0</v>
      </c>
      <c r="AC2824">
        <f>[1]!s_dq_close(AC$1,$A2824,1)</f>
        <v>0</v>
      </c>
      <c r="AD2824">
        <f>[1]!s_dq_close(AD$1,$A2824,1)</f>
        <v>0</v>
      </c>
      <c r="AE2824">
        <f>[1]!s_dq_close(AE$1,$A2824,1)</f>
        <v>0</v>
      </c>
      <c r="AF2824">
        <f>[1]!s_dq_close(AF$1,$A2824,1)</f>
        <v>0</v>
      </c>
      <c r="AG2824">
        <f>[1]!s_dq_close(AG$1,$A2824,1)</f>
        <v>0</v>
      </c>
      <c r="AH2824">
        <f>[1]!s_dq_close(AH$1,$A2824,1)</f>
        <v>0</v>
      </c>
      <c r="AI2824">
        <f>[1]!s_dq_close(AI$1,$A2824,1)</f>
        <v>0</v>
      </c>
      <c r="AJ2824">
        <f>[1]!s_dq_close(AJ$1,$A2824,1)</f>
        <v>0</v>
      </c>
      <c r="AK2824">
        <f>[1]!s_dq_close(AK$1,$A2824,1)</f>
        <v>14095</v>
      </c>
      <c r="AL2824">
        <f>[1]!s_dq_close(AL$1,$A2824,1)</f>
        <v>14700</v>
      </c>
      <c r="AM2824">
        <f>[1]!s_dq_close(AM$1,$A2824,1)</f>
        <v>14640</v>
      </c>
      <c r="AN2824">
        <f>[1]!s_dq_close(AN$1,$A2824,1)</f>
        <v>0</v>
      </c>
      <c r="AO2824">
        <f>[1]!s_dq_close(AO$1,$A2824,1)</f>
        <v>0</v>
      </c>
      <c r="AP2824">
        <f>[1]!s_dq_close(AP$1,$A2824,1)</f>
        <v>0</v>
      </c>
      <c r="AQ2824">
        <f>[1]!s_dq_close(AQ$1,$A2824,1)</f>
        <v>0</v>
      </c>
    </row>
    <row r="2825" spans="1:43" x14ac:dyDescent="0.25">
      <c r="A2825" s="1">
        <v>42598</v>
      </c>
      <c r="B2825">
        <f>[1]!s_dq_close(B$1,$A2825,1)</f>
        <v>0</v>
      </c>
      <c r="C2825">
        <f>[1]!s_dq_close(C$1,$A2825,1)</f>
        <v>0</v>
      </c>
      <c r="D2825">
        <f>[1]!s_dq_close(D$1,$A2825,1)</f>
        <v>0</v>
      </c>
      <c r="E2825">
        <f>[1]!s_dq_close(E$1,$A2825,1)</f>
        <v>0</v>
      </c>
      <c r="F2825">
        <f>[1]!s_dq_close(F$1,$A2825,1)</f>
        <v>0</v>
      </c>
      <c r="G2825">
        <f>[1]!s_dq_close(G$1,$A2825,1)</f>
        <v>0</v>
      </c>
      <c r="H2825">
        <f>[1]!s_dq_close(H$1,$A2825,1)</f>
        <v>0</v>
      </c>
      <c r="I2825">
        <f>[1]!s_dq_close(I$1,$A2825,1)</f>
        <v>0</v>
      </c>
      <c r="J2825">
        <f>[1]!s_dq_close(J$1,$A2825,1)</f>
        <v>0</v>
      </c>
      <c r="K2825">
        <f>[1]!s_dq_close(K$1,$A2825,1)</f>
        <v>0</v>
      </c>
      <c r="L2825">
        <f>[1]!s_dq_close(L$1,$A2825,1)</f>
        <v>0</v>
      </c>
      <c r="M2825">
        <f>[1]!s_dq_close(M$1,$A2825,1)</f>
        <v>0</v>
      </c>
      <c r="N2825">
        <f>[1]!s_dq_close(N$1,$A2825,1)</f>
        <v>0</v>
      </c>
      <c r="O2825">
        <f>[1]!s_dq_close(O$1,$A2825,1)</f>
        <v>0</v>
      </c>
      <c r="P2825">
        <f>[1]!s_dq_close(P$1,$A2825,1)</f>
        <v>0</v>
      </c>
      <c r="Q2825">
        <f>[1]!s_dq_close(Q$1,$A2825,1)</f>
        <v>0</v>
      </c>
      <c r="R2825">
        <f>[1]!s_dq_close(R$1,$A2825,1)</f>
        <v>0</v>
      </c>
      <c r="S2825">
        <f>[1]!s_dq_close(S$1,$A2825,1)</f>
        <v>0</v>
      </c>
      <c r="T2825">
        <f>[1]!s_dq_close(T$1,$A2825,1)</f>
        <v>0</v>
      </c>
      <c r="U2825">
        <f>[1]!s_dq_close(U$1,$A2825,1)</f>
        <v>0</v>
      </c>
      <c r="V2825">
        <f>[1]!s_dq_close(V$1,$A2825,1)</f>
        <v>0</v>
      </c>
      <c r="W2825">
        <f>[1]!s_dq_close(W$1,$A2825,1)</f>
        <v>0</v>
      </c>
      <c r="X2825">
        <f>[1]!s_dq_close(X$1,$A2825,1)</f>
        <v>0</v>
      </c>
      <c r="Y2825">
        <f>[1]!s_dq_close(Y$1,$A2825,1)</f>
        <v>0</v>
      </c>
      <c r="Z2825">
        <f>[1]!s_dq_close(Z$1,$A2825,1)</f>
        <v>0</v>
      </c>
      <c r="AA2825">
        <f>[1]!s_dq_close(AA$1,$A2825,1)</f>
        <v>0</v>
      </c>
      <c r="AB2825">
        <f>[1]!s_dq_close(AB$1,$A2825,1)</f>
        <v>0</v>
      </c>
      <c r="AC2825">
        <f>[1]!s_dq_close(AC$1,$A2825,1)</f>
        <v>0</v>
      </c>
      <c r="AD2825">
        <f>[1]!s_dq_close(AD$1,$A2825,1)</f>
        <v>0</v>
      </c>
      <c r="AE2825">
        <f>[1]!s_dq_close(AE$1,$A2825,1)</f>
        <v>0</v>
      </c>
      <c r="AF2825">
        <f>[1]!s_dq_close(AF$1,$A2825,1)</f>
        <v>0</v>
      </c>
      <c r="AG2825">
        <f>[1]!s_dq_close(AG$1,$A2825,1)</f>
        <v>0</v>
      </c>
      <c r="AH2825">
        <f>[1]!s_dq_close(AH$1,$A2825,1)</f>
        <v>0</v>
      </c>
      <c r="AI2825">
        <f>[1]!s_dq_close(AI$1,$A2825,1)</f>
        <v>0</v>
      </c>
      <c r="AJ2825">
        <f>[1]!s_dq_close(AJ$1,$A2825,1)</f>
        <v>0</v>
      </c>
      <c r="AK2825">
        <f>[1]!s_dq_close(AK$1,$A2825,1)</f>
        <v>14080</v>
      </c>
      <c r="AL2825">
        <f>[1]!s_dq_close(AL$1,$A2825,1)</f>
        <v>14635</v>
      </c>
      <c r="AM2825">
        <f>[1]!s_dq_close(AM$1,$A2825,1)</f>
        <v>14605</v>
      </c>
      <c r="AN2825">
        <f>[1]!s_dq_close(AN$1,$A2825,1)</f>
        <v>0</v>
      </c>
      <c r="AO2825">
        <f>[1]!s_dq_close(AO$1,$A2825,1)</f>
        <v>0</v>
      </c>
      <c r="AP2825">
        <f>[1]!s_dq_close(AP$1,$A2825,1)</f>
        <v>0</v>
      </c>
      <c r="AQ2825">
        <f>[1]!s_dq_close(AQ$1,$A2825,1)</f>
        <v>0</v>
      </c>
    </row>
    <row r="2826" spans="1:43" x14ac:dyDescent="0.25">
      <c r="A2826" s="1">
        <v>42599</v>
      </c>
      <c r="B2826">
        <f>[1]!s_dq_close(B$1,$A2826,1)</f>
        <v>0</v>
      </c>
      <c r="C2826">
        <f>[1]!s_dq_close(C$1,$A2826,1)</f>
        <v>0</v>
      </c>
      <c r="D2826">
        <f>[1]!s_dq_close(D$1,$A2826,1)</f>
        <v>0</v>
      </c>
      <c r="E2826">
        <f>[1]!s_dq_close(E$1,$A2826,1)</f>
        <v>0</v>
      </c>
      <c r="F2826">
        <f>[1]!s_dq_close(F$1,$A2826,1)</f>
        <v>0</v>
      </c>
      <c r="G2826">
        <f>[1]!s_dq_close(G$1,$A2826,1)</f>
        <v>0</v>
      </c>
      <c r="H2826">
        <f>[1]!s_dq_close(H$1,$A2826,1)</f>
        <v>0</v>
      </c>
      <c r="I2826">
        <f>[1]!s_dq_close(I$1,$A2826,1)</f>
        <v>0</v>
      </c>
      <c r="J2826">
        <f>[1]!s_dq_close(J$1,$A2826,1)</f>
        <v>0</v>
      </c>
      <c r="K2826">
        <f>[1]!s_dq_close(K$1,$A2826,1)</f>
        <v>0</v>
      </c>
      <c r="L2826">
        <f>[1]!s_dq_close(L$1,$A2826,1)</f>
        <v>0</v>
      </c>
      <c r="M2826">
        <f>[1]!s_dq_close(M$1,$A2826,1)</f>
        <v>0</v>
      </c>
      <c r="N2826">
        <f>[1]!s_dq_close(N$1,$A2826,1)</f>
        <v>0</v>
      </c>
      <c r="O2826">
        <f>[1]!s_dq_close(O$1,$A2826,1)</f>
        <v>0</v>
      </c>
      <c r="P2826">
        <f>[1]!s_dq_close(P$1,$A2826,1)</f>
        <v>0</v>
      </c>
      <c r="Q2826">
        <f>[1]!s_dq_close(Q$1,$A2826,1)</f>
        <v>0</v>
      </c>
      <c r="R2826">
        <f>[1]!s_dq_close(R$1,$A2826,1)</f>
        <v>0</v>
      </c>
      <c r="S2826">
        <f>[1]!s_dq_close(S$1,$A2826,1)</f>
        <v>0</v>
      </c>
      <c r="T2826">
        <f>[1]!s_dq_close(T$1,$A2826,1)</f>
        <v>0</v>
      </c>
      <c r="U2826">
        <f>[1]!s_dq_close(U$1,$A2826,1)</f>
        <v>0</v>
      </c>
      <c r="V2826">
        <f>[1]!s_dq_close(V$1,$A2826,1)</f>
        <v>0</v>
      </c>
      <c r="W2826">
        <f>[1]!s_dq_close(W$1,$A2826,1)</f>
        <v>0</v>
      </c>
      <c r="X2826">
        <f>[1]!s_dq_close(X$1,$A2826,1)</f>
        <v>0</v>
      </c>
      <c r="Y2826">
        <f>[1]!s_dq_close(Y$1,$A2826,1)</f>
        <v>0</v>
      </c>
      <c r="Z2826">
        <f>[1]!s_dq_close(Z$1,$A2826,1)</f>
        <v>0</v>
      </c>
      <c r="AA2826">
        <f>[1]!s_dq_close(AA$1,$A2826,1)</f>
        <v>0</v>
      </c>
      <c r="AB2826">
        <f>[1]!s_dq_close(AB$1,$A2826,1)</f>
        <v>0</v>
      </c>
      <c r="AC2826">
        <f>[1]!s_dq_close(AC$1,$A2826,1)</f>
        <v>0</v>
      </c>
      <c r="AD2826">
        <f>[1]!s_dq_close(AD$1,$A2826,1)</f>
        <v>0</v>
      </c>
      <c r="AE2826">
        <f>[1]!s_dq_close(AE$1,$A2826,1)</f>
        <v>0</v>
      </c>
      <c r="AF2826">
        <f>[1]!s_dq_close(AF$1,$A2826,1)</f>
        <v>0</v>
      </c>
      <c r="AG2826">
        <f>[1]!s_dq_close(AG$1,$A2826,1)</f>
        <v>0</v>
      </c>
      <c r="AH2826">
        <f>[1]!s_dq_close(AH$1,$A2826,1)</f>
        <v>0</v>
      </c>
      <c r="AI2826">
        <f>[1]!s_dq_close(AI$1,$A2826,1)</f>
        <v>0</v>
      </c>
      <c r="AJ2826">
        <f>[1]!s_dq_close(AJ$1,$A2826,1)</f>
        <v>0</v>
      </c>
      <c r="AK2826">
        <f>[1]!s_dq_close(AK$1,$A2826,1)</f>
        <v>14180</v>
      </c>
      <c r="AL2826">
        <f>[1]!s_dq_close(AL$1,$A2826,1)</f>
        <v>14770</v>
      </c>
      <c r="AM2826">
        <f>[1]!s_dq_close(AM$1,$A2826,1)</f>
        <v>14755</v>
      </c>
      <c r="AN2826">
        <f>[1]!s_dq_close(AN$1,$A2826,1)</f>
        <v>0</v>
      </c>
      <c r="AO2826">
        <f>[1]!s_dq_close(AO$1,$A2826,1)</f>
        <v>0</v>
      </c>
      <c r="AP2826">
        <f>[1]!s_dq_close(AP$1,$A2826,1)</f>
        <v>0</v>
      </c>
      <c r="AQ2826">
        <f>[1]!s_dq_close(AQ$1,$A2826,1)</f>
        <v>0</v>
      </c>
    </row>
    <row r="2827" spans="1:43" x14ac:dyDescent="0.25">
      <c r="A2827" s="1">
        <v>42600</v>
      </c>
      <c r="B2827">
        <f>[1]!s_dq_close(B$1,$A2827,1)</f>
        <v>0</v>
      </c>
      <c r="C2827">
        <f>[1]!s_dq_close(C$1,$A2827,1)</f>
        <v>0</v>
      </c>
      <c r="D2827">
        <f>[1]!s_dq_close(D$1,$A2827,1)</f>
        <v>0</v>
      </c>
      <c r="E2827">
        <f>[1]!s_dq_close(E$1,$A2827,1)</f>
        <v>0</v>
      </c>
      <c r="F2827">
        <f>[1]!s_dq_close(F$1,$A2827,1)</f>
        <v>0</v>
      </c>
      <c r="G2827">
        <f>[1]!s_dq_close(G$1,$A2827,1)</f>
        <v>0</v>
      </c>
      <c r="H2827">
        <f>[1]!s_dq_close(H$1,$A2827,1)</f>
        <v>0</v>
      </c>
      <c r="I2827">
        <f>[1]!s_dq_close(I$1,$A2827,1)</f>
        <v>0</v>
      </c>
      <c r="J2827">
        <f>[1]!s_dq_close(J$1,$A2827,1)</f>
        <v>0</v>
      </c>
      <c r="K2827">
        <f>[1]!s_dq_close(K$1,$A2827,1)</f>
        <v>0</v>
      </c>
      <c r="L2827">
        <f>[1]!s_dq_close(L$1,$A2827,1)</f>
        <v>0</v>
      </c>
      <c r="M2827">
        <f>[1]!s_dq_close(M$1,$A2827,1)</f>
        <v>0</v>
      </c>
      <c r="N2827">
        <f>[1]!s_dq_close(N$1,$A2827,1)</f>
        <v>0</v>
      </c>
      <c r="O2827">
        <f>[1]!s_dq_close(O$1,$A2827,1)</f>
        <v>0</v>
      </c>
      <c r="P2827">
        <f>[1]!s_dq_close(P$1,$A2827,1)</f>
        <v>0</v>
      </c>
      <c r="Q2827">
        <f>[1]!s_dq_close(Q$1,$A2827,1)</f>
        <v>0</v>
      </c>
      <c r="R2827">
        <f>[1]!s_dq_close(R$1,$A2827,1)</f>
        <v>0</v>
      </c>
      <c r="S2827">
        <f>[1]!s_dq_close(S$1,$A2827,1)</f>
        <v>0</v>
      </c>
      <c r="T2827">
        <f>[1]!s_dq_close(T$1,$A2827,1)</f>
        <v>0</v>
      </c>
      <c r="U2827">
        <f>[1]!s_dq_close(U$1,$A2827,1)</f>
        <v>0</v>
      </c>
      <c r="V2827">
        <f>[1]!s_dq_close(V$1,$A2827,1)</f>
        <v>0</v>
      </c>
      <c r="W2827">
        <f>[1]!s_dq_close(W$1,$A2827,1)</f>
        <v>0</v>
      </c>
      <c r="X2827">
        <f>[1]!s_dq_close(X$1,$A2827,1)</f>
        <v>0</v>
      </c>
      <c r="Y2827">
        <f>[1]!s_dq_close(Y$1,$A2827,1)</f>
        <v>0</v>
      </c>
      <c r="Z2827">
        <f>[1]!s_dq_close(Z$1,$A2827,1)</f>
        <v>0</v>
      </c>
      <c r="AA2827">
        <f>[1]!s_dq_close(AA$1,$A2827,1)</f>
        <v>0</v>
      </c>
      <c r="AB2827">
        <f>[1]!s_dq_close(AB$1,$A2827,1)</f>
        <v>0</v>
      </c>
      <c r="AC2827">
        <f>[1]!s_dq_close(AC$1,$A2827,1)</f>
        <v>0</v>
      </c>
      <c r="AD2827">
        <f>[1]!s_dq_close(AD$1,$A2827,1)</f>
        <v>0</v>
      </c>
      <c r="AE2827">
        <f>[1]!s_dq_close(AE$1,$A2827,1)</f>
        <v>0</v>
      </c>
      <c r="AF2827">
        <f>[1]!s_dq_close(AF$1,$A2827,1)</f>
        <v>0</v>
      </c>
      <c r="AG2827">
        <f>[1]!s_dq_close(AG$1,$A2827,1)</f>
        <v>0</v>
      </c>
      <c r="AH2827">
        <f>[1]!s_dq_close(AH$1,$A2827,1)</f>
        <v>0</v>
      </c>
      <c r="AI2827">
        <f>[1]!s_dq_close(AI$1,$A2827,1)</f>
        <v>0</v>
      </c>
      <c r="AJ2827">
        <f>[1]!s_dq_close(AJ$1,$A2827,1)</f>
        <v>0</v>
      </c>
      <c r="AK2827">
        <f>[1]!s_dq_close(AK$1,$A2827,1)</f>
        <v>14215</v>
      </c>
      <c r="AL2827">
        <f>[1]!s_dq_close(AL$1,$A2827,1)</f>
        <v>14820</v>
      </c>
      <c r="AM2827">
        <f>[1]!s_dq_close(AM$1,$A2827,1)</f>
        <v>14835</v>
      </c>
      <c r="AN2827">
        <f>[1]!s_dq_close(AN$1,$A2827,1)</f>
        <v>0</v>
      </c>
      <c r="AO2827">
        <f>[1]!s_dq_close(AO$1,$A2827,1)</f>
        <v>0</v>
      </c>
      <c r="AP2827">
        <f>[1]!s_dq_close(AP$1,$A2827,1)</f>
        <v>0</v>
      </c>
      <c r="AQ2827">
        <f>[1]!s_dq_close(AQ$1,$A2827,1)</f>
        <v>0</v>
      </c>
    </row>
    <row r="2828" spans="1:43" x14ac:dyDescent="0.25">
      <c r="A2828" s="1">
        <v>42601</v>
      </c>
      <c r="B2828">
        <f>[1]!s_dq_close(B$1,$A2828,1)</f>
        <v>0</v>
      </c>
      <c r="C2828">
        <f>[1]!s_dq_close(C$1,$A2828,1)</f>
        <v>0</v>
      </c>
      <c r="D2828">
        <f>[1]!s_dq_close(D$1,$A2828,1)</f>
        <v>0</v>
      </c>
      <c r="E2828">
        <f>[1]!s_dq_close(E$1,$A2828,1)</f>
        <v>0</v>
      </c>
      <c r="F2828">
        <f>[1]!s_dq_close(F$1,$A2828,1)</f>
        <v>0</v>
      </c>
      <c r="G2828">
        <f>[1]!s_dq_close(G$1,$A2828,1)</f>
        <v>0</v>
      </c>
      <c r="H2828">
        <f>[1]!s_dq_close(H$1,$A2828,1)</f>
        <v>0</v>
      </c>
      <c r="I2828">
        <f>[1]!s_dq_close(I$1,$A2828,1)</f>
        <v>0</v>
      </c>
      <c r="J2828">
        <f>[1]!s_dq_close(J$1,$A2828,1)</f>
        <v>0</v>
      </c>
      <c r="K2828">
        <f>[1]!s_dq_close(K$1,$A2828,1)</f>
        <v>0</v>
      </c>
      <c r="L2828">
        <f>[1]!s_dq_close(L$1,$A2828,1)</f>
        <v>0</v>
      </c>
      <c r="M2828">
        <f>[1]!s_dq_close(M$1,$A2828,1)</f>
        <v>0</v>
      </c>
      <c r="N2828">
        <f>[1]!s_dq_close(N$1,$A2828,1)</f>
        <v>0</v>
      </c>
      <c r="O2828">
        <f>[1]!s_dq_close(O$1,$A2828,1)</f>
        <v>0</v>
      </c>
      <c r="P2828">
        <f>[1]!s_dq_close(P$1,$A2828,1)</f>
        <v>0</v>
      </c>
      <c r="Q2828">
        <f>[1]!s_dq_close(Q$1,$A2828,1)</f>
        <v>0</v>
      </c>
      <c r="R2828">
        <f>[1]!s_dq_close(R$1,$A2828,1)</f>
        <v>0</v>
      </c>
      <c r="S2828">
        <f>[1]!s_dq_close(S$1,$A2828,1)</f>
        <v>0</v>
      </c>
      <c r="T2828">
        <f>[1]!s_dq_close(T$1,$A2828,1)</f>
        <v>0</v>
      </c>
      <c r="U2828">
        <f>[1]!s_dq_close(U$1,$A2828,1)</f>
        <v>0</v>
      </c>
      <c r="V2828">
        <f>[1]!s_dq_close(V$1,$A2828,1)</f>
        <v>0</v>
      </c>
      <c r="W2828">
        <f>[1]!s_dq_close(W$1,$A2828,1)</f>
        <v>0</v>
      </c>
      <c r="X2828">
        <f>[1]!s_dq_close(X$1,$A2828,1)</f>
        <v>0</v>
      </c>
      <c r="Y2828">
        <f>[1]!s_dq_close(Y$1,$A2828,1)</f>
        <v>0</v>
      </c>
      <c r="Z2828">
        <f>[1]!s_dq_close(Z$1,$A2828,1)</f>
        <v>0</v>
      </c>
      <c r="AA2828">
        <f>[1]!s_dq_close(AA$1,$A2828,1)</f>
        <v>0</v>
      </c>
      <c r="AB2828">
        <f>[1]!s_dq_close(AB$1,$A2828,1)</f>
        <v>0</v>
      </c>
      <c r="AC2828">
        <f>[1]!s_dq_close(AC$1,$A2828,1)</f>
        <v>0</v>
      </c>
      <c r="AD2828">
        <f>[1]!s_dq_close(AD$1,$A2828,1)</f>
        <v>0</v>
      </c>
      <c r="AE2828">
        <f>[1]!s_dq_close(AE$1,$A2828,1)</f>
        <v>0</v>
      </c>
      <c r="AF2828">
        <f>[1]!s_dq_close(AF$1,$A2828,1)</f>
        <v>0</v>
      </c>
      <c r="AG2828">
        <f>[1]!s_dq_close(AG$1,$A2828,1)</f>
        <v>0</v>
      </c>
      <c r="AH2828">
        <f>[1]!s_dq_close(AH$1,$A2828,1)</f>
        <v>0</v>
      </c>
      <c r="AI2828">
        <f>[1]!s_dq_close(AI$1,$A2828,1)</f>
        <v>0</v>
      </c>
      <c r="AJ2828">
        <f>[1]!s_dq_close(AJ$1,$A2828,1)</f>
        <v>0</v>
      </c>
      <c r="AK2828">
        <f>[1]!s_dq_close(AK$1,$A2828,1)</f>
        <v>14055</v>
      </c>
      <c r="AL2828">
        <f>[1]!s_dq_close(AL$1,$A2828,1)</f>
        <v>14645</v>
      </c>
      <c r="AM2828">
        <f>[1]!s_dq_close(AM$1,$A2828,1)</f>
        <v>14650</v>
      </c>
      <c r="AN2828">
        <f>[1]!s_dq_close(AN$1,$A2828,1)</f>
        <v>0</v>
      </c>
      <c r="AO2828">
        <f>[1]!s_dq_close(AO$1,$A2828,1)</f>
        <v>0</v>
      </c>
      <c r="AP2828">
        <f>[1]!s_dq_close(AP$1,$A2828,1)</f>
        <v>0</v>
      </c>
      <c r="AQ2828">
        <f>[1]!s_dq_close(AQ$1,$A2828,1)</f>
        <v>0</v>
      </c>
    </row>
    <row r="2829" spans="1:43" x14ac:dyDescent="0.25">
      <c r="A2829" s="1">
        <v>42604</v>
      </c>
      <c r="B2829">
        <f>[1]!s_dq_close(B$1,$A2829,1)</f>
        <v>0</v>
      </c>
      <c r="C2829">
        <f>[1]!s_dq_close(C$1,$A2829,1)</f>
        <v>0</v>
      </c>
      <c r="D2829">
        <f>[1]!s_dq_close(D$1,$A2829,1)</f>
        <v>0</v>
      </c>
      <c r="E2829">
        <f>[1]!s_dq_close(E$1,$A2829,1)</f>
        <v>0</v>
      </c>
      <c r="F2829">
        <f>[1]!s_dq_close(F$1,$A2829,1)</f>
        <v>0</v>
      </c>
      <c r="G2829">
        <f>[1]!s_dq_close(G$1,$A2829,1)</f>
        <v>0</v>
      </c>
      <c r="H2829">
        <f>[1]!s_dq_close(H$1,$A2829,1)</f>
        <v>0</v>
      </c>
      <c r="I2829">
        <f>[1]!s_dq_close(I$1,$A2829,1)</f>
        <v>0</v>
      </c>
      <c r="J2829">
        <f>[1]!s_dq_close(J$1,$A2829,1)</f>
        <v>0</v>
      </c>
      <c r="K2829">
        <f>[1]!s_dq_close(K$1,$A2829,1)</f>
        <v>0</v>
      </c>
      <c r="L2829">
        <f>[1]!s_dq_close(L$1,$A2829,1)</f>
        <v>0</v>
      </c>
      <c r="M2829">
        <f>[1]!s_dq_close(M$1,$A2829,1)</f>
        <v>0</v>
      </c>
      <c r="N2829">
        <f>[1]!s_dq_close(N$1,$A2829,1)</f>
        <v>0</v>
      </c>
      <c r="O2829">
        <f>[1]!s_dq_close(O$1,$A2829,1)</f>
        <v>0</v>
      </c>
      <c r="P2829">
        <f>[1]!s_dq_close(P$1,$A2829,1)</f>
        <v>0</v>
      </c>
      <c r="Q2829">
        <f>[1]!s_dq_close(Q$1,$A2829,1)</f>
        <v>0</v>
      </c>
      <c r="R2829">
        <f>[1]!s_dq_close(R$1,$A2829,1)</f>
        <v>0</v>
      </c>
      <c r="S2829">
        <f>[1]!s_dq_close(S$1,$A2829,1)</f>
        <v>0</v>
      </c>
      <c r="T2829">
        <f>[1]!s_dq_close(T$1,$A2829,1)</f>
        <v>0</v>
      </c>
      <c r="U2829">
        <f>[1]!s_dq_close(U$1,$A2829,1)</f>
        <v>0</v>
      </c>
      <c r="V2829">
        <f>[1]!s_dq_close(V$1,$A2829,1)</f>
        <v>0</v>
      </c>
      <c r="W2829">
        <f>[1]!s_dq_close(W$1,$A2829,1)</f>
        <v>0</v>
      </c>
      <c r="X2829">
        <f>[1]!s_dq_close(X$1,$A2829,1)</f>
        <v>0</v>
      </c>
      <c r="Y2829">
        <f>[1]!s_dq_close(Y$1,$A2829,1)</f>
        <v>0</v>
      </c>
      <c r="Z2829">
        <f>[1]!s_dq_close(Z$1,$A2829,1)</f>
        <v>0</v>
      </c>
      <c r="AA2829">
        <f>[1]!s_dq_close(AA$1,$A2829,1)</f>
        <v>0</v>
      </c>
      <c r="AB2829">
        <f>[1]!s_dq_close(AB$1,$A2829,1)</f>
        <v>0</v>
      </c>
      <c r="AC2829">
        <f>[1]!s_dq_close(AC$1,$A2829,1)</f>
        <v>0</v>
      </c>
      <c r="AD2829">
        <f>[1]!s_dq_close(AD$1,$A2829,1)</f>
        <v>0</v>
      </c>
      <c r="AE2829">
        <f>[1]!s_dq_close(AE$1,$A2829,1)</f>
        <v>0</v>
      </c>
      <c r="AF2829">
        <f>[1]!s_dq_close(AF$1,$A2829,1)</f>
        <v>0</v>
      </c>
      <c r="AG2829">
        <f>[1]!s_dq_close(AG$1,$A2829,1)</f>
        <v>0</v>
      </c>
      <c r="AH2829">
        <f>[1]!s_dq_close(AH$1,$A2829,1)</f>
        <v>0</v>
      </c>
      <c r="AI2829">
        <f>[1]!s_dq_close(AI$1,$A2829,1)</f>
        <v>0</v>
      </c>
      <c r="AJ2829">
        <f>[1]!s_dq_close(AJ$1,$A2829,1)</f>
        <v>0</v>
      </c>
      <c r="AK2829">
        <f>[1]!s_dq_close(AK$1,$A2829,1)</f>
        <v>13940</v>
      </c>
      <c r="AL2829">
        <f>[1]!s_dq_close(AL$1,$A2829,1)</f>
        <v>14520</v>
      </c>
      <c r="AM2829">
        <f>[1]!s_dq_close(AM$1,$A2829,1)</f>
        <v>14550</v>
      </c>
      <c r="AN2829">
        <f>[1]!s_dq_close(AN$1,$A2829,1)</f>
        <v>0</v>
      </c>
      <c r="AO2829">
        <f>[1]!s_dq_close(AO$1,$A2829,1)</f>
        <v>0</v>
      </c>
      <c r="AP2829">
        <f>[1]!s_dq_close(AP$1,$A2829,1)</f>
        <v>0</v>
      </c>
      <c r="AQ2829">
        <f>[1]!s_dq_close(AQ$1,$A2829,1)</f>
        <v>0</v>
      </c>
    </row>
    <row r="2830" spans="1:43" x14ac:dyDescent="0.25">
      <c r="A2830" s="1">
        <v>42605</v>
      </c>
      <c r="B2830">
        <f>[1]!s_dq_close(B$1,$A2830,1)</f>
        <v>0</v>
      </c>
      <c r="C2830">
        <f>[1]!s_dq_close(C$1,$A2830,1)</f>
        <v>0</v>
      </c>
      <c r="D2830">
        <f>[1]!s_dq_close(D$1,$A2830,1)</f>
        <v>0</v>
      </c>
      <c r="E2830">
        <f>[1]!s_dq_close(E$1,$A2830,1)</f>
        <v>0</v>
      </c>
      <c r="F2830">
        <f>[1]!s_dq_close(F$1,$A2830,1)</f>
        <v>0</v>
      </c>
      <c r="G2830">
        <f>[1]!s_dq_close(G$1,$A2830,1)</f>
        <v>0</v>
      </c>
      <c r="H2830">
        <f>[1]!s_dq_close(H$1,$A2830,1)</f>
        <v>0</v>
      </c>
      <c r="I2830">
        <f>[1]!s_dq_close(I$1,$A2830,1)</f>
        <v>0</v>
      </c>
      <c r="J2830">
        <f>[1]!s_dq_close(J$1,$A2830,1)</f>
        <v>0</v>
      </c>
      <c r="K2830">
        <f>[1]!s_dq_close(K$1,$A2830,1)</f>
        <v>0</v>
      </c>
      <c r="L2830">
        <f>[1]!s_dq_close(L$1,$A2830,1)</f>
        <v>0</v>
      </c>
      <c r="M2830">
        <f>[1]!s_dq_close(M$1,$A2830,1)</f>
        <v>0</v>
      </c>
      <c r="N2830">
        <f>[1]!s_dq_close(N$1,$A2830,1)</f>
        <v>0</v>
      </c>
      <c r="O2830">
        <f>[1]!s_dq_close(O$1,$A2830,1)</f>
        <v>0</v>
      </c>
      <c r="P2830">
        <f>[1]!s_dq_close(P$1,$A2830,1)</f>
        <v>0</v>
      </c>
      <c r="Q2830">
        <f>[1]!s_dq_close(Q$1,$A2830,1)</f>
        <v>0</v>
      </c>
      <c r="R2830">
        <f>[1]!s_dq_close(R$1,$A2830,1)</f>
        <v>0</v>
      </c>
      <c r="S2830">
        <f>[1]!s_dq_close(S$1,$A2830,1)</f>
        <v>0</v>
      </c>
      <c r="T2830">
        <f>[1]!s_dq_close(T$1,$A2830,1)</f>
        <v>0</v>
      </c>
      <c r="U2830">
        <f>[1]!s_dq_close(U$1,$A2830,1)</f>
        <v>0</v>
      </c>
      <c r="V2830">
        <f>[1]!s_dq_close(V$1,$A2830,1)</f>
        <v>0</v>
      </c>
      <c r="W2830">
        <f>[1]!s_dq_close(W$1,$A2830,1)</f>
        <v>0</v>
      </c>
      <c r="X2830">
        <f>[1]!s_dq_close(X$1,$A2830,1)</f>
        <v>0</v>
      </c>
      <c r="Y2830">
        <f>[1]!s_dq_close(Y$1,$A2830,1)</f>
        <v>0</v>
      </c>
      <c r="Z2830">
        <f>[1]!s_dq_close(Z$1,$A2830,1)</f>
        <v>0</v>
      </c>
      <c r="AA2830">
        <f>[1]!s_dq_close(AA$1,$A2830,1)</f>
        <v>0</v>
      </c>
      <c r="AB2830">
        <f>[1]!s_dq_close(AB$1,$A2830,1)</f>
        <v>0</v>
      </c>
      <c r="AC2830">
        <f>[1]!s_dq_close(AC$1,$A2830,1)</f>
        <v>0</v>
      </c>
      <c r="AD2830">
        <f>[1]!s_dq_close(AD$1,$A2830,1)</f>
        <v>0</v>
      </c>
      <c r="AE2830">
        <f>[1]!s_dq_close(AE$1,$A2830,1)</f>
        <v>0</v>
      </c>
      <c r="AF2830">
        <f>[1]!s_dq_close(AF$1,$A2830,1)</f>
        <v>0</v>
      </c>
      <c r="AG2830">
        <f>[1]!s_dq_close(AG$1,$A2830,1)</f>
        <v>0</v>
      </c>
      <c r="AH2830">
        <f>[1]!s_dq_close(AH$1,$A2830,1)</f>
        <v>0</v>
      </c>
      <c r="AI2830">
        <f>[1]!s_dq_close(AI$1,$A2830,1)</f>
        <v>0</v>
      </c>
      <c r="AJ2830">
        <f>[1]!s_dq_close(AJ$1,$A2830,1)</f>
        <v>0</v>
      </c>
      <c r="AK2830">
        <f>[1]!s_dq_close(AK$1,$A2830,1)</f>
        <v>13985</v>
      </c>
      <c r="AL2830">
        <f>[1]!s_dq_close(AL$1,$A2830,1)</f>
        <v>14565</v>
      </c>
      <c r="AM2830">
        <f>[1]!s_dq_close(AM$1,$A2830,1)</f>
        <v>14575</v>
      </c>
      <c r="AN2830">
        <f>[1]!s_dq_close(AN$1,$A2830,1)</f>
        <v>0</v>
      </c>
      <c r="AO2830">
        <f>[1]!s_dq_close(AO$1,$A2830,1)</f>
        <v>0</v>
      </c>
      <c r="AP2830">
        <f>[1]!s_dq_close(AP$1,$A2830,1)</f>
        <v>0</v>
      </c>
      <c r="AQ2830">
        <f>[1]!s_dq_close(AQ$1,$A2830,1)</f>
        <v>0</v>
      </c>
    </row>
    <row r="2831" spans="1:43" x14ac:dyDescent="0.25">
      <c r="A2831" s="1">
        <v>42606</v>
      </c>
      <c r="B2831">
        <f>[1]!s_dq_close(B$1,$A2831,1)</f>
        <v>0</v>
      </c>
      <c r="C2831">
        <f>[1]!s_dq_close(C$1,$A2831,1)</f>
        <v>0</v>
      </c>
      <c r="D2831">
        <f>[1]!s_dq_close(D$1,$A2831,1)</f>
        <v>0</v>
      </c>
      <c r="E2831">
        <f>[1]!s_dq_close(E$1,$A2831,1)</f>
        <v>0</v>
      </c>
      <c r="F2831">
        <f>[1]!s_dq_close(F$1,$A2831,1)</f>
        <v>0</v>
      </c>
      <c r="G2831">
        <f>[1]!s_dq_close(G$1,$A2831,1)</f>
        <v>0</v>
      </c>
      <c r="H2831">
        <f>[1]!s_dq_close(H$1,$A2831,1)</f>
        <v>0</v>
      </c>
      <c r="I2831">
        <f>[1]!s_dq_close(I$1,$A2831,1)</f>
        <v>0</v>
      </c>
      <c r="J2831">
        <f>[1]!s_dq_close(J$1,$A2831,1)</f>
        <v>0</v>
      </c>
      <c r="K2831">
        <f>[1]!s_dq_close(K$1,$A2831,1)</f>
        <v>0</v>
      </c>
      <c r="L2831">
        <f>[1]!s_dq_close(L$1,$A2831,1)</f>
        <v>0</v>
      </c>
      <c r="M2831">
        <f>[1]!s_dq_close(M$1,$A2831,1)</f>
        <v>0</v>
      </c>
      <c r="N2831">
        <f>[1]!s_dq_close(N$1,$A2831,1)</f>
        <v>0</v>
      </c>
      <c r="O2831">
        <f>[1]!s_dq_close(O$1,$A2831,1)</f>
        <v>0</v>
      </c>
      <c r="P2831">
        <f>[1]!s_dq_close(P$1,$A2831,1)</f>
        <v>0</v>
      </c>
      <c r="Q2831">
        <f>[1]!s_dq_close(Q$1,$A2831,1)</f>
        <v>0</v>
      </c>
      <c r="R2831">
        <f>[1]!s_dq_close(R$1,$A2831,1)</f>
        <v>0</v>
      </c>
      <c r="S2831">
        <f>[1]!s_dq_close(S$1,$A2831,1)</f>
        <v>0</v>
      </c>
      <c r="T2831">
        <f>[1]!s_dq_close(T$1,$A2831,1)</f>
        <v>0</v>
      </c>
      <c r="U2831">
        <f>[1]!s_dq_close(U$1,$A2831,1)</f>
        <v>0</v>
      </c>
      <c r="V2831">
        <f>[1]!s_dq_close(V$1,$A2831,1)</f>
        <v>0</v>
      </c>
      <c r="W2831">
        <f>[1]!s_dq_close(W$1,$A2831,1)</f>
        <v>0</v>
      </c>
      <c r="X2831">
        <f>[1]!s_dq_close(X$1,$A2831,1)</f>
        <v>0</v>
      </c>
      <c r="Y2831">
        <f>[1]!s_dq_close(Y$1,$A2831,1)</f>
        <v>0</v>
      </c>
      <c r="Z2831">
        <f>[1]!s_dq_close(Z$1,$A2831,1)</f>
        <v>0</v>
      </c>
      <c r="AA2831">
        <f>[1]!s_dq_close(AA$1,$A2831,1)</f>
        <v>0</v>
      </c>
      <c r="AB2831">
        <f>[1]!s_dq_close(AB$1,$A2831,1)</f>
        <v>0</v>
      </c>
      <c r="AC2831">
        <f>[1]!s_dq_close(AC$1,$A2831,1)</f>
        <v>0</v>
      </c>
      <c r="AD2831">
        <f>[1]!s_dq_close(AD$1,$A2831,1)</f>
        <v>0</v>
      </c>
      <c r="AE2831">
        <f>[1]!s_dq_close(AE$1,$A2831,1)</f>
        <v>0</v>
      </c>
      <c r="AF2831">
        <f>[1]!s_dq_close(AF$1,$A2831,1)</f>
        <v>0</v>
      </c>
      <c r="AG2831">
        <f>[1]!s_dq_close(AG$1,$A2831,1)</f>
        <v>0</v>
      </c>
      <c r="AH2831">
        <f>[1]!s_dq_close(AH$1,$A2831,1)</f>
        <v>0</v>
      </c>
      <c r="AI2831">
        <f>[1]!s_dq_close(AI$1,$A2831,1)</f>
        <v>0</v>
      </c>
      <c r="AJ2831">
        <f>[1]!s_dq_close(AJ$1,$A2831,1)</f>
        <v>0</v>
      </c>
      <c r="AK2831">
        <f>[1]!s_dq_close(AK$1,$A2831,1)</f>
        <v>13920</v>
      </c>
      <c r="AL2831">
        <f>[1]!s_dq_close(AL$1,$A2831,1)</f>
        <v>14575</v>
      </c>
      <c r="AM2831">
        <f>[1]!s_dq_close(AM$1,$A2831,1)</f>
        <v>14585</v>
      </c>
      <c r="AN2831">
        <f>[1]!s_dq_close(AN$1,$A2831,1)</f>
        <v>0</v>
      </c>
      <c r="AO2831">
        <f>[1]!s_dq_close(AO$1,$A2831,1)</f>
        <v>0</v>
      </c>
      <c r="AP2831">
        <f>[1]!s_dq_close(AP$1,$A2831,1)</f>
        <v>0</v>
      </c>
      <c r="AQ2831">
        <f>[1]!s_dq_close(AQ$1,$A2831,1)</f>
        <v>0</v>
      </c>
    </row>
    <row r="2832" spans="1:43" x14ac:dyDescent="0.25">
      <c r="A2832" s="1">
        <v>42607</v>
      </c>
      <c r="B2832">
        <f>[1]!s_dq_close(B$1,$A2832,1)</f>
        <v>0</v>
      </c>
      <c r="C2832">
        <f>[1]!s_dq_close(C$1,$A2832,1)</f>
        <v>0</v>
      </c>
      <c r="D2832">
        <f>[1]!s_dq_close(D$1,$A2832,1)</f>
        <v>0</v>
      </c>
      <c r="E2832">
        <f>[1]!s_dq_close(E$1,$A2832,1)</f>
        <v>0</v>
      </c>
      <c r="F2832">
        <f>[1]!s_dq_close(F$1,$A2832,1)</f>
        <v>0</v>
      </c>
      <c r="G2832">
        <f>[1]!s_dq_close(G$1,$A2832,1)</f>
        <v>0</v>
      </c>
      <c r="H2832">
        <f>[1]!s_dq_close(H$1,$A2832,1)</f>
        <v>0</v>
      </c>
      <c r="I2832">
        <f>[1]!s_dq_close(I$1,$A2832,1)</f>
        <v>0</v>
      </c>
      <c r="J2832">
        <f>[1]!s_dq_close(J$1,$A2832,1)</f>
        <v>0</v>
      </c>
      <c r="K2832">
        <f>[1]!s_dq_close(K$1,$A2832,1)</f>
        <v>0</v>
      </c>
      <c r="L2832">
        <f>[1]!s_dq_close(L$1,$A2832,1)</f>
        <v>0</v>
      </c>
      <c r="M2832">
        <f>[1]!s_dq_close(M$1,$A2832,1)</f>
        <v>0</v>
      </c>
      <c r="N2832">
        <f>[1]!s_dq_close(N$1,$A2832,1)</f>
        <v>0</v>
      </c>
      <c r="O2832">
        <f>[1]!s_dq_close(O$1,$A2832,1)</f>
        <v>0</v>
      </c>
      <c r="P2832">
        <f>[1]!s_dq_close(P$1,$A2832,1)</f>
        <v>0</v>
      </c>
      <c r="Q2832">
        <f>[1]!s_dq_close(Q$1,$A2832,1)</f>
        <v>0</v>
      </c>
      <c r="R2832">
        <f>[1]!s_dq_close(R$1,$A2832,1)</f>
        <v>0</v>
      </c>
      <c r="S2832">
        <f>[1]!s_dq_close(S$1,$A2832,1)</f>
        <v>0</v>
      </c>
      <c r="T2832">
        <f>[1]!s_dq_close(T$1,$A2832,1)</f>
        <v>0</v>
      </c>
      <c r="U2832">
        <f>[1]!s_dq_close(U$1,$A2832,1)</f>
        <v>0</v>
      </c>
      <c r="V2832">
        <f>[1]!s_dq_close(V$1,$A2832,1)</f>
        <v>0</v>
      </c>
      <c r="W2832">
        <f>[1]!s_dq_close(W$1,$A2832,1)</f>
        <v>0</v>
      </c>
      <c r="X2832">
        <f>[1]!s_dq_close(X$1,$A2832,1)</f>
        <v>0</v>
      </c>
      <c r="Y2832">
        <f>[1]!s_dq_close(Y$1,$A2832,1)</f>
        <v>0</v>
      </c>
      <c r="Z2832">
        <f>[1]!s_dq_close(Z$1,$A2832,1)</f>
        <v>0</v>
      </c>
      <c r="AA2832">
        <f>[1]!s_dq_close(AA$1,$A2832,1)</f>
        <v>0</v>
      </c>
      <c r="AB2832">
        <f>[1]!s_dq_close(AB$1,$A2832,1)</f>
        <v>0</v>
      </c>
      <c r="AC2832">
        <f>[1]!s_dq_close(AC$1,$A2832,1)</f>
        <v>0</v>
      </c>
      <c r="AD2832">
        <f>[1]!s_dq_close(AD$1,$A2832,1)</f>
        <v>0</v>
      </c>
      <c r="AE2832">
        <f>[1]!s_dq_close(AE$1,$A2832,1)</f>
        <v>0</v>
      </c>
      <c r="AF2832">
        <f>[1]!s_dq_close(AF$1,$A2832,1)</f>
        <v>0</v>
      </c>
      <c r="AG2832">
        <f>[1]!s_dq_close(AG$1,$A2832,1)</f>
        <v>0</v>
      </c>
      <c r="AH2832">
        <f>[1]!s_dq_close(AH$1,$A2832,1)</f>
        <v>0</v>
      </c>
      <c r="AI2832">
        <f>[1]!s_dq_close(AI$1,$A2832,1)</f>
        <v>0</v>
      </c>
      <c r="AJ2832">
        <f>[1]!s_dq_close(AJ$1,$A2832,1)</f>
        <v>0</v>
      </c>
      <c r="AK2832">
        <f>[1]!s_dq_close(AK$1,$A2832,1)</f>
        <v>13400</v>
      </c>
      <c r="AL2832">
        <f>[1]!s_dq_close(AL$1,$A2832,1)</f>
        <v>13980</v>
      </c>
      <c r="AM2832">
        <f>[1]!s_dq_close(AM$1,$A2832,1)</f>
        <v>14020</v>
      </c>
      <c r="AN2832">
        <f>[1]!s_dq_close(AN$1,$A2832,1)</f>
        <v>0</v>
      </c>
      <c r="AO2832">
        <f>[1]!s_dq_close(AO$1,$A2832,1)</f>
        <v>0</v>
      </c>
      <c r="AP2832">
        <f>[1]!s_dq_close(AP$1,$A2832,1)</f>
        <v>0</v>
      </c>
      <c r="AQ2832">
        <f>[1]!s_dq_close(AQ$1,$A2832,1)</f>
        <v>0</v>
      </c>
    </row>
    <row r="2833" spans="1:43" x14ac:dyDescent="0.25">
      <c r="A2833" s="1">
        <v>42608</v>
      </c>
      <c r="B2833">
        <f>[1]!s_dq_close(B$1,$A2833,1)</f>
        <v>0</v>
      </c>
      <c r="C2833">
        <f>[1]!s_dq_close(C$1,$A2833,1)</f>
        <v>0</v>
      </c>
      <c r="D2833">
        <f>[1]!s_dq_close(D$1,$A2833,1)</f>
        <v>0</v>
      </c>
      <c r="E2833">
        <f>[1]!s_dq_close(E$1,$A2833,1)</f>
        <v>0</v>
      </c>
      <c r="F2833">
        <f>[1]!s_dq_close(F$1,$A2833,1)</f>
        <v>0</v>
      </c>
      <c r="G2833">
        <f>[1]!s_dq_close(G$1,$A2833,1)</f>
        <v>0</v>
      </c>
      <c r="H2833">
        <f>[1]!s_dq_close(H$1,$A2833,1)</f>
        <v>0</v>
      </c>
      <c r="I2833">
        <f>[1]!s_dq_close(I$1,$A2833,1)</f>
        <v>0</v>
      </c>
      <c r="J2833">
        <f>[1]!s_dq_close(J$1,$A2833,1)</f>
        <v>0</v>
      </c>
      <c r="K2833">
        <f>[1]!s_dq_close(K$1,$A2833,1)</f>
        <v>0</v>
      </c>
      <c r="L2833">
        <f>[1]!s_dq_close(L$1,$A2833,1)</f>
        <v>0</v>
      </c>
      <c r="M2833">
        <f>[1]!s_dq_close(M$1,$A2833,1)</f>
        <v>0</v>
      </c>
      <c r="N2833">
        <f>[1]!s_dq_close(N$1,$A2833,1)</f>
        <v>0</v>
      </c>
      <c r="O2833">
        <f>[1]!s_dq_close(O$1,$A2833,1)</f>
        <v>0</v>
      </c>
      <c r="P2833">
        <f>[1]!s_dq_close(P$1,$A2833,1)</f>
        <v>0</v>
      </c>
      <c r="Q2833">
        <f>[1]!s_dq_close(Q$1,$A2833,1)</f>
        <v>0</v>
      </c>
      <c r="R2833">
        <f>[1]!s_dq_close(R$1,$A2833,1)</f>
        <v>0</v>
      </c>
      <c r="S2833">
        <f>[1]!s_dq_close(S$1,$A2833,1)</f>
        <v>0</v>
      </c>
      <c r="T2833">
        <f>[1]!s_dq_close(T$1,$A2833,1)</f>
        <v>0</v>
      </c>
      <c r="U2833">
        <f>[1]!s_dq_close(U$1,$A2833,1)</f>
        <v>0</v>
      </c>
      <c r="V2833">
        <f>[1]!s_dq_close(V$1,$A2833,1)</f>
        <v>0</v>
      </c>
      <c r="W2833">
        <f>[1]!s_dq_close(W$1,$A2833,1)</f>
        <v>0</v>
      </c>
      <c r="X2833">
        <f>[1]!s_dq_close(X$1,$A2833,1)</f>
        <v>0</v>
      </c>
      <c r="Y2833">
        <f>[1]!s_dq_close(Y$1,$A2833,1)</f>
        <v>0</v>
      </c>
      <c r="Z2833">
        <f>[1]!s_dq_close(Z$1,$A2833,1)</f>
        <v>0</v>
      </c>
      <c r="AA2833">
        <f>[1]!s_dq_close(AA$1,$A2833,1)</f>
        <v>0</v>
      </c>
      <c r="AB2833">
        <f>[1]!s_dq_close(AB$1,$A2833,1)</f>
        <v>0</v>
      </c>
      <c r="AC2833">
        <f>[1]!s_dq_close(AC$1,$A2833,1)</f>
        <v>0</v>
      </c>
      <c r="AD2833">
        <f>[1]!s_dq_close(AD$1,$A2833,1)</f>
        <v>0</v>
      </c>
      <c r="AE2833">
        <f>[1]!s_dq_close(AE$1,$A2833,1)</f>
        <v>0</v>
      </c>
      <c r="AF2833">
        <f>[1]!s_dq_close(AF$1,$A2833,1)</f>
        <v>0</v>
      </c>
      <c r="AG2833">
        <f>[1]!s_dq_close(AG$1,$A2833,1)</f>
        <v>0</v>
      </c>
      <c r="AH2833">
        <f>[1]!s_dq_close(AH$1,$A2833,1)</f>
        <v>0</v>
      </c>
      <c r="AI2833">
        <f>[1]!s_dq_close(AI$1,$A2833,1)</f>
        <v>0</v>
      </c>
      <c r="AJ2833">
        <f>[1]!s_dq_close(AJ$1,$A2833,1)</f>
        <v>0</v>
      </c>
      <c r="AK2833">
        <f>[1]!s_dq_close(AK$1,$A2833,1)</f>
        <v>13360</v>
      </c>
      <c r="AL2833">
        <f>[1]!s_dq_close(AL$1,$A2833,1)</f>
        <v>13965</v>
      </c>
      <c r="AM2833">
        <f>[1]!s_dq_close(AM$1,$A2833,1)</f>
        <v>14015</v>
      </c>
      <c r="AN2833">
        <f>[1]!s_dq_close(AN$1,$A2833,1)</f>
        <v>0</v>
      </c>
      <c r="AO2833">
        <f>[1]!s_dq_close(AO$1,$A2833,1)</f>
        <v>0</v>
      </c>
      <c r="AP2833">
        <f>[1]!s_dq_close(AP$1,$A2833,1)</f>
        <v>0</v>
      </c>
      <c r="AQ2833">
        <f>[1]!s_dq_close(AQ$1,$A2833,1)</f>
        <v>0</v>
      </c>
    </row>
    <row r="2834" spans="1:43" x14ac:dyDescent="0.25">
      <c r="A2834" s="1">
        <v>42611</v>
      </c>
      <c r="B2834">
        <f>[1]!s_dq_close(B$1,$A2834,1)</f>
        <v>0</v>
      </c>
      <c r="C2834">
        <f>[1]!s_dq_close(C$1,$A2834,1)</f>
        <v>0</v>
      </c>
      <c r="D2834">
        <f>[1]!s_dq_close(D$1,$A2834,1)</f>
        <v>0</v>
      </c>
      <c r="E2834">
        <f>[1]!s_dq_close(E$1,$A2834,1)</f>
        <v>0</v>
      </c>
      <c r="F2834">
        <f>[1]!s_dq_close(F$1,$A2834,1)</f>
        <v>0</v>
      </c>
      <c r="G2834">
        <f>[1]!s_dq_close(G$1,$A2834,1)</f>
        <v>0</v>
      </c>
      <c r="H2834">
        <f>[1]!s_dq_close(H$1,$A2834,1)</f>
        <v>0</v>
      </c>
      <c r="I2834">
        <f>[1]!s_dq_close(I$1,$A2834,1)</f>
        <v>0</v>
      </c>
      <c r="J2834">
        <f>[1]!s_dq_close(J$1,$A2834,1)</f>
        <v>0</v>
      </c>
      <c r="K2834">
        <f>[1]!s_dq_close(K$1,$A2834,1)</f>
        <v>0</v>
      </c>
      <c r="L2834">
        <f>[1]!s_dq_close(L$1,$A2834,1)</f>
        <v>0</v>
      </c>
      <c r="M2834">
        <f>[1]!s_dq_close(M$1,$A2834,1)</f>
        <v>0</v>
      </c>
      <c r="N2834">
        <f>[1]!s_dq_close(N$1,$A2834,1)</f>
        <v>0</v>
      </c>
      <c r="O2834">
        <f>[1]!s_dq_close(O$1,$A2834,1)</f>
        <v>0</v>
      </c>
      <c r="P2834">
        <f>[1]!s_dq_close(P$1,$A2834,1)</f>
        <v>0</v>
      </c>
      <c r="Q2834">
        <f>[1]!s_dq_close(Q$1,$A2834,1)</f>
        <v>0</v>
      </c>
      <c r="R2834">
        <f>[1]!s_dq_close(R$1,$A2834,1)</f>
        <v>0</v>
      </c>
      <c r="S2834">
        <f>[1]!s_dq_close(S$1,$A2834,1)</f>
        <v>0</v>
      </c>
      <c r="T2834">
        <f>[1]!s_dq_close(T$1,$A2834,1)</f>
        <v>0</v>
      </c>
      <c r="U2834">
        <f>[1]!s_dq_close(U$1,$A2834,1)</f>
        <v>0</v>
      </c>
      <c r="V2834">
        <f>[1]!s_dq_close(V$1,$A2834,1)</f>
        <v>0</v>
      </c>
      <c r="W2834">
        <f>[1]!s_dq_close(W$1,$A2834,1)</f>
        <v>0</v>
      </c>
      <c r="X2834">
        <f>[1]!s_dq_close(X$1,$A2834,1)</f>
        <v>0</v>
      </c>
      <c r="Y2834">
        <f>[1]!s_dq_close(Y$1,$A2834,1)</f>
        <v>0</v>
      </c>
      <c r="Z2834">
        <f>[1]!s_dq_close(Z$1,$A2834,1)</f>
        <v>0</v>
      </c>
      <c r="AA2834">
        <f>[1]!s_dq_close(AA$1,$A2834,1)</f>
        <v>0</v>
      </c>
      <c r="AB2834">
        <f>[1]!s_dq_close(AB$1,$A2834,1)</f>
        <v>0</v>
      </c>
      <c r="AC2834">
        <f>[1]!s_dq_close(AC$1,$A2834,1)</f>
        <v>0</v>
      </c>
      <c r="AD2834">
        <f>[1]!s_dq_close(AD$1,$A2834,1)</f>
        <v>0</v>
      </c>
      <c r="AE2834">
        <f>[1]!s_dq_close(AE$1,$A2834,1)</f>
        <v>0</v>
      </c>
      <c r="AF2834">
        <f>[1]!s_dq_close(AF$1,$A2834,1)</f>
        <v>0</v>
      </c>
      <c r="AG2834">
        <f>[1]!s_dq_close(AG$1,$A2834,1)</f>
        <v>0</v>
      </c>
      <c r="AH2834">
        <f>[1]!s_dq_close(AH$1,$A2834,1)</f>
        <v>0</v>
      </c>
      <c r="AI2834">
        <f>[1]!s_dq_close(AI$1,$A2834,1)</f>
        <v>0</v>
      </c>
      <c r="AJ2834">
        <f>[1]!s_dq_close(AJ$1,$A2834,1)</f>
        <v>0</v>
      </c>
      <c r="AK2834">
        <f>[1]!s_dq_close(AK$1,$A2834,1)</f>
        <v>13205</v>
      </c>
      <c r="AL2834">
        <f>[1]!s_dq_close(AL$1,$A2834,1)</f>
        <v>13825</v>
      </c>
      <c r="AM2834">
        <f>[1]!s_dq_close(AM$1,$A2834,1)</f>
        <v>13860</v>
      </c>
      <c r="AN2834">
        <f>[1]!s_dq_close(AN$1,$A2834,1)</f>
        <v>0</v>
      </c>
      <c r="AO2834">
        <f>[1]!s_dq_close(AO$1,$A2834,1)</f>
        <v>0</v>
      </c>
      <c r="AP2834">
        <f>[1]!s_dq_close(AP$1,$A2834,1)</f>
        <v>0</v>
      </c>
      <c r="AQ2834">
        <f>[1]!s_dq_close(AQ$1,$A2834,1)</f>
        <v>0</v>
      </c>
    </row>
    <row r="2835" spans="1:43" x14ac:dyDescent="0.25">
      <c r="A2835" s="1">
        <v>42612</v>
      </c>
      <c r="B2835">
        <f>[1]!s_dq_close(B$1,$A2835,1)</f>
        <v>0</v>
      </c>
      <c r="C2835">
        <f>[1]!s_dq_close(C$1,$A2835,1)</f>
        <v>0</v>
      </c>
      <c r="D2835">
        <f>[1]!s_dq_close(D$1,$A2835,1)</f>
        <v>0</v>
      </c>
      <c r="E2835">
        <f>[1]!s_dq_close(E$1,$A2835,1)</f>
        <v>0</v>
      </c>
      <c r="F2835">
        <f>[1]!s_dq_close(F$1,$A2835,1)</f>
        <v>0</v>
      </c>
      <c r="G2835">
        <f>[1]!s_dq_close(G$1,$A2835,1)</f>
        <v>0</v>
      </c>
      <c r="H2835">
        <f>[1]!s_dq_close(H$1,$A2835,1)</f>
        <v>0</v>
      </c>
      <c r="I2835">
        <f>[1]!s_dq_close(I$1,$A2835,1)</f>
        <v>0</v>
      </c>
      <c r="J2835">
        <f>[1]!s_dq_close(J$1,$A2835,1)</f>
        <v>0</v>
      </c>
      <c r="K2835">
        <f>[1]!s_dq_close(K$1,$A2835,1)</f>
        <v>0</v>
      </c>
      <c r="L2835">
        <f>[1]!s_dq_close(L$1,$A2835,1)</f>
        <v>0</v>
      </c>
      <c r="M2835">
        <f>[1]!s_dq_close(M$1,$A2835,1)</f>
        <v>0</v>
      </c>
      <c r="N2835">
        <f>[1]!s_dq_close(N$1,$A2835,1)</f>
        <v>0</v>
      </c>
      <c r="O2835">
        <f>[1]!s_dq_close(O$1,$A2835,1)</f>
        <v>0</v>
      </c>
      <c r="P2835">
        <f>[1]!s_dq_close(P$1,$A2835,1)</f>
        <v>0</v>
      </c>
      <c r="Q2835">
        <f>[1]!s_dq_close(Q$1,$A2835,1)</f>
        <v>0</v>
      </c>
      <c r="R2835">
        <f>[1]!s_dq_close(R$1,$A2835,1)</f>
        <v>0</v>
      </c>
      <c r="S2835">
        <f>[1]!s_dq_close(S$1,$A2835,1)</f>
        <v>0</v>
      </c>
      <c r="T2835">
        <f>[1]!s_dq_close(T$1,$A2835,1)</f>
        <v>0</v>
      </c>
      <c r="U2835">
        <f>[1]!s_dq_close(U$1,$A2835,1)</f>
        <v>0</v>
      </c>
      <c r="V2835">
        <f>[1]!s_dq_close(V$1,$A2835,1)</f>
        <v>0</v>
      </c>
      <c r="W2835">
        <f>[1]!s_dq_close(W$1,$A2835,1)</f>
        <v>0</v>
      </c>
      <c r="X2835">
        <f>[1]!s_dq_close(X$1,$A2835,1)</f>
        <v>0</v>
      </c>
      <c r="Y2835">
        <f>[1]!s_dq_close(Y$1,$A2835,1)</f>
        <v>0</v>
      </c>
      <c r="Z2835">
        <f>[1]!s_dq_close(Z$1,$A2835,1)</f>
        <v>0</v>
      </c>
      <c r="AA2835">
        <f>[1]!s_dq_close(AA$1,$A2835,1)</f>
        <v>0</v>
      </c>
      <c r="AB2835">
        <f>[1]!s_dq_close(AB$1,$A2835,1)</f>
        <v>0</v>
      </c>
      <c r="AC2835">
        <f>[1]!s_dq_close(AC$1,$A2835,1)</f>
        <v>0</v>
      </c>
      <c r="AD2835">
        <f>[1]!s_dq_close(AD$1,$A2835,1)</f>
        <v>0</v>
      </c>
      <c r="AE2835">
        <f>[1]!s_dq_close(AE$1,$A2835,1)</f>
        <v>0</v>
      </c>
      <c r="AF2835">
        <f>[1]!s_dq_close(AF$1,$A2835,1)</f>
        <v>0</v>
      </c>
      <c r="AG2835">
        <f>[1]!s_dq_close(AG$1,$A2835,1)</f>
        <v>0</v>
      </c>
      <c r="AH2835">
        <f>[1]!s_dq_close(AH$1,$A2835,1)</f>
        <v>0</v>
      </c>
      <c r="AI2835">
        <f>[1]!s_dq_close(AI$1,$A2835,1)</f>
        <v>0</v>
      </c>
      <c r="AJ2835">
        <f>[1]!s_dq_close(AJ$1,$A2835,1)</f>
        <v>0</v>
      </c>
      <c r="AK2835">
        <f>[1]!s_dq_close(AK$1,$A2835,1)</f>
        <v>13205</v>
      </c>
      <c r="AL2835">
        <f>[1]!s_dq_close(AL$1,$A2835,1)</f>
        <v>13850</v>
      </c>
      <c r="AM2835">
        <f>[1]!s_dq_close(AM$1,$A2835,1)</f>
        <v>13865</v>
      </c>
      <c r="AN2835">
        <f>[1]!s_dq_close(AN$1,$A2835,1)</f>
        <v>0</v>
      </c>
      <c r="AO2835">
        <f>[1]!s_dq_close(AO$1,$A2835,1)</f>
        <v>0</v>
      </c>
      <c r="AP2835">
        <f>[1]!s_dq_close(AP$1,$A2835,1)</f>
        <v>0</v>
      </c>
      <c r="AQ2835">
        <f>[1]!s_dq_close(AQ$1,$A2835,1)</f>
        <v>0</v>
      </c>
    </row>
    <row r="2836" spans="1:43" x14ac:dyDescent="0.25">
      <c r="A2836" s="1">
        <v>42613</v>
      </c>
      <c r="B2836">
        <f>[1]!s_dq_close(B$1,$A2836,1)</f>
        <v>0</v>
      </c>
      <c r="C2836">
        <f>[1]!s_dq_close(C$1,$A2836,1)</f>
        <v>0</v>
      </c>
      <c r="D2836">
        <f>[1]!s_dq_close(D$1,$A2836,1)</f>
        <v>0</v>
      </c>
      <c r="E2836">
        <f>[1]!s_dq_close(E$1,$A2836,1)</f>
        <v>0</v>
      </c>
      <c r="F2836">
        <f>[1]!s_dq_close(F$1,$A2836,1)</f>
        <v>0</v>
      </c>
      <c r="G2836">
        <f>[1]!s_dq_close(G$1,$A2836,1)</f>
        <v>0</v>
      </c>
      <c r="H2836">
        <f>[1]!s_dq_close(H$1,$A2836,1)</f>
        <v>0</v>
      </c>
      <c r="I2836">
        <f>[1]!s_dq_close(I$1,$A2836,1)</f>
        <v>0</v>
      </c>
      <c r="J2836">
        <f>[1]!s_dq_close(J$1,$A2836,1)</f>
        <v>0</v>
      </c>
      <c r="K2836">
        <f>[1]!s_dq_close(K$1,$A2836,1)</f>
        <v>0</v>
      </c>
      <c r="L2836">
        <f>[1]!s_dq_close(L$1,$A2836,1)</f>
        <v>0</v>
      </c>
      <c r="M2836">
        <f>[1]!s_dq_close(M$1,$A2836,1)</f>
        <v>0</v>
      </c>
      <c r="N2836">
        <f>[1]!s_dq_close(N$1,$A2836,1)</f>
        <v>0</v>
      </c>
      <c r="O2836">
        <f>[1]!s_dq_close(O$1,$A2836,1)</f>
        <v>0</v>
      </c>
      <c r="P2836">
        <f>[1]!s_dq_close(P$1,$A2836,1)</f>
        <v>0</v>
      </c>
      <c r="Q2836">
        <f>[1]!s_dq_close(Q$1,$A2836,1)</f>
        <v>0</v>
      </c>
      <c r="R2836">
        <f>[1]!s_dq_close(R$1,$A2836,1)</f>
        <v>0</v>
      </c>
      <c r="S2836">
        <f>[1]!s_dq_close(S$1,$A2836,1)</f>
        <v>0</v>
      </c>
      <c r="T2836">
        <f>[1]!s_dq_close(T$1,$A2836,1)</f>
        <v>0</v>
      </c>
      <c r="U2836">
        <f>[1]!s_dq_close(U$1,$A2836,1)</f>
        <v>0</v>
      </c>
      <c r="V2836">
        <f>[1]!s_dq_close(V$1,$A2836,1)</f>
        <v>0</v>
      </c>
      <c r="W2836">
        <f>[1]!s_dq_close(W$1,$A2836,1)</f>
        <v>0</v>
      </c>
      <c r="X2836">
        <f>[1]!s_dq_close(X$1,$A2836,1)</f>
        <v>0</v>
      </c>
      <c r="Y2836">
        <f>[1]!s_dq_close(Y$1,$A2836,1)</f>
        <v>0</v>
      </c>
      <c r="Z2836">
        <f>[1]!s_dq_close(Z$1,$A2836,1)</f>
        <v>0</v>
      </c>
      <c r="AA2836">
        <f>[1]!s_dq_close(AA$1,$A2836,1)</f>
        <v>0</v>
      </c>
      <c r="AB2836">
        <f>[1]!s_dq_close(AB$1,$A2836,1)</f>
        <v>0</v>
      </c>
      <c r="AC2836">
        <f>[1]!s_dq_close(AC$1,$A2836,1)</f>
        <v>0</v>
      </c>
      <c r="AD2836">
        <f>[1]!s_dq_close(AD$1,$A2836,1)</f>
        <v>0</v>
      </c>
      <c r="AE2836">
        <f>[1]!s_dq_close(AE$1,$A2836,1)</f>
        <v>0</v>
      </c>
      <c r="AF2836">
        <f>[1]!s_dq_close(AF$1,$A2836,1)</f>
        <v>0</v>
      </c>
      <c r="AG2836">
        <f>[1]!s_dq_close(AG$1,$A2836,1)</f>
        <v>0</v>
      </c>
      <c r="AH2836">
        <f>[1]!s_dq_close(AH$1,$A2836,1)</f>
        <v>0</v>
      </c>
      <c r="AI2836">
        <f>[1]!s_dq_close(AI$1,$A2836,1)</f>
        <v>0</v>
      </c>
      <c r="AJ2836">
        <f>[1]!s_dq_close(AJ$1,$A2836,1)</f>
        <v>0</v>
      </c>
      <c r="AK2836">
        <f>[1]!s_dq_close(AK$1,$A2836,1)</f>
        <v>12975</v>
      </c>
      <c r="AL2836">
        <f>[1]!s_dq_close(AL$1,$A2836,1)</f>
        <v>13590</v>
      </c>
      <c r="AM2836">
        <f>[1]!s_dq_close(AM$1,$A2836,1)</f>
        <v>13610</v>
      </c>
      <c r="AN2836">
        <f>[1]!s_dq_close(AN$1,$A2836,1)</f>
        <v>0</v>
      </c>
      <c r="AO2836">
        <f>[1]!s_dq_close(AO$1,$A2836,1)</f>
        <v>0</v>
      </c>
      <c r="AP2836">
        <f>[1]!s_dq_close(AP$1,$A2836,1)</f>
        <v>0</v>
      </c>
      <c r="AQ2836">
        <f>[1]!s_dq_close(AQ$1,$A2836,1)</f>
        <v>0</v>
      </c>
    </row>
    <row r="2837" spans="1:43" x14ac:dyDescent="0.25">
      <c r="A2837" s="1">
        <v>42614</v>
      </c>
      <c r="B2837">
        <f>[1]!s_dq_close(B$1,$A2837,1)</f>
        <v>0</v>
      </c>
      <c r="C2837">
        <f>[1]!s_dq_close(C$1,$A2837,1)</f>
        <v>0</v>
      </c>
      <c r="D2837">
        <f>[1]!s_dq_close(D$1,$A2837,1)</f>
        <v>0</v>
      </c>
      <c r="E2837">
        <f>[1]!s_dq_close(E$1,$A2837,1)</f>
        <v>0</v>
      </c>
      <c r="F2837">
        <f>[1]!s_dq_close(F$1,$A2837,1)</f>
        <v>0</v>
      </c>
      <c r="G2837">
        <f>[1]!s_dq_close(G$1,$A2837,1)</f>
        <v>0</v>
      </c>
      <c r="H2837">
        <f>[1]!s_dq_close(H$1,$A2837,1)</f>
        <v>0</v>
      </c>
      <c r="I2837">
        <f>[1]!s_dq_close(I$1,$A2837,1)</f>
        <v>0</v>
      </c>
      <c r="J2837">
        <f>[1]!s_dq_close(J$1,$A2837,1)</f>
        <v>0</v>
      </c>
      <c r="K2837">
        <f>[1]!s_dq_close(K$1,$A2837,1)</f>
        <v>0</v>
      </c>
      <c r="L2837">
        <f>[1]!s_dq_close(L$1,$A2837,1)</f>
        <v>0</v>
      </c>
      <c r="M2837">
        <f>[1]!s_dq_close(M$1,$A2837,1)</f>
        <v>0</v>
      </c>
      <c r="N2837">
        <f>[1]!s_dq_close(N$1,$A2837,1)</f>
        <v>0</v>
      </c>
      <c r="O2837">
        <f>[1]!s_dq_close(O$1,$A2837,1)</f>
        <v>0</v>
      </c>
      <c r="P2837">
        <f>[1]!s_dq_close(P$1,$A2837,1)</f>
        <v>0</v>
      </c>
      <c r="Q2837">
        <f>[1]!s_dq_close(Q$1,$A2837,1)</f>
        <v>0</v>
      </c>
      <c r="R2837">
        <f>[1]!s_dq_close(R$1,$A2837,1)</f>
        <v>0</v>
      </c>
      <c r="S2837">
        <f>[1]!s_dq_close(S$1,$A2837,1)</f>
        <v>0</v>
      </c>
      <c r="T2837">
        <f>[1]!s_dq_close(T$1,$A2837,1)</f>
        <v>0</v>
      </c>
      <c r="U2837">
        <f>[1]!s_dq_close(U$1,$A2837,1)</f>
        <v>0</v>
      </c>
      <c r="V2837">
        <f>[1]!s_dq_close(V$1,$A2837,1)</f>
        <v>0</v>
      </c>
      <c r="W2837">
        <f>[1]!s_dq_close(W$1,$A2837,1)</f>
        <v>0</v>
      </c>
      <c r="X2837">
        <f>[1]!s_dq_close(X$1,$A2837,1)</f>
        <v>0</v>
      </c>
      <c r="Y2837">
        <f>[1]!s_dq_close(Y$1,$A2837,1)</f>
        <v>0</v>
      </c>
      <c r="Z2837">
        <f>[1]!s_dq_close(Z$1,$A2837,1)</f>
        <v>0</v>
      </c>
      <c r="AA2837">
        <f>[1]!s_dq_close(AA$1,$A2837,1)</f>
        <v>0</v>
      </c>
      <c r="AB2837">
        <f>[1]!s_dq_close(AB$1,$A2837,1)</f>
        <v>0</v>
      </c>
      <c r="AC2837">
        <f>[1]!s_dq_close(AC$1,$A2837,1)</f>
        <v>0</v>
      </c>
      <c r="AD2837">
        <f>[1]!s_dq_close(AD$1,$A2837,1)</f>
        <v>0</v>
      </c>
      <c r="AE2837">
        <f>[1]!s_dq_close(AE$1,$A2837,1)</f>
        <v>0</v>
      </c>
      <c r="AF2837">
        <f>[1]!s_dq_close(AF$1,$A2837,1)</f>
        <v>0</v>
      </c>
      <c r="AG2837">
        <f>[1]!s_dq_close(AG$1,$A2837,1)</f>
        <v>0</v>
      </c>
      <c r="AH2837">
        <f>[1]!s_dq_close(AH$1,$A2837,1)</f>
        <v>0</v>
      </c>
      <c r="AI2837">
        <f>[1]!s_dq_close(AI$1,$A2837,1)</f>
        <v>0</v>
      </c>
      <c r="AJ2837">
        <f>[1]!s_dq_close(AJ$1,$A2837,1)</f>
        <v>0</v>
      </c>
      <c r="AK2837">
        <f>[1]!s_dq_close(AK$1,$A2837,1)</f>
        <v>13105</v>
      </c>
      <c r="AL2837">
        <f>[1]!s_dq_close(AL$1,$A2837,1)</f>
        <v>13680</v>
      </c>
      <c r="AM2837">
        <f>[1]!s_dq_close(AM$1,$A2837,1)</f>
        <v>13705</v>
      </c>
      <c r="AN2837">
        <f>[1]!s_dq_close(AN$1,$A2837,1)</f>
        <v>0</v>
      </c>
      <c r="AO2837">
        <f>[1]!s_dq_close(AO$1,$A2837,1)</f>
        <v>0</v>
      </c>
      <c r="AP2837">
        <f>[1]!s_dq_close(AP$1,$A2837,1)</f>
        <v>0</v>
      </c>
      <c r="AQ2837">
        <f>[1]!s_dq_close(AQ$1,$A2837,1)</f>
        <v>0</v>
      </c>
    </row>
    <row r="2838" spans="1:43" x14ac:dyDescent="0.25">
      <c r="A2838" s="1">
        <v>42615</v>
      </c>
      <c r="B2838">
        <f>[1]!s_dq_close(B$1,$A2838,1)</f>
        <v>0</v>
      </c>
      <c r="C2838">
        <f>[1]!s_dq_close(C$1,$A2838,1)</f>
        <v>0</v>
      </c>
      <c r="D2838">
        <f>[1]!s_dq_close(D$1,$A2838,1)</f>
        <v>0</v>
      </c>
      <c r="E2838">
        <f>[1]!s_dq_close(E$1,$A2838,1)</f>
        <v>0</v>
      </c>
      <c r="F2838">
        <f>[1]!s_dq_close(F$1,$A2838,1)</f>
        <v>0</v>
      </c>
      <c r="G2838">
        <f>[1]!s_dq_close(G$1,$A2838,1)</f>
        <v>0</v>
      </c>
      <c r="H2838">
        <f>[1]!s_dq_close(H$1,$A2838,1)</f>
        <v>0</v>
      </c>
      <c r="I2838">
        <f>[1]!s_dq_close(I$1,$A2838,1)</f>
        <v>0</v>
      </c>
      <c r="J2838">
        <f>[1]!s_dq_close(J$1,$A2838,1)</f>
        <v>0</v>
      </c>
      <c r="K2838">
        <f>[1]!s_dq_close(K$1,$A2838,1)</f>
        <v>0</v>
      </c>
      <c r="L2838">
        <f>[1]!s_dq_close(L$1,$A2838,1)</f>
        <v>0</v>
      </c>
      <c r="M2838">
        <f>[1]!s_dq_close(M$1,$A2838,1)</f>
        <v>0</v>
      </c>
      <c r="N2838">
        <f>[1]!s_dq_close(N$1,$A2838,1)</f>
        <v>0</v>
      </c>
      <c r="O2838">
        <f>[1]!s_dq_close(O$1,$A2838,1)</f>
        <v>0</v>
      </c>
      <c r="P2838">
        <f>[1]!s_dq_close(P$1,$A2838,1)</f>
        <v>0</v>
      </c>
      <c r="Q2838">
        <f>[1]!s_dq_close(Q$1,$A2838,1)</f>
        <v>0</v>
      </c>
      <c r="R2838">
        <f>[1]!s_dq_close(R$1,$A2838,1)</f>
        <v>0</v>
      </c>
      <c r="S2838">
        <f>[1]!s_dq_close(S$1,$A2838,1)</f>
        <v>0</v>
      </c>
      <c r="T2838">
        <f>[1]!s_dq_close(T$1,$A2838,1)</f>
        <v>0</v>
      </c>
      <c r="U2838">
        <f>[1]!s_dq_close(U$1,$A2838,1)</f>
        <v>0</v>
      </c>
      <c r="V2838">
        <f>[1]!s_dq_close(V$1,$A2838,1)</f>
        <v>0</v>
      </c>
      <c r="W2838">
        <f>[1]!s_dq_close(W$1,$A2838,1)</f>
        <v>0</v>
      </c>
      <c r="X2838">
        <f>[1]!s_dq_close(X$1,$A2838,1)</f>
        <v>0</v>
      </c>
      <c r="Y2838">
        <f>[1]!s_dq_close(Y$1,$A2838,1)</f>
        <v>0</v>
      </c>
      <c r="Z2838">
        <f>[1]!s_dq_close(Z$1,$A2838,1)</f>
        <v>0</v>
      </c>
      <c r="AA2838">
        <f>[1]!s_dq_close(AA$1,$A2838,1)</f>
        <v>0</v>
      </c>
      <c r="AB2838">
        <f>[1]!s_dq_close(AB$1,$A2838,1)</f>
        <v>0</v>
      </c>
      <c r="AC2838">
        <f>[1]!s_dq_close(AC$1,$A2838,1)</f>
        <v>0</v>
      </c>
      <c r="AD2838">
        <f>[1]!s_dq_close(AD$1,$A2838,1)</f>
        <v>0</v>
      </c>
      <c r="AE2838">
        <f>[1]!s_dq_close(AE$1,$A2838,1)</f>
        <v>0</v>
      </c>
      <c r="AF2838">
        <f>[1]!s_dq_close(AF$1,$A2838,1)</f>
        <v>0</v>
      </c>
      <c r="AG2838">
        <f>[1]!s_dq_close(AG$1,$A2838,1)</f>
        <v>0</v>
      </c>
      <c r="AH2838">
        <f>[1]!s_dq_close(AH$1,$A2838,1)</f>
        <v>0</v>
      </c>
      <c r="AI2838">
        <f>[1]!s_dq_close(AI$1,$A2838,1)</f>
        <v>0</v>
      </c>
      <c r="AJ2838">
        <f>[1]!s_dq_close(AJ$1,$A2838,1)</f>
        <v>0</v>
      </c>
      <c r="AK2838">
        <f>[1]!s_dq_close(AK$1,$A2838,1)</f>
        <v>13250</v>
      </c>
      <c r="AL2838">
        <f>[1]!s_dq_close(AL$1,$A2838,1)</f>
        <v>13790</v>
      </c>
      <c r="AM2838">
        <f>[1]!s_dq_close(AM$1,$A2838,1)</f>
        <v>13795</v>
      </c>
      <c r="AN2838">
        <f>[1]!s_dq_close(AN$1,$A2838,1)</f>
        <v>0</v>
      </c>
      <c r="AO2838">
        <f>[1]!s_dq_close(AO$1,$A2838,1)</f>
        <v>0</v>
      </c>
      <c r="AP2838">
        <f>[1]!s_dq_close(AP$1,$A2838,1)</f>
        <v>0</v>
      </c>
      <c r="AQ2838">
        <f>[1]!s_dq_close(AQ$1,$A2838,1)</f>
        <v>0</v>
      </c>
    </row>
    <row r="2839" spans="1:43" x14ac:dyDescent="0.25">
      <c r="A2839" s="1">
        <v>42618</v>
      </c>
      <c r="B2839">
        <f>[1]!s_dq_close(B$1,$A2839,1)</f>
        <v>0</v>
      </c>
      <c r="C2839">
        <f>[1]!s_dq_close(C$1,$A2839,1)</f>
        <v>0</v>
      </c>
      <c r="D2839">
        <f>[1]!s_dq_close(D$1,$A2839,1)</f>
        <v>0</v>
      </c>
      <c r="E2839">
        <f>[1]!s_dq_close(E$1,$A2839,1)</f>
        <v>0</v>
      </c>
      <c r="F2839">
        <f>[1]!s_dq_close(F$1,$A2839,1)</f>
        <v>0</v>
      </c>
      <c r="G2839">
        <f>[1]!s_dq_close(G$1,$A2839,1)</f>
        <v>0</v>
      </c>
      <c r="H2839">
        <f>[1]!s_dq_close(H$1,$A2839,1)</f>
        <v>0</v>
      </c>
      <c r="I2839">
        <f>[1]!s_dq_close(I$1,$A2839,1)</f>
        <v>0</v>
      </c>
      <c r="J2839">
        <f>[1]!s_dq_close(J$1,$A2839,1)</f>
        <v>0</v>
      </c>
      <c r="K2839">
        <f>[1]!s_dq_close(K$1,$A2839,1)</f>
        <v>0</v>
      </c>
      <c r="L2839">
        <f>[1]!s_dq_close(L$1,$A2839,1)</f>
        <v>0</v>
      </c>
      <c r="M2839">
        <f>[1]!s_dq_close(M$1,$A2839,1)</f>
        <v>0</v>
      </c>
      <c r="N2839">
        <f>[1]!s_dq_close(N$1,$A2839,1)</f>
        <v>0</v>
      </c>
      <c r="O2839">
        <f>[1]!s_dq_close(O$1,$A2839,1)</f>
        <v>0</v>
      </c>
      <c r="P2839">
        <f>[1]!s_dq_close(P$1,$A2839,1)</f>
        <v>0</v>
      </c>
      <c r="Q2839">
        <f>[1]!s_dq_close(Q$1,$A2839,1)</f>
        <v>0</v>
      </c>
      <c r="R2839">
        <f>[1]!s_dq_close(R$1,$A2839,1)</f>
        <v>0</v>
      </c>
      <c r="S2839">
        <f>[1]!s_dq_close(S$1,$A2839,1)</f>
        <v>0</v>
      </c>
      <c r="T2839">
        <f>[1]!s_dq_close(T$1,$A2839,1)</f>
        <v>0</v>
      </c>
      <c r="U2839">
        <f>[1]!s_dq_close(U$1,$A2839,1)</f>
        <v>0</v>
      </c>
      <c r="V2839">
        <f>[1]!s_dq_close(V$1,$A2839,1)</f>
        <v>0</v>
      </c>
      <c r="W2839">
        <f>[1]!s_dq_close(W$1,$A2839,1)</f>
        <v>0</v>
      </c>
      <c r="X2839">
        <f>[1]!s_dq_close(X$1,$A2839,1)</f>
        <v>0</v>
      </c>
      <c r="Y2839">
        <f>[1]!s_dq_close(Y$1,$A2839,1)</f>
        <v>0</v>
      </c>
      <c r="Z2839">
        <f>[1]!s_dq_close(Z$1,$A2839,1)</f>
        <v>0</v>
      </c>
      <c r="AA2839">
        <f>[1]!s_dq_close(AA$1,$A2839,1)</f>
        <v>0</v>
      </c>
      <c r="AB2839">
        <f>[1]!s_dq_close(AB$1,$A2839,1)</f>
        <v>0</v>
      </c>
      <c r="AC2839">
        <f>[1]!s_dq_close(AC$1,$A2839,1)</f>
        <v>0</v>
      </c>
      <c r="AD2839">
        <f>[1]!s_dq_close(AD$1,$A2839,1)</f>
        <v>0</v>
      </c>
      <c r="AE2839">
        <f>[1]!s_dq_close(AE$1,$A2839,1)</f>
        <v>0</v>
      </c>
      <c r="AF2839">
        <f>[1]!s_dq_close(AF$1,$A2839,1)</f>
        <v>0</v>
      </c>
      <c r="AG2839">
        <f>[1]!s_dq_close(AG$1,$A2839,1)</f>
        <v>0</v>
      </c>
      <c r="AH2839">
        <f>[1]!s_dq_close(AH$1,$A2839,1)</f>
        <v>0</v>
      </c>
      <c r="AI2839">
        <f>[1]!s_dq_close(AI$1,$A2839,1)</f>
        <v>0</v>
      </c>
      <c r="AJ2839">
        <f>[1]!s_dq_close(AJ$1,$A2839,1)</f>
        <v>0</v>
      </c>
      <c r="AK2839">
        <f>[1]!s_dq_close(AK$1,$A2839,1)</f>
        <v>13290</v>
      </c>
      <c r="AL2839">
        <f>[1]!s_dq_close(AL$1,$A2839,1)</f>
        <v>13890</v>
      </c>
      <c r="AM2839">
        <f>[1]!s_dq_close(AM$1,$A2839,1)</f>
        <v>13875</v>
      </c>
      <c r="AN2839">
        <f>[1]!s_dq_close(AN$1,$A2839,1)</f>
        <v>0</v>
      </c>
      <c r="AO2839">
        <f>[1]!s_dq_close(AO$1,$A2839,1)</f>
        <v>0</v>
      </c>
      <c r="AP2839">
        <f>[1]!s_dq_close(AP$1,$A2839,1)</f>
        <v>0</v>
      </c>
      <c r="AQ2839">
        <f>[1]!s_dq_close(AQ$1,$A2839,1)</f>
        <v>0</v>
      </c>
    </row>
    <row r="2840" spans="1:43" x14ac:dyDescent="0.25">
      <c r="A2840" s="1">
        <v>42619</v>
      </c>
      <c r="B2840">
        <f>[1]!s_dq_close(B$1,$A2840,1)</f>
        <v>0</v>
      </c>
      <c r="C2840">
        <f>[1]!s_dq_close(C$1,$A2840,1)</f>
        <v>0</v>
      </c>
      <c r="D2840">
        <f>[1]!s_dq_close(D$1,$A2840,1)</f>
        <v>0</v>
      </c>
      <c r="E2840">
        <f>[1]!s_dq_close(E$1,$A2840,1)</f>
        <v>0</v>
      </c>
      <c r="F2840">
        <f>[1]!s_dq_close(F$1,$A2840,1)</f>
        <v>0</v>
      </c>
      <c r="G2840">
        <f>[1]!s_dq_close(G$1,$A2840,1)</f>
        <v>0</v>
      </c>
      <c r="H2840">
        <f>[1]!s_dq_close(H$1,$A2840,1)</f>
        <v>0</v>
      </c>
      <c r="I2840">
        <f>[1]!s_dq_close(I$1,$A2840,1)</f>
        <v>0</v>
      </c>
      <c r="J2840">
        <f>[1]!s_dq_close(J$1,$A2840,1)</f>
        <v>0</v>
      </c>
      <c r="K2840">
        <f>[1]!s_dq_close(K$1,$A2840,1)</f>
        <v>0</v>
      </c>
      <c r="L2840">
        <f>[1]!s_dq_close(L$1,$A2840,1)</f>
        <v>0</v>
      </c>
      <c r="M2840">
        <f>[1]!s_dq_close(M$1,$A2840,1)</f>
        <v>0</v>
      </c>
      <c r="N2840">
        <f>[1]!s_dq_close(N$1,$A2840,1)</f>
        <v>0</v>
      </c>
      <c r="O2840">
        <f>[1]!s_dq_close(O$1,$A2840,1)</f>
        <v>0</v>
      </c>
      <c r="P2840">
        <f>[1]!s_dq_close(P$1,$A2840,1)</f>
        <v>0</v>
      </c>
      <c r="Q2840">
        <f>[1]!s_dq_close(Q$1,$A2840,1)</f>
        <v>0</v>
      </c>
      <c r="R2840">
        <f>[1]!s_dq_close(R$1,$A2840,1)</f>
        <v>0</v>
      </c>
      <c r="S2840">
        <f>[1]!s_dq_close(S$1,$A2840,1)</f>
        <v>0</v>
      </c>
      <c r="T2840">
        <f>[1]!s_dq_close(T$1,$A2840,1)</f>
        <v>0</v>
      </c>
      <c r="U2840">
        <f>[1]!s_dq_close(U$1,$A2840,1)</f>
        <v>0</v>
      </c>
      <c r="V2840">
        <f>[1]!s_dq_close(V$1,$A2840,1)</f>
        <v>0</v>
      </c>
      <c r="W2840">
        <f>[1]!s_dq_close(W$1,$A2840,1)</f>
        <v>0</v>
      </c>
      <c r="X2840">
        <f>[1]!s_dq_close(X$1,$A2840,1)</f>
        <v>0</v>
      </c>
      <c r="Y2840">
        <f>[1]!s_dq_close(Y$1,$A2840,1)</f>
        <v>0</v>
      </c>
      <c r="Z2840">
        <f>[1]!s_dq_close(Z$1,$A2840,1)</f>
        <v>0</v>
      </c>
      <c r="AA2840">
        <f>[1]!s_dq_close(AA$1,$A2840,1)</f>
        <v>0</v>
      </c>
      <c r="AB2840">
        <f>[1]!s_dq_close(AB$1,$A2840,1)</f>
        <v>0</v>
      </c>
      <c r="AC2840">
        <f>[1]!s_dq_close(AC$1,$A2840,1)</f>
        <v>0</v>
      </c>
      <c r="AD2840">
        <f>[1]!s_dq_close(AD$1,$A2840,1)</f>
        <v>0</v>
      </c>
      <c r="AE2840">
        <f>[1]!s_dq_close(AE$1,$A2840,1)</f>
        <v>0</v>
      </c>
      <c r="AF2840">
        <f>[1]!s_dq_close(AF$1,$A2840,1)</f>
        <v>0</v>
      </c>
      <c r="AG2840">
        <f>[1]!s_dq_close(AG$1,$A2840,1)</f>
        <v>0</v>
      </c>
      <c r="AH2840">
        <f>[1]!s_dq_close(AH$1,$A2840,1)</f>
        <v>0</v>
      </c>
      <c r="AI2840">
        <f>[1]!s_dq_close(AI$1,$A2840,1)</f>
        <v>0</v>
      </c>
      <c r="AJ2840">
        <f>[1]!s_dq_close(AJ$1,$A2840,1)</f>
        <v>0</v>
      </c>
      <c r="AK2840">
        <f>[1]!s_dq_close(AK$1,$A2840,1)</f>
        <v>13475</v>
      </c>
      <c r="AL2840">
        <f>[1]!s_dq_close(AL$1,$A2840,1)</f>
        <v>14115</v>
      </c>
      <c r="AM2840">
        <f>[1]!s_dq_close(AM$1,$A2840,1)</f>
        <v>14100</v>
      </c>
      <c r="AN2840">
        <f>[1]!s_dq_close(AN$1,$A2840,1)</f>
        <v>0</v>
      </c>
      <c r="AO2840">
        <f>[1]!s_dq_close(AO$1,$A2840,1)</f>
        <v>0</v>
      </c>
      <c r="AP2840">
        <f>[1]!s_dq_close(AP$1,$A2840,1)</f>
        <v>0</v>
      </c>
      <c r="AQ2840">
        <f>[1]!s_dq_close(AQ$1,$A2840,1)</f>
        <v>0</v>
      </c>
    </row>
    <row r="2841" spans="1:43" x14ac:dyDescent="0.25">
      <c r="A2841" s="1">
        <v>42620</v>
      </c>
      <c r="B2841">
        <f>[1]!s_dq_close(B$1,$A2841,1)</f>
        <v>0</v>
      </c>
      <c r="C2841">
        <f>[1]!s_dq_close(C$1,$A2841,1)</f>
        <v>0</v>
      </c>
      <c r="D2841">
        <f>[1]!s_dq_close(D$1,$A2841,1)</f>
        <v>0</v>
      </c>
      <c r="E2841">
        <f>[1]!s_dq_close(E$1,$A2841,1)</f>
        <v>0</v>
      </c>
      <c r="F2841">
        <f>[1]!s_dq_close(F$1,$A2841,1)</f>
        <v>0</v>
      </c>
      <c r="G2841">
        <f>[1]!s_dq_close(G$1,$A2841,1)</f>
        <v>0</v>
      </c>
      <c r="H2841">
        <f>[1]!s_dq_close(H$1,$A2841,1)</f>
        <v>0</v>
      </c>
      <c r="I2841">
        <f>[1]!s_dq_close(I$1,$A2841,1)</f>
        <v>0</v>
      </c>
      <c r="J2841">
        <f>[1]!s_dq_close(J$1,$A2841,1)</f>
        <v>0</v>
      </c>
      <c r="K2841">
        <f>[1]!s_dq_close(K$1,$A2841,1)</f>
        <v>0</v>
      </c>
      <c r="L2841">
        <f>[1]!s_dq_close(L$1,$A2841,1)</f>
        <v>0</v>
      </c>
      <c r="M2841">
        <f>[1]!s_dq_close(M$1,$A2841,1)</f>
        <v>0</v>
      </c>
      <c r="N2841">
        <f>[1]!s_dq_close(N$1,$A2841,1)</f>
        <v>0</v>
      </c>
      <c r="O2841">
        <f>[1]!s_dq_close(O$1,$A2841,1)</f>
        <v>0</v>
      </c>
      <c r="P2841">
        <f>[1]!s_dq_close(P$1,$A2841,1)</f>
        <v>0</v>
      </c>
      <c r="Q2841">
        <f>[1]!s_dq_close(Q$1,$A2841,1)</f>
        <v>0</v>
      </c>
      <c r="R2841">
        <f>[1]!s_dq_close(R$1,$A2841,1)</f>
        <v>0</v>
      </c>
      <c r="S2841">
        <f>[1]!s_dq_close(S$1,$A2841,1)</f>
        <v>0</v>
      </c>
      <c r="T2841">
        <f>[1]!s_dq_close(T$1,$A2841,1)</f>
        <v>0</v>
      </c>
      <c r="U2841">
        <f>[1]!s_dq_close(U$1,$A2841,1)</f>
        <v>0</v>
      </c>
      <c r="V2841">
        <f>[1]!s_dq_close(V$1,$A2841,1)</f>
        <v>0</v>
      </c>
      <c r="W2841">
        <f>[1]!s_dq_close(W$1,$A2841,1)</f>
        <v>0</v>
      </c>
      <c r="X2841">
        <f>[1]!s_dq_close(X$1,$A2841,1)</f>
        <v>0</v>
      </c>
      <c r="Y2841">
        <f>[1]!s_dq_close(Y$1,$A2841,1)</f>
        <v>0</v>
      </c>
      <c r="Z2841">
        <f>[1]!s_dq_close(Z$1,$A2841,1)</f>
        <v>0</v>
      </c>
      <c r="AA2841">
        <f>[1]!s_dq_close(AA$1,$A2841,1)</f>
        <v>0</v>
      </c>
      <c r="AB2841">
        <f>[1]!s_dq_close(AB$1,$A2841,1)</f>
        <v>0</v>
      </c>
      <c r="AC2841">
        <f>[1]!s_dq_close(AC$1,$A2841,1)</f>
        <v>0</v>
      </c>
      <c r="AD2841">
        <f>[1]!s_dq_close(AD$1,$A2841,1)</f>
        <v>0</v>
      </c>
      <c r="AE2841">
        <f>[1]!s_dq_close(AE$1,$A2841,1)</f>
        <v>0</v>
      </c>
      <c r="AF2841">
        <f>[1]!s_dq_close(AF$1,$A2841,1)</f>
        <v>0</v>
      </c>
      <c r="AG2841">
        <f>[1]!s_dq_close(AG$1,$A2841,1)</f>
        <v>0</v>
      </c>
      <c r="AH2841">
        <f>[1]!s_dq_close(AH$1,$A2841,1)</f>
        <v>0</v>
      </c>
      <c r="AI2841">
        <f>[1]!s_dq_close(AI$1,$A2841,1)</f>
        <v>0</v>
      </c>
      <c r="AJ2841">
        <f>[1]!s_dq_close(AJ$1,$A2841,1)</f>
        <v>0</v>
      </c>
      <c r="AK2841">
        <f>[1]!s_dq_close(AK$1,$A2841,1)</f>
        <v>13490</v>
      </c>
      <c r="AL2841">
        <f>[1]!s_dq_close(AL$1,$A2841,1)</f>
        <v>14075</v>
      </c>
      <c r="AM2841">
        <f>[1]!s_dq_close(AM$1,$A2841,1)</f>
        <v>14055</v>
      </c>
      <c r="AN2841">
        <f>[1]!s_dq_close(AN$1,$A2841,1)</f>
        <v>0</v>
      </c>
      <c r="AO2841">
        <f>[1]!s_dq_close(AO$1,$A2841,1)</f>
        <v>0</v>
      </c>
      <c r="AP2841">
        <f>[1]!s_dq_close(AP$1,$A2841,1)</f>
        <v>0</v>
      </c>
      <c r="AQ2841">
        <f>[1]!s_dq_close(AQ$1,$A2841,1)</f>
        <v>0</v>
      </c>
    </row>
    <row r="2842" spans="1:43" x14ac:dyDescent="0.25">
      <c r="A2842" s="1">
        <v>42621</v>
      </c>
      <c r="B2842">
        <f>[1]!s_dq_close(B$1,$A2842,1)</f>
        <v>0</v>
      </c>
      <c r="C2842">
        <f>[1]!s_dq_close(C$1,$A2842,1)</f>
        <v>0</v>
      </c>
      <c r="D2842">
        <f>[1]!s_dq_close(D$1,$A2842,1)</f>
        <v>0</v>
      </c>
      <c r="E2842">
        <f>[1]!s_dq_close(E$1,$A2842,1)</f>
        <v>0</v>
      </c>
      <c r="F2842">
        <f>[1]!s_dq_close(F$1,$A2842,1)</f>
        <v>0</v>
      </c>
      <c r="G2842">
        <f>[1]!s_dq_close(G$1,$A2842,1)</f>
        <v>0</v>
      </c>
      <c r="H2842">
        <f>[1]!s_dq_close(H$1,$A2842,1)</f>
        <v>0</v>
      </c>
      <c r="I2842">
        <f>[1]!s_dq_close(I$1,$A2842,1)</f>
        <v>0</v>
      </c>
      <c r="J2842">
        <f>[1]!s_dq_close(J$1,$A2842,1)</f>
        <v>0</v>
      </c>
      <c r="K2842">
        <f>[1]!s_dq_close(K$1,$A2842,1)</f>
        <v>0</v>
      </c>
      <c r="L2842">
        <f>[1]!s_dq_close(L$1,$A2842,1)</f>
        <v>0</v>
      </c>
      <c r="M2842">
        <f>[1]!s_dq_close(M$1,$A2842,1)</f>
        <v>0</v>
      </c>
      <c r="N2842">
        <f>[1]!s_dq_close(N$1,$A2842,1)</f>
        <v>0</v>
      </c>
      <c r="O2842">
        <f>[1]!s_dq_close(O$1,$A2842,1)</f>
        <v>0</v>
      </c>
      <c r="P2842">
        <f>[1]!s_dq_close(P$1,$A2842,1)</f>
        <v>0</v>
      </c>
      <c r="Q2842">
        <f>[1]!s_dq_close(Q$1,$A2842,1)</f>
        <v>0</v>
      </c>
      <c r="R2842">
        <f>[1]!s_dq_close(R$1,$A2842,1)</f>
        <v>0</v>
      </c>
      <c r="S2842">
        <f>[1]!s_dq_close(S$1,$A2842,1)</f>
        <v>0</v>
      </c>
      <c r="T2842">
        <f>[1]!s_dq_close(T$1,$A2842,1)</f>
        <v>0</v>
      </c>
      <c r="U2842">
        <f>[1]!s_dq_close(U$1,$A2842,1)</f>
        <v>0</v>
      </c>
      <c r="V2842">
        <f>[1]!s_dq_close(V$1,$A2842,1)</f>
        <v>0</v>
      </c>
      <c r="W2842">
        <f>[1]!s_dq_close(W$1,$A2842,1)</f>
        <v>0</v>
      </c>
      <c r="X2842">
        <f>[1]!s_dq_close(X$1,$A2842,1)</f>
        <v>0</v>
      </c>
      <c r="Y2842">
        <f>[1]!s_dq_close(Y$1,$A2842,1)</f>
        <v>0</v>
      </c>
      <c r="Z2842">
        <f>[1]!s_dq_close(Z$1,$A2842,1)</f>
        <v>0</v>
      </c>
      <c r="AA2842">
        <f>[1]!s_dq_close(AA$1,$A2842,1)</f>
        <v>0</v>
      </c>
      <c r="AB2842">
        <f>[1]!s_dq_close(AB$1,$A2842,1)</f>
        <v>0</v>
      </c>
      <c r="AC2842">
        <f>[1]!s_dq_close(AC$1,$A2842,1)</f>
        <v>0</v>
      </c>
      <c r="AD2842">
        <f>[1]!s_dq_close(AD$1,$A2842,1)</f>
        <v>0</v>
      </c>
      <c r="AE2842">
        <f>[1]!s_dq_close(AE$1,$A2842,1)</f>
        <v>0</v>
      </c>
      <c r="AF2842">
        <f>[1]!s_dq_close(AF$1,$A2842,1)</f>
        <v>0</v>
      </c>
      <c r="AG2842">
        <f>[1]!s_dq_close(AG$1,$A2842,1)</f>
        <v>0</v>
      </c>
      <c r="AH2842">
        <f>[1]!s_dq_close(AH$1,$A2842,1)</f>
        <v>0</v>
      </c>
      <c r="AI2842">
        <f>[1]!s_dq_close(AI$1,$A2842,1)</f>
        <v>0</v>
      </c>
      <c r="AJ2842">
        <f>[1]!s_dq_close(AJ$1,$A2842,1)</f>
        <v>0</v>
      </c>
      <c r="AK2842">
        <f>[1]!s_dq_close(AK$1,$A2842,1)</f>
        <v>13615</v>
      </c>
      <c r="AL2842">
        <f>[1]!s_dq_close(AL$1,$A2842,1)</f>
        <v>14155</v>
      </c>
      <c r="AM2842">
        <f>[1]!s_dq_close(AM$1,$A2842,1)</f>
        <v>14155</v>
      </c>
      <c r="AN2842">
        <f>[1]!s_dq_close(AN$1,$A2842,1)</f>
        <v>0</v>
      </c>
      <c r="AO2842">
        <f>[1]!s_dq_close(AO$1,$A2842,1)</f>
        <v>0</v>
      </c>
      <c r="AP2842">
        <f>[1]!s_dq_close(AP$1,$A2842,1)</f>
        <v>0</v>
      </c>
      <c r="AQ2842">
        <f>[1]!s_dq_close(AQ$1,$A2842,1)</f>
        <v>0</v>
      </c>
    </row>
    <row r="2843" spans="1:43" x14ac:dyDescent="0.25">
      <c r="A2843" s="1">
        <v>42622</v>
      </c>
      <c r="B2843">
        <f>[1]!s_dq_close(B$1,$A2843,1)</f>
        <v>0</v>
      </c>
      <c r="C2843">
        <f>[1]!s_dq_close(C$1,$A2843,1)</f>
        <v>0</v>
      </c>
      <c r="D2843">
        <f>[1]!s_dq_close(D$1,$A2843,1)</f>
        <v>0</v>
      </c>
      <c r="E2843">
        <f>[1]!s_dq_close(E$1,$A2843,1)</f>
        <v>0</v>
      </c>
      <c r="F2843">
        <f>[1]!s_dq_close(F$1,$A2843,1)</f>
        <v>0</v>
      </c>
      <c r="G2843">
        <f>[1]!s_dq_close(G$1,$A2843,1)</f>
        <v>0</v>
      </c>
      <c r="H2843">
        <f>[1]!s_dq_close(H$1,$A2843,1)</f>
        <v>0</v>
      </c>
      <c r="I2843">
        <f>[1]!s_dq_close(I$1,$A2843,1)</f>
        <v>0</v>
      </c>
      <c r="J2843">
        <f>[1]!s_dq_close(J$1,$A2843,1)</f>
        <v>0</v>
      </c>
      <c r="K2843">
        <f>[1]!s_dq_close(K$1,$A2843,1)</f>
        <v>0</v>
      </c>
      <c r="L2843">
        <f>[1]!s_dq_close(L$1,$A2843,1)</f>
        <v>0</v>
      </c>
      <c r="M2843">
        <f>[1]!s_dq_close(M$1,$A2843,1)</f>
        <v>0</v>
      </c>
      <c r="N2843">
        <f>[1]!s_dq_close(N$1,$A2843,1)</f>
        <v>0</v>
      </c>
      <c r="O2843">
        <f>[1]!s_dq_close(O$1,$A2843,1)</f>
        <v>0</v>
      </c>
      <c r="P2843">
        <f>[1]!s_dq_close(P$1,$A2843,1)</f>
        <v>0</v>
      </c>
      <c r="Q2843">
        <f>[1]!s_dq_close(Q$1,$A2843,1)</f>
        <v>0</v>
      </c>
      <c r="R2843">
        <f>[1]!s_dq_close(R$1,$A2843,1)</f>
        <v>0</v>
      </c>
      <c r="S2843">
        <f>[1]!s_dq_close(S$1,$A2843,1)</f>
        <v>0</v>
      </c>
      <c r="T2843">
        <f>[1]!s_dq_close(T$1,$A2843,1)</f>
        <v>0</v>
      </c>
      <c r="U2843">
        <f>[1]!s_dq_close(U$1,$A2843,1)</f>
        <v>0</v>
      </c>
      <c r="V2843">
        <f>[1]!s_dq_close(V$1,$A2843,1)</f>
        <v>0</v>
      </c>
      <c r="W2843">
        <f>[1]!s_dq_close(W$1,$A2843,1)</f>
        <v>0</v>
      </c>
      <c r="X2843">
        <f>[1]!s_dq_close(X$1,$A2843,1)</f>
        <v>0</v>
      </c>
      <c r="Y2843">
        <f>[1]!s_dq_close(Y$1,$A2843,1)</f>
        <v>0</v>
      </c>
      <c r="Z2843">
        <f>[1]!s_dq_close(Z$1,$A2843,1)</f>
        <v>0</v>
      </c>
      <c r="AA2843">
        <f>[1]!s_dq_close(AA$1,$A2843,1)</f>
        <v>0</v>
      </c>
      <c r="AB2843">
        <f>[1]!s_dq_close(AB$1,$A2843,1)</f>
        <v>0</v>
      </c>
      <c r="AC2843">
        <f>[1]!s_dq_close(AC$1,$A2843,1)</f>
        <v>0</v>
      </c>
      <c r="AD2843">
        <f>[1]!s_dq_close(AD$1,$A2843,1)</f>
        <v>0</v>
      </c>
      <c r="AE2843">
        <f>[1]!s_dq_close(AE$1,$A2843,1)</f>
        <v>0</v>
      </c>
      <c r="AF2843">
        <f>[1]!s_dq_close(AF$1,$A2843,1)</f>
        <v>0</v>
      </c>
      <c r="AG2843">
        <f>[1]!s_dq_close(AG$1,$A2843,1)</f>
        <v>0</v>
      </c>
      <c r="AH2843">
        <f>[1]!s_dq_close(AH$1,$A2843,1)</f>
        <v>0</v>
      </c>
      <c r="AI2843">
        <f>[1]!s_dq_close(AI$1,$A2843,1)</f>
        <v>0</v>
      </c>
      <c r="AJ2843">
        <f>[1]!s_dq_close(AJ$1,$A2843,1)</f>
        <v>0</v>
      </c>
      <c r="AK2843">
        <f>[1]!s_dq_close(AK$1,$A2843,1)</f>
        <v>13635</v>
      </c>
      <c r="AL2843">
        <f>[1]!s_dq_close(AL$1,$A2843,1)</f>
        <v>14135</v>
      </c>
      <c r="AM2843">
        <f>[1]!s_dq_close(AM$1,$A2843,1)</f>
        <v>14160</v>
      </c>
      <c r="AN2843">
        <f>[1]!s_dq_close(AN$1,$A2843,1)</f>
        <v>0</v>
      </c>
      <c r="AO2843">
        <f>[1]!s_dq_close(AO$1,$A2843,1)</f>
        <v>0</v>
      </c>
      <c r="AP2843">
        <f>[1]!s_dq_close(AP$1,$A2843,1)</f>
        <v>0</v>
      </c>
      <c r="AQ2843">
        <f>[1]!s_dq_close(AQ$1,$A2843,1)</f>
        <v>0</v>
      </c>
    </row>
    <row r="2844" spans="1:43" x14ac:dyDescent="0.25">
      <c r="A2844" s="1">
        <v>42625</v>
      </c>
      <c r="B2844">
        <f>[1]!s_dq_close(B$1,$A2844,1)</f>
        <v>0</v>
      </c>
      <c r="C2844">
        <f>[1]!s_dq_close(C$1,$A2844,1)</f>
        <v>0</v>
      </c>
      <c r="D2844">
        <f>[1]!s_dq_close(D$1,$A2844,1)</f>
        <v>0</v>
      </c>
      <c r="E2844">
        <f>[1]!s_dq_close(E$1,$A2844,1)</f>
        <v>0</v>
      </c>
      <c r="F2844">
        <f>[1]!s_dq_close(F$1,$A2844,1)</f>
        <v>0</v>
      </c>
      <c r="G2844">
        <f>[1]!s_dq_close(G$1,$A2844,1)</f>
        <v>0</v>
      </c>
      <c r="H2844">
        <f>[1]!s_dq_close(H$1,$A2844,1)</f>
        <v>0</v>
      </c>
      <c r="I2844">
        <f>[1]!s_dq_close(I$1,$A2844,1)</f>
        <v>0</v>
      </c>
      <c r="J2844">
        <f>[1]!s_dq_close(J$1,$A2844,1)</f>
        <v>0</v>
      </c>
      <c r="K2844">
        <f>[1]!s_dq_close(K$1,$A2844,1)</f>
        <v>0</v>
      </c>
      <c r="L2844">
        <f>[1]!s_dq_close(L$1,$A2844,1)</f>
        <v>0</v>
      </c>
      <c r="M2844">
        <f>[1]!s_dq_close(M$1,$A2844,1)</f>
        <v>0</v>
      </c>
      <c r="N2844">
        <f>[1]!s_dq_close(N$1,$A2844,1)</f>
        <v>0</v>
      </c>
      <c r="O2844">
        <f>[1]!s_dq_close(O$1,$A2844,1)</f>
        <v>0</v>
      </c>
      <c r="P2844">
        <f>[1]!s_dq_close(P$1,$A2844,1)</f>
        <v>0</v>
      </c>
      <c r="Q2844">
        <f>[1]!s_dq_close(Q$1,$A2844,1)</f>
        <v>0</v>
      </c>
      <c r="R2844">
        <f>[1]!s_dq_close(R$1,$A2844,1)</f>
        <v>0</v>
      </c>
      <c r="S2844">
        <f>[1]!s_dq_close(S$1,$A2844,1)</f>
        <v>0</v>
      </c>
      <c r="T2844">
        <f>[1]!s_dq_close(T$1,$A2844,1)</f>
        <v>0</v>
      </c>
      <c r="U2844">
        <f>[1]!s_dq_close(U$1,$A2844,1)</f>
        <v>0</v>
      </c>
      <c r="V2844">
        <f>[1]!s_dq_close(V$1,$A2844,1)</f>
        <v>0</v>
      </c>
      <c r="W2844">
        <f>[1]!s_dq_close(W$1,$A2844,1)</f>
        <v>0</v>
      </c>
      <c r="X2844">
        <f>[1]!s_dq_close(X$1,$A2844,1)</f>
        <v>0</v>
      </c>
      <c r="Y2844">
        <f>[1]!s_dq_close(Y$1,$A2844,1)</f>
        <v>0</v>
      </c>
      <c r="Z2844">
        <f>[1]!s_dq_close(Z$1,$A2844,1)</f>
        <v>0</v>
      </c>
      <c r="AA2844">
        <f>[1]!s_dq_close(AA$1,$A2844,1)</f>
        <v>0</v>
      </c>
      <c r="AB2844">
        <f>[1]!s_dq_close(AB$1,$A2844,1)</f>
        <v>0</v>
      </c>
      <c r="AC2844">
        <f>[1]!s_dq_close(AC$1,$A2844,1)</f>
        <v>0</v>
      </c>
      <c r="AD2844">
        <f>[1]!s_dq_close(AD$1,$A2844,1)</f>
        <v>0</v>
      </c>
      <c r="AE2844">
        <f>[1]!s_dq_close(AE$1,$A2844,1)</f>
        <v>0</v>
      </c>
      <c r="AF2844">
        <f>[1]!s_dq_close(AF$1,$A2844,1)</f>
        <v>0</v>
      </c>
      <c r="AG2844">
        <f>[1]!s_dq_close(AG$1,$A2844,1)</f>
        <v>0</v>
      </c>
      <c r="AH2844">
        <f>[1]!s_dq_close(AH$1,$A2844,1)</f>
        <v>0</v>
      </c>
      <c r="AI2844">
        <f>[1]!s_dq_close(AI$1,$A2844,1)</f>
        <v>0</v>
      </c>
      <c r="AJ2844">
        <f>[1]!s_dq_close(AJ$1,$A2844,1)</f>
        <v>0</v>
      </c>
      <c r="AK2844">
        <f>[1]!s_dq_close(AK$1,$A2844,1)</f>
        <v>13400</v>
      </c>
      <c r="AL2844">
        <f>[1]!s_dq_close(AL$1,$A2844,1)</f>
        <v>13870</v>
      </c>
      <c r="AM2844">
        <f>[1]!s_dq_close(AM$1,$A2844,1)</f>
        <v>13950</v>
      </c>
      <c r="AN2844">
        <f>[1]!s_dq_close(AN$1,$A2844,1)</f>
        <v>0</v>
      </c>
      <c r="AO2844">
        <f>[1]!s_dq_close(AO$1,$A2844,1)</f>
        <v>0</v>
      </c>
      <c r="AP2844">
        <f>[1]!s_dq_close(AP$1,$A2844,1)</f>
        <v>0</v>
      </c>
      <c r="AQ2844">
        <f>[1]!s_dq_close(AQ$1,$A2844,1)</f>
        <v>0</v>
      </c>
    </row>
    <row r="2845" spans="1:43" x14ac:dyDescent="0.25">
      <c r="A2845" s="1">
        <v>42626</v>
      </c>
      <c r="B2845">
        <f>[1]!s_dq_close(B$1,$A2845,1)</f>
        <v>0</v>
      </c>
      <c r="C2845">
        <f>[1]!s_dq_close(C$1,$A2845,1)</f>
        <v>0</v>
      </c>
      <c r="D2845">
        <f>[1]!s_dq_close(D$1,$A2845,1)</f>
        <v>0</v>
      </c>
      <c r="E2845">
        <f>[1]!s_dq_close(E$1,$A2845,1)</f>
        <v>0</v>
      </c>
      <c r="F2845">
        <f>[1]!s_dq_close(F$1,$A2845,1)</f>
        <v>0</v>
      </c>
      <c r="G2845">
        <f>[1]!s_dq_close(G$1,$A2845,1)</f>
        <v>0</v>
      </c>
      <c r="H2845">
        <f>[1]!s_dq_close(H$1,$A2845,1)</f>
        <v>0</v>
      </c>
      <c r="I2845">
        <f>[1]!s_dq_close(I$1,$A2845,1)</f>
        <v>0</v>
      </c>
      <c r="J2845">
        <f>[1]!s_dq_close(J$1,$A2845,1)</f>
        <v>0</v>
      </c>
      <c r="K2845">
        <f>[1]!s_dq_close(K$1,$A2845,1)</f>
        <v>0</v>
      </c>
      <c r="L2845">
        <f>[1]!s_dq_close(L$1,$A2845,1)</f>
        <v>0</v>
      </c>
      <c r="M2845">
        <f>[1]!s_dq_close(M$1,$A2845,1)</f>
        <v>0</v>
      </c>
      <c r="N2845">
        <f>[1]!s_dq_close(N$1,$A2845,1)</f>
        <v>0</v>
      </c>
      <c r="O2845">
        <f>[1]!s_dq_close(O$1,$A2845,1)</f>
        <v>0</v>
      </c>
      <c r="P2845">
        <f>[1]!s_dq_close(P$1,$A2845,1)</f>
        <v>0</v>
      </c>
      <c r="Q2845">
        <f>[1]!s_dq_close(Q$1,$A2845,1)</f>
        <v>0</v>
      </c>
      <c r="R2845">
        <f>[1]!s_dq_close(R$1,$A2845,1)</f>
        <v>0</v>
      </c>
      <c r="S2845">
        <f>[1]!s_dq_close(S$1,$A2845,1)</f>
        <v>0</v>
      </c>
      <c r="T2845">
        <f>[1]!s_dq_close(T$1,$A2845,1)</f>
        <v>0</v>
      </c>
      <c r="U2845">
        <f>[1]!s_dq_close(U$1,$A2845,1)</f>
        <v>0</v>
      </c>
      <c r="V2845">
        <f>[1]!s_dq_close(V$1,$A2845,1)</f>
        <v>0</v>
      </c>
      <c r="W2845">
        <f>[1]!s_dq_close(W$1,$A2845,1)</f>
        <v>0</v>
      </c>
      <c r="X2845">
        <f>[1]!s_dq_close(X$1,$A2845,1)</f>
        <v>0</v>
      </c>
      <c r="Y2845">
        <f>[1]!s_dq_close(Y$1,$A2845,1)</f>
        <v>0</v>
      </c>
      <c r="Z2845">
        <f>[1]!s_dq_close(Z$1,$A2845,1)</f>
        <v>0</v>
      </c>
      <c r="AA2845">
        <f>[1]!s_dq_close(AA$1,$A2845,1)</f>
        <v>0</v>
      </c>
      <c r="AB2845">
        <f>[1]!s_dq_close(AB$1,$A2845,1)</f>
        <v>0</v>
      </c>
      <c r="AC2845">
        <f>[1]!s_dq_close(AC$1,$A2845,1)</f>
        <v>0</v>
      </c>
      <c r="AD2845">
        <f>[1]!s_dq_close(AD$1,$A2845,1)</f>
        <v>0</v>
      </c>
      <c r="AE2845">
        <f>[1]!s_dq_close(AE$1,$A2845,1)</f>
        <v>0</v>
      </c>
      <c r="AF2845">
        <f>[1]!s_dq_close(AF$1,$A2845,1)</f>
        <v>0</v>
      </c>
      <c r="AG2845">
        <f>[1]!s_dq_close(AG$1,$A2845,1)</f>
        <v>0</v>
      </c>
      <c r="AH2845">
        <f>[1]!s_dq_close(AH$1,$A2845,1)</f>
        <v>0</v>
      </c>
      <c r="AI2845">
        <f>[1]!s_dq_close(AI$1,$A2845,1)</f>
        <v>0</v>
      </c>
      <c r="AJ2845">
        <f>[1]!s_dq_close(AJ$1,$A2845,1)</f>
        <v>0</v>
      </c>
      <c r="AK2845">
        <f>[1]!s_dq_close(AK$1,$A2845,1)</f>
        <v>13575</v>
      </c>
      <c r="AL2845">
        <f>[1]!s_dq_close(AL$1,$A2845,1)</f>
        <v>14095</v>
      </c>
      <c r="AM2845">
        <f>[1]!s_dq_close(AM$1,$A2845,1)</f>
        <v>14130</v>
      </c>
      <c r="AN2845">
        <f>[1]!s_dq_close(AN$1,$A2845,1)</f>
        <v>0</v>
      </c>
      <c r="AO2845">
        <f>[1]!s_dq_close(AO$1,$A2845,1)</f>
        <v>0</v>
      </c>
      <c r="AP2845">
        <f>[1]!s_dq_close(AP$1,$A2845,1)</f>
        <v>0</v>
      </c>
      <c r="AQ2845">
        <f>[1]!s_dq_close(AQ$1,$A2845,1)</f>
        <v>0</v>
      </c>
    </row>
    <row r="2846" spans="1:43" x14ac:dyDescent="0.25">
      <c r="A2846" s="1">
        <v>42627</v>
      </c>
      <c r="B2846">
        <f>[1]!s_dq_close(B$1,$A2846,1)</f>
        <v>0</v>
      </c>
      <c r="C2846">
        <f>[1]!s_dq_close(C$1,$A2846,1)</f>
        <v>0</v>
      </c>
      <c r="D2846">
        <f>[1]!s_dq_close(D$1,$A2846,1)</f>
        <v>0</v>
      </c>
      <c r="E2846">
        <f>[1]!s_dq_close(E$1,$A2846,1)</f>
        <v>0</v>
      </c>
      <c r="F2846">
        <f>[1]!s_dq_close(F$1,$A2846,1)</f>
        <v>0</v>
      </c>
      <c r="G2846">
        <f>[1]!s_dq_close(G$1,$A2846,1)</f>
        <v>0</v>
      </c>
      <c r="H2846">
        <f>[1]!s_dq_close(H$1,$A2846,1)</f>
        <v>0</v>
      </c>
      <c r="I2846">
        <f>[1]!s_dq_close(I$1,$A2846,1)</f>
        <v>0</v>
      </c>
      <c r="J2846">
        <f>[1]!s_dq_close(J$1,$A2846,1)</f>
        <v>0</v>
      </c>
      <c r="K2846">
        <f>[1]!s_dq_close(K$1,$A2846,1)</f>
        <v>0</v>
      </c>
      <c r="L2846">
        <f>[1]!s_dq_close(L$1,$A2846,1)</f>
        <v>0</v>
      </c>
      <c r="M2846">
        <f>[1]!s_dq_close(M$1,$A2846,1)</f>
        <v>0</v>
      </c>
      <c r="N2846">
        <f>[1]!s_dq_close(N$1,$A2846,1)</f>
        <v>0</v>
      </c>
      <c r="O2846">
        <f>[1]!s_dq_close(O$1,$A2846,1)</f>
        <v>0</v>
      </c>
      <c r="P2846">
        <f>[1]!s_dq_close(P$1,$A2846,1)</f>
        <v>0</v>
      </c>
      <c r="Q2846">
        <f>[1]!s_dq_close(Q$1,$A2846,1)</f>
        <v>0</v>
      </c>
      <c r="R2846">
        <f>[1]!s_dq_close(R$1,$A2846,1)</f>
        <v>0</v>
      </c>
      <c r="S2846">
        <f>[1]!s_dq_close(S$1,$A2846,1)</f>
        <v>0</v>
      </c>
      <c r="T2846">
        <f>[1]!s_dq_close(T$1,$A2846,1)</f>
        <v>0</v>
      </c>
      <c r="U2846">
        <f>[1]!s_dq_close(U$1,$A2846,1)</f>
        <v>0</v>
      </c>
      <c r="V2846">
        <f>[1]!s_dq_close(V$1,$A2846,1)</f>
        <v>0</v>
      </c>
      <c r="W2846">
        <f>[1]!s_dq_close(W$1,$A2846,1)</f>
        <v>0</v>
      </c>
      <c r="X2846">
        <f>[1]!s_dq_close(X$1,$A2846,1)</f>
        <v>0</v>
      </c>
      <c r="Y2846">
        <f>[1]!s_dq_close(Y$1,$A2846,1)</f>
        <v>0</v>
      </c>
      <c r="Z2846">
        <f>[1]!s_dq_close(Z$1,$A2846,1)</f>
        <v>0</v>
      </c>
      <c r="AA2846">
        <f>[1]!s_dq_close(AA$1,$A2846,1)</f>
        <v>0</v>
      </c>
      <c r="AB2846">
        <f>[1]!s_dq_close(AB$1,$A2846,1)</f>
        <v>0</v>
      </c>
      <c r="AC2846">
        <f>[1]!s_dq_close(AC$1,$A2846,1)</f>
        <v>0</v>
      </c>
      <c r="AD2846">
        <f>[1]!s_dq_close(AD$1,$A2846,1)</f>
        <v>0</v>
      </c>
      <c r="AE2846">
        <f>[1]!s_dq_close(AE$1,$A2846,1)</f>
        <v>0</v>
      </c>
      <c r="AF2846">
        <f>[1]!s_dq_close(AF$1,$A2846,1)</f>
        <v>0</v>
      </c>
      <c r="AG2846">
        <f>[1]!s_dq_close(AG$1,$A2846,1)</f>
        <v>0</v>
      </c>
      <c r="AH2846">
        <f>[1]!s_dq_close(AH$1,$A2846,1)</f>
        <v>0</v>
      </c>
      <c r="AI2846">
        <f>[1]!s_dq_close(AI$1,$A2846,1)</f>
        <v>0</v>
      </c>
      <c r="AJ2846">
        <f>[1]!s_dq_close(AJ$1,$A2846,1)</f>
        <v>0</v>
      </c>
      <c r="AK2846">
        <f>[1]!s_dq_close(AK$1,$A2846,1)</f>
        <v>13505</v>
      </c>
      <c r="AL2846">
        <f>[1]!s_dq_close(AL$1,$A2846,1)</f>
        <v>14205</v>
      </c>
      <c r="AM2846">
        <f>[1]!s_dq_close(AM$1,$A2846,1)</f>
        <v>14315</v>
      </c>
      <c r="AN2846">
        <f>[1]!s_dq_close(AN$1,$A2846,1)</f>
        <v>0</v>
      </c>
      <c r="AO2846">
        <f>[1]!s_dq_close(AO$1,$A2846,1)</f>
        <v>0</v>
      </c>
      <c r="AP2846">
        <f>[1]!s_dq_close(AP$1,$A2846,1)</f>
        <v>0</v>
      </c>
      <c r="AQ2846">
        <f>[1]!s_dq_close(AQ$1,$A2846,1)</f>
        <v>0</v>
      </c>
    </row>
    <row r="2847" spans="1:43" x14ac:dyDescent="0.25">
      <c r="A2847" s="1">
        <v>42632</v>
      </c>
      <c r="B2847">
        <f>[1]!s_dq_close(B$1,$A2847,1)</f>
        <v>0</v>
      </c>
      <c r="C2847">
        <f>[1]!s_dq_close(C$1,$A2847,1)</f>
        <v>0</v>
      </c>
      <c r="D2847">
        <f>[1]!s_dq_close(D$1,$A2847,1)</f>
        <v>0</v>
      </c>
      <c r="E2847">
        <f>[1]!s_dq_close(E$1,$A2847,1)</f>
        <v>0</v>
      </c>
      <c r="F2847">
        <f>[1]!s_dq_close(F$1,$A2847,1)</f>
        <v>0</v>
      </c>
      <c r="G2847">
        <f>[1]!s_dq_close(G$1,$A2847,1)</f>
        <v>0</v>
      </c>
      <c r="H2847">
        <f>[1]!s_dq_close(H$1,$A2847,1)</f>
        <v>0</v>
      </c>
      <c r="I2847">
        <f>[1]!s_dq_close(I$1,$A2847,1)</f>
        <v>0</v>
      </c>
      <c r="J2847">
        <f>[1]!s_dq_close(J$1,$A2847,1)</f>
        <v>0</v>
      </c>
      <c r="K2847">
        <f>[1]!s_dq_close(K$1,$A2847,1)</f>
        <v>0</v>
      </c>
      <c r="L2847">
        <f>[1]!s_dq_close(L$1,$A2847,1)</f>
        <v>0</v>
      </c>
      <c r="M2847">
        <f>[1]!s_dq_close(M$1,$A2847,1)</f>
        <v>0</v>
      </c>
      <c r="N2847">
        <f>[1]!s_dq_close(N$1,$A2847,1)</f>
        <v>0</v>
      </c>
      <c r="O2847">
        <f>[1]!s_dq_close(O$1,$A2847,1)</f>
        <v>0</v>
      </c>
      <c r="P2847">
        <f>[1]!s_dq_close(P$1,$A2847,1)</f>
        <v>0</v>
      </c>
      <c r="Q2847">
        <f>[1]!s_dq_close(Q$1,$A2847,1)</f>
        <v>0</v>
      </c>
      <c r="R2847">
        <f>[1]!s_dq_close(R$1,$A2847,1)</f>
        <v>0</v>
      </c>
      <c r="S2847">
        <f>[1]!s_dq_close(S$1,$A2847,1)</f>
        <v>0</v>
      </c>
      <c r="T2847">
        <f>[1]!s_dq_close(T$1,$A2847,1)</f>
        <v>0</v>
      </c>
      <c r="U2847">
        <f>[1]!s_dq_close(U$1,$A2847,1)</f>
        <v>0</v>
      </c>
      <c r="V2847">
        <f>[1]!s_dq_close(V$1,$A2847,1)</f>
        <v>0</v>
      </c>
      <c r="W2847">
        <f>[1]!s_dq_close(W$1,$A2847,1)</f>
        <v>0</v>
      </c>
      <c r="X2847">
        <f>[1]!s_dq_close(X$1,$A2847,1)</f>
        <v>0</v>
      </c>
      <c r="Y2847">
        <f>[1]!s_dq_close(Y$1,$A2847,1)</f>
        <v>0</v>
      </c>
      <c r="Z2847">
        <f>[1]!s_dq_close(Z$1,$A2847,1)</f>
        <v>0</v>
      </c>
      <c r="AA2847">
        <f>[1]!s_dq_close(AA$1,$A2847,1)</f>
        <v>0</v>
      </c>
      <c r="AB2847">
        <f>[1]!s_dq_close(AB$1,$A2847,1)</f>
        <v>0</v>
      </c>
      <c r="AC2847">
        <f>[1]!s_dq_close(AC$1,$A2847,1)</f>
        <v>0</v>
      </c>
      <c r="AD2847">
        <f>[1]!s_dq_close(AD$1,$A2847,1)</f>
        <v>0</v>
      </c>
      <c r="AE2847">
        <f>[1]!s_dq_close(AE$1,$A2847,1)</f>
        <v>0</v>
      </c>
      <c r="AF2847">
        <f>[1]!s_dq_close(AF$1,$A2847,1)</f>
        <v>0</v>
      </c>
      <c r="AG2847">
        <f>[1]!s_dq_close(AG$1,$A2847,1)</f>
        <v>0</v>
      </c>
      <c r="AH2847">
        <f>[1]!s_dq_close(AH$1,$A2847,1)</f>
        <v>0</v>
      </c>
      <c r="AI2847">
        <f>[1]!s_dq_close(AI$1,$A2847,1)</f>
        <v>0</v>
      </c>
      <c r="AJ2847">
        <f>[1]!s_dq_close(AJ$1,$A2847,1)</f>
        <v>0</v>
      </c>
      <c r="AK2847">
        <f>[1]!s_dq_close(AK$1,$A2847,1)</f>
        <v>0</v>
      </c>
      <c r="AL2847">
        <f>[1]!s_dq_close(AL$1,$A2847,1)</f>
        <v>14745</v>
      </c>
      <c r="AM2847">
        <f>[1]!s_dq_close(AM$1,$A2847,1)</f>
        <v>14870</v>
      </c>
      <c r="AN2847">
        <f>[1]!s_dq_close(AN$1,$A2847,1)</f>
        <v>14925</v>
      </c>
      <c r="AO2847">
        <f>[1]!s_dq_close(AO$1,$A2847,1)</f>
        <v>0</v>
      </c>
      <c r="AP2847">
        <f>[1]!s_dq_close(AP$1,$A2847,1)</f>
        <v>0</v>
      </c>
      <c r="AQ2847">
        <f>[1]!s_dq_close(AQ$1,$A2847,1)</f>
        <v>0</v>
      </c>
    </row>
    <row r="2848" spans="1:43" x14ac:dyDescent="0.25">
      <c r="A2848" s="1">
        <v>42633</v>
      </c>
      <c r="B2848">
        <f>[1]!s_dq_close(B$1,$A2848,1)</f>
        <v>0</v>
      </c>
      <c r="C2848">
        <f>[1]!s_dq_close(C$1,$A2848,1)</f>
        <v>0</v>
      </c>
      <c r="D2848">
        <f>[1]!s_dq_close(D$1,$A2848,1)</f>
        <v>0</v>
      </c>
      <c r="E2848">
        <f>[1]!s_dq_close(E$1,$A2848,1)</f>
        <v>0</v>
      </c>
      <c r="F2848">
        <f>[1]!s_dq_close(F$1,$A2848,1)</f>
        <v>0</v>
      </c>
      <c r="G2848">
        <f>[1]!s_dq_close(G$1,$A2848,1)</f>
        <v>0</v>
      </c>
      <c r="H2848">
        <f>[1]!s_dq_close(H$1,$A2848,1)</f>
        <v>0</v>
      </c>
      <c r="I2848">
        <f>[1]!s_dq_close(I$1,$A2848,1)</f>
        <v>0</v>
      </c>
      <c r="J2848">
        <f>[1]!s_dq_close(J$1,$A2848,1)</f>
        <v>0</v>
      </c>
      <c r="K2848">
        <f>[1]!s_dq_close(K$1,$A2848,1)</f>
        <v>0</v>
      </c>
      <c r="L2848">
        <f>[1]!s_dq_close(L$1,$A2848,1)</f>
        <v>0</v>
      </c>
      <c r="M2848">
        <f>[1]!s_dq_close(M$1,$A2848,1)</f>
        <v>0</v>
      </c>
      <c r="N2848">
        <f>[1]!s_dq_close(N$1,$A2848,1)</f>
        <v>0</v>
      </c>
      <c r="O2848">
        <f>[1]!s_dq_close(O$1,$A2848,1)</f>
        <v>0</v>
      </c>
      <c r="P2848">
        <f>[1]!s_dq_close(P$1,$A2848,1)</f>
        <v>0</v>
      </c>
      <c r="Q2848">
        <f>[1]!s_dq_close(Q$1,$A2848,1)</f>
        <v>0</v>
      </c>
      <c r="R2848">
        <f>[1]!s_dq_close(R$1,$A2848,1)</f>
        <v>0</v>
      </c>
      <c r="S2848">
        <f>[1]!s_dq_close(S$1,$A2848,1)</f>
        <v>0</v>
      </c>
      <c r="T2848">
        <f>[1]!s_dq_close(T$1,$A2848,1)</f>
        <v>0</v>
      </c>
      <c r="U2848">
        <f>[1]!s_dq_close(U$1,$A2848,1)</f>
        <v>0</v>
      </c>
      <c r="V2848">
        <f>[1]!s_dq_close(V$1,$A2848,1)</f>
        <v>0</v>
      </c>
      <c r="W2848">
        <f>[1]!s_dq_close(W$1,$A2848,1)</f>
        <v>0</v>
      </c>
      <c r="X2848">
        <f>[1]!s_dq_close(X$1,$A2848,1)</f>
        <v>0</v>
      </c>
      <c r="Y2848">
        <f>[1]!s_dq_close(Y$1,$A2848,1)</f>
        <v>0</v>
      </c>
      <c r="Z2848">
        <f>[1]!s_dq_close(Z$1,$A2848,1)</f>
        <v>0</v>
      </c>
      <c r="AA2848">
        <f>[1]!s_dq_close(AA$1,$A2848,1)</f>
        <v>0</v>
      </c>
      <c r="AB2848">
        <f>[1]!s_dq_close(AB$1,$A2848,1)</f>
        <v>0</v>
      </c>
      <c r="AC2848">
        <f>[1]!s_dq_close(AC$1,$A2848,1)</f>
        <v>0</v>
      </c>
      <c r="AD2848">
        <f>[1]!s_dq_close(AD$1,$A2848,1)</f>
        <v>0</v>
      </c>
      <c r="AE2848">
        <f>[1]!s_dq_close(AE$1,$A2848,1)</f>
        <v>0</v>
      </c>
      <c r="AF2848">
        <f>[1]!s_dq_close(AF$1,$A2848,1)</f>
        <v>0</v>
      </c>
      <c r="AG2848">
        <f>[1]!s_dq_close(AG$1,$A2848,1)</f>
        <v>0</v>
      </c>
      <c r="AH2848">
        <f>[1]!s_dq_close(AH$1,$A2848,1)</f>
        <v>0</v>
      </c>
      <c r="AI2848">
        <f>[1]!s_dq_close(AI$1,$A2848,1)</f>
        <v>0</v>
      </c>
      <c r="AJ2848">
        <f>[1]!s_dq_close(AJ$1,$A2848,1)</f>
        <v>0</v>
      </c>
      <c r="AK2848">
        <f>[1]!s_dq_close(AK$1,$A2848,1)</f>
        <v>0</v>
      </c>
      <c r="AL2848">
        <f>[1]!s_dq_close(AL$1,$A2848,1)</f>
        <v>14930</v>
      </c>
      <c r="AM2848">
        <f>[1]!s_dq_close(AM$1,$A2848,1)</f>
        <v>15030</v>
      </c>
      <c r="AN2848">
        <f>[1]!s_dq_close(AN$1,$A2848,1)</f>
        <v>15040</v>
      </c>
      <c r="AO2848">
        <f>[1]!s_dq_close(AO$1,$A2848,1)</f>
        <v>0</v>
      </c>
      <c r="AP2848">
        <f>[1]!s_dq_close(AP$1,$A2848,1)</f>
        <v>0</v>
      </c>
      <c r="AQ2848">
        <f>[1]!s_dq_close(AQ$1,$A2848,1)</f>
        <v>0</v>
      </c>
    </row>
    <row r="2849" spans="1:43" x14ac:dyDescent="0.25">
      <c r="A2849" s="1">
        <v>42634</v>
      </c>
      <c r="B2849">
        <f>[1]!s_dq_close(B$1,$A2849,1)</f>
        <v>0</v>
      </c>
      <c r="C2849">
        <f>[1]!s_dq_close(C$1,$A2849,1)</f>
        <v>0</v>
      </c>
      <c r="D2849">
        <f>[1]!s_dq_close(D$1,$A2849,1)</f>
        <v>0</v>
      </c>
      <c r="E2849">
        <f>[1]!s_dq_close(E$1,$A2849,1)</f>
        <v>0</v>
      </c>
      <c r="F2849">
        <f>[1]!s_dq_close(F$1,$A2849,1)</f>
        <v>0</v>
      </c>
      <c r="G2849">
        <f>[1]!s_dq_close(G$1,$A2849,1)</f>
        <v>0</v>
      </c>
      <c r="H2849">
        <f>[1]!s_dq_close(H$1,$A2849,1)</f>
        <v>0</v>
      </c>
      <c r="I2849">
        <f>[1]!s_dq_close(I$1,$A2849,1)</f>
        <v>0</v>
      </c>
      <c r="J2849">
        <f>[1]!s_dq_close(J$1,$A2849,1)</f>
        <v>0</v>
      </c>
      <c r="K2849">
        <f>[1]!s_dq_close(K$1,$A2849,1)</f>
        <v>0</v>
      </c>
      <c r="L2849">
        <f>[1]!s_dq_close(L$1,$A2849,1)</f>
        <v>0</v>
      </c>
      <c r="M2849">
        <f>[1]!s_dq_close(M$1,$A2849,1)</f>
        <v>0</v>
      </c>
      <c r="N2849">
        <f>[1]!s_dq_close(N$1,$A2849,1)</f>
        <v>0</v>
      </c>
      <c r="O2849">
        <f>[1]!s_dq_close(O$1,$A2849,1)</f>
        <v>0</v>
      </c>
      <c r="P2849">
        <f>[1]!s_dq_close(P$1,$A2849,1)</f>
        <v>0</v>
      </c>
      <c r="Q2849">
        <f>[1]!s_dq_close(Q$1,$A2849,1)</f>
        <v>0</v>
      </c>
      <c r="R2849">
        <f>[1]!s_dq_close(R$1,$A2849,1)</f>
        <v>0</v>
      </c>
      <c r="S2849">
        <f>[1]!s_dq_close(S$1,$A2849,1)</f>
        <v>0</v>
      </c>
      <c r="T2849">
        <f>[1]!s_dq_close(T$1,$A2849,1)</f>
        <v>0</v>
      </c>
      <c r="U2849">
        <f>[1]!s_dq_close(U$1,$A2849,1)</f>
        <v>0</v>
      </c>
      <c r="V2849">
        <f>[1]!s_dq_close(V$1,$A2849,1)</f>
        <v>0</v>
      </c>
      <c r="W2849">
        <f>[1]!s_dq_close(W$1,$A2849,1)</f>
        <v>0</v>
      </c>
      <c r="X2849">
        <f>[1]!s_dq_close(X$1,$A2849,1)</f>
        <v>0</v>
      </c>
      <c r="Y2849">
        <f>[1]!s_dq_close(Y$1,$A2849,1)</f>
        <v>0</v>
      </c>
      <c r="Z2849">
        <f>[1]!s_dq_close(Z$1,$A2849,1)</f>
        <v>0</v>
      </c>
      <c r="AA2849">
        <f>[1]!s_dq_close(AA$1,$A2849,1)</f>
        <v>0</v>
      </c>
      <c r="AB2849">
        <f>[1]!s_dq_close(AB$1,$A2849,1)</f>
        <v>0</v>
      </c>
      <c r="AC2849">
        <f>[1]!s_dq_close(AC$1,$A2849,1)</f>
        <v>0</v>
      </c>
      <c r="AD2849">
        <f>[1]!s_dq_close(AD$1,$A2849,1)</f>
        <v>0</v>
      </c>
      <c r="AE2849">
        <f>[1]!s_dq_close(AE$1,$A2849,1)</f>
        <v>0</v>
      </c>
      <c r="AF2849">
        <f>[1]!s_dq_close(AF$1,$A2849,1)</f>
        <v>0</v>
      </c>
      <c r="AG2849">
        <f>[1]!s_dq_close(AG$1,$A2849,1)</f>
        <v>0</v>
      </c>
      <c r="AH2849">
        <f>[1]!s_dq_close(AH$1,$A2849,1)</f>
        <v>0</v>
      </c>
      <c r="AI2849">
        <f>[1]!s_dq_close(AI$1,$A2849,1)</f>
        <v>0</v>
      </c>
      <c r="AJ2849">
        <f>[1]!s_dq_close(AJ$1,$A2849,1)</f>
        <v>0</v>
      </c>
      <c r="AK2849">
        <f>[1]!s_dq_close(AK$1,$A2849,1)</f>
        <v>0</v>
      </c>
      <c r="AL2849">
        <f>[1]!s_dq_close(AL$1,$A2849,1)</f>
        <v>14965</v>
      </c>
      <c r="AM2849">
        <f>[1]!s_dq_close(AM$1,$A2849,1)</f>
        <v>15040</v>
      </c>
      <c r="AN2849">
        <f>[1]!s_dq_close(AN$1,$A2849,1)</f>
        <v>15090</v>
      </c>
      <c r="AO2849">
        <f>[1]!s_dq_close(AO$1,$A2849,1)</f>
        <v>0</v>
      </c>
      <c r="AP2849">
        <f>[1]!s_dq_close(AP$1,$A2849,1)</f>
        <v>0</v>
      </c>
      <c r="AQ2849">
        <f>[1]!s_dq_close(AQ$1,$A2849,1)</f>
        <v>0</v>
      </c>
    </row>
    <row r="2850" spans="1:43" x14ac:dyDescent="0.25">
      <c r="A2850" s="1">
        <v>42635</v>
      </c>
      <c r="B2850">
        <f>[1]!s_dq_close(B$1,$A2850,1)</f>
        <v>0</v>
      </c>
      <c r="C2850">
        <f>[1]!s_dq_close(C$1,$A2850,1)</f>
        <v>0</v>
      </c>
      <c r="D2850">
        <f>[1]!s_dq_close(D$1,$A2850,1)</f>
        <v>0</v>
      </c>
      <c r="E2850">
        <f>[1]!s_dq_close(E$1,$A2850,1)</f>
        <v>0</v>
      </c>
      <c r="F2850">
        <f>[1]!s_dq_close(F$1,$A2850,1)</f>
        <v>0</v>
      </c>
      <c r="G2850">
        <f>[1]!s_dq_close(G$1,$A2850,1)</f>
        <v>0</v>
      </c>
      <c r="H2850">
        <f>[1]!s_dq_close(H$1,$A2850,1)</f>
        <v>0</v>
      </c>
      <c r="I2850">
        <f>[1]!s_dq_close(I$1,$A2850,1)</f>
        <v>0</v>
      </c>
      <c r="J2850">
        <f>[1]!s_dq_close(J$1,$A2850,1)</f>
        <v>0</v>
      </c>
      <c r="K2850">
        <f>[1]!s_dq_close(K$1,$A2850,1)</f>
        <v>0</v>
      </c>
      <c r="L2850">
        <f>[1]!s_dq_close(L$1,$A2850,1)</f>
        <v>0</v>
      </c>
      <c r="M2850">
        <f>[1]!s_dq_close(M$1,$A2850,1)</f>
        <v>0</v>
      </c>
      <c r="N2850">
        <f>[1]!s_dq_close(N$1,$A2850,1)</f>
        <v>0</v>
      </c>
      <c r="O2850">
        <f>[1]!s_dq_close(O$1,$A2850,1)</f>
        <v>0</v>
      </c>
      <c r="P2850">
        <f>[1]!s_dq_close(P$1,$A2850,1)</f>
        <v>0</v>
      </c>
      <c r="Q2850">
        <f>[1]!s_dq_close(Q$1,$A2850,1)</f>
        <v>0</v>
      </c>
      <c r="R2850">
        <f>[1]!s_dq_close(R$1,$A2850,1)</f>
        <v>0</v>
      </c>
      <c r="S2850">
        <f>[1]!s_dq_close(S$1,$A2850,1)</f>
        <v>0</v>
      </c>
      <c r="T2850">
        <f>[1]!s_dq_close(T$1,$A2850,1)</f>
        <v>0</v>
      </c>
      <c r="U2850">
        <f>[1]!s_dq_close(U$1,$A2850,1)</f>
        <v>0</v>
      </c>
      <c r="V2850">
        <f>[1]!s_dq_close(V$1,$A2850,1)</f>
        <v>0</v>
      </c>
      <c r="W2850">
        <f>[1]!s_dq_close(W$1,$A2850,1)</f>
        <v>0</v>
      </c>
      <c r="X2850">
        <f>[1]!s_dq_close(X$1,$A2850,1)</f>
        <v>0</v>
      </c>
      <c r="Y2850">
        <f>[1]!s_dq_close(Y$1,$A2850,1)</f>
        <v>0</v>
      </c>
      <c r="Z2850">
        <f>[1]!s_dq_close(Z$1,$A2850,1)</f>
        <v>0</v>
      </c>
      <c r="AA2850">
        <f>[1]!s_dq_close(AA$1,$A2850,1)</f>
        <v>0</v>
      </c>
      <c r="AB2850">
        <f>[1]!s_dq_close(AB$1,$A2850,1)</f>
        <v>0</v>
      </c>
      <c r="AC2850">
        <f>[1]!s_dq_close(AC$1,$A2850,1)</f>
        <v>0</v>
      </c>
      <c r="AD2850">
        <f>[1]!s_dq_close(AD$1,$A2850,1)</f>
        <v>0</v>
      </c>
      <c r="AE2850">
        <f>[1]!s_dq_close(AE$1,$A2850,1)</f>
        <v>0</v>
      </c>
      <c r="AF2850">
        <f>[1]!s_dq_close(AF$1,$A2850,1)</f>
        <v>0</v>
      </c>
      <c r="AG2850">
        <f>[1]!s_dq_close(AG$1,$A2850,1)</f>
        <v>0</v>
      </c>
      <c r="AH2850">
        <f>[1]!s_dq_close(AH$1,$A2850,1)</f>
        <v>0</v>
      </c>
      <c r="AI2850">
        <f>[1]!s_dq_close(AI$1,$A2850,1)</f>
        <v>0</v>
      </c>
      <c r="AJ2850">
        <f>[1]!s_dq_close(AJ$1,$A2850,1)</f>
        <v>0</v>
      </c>
      <c r="AK2850">
        <f>[1]!s_dq_close(AK$1,$A2850,1)</f>
        <v>0</v>
      </c>
      <c r="AL2850">
        <f>[1]!s_dq_close(AL$1,$A2850,1)</f>
        <v>14910</v>
      </c>
      <c r="AM2850">
        <f>[1]!s_dq_close(AM$1,$A2850,1)</f>
        <v>15000</v>
      </c>
      <c r="AN2850">
        <f>[1]!s_dq_close(AN$1,$A2850,1)</f>
        <v>15045</v>
      </c>
      <c r="AO2850">
        <f>[1]!s_dq_close(AO$1,$A2850,1)</f>
        <v>0</v>
      </c>
      <c r="AP2850">
        <f>[1]!s_dq_close(AP$1,$A2850,1)</f>
        <v>0</v>
      </c>
      <c r="AQ2850">
        <f>[1]!s_dq_close(AQ$1,$A2850,1)</f>
        <v>0</v>
      </c>
    </row>
    <row r="2851" spans="1:43" x14ac:dyDescent="0.25">
      <c r="A2851" s="1">
        <v>42636</v>
      </c>
      <c r="B2851">
        <f>[1]!s_dq_close(B$1,$A2851,1)</f>
        <v>0</v>
      </c>
      <c r="C2851">
        <f>[1]!s_dq_close(C$1,$A2851,1)</f>
        <v>0</v>
      </c>
      <c r="D2851">
        <f>[1]!s_dq_close(D$1,$A2851,1)</f>
        <v>0</v>
      </c>
      <c r="E2851">
        <f>[1]!s_dq_close(E$1,$A2851,1)</f>
        <v>0</v>
      </c>
      <c r="F2851">
        <f>[1]!s_dq_close(F$1,$A2851,1)</f>
        <v>0</v>
      </c>
      <c r="G2851">
        <f>[1]!s_dq_close(G$1,$A2851,1)</f>
        <v>0</v>
      </c>
      <c r="H2851">
        <f>[1]!s_dq_close(H$1,$A2851,1)</f>
        <v>0</v>
      </c>
      <c r="I2851">
        <f>[1]!s_dq_close(I$1,$A2851,1)</f>
        <v>0</v>
      </c>
      <c r="J2851">
        <f>[1]!s_dq_close(J$1,$A2851,1)</f>
        <v>0</v>
      </c>
      <c r="K2851">
        <f>[1]!s_dq_close(K$1,$A2851,1)</f>
        <v>0</v>
      </c>
      <c r="L2851">
        <f>[1]!s_dq_close(L$1,$A2851,1)</f>
        <v>0</v>
      </c>
      <c r="M2851">
        <f>[1]!s_dq_close(M$1,$A2851,1)</f>
        <v>0</v>
      </c>
      <c r="N2851">
        <f>[1]!s_dq_close(N$1,$A2851,1)</f>
        <v>0</v>
      </c>
      <c r="O2851">
        <f>[1]!s_dq_close(O$1,$A2851,1)</f>
        <v>0</v>
      </c>
      <c r="P2851">
        <f>[1]!s_dq_close(P$1,$A2851,1)</f>
        <v>0</v>
      </c>
      <c r="Q2851">
        <f>[1]!s_dq_close(Q$1,$A2851,1)</f>
        <v>0</v>
      </c>
      <c r="R2851">
        <f>[1]!s_dq_close(R$1,$A2851,1)</f>
        <v>0</v>
      </c>
      <c r="S2851">
        <f>[1]!s_dq_close(S$1,$A2851,1)</f>
        <v>0</v>
      </c>
      <c r="T2851">
        <f>[1]!s_dq_close(T$1,$A2851,1)</f>
        <v>0</v>
      </c>
      <c r="U2851">
        <f>[1]!s_dq_close(U$1,$A2851,1)</f>
        <v>0</v>
      </c>
      <c r="V2851">
        <f>[1]!s_dq_close(V$1,$A2851,1)</f>
        <v>0</v>
      </c>
      <c r="W2851">
        <f>[1]!s_dq_close(W$1,$A2851,1)</f>
        <v>0</v>
      </c>
      <c r="X2851">
        <f>[1]!s_dq_close(X$1,$A2851,1)</f>
        <v>0</v>
      </c>
      <c r="Y2851">
        <f>[1]!s_dq_close(Y$1,$A2851,1)</f>
        <v>0</v>
      </c>
      <c r="Z2851">
        <f>[1]!s_dq_close(Z$1,$A2851,1)</f>
        <v>0</v>
      </c>
      <c r="AA2851">
        <f>[1]!s_dq_close(AA$1,$A2851,1)</f>
        <v>0</v>
      </c>
      <c r="AB2851">
        <f>[1]!s_dq_close(AB$1,$A2851,1)</f>
        <v>0</v>
      </c>
      <c r="AC2851">
        <f>[1]!s_dq_close(AC$1,$A2851,1)</f>
        <v>0</v>
      </c>
      <c r="AD2851">
        <f>[1]!s_dq_close(AD$1,$A2851,1)</f>
        <v>0</v>
      </c>
      <c r="AE2851">
        <f>[1]!s_dq_close(AE$1,$A2851,1)</f>
        <v>0</v>
      </c>
      <c r="AF2851">
        <f>[1]!s_dq_close(AF$1,$A2851,1)</f>
        <v>0</v>
      </c>
      <c r="AG2851">
        <f>[1]!s_dq_close(AG$1,$A2851,1)</f>
        <v>0</v>
      </c>
      <c r="AH2851">
        <f>[1]!s_dq_close(AH$1,$A2851,1)</f>
        <v>0</v>
      </c>
      <c r="AI2851">
        <f>[1]!s_dq_close(AI$1,$A2851,1)</f>
        <v>0</v>
      </c>
      <c r="AJ2851">
        <f>[1]!s_dq_close(AJ$1,$A2851,1)</f>
        <v>0</v>
      </c>
      <c r="AK2851">
        <f>[1]!s_dq_close(AK$1,$A2851,1)</f>
        <v>0</v>
      </c>
      <c r="AL2851">
        <f>[1]!s_dq_close(AL$1,$A2851,1)</f>
        <v>14945</v>
      </c>
      <c r="AM2851">
        <f>[1]!s_dq_close(AM$1,$A2851,1)</f>
        <v>15010</v>
      </c>
      <c r="AN2851">
        <f>[1]!s_dq_close(AN$1,$A2851,1)</f>
        <v>15105</v>
      </c>
      <c r="AO2851">
        <f>[1]!s_dq_close(AO$1,$A2851,1)</f>
        <v>0</v>
      </c>
      <c r="AP2851">
        <f>[1]!s_dq_close(AP$1,$A2851,1)</f>
        <v>0</v>
      </c>
      <c r="AQ2851">
        <f>[1]!s_dq_close(AQ$1,$A2851,1)</f>
        <v>0</v>
      </c>
    </row>
    <row r="2852" spans="1:43" x14ac:dyDescent="0.25">
      <c r="A2852" s="1">
        <v>42639</v>
      </c>
      <c r="B2852">
        <f>[1]!s_dq_close(B$1,$A2852,1)</f>
        <v>0</v>
      </c>
      <c r="C2852">
        <f>[1]!s_dq_close(C$1,$A2852,1)</f>
        <v>0</v>
      </c>
      <c r="D2852">
        <f>[1]!s_dq_close(D$1,$A2852,1)</f>
        <v>0</v>
      </c>
      <c r="E2852">
        <f>[1]!s_dq_close(E$1,$A2852,1)</f>
        <v>0</v>
      </c>
      <c r="F2852">
        <f>[1]!s_dq_close(F$1,$A2852,1)</f>
        <v>0</v>
      </c>
      <c r="G2852">
        <f>[1]!s_dq_close(G$1,$A2852,1)</f>
        <v>0</v>
      </c>
      <c r="H2852">
        <f>[1]!s_dq_close(H$1,$A2852,1)</f>
        <v>0</v>
      </c>
      <c r="I2852">
        <f>[1]!s_dq_close(I$1,$A2852,1)</f>
        <v>0</v>
      </c>
      <c r="J2852">
        <f>[1]!s_dq_close(J$1,$A2852,1)</f>
        <v>0</v>
      </c>
      <c r="K2852">
        <f>[1]!s_dq_close(K$1,$A2852,1)</f>
        <v>0</v>
      </c>
      <c r="L2852">
        <f>[1]!s_dq_close(L$1,$A2852,1)</f>
        <v>0</v>
      </c>
      <c r="M2852">
        <f>[1]!s_dq_close(M$1,$A2852,1)</f>
        <v>0</v>
      </c>
      <c r="N2852">
        <f>[1]!s_dq_close(N$1,$A2852,1)</f>
        <v>0</v>
      </c>
      <c r="O2852">
        <f>[1]!s_dq_close(O$1,$A2852,1)</f>
        <v>0</v>
      </c>
      <c r="P2852">
        <f>[1]!s_dq_close(P$1,$A2852,1)</f>
        <v>0</v>
      </c>
      <c r="Q2852">
        <f>[1]!s_dq_close(Q$1,$A2852,1)</f>
        <v>0</v>
      </c>
      <c r="R2852">
        <f>[1]!s_dq_close(R$1,$A2852,1)</f>
        <v>0</v>
      </c>
      <c r="S2852">
        <f>[1]!s_dq_close(S$1,$A2852,1)</f>
        <v>0</v>
      </c>
      <c r="T2852">
        <f>[1]!s_dq_close(T$1,$A2852,1)</f>
        <v>0</v>
      </c>
      <c r="U2852">
        <f>[1]!s_dq_close(U$1,$A2852,1)</f>
        <v>0</v>
      </c>
      <c r="V2852">
        <f>[1]!s_dq_close(V$1,$A2852,1)</f>
        <v>0</v>
      </c>
      <c r="W2852">
        <f>[1]!s_dq_close(W$1,$A2852,1)</f>
        <v>0</v>
      </c>
      <c r="X2852">
        <f>[1]!s_dq_close(X$1,$A2852,1)</f>
        <v>0</v>
      </c>
      <c r="Y2852">
        <f>[1]!s_dq_close(Y$1,$A2852,1)</f>
        <v>0</v>
      </c>
      <c r="Z2852">
        <f>[1]!s_dq_close(Z$1,$A2852,1)</f>
        <v>0</v>
      </c>
      <c r="AA2852">
        <f>[1]!s_dq_close(AA$1,$A2852,1)</f>
        <v>0</v>
      </c>
      <c r="AB2852">
        <f>[1]!s_dq_close(AB$1,$A2852,1)</f>
        <v>0</v>
      </c>
      <c r="AC2852">
        <f>[1]!s_dq_close(AC$1,$A2852,1)</f>
        <v>0</v>
      </c>
      <c r="AD2852">
        <f>[1]!s_dq_close(AD$1,$A2852,1)</f>
        <v>0</v>
      </c>
      <c r="AE2852">
        <f>[1]!s_dq_close(AE$1,$A2852,1)</f>
        <v>0</v>
      </c>
      <c r="AF2852">
        <f>[1]!s_dq_close(AF$1,$A2852,1)</f>
        <v>0</v>
      </c>
      <c r="AG2852">
        <f>[1]!s_dq_close(AG$1,$A2852,1)</f>
        <v>0</v>
      </c>
      <c r="AH2852">
        <f>[1]!s_dq_close(AH$1,$A2852,1)</f>
        <v>0</v>
      </c>
      <c r="AI2852">
        <f>[1]!s_dq_close(AI$1,$A2852,1)</f>
        <v>0</v>
      </c>
      <c r="AJ2852">
        <f>[1]!s_dq_close(AJ$1,$A2852,1)</f>
        <v>0</v>
      </c>
      <c r="AK2852">
        <f>[1]!s_dq_close(AK$1,$A2852,1)</f>
        <v>0</v>
      </c>
      <c r="AL2852">
        <f>[1]!s_dq_close(AL$1,$A2852,1)</f>
        <v>15495</v>
      </c>
      <c r="AM2852">
        <f>[1]!s_dq_close(AM$1,$A2852,1)</f>
        <v>15520</v>
      </c>
      <c r="AN2852">
        <f>[1]!s_dq_close(AN$1,$A2852,1)</f>
        <v>15595</v>
      </c>
      <c r="AO2852">
        <f>[1]!s_dq_close(AO$1,$A2852,1)</f>
        <v>0</v>
      </c>
      <c r="AP2852">
        <f>[1]!s_dq_close(AP$1,$A2852,1)</f>
        <v>0</v>
      </c>
      <c r="AQ2852">
        <f>[1]!s_dq_close(AQ$1,$A2852,1)</f>
        <v>0</v>
      </c>
    </row>
    <row r="2853" spans="1:43" x14ac:dyDescent="0.25">
      <c r="A2853" s="1">
        <v>42640</v>
      </c>
      <c r="B2853">
        <f>[1]!s_dq_close(B$1,$A2853,1)</f>
        <v>0</v>
      </c>
      <c r="C2853">
        <f>[1]!s_dq_close(C$1,$A2853,1)</f>
        <v>0</v>
      </c>
      <c r="D2853">
        <f>[1]!s_dq_close(D$1,$A2853,1)</f>
        <v>0</v>
      </c>
      <c r="E2853">
        <f>[1]!s_dq_close(E$1,$A2853,1)</f>
        <v>0</v>
      </c>
      <c r="F2853">
        <f>[1]!s_dq_close(F$1,$A2853,1)</f>
        <v>0</v>
      </c>
      <c r="G2853">
        <f>[1]!s_dq_close(G$1,$A2853,1)</f>
        <v>0</v>
      </c>
      <c r="H2853">
        <f>[1]!s_dq_close(H$1,$A2853,1)</f>
        <v>0</v>
      </c>
      <c r="I2853">
        <f>[1]!s_dq_close(I$1,$A2853,1)</f>
        <v>0</v>
      </c>
      <c r="J2853">
        <f>[1]!s_dq_close(J$1,$A2853,1)</f>
        <v>0</v>
      </c>
      <c r="K2853">
        <f>[1]!s_dq_close(K$1,$A2853,1)</f>
        <v>0</v>
      </c>
      <c r="L2853">
        <f>[1]!s_dq_close(L$1,$A2853,1)</f>
        <v>0</v>
      </c>
      <c r="M2853">
        <f>[1]!s_dq_close(M$1,$A2853,1)</f>
        <v>0</v>
      </c>
      <c r="N2853">
        <f>[1]!s_dq_close(N$1,$A2853,1)</f>
        <v>0</v>
      </c>
      <c r="O2853">
        <f>[1]!s_dq_close(O$1,$A2853,1)</f>
        <v>0</v>
      </c>
      <c r="P2853">
        <f>[1]!s_dq_close(P$1,$A2853,1)</f>
        <v>0</v>
      </c>
      <c r="Q2853">
        <f>[1]!s_dq_close(Q$1,$A2853,1)</f>
        <v>0</v>
      </c>
      <c r="R2853">
        <f>[1]!s_dq_close(R$1,$A2853,1)</f>
        <v>0</v>
      </c>
      <c r="S2853">
        <f>[1]!s_dq_close(S$1,$A2853,1)</f>
        <v>0</v>
      </c>
      <c r="T2853">
        <f>[1]!s_dq_close(T$1,$A2853,1)</f>
        <v>0</v>
      </c>
      <c r="U2853">
        <f>[1]!s_dq_close(U$1,$A2853,1)</f>
        <v>0</v>
      </c>
      <c r="V2853">
        <f>[1]!s_dq_close(V$1,$A2853,1)</f>
        <v>0</v>
      </c>
      <c r="W2853">
        <f>[1]!s_dq_close(W$1,$A2853,1)</f>
        <v>0</v>
      </c>
      <c r="X2853">
        <f>[1]!s_dq_close(X$1,$A2853,1)</f>
        <v>0</v>
      </c>
      <c r="Y2853">
        <f>[1]!s_dq_close(Y$1,$A2853,1)</f>
        <v>0</v>
      </c>
      <c r="Z2853">
        <f>[1]!s_dq_close(Z$1,$A2853,1)</f>
        <v>0</v>
      </c>
      <c r="AA2853">
        <f>[1]!s_dq_close(AA$1,$A2853,1)</f>
        <v>0</v>
      </c>
      <c r="AB2853">
        <f>[1]!s_dq_close(AB$1,$A2853,1)</f>
        <v>0</v>
      </c>
      <c r="AC2853">
        <f>[1]!s_dq_close(AC$1,$A2853,1)</f>
        <v>0</v>
      </c>
      <c r="AD2853">
        <f>[1]!s_dq_close(AD$1,$A2853,1)</f>
        <v>0</v>
      </c>
      <c r="AE2853">
        <f>[1]!s_dq_close(AE$1,$A2853,1)</f>
        <v>0</v>
      </c>
      <c r="AF2853">
        <f>[1]!s_dq_close(AF$1,$A2853,1)</f>
        <v>0</v>
      </c>
      <c r="AG2853">
        <f>[1]!s_dq_close(AG$1,$A2853,1)</f>
        <v>0</v>
      </c>
      <c r="AH2853">
        <f>[1]!s_dq_close(AH$1,$A2853,1)</f>
        <v>0</v>
      </c>
      <c r="AI2853">
        <f>[1]!s_dq_close(AI$1,$A2853,1)</f>
        <v>0</v>
      </c>
      <c r="AJ2853">
        <f>[1]!s_dq_close(AJ$1,$A2853,1)</f>
        <v>0</v>
      </c>
      <c r="AK2853">
        <f>[1]!s_dq_close(AK$1,$A2853,1)</f>
        <v>0</v>
      </c>
      <c r="AL2853">
        <f>[1]!s_dq_close(AL$1,$A2853,1)</f>
        <v>15465</v>
      </c>
      <c r="AM2853">
        <f>[1]!s_dq_close(AM$1,$A2853,1)</f>
        <v>15465</v>
      </c>
      <c r="AN2853">
        <f>[1]!s_dq_close(AN$1,$A2853,1)</f>
        <v>15560</v>
      </c>
      <c r="AO2853">
        <f>[1]!s_dq_close(AO$1,$A2853,1)</f>
        <v>0</v>
      </c>
      <c r="AP2853">
        <f>[1]!s_dq_close(AP$1,$A2853,1)</f>
        <v>0</v>
      </c>
      <c r="AQ2853">
        <f>[1]!s_dq_close(AQ$1,$A2853,1)</f>
        <v>0</v>
      </c>
    </row>
    <row r="2854" spans="1:43" x14ac:dyDescent="0.25">
      <c r="A2854" s="1">
        <v>42641</v>
      </c>
      <c r="B2854">
        <f>[1]!s_dq_close(B$1,$A2854,1)</f>
        <v>0</v>
      </c>
      <c r="C2854">
        <f>[1]!s_dq_close(C$1,$A2854,1)</f>
        <v>0</v>
      </c>
      <c r="D2854">
        <f>[1]!s_dq_close(D$1,$A2854,1)</f>
        <v>0</v>
      </c>
      <c r="E2854">
        <f>[1]!s_dq_close(E$1,$A2854,1)</f>
        <v>0</v>
      </c>
      <c r="F2854">
        <f>[1]!s_dq_close(F$1,$A2854,1)</f>
        <v>0</v>
      </c>
      <c r="G2854">
        <f>[1]!s_dq_close(G$1,$A2854,1)</f>
        <v>0</v>
      </c>
      <c r="H2854">
        <f>[1]!s_dq_close(H$1,$A2854,1)</f>
        <v>0</v>
      </c>
      <c r="I2854">
        <f>[1]!s_dq_close(I$1,$A2854,1)</f>
        <v>0</v>
      </c>
      <c r="J2854">
        <f>[1]!s_dq_close(J$1,$A2854,1)</f>
        <v>0</v>
      </c>
      <c r="K2854">
        <f>[1]!s_dq_close(K$1,$A2854,1)</f>
        <v>0</v>
      </c>
      <c r="L2854">
        <f>[1]!s_dq_close(L$1,$A2854,1)</f>
        <v>0</v>
      </c>
      <c r="M2854">
        <f>[1]!s_dq_close(M$1,$A2854,1)</f>
        <v>0</v>
      </c>
      <c r="N2854">
        <f>[1]!s_dq_close(N$1,$A2854,1)</f>
        <v>0</v>
      </c>
      <c r="O2854">
        <f>[1]!s_dq_close(O$1,$A2854,1)</f>
        <v>0</v>
      </c>
      <c r="P2854">
        <f>[1]!s_dq_close(P$1,$A2854,1)</f>
        <v>0</v>
      </c>
      <c r="Q2854">
        <f>[1]!s_dq_close(Q$1,$A2854,1)</f>
        <v>0</v>
      </c>
      <c r="R2854">
        <f>[1]!s_dq_close(R$1,$A2854,1)</f>
        <v>0</v>
      </c>
      <c r="S2854">
        <f>[1]!s_dq_close(S$1,$A2854,1)</f>
        <v>0</v>
      </c>
      <c r="T2854">
        <f>[1]!s_dq_close(T$1,$A2854,1)</f>
        <v>0</v>
      </c>
      <c r="U2854">
        <f>[1]!s_dq_close(U$1,$A2854,1)</f>
        <v>0</v>
      </c>
      <c r="V2854">
        <f>[1]!s_dq_close(V$1,$A2854,1)</f>
        <v>0</v>
      </c>
      <c r="W2854">
        <f>[1]!s_dq_close(W$1,$A2854,1)</f>
        <v>0</v>
      </c>
      <c r="X2854">
        <f>[1]!s_dq_close(X$1,$A2854,1)</f>
        <v>0</v>
      </c>
      <c r="Y2854">
        <f>[1]!s_dq_close(Y$1,$A2854,1)</f>
        <v>0</v>
      </c>
      <c r="Z2854">
        <f>[1]!s_dq_close(Z$1,$A2854,1)</f>
        <v>0</v>
      </c>
      <c r="AA2854">
        <f>[1]!s_dq_close(AA$1,$A2854,1)</f>
        <v>0</v>
      </c>
      <c r="AB2854">
        <f>[1]!s_dq_close(AB$1,$A2854,1)</f>
        <v>0</v>
      </c>
      <c r="AC2854">
        <f>[1]!s_dq_close(AC$1,$A2854,1)</f>
        <v>0</v>
      </c>
      <c r="AD2854">
        <f>[1]!s_dq_close(AD$1,$A2854,1)</f>
        <v>0</v>
      </c>
      <c r="AE2854">
        <f>[1]!s_dq_close(AE$1,$A2854,1)</f>
        <v>0</v>
      </c>
      <c r="AF2854">
        <f>[1]!s_dq_close(AF$1,$A2854,1)</f>
        <v>0</v>
      </c>
      <c r="AG2854">
        <f>[1]!s_dq_close(AG$1,$A2854,1)</f>
        <v>0</v>
      </c>
      <c r="AH2854">
        <f>[1]!s_dq_close(AH$1,$A2854,1)</f>
        <v>0</v>
      </c>
      <c r="AI2854">
        <f>[1]!s_dq_close(AI$1,$A2854,1)</f>
        <v>0</v>
      </c>
      <c r="AJ2854">
        <f>[1]!s_dq_close(AJ$1,$A2854,1)</f>
        <v>0</v>
      </c>
      <c r="AK2854">
        <f>[1]!s_dq_close(AK$1,$A2854,1)</f>
        <v>0</v>
      </c>
      <c r="AL2854">
        <f>[1]!s_dq_close(AL$1,$A2854,1)</f>
        <v>15245</v>
      </c>
      <c r="AM2854">
        <f>[1]!s_dq_close(AM$1,$A2854,1)</f>
        <v>15255</v>
      </c>
      <c r="AN2854">
        <f>[1]!s_dq_close(AN$1,$A2854,1)</f>
        <v>15330</v>
      </c>
      <c r="AO2854">
        <f>[1]!s_dq_close(AO$1,$A2854,1)</f>
        <v>0</v>
      </c>
      <c r="AP2854">
        <f>[1]!s_dq_close(AP$1,$A2854,1)</f>
        <v>0</v>
      </c>
      <c r="AQ2854">
        <f>[1]!s_dq_close(AQ$1,$A2854,1)</f>
        <v>0</v>
      </c>
    </row>
    <row r="2855" spans="1:43" x14ac:dyDescent="0.25">
      <c r="A2855" s="1">
        <v>42642</v>
      </c>
      <c r="B2855">
        <f>[1]!s_dq_close(B$1,$A2855,1)</f>
        <v>0</v>
      </c>
      <c r="C2855">
        <f>[1]!s_dq_close(C$1,$A2855,1)</f>
        <v>0</v>
      </c>
      <c r="D2855">
        <f>[1]!s_dq_close(D$1,$A2855,1)</f>
        <v>0</v>
      </c>
      <c r="E2855">
        <f>[1]!s_dq_close(E$1,$A2855,1)</f>
        <v>0</v>
      </c>
      <c r="F2855">
        <f>[1]!s_dq_close(F$1,$A2855,1)</f>
        <v>0</v>
      </c>
      <c r="G2855">
        <f>[1]!s_dq_close(G$1,$A2855,1)</f>
        <v>0</v>
      </c>
      <c r="H2855">
        <f>[1]!s_dq_close(H$1,$A2855,1)</f>
        <v>0</v>
      </c>
      <c r="I2855">
        <f>[1]!s_dq_close(I$1,$A2855,1)</f>
        <v>0</v>
      </c>
      <c r="J2855">
        <f>[1]!s_dq_close(J$1,$A2855,1)</f>
        <v>0</v>
      </c>
      <c r="K2855">
        <f>[1]!s_dq_close(K$1,$A2855,1)</f>
        <v>0</v>
      </c>
      <c r="L2855">
        <f>[1]!s_dq_close(L$1,$A2855,1)</f>
        <v>0</v>
      </c>
      <c r="M2855">
        <f>[1]!s_dq_close(M$1,$A2855,1)</f>
        <v>0</v>
      </c>
      <c r="N2855">
        <f>[1]!s_dq_close(N$1,$A2855,1)</f>
        <v>0</v>
      </c>
      <c r="O2855">
        <f>[1]!s_dq_close(O$1,$A2855,1)</f>
        <v>0</v>
      </c>
      <c r="P2855">
        <f>[1]!s_dq_close(P$1,$A2855,1)</f>
        <v>0</v>
      </c>
      <c r="Q2855">
        <f>[1]!s_dq_close(Q$1,$A2855,1)</f>
        <v>0</v>
      </c>
      <c r="R2855">
        <f>[1]!s_dq_close(R$1,$A2855,1)</f>
        <v>0</v>
      </c>
      <c r="S2855">
        <f>[1]!s_dq_close(S$1,$A2855,1)</f>
        <v>0</v>
      </c>
      <c r="T2855">
        <f>[1]!s_dq_close(T$1,$A2855,1)</f>
        <v>0</v>
      </c>
      <c r="U2855">
        <f>[1]!s_dq_close(U$1,$A2855,1)</f>
        <v>0</v>
      </c>
      <c r="V2855">
        <f>[1]!s_dq_close(V$1,$A2855,1)</f>
        <v>0</v>
      </c>
      <c r="W2855">
        <f>[1]!s_dq_close(W$1,$A2855,1)</f>
        <v>0</v>
      </c>
      <c r="X2855">
        <f>[1]!s_dq_close(X$1,$A2855,1)</f>
        <v>0</v>
      </c>
      <c r="Y2855">
        <f>[1]!s_dq_close(Y$1,$A2855,1)</f>
        <v>0</v>
      </c>
      <c r="Z2855">
        <f>[1]!s_dq_close(Z$1,$A2855,1)</f>
        <v>0</v>
      </c>
      <c r="AA2855">
        <f>[1]!s_dq_close(AA$1,$A2855,1)</f>
        <v>0</v>
      </c>
      <c r="AB2855">
        <f>[1]!s_dq_close(AB$1,$A2855,1)</f>
        <v>0</v>
      </c>
      <c r="AC2855">
        <f>[1]!s_dq_close(AC$1,$A2855,1)</f>
        <v>0</v>
      </c>
      <c r="AD2855">
        <f>[1]!s_dq_close(AD$1,$A2855,1)</f>
        <v>0</v>
      </c>
      <c r="AE2855">
        <f>[1]!s_dq_close(AE$1,$A2855,1)</f>
        <v>0</v>
      </c>
      <c r="AF2855">
        <f>[1]!s_dq_close(AF$1,$A2855,1)</f>
        <v>0</v>
      </c>
      <c r="AG2855">
        <f>[1]!s_dq_close(AG$1,$A2855,1)</f>
        <v>0</v>
      </c>
      <c r="AH2855">
        <f>[1]!s_dq_close(AH$1,$A2855,1)</f>
        <v>0</v>
      </c>
      <c r="AI2855">
        <f>[1]!s_dq_close(AI$1,$A2855,1)</f>
        <v>0</v>
      </c>
      <c r="AJ2855">
        <f>[1]!s_dq_close(AJ$1,$A2855,1)</f>
        <v>0</v>
      </c>
      <c r="AK2855">
        <f>[1]!s_dq_close(AK$1,$A2855,1)</f>
        <v>0</v>
      </c>
      <c r="AL2855">
        <f>[1]!s_dq_close(AL$1,$A2855,1)</f>
        <v>15105</v>
      </c>
      <c r="AM2855">
        <f>[1]!s_dq_close(AM$1,$A2855,1)</f>
        <v>15145</v>
      </c>
      <c r="AN2855">
        <f>[1]!s_dq_close(AN$1,$A2855,1)</f>
        <v>15255</v>
      </c>
      <c r="AO2855">
        <f>[1]!s_dq_close(AO$1,$A2855,1)</f>
        <v>0</v>
      </c>
      <c r="AP2855">
        <f>[1]!s_dq_close(AP$1,$A2855,1)</f>
        <v>0</v>
      </c>
      <c r="AQ2855">
        <f>[1]!s_dq_close(AQ$1,$A2855,1)</f>
        <v>0</v>
      </c>
    </row>
    <row r="2856" spans="1:43" x14ac:dyDescent="0.25">
      <c r="A2856" s="1">
        <v>42643</v>
      </c>
      <c r="B2856">
        <f>[1]!s_dq_close(B$1,$A2856,1)</f>
        <v>0</v>
      </c>
      <c r="C2856">
        <f>[1]!s_dq_close(C$1,$A2856,1)</f>
        <v>0</v>
      </c>
      <c r="D2856">
        <f>[1]!s_dq_close(D$1,$A2856,1)</f>
        <v>0</v>
      </c>
      <c r="E2856">
        <f>[1]!s_dq_close(E$1,$A2856,1)</f>
        <v>0</v>
      </c>
      <c r="F2856">
        <f>[1]!s_dq_close(F$1,$A2856,1)</f>
        <v>0</v>
      </c>
      <c r="G2856">
        <f>[1]!s_dq_close(G$1,$A2856,1)</f>
        <v>0</v>
      </c>
      <c r="H2856">
        <f>[1]!s_dq_close(H$1,$A2856,1)</f>
        <v>0</v>
      </c>
      <c r="I2856">
        <f>[1]!s_dq_close(I$1,$A2856,1)</f>
        <v>0</v>
      </c>
      <c r="J2856">
        <f>[1]!s_dq_close(J$1,$A2856,1)</f>
        <v>0</v>
      </c>
      <c r="K2856">
        <f>[1]!s_dq_close(K$1,$A2856,1)</f>
        <v>0</v>
      </c>
      <c r="L2856">
        <f>[1]!s_dq_close(L$1,$A2856,1)</f>
        <v>0</v>
      </c>
      <c r="M2856">
        <f>[1]!s_dq_close(M$1,$A2856,1)</f>
        <v>0</v>
      </c>
      <c r="N2856">
        <f>[1]!s_dq_close(N$1,$A2856,1)</f>
        <v>0</v>
      </c>
      <c r="O2856">
        <f>[1]!s_dq_close(O$1,$A2856,1)</f>
        <v>0</v>
      </c>
      <c r="P2856">
        <f>[1]!s_dq_close(P$1,$A2856,1)</f>
        <v>0</v>
      </c>
      <c r="Q2856">
        <f>[1]!s_dq_close(Q$1,$A2856,1)</f>
        <v>0</v>
      </c>
      <c r="R2856">
        <f>[1]!s_dq_close(R$1,$A2856,1)</f>
        <v>0</v>
      </c>
      <c r="S2856">
        <f>[1]!s_dq_close(S$1,$A2856,1)</f>
        <v>0</v>
      </c>
      <c r="T2856">
        <f>[1]!s_dq_close(T$1,$A2856,1)</f>
        <v>0</v>
      </c>
      <c r="U2856">
        <f>[1]!s_dq_close(U$1,$A2856,1)</f>
        <v>0</v>
      </c>
      <c r="V2856">
        <f>[1]!s_dq_close(V$1,$A2856,1)</f>
        <v>0</v>
      </c>
      <c r="W2856">
        <f>[1]!s_dq_close(W$1,$A2856,1)</f>
        <v>0</v>
      </c>
      <c r="X2856">
        <f>[1]!s_dq_close(X$1,$A2856,1)</f>
        <v>0</v>
      </c>
      <c r="Y2856">
        <f>[1]!s_dq_close(Y$1,$A2856,1)</f>
        <v>0</v>
      </c>
      <c r="Z2856">
        <f>[1]!s_dq_close(Z$1,$A2856,1)</f>
        <v>0</v>
      </c>
      <c r="AA2856">
        <f>[1]!s_dq_close(AA$1,$A2856,1)</f>
        <v>0</v>
      </c>
      <c r="AB2856">
        <f>[1]!s_dq_close(AB$1,$A2856,1)</f>
        <v>0</v>
      </c>
      <c r="AC2856">
        <f>[1]!s_dq_close(AC$1,$A2856,1)</f>
        <v>0</v>
      </c>
      <c r="AD2856">
        <f>[1]!s_dq_close(AD$1,$A2856,1)</f>
        <v>0</v>
      </c>
      <c r="AE2856">
        <f>[1]!s_dq_close(AE$1,$A2856,1)</f>
        <v>0</v>
      </c>
      <c r="AF2856">
        <f>[1]!s_dq_close(AF$1,$A2856,1)</f>
        <v>0</v>
      </c>
      <c r="AG2856">
        <f>[1]!s_dq_close(AG$1,$A2856,1)</f>
        <v>0</v>
      </c>
      <c r="AH2856">
        <f>[1]!s_dq_close(AH$1,$A2856,1)</f>
        <v>0</v>
      </c>
      <c r="AI2856">
        <f>[1]!s_dq_close(AI$1,$A2856,1)</f>
        <v>0</v>
      </c>
      <c r="AJ2856">
        <f>[1]!s_dq_close(AJ$1,$A2856,1)</f>
        <v>0</v>
      </c>
      <c r="AK2856">
        <f>[1]!s_dq_close(AK$1,$A2856,1)</f>
        <v>0</v>
      </c>
      <c r="AL2856">
        <f>[1]!s_dq_close(AL$1,$A2856,1)</f>
        <v>15180</v>
      </c>
      <c r="AM2856">
        <f>[1]!s_dq_close(AM$1,$A2856,1)</f>
        <v>15150</v>
      </c>
      <c r="AN2856">
        <f>[1]!s_dq_close(AN$1,$A2856,1)</f>
        <v>15285</v>
      </c>
      <c r="AO2856">
        <f>[1]!s_dq_close(AO$1,$A2856,1)</f>
        <v>0</v>
      </c>
      <c r="AP2856">
        <f>[1]!s_dq_close(AP$1,$A2856,1)</f>
        <v>0</v>
      </c>
      <c r="AQ2856">
        <f>[1]!s_dq_close(AQ$1,$A2856,1)</f>
        <v>0</v>
      </c>
    </row>
    <row r="2857" spans="1:43" x14ac:dyDescent="0.25">
      <c r="A2857" s="1">
        <v>42653</v>
      </c>
      <c r="B2857">
        <f>[1]!s_dq_close(B$1,$A2857,1)</f>
        <v>0</v>
      </c>
      <c r="C2857">
        <f>[1]!s_dq_close(C$1,$A2857,1)</f>
        <v>0</v>
      </c>
      <c r="D2857">
        <f>[1]!s_dq_close(D$1,$A2857,1)</f>
        <v>0</v>
      </c>
      <c r="E2857">
        <f>[1]!s_dq_close(E$1,$A2857,1)</f>
        <v>0</v>
      </c>
      <c r="F2857">
        <f>[1]!s_dq_close(F$1,$A2857,1)</f>
        <v>0</v>
      </c>
      <c r="G2857">
        <f>[1]!s_dq_close(G$1,$A2857,1)</f>
        <v>0</v>
      </c>
      <c r="H2857">
        <f>[1]!s_dq_close(H$1,$A2857,1)</f>
        <v>0</v>
      </c>
      <c r="I2857">
        <f>[1]!s_dq_close(I$1,$A2857,1)</f>
        <v>0</v>
      </c>
      <c r="J2857">
        <f>[1]!s_dq_close(J$1,$A2857,1)</f>
        <v>0</v>
      </c>
      <c r="K2857">
        <f>[1]!s_dq_close(K$1,$A2857,1)</f>
        <v>0</v>
      </c>
      <c r="L2857">
        <f>[1]!s_dq_close(L$1,$A2857,1)</f>
        <v>0</v>
      </c>
      <c r="M2857">
        <f>[1]!s_dq_close(M$1,$A2857,1)</f>
        <v>0</v>
      </c>
      <c r="N2857">
        <f>[1]!s_dq_close(N$1,$A2857,1)</f>
        <v>0</v>
      </c>
      <c r="O2857">
        <f>[1]!s_dq_close(O$1,$A2857,1)</f>
        <v>0</v>
      </c>
      <c r="P2857">
        <f>[1]!s_dq_close(P$1,$A2857,1)</f>
        <v>0</v>
      </c>
      <c r="Q2857">
        <f>[1]!s_dq_close(Q$1,$A2857,1)</f>
        <v>0</v>
      </c>
      <c r="R2857">
        <f>[1]!s_dq_close(R$1,$A2857,1)</f>
        <v>0</v>
      </c>
      <c r="S2857">
        <f>[1]!s_dq_close(S$1,$A2857,1)</f>
        <v>0</v>
      </c>
      <c r="T2857">
        <f>[1]!s_dq_close(T$1,$A2857,1)</f>
        <v>0</v>
      </c>
      <c r="U2857">
        <f>[1]!s_dq_close(U$1,$A2857,1)</f>
        <v>0</v>
      </c>
      <c r="V2857">
        <f>[1]!s_dq_close(V$1,$A2857,1)</f>
        <v>0</v>
      </c>
      <c r="W2857">
        <f>[1]!s_dq_close(W$1,$A2857,1)</f>
        <v>0</v>
      </c>
      <c r="X2857">
        <f>[1]!s_dq_close(X$1,$A2857,1)</f>
        <v>0</v>
      </c>
      <c r="Y2857">
        <f>[1]!s_dq_close(Y$1,$A2857,1)</f>
        <v>0</v>
      </c>
      <c r="Z2857">
        <f>[1]!s_dq_close(Z$1,$A2857,1)</f>
        <v>0</v>
      </c>
      <c r="AA2857">
        <f>[1]!s_dq_close(AA$1,$A2857,1)</f>
        <v>0</v>
      </c>
      <c r="AB2857">
        <f>[1]!s_dq_close(AB$1,$A2857,1)</f>
        <v>0</v>
      </c>
      <c r="AC2857">
        <f>[1]!s_dq_close(AC$1,$A2857,1)</f>
        <v>0</v>
      </c>
      <c r="AD2857">
        <f>[1]!s_dq_close(AD$1,$A2857,1)</f>
        <v>0</v>
      </c>
      <c r="AE2857">
        <f>[1]!s_dq_close(AE$1,$A2857,1)</f>
        <v>0</v>
      </c>
      <c r="AF2857">
        <f>[1]!s_dq_close(AF$1,$A2857,1)</f>
        <v>0</v>
      </c>
      <c r="AG2857">
        <f>[1]!s_dq_close(AG$1,$A2857,1)</f>
        <v>0</v>
      </c>
      <c r="AH2857">
        <f>[1]!s_dq_close(AH$1,$A2857,1)</f>
        <v>0</v>
      </c>
      <c r="AI2857">
        <f>[1]!s_dq_close(AI$1,$A2857,1)</f>
        <v>0</v>
      </c>
      <c r="AJ2857">
        <f>[1]!s_dq_close(AJ$1,$A2857,1)</f>
        <v>0</v>
      </c>
      <c r="AK2857">
        <f>[1]!s_dq_close(AK$1,$A2857,1)</f>
        <v>0</v>
      </c>
      <c r="AL2857">
        <f>[1]!s_dq_close(AL$1,$A2857,1)</f>
        <v>15630</v>
      </c>
      <c r="AM2857">
        <f>[1]!s_dq_close(AM$1,$A2857,1)</f>
        <v>15375</v>
      </c>
      <c r="AN2857">
        <f>[1]!s_dq_close(AN$1,$A2857,1)</f>
        <v>15495</v>
      </c>
      <c r="AO2857">
        <f>[1]!s_dq_close(AO$1,$A2857,1)</f>
        <v>0</v>
      </c>
      <c r="AP2857">
        <f>[1]!s_dq_close(AP$1,$A2857,1)</f>
        <v>0</v>
      </c>
      <c r="AQ2857">
        <f>[1]!s_dq_close(AQ$1,$A2857,1)</f>
        <v>0</v>
      </c>
    </row>
    <row r="2858" spans="1:43" x14ac:dyDescent="0.25">
      <c r="A2858" s="1">
        <v>42654</v>
      </c>
      <c r="B2858">
        <f>[1]!s_dq_close(B$1,$A2858,1)</f>
        <v>0</v>
      </c>
      <c r="C2858">
        <f>[1]!s_dq_close(C$1,$A2858,1)</f>
        <v>0</v>
      </c>
      <c r="D2858">
        <f>[1]!s_dq_close(D$1,$A2858,1)</f>
        <v>0</v>
      </c>
      <c r="E2858">
        <f>[1]!s_dq_close(E$1,$A2858,1)</f>
        <v>0</v>
      </c>
      <c r="F2858">
        <f>[1]!s_dq_close(F$1,$A2858,1)</f>
        <v>0</v>
      </c>
      <c r="G2858">
        <f>[1]!s_dq_close(G$1,$A2858,1)</f>
        <v>0</v>
      </c>
      <c r="H2858">
        <f>[1]!s_dq_close(H$1,$A2858,1)</f>
        <v>0</v>
      </c>
      <c r="I2858">
        <f>[1]!s_dq_close(I$1,$A2858,1)</f>
        <v>0</v>
      </c>
      <c r="J2858">
        <f>[1]!s_dq_close(J$1,$A2858,1)</f>
        <v>0</v>
      </c>
      <c r="K2858">
        <f>[1]!s_dq_close(K$1,$A2858,1)</f>
        <v>0</v>
      </c>
      <c r="L2858">
        <f>[1]!s_dq_close(L$1,$A2858,1)</f>
        <v>0</v>
      </c>
      <c r="M2858">
        <f>[1]!s_dq_close(M$1,$A2858,1)</f>
        <v>0</v>
      </c>
      <c r="N2858">
        <f>[1]!s_dq_close(N$1,$A2858,1)</f>
        <v>0</v>
      </c>
      <c r="O2858">
        <f>[1]!s_dq_close(O$1,$A2858,1)</f>
        <v>0</v>
      </c>
      <c r="P2858">
        <f>[1]!s_dq_close(P$1,$A2858,1)</f>
        <v>0</v>
      </c>
      <c r="Q2858">
        <f>[1]!s_dq_close(Q$1,$A2858,1)</f>
        <v>0</v>
      </c>
      <c r="R2858">
        <f>[1]!s_dq_close(R$1,$A2858,1)</f>
        <v>0</v>
      </c>
      <c r="S2858">
        <f>[1]!s_dq_close(S$1,$A2858,1)</f>
        <v>0</v>
      </c>
      <c r="T2858">
        <f>[1]!s_dq_close(T$1,$A2858,1)</f>
        <v>0</v>
      </c>
      <c r="U2858">
        <f>[1]!s_dq_close(U$1,$A2858,1)</f>
        <v>0</v>
      </c>
      <c r="V2858">
        <f>[1]!s_dq_close(V$1,$A2858,1)</f>
        <v>0</v>
      </c>
      <c r="W2858">
        <f>[1]!s_dq_close(W$1,$A2858,1)</f>
        <v>0</v>
      </c>
      <c r="X2858">
        <f>[1]!s_dq_close(X$1,$A2858,1)</f>
        <v>0</v>
      </c>
      <c r="Y2858">
        <f>[1]!s_dq_close(Y$1,$A2858,1)</f>
        <v>0</v>
      </c>
      <c r="Z2858">
        <f>[1]!s_dq_close(Z$1,$A2858,1)</f>
        <v>0</v>
      </c>
      <c r="AA2858">
        <f>[1]!s_dq_close(AA$1,$A2858,1)</f>
        <v>0</v>
      </c>
      <c r="AB2858">
        <f>[1]!s_dq_close(AB$1,$A2858,1)</f>
        <v>0</v>
      </c>
      <c r="AC2858">
        <f>[1]!s_dq_close(AC$1,$A2858,1)</f>
        <v>0</v>
      </c>
      <c r="AD2858">
        <f>[1]!s_dq_close(AD$1,$A2858,1)</f>
        <v>0</v>
      </c>
      <c r="AE2858">
        <f>[1]!s_dq_close(AE$1,$A2858,1)</f>
        <v>0</v>
      </c>
      <c r="AF2858">
        <f>[1]!s_dq_close(AF$1,$A2858,1)</f>
        <v>0</v>
      </c>
      <c r="AG2858">
        <f>[1]!s_dq_close(AG$1,$A2858,1)</f>
        <v>0</v>
      </c>
      <c r="AH2858">
        <f>[1]!s_dq_close(AH$1,$A2858,1)</f>
        <v>0</v>
      </c>
      <c r="AI2858">
        <f>[1]!s_dq_close(AI$1,$A2858,1)</f>
        <v>0</v>
      </c>
      <c r="AJ2858">
        <f>[1]!s_dq_close(AJ$1,$A2858,1)</f>
        <v>0</v>
      </c>
      <c r="AK2858">
        <f>[1]!s_dq_close(AK$1,$A2858,1)</f>
        <v>0</v>
      </c>
      <c r="AL2858">
        <f>[1]!s_dq_close(AL$1,$A2858,1)</f>
        <v>15385</v>
      </c>
      <c r="AM2858">
        <f>[1]!s_dq_close(AM$1,$A2858,1)</f>
        <v>15220</v>
      </c>
      <c r="AN2858">
        <f>[1]!s_dq_close(AN$1,$A2858,1)</f>
        <v>15335</v>
      </c>
      <c r="AO2858">
        <f>[1]!s_dq_close(AO$1,$A2858,1)</f>
        <v>0</v>
      </c>
      <c r="AP2858">
        <f>[1]!s_dq_close(AP$1,$A2858,1)</f>
        <v>0</v>
      </c>
      <c r="AQ2858">
        <f>[1]!s_dq_close(AQ$1,$A2858,1)</f>
        <v>0</v>
      </c>
    </row>
    <row r="2859" spans="1:43" x14ac:dyDescent="0.25">
      <c r="A2859" s="1">
        <v>42655</v>
      </c>
      <c r="B2859">
        <f>[1]!s_dq_close(B$1,$A2859,1)</f>
        <v>0</v>
      </c>
      <c r="C2859">
        <f>[1]!s_dq_close(C$1,$A2859,1)</f>
        <v>0</v>
      </c>
      <c r="D2859">
        <f>[1]!s_dq_close(D$1,$A2859,1)</f>
        <v>0</v>
      </c>
      <c r="E2859">
        <f>[1]!s_dq_close(E$1,$A2859,1)</f>
        <v>0</v>
      </c>
      <c r="F2859">
        <f>[1]!s_dq_close(F$1,$A2859,1)</f>
        <v>0</v>
      </c>
      <c r="G2859">
        <f>[1]!s_dq_close(G$1,$A2859,1)</f>
        <v>0</v>
      </c>
      <c r="H2859">
        <f>[1]!s_dq_close(H$1,$A2859,1)</f>
        <v>0</v>
      </c>
      <c r="I2859">
        <f>[1]!s_dq_close(I$1,$A2859,1)</f>
        <v>0</v>
      </c>
      <c r="J2859">
        <f>[1]!s_dq_close(J$1,$A2859,1)</f>
        <v>0</v>
      </c>
      <c r="K2859">
        <f>[1]!s_dq_close(K$1,$A2859,1)</f>
        <v>0</v>
      </c>
      <c r="L2859">
        <f>[1]!s_dq_close(L$1,$A2859,1)</f>
        <v>0</v>
      </c>
      <c r="M2859">
        <f>[1]!s_dq_close(M$1,$A2859,1)</f>
        <v>0</v>
      </c>
      <c r="N2859">
        <f>[1]!s_dq_close(N$1,$A2859,1)</f>
        <v>0</v>
      </c>
      <c r="O2859">
        <f>[1]!s_dq_close(O$1,$A2859,1)</f>
        <v>0</v>
      </c>
      <c r="P2859">
        <f>[1]!s_dq_close(P$1,$A2859,1)</f>
        <v>0</v>
      </c>
      <c r="Q2859">
        <f>[1]!s_dq_close(Q$1,$A2859,1)</f>
        <v>0</v>
      </c>
      <c r="R2859">
        <f>[1]!s_dq_close(R$1,$A2859,1)</f>
        <v>0</v>
      </c>
      <c r="S2859">
        <f>[1]!s_dq_close(S$1,$A2859,1)</f>
        <v>0</v>
      </c>
      <c r="T2859">
        <f>[1]!s_dq_close(T$1,$A2859,1)</f>
        <v>0</v>
      </c>
      <c r="U2859">
        <f>[1]!s_dq_close(U$1,$A2859,1)</f>
        <v>0</v>
      </c>
      <c r="V2859">
        <f>[1]!s_dq_close(V$1,$A2859,1)</f>
        <v>0</v>
      </c>
      <c r="W2859">
        <f>[1]!s_dq_close(W$1,$A2859,1)</f>
        <v>0</v>
      </c>
      <c r="X2859">
        <f>[1]!s_dq_close(X$1,$A2859,1)</f>
        <v>0</v>
      </c>
      <c r="Y2859">
        <f>[1]!s_dq_close(Y$1,$A2859,1)</f>
        <v>0</v>
      </c>
      <c r="Z2859">
        <f>[1]!s_dq_close(Z$1,$A2859,1)</f>
        <v>0</v>
      </c>
      <c r="AA2859">
        <f>[1]!s_dq_close(AA$1,$A2859,1)</f>
        <v>0</v>
      </c>
      <c r="AB2859">
        <f>[1]!s_dq_close(AB$1,$A2859,1)</f>
        <v>0</v>
      </c>
      <c r="AC2859">
        <f>[1]!s_dq_close(AC$1,$A2859,1)</f>
        <v>0</v>
      </c>
      <c r="AD2859">
        <f>[1]!s_dq_close(AD$1,$A2859,1)</f>
        <v>0</v>
      </c>
      <c r="AE2859">
        <f>[1]!s_dq_close(AE$1,$A2859,1)</f>
        <v>0</v>
      </c>
      <c r="AF2859">
        <f>[1]!s_dq_close(AF$1,$A2859,1)</f>
        <v>0</v>
      </c>
      <c r="AG2859">
        <f>[1]!s_dq_close(AG$1,$A2859,1)</f>
        <v>0</v>
      </c>
      <c r="AH2859">
        <f>[1]!s_dq_close(AH$1,$A2859,1)</f>
        <v>0</v>
      </c>
      <c r="AI2859">
        <f>[1]!s_dq_close(AI$1,$A2859,1)</f>
        <v>0</v>
      </c>
      <c r="AJ2859">
        <f>[1]!s_dq_close(AJ$1,$A2859,1)</f>
        <v>0</v>
      </c>
      <c r="AK2859">
        <f>[1]!s_dq_close(AK$1,$A2859,1)</f>
        <v>0</v>
      </c>
      <c r="AL2859">
        <f>[1]!s_dq_close(AL$1,$A2859,1)</f>
        <v>15240</v>
      </c>
      <c r="AM2859">
        <f>[1]!s_dq_close(AM$1,$A2859,1)</f>
        <v>15065</v>
      </c>
      <c r="AN2859">
        <f>[1]!s_dq_close(AN$1,$A2859,1)</f>
        <v>15165</v>
      </c>
      <c r="AO2859">
        <f>[1]!s_dq_close(AO$1,$A2859,1)</f>
        <v>0</v>
      </c>
      <c r="AP2859">
        <f>[1]!s_dq_close(AP$1,$A2859,1)</f>
        <v>0</v>
      </c>
      <c r="AQ2859">
        <f>[1]!s_dq_close(AQ$1,$A2859,1)</f>
        <v>0</v>
      </c>
    </row>
    <row r="2860" spans="1:43" x14ac:dyDescent="0.25">
      <c r="A2860" s="1">
        <v>42656</v>
      </c>
      <c r="B2860">
        <f>[1]!s_dq_close(B$1,$A2860,1)</f>
        <v>0</v>
      </c>
      <c r="C2860">
        <f>[1]!s_dq_close(C$1,$A2860,1)</f>
        <v>0</v>
      </c>
      <c r="D2860">
        <f>[1]!s_dq_close(D$1,$A2860,1)</f>
        <v>0</v>
      </c>
      <c r="E2860">
        <f>[1]!s_dq_close(E$1,$A2860,1)</f>
        <v>0</v>
      </c>
      <c r="F2860">
        <f>[1]!s_dq_close(F$1,$A2860,1)</f>
        <v>0</v>
      </c>
      <c r="G2860">
        <f>[1]!s_dq_close(G$1,$A2860,1)</f>
        <v>0</v>
      </c>
      <c r="H2860">
        <f>[1]!s_dq_close(H$1,$A2860,1)</f>
        <v>0</v>
      </c>
      <c r="I2860">
        <f>[1]!s_dq_close(I$1,$A2860,1)</f>
        <v>0</v>
      </c>
      <c r="J2860">
        <f>[1]!s_dq_close(J$1,$A2860,1)</f>
        <v>0</v>
      </c>
      <c r="K2860">
        <f>[1]!s_dq_close(K$1,$A2860,1)</f>
        <v>0</v>
      </c>
      <c r="L2860">
        <f>[1]!s_dq_close(L$1,$A2860,1)</f>
        <v>0</v>
      </c>
      <c r="M2860">
        <f>[1]!s_dq_close(M$1,$A2860,1)</f>
        <v>0</v>
      </c>
      <c r="N2860">
        <f>[1]!s_dq_close(N$1,$A2860,1)</f>
        <v>0</v>
      </c>
      <c r="O2860">
        <f>[1]!s_dq_close(O$1,$A2860,1)</f>
        <v>0</v>
      </c>
      <c r="P2860">
        <f>[1]!s_dq_close(P$1,$A2860,1)</f>
        <v>0</v>
      </c>
      <c r="Q2860">
        <f>[1]!s_dq_close(Q$1,$A2860,1)</f>
        <v>0</v>
      </c>
      <c r="R2860">
        <f>[1]!s_dq_close(R$1,$A2860,1)</f>
        <v>0</v>
      </c>
      <c r="S2860">
        <f>[1]!s_dq_close(S$1,$A2860,1)</f>
        <v>0</v>
      </c>
      <c r="T2860">
        <f>[1]!s_dq_close(T$1,$A2860,1)</f>
        <v>0</v>
      </c>
      <c r="U2860">
        <f>[1]!s_dq_close(U$1,$A2860,1)</f>
        <v>0</v>
      </c>
      <c r="V2860">
        <f>[1]!s_dq_close(V$1,$A2860,1)</f>
        <v>0</v>
      </c>
      <c r="W2860">
        <f>[1]!s_dq_close(W$1,$A2860,1)</f>
        <v>0</v>
      </c>
      <c r="X2860">
        <f>[1]!s_dq_close(X$1,$A2860,1)</f>
        <v>0</v>
      </c>
      <c r="Y2860">
        <f>[1]!s_dq_close(Y$1,$A2860,1)</f>
        <v>0</v>
      </c>
      <c r="Z2860">
        <f>[1]!s_dq_close(Z$1,$A2860,1)</f>
        <v>0</v>
      </c>
      <c r="AA2860">
        <f>[1]!s_dq_close(AA$1,$A2860,1)</f>
        <v>0</v>
      </c>
      <c r="AB2860">
        <f>[1]!s_dq_close(AB$1,$A2860,1)</f>
        <v>0</v>
      </c>
      <c r="AC2860">
        <f>[1]!s_dq_close(AC$1,$A2860,1)</f>
        <v>0</v>
      </c>
      <c r="AD2860">
        <f>[1]!s_dq_close(AD$1,$A2860,1)</f>
        <v>0</v>
      </c>
      <c r="AE2860">
        <f>[1]!s_dq_close(AE$1,$A2860,1)</f>
        <v>0</v>
      </c>
      <c r="AF2860">
        <f>[1]!s_dq_close(AF$1,$A2860,1)</f>
        <v>0</v>
      </c>
      <c r="AG2860">
        <f>[1]!s_dq_close(AG$1,$A2860,1)</f>
        <v>0</v>
      </c>
      <c r="AH2860">
        <f>[1]!s_dq_close(AH$1,$A2860,1)</f>
        <v>0</v>
      </c>
      <c r="AI2860">
        <f>[1]!s_dq_close(AI$1,$A2860,1)</f>
        <v>0</v>
      </c>
      <c r="AJ2860">
        <f>[1]!s_dq_close(AJ$1,$A2860,1)</f>
        <v>0</v>
      </c>
      <c r="AK2860">
        <f>[1]!s_dq_close(AK$1,$A2860,1)</f>
        <v>0</v>
      </c>
      <c r="AL2860">
        <f>[1]!s_dq_close(AL$1,$A2860,1)</f>
        <v>14940</v>
      </c>
      <c r="AM2860">
        <f>[1]!s_dq_close(AM$1,$A2860,1)</f>
        <v>14800</v>
      </c>
      <c r="AN2860">
        <f>[1]!s_dq_close(AN$1,$A2860,1)</f>
        <v>14910</v>
      </c>
      <c r="AO2860">
        <f>[1]!s_dq_close(AO$1,$A2860,1)</f>
        <v>0</v>
      </c>
      <c r="AP2860">
        <f>[1]!s_dq_close(AP$1,$A2860,1)</f>
        <v>0</v>
      </c>
      <c r="AQ2860">
        <f>[1]!s_dq_close(AQ$1,$A2860,1)</f>
        <v>0</v>
      </c>
    </row>
    <row r="2861" spans="1:43" x14ac:dyDescent="0.25">
      <c r="A2861" s="1">
        <v>42657</v>
      </c>
      <c r="B2861">
        <f>[1]!s_dq_close(B$1,$A2861,1)</f>
        <v>0</v>
      </c>
      <c r="C2861">
        <f>[1]!s_dq_close(C$1,$A2861,1)</f>
        <v>0</v>
      </c>
      <c r="D2861">
        <f>[1]!s_dq_close(D$1,$A2861,1)</f>
        <v>0</v>
      </c>
      <c r="E2861">
        <f>[1]!s_dq_close(E$1,$A2861,1)</f>
        <v>0</v>
      </c>
      <c r="F2861">
        <f>[1]!s_dq_close(F$1,$A2861,1)</f>
        <v>0</v>
      </c>
      <c r="G2861">
        <f>[1]!s_dq_close(G$1,$A2861,1)</f>
        <v>0</v>
      </c>
      <c r="H2861">
        <f>[1]!s_dq_close(H$1,$A2861,1)</f>
        <v>0</v>
      </c>
      <c r="I2861">
        <f>[1]!s_dq_close(I$1,$A2861,1)</f>
        <v>0</v>
      </c>
      <c r="J2861">
        <f>[1]!s_dq_close(J$1,$A2861,1)</f>
        <v>0</v>
      </c>
      <c r="K2861">
        <f>[1]!s_dq_close(K$1,$A2861,1)</f>
        <v>0</v>
      </c>
      <c r="L2861">
        <f>[1]!s_dq_close(L$1,$A2861,1)</f>
        <v>0</v>
      </c>
      <c r="M2861">
        <f>[1]!s_dq_close(M$1,$A2861,1)</f>
        <v>0</v>
      </c>
      <c r="N2861">
        <f>[1]!s_dq_close(N$1,$A2861,1)</f>
        <v>0</v>
      </c>
      <c r="O2861">
        <f>[1]!s_dq_close(O$1,$A2861,1)</f>
        <v>0</v>
      </c>
      <c r="P2861">
        <f>[1]!s_dq_close(P$1,$A2861,1)</f>
        <v>0</v>
      </c>
      <c r="Q2861">
        <f>[1]!s_dq_close(Q$1,$A2861,1)</f>
        <v>0</v>
      </c>
      <c r="R2861">
        <f>[1]!s_dq_close(R$1,$A2861,1)</f>
        <v>0</v>
      </c>
      <c r="S2861">
        <f>[1]!s_dq_close(S$1,$A2861,1)</f>
        <v>0</v>
      </c>
      <c r="T2861">
        <f>[1]!s_dq_close(T$1,$A2861,1)</f>
        <v>0</v>
      </c>
      <c r="U2861">
        <f>[1]!s_dq_close(U$1,$A2861,1)</f>
        <v>0</v>
      </c>
      <c r="V2861">
        <f>[1]!s_dq_close(V$1,$A2861,1)</f>
        <v>0</v>
      </c>
      <c r="W2861">
        <f>[1]!s_dq_close(W$1,$A2861,1)</f>
        <v>0</v>
      </c>
      <c r="X2861">
        <f>[1]!s_dq_close(X$1,$A2861,1)</f>
        <v>0</v>
      </c>
      <c r="Y2861">
        <f>[1]!s_dq_close(Y$1,$A2861,1)</f>
        <v>0</v>
      </c>
      <c r="Z2861">
        <f>[1]!s_dq_close(Z$1,$A2861,1)</f>
        <v>0</v>
      </c>
      <c r="AA2861">
        <f>[1]!s_dq_close(AA$1,$A2861,1)</f>
        <v>0</v>
      </c>
      <c r="AB2861">
        <f>[1]!s_dq_close(AB$1,$A2861,1)</f>
        <v>0</v>
      </c>
      <c r="AC2861">
        <f>[1]!s_dq_close(AC$1,$A2861,1)</f>
        <v>0</v>
      </c>
      <c r="AD2861">
        <f>[1]!s_dq_close(AD$1,$A2861,1)</f>
        <v>0</v>
      </c>
      <c r="AE2861">
        <f>[1]!s_dq_close(AE$1,$A2861,1)</f>
        <v>0</v>
      </c>
      <c r="AF2861">
        <f>[1]!s_dq_close(AF$1,$A2861,1)</f>
        <v>0</v>
      </c>
      <c r="AG2861">
        <f>[1]!s_dq_close(AG$1,$A2861,1)</f>
        <v>0</v>
      </c>
      <c r="AH2861">
        <f>[1]!s_dq_close(AH$1,$A2861,1)</f>
        <v>0</v>
      </c>
      <c r="AI2861">
        <f>[1]!s_dq_close(AI$1,$A2861,1)</f>
        <v>0</v>
      </c>
      <c r="AJ2861">
        <f>[1]!s_dq_close(AJ$1,$A2861,1)</f>
        <v>0</v>
      </c>
      <c r="AK2861">
        <f>[1]!s_dq_close(AK$1,$A2861,1)</f>
        <v>0</v>
      </c>
      <c r="AL2861">
        <f>[1]!s_dq_close(AL$1,$A2861,1)</f>
        <v>15060</v>
      </c>
      <c r="AM2861">
        <f>[1]!s_dq_close(AM$1,$A2861,1)</f>
        <v>14855</v>
      </c>
      <c r="AN2861">
        <f>[1]!s_dq_close(AN$1,$A2861,1)</f>
        <v>14965</v>
      </c>
      <c r="AO2861">
        <f>[1]!s_dq_close(AO$1,$A2861,1)</f>
        <v>0</v>
      </c>
      <c r="AP2861">
        <f>[1]!s_dq_close(AP$1,$A2861,1)</f>
        <v>0</v>
      </c>
      <c r="AQ2861">
        <f>[1]!s_dq_close(AQ$1,$A2861,1)</f>
        <v>0</v>
      </c>
    </row>
    <row r="2862" spans="1:43" x14ac:dyDescent="0.25">
      <c r="A2862" s="1">
        <v>42660</v>
      </c>
      <c r="B2862">
        <f>[1]!s_dq_close(B$1,$A2862,1)</f>
        <v>0</v>
      </c>
      <c r="C2862">
        <f>[1]!s_dq_close(C$1,$A2862,1)</f>
        <v>0</v>
      </c>
      <c r="D2862">
        <f>[1]!s_dq_close(D$1,$A2862,1)</f>
        <v>0</v>
      </c>
      <c r="E2862">
        <f>[1]!s_dq_close(E$1,$A2862,1)</f>
        <v>0</v>
      </c>
      <c r="F2862">
        <f>[1]!s_dq_close(F$1,$A2862,1)</f>
        <v>0</v>
      </c>
      <c r="G2862">
        <f>[1]!s_dq_close(G$1,$A2862,1)</f>
        <v>0</v>
      </c>
      <c r="H2862">
        <f>[1]!s_dq_close(H$1,$A2862,1)</f>
        <v>0</v>
      </c>
      <c r="I2862">
        <f>[1]!s_dq_close(I$1,$A2862,1)</f>
        <v>0</v>
      </c>
      <c r="J2862">
        <f>[1]!s_dq_close(J$1,$A2862,1)</f>
        <v>0</v>
      </c>
      <c r="K2862">
        <f>[1]!s_dq_close(K$1,$A2862,1)</f>
        <v>0</v>
      </c>
      <c r="L2862">
        <f>[1]!s_dq_close(L$1,$A2862,1)</f>
        <v>0</v>
      </c>
      <c r="M2862">
        <f>[1]!s_dq_close(M$1,$A2862,1)</f>
        <v>0</v>
      </c>
      <c r="N2862">
        <f>[1]!s_dq_close(N$1,$A2862,1)</f>
        <v>0</v>
      </c>
      <c r="O2862">
        <f>[1]!s_dq_close(O$1,$A2862,1)</f>
        <v>0</v>
      </c>
      <c r="P2862">
        <f>[1]!s_dq_close(P$1,$A2862,1)</f>
        <v>0</v>
      </c>
      <c r="Q2862">
        <f>[1]!s_dq_close(Q$1,$A2862,1)</f>
        <v>0</v>
      </c>
      <c r="R2862">
        <f>[1]!s_dq_close(R$1,$A2862,1)</f>
        <v>0</v>
      </c>
      <c r="S2862">
        <f>[1]!s_dq_close(S$1,$A2862,1)</f>
        <v>0</v>
      </c>
      <c r="T2862">
        <f>[1]!s_dq_close(T$1,$A2862,1)</f>
        <v>0</v>
      </c>
      <c r="U2862">
        <f>[1]!s_dq_close(U$1,$A2862,1)</f>
        <v>0</v>
      </c>
      <c r="V2862">
        <f>[1]!s_dq_close(V$1,$A2862,1)</f>
        <v>0</v>
      </c>
      <c r="W2862">
        <f>[1]!s_dq_close(W$1,$A2862,1)</f>
        <v>0</v>
      </c>
      <c r="X2862">
        <f>[1]!s_dq_close(X$1,$A2862,1)</f>
        <v>0</v>
      </c>
      <c r="Y2862">
        <f>[1]!s_dq_close(Y$1,$A2862,1)</f>
        <v>0</v>
      </c>
      <c r="Z2862">
        <f>[1]!s_dq_close(Z$1,$A2862,1)</f>
        <v>0</v>
      </c>
      <c r="AA2862">
        <f>[1]!s_dq_close(AA$1,$A2862,1)</f>
        <v>0</v>
      </c>
      <c r="AB2862">
        <f>[1]!s_dq_close(AB$1,$A2862,1)</f>
        <v>0</v>
      </c>
      <c r="AC2862">
        <f>[1]!s_dq_close(AC$1,$A2862,1)</f>
        <v>0</v>
      </c>
      <c r="AD2862">
        <f>[1]!s_dq_close(AD$1,$A2862,1)</f>
        <v>0</v>
      </c>
      <c r="AE2862">
        <f>[1]!s_dq_close(AE$1,$A2862,1)</f>
        <v>0</v>
      </c>
      <c r="AF2862">
        <f>[1]!s_dq_close(AF$1,$A2862,1)</f>
        <v>0</v>
      </c>
      <c r="AG2862">
        <f>[1]!s_dq_close(AG$1,$A2862,1)</f>
        <v>0</v>
      </c>
      <c r="AH2862">
        <f>[1]!s_dq_close(AH$1,$A2862,1)</f>
        <v>0</v>
      </c>
      <c r="AI2862">
        <f>[1]!s_dq_close(AI$1,$A2862,1)</f>
        <v>0</v>
      </c>
      <c r="AJ2862">
        <f>[1]!s_dq_close(AJ$1,$A2862,1)</f>
        <v>0</v>
      </c>
      <c r="AK2862">
        <f>[1]!s_dq_close(AK$1,$A2862,1)</f>
        <v>0</v>
      </c>
      <c r="AL2862">
        <f>[1]!s_dq_close(AL$1,$A2862,1)</f>
        <v>15165</v>
      </c>
      <c r="AM2862">
        <f>[1]!s_dq_close(AM$1,$A2862,1)</f>
        <v>15010</v>
      </c>
      <c r="AN2862">
        <f>[1]!s_dq_close(AN$1,$A2862,1)</f>
        <v>15100</v>
      </c>
      <c r="AO2862">
        <f>[1]!s_dq_close(AO$1,$A2862,1)</f>
        <v>0</v>
      </c>
      <c r="AP2862">
        <f>[1]!s_dq_close(AP$1,$A2862,1)</f>
        <v>0</v>
      </c>
      <c r="AQ2862">
        <f>[1]!s_dq_close(AQ$1,$A2862,1)</f>
        <v>0</v>
      </c>
    </row>
    <row r="2863" spans="1:43" x14ac:dyDescent="0.25">
      <c r="A2863" s="1">
        <v>42661</v>
      </c>
      <c r="B2863">
        <f>[1]!s_dq_close(B$1,$A2863,1)</f>
        <v>0</v>
      </c>
      <c r="C2863">
        <f>[1]!s_dq_close(C$1,$A2863,1)</f>
        <v>0</v>
      </c>
      <c r="D2863">
        <f>[1]!s_dq_close(D$1,$A2863,1)</f>
        <v>0</v>
      </c>
      <c r="E2863">
        <f>[1]!s_dq_close(E$1,$A2863,1)</f>
        <v>0</v>
      </c>
      <c r="F2863">
        <f>[1]!s_dq_close(F$1,$A2863,1)</f>
        <v>0</v>
      </c>
      <c r="G2863">
        <f>[1]!s_dq_close(G$1,$A2863,1)</f>
        <v>0</v>
      </c>
      <c r="H2863">
        <f>[1]!s_dq_close(H$1,$A2863,1)</f>
        <v>0</v>
      </c>
      <c r="I2863">
        <f>[1]!s_dq_close(I$1,$A2863,1)</f>
        <v>0</v>
      </c>
      <c r="J2863">
        <f>[1]!s_dq_close(J$1,$A2863,1)</f>
        <v>0</v>
      </c>
      <c r="K2863">
        <f>[1]!s_dq_close(K$1,$A2863,1)</f>
        <v>0</v>
      </c>
      <c r="L2863">
        <f>[1]!s_dq_close(L$1,$A2863,1)</f>
        <v>0</v>
      </c>
      <c r="M2863">
        <f>[1]!s_dq_close(M$1,$A2863,1)</f>
        <v>0</v>
      </c>
      <c r="N2863">
        <f>[1]!s_dq_close(N$1,$A2863,1)</f>
        <v>0</v>
      </c>
      <c r="O2863">
        <f>[1]!s_dq_close(O$1,$A2863,1)</f>
        <v>0</v>
      </c>
      <c r="P2863">
        <f>[1]!s_dq_close(P$1,$A2863,1)</f>
        <v>0</v>
      </c>
      <c r="Q2863">
        <f>[1]!s_dq_close(Q$1,$A2863,1)</f>
        <v>0</v>
      </c>
      <c r="R2863">
        <f>[1]!s_dq_close(R$1,$A2863,1)</f>
        <v>0</v>
      </c>
      <c r="S2863">
        <f>[1]!s_dq_close(S$1,$A2863,1)</f>
        <v>0</v>
      </c>
      <c r="T2863">
        <f>[1]!s_dq_close(T$1,$A2863,1)</f>
        <v>0</v>
      </c>
      <c r="U2863">
        <f>[1]!s_dq_close(U$1,$A2863,1)</f>
        <v>0</v>
      </c>
      <c r="V2863">
        <f>[1]!s_dq_close(V$1,$A2863,1)</f>
        <v>0</v>
      </c>
      <c r="W2863">
        <f>[1]!s_dq_close(W$1,$A2863,1)</f>
        <v>0</v>
      </c>
      <c r="X2863">
        <f>[1]!s_dq_close(X$1,$A2863,1)</f>
        <v>0</v>
      </c>
      <c r="Y2863">
        <f>[1]!s_dq_close(Y$1,$A2863,1)</f>
        <v>0</v>
      </c>
      <c r="Z2863">
        <f>[1]!s_dq_close(Z$1,$A2863,1)</f>
        <v>0</v>
      </c>
      <c r="AA2863">
        <f>[1]!s_dq_close(AA$1,$A2863,1)</f>
        <v>0</v>
      </c>
      <c r="AB2863">
        <f>[1]!s_dq_close(AB$1,$A2863,1)</f>
        <v>0</v>
      </c>
      <c r="AC2863">
        <f>[1]!s_dq_close(AC$1,$A2863,1)</f>
        <v>0</v>
      </c>
      <c r="AD2863">
        <f>[1]!s_dq_close(AD$1,$A2863,1)</f>
        <v>0</v>
      </c>
      <c r="AE2863">
        <f>[1]!s_dq_close(AE$1,$A2863,1)</f>
        <v>0</v>
      </c>
      <c r="AF2863">
        <f>[1]!s_dq_close(AF$1,$A2863,1)</f>
        <v>0</v>
      </c>
      <c r="AG2863">
        <f>[1]!s_dq_close(AG$1,$A2863,1)</f>
        <v>0</v>
      </c>
      <c r="AH2863">
        <f>[1]!s_dq_close(AH$1,$A2863,1)</f>
        <v>0</v>
      </c>
      <c r="AI2863">
        <f>[1]!s_dq_close(AI$1,$A2863,1)</f>
        <v>0</v>
      </c>
      <c r="AJ2863">
        <f>[1]!s_dq_close(AJ$1,$A2863,1)</f>
        <v>0</v>
      </c>
      <c r="AK2863">
        <f>[1]!s_dq_close(AK$1,$A2863,1)</f>
        <v>0</v>
      </c>
      <c r="AL2863">
        <f>[1]!s_dq_close(AL$1,$A2863,1)</f>
        <v>15080</v>
      </c>
      <c r="AM2863">
        <f>[1]!s_dq_close(AM$1,$A2863,1)</f>
        <v>14970</v>
      </c>
      <c r="AN2863">
        <f>[1]!s_dq_close(AN$1,$A2863,1)</f>
        <v>15060</v>
      </c>
      <c r="AO2863">
        <f>[1]!s_dq_close(AO$1,$A2863,1)</f>
        <v>0</v>
      </c>
      <c r="AP2863">
        <f>[1]!s_dq_close(AP$1,$A2863,1)</f>
        <v>0</v>
      </c>
      <c r="AQ2863">
        <f>[1]!s_dq_close(AQ$1,$A2863,1)</f>
        <v>0</v>
      </c>
    </row>
    <row r="2864" spans="1:43" x14ac:dyDescent="0.25">
      <c r="A2864" s="1">
        <v>42662</v>
      </c>
      <c r="B2864">
        <f>[1]!s_dq_close(B$1,$A2864,1)</f>
        <v>0</v>
      </c>
      <c r="C2864">
        <f>[1]!s_dq_close(C$1,$A2864,1)</f>
        <v>0</v>
      </c>
      <c r="D2864">
        <f>[1]!s_dq_close(D$1,$A2864,1)</f>
        <v>0</v>
      </c>
      <c r="E2864">
        <f>[1]!s_dq_close(E$1,$A2864,1)</f>
        <v>0</v>
      </c>
      <c r="F2864">
        <f>[1]!s_dq_close(F$1,$A2864,1)</f>
        <v>0</v>
      </c>
      <c r="G2864">
        <f>[1]!s_dq_close(G$1,$A2864,1)</f>
        <v>0</v>
      </c>
      <c r="H2864">
        <f>[1]!s_dq_close(H$1,$A2864,1)</f>
        <v>0</v>
      </c>
      <c r="I2864">
        <f>[1]!s_dq_close(I$1,$A2864,1)</f>
        <v>0</v>
      </c>
      <c r="J2864">
        <f>[1]!s_dq_close(J$1,$A2864,1)</f>
        <v>0</v>
      </c>
      <c r="K2864">
        <f>[1]!s_dq_close(K$1,$A2864,1)</f>
        <v>0</v>
      </c>
      <c r="L2864">
        <f>[1]!s_dq_close(L$1,$A2864,1)</f>
        <v>0</v>
      </c>
      <c r="M2864">
        <f>[1]!s_dq_close(M$1,$A2864,1)</f>
        <v>0</v>
      </c>
      <c r="N2864">
        <f>[1]!s_dq_close(N$1,$A2864,1)</f>
        <v>0</v>
      </c>
      <c r="O2864">
        <f>[1]!s_dq_close(O$1,$A2864,1)</f>
        <v>0</v>
      </c>
      <c r="P2864">
        <f>[1]!s_dq_close(P$1,$A2864,1)</f>
        <v>0</v>
      </c>
      <c r="Q2864">
        <f>[1]!s_dq_close(Q$1,$A2864,1)</f>
        <v>0</v>
      </c>
      <c r="R2864">
        <f>[1]!s_dq_close(R$1,$A2864,1)</f>
        <v>0</v>
      </c>
      <c r="S2864">
        <f>[1]!s_dq_close(S$1,$A2864,1)</f>
        <v>0</v>
      </c>
      <c r="T2864">
        <f>[1]!s_dq_close(T$1,$A2864,1)</f>
        <v>0</v>
      </c>
      <c r="U2864">
        <f>[1]!s_dq_close(U$1,$A2864,1)</f>
        <v>0</v>
      </c>
      <c r="V2864">
        <f>[1]!s_dq_close(V$1,$A2864,1)</f>
        <v>0</v>
      </c>
      <c r="W2864">
        <f>[1]!s_dq_close(W$1,$A2864,1)</f>
        <v>0</v>
      </c>
      <c r="X2864">
        <f>[1]!s_dq_close(X$1,$A2864,1)</f>
        <v>0</v>
      </c>
      <c r="Y2864">
        <f>[1]!s_dq_close(Y$1,$A2864,1)</f>
        <v>0</v>
      </c>
      <c r="Z2864">
        <f>[1]!s_dq_close(Z$1,$A2864,1)</f>
        <v>0</v>
      </c>
      <c r="AA2864">
        <f>[1]!s_dq_close(AA$1,$A2864,1)</f>
        <v>0</v>
      </c>
      <c r="AB2864">
        <f>[1]!s_dq_close(AB$1,$A2864,1)</f>
        <v>0</v>
      </c>
      <c r="AC2864">
        <f>[1]!s_dq_close(AC$1,$A2864,1)</f>
        <v>0</v>
      </c>
      <c r="AD2864">
        <f>[1]!s_dq_close(AD$1,$A2864,1)</f>
        <v>0</v>
      </c>
      <c r="AE2864">
        <f>[1]!s_dq_close(AE$1,$A2864,1)</f>
        <v>0</v>
      </c>
      <c r="AF2864">
        <f>[1]!s_dq_close(AF$1,$A2864,1)</f>
        <v>0</v>
      </c>
      <c r="AG2864">
        <f>[1]!s_dq_close(AG$1,$A2864,1)</f>
        <v>0</v>
      </c>
      <c r="AH2864">
        <f>[1]!s_dq_close(AH$1,$A2864,1)</f>
        <v>0</v>
      </c>
      <c r="AI2864">
        <f>[1]!s_dq_close(AI$1,$A2864,1)</f>
        <v>0</v>
      </c>
      <c r="AJ2864">
        <f>[1]!s_dq_close(AJ$1,$A2864,1)</f>
        <v>0</v>
      </c>
      <c r="AK2864">
        <f>[1]!s_dq_close(AK$1,$A2864,1)</f>
        <v>0</v>
      </c>
      <c r="AL2864">
        <f>[1]!s_dq_close(AL$1,$A2864,1)</f>
        <v>14825</v>
      </c>
      <c r="AM2864">
        <f>[1]!s_dq_close(AM$1,$A2864,1)</f>
        <v>14760</v>
      </c>
      <c r="AN2864">
        <f>[1]!s_dq_close(AN$1,$A2864,1)</f>
        <v>14860</v>
      </c>
      <c r="AO2864">
        <f>[1]!s_dq_close(AO$1,$A2864,1)</f>
        <v>0</v>
      </c>
      <c r="AP2864">
        <f>[1]!s_dq_close(AP$1,$A2864,1)</f>
        <v>0</v>
      </c>
      <c r="AQ2864">
        <f>[1]!s_dq_close(AQ$1,$A2864,1)</f>
        <v>0</v>
      </c>
    </row>
    <row r="2865" spans="1:43" x14ac:dyDescent="0.25">
      <c r="A2865" s="1">
        <v>42663</v>
      </c>
      <c r="B2865">
        <f>[1]!s_dq_close(B$1,$A2865,1)</f>
        <v>0</v>
      </c>
      <c r="C2865">
        <f>[1]!s_dq_close(C$1,$A2865,1)</f>
        <v>0</v>
      </c>
      <c r="D2865">
        <f>[1]!s_dq_close(D$1,$A2865,1)</f>
        <v>0</v>
      </c>
      <c r="E2865">
        <f>[1]!s_dq_close(E$1,$A2865,1)</f>
        <v>0</v>
      </c>
      <c r="F2865">
        <f>[1]!s_dq_close(F$1,$A2865,1)</f>
        <v>0</v>
      </c>
      <c r="G2865">
        <f>[1]!s_dq_close(G$1,$A2865,1)</f>
        <v>0</v>
      </c>
      <c r="H2865">
        <f>[1]!s_dq_close(H$1,$A2865,1)</f>
        <v>0</v>
      </c>
      <c r="I2865">
        <f>[1]!s_dq_close(I$1,$A2865,1)</f>
        <v>0</v>
      </c>
      <c r="J2865">
        <f>[1]!s_dq_close(J$1,$A2865,1)</f>
        <v>0</v>
      </c>
      <c r="K2865">
        <f>[1]!s_dq_close(K$1,$A2865,1)</f>
        <v>0</v>
      </c>
      <c r="L2865">
        <f>[1]!s_dq_close(L$1,$A2865,1)</f>
        <v>0</v>
      </c>
      <c r="M2865">
        <f>[1]!s_dq_close(M$1,$A2865,1)</f>
        <v>0</v>
      </c>
      <c r="N2865">
        <f>[1]!s_dq_close(N$1,$A2865,1)</f>
        <v>0</v>
      </c>
      <c r="O2865">
        <f>[1]!s_dq_close(O$1,$A2865,1)</f>
        <v>0</v>
      </c>
      <c r="P2865">
        <f>[1]!s_dq_close(P$1,$A2865,1)</f>
        <v>0</v>
      </c>
      <c r="Q2865">
        <f>[1]!s_dq_close(Q$1,$A2865,1)</f>
        <v>0</v>
      </c>
      <c r="R2865">
        <f>[1]!s_dq_close(R$1,$A2865,1)</f>
        <v>0</v>
      </c>
      <c r="S2865">
        <f>[1]!s_dq_close(S$1,$A2865,1)</f>
        <v>0</v>
      </c>
      <c r="T2865">
        <f>[1]!s_dq_close(T$1,$A2865,1)</f>
        <v>0</v>
      </c>
      <c r="U2865">
        <f>[1]!s_dq_close(U$1,$A2865,1)</f>
        <v>0</v>
      </c>
      <c r="V2865">
        <f>[1]!s_dq_close(V$1,$A2865,1)</f>
        <v>0</v>
      </c>
      <c r="W2865">
        <f>[1]!s_dq_close(W$1,$A2865,1)</f>
        <v>0</v>
      </c>
      <c r="X2865">
        <f>[1]!s_dq_close(X$1,$A2865,1)</f>
        <v>0</v>
      </c>
      <c r="Y2865">
        <f>[1]!s_dq_close(Y$1,$A2865,1)</f>
        <v>0</v>
      </c>
      <c r="Z2865">
        <f>[1]!s_dq_close(Z$1,$A2865,1)</f>
        <v>0</v>
      </c>
      <c r="AA2865">
        <f>[1]!s_dq_close(AA$1,$A2865,1)</f>
        <v>0</v>
      </c>
      <c r="AB2865">
        <f>[1]!s_dq_close(AB$1,$A2865,1)</f>
        <v>0</v>
      </c>
      <c r="AC2865">
        <f>[1]!s_dq_close(AC$1,$A2865,1)</f>
        <v>0</v>
      </c>
      <c r="AD2865">
        <f>[1]!s_dq_close(AD$1,$A2865,1)</f>
        <v>0</v>
      </c>
      <c r="AE2865">
        <f>[1]!s_dq_close(AE$1,$A2865,1)</f>
        <v>0</v>
      </c>
      <c r="AF2865">
        <f>[1]!s_dq_close(AF$1,$A2865,1)</f>
        <v>0</v>
      </c>
      <c r="AG2865">
        <f>[1]!s_dq_close(AG$1,$A2865,1)</f>
        <v>0</v>
      </c>
      <c r="AH2865">
        <f>[1]!s_dq_close(AH$1,$A2865,1)</f>
        <v>0</v>
      </c>
      <c r="AI2865">
        <f>[1]!s_dq_close(AI$1,$A2865,1)</f>
        <v>0</v>
      </c>
      <c r="AJ2865">
        <f>[1]!s_dq_close(AJ$1,$A2865,1)</f>
        <v>0</v>
      </c>
      <c r="AK2865">
        <f>[1]!s_dq_close(AK$1,$A2865,1)</f>
        <v>0</v>
      </c>
      <c r="AL2865">
        <f>[1]!s_dq_close(AL$1,$A2865,1)</f>
        <v>15005</v>
      </c>
      <c r="AM2865">
        <f>[1]!s_dq_close(AM$1,$A2865,1)</f>
        <v>14935</v>
      </c>
      <c r="AN2865">
        <f>[1]!s_dq_close(AN$1,$A2865,1)</f>
        <v>15005</v>
      </c>
      <c r="AO2865">
        <f>[1]!s_dq_close(AO$1,$A2865,1)</f>
        <v>0</v>
      </c>
      <c r="AP2865">
        <f>[1]!s_dq_close(AP$1,$A2865,1)</f>
        <v>0</v>
      </c>
      <c r="AQ2865">
        <f>[1]!s_dq_close(AQ$1,$A2865,1)</f>
        <v>0</v>
      </c>
    </row>
    <row r="2866" spans="1:43" x14ac:dyDescent="0.25">
      <c r="A2866" s="1">
        <v>42664</v>
      </c>
      <c r="B2866">
        <f>[1]!s_dq_close(B$1,$A2866,1)</f>
        <v>0</v>
      </c>
      <c r="C2866">
        <f>[1]!s_dq_close(C$1,$A2866,1)</f>
        <v>0</v>
      </c>
      <c r="D2866">
        <f>[1]!s_dq_close(D$1,$A2866,1)</f>
        <v>0</v>
      </c>
      <c r="E2866">
        <f>[1]!s_dq_close(E$1,$A2866,1)</f>
        <v>0</v>
      </c>
      <c r="F2866">
        <f>[1]!s_dq_close(F$1,$A2866,1)</f>
        <v>0</v>
      </c>
      <c r="G2866">
        <f>[1]!s_dq_close(G$1,$A2866,1)</f>
        <v>0</v>
      </c>
      <c r="H2866">
        <f>[1]!s_dq_close(H$1,$A2866,1)</f>
        <v>0</v>
      </c>
      <c r="I2866">
        <f>[1]!s_dq_close(I$1,$A2866,1)</f>
        <v>0</v>
      </c>
      <c r="J2866">
        <f>[1]!s_dq_close(J$1,$A2866,1)</f>
        <v>0</v>
      </c>
      <c r="K2866">
        <f>[1]!s_dq_close(K$1,$A2866,1)</f>
        <v>0</v>
      </c>
      <c r="L2866">
        <f>[1]!s_dq_close(L$1,$A2866,1)</f>
        <v>0</v>
      </c>
      <c r="M2866">
        <f>[1]!s_dq_close(M$1,$A2866,1)</f>
        <v>0</v>
      </c>
      <c r="N2866">
        <f>[1]!s_dq_close(N$1,$A2866,1)</f>
        <v>0</v>
      </c>
      <c r="O2866">
        <f>[1]!s_dq_close(O$1,$A2866,1)</f>
        <v>0</v>
      </c>
      <c r="P2866">
        <f>[1]!s_dq_close(P$1,$A2866,1)</f>
        <v>0</v>
      </c>
      <c r="Q2866">
        <f>[1]!s_dq_close(Q$1,$A2866,1)</f>
        <v>0</v>
      </c>
      <c r="R2866">
        <f>[1]!s_dq_close(R$1,$A2866,1)</f>
        <v>0</v>
      </c>
      <c r="S2866">
        <f>[1]!s_dq_close(S$1,$A2866,1)</f>
        <v>0</v>
      </c>
      <c r="T2866">
        <f>[1]!s_dq_close(T$1,$A2866,1)</f>
        <v>0</v>
      </c>
      <c r="U2866">
        <f>[1]!s_dq_close(U$1,$A2866,1)</f>
        <v>0</v>
      </c>
      <c r="V2866">
        <f>[1]!s_dq_close(V$1,$A2866,1)</f>
        <v>0</v>
      </c>
      <c r="W2866">
        <f>[1]!s_dq_close(W$1,$A2866,1)</f>
        <v>0</v>
      </c>
      <c r="X2866">
        <f>[1]!s_dq_close(X$1,$A2866,1)</f>
        <v>0</v>
      </c>
      <c r="Y2866">
        <f>[1]!s_dq_close(Y$1,$A2866,1)</f>
        <v>0</v>
      </c>
      <c r="Z2866">
        <f>[1]!s_dq_close(Z$1,$A2866,1)</f>
        <v>0</v>
      </c>
      <c r="AA2866">
        <f>[1]!s_dq_close(AA$1,$A2866,1)</f>
        <v>0</v>
      </c>
      <c r="AB2866">
        <f>[1]!s_dq_close(AB$1,$A2866,1)</f>
        <v>0</v>
      </c>
      <c r="AC2866">
        <f>[1]!s_dq_close(AC$1,$A2866,1)</f>
        <v>0</v>
      </c>
      <c r="AD2866">
        <f>[1]!s_dq_close(AD$1,$A2866,1)</f>
        <v>0</v>
      </c>
      <c r="AE2866">
        <f>[1]!s_dq_close(AE$1,$A2866,1)</f>
        <v>0</v>
      </c>
      <c r="AF2866">
        <f>[1]!s_dq_close(AF$1,$A2866,1)</f>
        <v>0</v>
      </c>
      <c r="AG2866">
        <f>[1]!s_dq_close(AG$1,$A2866,1)</f>
        <v>0</v>
      </c>
      <c r="AH2866">
        <f>[1]!s_dq_close(AH$1,$A2866,1)</f>
        <v>0</v>
      </c>
      <c r="AI2866">
        <f>[1]!s_dq_close(AI$1,$A2866,1)</f>
        <v>0</v>
      </c>
      <c r="AJ2866">
        <f>[1]!s_dq_close(AJ$1,$A2866,1)</f>
        <v>0</v>
      </c>
      <c r="AK2866">
        <f>[1]!s_dq_close(AK$1,$A2866,1)</f>
        <v>0</v>
      </c>
      <c r="AL2866">
        <f>[1]!s_dq_close(AL$1,$A2866,1)</f>
        <v>14840</v>
      </c>
      <c r="AM2866">
        <f>[1]!s_dq_close(AM$1,$A2866,1)</f>
        <v>14750</v>
      </c>
      <c r="AN2866">
        <f>[1]!s_dq_close(AN$1,$A2866,1)</f>
        <v>14835</v>
      </c>
      <c r="AO2866">
        <f>[1]!s_dq_close(AO$1,$A2866,1)</f>
        <v>0</v>
      </c>
      <c r="AP2866">
        <f>[1]!s_dq_close(AP$1,$A2866,1)</f>
        <v>0</v>
      </c>
      <c r="AQ2866">
        <f>[1]!s_dq_close(AQ$1,$A2866,1)</f>
        <v>0</v>
      </c>
    </row>
    <row r="2867" spans="1:43" x14ac:dyDescent="0.25">
      <c r="A2867" s="1">
        <v>42667</v>
      </c>
      <c r="B2867">
        <f>[1]!s_dq_close(B$1,$A2867,1)</f>
        <v>0</v>
      </c>
      <c r="C2867">
        <f>[1]!s_dq_close(C$1,$A2867,1)</f>
        <v>0</v>
      </c>
      <c r="D2867">
        <f>[1]!s_dq_close(D$1,$A2867,1)</f>
        <v>0</v>
      </c>
      <c r="E2867">
        <f>[1]!s_dq_close(E$1,$A2867,1)</f>
        <v>0</v>
      </c>
      <c r="F2867">
        <f>[1]!s_dq_close(F$1,$A2867,1)</f>
        <v>0</v>
      </c>
      <c r="G2867">
        <f>[1]!s_dq_close(G$1,$A2867,1)</f>
        <v>0</v>
      </c>
      <c r="H2867">
        <f>[1]!s_dq_close(H$1,$A2867,1)</f>
        <v>0</v>
      </c>
      <c r="I2867">
        <f>[1]!s_dq_close(I$1,$A2867,1)</f>
        <v>0</v>
      </c>
      <c r="J2867">
        <f>[1]!s_dq_close(J$1,$A2867,1)</f>
        <v>0</v>
      </c>
      <c r="K2867">
        <f>[1]!s_dq_close(K$1,$A2867,1)</f>
        <v>0</v>
      </c>
      <c r="L2867">
        <f>[1]!s_dq_close(L$1,$A2867,1)</f>
        <v>0</v>
      </c>
      <c r="M2867">
        <f>[1]!s_dq_close(M$1,$A2867,1)</f>
        <v>0</v>
      </c>
      <c r="N2867">
        <f>[1]!s_dq_close(N$1,$A2867,1)</f>
        <v>0</v>
      </c>
      <c r="O2867">
        <f>[1]!s_dq_close(O$1,$A2867,1)</f>
        <v>0</v>
      </c>
      <c r="P2867">
        <f>[1]!s_dq_close(P$1,$A2867,1)</f>
        <v>0</v>
      </c>
      <c r="Q2867">
        <f>[1]!s_dq_close(Q$1,$A2867,1)</f>
        <v>0</v>
      </c>
      <c r="R2867">
        <f>[1]!s_dq_close(R$1,$A2867,1)</f>
        <v>0</v>
      </c>
      <c r="S2867">
        <f>[1]!s_dq_close(S$1,$A2867,1)</f>
        <v>0</v>
      </c>
      <c r="T2867">
        <f>[1]!s_dq_close(T$1,$A2867,1)</f>
        <v>0</v>
      </c>
      <c r="U2867">
        <f>[1]!s_dq_close(U$1,$A2867,1)</f>
        <v>0</v>
      </c>
      <c r="V2867">
        <f>[1]!s_dq_close(V$1,$A2867,1)</f>
        <v>0</v>
      </c>
      <c r="W2867">
        <f>[1]!s_dq_close(W$1,$A2867,1)</f>
        <v>0</v>
      </c>
      <c r="X2867">
        <f>[1]!s_dq_close(X$1,$A2867,1)</f>
        <v>0</v>
      </c>
      <c r="Y2867">
        <f>[1]!s_dq_close(Y$1,$A2867,1)</f>
        <v>0</v>
      </c>
      <c r="Z2867">
        <f>[1]!s_dq_close(Z$1,$A2867,1)</f>
        <v>0</v>
      </c>
      <c r="AA2867">
        <f>[1]!s_dq_close(AA$1,$A2867,1)</f>
        <v>0</v>
      </c>
      <c r="AB2867">
        <f>[1]!s_dq_close(AB$1,$A2867,1)</f>
        <v>0</v>
      </c>
      <c r="AC2867">
        <f>[1]!s_dq_close(AC$1,$A2867,1)</f>
        <v>0</v>
      </c>
      <c r="AD2867">
        <f>[1]!s_dq_close(AD$1,$A2867,1)</f>
        <v>0</v>
      </c>
      <c r="AE2867">
        <f>[1]!s_dq_close(AE$1,$A2867,1)</f>
        <v>0</v>
      </c>
      <c r="AF2867">
        <f>[1]!s_dq_close(AF$1,$A2867,1)</f>
        <v>0</v>
      </c>
      <c r="AG2867">
        <f>[1]!s_dq_close(AG$1,$A2867,1)</f>
        <v>0</v>
      </c>
      <c r="AH2867">
        <f>[1]!s_dq_close(AH$1,$A2867,1)</f>
        <v>0</v>
      </c>
      <c r="AI2867">
        <f>[1]!s_dq_close(AI$1,$A2867,1)</f>
        <v>0</v>
      </c>
      <c r="AJ2867">
        <f>[1]!s_dq_close(AJ$1,$A2867,1)</f>
        <v>0</v>
      </c>
      <c r="AK2867">
        <f>[1]!s_dq_close(AK$1,$A2867,1)</f>
        <v>0</v>
      </c>
      <c r="AL2867">
        <f>[1]!s_dq_close(AL$1,$A2867,1)</f>
        <v>14780</v>
      </c>
      <c r="AM2867">
        <f>[1]!s_dq_close(AM$1,$A2867,1)</f>
        <v>14680</v>
      </c>
      <c r="AN2867">
        <f>[1]!s_dq_close(AN$1,$A2867,1)</f>
        <v>14775</v>
      </c>
      <c r="AO2867">
        <f>[1]!s_dq_close(AO$1,$A2867,1)</f>
        <v>0</v>
      </c>
      <c r="AP2867">
        <f>[1]!s_dq_close(AP$1,$A2867,1)</f>
        <v>0</v>
      </c>
      <c r="AQ2867">
        <f>[1]!s_dq_close(AQ$1,$A2867,1)</f>
        <v>0</v>
      </c>
    </row>
    <row r="2868" spans="1:43" x14ac:dyDescent="0.25">
      <c r="A2868" s="1">
        <v>42668</v>
      </c>
      <c r="B2868">
        <f>[1]!s_dq_close(B$1,$A2868,1)</f>
        <v>0</v>
      </c>
      <c r="C2868">
        <f>[1]!s_dq_close(C$1,$A2868,1)</f>
        <v>0</v>
      </c>
      <c r="D2868">
        <f>[1]!s_dq_close(D$1,$A2868,1)</f>
        <v>0</v>
      </c>
      <c r="E2868">
        <f>[1]!s_dq_close(E$1,$A2868,1)</f>
        <v>0</v>
      </c>
      <c r="F2868">
        <f>[1]!s_dq_close(F$1,$A2868,1)</f>
        <v>0</v>
      </c>
      <c r="G2868">
        <f>[1]!s_dq_close(G$1,$A2868,1)</f>
        <v>0</v>
      </c>
      <c r="H2868">
        <f>[1]!s_dq_close(H$1,$A2868,1)</f>
        <v>0</v>
      </c>
      <c r="I2868">
        <f>[1]!s_dq_close(I$1,$A2868,1)</f>
        <v>0</v>
      </c>
      <c r="J2868">
        <f>[1]!s_dq_close(J$1,$A2868,1)</f>
        <v>0</v>
      </c>
      <c r="K2868">
        <f>[1]!s_dq_close(K$1,$A2868,1)</f>
        <v>0</v>
      </c>
      <c r="L2868">
        <f>[1]!s_dq_close(L$1,$A2868,1)</f>
        <v>0</v>
      </c>
      <c r="M2868">
        <f>[1]!s_dq_close(M$1,$A2868,1)</f>
        <v>0</v>
      </c>
      <c r="N2868">
        <f>[1]!s_dq_close(N$1,$A2868,1)</f>
        <v>0</v>
      </c>
      <c r="O2868">
        <f>[1]!s_dq_close(O$1,$A2868,1)</f>
        <v>0</v>
      </c>
      <c r="P2868">
        <f>[1]!s_dq_close(P$1,$A2868,1)</f>
        <v>0</v>
      </c>
      <c r="Q2868">
        <f>[1]!s_dq_close(Q$1,$A2868,1)</f>
        <v>0</v>
      </c>
      <c r="R2868">
        <f>[1]!s_dq_close(R$1,$A2868,1)</f>
        <v>0</v>
      </c>
      <c r="S2868">
        <f>[1]!s_dq_close(S$1,$A2868,1)</f>
        <v>0</v>
      </c>
      <c r="T2868">
        <f>[1]!s_dq_close(T$1,$A2868,1)</f>
        <v>0</v>
      </c>
      <c r="U2868">
        <f>[1]!s_dq_close(U$1,$A2868,1)</f>
        <v>0</v>
      </c>
      <c r="V2868">
        <f>[1]!s_dq_close(V$1,$A2868,1)</f>
        <v>0</v>
      </c>
      <c r="W2868">
        <f>[1]!s_dq_close(W$1,$A2868,1)</f>
        <v>0</v>
      </c>
      <c r="X2868">
        <f>[1]!s_dq_close(X$1,$A2868,1)</f>
        <v>0</v>
      </c>
      <c r="Y2868">
        <f>[1]!s_dq_close(Y$1,$A2868,1)</f>
        <v>0</v>
      </c>
      <c r="Z2868">
        <f>[1]!s_dq_close(Z$1,$A2868,1)</f>
        <v>0</v>
      </c>
      <c r="AA2868">
        <f>[1]!s_dq_close(AA$1,$A2868,1)</f>
        <v>0</v>
      </c>
      <c r="AB2868">
        <f>[1]!s_dq_close(AB$1,$A2868,1)</f>
        <v>0</v>
      </c>
      <c r="AC2868">
        <f>[1]!s_dq_close(AC$1,$A2868,1)</f>
        <v>0</v>
      </c>
      <c r="AD2868">
        <f>[1]!s_dq_close(AD$1,$A2868,1)</f>
        <v>0</v>
      </c>
      <c r="AE2868">
        <f>[1]!s_dq_close(AE$1,$A2868,1)</f>
        <v>0</v>
      </c>
      <c r="AF2868">
        <f>[1]!s_dq_close(AF$1,$A2868,1)</f>
        <v>0</v>
      </c>
      <c r="AG2868">
        <f>[1]!s_dq_close(AG$1,$A2868,1)</f>
        <v>0</v>
      </c>
      <c r="AH2868">
        <f>[1]!s_dq_close(AH$1,$A2868,1)</f>
        <v>0</v>
      </c>
      <c r="AI2868">
        <f>[1]!s_dq_close(AI$1,$A2868,1)</f>
        <v>0</v>
      </c>
      <c r="AJ2868">
        <f>[1]!s_dq_close(AJ$1,$A2868,1)</f>
        <v>0</v>
      </c>
      <c r="AK2868">
        <f>[1]!s_dq_close(AK$1,$A2868,1)</f>
        <v>0</v>
      </c>
      <c r="AL2868">
        <f>[1]!s_dq_close(AL$1,$A2868,1)</f>
        <v>15085</v>
      </c>
      <c r="AM2868">
        <f>[1]!s_dq_close(AM$1,$A2868,1)</f>
        <v>14925</v>
      </c>
      <c r="AN2868">
        <f>[1]!s_dq_close(AN$1,$A2868,1)</f>
        <v>14980</v>
      </c>
      <c r="AO2868">
        <f>[1]!s_dq_close(AO$1,$A2868,1)</f>
        <v>0</v>
      </c>
      <c r="AP2868">
        <f>[1]!s_dq_close(AP$1,$A2868,1)</f>
        <v>0</v>
      </c>
      <c r="AQ2868">
        <f>[1]!s_dq_close(AQ$1,$A2868,1)</f>
        <v>0</v>
      </c>
    </row>
    <row r="2869" spans="1:43" x14ac:dyDescent="0.25">
      <c r="A2869" s="1">
        <v>42669</v>
      </c>
      <c r="B2869">
        <f>[1]!s_dq_close(B$1,$A2869,1)</f>
        <v>0</v>
      </c>
      <c r="C2869">
        <f>[1]!s_dq_close(C$1,$A2869,1)</f>
        <v>0</v>
      </c>
      <c r="D2869">
        <f>[1]!s_dq_close(D$1,$A2869,1)</f>
        <v>0</v>
      </c>
      <c r="E2869">
        <f>[1]!s_dq_close(E$1,$A2869,1)</f>
        <v>0</v>
      </c>
      <c r="F2869">
        <f>[1]!s_dq_close(F$1,$A2869,1)</f>
        <v>0</v>
      </c>
      <c r="G2869">
        <f>[1]!s_dq_close(G$1,$A2869,1)</f>
        <v>0</v>
      </c>
      <c r="H2869">
        <f>[1]!s_dq_close(H$1,$A2869,1)</f>
        <v>0</v>
      </c>
      <c r="I2869">
        <f>[1]!s_dq_close(I$1,$A2869,1)</f>
        <v>0</v>
      </c>
      <c r="J2869">
        <f>[1]!s_dq_close(J$1,$A2869,1)</f>
        <v>0</v>
      </c>
      <c r="K2869">
        <f>[1]!s_dq_close(K$1,$A2869,1)</f>
        <v>0</v>
      </c>
      <c r="L2869">
        <f>[1]!s_dq_close(L$1,$A2869,1)</f>
        <v>0</v>
      </c>
      <c r="M2869">
        <f>[1]!s_dq_close(M$1,$A2869,1)</f>
        <v>0</v>
      </c>
      <c r="N2869">
        <f>[1]!s_dq_close(N$1,$A2869,1)</f>
        <v>0</v>
      </c>
      <c r="O2869">
        <f>[1]!s_dq_close(O$1,$A2869,1)</f>
        <v>0</v>
      </c>
      <c r="P2869">
        <f>[1]!s_dq_close(P$1,$A2869,1)</f>
        <v>0</v>
      </c>
      <c r="Q2869">
        <f>[1]!s_dq_close(Q$1,$A2869,1)</f>
        <v>0</v>
      </c>
      <c r="R2869">
        <f>[1]!s_dq_close(R$1,$A2869,1)</f>
        <v>0</v>
      </c>
      <c r="S2869">
        <f>[1]!s_dq_close(S$1,$A2869,1)</f>
        <v>0</v>
      </c>
      <c r="T2869">
        <f>[1]!s_dq_close(T$1,$A2869,1)</f>
        <v>0</v>
      </c>
      <c r="U2869">
        <f>[1]!s_dq_close(U$1,$A2869,1)</f>
        <v>0</v>
      </c>
      <c r="V2869">
        <f>[1]!s_dq_close(V$1,$A2869,1)</f>
        <v>0</v>
      </c>
      <c r="W2869">
        <f>[1]!s_dq_close(W$1,$A2869,1)</f>
        <v>0</v>
      </c>
      <c r="X2869">
        <f>[1]!s_dq_close(X$1,$A2869,1)</f>
        <v>0</v>
      </c>
      <c r="Y2869">
        <f>[1]!s_dq_close(Y$1,$A2869,1)</f>
        <v>0</v>
      </c>
      <c r="Z2869">
        <f>[1]!s_dq_close(Z$1,$A2869,1)</f>
        <v>0</v>
      </c>
      <c r="AA2869">
        <f>[1]!s_dq_close(AA$1,$A2869,1)</f>
        <v>0</v>
      </c>
      <c r="AB2869">
        <f>[1]!s_dq_close(AB$1,$A2869,1)</f>
        <v>0</v>
      </c>
      <c r="AC2869">
        <f>[1]!s_dq_close(AC$1,$A2869,1)</f>
        <v>0</v>
      </c>
      <c r="AD2869">
        <f>[1]!s_dq_close(AD$1,$A2869,1)</f>
        <v>0</v>
      </c>
      <c r="AE2869">
        <f>[1]!s_dq_close(AE$1,$A2869,1)</f>
        <v>0</v>
      </c>
      <c r="AF2869">
        <f>[1]!s_dq_close(AF$1,$A2869,1)</f>
        <v>0</v>
      </c>
      <c r="AG2869">
        <f>[1]!s_dq_close(AG$1,$A2869,1)</f>
        <v>0</v>
      </c>
      <c r="AH2869">
        <f>[1]!s_dq_close(AH$1,$A2869,1)</f>
        <v>0</v>
      </c>
      <c r="AI2869">
        <f>[1]!s_dq_close(AI$1,$A2869,1)</f>
        <v>0</v>
      </c>
      <c r="AJ2869">
        <f>[1]!s_dq_close(AJ$1,$A2869,1)</f>
        <v>0</v>
      </c>
      <c r="AK2869">
        <f>[1]!s_dq_close(AK$1,$A2869,1)</f>
        <v>0</v>
      </c>
      <c r="AL2869">
        <f>[1]!s_dq_close(AL$1,$A2869,1)</f>
        <v>14925</v>
      </c>
      <c r="AM2869">
        <f>[1]!s_dq_close(AM$1,$A2869,1)</f>
        <v>14805</v>
      </c>
      <c r="AN2869">
        <f>[1]!s_dq_close(AN$1,$A2869,1)</f>
        <v>14870</v>
      </c>
      <c r="AO2869">
        <f>[1]!s_dq_close(AO$1,$A2869,1)</f>
        <v>0</v>
      </c>
      <c r="AP2869">
        <f>[1]!s_dq_close(AP$1,$A2869,1)</f>
        <v>0</v>
      </c>
      <c r="AQ2869">
        <f>[1]!s_dq_close(AQ$1,$A2869,1)</f>
        <v>0</v>
      </c>
    </row>
    <row r="2870" spans="1:43" x14ac:dyDescent="0.25">
      <c r="A2870" s="1">
        <v>42670</v>
      </c>
      <c r="B2870">
        <f>[1]!s_dq_close(B$1,$A2870,1)</f>
        <v>0</v>
      </c>
      <c r="C2870">
        <f>[1]!s_dq_close(C$1,$A2870,1)</f>
        <v>0</v>
      </c>
      <c r="D2870">
        <f>[1]!s_dq_close(D$1,$A2870,1)</f>
        <v>0</v>
      </c>
      <c r="E2870">
        <f>[1]!s_dq_close(E$1,$A2870,1)</f>
        <v>0</v>
      </c>
      <c r="F2870">
        <f>[1]!s_dq_close(F$1,$A2870,1)</f>
        <v>0</v>
      </c>
      <c r="G2870">
        <f>[1]!s_dq_close(G$1,$A2870,1)</f>
        <v>0</v>
      </c>
      <c r="H2870">
        <f>[1]!s_dq_close(H$1,$A2870,1)</f>
        <v>0</v>
      </c>
      <c r="I2870">
        <f>[1]!s_dq_close(I$1,$A2870,1)</f>
        <v>0</v>
      </c>
      <c r="J2870">
        <f>[1]!s_dq_close(J$1,$A2870,1)</f>
        <v>0</v>
      </c>
      <c r="K2870">
        <f>[1]!s_dq_close(K$1,$A2870,1)</f>
        <v>0</v>
      </c>
      <c r="L2870">
        <f>[1]!s_dq_close(L$1,$A2870,1)</f>
        <v>0</v>
      </c>
      <c r="M2870">
        <f>[1]!s_dq_close(M$1,$A2870,1)</f>
        <v>0</v>
      </c>
      <c r="N2870">
        <f>[1]!s_dq_close(N$1,$A2870,1)</f>
        <v>0</v>
      </c>
      <c r="O2870">
        <f>[1]!s_dq_close(O$1,$A2870,1)</f>
        <v>0</v>
      </c>
      <c r="P2870">
        <f>[1]!s_dq_close(P$1,$A2870,1)</f>
        <v>0</v>
      </c>
      <c r="Q2870">
        <f>[1]!s_dq_close(Q$1,$A2870,1)</f>
        <v>0</v>
      </c>
      <c r="R2870">
        <f>[1]!s_dq_close(R$1,$A2870,1)</f>
        <v>0</v>
      </c>
      <c r="S2870">
        <f>[1]!s_dq_close(S$1,$A2870,1)</f>
        <v>0</v>
      </c>
      <c r="T2870">
        <f>[1]!s_dq_close(T$1,$A2870,1)</f>
        <v>0</v>
      </c>
      <c r="U2870">
        <f>[1]!s_dq_close(U$1,$A2870,1)</f>
        <v>0</v>
      </c>
      <c r="V2870">
        <f>[1]!s_dq_close(V$1,$A2870,1)</f>
        <v>0</v>
      </c>
      <c r="W2870">
        <f>[1]!s_dq_close(W$1,$A2870,1)</f>
        <v>0</v>
      </c>
      <c r="X2870">
        <f>[1]!s_dq_close(X$1,$A2870,1)</f>
        <v>0</v>
      </c>
      <c r="Y2870">
        <f>[1]!s_dq_close(Y$1,$A2870,1)</f>
        <v>0</v>
      </c>
      <c r="Z2870">
        <f>[1]!s_dq_close(Z$1,$A2870,1)</f>
        <v>0</v>
      </c>
      <c r="AA2870">
        <f>[1]!s_dq_close(AA$1,$A2870,1)</f>
        <v>0</v>
      </c>
      <c r="AB2870">
        <f>[1]!s_dq_close(AB$1,$A2870,1)</f>
        <v>0</v>
      </c>
      <c r="AC2870">
        <f>[1]!s_dq_close(AC$1,$A2870,1)</f>
        <v>0</v>
      </c>
      <c r="AD2870">
        <f>[1]!s_dq_close(AD$1,$A2870,1)</f>
        <v>0</v>
      </c>
      <c r="AE2870">
        <f>[1]!s_dq_close(AE$1,$A2870,1)</f>
        <v>0</v>
      </c>
      <c r="AF2870">
        <f>[1]!s_dq_close(AF$1,$A2870,1)</f>
        <v>0</v>
      </c>
      <c r="AG2870">
        <f>[1]!s_dq_close(AG$1,$A2870,1)</f>
        <v>0</v>
      </c>
      <c r="AH2870">
        <f>[1]!s_dq_close(AH$1,$A2870,1)</f>
        <v>0</v>
      </c>
      <c r="AI2870">
        <f>[1]!s_dq_close(AI$1,$A2870,1)</f>
        <v>0</v>
      </c>
      <c r="AJ2870">
        <f>[1]!s_dq_close(AJ$1,$A2870,1)</f>
        <v>0</v>
      </c>
      <c r="AK2870">
        <f>[1]!s_dq_close(AK$1,$A2870,1)</f>
        <v>0</v>
      </c>
      <c r="AL2870">
        <f>[1]!s_dq_close(AL$1,$A2870,1)</f>
        <v>15325</v>
      </c>
      <c r="AM2870">
        <f>[1]!s_dq_close(AM$1,$A2870,1)</f>
        <v>15170</v>
      </c>
      <c r="AN2870">
        <f>[1]!s_dq_close(AN$1,$A2870,1)</f>
        <v>15220</v>
      </c>
      <c r="AO2870">
        <f>[1]!s_dq_close(AO$1,$A2870,1)</f>
        <v>0</v>
      </c>
      <c r="AP2870">
        <f>[1]!s_dq_close(AP$1,$A2870,1)</f>
        <v>0</v>
      </c>
      <c r="AQ2870">
        <f>[1]!s_dq_close(AQ$1,$A2870,1)</f>
        <v>0</v>
      </c>
    </row>
    <row r="2871" spans="1:43" x14ac:dyDescent="0.25">
      <c r="A2871" s="1">
        <v>42671</v>
      </c>
      <c r="B2871">
        <f>[1]!s_dq_close(B$1,$A2871,1)</f>
        <v>0</v>
      </c>
      <c r="C2871">
        <f>[1]!s_dq_close(C$1,$A2871,1)</f>
        <v>0</v>
      </c>
      <c r="D2871">
        <f>[1]!s_dq_close(D$1,$A2871,1)</f>
        <v>0</v>
      </c>
      <c r="E2871">
        <f>[1]!s_dq_close(E$1,$A2871,1)</f>
        <v>0</v>
      </c>
      <c r="F2871">
        <f>[1]!s_dq_close(F$1,$A2871,1)</f>
        <v>0</v>
      </c>
      <c r="G2871">
        <f>[1]!s_dq_close(G$1,$A2871,1)</f>
        <v>0</v>
      </c>
      <c r="H2871">
        <f>[1]!s_dq_close(H$1,$A2871,1)</f>
        <v>0</v>
      </c>
      <c r="I2871">
        <f>[1]!s_dq_close(I$1,$A2871,1)</f>
        <v>0</v>
      </c>
      <c r="J2871">
        <f>[1]!s_dq_close(J$1,$A2871,1)</f>
        <v>0</v>
      </c>
      <c r="K2871">
        <f>[1]!s_dq_close(K$1,$A2871,1)</f>
        <v>0</v>
      </c>
      <c r="L2871">
        <f>[1]!s_dq_close(L$1,$A2871,1)</f>
        <v>0</v>
      </c>
      <c r="M2871">
        <f>[1]!s_dq_close(M$1,$A2871,1)</f>
        <v>0</v>
      </c>
      <c r="N2871">
        <f>[1]!s_dq_close(N$1,$A2871,1)</f>
        <v>0</v>
      </c>
      <c r="O2871">
        <f>[1]!s_dq_close(O$1,$A2871,1)</f>
        <v>0</v>
      </c>
      <c r="P2871">
        <f>[1]!s_dq_close(P$1,$A2871,1)</f>
        <v>0</v>
      </c>
      <c r="Q2871">
        <f>[1]!s_dq_close(Q$1,$A2871,1)</f>
        <v>0</v>
      </c>
      <c r="R2871">
        <f>[1]!s_dq_close(R$1,$A2871,1)</f>
        <v>0</v>
      </c>
      <c r="S2871">
        <f>[1]!s_dq_close(S$1,$A2871,1)</f>
        <v>0</v>
      </c>
      <c r="T2871">
        <f>[1]!s_dq_close(T$1,$A2871,1)</f>
        <v>0</v>
      </c>
      <c r="U2871">
        <f>[1]!s_dq_close(U$1,$A2871,1)</f>
        <v>0</v>
      </c>
      <c r="V2871">
        <f>[1]!s_dq_close(V$1,$A2871,1)</f>
        <v>0</v>
      </c>
      <c r="W2871">
        <f>[1]!s_dq_close(W$1,$A2871,1)</f>
        <v>0</v>
      </c>
      <c r="X2871">
        <f>[1]!s_dq_close(X$1,$A2871,1)</f>
        <v>0</v>
      </c>
      <c r="Y2871">
        <f>[1]!s_dq_close(Y$1,$A2871,1)</f>
        <v>0</v>
      </c>
      <c r="Z2871">
        <f>[1]!s_dq_close(Z$1,$A2871,1)</f>
        <v>0</v>
      </c>
      <c r="AA2871">
        <f>[1]!s_dq_close(AA$1,$A2871,1)</f>
        <v>0</v>
      </c>
      <c r="AB2871">
        <f>[1]!s_dq_close(AB$1,$A2871,1)</f>
        <v>0</v>
      </c>
      <c r="AC2871">
        <f>[1]!s_dq_close(AC$1,$A2871,1)</f>
        <v>0</v>
      </c>
      <c r="AD2871">
        <f>[1]!s_dq_close(AD$1,$A2871,1)</f>
        <v>0</v>
      </c>
      <c r="AE2871">
        <f>[1]!s_dq_close(AE$1,$A2871,1)</f>
        <v>0</v>
      </c>
      <c r="AF2871">
        <f>[1]!s_dq_close(AF$1,$A2871,1)</f>
        <v>0</v>
      </c>
      <c r="AG2871">
        <f>[1]!s_dq_close(AG$1,$A2871,1)</f>
        <v>0</v>
      </c>
      <c r="AH2871">
        <f>[1]!s_dq_close(AH$1,$A2871,1)</f>
        <v>0</v>
      </c>
      <c r="AI2871">
        <f>[1]!s_dq_close(AI$1,$A2871,1)</f>
        <v>0</v>
      </c>
      <c r="AJ2871">
        <f>[1]!s_dq_close(AJ$1,$A2871,1)</f>
        <v>0</v>
      </c>
      <c r="AK2871">
        <f>[1]!s_dq_close(AK$1,$A2871,1)</f>
        <v>0</v>
      </c>
      <c r="AL2871">
        <f>[1]!s_dq_close(AL$1,$A2871,1)</f>
        <v>15195</v>
      </c>
      <c r="AM2871">
        <f>[1]!s_dq_close(AM$1,$A2871,1)</f>
        <v>15110</v>
      </c>
      <c r="AN2871">
        <f>[1]!s_dq_close(AN$1,$A2871,1)</f>
        <v>15170</v>
      </c>
      <c r="AO2871">
        <f>[1]!s_dq_close(AO$1,$A2871,1)</f>
        <v>0</v>
      </c>
      <c r="AP2871">
        <f>[1]!s_dq_close(AP$1,$A2871,1)</f>
        <v>0</v>
      </c>
      <c r="AQ2871">
        <f>[1]!s_dq_close(AQ$1,$A2871,1)</f>
        <v>0</v>
      </c>
    </row>
    <row r="2872" spans="1:43" x14ac:dyDescent="0.25">
      <c r="A2872" s="1">
        <v>42674</v>
      </c>
      <c r="B2872">
        <f>[1]!s_dq_close(B$1,$A2872,1)</f>
        <v>0</v>
      </c>
      <c r="C2872">
        <f>[1]!s_dq_close(C$1,$A2872,1)</f>
        <v>0</v>
      </c>
      <c r="D2872">
        <f>[1]!s_dq_close(D$1,$A2872,1)</f>
        <v>0</v>
      </c>
      <c r="E2872">
        <f>[1]!s_dq_close(E$1,$A2872,1)</f>
        <v>0</v>
      </c>
      <c r="F2872">
        <f>[1]!s_dq_close(F$1,$A2872,1)</f>
        <v>0</v>
      </c>
      <c r="G2872">
        <f>[1]!s_dq_close(G$1,$A2872,1)</f>
        <v>0</v>
      </c>
      <c r="H2872">
        <f>[1]!s_dq_close(H$1,$A2872,1)</f>
        <v>0</v>
      </c>
      <c r="I2872">
        <f>[1]!s_dq_close(I$1,$A2872,1)</f>
        <v>0</v>
      </c>
      <c r="J2872">
        <f>[1]!s_dq_close(J$1,$A2872,1)</f>
        <v>0</v>
      </c>
      <c r="K2872">
        <f>[1]!s_dq_close(K$1,$A2872,1)</f>
        <v>0</v>
      </c>
      <c r="L2872">
        <f>[1]!s_dq_close(L$1,$A2872,1)</f>
        <v>0</v>
      </c>
      <c r="M2872">
        <f>[1]!s_dq_close(M$1,$A2872,1)</f>
        <v>0</v>
      </c>
      <c r="N2872">
        <f>[1]!s_dq_close(N$1,$A2872,1)</f>
        <v>0</v>
      </c>
      <c r="O2872">
        <f>[1]!s_dq_close(O$1,$A2872,1)</f>
        <v>0</v>
      </c>
      <c r="P2872">
        <f>[1]!s_dq_close(P$1,$A2872,1)</f>
        <v>0</v>
      </c>
      <c r="Q2872">
        <f>[1]!s_dq_close(Q$1,$A2872,1)</f>
        <v>0</v>
      </c>
      <c r="R2872">
        <f>[1]!s_dq_close(R$1,$A2872,1)</f>
        <v>0</v>
      </c>
      <c r="S2872">
        <f>[1]!s_dq_close(S$1,$A2872,1)</f>
        <v>0</v>
      </c>
      <c r="T2872">
        <f>[1]!s_dq_close(T$1,$A2872,1)</f>
        <v>0</v>
      </c>
      <c r="U2872">
        <f>[1]!s_dq_close(U$1,$A2872,1)</f>
        <v>0</v>
      </c>
      <c r="V2872">
        <f>[1]!s_dq_close(V$1,$A2872,1)</f>
        <v>0</v>
      </c>
      <c r="W2872">
        <f>[1]!s_dq_close(W$1,$A2872,1)</f>
        <v>0</v>
      </c>
      <c r="X2872">
        <f>[1]!s_dq_close(X$1,$A2872,1)</f>
        <v>0</v>
      </c>
      <c r="Y2872">
        <f>[1]!s_dq_close(Y$1,$A2872,1)</f>
        <v>0</v>
      </c>
      <c r="Z2872">
        <f>[1]!s_dq_close(Z$1,$A2872,1)</f>
        <v>0</v>
      </c>
      <c r="AA2872">
        <f>[1]!s_dq_close(AA$1,$A2872,1)</f>
        <v>0</v>
      </c>
      <c r="AB2872">
        <f>[1]!s_dq_close(AB$1,$A2872,1)</f>
        <v>0</v>
      </c>
      <c r="AC2872">
        <f>[1]!s_dq_close(AC$1,$A2872,1)</f>
        <v>0</v>
      </c>
      <c r="AD2872">
        <f>[1]!s_dq_close(AD$1,$A2872,1)</f>
        <v>0</v>
      </c>
      <c r="AE2872">
        <f>[1]!s_dq_close(AE$1,$A2872,1)</f>
        <v>0</v>
      </c>
      <c r="AF2872">
        <f>[1]!s_dq_close(AF$1,$A2872,1)</f>
        <v>0</v>
      </c>
      <c r="AG2872">
        <f>[1]!s_dq_close(AG$1,$A2872,1)</f>
        <v>0</v>
      </c>
      <c r="AH2872">
        <f>[1]!s_dq_close(AH$1,$A2872,1)</f>
        <v>0</v>
      </c>
      <c r="AI2872">
        <f>[1]!s_dq_close(AI$1,$A2872,1)</f>
        <v>0</v>
      </c>
      <c r="AJ2872">
        <f>[1]!s_dq_close(AJ$1,$A2872,1)</f>
        <v>0</v>
      </c>
      <c r="AK2872">
        <f>[1]!s_dq_close(AK$1,$A2872,1)</f>
        <v>0</v>
      </c>
      <c r="AL2872">
        <f>[1]!s_dq_close(AL$1,$A2872,1)</f>
        <v>15380</v>
      </c>
      <c r="AM2872">
        <f>[1]!s_dq_close(AM$1,$A2872,1)</f>
        <v>15270</v>
      </c>
      <c r="AN2872">
        <f>[1]!s_dq_close(AN$1,$A2872,1)</f>
        <v>15350</v>
      </c>
      <c r="AO2872">
        <f>[1]!s_dq_close(AO$1,$A2872,1)</f>
        <v>0</v>
      </c>
      <c r="AP2872">
        <f>[1]!s_dq_close(AP$1,$A2872,1)</f>
        <v>0</v>
      </c>
      <c r="AQ2872">
        <f>[1]!s_dq_close(AQ$1,$A2872,1)</f>
        <v>0</v>
      </c>
    </row>
    <row r="2873" spans="1:43" x14ac:dyDescent="0.25">
      <c r="A2873" s="1">
        <v>42675</v>
      </c>
      <c r="B2873">
        <f>[1]!s_dq_close(B$1,$A2873,1)</f>
        <v>0</v>
      </c>
      <c r="C2873">
        <f>[1]!s_dq_close(C$1,$A2873,1)</f>
        <v>0</v>
      </c>
      <c r="D2873">
        <f>[1]!s_dq_close(D$1,$A2873,1)</f>
        <v>0</v>
      </c>
      <c r="E2873">
        <f>[1]!s_dq_close(E$1,$A2873,1)</f>
        <v>0</v>
      </c>
      <c r="F2873">
        <f>[1]!s_dq_close(F$1,$A2873,1)</f>
        <v>0</v>
      </c>
      <c r="G2873">
        <f>[1]!s_dq_close(G$1,$A2873,1)</f>
        <v>0</v>
      </c>
      <c r="H2873">
        <f>[1]!s_dq_close(H$1,$A2873,1)</f>
        <v>0</v>
      </c>
      <c r="I2873">
        <f>[1]!s_dq_close(I$1,$A2873,1)</f>
        <v>0</v>
      </c>
      <c r="J2873">
        <f>[1]!s_dq_close(J$1,$A2873,1)</f>
        <v>0</v>
      </c>
      <c r="K2873">
        <f>[1]!s_dq_close(K$1,$A2873,1)</f>
        <v>0</v>
      </c>
      <c r="L2873">
        <f>[1]!s_dq_close(L$1,$A2873,1)</f>
        <v>0</v>
      </c>
      <c r="M2873">
        <f>[1]!s_dq_close(M$1,$A2873,1)</f>
        <v>0</v>
      </c>
      <c r="N2873">
        <f>[1]!s_dq_close(N$1,$A2873,1)</f>
        <v>0</v>
      </c>
      <c r="O2873">
        <f>[1]!s_dq_close(O$1,$A2873,1)</f>
        <v>0</v>
      </c>
      <c r="P2873">
        <f>[1]!s_dq_close(P$1,$A2873,1)</f>
        <v>0</v>
      </c>
      <c r="Q2873">
        <f>[1]!s_dq_close(Q$1,$A2873,1)</f>
        <v>0</v>
      </c>
      <c r="R2873">
        <f>[1]!s_dq_close(R$1,$A2873,1)</f>
        <v>0</v>
      </c>
      <c r="S2873">
        <f>[1]!s_dq_close(S$1,$A2873,1)</f>
        <v>0</v>
      </c>
      <c r="T2873">
        <f>[1]!s_dq_close(T$1,$A2873,1)</f>
        <v>0</v>
      </c>
      <c r="U2873">
        <f>[1]!s_dq_close(U$1,$A2873,1)</f>
        <v>0</v>
      </c>
      <c r="V2873">
        <f>[1]!s_dq_close(V$1,$A2873,1)</f>
        <v>0</v>
      </c>
      <c r="W2873">
        <f>[1]!s_dq_close(W$1,$A2873,1)</f>
        <v>0</v>
      </c>
      <c r="X2873">
        <f>[1]!s_dq_close(X$1,$A2873,1)</f>
        <v>0</v>
      </c>
      <c r="Y2873">
        <f>[1]!s_dq_close(Y$1,$A2873,1)</f>
        <v>0</v>
      </c>
      <c r="Z2873">
        <f>[1]!s_dq_close(Z$1,$A2873,1)</f>
        <v>0</v>
      </c>
      <c r="AA2873">
        <f>[1]!s_dq_close(AA$1,$A2873,1)</f>
        <v>0</v>
      </c>
      <c r="AB2873">
        <f>[1]!s_dq_close(AB$1,$A2873,1)</f>
        <v>0</v>
      </c>
      <c r="AC2873">
        <f>[1]!s_dq_close(AC$1,$A2873,1)</f>
        <v>0</v>
      </c>
      <c r="AD2873">
        <f>[1]!s_dq_close(AD$1,$A2873,1)</f>
        <v>0</v>
      </c>
      <c r="AE2873">
        <f>[1]!s_dq_close(AE$1,$A2873,1)</f>
        <v>0</v>
      </c>
      <c r="AF2873">
        <f>[1]!s_dq_close(AF$1,$A2873,1)</f>
        <v>0</v>
      </c>
      <c r="AG2873">
        <f>[1]!s_dq_close(AG$1,$A2873,1)</f>
        <v>0</v>
      </c>
      <c r="AH2873">
        <f>[1]!s_dq_close(AH$1,$A2873,1)</f>
        <v>0</v>
      </c>
      <c r="AI2873">
        <f>[1]!s_dq_close(AI$1,$A2873,1)</f>
        <v>0</v>
      </c>
      <c r="AJ2873">
        <f>[1]!s_dq_close(AJ$1,$A2873,1)</f>
        <v>0</v>
      </c>
      <c r="AK2873">
        <f>[1]!s_dq_close(AK$1,$A2873,1)</f>
        <v>0</v>
      </c>
      <c r="AL2873">
        <f>[1]!s_dq_close(AL$1,$A2873,1)</f>
        <v>15125</v>
      </c>
      <c r="AM2873">
        <f>[1]!s_dq_close(AM$1,$A2873,1)</f>
        <v>15030</v>
      </c>
      <c r="AN2873">
        <f>[1]!s_dq_close(AN$1,$A2873,1)</f>
        <v>15120</v>
      </c>
      <c r="AO2873">
        <f>[1]!s_dq_close(AO$1,$A2873,1)</f>
        <v>0</v>
      </c>
      <c r="AP2873">
        <f>[1]!s_dq_close(AP$1,$A2873,1)</f>
        <v>0</v>
      </c>
      <c r="AQ2873">
        <f>[1]!s_dq_close(AQ$1,$A2873,1)</f>
        <v>0</v>
      </c>
    </row>
    <row r="2874" spans="1:43" x14ac:dyDescent="0.25">
      <c r="A2874" s="1">
        <v>42676</v>
      </c>
      <c r="B2874">
        <f>[1]!s_dq_close(B$1,$A2874,1)</f>
        <v>0</v>
      </c>
      <c r="C2874">
        <f>[1]!s_dq_close(C$1,$A2874,1)</f>
        <v>0</v>
      </c>
      <c r="D2874">
        <f>[1]!s_dq_close(D$1,$A2874,1)</f>
        <v>0</v>
      </c>
      <c r="E2874">
        <f>[1]!s_dq_close(E$1,$A2874,1)</f>
        <v>0</v>
      </c>
      <c r="F2874">
        <f>[1]!s_dq_close(F$1,$A2874,1)</f>
        <v>0</v>
      </c>
      <c r="G2874">
        <f>[1]!s_dq_close(G$1,$A2874,1)</f>
        <v>0</v>
      </c>
      <c r="H2874">
        <f>[1]!s_dq_close(H$1,$A2874,1)</f>
        <v>0</v>
      </c>
      <c r="I2874">
        <f>[1]!s_dq_close(I$1,$A2874,1)</f>
        <v>0</v>
      </c>
      <c r="J2874">
        <f>[1]!s_dq_close(J$1,$A2874,1)</f>
        <v>0</v>
      </c>
      <c r="K2874">
        <f>[1]!s_dq_close(K$1,$A2874,1)</f>
        <v>0</v>
      </c>
      <c r="L2874">
        <f>[1]!s_dq_close(L$1,$A2874,1)</f>
        <v>0</v>
      </c>
      <c r="M2874">
        <f>[1]!s_dq_close(M$1,$A2874,1)</f>
        <v>0</v>
      </c>
      <c r="N2874">
        <f>[1]!s_dq_close(N$1,$A2874,1)</f>
        <v>0</v>
      </c>
      <c r="O2874">
        <f>[1]!s_dq_close(O$1,$A2874,1)</f>
        <v>0</v>
      </c>
      <c r="P2874">
        <f>[1]!s_dq_close(P$1,$A2874,1)</f>
        <v>0</v>
      </c>
      <c r="Q2874">
        <f>[1]!s_dq_close(Q$1,$A2874,1)</f>
        <v>0</v>
      </c>
      <c r="R2874">
        <f>[1]!s_dq_close(R$1,$A2874,1)</f>
        <v>0</v>
      </c>
      <c r="S2874">
        <f>[1]!s_dq_close(S$1,$A2874,1)</f>
        <v>0</v>
      </c>
      <c r="T2874">
        <f>[1]!s_dq_close(T$1,$A2874,1)</f>
        <v>0</v>
      </c>
      <c r="U2874">
        <f>[1]!s_dq_close(U$1,$A2874,1)</f>
        <v>0</v>
      </c>
      <c r="V2874">
        <f>[1]!s_dq_close(V$1,$A2874,1)</f>
        <v>0</v>
      </c>
      <c r="W2874">
        <f>[1]!s_dq_close(W$1,$A2874,1)</f>
        <v>0</v>
      </c>
      <c r="X2874">
        <f>[1]!s_dq_close(X$1,$A2874,1)</f>
        <v>0</v>
      </c>
      <c r="Y2874">
        <f>[1]!s_dq_close(Y$1,$A2874,1)</f>
        <v>0</v>
      </c>
      <c r="Z2874">
        <f>[1]!s_dq_close(Z$1,$A2874,1)</f>
        <v>0</v>
      </c>
      <c r="AA2874">
        <f>[1]!s_dq_close(AA$1,$A2874,1)</f>
        <v>0</v>
      </c>
      <c r="AB2874">
        <f>[1]!s_dq_close(AB$1,$A2874,1)</f>
        <v>0</v>
      </c>
      <c r="AC2874">
        <f>[1]!s_dq_close(AC$1,$A2874,1)</f>
        <v>0</v>
      </c>
      <c r="AD2874">
        <f>[1]!s_dq_close(AD$1,$A2874,1)</f>
        <v>0</v>
      </c>
      <c r="AE2874">
        <f>[1]!s_dq_close(AE$1,$A2874,1)</f>
        <v>0</v>
      </c>
      <c r="AF2874">
        <f>[1]!s_dq_close(AF$1,$A2874,1)</f>
        <v>0</v>
      </c>
      <c r="AG2874">
        <f>[1]!s_dq_close(AG$1,$A2874,1)</f>
        <v>0</v>
      </c>
      <c r="AH2874">
        <f>[1]!s_dq_close(AH$1,$A2874,1)</f>
        <v>0</v>
      </c>
      <c r="AI2874">
        <f>[1]!s_dq_close(AI$1,$A2874,1)</f>
        <v>0</v>
      </c>
      <c r="AJ2874">
        <f>[1]!s_dq_close(AJ$1,$A2874,1)</f>
        <v>0</v>
      </c>
      <c r="AK2874">
        <f>[1]!s_dq_close(AK$1,$A2874,1)</f>
        <v>0</v>
      </c>
      <c r="AL2874">
        <f>[1]!s_dq_close(AL$1,$A2874,1)</f>
        <v>14920</v>
      </c>
      <c r="AM2874">
        <f>[1]!s_dq_close(AM$1,$A2874,1)</f>
        <v>14875</v>
      </c>
      <c r="AN2874">
        <f>[1]!s_dq_close(AN$1,$A2874,1)</f>
        <v>14955</v>
      </c>
      <c r="AO2874">
        <f>[1]!s_dq_close(AO$1,$A2874,1)</f>
        <v>0</v>
      </c>
      <c r="AP2874">
        <f>[1]!s_dq_close(AP$1,$A2874,1)</f>
        <v>0</v>
      </c>
      <c r="AQ2874">
        <f>[1]!s_dq_close(AQ$1,$A2874,1)</f>
        <v>0</v>
      </c>
    </row>
    <row r="2875" spans="1:43" x14ac:dyDescent="0.25">
      <c r="A2875" s="1">
        <v>42677</v>
      </c>
      <c r="B2875">
        <f>[1]!s_dq_close(B$1,$A2875,1)</f>
        <v>0</v>
      </c>
      <c r="C2875">
        <f>[1]!s_dq_close(C$1,$A2875,1)</f>
        <v>0</v>
      </c>
      <c r="D2875">
        <f>[1]!s_dq_close(D$1,$A2875,1)</f>
        <v>0</v>
      </c>
      <c r="E2875">
        <f>[1]!s_dq_close(E$1,$A2875,1)</f>
        <v>0</v>
      </c>
      <c r="F2875">
        <f>[1]!s_dq_close(F$1,$A2875,1)</f>
        <v>0</v>
      </c>
      <c r="G2875">
        <f>[1]!s_dq_close(G$1,$A2875,1)</f>
        <v>0</v>
      </c>
      <c r="H2875">
        <f>[1]!s_dq_close(H$1,$A2875,1)</f>
        <v>0</v>
      </c>
      <c r="I2875">
        <f>[1]!s_dq_close(I$1,$A2875,1)</f>
        <v>0</v>
      </c>
      <c r="J2875">
        <f>[1]!s_dq_close(J$1,$A2875,1)</f>
        <v>0</v>
      </c>
      <c r="K2875">
        <f>[1]!s_dq_close(K$1,$A2875,1)</f>
        <v>0</v>
      </c>
      <c r="L2875">
        <f>[1]!s_dq_close(L$1,$A2875,1)</f>
        <v>0</v>
      </c>
      <c r="M2875">
        <f>[1]!s_dq_close(M$1,$A2875,1)</f>
        <v>0</v>
      </c>
      <c r="N2875">
        <f>[1]!s_dq_close(N$1,$A2875,1)</f>
        <v>0</v>
      </c>
      <c r="O2875">
        <f>[1]!s_dq_close(O$1,$A2875,1)</f>
        <v>0</v>
      </c>
      <c r="P2875">
        <f>[1]!s_dq_close(P$1,$A2875,1)</f>
        <v>0</v>
      </c>
      <c r="Q2875">
        <f>[1]!s_dq_close(Q$1,$A2875,1)</f>
        <v>0</v>
      </c>
      <c r="R2875">
        <f>[1]!s_dq_close(R$1,$A2875,1)</f>
        <v>0</v>
      </c>
      <c r="S2875">
        <f>[1]!s_dq_close(S$1,$A2875,1)</f>
        <v>0</v>
      </c>
      <c r="T2875">
        <f>[1]!s_dq_close(T$1,$A2875,1)</f>
        <v>0</v>
      </c>
      <c r="U2875">
        <f>[1]!s_dq_close(U$1,$A2875,1)</f>
        <v>0</v>
      </c>
      <c r="V2875">
        <f>[1]!s_dq_close(V$1,$A2875,1)</f>
        <v>0</v>
      </c>
      <c r="W2875">
        <f>[1]!s_dq_close(W$1,$A2875,1)</f>
        <v>0</v>
      </c>
      <c r="X2875">
        <f>[1]!s_dq_close(X$1,$A2875,1)</f>
        <v>0</v>
      </c>
      <c r="Y2875">
        <f>[1]!s_dq_close(Y$1,$A2875,1)</f>
        <v>0</v>
      </c>
      <c r="Z2875">
        <f>[1]!s_dq_close(Z$1,$A2875,1)</f>
        <v>0</v>
      </c>
      <c r="AA2875">
        <f>[1]!s_dq_close(AA$1,$A2875,1)</f>
        <v>0</v>
      </c>
      <c r="AB2875">
        <f>[1]!s_dq_close(AB$1,$A2875,1)</f>
        <v>0</v>
      </c>
      <c r="AC2875">
        <f>[1]!s_dq_close(AC$1,$A2875,1)</f>
        <v>0</v>
      </c>
      <c r="AD2875">
        <f>[1]!s_dq_close(AD$1,$A2875,1)</f>
        <v>0</v>
      </c>
      <c r="AE2875">
        <f>[1]!s_dq_close(AE$1,$A2875,1)</f>
        <v>0</v>
      </c>
      <c r="AF2875">
        <f>[1]!s_dq_close(AF$1,$A2875,1)</f>
        <v>0</v>
      </c>
      <c r="AG2875">
        <f>[1]!s_dq_close(AG$1,$A2875,1)</f>
        <v>0</v>
      </c>
      <c r="AH2875">
        <f>[1]!s_dq_close(AH$1,$A2875,1)</f>
        <v>0</v>
      </c>
      <c r="AI2875">
        <f>[1]!s_dq_close(AI$1,$A2875,1)</f>
        <v>0</v>
      </c>
      <c r="AJ2875">
        <f>[1]!s_dq_close(AJ$1,$A2875,1)</f>
        <v>0</v>
      </c>
      <c r="AK2875">
        <f>[1]!s_dq_close(AK$1,$A2875,1)</f>
        <v>0</v>
      </c>
      <c r="AL2875">
        <f>[1]!s_dq_close(AL$1,$A2875,1)</f>
        <v>15240</v>
      </c>
      <c r="AM2875">
        <f>[1]!s_dq_close(AM$1,$A2875,1)</f>
        <v>15145</v>
      </c>
      <c r="AN2875">
        <f>[1]!s_dq_close(AN$1,$A2875,1)</f>
        <v>15200</v>
      </c>
      <c r="AO2875">
        <f>[1]!s_dq_close(AO$1,$A2875,1)</f>
        <v>0</v>
      </c>
      <c r="AP2875">
        <f>[1]!s_dq_close(AP$1,$A2875,1)</f>
        <v>0</v>
      </c>
      <c r="AQ2875">
        <f>[1]!s_dq_close(AQ$1,$A2875,1)</f>
        <v>0</v>
      </c>
    </row>
    <row r="2876" spans="1:43" x14ac:dyDescent="0.25">
      <c r="A2876" s="1">
        <v>42678</v>
      </c>
      <c r="B2876">
        <f>[1]!s_dq_close(B$1,$A2876,1)</f>
        <v>0</v>
      </c>
      <c r="C2876">
        <f>[1]!s_dq_close(C$1,$A2876,1)</f>
        <v>0</v>
      </c>
      <c r="D2876">
        <f>[1]!s_dq_close(D$1,$A2876,1)</f>
        <v>0</v>
      </c>
      <c r="E2876">
        <f>[1]!s_dq_close(E$1,$A2876,1)</f>
        <v>0</v>
      </c>
      <c r="F2876">
        <f>[1]!s_dq_close(F$1,$A2876,1)</f>
        <v>0</v>
      </c>
      <c r="G2876">
        <f>[1]!s_dq_close(G$1,$A2876,1)</f>
        <v>0</v>
      </c>
      <c r="H2876">
        <f>[1]!s_dq_close(H$1,$A2876,1)</f>
        <v>0</v>
      </c>
      <c r="I2876">
        <f>[1]!s_dq_close(I$1,$A2876,1)</f>
        <v>0</v>
      </c>
      <c r="J2876">
        <f>[1]!s_dq_close(J$1,$A2876,1)</f>
        <v>0</v>
      </c>
      <c r="K2876">
        <f>[1]!s_dq_close(K$1,$A2876,1)</f>
        <v>0</v>
      </c>
      <c r="L2876">
        <f>[1]!s_dq_close(L$1,$A2876,1)</f>
        <v>0</v>
      </c>
      <c r="M2876">
        <f>[1]!s_dq_close(M$1,$A2876,1)</f>
        <v>0</v>
      </c>
      <c r="N2876">
        <f>[1]!s_dq_close(N$1,$A2876,1)</f>
        <v>0</v>
      </c>
      <c r="O2876">
        <f>[1]!s_dq_close(O$1,$A2876,1)</f>
        <v>0</v>
      </c>
      <c r="P2876">
        <f>[1]!s_dq_close(P$1,$A2876,1)</f>
        <v>0</v>
      </c>
      <c r="Q2876">
        <f>[1]!s_dq_close(Q$1,$A2876,1)</f>
        <v>0</v>
      </c>
      <c r="R2876">
        <f>[1]!s_dq_close(R$1,$A2876,1)</f>
        <v>0</v>
      </c>
      <c r="S2876">
        <f>[1]!s_dq_close(S$1,$A2876,1)</f>
        <v>0</v>
      </c>
      <c r="T2876">
        <f>[1]!s_dq_close(T$1,$A2876,1)</f>
        <v>0</v>
      </c>
      <c r="U2876">
        <f>[1]!s_dq_close(U$1,$A2876,1)</f>
        <v>0</v>
      </c>
      <c r="V2876">
        <f>[1]!s_dq_close(V$1,$A2876,1)</f>
        <v>0</v>
      </c>
      <c r="W2876">
        <f>[1]!s_dq_close(W$1,$A2876,1)</f>
        <v>0</v>
      </c>
      <c r="X2876">
        <f>[1]!s_dq_close(X$1,$A2876,1)</f>
        <v>0</v>
      </c>
      <c r="Y2876">
        <f>[1]!s_dq_close(Y$1,$A2876,1)</f>
        <v>0</v>
      </c>
      <c r="Z2876">
        <f>[1]!s_dq_close(Z$1,$A2876,1)</f>
        <v>0</v>
      </c>
      <c r="AA2876">
        <f>[1]!s_dq_close(AA$1,$A2876,1)</f>
        <v>0</v>
      </c>
      <c r="AB2876">
        <f>[1]!s_dq_close(AB$1,$A2876,1)</f>
        <v>0</v>
      </c>
      <c r="AC2876">
        <f>[1]!s_dq_close(AC$1,$A2876,1)</f>
        <v>0</v>
      </c>
      <c r="AD2876">
        <f>[1]!s_dq_close(AD$1,$A2876,1)</f>
        <v>0</v>
      </c>
      <c r="AE2876">
        <f>[1]!s_dq_close(AE$1,$A2876,1)</f>
        <v>0</v>
      </c>
      <c r="AF2876">
        <f>[1]!s_dq_close(AF$1,$A2876,1)</f>
        <v>0</v>
      </c>
      <c r="AG2876">
        <f>[1]!s_dq_close(AG$1,$A2876,1)</f>
        <v>0</v>
      </c>
      <c r="AH2876">
        <f>[1]!s_dq_close(AH$1,$A2876,1)</f>
        <v>0</v>
      </c>
      <c r="AI2876">
        <f>[1]!s_dq_close(AI$1,$A2876,1)</f>
        <v>0</v>
      </c>
      <c r="AJ2876">
        <f>[1]!s_dq_close(AJ$1,$A2876,1)</f>
        <v>0</v>
      </c>
      <c r="AK2876">
        <f>[1]!s_dq_close(AK$1,$A2876,1)</f>
        <v>0</v>
      </c>
      <c r="AL2876">
        <f>[1]!s_dq_close(AL$1,$A2876,1)</f>
        <v>15230</v>
      </c>
      <c r="AM2876">
        <f>[1]!s_dq_close(AM$1,$A2876,1)</f>
        <v>15110</v>
      </c>
      <c r="AN2876">
        <f>[1]!s_dq_close(AN$1,$A2876,1)</f>
        <v>15170</v>
      </c>
      <c r="AO2876">
        <f>[1]!s_dq_close(AO$1,$A2876,1)</f>
        <v>0</v>
      </c>
      <c r="AP2876">
        <f>[1]!s_dq_close(AP$1,$A2876,1)</f>
        <v>0</v>
      </c>
      <c r="AQ2876">
        <f>[1]!s_dq_close(AQ$1,$A2876,1)</f>
        <v>0</v>
      </c>
    </row>
    <row r="2877" spans="1:43" x14ac:dyDescent="0.25">
      <c r="A2877" s="1">
        <v>42681</v>
      </c>
      <c r="B2877">
        <f>[1]!s_dq_close(B$1,$A2877,1)</f>
        <v>0</v>
      </c>
      <c r="C2877">
        <f>[1]!s_dq_close(C$1,$A2877,1)</f>
        <v>0</v>
      </c>
      <c r="D2877">
        <f>[1]!s_dq_close(D$1,$A2877,1)</f>
        <v>0</v>
      </c>
      <c r="E2877">
        <f>[1]!s_dq_close(E$1,$A2877,1)</f>
        <v>0</v>
      </c>
      <c r="F2877">
        <f>[1]!s_dq_close(F$1,$A2877,1)</f>
        <v>0</v>
      </c>
      <c r="G2877">
        <f>[1]!s_dq_close(G$1,$A2877,1)</f>
        <v>0</v>
      </c>
      <c r="H2877">
        <f>[1]!s_dq_close(H$1,$A2877,1)</f>
        <v>0</v>
      </c>
      <c r="I2877">
        <f>[1]!s_dq_close(I$1,$A2877,1)</f>
        <v>0</v>
      </c>
      <c r="J2877">
        <f>[1]!s_dq_close(J$1,$A2877,1)</f>
        <v>0</v>
      </c>
      <c r="K2877">
        <f>[1]!s_dq_close(K$1,$A2877,1)</f>
        <v>0</v>
      </c>
      <c r="L2877">
        <f>[1]!s_dq_close(L$1,$A2877,1)</f>
        <v>0</v>
      </c>
      <c r="M2877">
        <f>[1]!s_dq_close(M$1,$A2877,1)</f>
        <v>0</v>
      </c>
      <c r="N2877">
        <f>[1]!s_dq_close(N$1,$A2877,1)</f>
        <v>0</v>
      </c>
      <c r="O2877">
        <f>[1]!s_dq_close(O$1,$A2877,1)</f>
        <v>0</v>
      </c>
      <c r="P2877">
        <f>[1]!s_dq_close(P$1,$A2877,1)</f>
        <v>0</v>
      </c>
      <c r="Q2877">
        <f>[1]!s_dq_close(Q$1,$A2877,1)</f>
        <v>0</v>
      </c>
      <c r="R2877">
        <f>[1]!s_dq_close(R$1,$A2877,1)</f>
        <v>0</v>
      </c>
      <c r="S2877">
        <f>[1]!s_dq_close(S$1,$A2877,1)</f>
        <v>0</v>
      </c>
      <c r="T2877">
        <f>[1]!s_dq_close(T$1,$A2877,1)</f>
        <v>0</v>
      </c>
      <c r="U2877">
        <f>[1]!s_dq_close(U$1,$A2877,1)</f>
        <v>0</v>
      </c>
      <c r="V2877">
        <f>[1]!s_dq_close(V$1,$A2877,1)</f>
        <v>0</v>
      </c>
      <c r="W2877">
        <f>[1]!s_dq_close(W$1,$A2877,1)</f>
        <v>0</v>
      </c>
      <c r="X2877">
        <f>[1]!s_dq_close(X$1,$A2877,1)</f>
        <v>0</v>
      </c>
      <c r="Y2877">
        <f>[1]!s_dq_close(Y$1,$A2877,1)</f>
        <v>0</v>
      </c>
      <c r="Z2877">
        <f>[1]!s_dq_close(Z$1,$A2877,1)</f>
        <v>0</v>
      </c>
      <c r="AA2877">
        <f>[1]!s_dq_close(AA$1,$A2877,1)</f>
        <v>0</v>
      </c>
      <c r="AB2877">
        <f>[1]!s_dq_close(AB$1,$A2877,1)</f>
        <v>0</v>
      </c>
      <c r="AC2877">
        <f>[1]!s_dq_close(AC$1,$A2877,1)</f>
        <v>0</v>
      </c>
      <c r="AD2877">
        <f>[1]!s_dq_close(AD$1,$A2877,1)</f>
        <v>0</v>
      </c>
      <c r="AE2877">
        <f>[1]!s_dq_close(AE$1,$A2877,1)</f>
        <v>0</v>
      </c>
      <c r="AF2877">
        <f>[1]!s_dq_close(AF$1,$A2877,1)</f>
        <v>0</v>
      </c>
      <c r="AG2877">
        <f>[1]!s_dq_close(AG$1,$A2877,1)</f>
        <v>0</v>
      </c>
      <c r="AH2877">
        <f>[1]!s_dq_close(AH$1,$A2877,1)</f>
        <v>0</v>
      </c>
      <c r="AI2877">
        <f>[1]!s_dq_close(AI$1,$A2877,1)</f>
        <v>0</v>
      </c>
      <c r="AJ2877">
        <f>[1]!s_dq_close(AJ$1,$A2877,1)</f>
        <v>0</v>
      </c>
      <c r="AK2877">
        <f>[1]!s_dq_close(AK$1,$A2877,1)</f>
        <v>0</v>
      </c>
      <c r="AL2877">
        <f>[1]!s_dq_close(AL$1,$A2877,1)</f>
        <v>15335</v>
      </c>
      <c r="AM2877">
        <f>[1]!s_dq_close(AM$1,$A2877,1)</f>
        <v>15210</v>
      </c>
      <c r="AN2877">
        <f>[1]!s_dq_close(AN$1,$A2877,1)</f>
        <v>15265</v>
      </c>
      <c r="AO2877">
        <f>[1]!s_dq_close(AO$1,$A2877,1)</f>
        <v>0</v>
      </c>
      <c r="AP2877">
        <f>[1]!s_dq_close(AP$1,$A2877,1)</f>
        <v>0</v>
      </c>
      <c r="AQ2877">
        <f>[1]!s_dq_close(AQ$1,$A2877,1)</f>
        <v>0</v>
      </c>
    </row>
    <row r="2878" spans="1:43" x14ac:dyDescent="0.25">
      <c r="A2878" s="1">
        <v>42682</v>
      </c>
      <c r="B2878">
        <f>[1]!s_dq_close(B$1,$A2878,1)</f>
        <v>0</v>
      </c>
      <c r="C2878">
        <f>[1]!s_dq_close(C$1,$A2878,1)</f>
        <v>0</v>
      </c>
      <c r="D2878">
        <f>[1]!s_dq_close(D$1,$A2878,1)</f>
        <v>0</v>
      </c>
      <c r="E2878">
        <f>[1]!s_dq_close(E$1,$A2878,1)</f>
        <v>0</v>
      </c>
      <c r="F2878">
        <f>[1]!s_dq_close(F$1,$A2878,1)</f>
        <v>0</v>
      </c>
      <c r="G2878">
        <f>[1]!s_dq_close(G$1,$A2878,1)</f>
        <v>0</v>
      </c>
      <c r="H2878">
        <f>[1]!s_dq_close(H$1,$A2878,1)</f>
        <v>0</v>
      </c>
      <c r="I2878">
        <f>[1]!s_dq_close(I$1,$A2878,1)</f>
        <v>0</v>
      </c>
      <c r="J2878">
        <f>[1]!s_dq_close(J$1,$A2878,1)</f>
        <v>0</v>
      </c>
      <c r="K2878">
        <f>[1]!s_dq_close(K$1,$A2878,1)</f>
        <v>0</v>
      </c>
      <c r="L2878">
        <f>[1]!s_dq_close(L$1,$A2878,1)</f>
        <v>0</v>
      </c>
      <c r="M2878">
        <f>[1]!s_dq_close(M$1,$A2878,1)</f>
        <v>0</v>
      </c>
      <c r="N2878">
        <f>[1]!s_dq_close(N$1,$A2878,1)</f>
        <v>0</v>
      </c>
      <c r="O2878">
        <f>[1]!s_dq_close(O$1,$A2878,1)</f>
        <v>0</v>
      </c>
      <c r="P2878">
        <f>[1]!s_dq_close(P$1,$A2878,1)</f>
        <v>0</v>
      </c>
      <c r="Q2878">
        <f>[1]!s_dq_close(Q$1,$A2878,1)</f>
        <v>0</v>
      </c>
      <c r="R2878">
        <f>[1]!s_dq_close(R$1,$A2878,1)</f>
        <v>0</v>
      </c>
      <c r="S2878">
        <f>[1]!s_dq_close(S$1,$A2878,1)</f>
        <v>0</v>
      </c>
      <c r="T2878">
        <f>[1]!s_dq_close(T$1,$A2878,1)</f>
        <v>0</v>
      </c>
      <c r="U2878">
        <f>[1]!s_dq_close(U$1,$A2878,1)</f>
        <v>0</v>
      </c>
      <c r="V2878">
        <f>[1]!s_dq_close(V$1,$A2878,1)</f>
        <v>0</v>
      </c>
      <c r="W2878">
        <f>[1]!s_dq_close(W$1,$A2878,1)</f>
        <v>0</v>
      </c>
      <c r="X2878">
        <f>[1]!s_dq_close(X$1,$A2878,1)</f>
        <v>0</v>
      </c>
      <c r="Y2878">
        <f>[1]!s_dq_close(Y$1,$A2878,1)</f>
        <v>0</v>
      </c>
      <c r="Z2878">
        <f>[1]!s_dq_close(Z$1,$A2878,1)</f>
        <v>0</v>
      </c>
      <c r="AA2878">
        <f>[1]!s_dq_close(AA$1,$A2878,1)</f>
        <v>0</v>
      </c>
      <c r="AB2878">
        <f>[1]!s_dq_close(AB$1,$A2878,1)</f>
        <v>0</v>
      </c>
      <c r="AC2878">
        <f>[1]!s_dq_close(AC$1,$A2878,1)</f>
        <v>0</v>
      </c>
      <c r="AD2878">
        <f>[1]!s_dq_close(AD$1,$A2878,1)</f>
        <v>0</v>
      </c>
      <c r="AE2878">
        <f>[1]!s_dq_close(AE$1,$A2878,1)</f>
        <v>0</v>
      </c>
      <c r="AF2878">
        <f>[1]!s_dq_close(AF$1,$A2878,1)</f>
        <v>0</v>
      </c>
      <c r="AG2878">
        <f>[1]!s_dq_close(AG$1,$A2878,1)</f>
        <v>0</v>
      </c>
      <c r="AH2878">
        <f>[1]!s_dq_close(AH$1,$A2878,1)</f>
        <v>0</v>
      </c>
      <c r="AI2878">
        <f>[1]!s_dq_close(AI$1,$A2878,1)</f>
        <v>0</v>
      </c>
      <c r="AJ2878">
        <f>[1]!s_dq_close(AJ$1,$A2878,1)</f>
        <v>0</v>
      </c>
      <c r="AK2878">
        <f>[1]!s_dq_close(AK$1,$A2878,1)</f>
        <v>0</v>
      </c>
      <c r="AL2878">
        <f>[1]!s_dq_close(AL$1,$A2878,1)</f>
        <v>15205</v>
      </c>
      <c r="AM2878">
        <f>[1]!s_dq_close(AM$1,$A2878,1)</f>
        <v>15160</v>
      </c>
      <c r="AN2878">
        <f>[1]!s_dq_close(AN$1,$A2878,1)</f>
        <v>15220</v>
      </c>
      <c r="AO2878">
        <f>[1]!s_dq_close(AO$1,$A2878,1)</f>
        <v>0</v>
      </c>
      <c r="AP2878">
        <f>[1]!s_dq_close(AP$1,$A2878,1)</f>
        <v>0</v>
      </c>
      <c r="AQ2878">
        <f>[1]!s_dq_close(AQ$1,$A2878,1)</f>
        <v>0</v>
      </c>
    </row>
    <row r="2879" spans="1:43" x14ac:dyDescent="0.25">
      <c r="A2879" s="1">
        <v>42683</v>
      </c>
      <c r="B2879">
        <f>[1]!s_dq_close(B$1,$A2879,1)</f>
        <v>0</v>
      </c>
      <c r="C2879">
        <f>[1]!s_dq_close(C$1,$A2879,1)</f>
        <v>0</v>
      </c>
      <c r="D2879">
        <f>[1]!s_dq_close(D$1,$A2879,1)</f>
        <v>0</v>
      </c>
      <c r="E2879">
        <f>[1]!s_dq_close(E$1,$A2879,1)</f>
        <v>0</v>
      </c>
      <c r="F2879">
        <f>[1]!s_dq_close(F$1,$A2879,1)</f>
        <v>0</v>
      </c>
      <c r="G2879">
        <f>[1]!s_dq_close(G$1,$A2879,1)</f>
        <v>0</v>
      </c>
      <c r="H2879">
        <f>[1]!s_dq_close(H$1,$A2879,1)</f>
        <v>0</v>
      </c>
      <c r="I2879">
        <f>[1]!s_dq_close(I$1,$A2879,1)</f>
        <v>0</v>
      </c>
      <c r="J2879">
        <f>[1]!s_dq_close(J$1,$A2879,1)</f>
        <v>0</v>
      </c>
      <c r="K2879">
        <f>[1]!s_dq_close(K$1,$A2879,1)</f>
        <v>0</v>
      </c>
      <c r="L2879">
        <f>[1]!s_dq_close(L$1,$A2879,1)</f>
        <v>0</v>
      </c>
      <c r="M2879">
        <f>[1]!s_dq_close(M$1,$A2879,1)</f>
        <v>0</v>
      </c>
      <c r="N2879">
        <f>[1]!s_dq_close(N$1,$A2879,1)</f>
        <v>0</v>
      </c>
      <c r="O2879">
        <f>[1]!s_dq_close(O$1,$A2879,1)</f>
        <v>0</v>
      </c>
      <c r="P2879">
        <f>[1]!s_dq_close(P$1,$A2879,1)</f>
        <v>0</v>
      </c>
      <c r="Q2879">
        <f>[1]!s_dq_close(Q$1,$A2879,1)</f>
        <v>0</v>
      </c>
      <c r="R2879">
        <f>[1]!s_dq_close(R$1,$A2879,1)</f>
        <v>0</v>
      </c>
      <c r="S2879">
        <f>[1]!s_dq_close(S$1,$A2879,1)</f>
        <v>0</v>
      </c>
      <c r="T2879">
        <f>[1]!s_dq_close(T$1,$A2879,1)</f>
        <v>0</v>
      </c>
      <c r="U2879">
        <f>[1]!s_dq_close(U$1,$A2879,1)</f>
        <v>0</v>
      </c>
      <c r="V2879">
        <f>[1]!s_dq_close(V$1,$A2879,1)</f>
        <v>0</v>
      </c>
      <c r="W2879">
        <f>[1]!s_dq_close(W$1,$A2879,1)</f>
        <v>0</v>
      </c>
      <c r="X2879">
        <f>[1]!s_dq_close(X$1,$A2879,1)</f>
        <v>0</v>
      </c>
      <c r="Y2879">
        <f>[1]!s_dq_close(Y$1,$A2879,1)</f>
        <v>0</v>
      </c>
      <c r="Z2879">
        <f>[1]!s_dq_close(Z$1,$A2879,1)</f>
        <v>0</v>
      </c>
      <c r="AA2879">
        <f>[1]!s_dq_close(AA$1,$A2879,1)</f>
        <v>0</v>
      </c>
      <c r="AB2879">
        <f>[1]!s_dq_close(AB$1,$A2879,1)</f>
        <v>0</v>
      </c>
      <c r="AC2879">
        <f>[1]!s_dq_close(AC$1,$A2879,1)</f>
        <v>0</v>
      </c>
      <c r="AD2879">
        <f>[1]!s_dq_close(AD$1,$A2879,1)</f>
        <v>0</v>
      </c>
      <c r="AE2879">
        <f>[1]!s_dq_close(AE$1,$A2879,1)</f>
        <v>0</v>
      </c>
      <c r="AF2879">
        <f>[1]!s_dq_close(AF$1,$A2879,1)</f>
        <v>0</v>
      </c>
      <c r="AG2879">
        <f>[1]!s_dq_close(AG$1,$A2879,1)</f>
        <v>0</v>
      </c>
      <c r="AH2879">
        <f>[1]!s_dq_close(AH$1,$A2879,1)</f>
        <v>0</v>
      </c>
      <c r="AI2879">
        <f>[1]!s_dq_close(AI$1,$A2879,1)</f>
        <v>0</v>
      </c>
      <c r="AJ2879">
        <f>[1]!s_dq_close(AJ$1,$A2879,1)</f>
        <v>0</v>
      </c>
      <c r="AK2879">
        <f>[1]!s_dq_close(AK$1,$A2879,1)</f>
        <v>0</v>
      </c>
      <c r="AL2879">
        <f>[1]!s_dq_close(AL$1,$A2879,1)</f>
        <v>15300</v>
      </c>
      <c r="AM2879">
        <f>[1]!s_dq_close(AM$1,$A2879,1)</f>
        <v>15215</v>
      </c>
      <c r="AN2879">
        <f>[1]!s_dq_close(AN$1,$A2879,1)</f>
        <v>15290</v>
      </c>
      <c r="AO2879">
        <f>[1]!s_dq_close(AO$1,$A2879,1)</f>
        <v>0</v>
      </c>
      <c r="AP2879">
        <f>[1]!s_dq_close(AP$1,$A2879,1)</f>
        <v>0</v>
      </c>
      <c r="AQ2879">
        <f>[1]!s_dq_close(AQ$1,$A2879,1)</f>
        <v>0</v>
      </c>
    </row>
    <row r="2880" spans="1:43" x14ac:dyDescent="0.25">
      <c r="A2880" s="1">
        <v>42684</v>
      </c>
      <c r="B2880">
        <f>[1]!s_dq_close(B$1,$A2880,1)</f>
        <v>0</v>
      </c>
      <c r="C2880">
        <f>[1]!s_dq_close(C$1,$A2880,1)</f>
        <v>0</v>
      </c>
      <c r="D2880">
        <f>[1]!s_dq_close(D$1,$A2880,1)</f>
        <v>0</v>
      </c>
      <c r="E2880">
        <f>[1]!s_dq_close(E$1,$A2880,1)</f>
        <v>0</v>
      </c>
      <c r="F2880">
        <f>[1]!s_dq_close(F$1,$A2880,1)</f>
        <v>0</v>
      </c>
      <c r="G2880">
        <f>[1]!s_dq_close(G$1,$A2880,1)</f>
        <v>0</v>
      </c>
      <c r="H2880">
        <f>[1]!s_dq_close(H$1,$A2880,1)</f>
        <v>0</v>
      </c>
      <c r="I2880">
        <f>[1]!s_dq_close(I$1,$A2880,1)</f>
        <v>0</v>
      </c>
      <c r="J2880">
        <f>[1]!s_dq_close(J$1,$A2880,1)</f>
        <v>0</v>
      </c>
      <c r="K2880">
        <f>[1]!s_dq_close(K$1,$A2880,1)</f>
        <v>0</v>
      </c>
      <c r="L2880">
        <f>[1]!s_dq_close(L$1,$A2880,1)</f>
        <v>0</v>
      </c>
      <c r="M2880">
        <f>[1]!s_dq_close(M$1,$A2880,1)</f>
        <v>0</v>
      </c>
      <c r="N2880">
        <f>[1]!s_dq_close(N$1,$A2880,1)</f>
        <v>0</v>
      </c>
      <c r="O2880">
        <f>[1]!s_dq_close(O$1,$A2880,1)</f>
        <v>0</v>
      </c>
      <c r="P2880">
        <f>[1]!s_dq_close(P$1,$A2880,1)</f>
        <v>0</v>
      </c>
      <c r="Q2880">
        <f>[1]!s_dq_close(Q$1,$A2880,1)</f>
        <v>0</v>
      </c>
      <c r="R2880">
        <f>[1]!s_dq_close(R$1,$A2880,1)</f>
        <v>0</v>
      </c>
      <c r="S2880">
        <f>[1]!s_dq_close(S$1,$A2880,1)</f>
        <v>0</v>
      </c>
      <c r="T2880">
        <f>[1]!s_dq_close(T$1,$A2880,1)</f>
        <v>0</v>
      </c>
      <c r="U2880">
        <f>[1]!s_dq_close(U$1,$A2880,1)</f>
        <v>0</v>
      </c>
      <c r="V2880">
        <f>[1]!s_dq_close(V$1,$A2880,1)</f>
        <v>0</v>
      </c>
      <c r="W2880">
        <f>[1]!s_dq_close(W$1,$A2880,1)</f>
        <v>0</v>
      </c>
      <c r="X2880">
        <f>[1]!s_dq_close(X$1,$A2880,1)</f>
        <v>0</v>
      </c>
      <c r="Y2880">
        <f>[1]!s_dq_close(Y$1,$A2880,1)</f>
        <v>0</v>
      </c>
      <c r="Z2880">
        <f>[1]!s_dq_close(Z$1,$A2880,1)</f>
        <v>0</v>
      </c>
      <c r="AA2880">
        <f>[1]!s_dq_close(AA$1,$A2880,1)</f>
        <v>0</v>
      </c>
      <c r="AB2880">
        <f>[1]!s_dq_close(AB$1,$A2880,1)</f>
        <v>0</v>
      </c>
      <c r="AC2880">
        <f>[1]!s_dq_close(AC$1,$A2880,1)</f>
        <v>0</v>
      </c>
      <c r="AD2880">
        <f>[1]!s_dq_close(AD$1,$A2880,1)</f>
        <v>0</v>
      </c>
      <c r="AE2880">
        <f>[1]!s_dq_close(AE$1,$A2880,1)</f>
        <v>0</v>
      </c>
      <c r="AF2880">
        <f>[1]!s_dq_close(AF$1,$A2880,1)</f>
        <v>0</v>
      </c>
      <c r="AG2880">
        <f>[1]!s_dq_close(AG$1,$A2880,1)</f>
        <v>0</v>
      </c>
      <c r="AH2880">
        <f>[1]!s_dq_close(AH$1,$A2880,1)</f>
        <v>0</v>
      </c>
      <c r="AI2880">
        <f>[1]!s_dq_close(AI$1,$A2880,1)</f>
        <v>0</v>
      </c>
      <c r="AJ2880">
        <f>[1]!s_dq_close(AJ$1,$A2880,1)</f>
        <v>0</v>
      </c>
      <c r="AK2880">
        <f>[1]!s_dq_close(AK$1,$A2880,1)</f>
        <v>0</v>
      </c>
      <c r="AL2880">
        <f>[1]!s_dq_close(AL$1,$A2880,1)</f>
        <v>15595</v>
      </c>
      <c r="AM2880">
        <f>[1]!s_dq_close(AM$1,$A2880,1)</f>
        <v>15500</v>
      </c>
      <c r="AN2880">
        <f>[1]!s_dq_close(AN$1,$A2880,1)</f>
        <v>15570</v>
      </c>
      <c r="AO2880">
        <f>[1]!s_dq_close(AO$1,$A2880,1)</f>
        <v>0</v>
      </c>
      <c r="AP2880">
        <f>[1]!s_dq_close(AP$1,$A2880,1)</f>
        <v>0</v>
      </c>
      <c r="AQ2880">
        <f>[1]!s_dq_close(AQ$1,$A2880,1)</f>
        <v>0</v>
      </c>
    </row>
    <row r="2881" spans="1:43" x14ac:dyDescent="0.25">
      <c r="A2881" s="1">
        <v>42685</v>
      </c>
      <c r="B2881">
        <f>[1]!s_dq_close(B$1,$A2881,1)</f>
        <v>0</v>
      </c>
      <c r="C2881">
        <f>[1]!s_dq_close(C$1,$A2881,1)</f>
        <v>0</v>
      </c>
      <c r="D2881">
        <f>[1]!s_dq_close(D$1,$A2881,1)</f>
        <v>0</v>
      </c>
      <c r="E2881">
        <f>[1]!s_dq_close(E$1,$A2881,1)</f>
        <v>0</v>
      </c>
      <c r="F2881">
        <f>[1]!s_dq_close(F$1,$A2881,1)</f>
        <v>0</v>
      </c>
      <c r="G2881">
        <f>[1]!s_dq_close(G$1,$A2881,1)</f>
        <v>0</v>
      </c>
      <c r="H2881">
        <f>[1]!s_dq_close(H$1,$A2881,1)</f>
        <v>0</v>
      </c>
      <c r="I2881">
        <f>[1]!s_dq_close(I$1,$A2881,1)</f>
        <v>0</v>
      </c>
      <c r="J2881">
        <f>[1]!s_dq_close(J$1,$A2881,1)</f>
        <v>0</v>
      </c>
      <c r="K2881">
        <f>[1]!s_dq_close(K$1,$A2881,1)</f>
        <v>0</v>
      </c>
      <c r="L2881">
        <f>[1]!s_dq_close(L$1,$A2881,1)</f>
        <v>0</v>
      </c>
      <c r="M2881">
        <f>[1]!s_dq_close(M$1,$A2881,1)</f>
        <v>0</v>
      </c>
      <c r="N2881">
        <f>[1]!s_dq_close(N$1,$A2881,1)</f>
        <v>0</v>
      </c>
      <c r="O2881">
        <f>[1]!s_dq_close(O$1,$A2881,1)</f>
        <v>0</v>
      </c>
      <c r="P2881">
        <f>[1]!s_dq_close(P$1,$A2881,1)</f>
        <v>0</v>
      </c>
      <c r="Q2881">
        <f>[1]!s_dq_close(Q$1,$A2881,1)</f>
        <v>0</v>
      </c>
      <c r="R2881">
        <f>[1]!s_dq_close(R$1,$A2881,1)</f>
        <v>0</v>
      </c>
      <c r="S2881">
        <f>[1]!s_dq_close(S$1,$A2881,1)</f>
        <v>0</v>
      </c>
      <c r="T2881">
        <f>[1]!s_dq_close(T$1,$A2881,1)</f>
        <v>0</v>
      </c>
      <c r="U2881">
        <f>[1]!s_dq_close(U$1,$A2881,1)</f>
        <v>0</v>
      </c>
      <c r="V2881">
        <f>[1]!s_dq_close(V$1,$A2881,1)</f>
        <v>0</v>
      </c>
      <c r="W2881">
        <f>[1]!s_dq_close(W$1,$A2881,1)</f>
        <v>0</v>
      </c>
      <c r="X2881">
        <f>[1]!s_dq_close(X$1,$A2881,1)</f>
        <v>0</v>
      </c>
      <c r="Y2881">
        <f>[1]!s_dq_close(Y$1,$A2881,1)</f>
        <v>0</v>
      </c>
      <c r="Z2881">
        <f>[1]!s_dq_close(Z$1,$A2881,1)</f>
        <v>0</v>
      </c>
      <c r="AA2881">
        <f>[1]!s_dq_close(AA$1,$A2881,1)</f>
        <v>0</v>
      </c>
      <c r="AB2881">
        <f>[1]!s_dq_close(AB$1,$A2881,1)</f>
        <v>0</v>
      </c>
      <c r="AC2881">
        <f>[1]!s_dq_close(AC$1,$A2881,1)</f>
        <v>0</v>
      </c>
      <c r="AD2881">
        <f>[1]!s_dq_close(AD$1,$A2881,1)</f>
        <v>0</v>
      </c>
      <c r="AE2881">
        <f>[1]!s_dq_close(AE$1,$A2881,1)</f>
        <v>0</v>
      </c>
      <c r="AF2881">
        <f>[1]!s_dq_close(AF$1,$A2881,1)</f>
        <v>0</v>
      </c>
      <c r="AG2881">
        <f>[1]!s_dq_close(AG$1,$A2881,1)</f>
        <v>0</v>
      </c>
      <c r="AH2881">
        <f>[1]!s_dq_close(AH$1,$A2881,1)</f>
        <v>0</v>
      </c>
      <c r="AI2881">
        <f>[1]!s_dq_close(AI$1,$A2881,1)</f>
        <v>0</v>
      </c>
      <c r="AJ2881">
        <f>[1]!s_dq_close(AJ$1,$A2881,1)</f>
        <v>0</v>
      </c>
      <c r="AK2881">
        <f>[1]!s_dq_close(AK$1,$A2881,1)</f>
        <v>0</v>
      </c>
      <c r="AL2881">
        <f>[1]!s_dq_close(AL$1,$A2881,1)</f>
        <v>16270</v>
      </c>
      <c r="AM2881">
        <f>[1]!s_dq_close(AM$1,$A2881,1)</f>
        <v>16160</v>
      </c>
      <c r="AN2881">
        <f>[1]!s_dq_close(AN$1,$A2881,1)</f>
        <v>16250</v>
      </c>
      <c r="AO2881">
        <f>[1]!s_dq_close(AO$1,$A2881,1)</f>
        <v>0</v>
      </c>
      <c r="AP2881">
        <f>[1]!s_dq_close(AP$1,$A2881,1)</f>
        <v>0</v>
      </c>
      <c r="AQ2881">
        <f>[1]!s_dq_close(AQ$1,$A2881,1)</f>
        <v>0</v>
      </c>
    </row>
    <row r="2882" spans="1:43" x14ac:dyDescent="0.25">
      <c r="A2882" s="1">
        <v>42688</v>
      </c>
      <c r="B2882">
        <f>[1]!s_dq_close(B$1,$A2882,1)</f>
        <v>0</v>
      </c>
      <c r="C2882">
        <f>[1]!s_dq_close(C$1,$A2882,1)</f>
        <v>0</v>
      </c>
      <c r="D2882">
        <f>[1]!s_dq_close(D$1,$A2882,1)</f>
        <v>0</v>
      </c>
      <c r="E2882">
        <f>[1]!s_dq_close(E$1,$A2882,1)</f>
        <v>0</v>
      </c>
      <c r="F2882">
        <f>[1]!s_dq_close(F$1,$A2882,1)</f>
        <v>0</v>
      </c>
      <c r="G2882">
        <f>[1]!s_dq_close(G$1,$A2882,1)</f>
        <v>0</v>
      </c>
      <c r="H2882">
        <f>[1]!s_dq_close(H$1,$A2882,1)</f>
        <v>0</v>
      </c>
      <c r="I2882">
        <f>[1]!s_dq_close(I$1,$A2882,1)</f>
        <v>0</v>
      </c>
      <c r="J2882">
        <f>[1]!s_dq_close(J$1,$A2882,1)</f>
        <v>0</v>
      </c>
      <c r="K2882">
        <f>[1]!s_dq_close(K$1,$A2882,1)</f>
        <v>0</v>
      </c>
      <c r="L2882">
        <f>[1]!s_dq_close(L$1,$A2882,1)</f>
        <v>0</v>
      </c>
      <c r="M2882">
        <f>[1]!s_dq_close(M$1,$A2882,1)</f>
        <v>0</v>
      </c>
      <c r="N2882">
        <f>[1]!s_dq_close(N$1,$A2882,1)</f>
        <v>0</v>
      </c>
      <c r="O2882">
        <f>[1]!s_dq_close(O$1,$A2882,1)</f>
        <v>0</v>
      </c>
      <c r="P2882">
        <f>[1]!s_dq_close(P$1,$A2882,1)</f>
        <v>0</v>
      </c>
      <c r="Q2882">
        <f>[1]!s_dq_close(Q$1,$A2882,1)</f>
        <v>0</v>
      </c>
      <c r="R2882">
        <f>[1]!s_dq_close(R$1,$A2882,1)</f>
        <v>0</v>
      </c>
      <c r="S2882">
        <f>[1]!s_dq_close(S$1,$A2882,1)</f>
        <v>0</v>
      </c>
      <c r="T2882">
        <f>[1]!s_dq_close(T$1,$A2882,1)</f>
        <v>0</v>
      </c>
      <c r="U2882">
        <f>[1]!s_dq_close(U$1,$A2882,1)</f>
        <v>0</v>
      </c>
      <c r="V2882">
        <f>[1]!s_dq_close(V$1,$A2882,1)</f>
        <v>0</v>
      </c>
      <c r="W2882">
        <f>[1]!s_dq_close(W$1,$A2882,1)</f>
        <v>0</v>
      </c>
      <c r="X2882">
        <f>[1]!s_dq_close(X$1,$A2882,1)</f>
        <v>0</v>
      </c>
      <c r="Y2882">
        <f>[1]!s_dq_close(Y$1,$A2882,1)</f>
        <v>0</v>
      </c>
      <c r="Z2882">
        <f>[1]!s_dq_close(Z$1,$A2882,1)</f>
        <v>0</v>
      </c>
      <c r="AA2882">
        <f>[1]!s_dq_close(AA$1,$A2882,1)</f>
        <v>0</v>
      </c>
      <c r="AB2882">
        <f>[1]!s_dq_close(AB$1,$A2882,1)</f>
        <v>0</v>
      </c>
      <c r="AC2882">
        <f>[1]!s_dq_close(AC$1,$A2882,1)</f>
        <v>0</v>
      </c>
      <c r="AD2882">
        <f>[1]!s_dq_close(AD$1,$A2882,1)</f>
        <v>0</v>
      </c>
      <c r="AE2882">
        <f>[1]!s_dq_close(AE$1,$A2882,1)</f>
        <v>0</v>
      </c>
      <c r="AF2882">
        <f>[1]!s_dq_close(AF$1,$A2882,1)</f>
        <v>0</v>
      </c>
      <c r="AG2882">
        <f>[1]!s_dq_close(AG$1,$A2882,1)</f>
        <v>0</v>
      </c>
      <c r="AH2882">
        <f>[1]!s_dq_close(AH$1,$A2882,1)</f>
        <v>0</v>
      </c>
      <c r="AI2882">
        <f>[1]!s_dq_close(AI$1,$A2882,1)</f>
        <v>0</v>
      </c>
      <c r="AJ2882">
        <f>[1]!s_dq_close(AJ$1,$A2882,1)</f>
        <v>0</v>
      </c>
      <c r="AK2882">
        <f>[1]!s_dq_close(AK$1,$A2882,1)</f>
        <v>0</v>
      </c>
      <c r="AL2882">
        <f>[1]!s_dq_close(AL$1,$A2882,1)</f>
        <v>15200</v>
      </c>
      <c r="AM2882">
        <f>[1]!s_dq_close(AM$1,$A2882,1)</f>
        <v>15205</v>
      </c>
      <c r="AN2882">
        <f>[1]!s_dq_close(AN$1,$A2882,1)</f>
        <v>15330</v>
      </c>
      <c r="AO2882">
        <f>[1]!s_dq_close(AO$1,$A2882,1)</f>
        <v>0</v>
      </c>
      <c r="AP2882">
        <f>[1]!s_dq_close(AP$1,$A2882,1)</f>
        <v>0</v>
      </c>
      <c r="AQ2882">
        <f>[1]!s_dq_close(AQ$1,$A2882,1)</f>
        <v>0</v>
      </c>
    </row>
    <row r="2883" spans="1:43" x14ac:dyDescent="0.25">
      <c r="A2883" s="1">
        <v>42689</v>
      </c>
      <c r="B2883">
        <f>[1]!s_dq_close(B$1,$A2883,1)</f>
        <v>0</v>
      </c>
      <c r="C2883">
        <f>[1]!s_dq_close(C$1,$A2883,1)</f>
        <v>0</v>
      </c>
      <c r="D2883">
        <f>[1]!s_dq_close(D$1,$A2883,1)</f>
        <v>0</v>
      </c>
      <c r="E2883">
        <f>[1]!s_dq_close(E$1,$A2883,1)</f>
        <v>0</v>
      </c>
      <c r="F2883">
        <f>[1]!s_dq_close(F$1,$A2883,1)</f>
        <v>0</v>
      </c>
      <c r="G2883">
        <f>[1]!s_dq_close(G$1,$A2883,1)</f>
        <v>0</v>
      </c>
      <c r="H2883">
        <f>[1]!s_dq_close(H$1,$A2883,1)</f>
        <v>0</v>
      </c>
      <c r="I2883">
        <f>[1]!s_dq_close(I$1,$A2883,1)</f>
        <v>0</v>
      </c>
      <c r="J2883">
        <f>[1]!s_dq_close(J$1,$A2883,1)</f>
        <v>0</v>
      </c>
      <c r="K2883">
        <f>[1]!s_dq_close(K$1,$A2883,1)</f>
        <v>0</v>
      </c>
      <c r="L2883">
        <f>[1]!s_dq_close(L$1,$A2883,1)</f>
        <v>0</v>
      </c>
      <c r="M2883">
        <f>[1]!s_dq_close(M$1,$A2883,1)</f>
        <v>0</v>
      </c>
      <c r="N2883">
        <f>[1]!s_dq_close(N$1,$A2883,1)</f>
        <v>0</v>
      </c>
      <c r="O2883">
        <f>[1]!s_dq_close(O$1,$A2883,1)</f>
        <v>0</v>
      </c>
      <c r="P2883">
        <f>[1]!s_dq_close(P$1,$A2883,1)</f>
        <v>0</v>
      </c>
      <c r="Q2883">
        <f>[1]!s_dq_close(Q$1,$A2883,1)</f>
        <v>0</v>
      </c>
      <c r="R2883">
        <f>[1]!s_dq_close(R$1,$A2883,1)</f>
        <v>0</v>
      </c>
      <c r="S2883">
        <f>[1]!s_dq_close(S$1,$A2883,1)</f>
        <v>0</v>
      </c>
      <c r="T2883">
        <f>[1]!s_dq_close(T$1,$A2883,1)</f>
        <v>0</v>
      </c>
      <c r="U2883">
        <f>[1]!s_dq_close(U$1,$A2883,1)</f>
        <v>0</v>
      </c>
      <c r="V2883">
        <f>[1]!s_dq_close(V$1,$A2883,1)</f>
        <v>0</v>
      </c>
      <c r="W2883">
        <f>[1]!s_dq_close(W$1,$A2883,1)</f>
        <v>0</v>
      </c>
      <c r="X2883">
        <f>[1]!s_dq_close(X$1,$A2883,1)</f>
        <v>0</v>
      </c>
      <c r="Y2883">
        <f>[1]!s_dq_close(Y$1,$A2883,1)</f>
        <v>0</v>
      </c>
      <c r="Z2883">
        <f>[1]!s_dq_close(Z$1,$A2883,1)</f>
        <v>0</v>
      </c>
      <c r="AA2883">
        <f>[1]!s_dq_close(AA$1,$A2883,1)</f>
        <v>0</v>
      </c>
      <c r="AB2883">
        <f>[1]!s_dq_close(AB$1,$A2883,1)</f>
        <v>0</v>
      </c>
      <c r="AC2883">
        <f>[1]!s_dq_close(AC$1,$A2883,1)</f>
        <v>0</v>
      </c>
      <c r="AD2883">
        <f>[1]!s_dq_close(AD$1,$A2883,1)</f>
        <v>0</v>
      </c>
      <c r="AE2883">
        <f>[1]!s_dq_close(AE$1,$A2883,1)</f>
        <v>0</v>
      </c>
      <c r="AF2883">
        <f>[1]!s_dq_close(AF$1,$A2883,1)</f>
        <v>0</v>
      </c>
      <c r="AG2883">
        <f>[1]!s_dq_close(AG$1,$A2883,1)</f>
        <v>0</v>
      </c>
      <c r="AH2883">
        <f>[1]!s_dq_close(AH$1,$A2883,1)</f>
        <v>0</v>
      </c>
      <c r="AI2883">
        <f>[1]!s_dq_close(AI$1,$A2883,1)</f>
        <v>0</v>
      </c>
      <c r="AJ2883">
        <f>[1]!s_dq_close(AJ$1,$A2883,1)</f>
        <v>0</v>
      </c>
      <c r="AK2883">
        <f>[1]!s_dq_close(AK$1,$A2883,1)</f>
        <v>0</v>
      </c>
      <c r="AL2883">
        <f>[1]!s_dq_close(AL$1,$A2883,1)</f>
        <v>15330</v>
      </c>
      <c r="AM2883">
        <f>[1]!s_dq_close(AM$1,$A2883,1)</f>
        <v>15320</v>
      </c>
      <c r="AN2883">
        <f>[1]!s_dq_close(AN$1,$A2883,1)</f>
        <v>15440</v>
      </c>
      <c r="AO2883">
        <f>[1]!s_dq_close(AO$1,$A2883,1)</f>
        <v>0</v>
      </c>
      <c r="AP2883">
        <f>[1]!s_dq_close(AP$1,$A2883,1)</f>
        <v>0</v>
      </c>
      <c r="AQ2883">
        <f>[1]!s_dq_close(AQ$1,$A2883,1)</f>
        <v>0</v>
      </c>
    </row>
    <row r="2884" spans="1:43" x14ac:dyDescent="0.25">
      <c r="A2884" s="1">
        <v>42690</v>
      </c>
      <c r="B2884">
        <f>[1]!s_dq_close(B$1,$A2884,1)</f>
        <v>0</v>
      </c>
      <c r="C2884">
        <f>[1]!s_dq_close(C$1,$A2884,1)</f>
        <v>0</v>
      </c>
      <c r="D2884">
        <f>[1]!s_dq_close(D$1,$A2884,1)</f>
        <v>0</v>
      </c>
      <c r="E2884">
        <f>[1]!s_dq_close(E$1,$A2884,1)</f>
        <v>0</v>
      </c>
      <c r="F2884">
        <f>[1]!s_dq_close(F$1,$A2884,1)</f>
        <v>0</v>
      </c>
      <c r="G2884">
        <f>[1]!s_dq_close(G$1,$A2884,1)</f>
        <v>0</v>
      </c>
      <c r="H2884">
        <f>[1]!s_dq_close(H$1,$A2884,1)</f>
        <v>0</v>
      </c>
      <c r="I2884">
        <f>[1]!s_dq_close(I$1,$A2884,1)</f>
        <v>0</v>
      </c>
      <c r="J2884">
        <f>[1]!s_dq_close(J$1,$A2884,1)</f>
        <v>0</v>
      </c>
      <c r="K2884">
        <f>[1]!s_dq_close(K$1,$A2884,1)</f>
        <v>0</v>
      </c>
      <c r="L2884">
        <f>[1]!s_dq_close(L$1,$A2884,1)</f>
        <v>0</v>
      </c>
      <c r="M2884">
        <f>[1]!s_dq_close(M$1,$A2884,1)</f>
        <v>0</v>
      </c>
      <c r="N2884">
        <f>[1]!s_dq_close(N$1,$A2884,1)</f>
        <v>0</v>
      </c>
      <c r="O2884">
        <f>[1]!s_dq_close(O$1,$A2884,1)</f>
        <v>0</v>
      </c>
      <c r="P2884">
        <f>[1]!s_dq_close(P$1,$A2884,1)</f>
        <v>0</v>
      </c>
      <c r="Q2884">
        <f>[1]!s_dq_close(Q$1,$A2884,1)</f>
        <v>0</v>
      </c>
      <c r="R2884">
        <f>[1]!s_dq_close(R$1,$A2884,1)</f>
        <v>0</v>
      </c>
      <c r="S2884">
        <f>[1]!s_dq_close(S$1,$A2884,1)</f>
        <v>0</v>
      </c>
      <c r="T2884">
        <f>[1]!s_dq_close(T$1,$A2884,1)</f>
        <v>0</v>
      </c>
      <c r="U2884">
        <f>[1]!s_dq_close(U$1,$A2884,1)</f>
        <v>0</v>
      </c>
      <c r="V2884">
        <f>[1]!s_dq_close(V$1,$A2884,1)</f>
        <v>0</v>
      </c>
      <c r="W2884">
        <f>[1]!s_dq_close(W$1,$A2884,1)</f>
        <v>0</v>
      </c>
      <c r="X2884">
        <f>[1]!s_dq_close(X$1,$A2884,1)</f>
        <v>0</v>
      </c>
      <c r="Y2884">
        <f>[1]!s_dq_close(Y$1,$A2884,1)</f>
        <v>0</v>
      </c>
      <c r="Z2884">
        <f>[1]!s_dq_close(Z$1,$A2884,1)</f>
        <v>0</v>
      </c>
      <c r="AA2884">
        <f>[1]!s_dq_close(AA$1,$A2884,1)</f>
        <v>0</v>
      </c>
      <c r="AB2884">
        <f>[1]!s_dq_close(AB$1,$A2884,1)</f>
        <v>0</v>
      </c>
      <c r="AC2884">
        <f>[1]!s_dq_close(AC$1,$A2884,1)</f>
        <v>0</v>
      </c>
      <c r="AD2884">
        <f>[1]!s_dq_close(AD$1,$A2884,1)</f>
        <v>0</v>
      </c>
      <c r="AE2884">
        <f>[1]!s_dq_close(AE$1,$A2884,1)</f>
        <v>0</v>
      </c>
      <c r="AF2884">
        <f>[1]!s_dq_close(AF$1,$A2884,1)</f>
        <v>0</v>
      </c>
      <c r="AG2884">
        <f>[1]!s_dq_close(AG$1,$A2884,1)</f>
        <v>0</v>
      </c>
      <c r="AH2884">
        <f>[1]!s_dq_close(AH$1,$A2884,1)</f>
        <v>0</v>
      </c>
      <c r="AI2884">
        <f>[1]!s_dq_close(AI$1,$A2884,1)</f>
        <v>0</v>
      </c>
      <c r="AJ2884">
        <f>[1]!s_dq_close(AJ$1,$A2884,1)</f>
        <v>0</v>
      </c>
      <c r="AK2884">
        <f>[1]!s_dq_close(AK$1,$A2884,1)</f>
        <v>0</v>
      </c>
      <c r="AL2884">
        <f>[1]!s_dq_close(AL$1,$A2884,1)</f>
        <v>15895</v>
      </c>
      <c r="AM2884">
        <f>[1]!s_dq_close(AM$1,$A2884,1)</f>
        <v>15940</v>
      </c>
      <c r="AN2884">
        <f>[1]!s_dq_close(AN$1,$A2884,1)</f>
        <v>16025</v>
      </c>
      <c r="AO2884">
        <f>[1]!s_dq_close(AO$1,$A2884,1)</f>
        <v>0</v>
      </c>
      <c r="AP2884">
        <f>[1]!s_dq_close(AP$1,$A2884,1)</f>
        <v>0</v>
      </c>
      <c r="AQ2884">
        <f>[1]!s_dq_close(AQ$1,$A2884,1)</f>
        <v>0</v>
      </c>
    </row>
    <row r="2885" spans="1:43" x14ac:dyDescent="0.25">
      <c r="A2885" s="1">
        <v>42691</v>
      </c>
      <c r="B2885">
        <f>[1]!s_dq_close(B$1,$A2885,1)</f>
        <v>0</v>
      </c>
      <c r="C2885">
        <f>[1]!s_dq_close(C$1,$A2885,1)</f>
        <v>0</v>
      </c>
      <c r="D2885">
        <f>[1]!s_dq_close(D$1,$A2885,1)</f>
        <v>0</v>
      </c>
      <c r="E2885">
        <f>[1]!s_dq_close(E$1,$A2885,1)</f>
        <v>0</v>
      </c>
      <c r="F2885">
        <f>[1]!s_dq_close(F$1,$A2885,1)</f>
        <v>0</v>
      </c>
      <c r="G2885">
        <f>[1]!s_dq_close(G$1,$A2885,1)</f>
        <v>0</v>
      </c>
      <c r="H2885">
        <f>[1]!s_dq_close(H$1,$A2885,1)</f>
        <v>0</v>
      </c>
      <c r="I2885">
        <f>[1]!s_dq_close(I$1,$A2885,1)</f>
        <v>0</v>
      </c>
      <c r="J2885">
        <f>[1]!s_dq_close(J$1,$A2885,1)</f>
        <v>0</v>
      </c>
      <c r="K2885">
        <f>[1]!s_dq_close(K$1,$A2885,1)</f>
        <v>0</v>
      </c>
      <c r="L2885">
        <f>[1]!s_dq_close(L$1,$A2885,1)</f>
        <v>0</v>
      </c>
      <c r="M2885">
        <f>[1]!s_dq_close(M$1,$A2885,1)</f>
        <v>0</v>
      </c>
      <c r="N2885">
        <f>[1]!s_dq_close(N$1,$A2885,1)</f>
        <v>0</v>
      </c>
      <c r="O2885">
        <f>[1]!s_dq_close(O$1,$A2885,1)</f>
        <v>0</v>
      </c>
      <c r="P2885">
        <f>[1]!s_dq_close(P$1,$A2885,1)</f>
        <v>0</v>
      </c>
      <c r="Q2885">
        <f>[1]!s_dq_close(Q$1,$A2885,1)</f>
        <v>0</v>
      </c>
      <c r="R2885">
        <f>[1]!s_dq_close(R$1,$A2885,1)</f>
        <v>0</v>
      </c>
      <c r="S2885">
        <f>[1]!s_dq_close(S$1,$A2885,1)</f>
        <v>0</v>
      </c>
      <c r="T2885">
        <f>[1]!s_dq_close(T$1,$A2885,1)</f>
        <v>0</v>
      </c>
      <c r="U2885">
        <f>[1]!s_dq_close(U$1,$A2885,1)</f>
        <v>0</v>
      </c>
      <c r="V2885">
        <f>[1]!s_dq_close(V$1,$A2885,1)</f>
        <v>0</v>
      </c>
      <c r="W2885">
        <f>[1]!s_dq_close(W$1,$A2885,1)</f>
        <v>0</v>
      </c>
      <c r="X2885">
        <f>[1]!s_dq_close(X$1,$A2885,1)</f>
        <v>0</v>
      </c>
      <c r="Y2885">
        <f>[1]!s_dq_close(Y$1,$A2885,1)</f>
        <v>0</v>
      </c>
      <c r="Z2885">
        <f>[1]!s_dq_close(Z$1,$A2885,1)</f>
        <v>0</v>
      </c>
      <c r="AA2885">
        <f>[1]!s_dq_close(AA$1,$A2885,1)</f>
        <v>0</v>
      </c>
      <c r="AB2885">
        <f>[1]!s_dq_close(AB$1,$A2885,1)</f>
        <v>0</v>
      </c>
      <c r="AC2885">
        <f>[1]!s_dq_close(AC$1,$A2885,1)</f>
        <v>0</v>
      </c>
      <c r="AD2885">
        <f>[1]!s_dq_close(AD$1,$A2885,1)</f>
        <v>0</v>
      </c>
      <c r="AE2885">
        <f>[1]!s_dq_close(AE$1,$A2885,1)</f>
        <v>0</v>
      </c>
      <c r="AF2885">
        <f>[1]!s_dq_close(AF$1,$A2885,1)</f>
        <v>0</v>
      </c>
      <c r="AG2885">
        <f>[1]!s_dq_close(AG$1,$A2885,1)</f>
        <v>0</v>
      </c>
      <c r="AH2885">
        <f>[1]!s_dq_close(AH$1,$A2885,1)</f>
        <v>0</v>
      </c>
      <c r="AI2885">
        <f>[1]!s_dq_close(AI$1,$A2885,1)</f>
        <v>0</v>
      </c>
      <c r="AJ2885">
        <f>[1]!s_dq_close(AJ$1,$A2885,1)</f>
        <v>0</v>
      </c>
      <c r="AK2885">
        <f>[1]!s_dq_close(AK$1,$A2885,1)</f>
        <v>0</v>
      </c>
      <c r="AL2885">
        <f>[1]!s_dq_close(AL$1,$A2885,1)</f>
        <v>16130</v>
      </c>
      <c r="AM2885">
        <f>[1]!s_dq_close(AM$1,$A2885,1)</f>
        <v>16100</v>
      </c>
      <c r="AN2885">
        <f>[1]!s_dq_close(AN$1,$A2885,1)</f>
        <v>16190</v>
      </c>
      <c r="AO2885">
        <f>[1]!s_dq_close(AO$1,$A2885,1)</f>
        <v>0</v>
      </c>
      <c r="AP2885">
        <f>[1]!s_dq_close(AP$1,$A2885,1)</f>
        <v>0</v>
      </c>
      <c r="AQ2885">
        <f>[1]!s_dq_close(AQ$1,$A2885,1)</f>
        <v>0</v>
      </c>
    </row>
    <row r="2886" spans="1:43" x14ac:dyDescent="0.25">
      <c r="A2886" s="1">
        <v>42692</v>
      </c>
      <c r="B2886">
        <f>[1]!s_dq_close(B$1,$A2886,1)</f>
        <v>0</v>
      </c>
      <c r="C2886">
        <f>[1]!s_dq_close(C$1,$A2886,1)</f>
        <v>0</v>
      </c>
      <c r="D2886">
        <f>[1]!s_dq_close(D$1,$A2886,1)</f>
        <v>0</v>
      </c>
      <c r="E2886">
        <f>[1]!s_dq_close(E$1,$A2886,1)</f>
        <v>0</v>
      </c>
      <c r="F2886">
        <f>[1]!s_dq_close(F$1,$A2886,1)</f>
        <v>0</v>
      </c>
      <c r="G2886">
        <f>[1]!s_dq_close(G$1,$A2886,1)</f>
        <v>0</v>
      </c>
      <c r="H2886">
        <f>[1]!s_dq_close(H$1,$A2886,1)</f>
        <v>0</v>
      </c>
      <c r="I2886">
        <f>[1]!s_dq_close(I$1,$A2886,1)</f>
        <v>0</v>
      </c>
      <c r="J2886">
        <f>[1]!s_dq_close(J$1,$A2886,1)</f>
        <v>0</v>
      </c>
      <c r="K2886">
        <f>[1]!s_dq_close(K$1,$A2886,1)</f>
        <v>0</v>
      </c>
      <c r="L2886">
        <f>[1]!s_dq_close(L$1,$A2886,1)</f>
        <v>0</v>
      </c>
      <c r="M2886">
        <f>[1]!s_dq_close(M$1,$A2886,1)</f>
        <v>0</v>
      </c>
      <c r="N2886">
        <f>[1]!s_dq_close(N$1,$A2886,1)</f>
        <v>0</v>
      </c>
      <c r="O2886">
        <f>[1]!s_dq_close(O$1,$A2886,1)</f>
        <v>0</v>
      </c>
      <c r="P2886">
        <f>[1]!s_dq_close(P$1,$A2886,1)</f>
        <v>0</v>
      </c>
      <c r="Q2886">
        <f>[1]!s_dq_close(Q$1,$A2886,1)</f>
        <v>0</v>
      </c>
      <c r="R2886">
        <f>[1]!s_dq_close(R$1,$A2886,1)</f>
        <v>0</v>
      </c>
      <c r="S2886">
        <f>[1]!s_dq_close(S$1,$A2886,1)</f>
        <v>0</v>
      </c>
      <c r="T2886">
        <f>[1]!s_dq_close(T$1,$A2886,1)</f>
        <v>0</v>
      </c>
      <c r="U2886">
        <f>[1]!s_dq_close(U$1,$A2886,1)</f>
        <v>0</v>
      </c>
      <c r="V2886">
        <f>[1]!s_dq_close(V$1,$A2886,1)</f>
        <v>0</v>
      </c>
      <c r="W2886">
        <f>[1]!s_dq_close(W$1,$A2886,1)</f>
        <v>0</v>
      </c>
      <c r="X2886">
        <f>[1]!s_dq_close(X$1,$A2886,1)</f>
        <v>0</v>
      </c>
      <c r="Y2886">
        <f>[1]!s_dq_close(Y$1,$A2886,1)</f>
        <v>0</v>
      </c>
      <c r="Z2886">
        <f>[1]!s_dq_close(Z$1,$A2886,1)</f>
        <v>0</v>
      </c>
      <c r="AA2886">
        <f>[1]!s_dq_close(AA$1,$A2886,1)</f>
        <v>0</v>
      </c>
      <c r="AB2886">
        <f>[1]!s_dq_close(AB$1,$A2886,1)</f>
        <v>0</v>
      </c>
      <c r="AC2886">
        <f>[1]!s_dq_close(AC$1,$A2886,1)</f>
        <v>0</v>
      </c>
      <c r="AD2886">
        <f>[1]!s_dq_close(AD$1,$A2886,1)</f>
        <v>0</v>
      </c>
      <c r="AE2886">
        <f>[1]!s_dq_close(AE$1,$A2886,1)</f>
        <v>0</v>
      </c>
      <c r="AF2886">
        <f>[1]!s_dq_close(AF$1,$A2886,1)</f>
        <v>0</v>
      </c>
      <c r="AG2886">
        <f>[1]!s_dq_close(AG$1,$A2886,1)</f>
        <v>0</v>
      </c>
      <c r="AH2886">
        <f>[1]!s_dq_close(AH$1,$A2886,1)</f>
        <v>0</v>
      </c>
      <c r="AI2886">
        <f>[1]!s_dq_close(AI$1,$A2886,1)</f>
        <v>0</v>
      </c>
      <c r="AJ2886">
        <f>[1]!s_dq_close(AJ$1,$A2886,1)</f>
        <v>0</v>
      </c>
      <c r="AK2886">
        <f>[1]!s_dq_close(AK$1,$A2886,1)</f>
        <v>0</v>
      </c>
      <c r="AL2886">
        <f>[1]!s_dq_close(AL$1,$A2886,1)</f>
        <v>16050</v>
      </c>
      <c r="AM2886">
        <f>[1]!s_dq_close(AM$1,$A2886,1)</f>
        <v>16075</v>
      </c>
      <c r="AN2886">
        <f>[1]!s_dq_close(AN$1,$A2886,1)</f>
        <v>16170</v>
      </c>
      <c r="AO2886">
        <f>[1]!s_dq_close(AO$1,$A2886,1)</f>
        <v>0</v>
      </c>
      <c r="AP2886">
        <f>[1]!s_dq_close(AP$1,$A2886,1)</f>
        <v>0</v>
      </c>
      <c r="AQ2886">
        <f>[1]!s_dq_close(AQ$1,$A2886,1)</f>
        <v>0</v>
      </c>
    </row>
    <row r="2887" spans="1:43" x14ac:dyDescent="0.25">
      <c r="A2887" s="1">
        <v>42695</v>
      </c>
      <c r="B2887">
        <f>[1]!s_dq_close(B$1,$A2887,1)</f>
        <v>0</v>
      </c>
      <c r="C2887">
        <f>[1]!s_dq_close(C$1,$A2887,1)</f>
        <v>0</v>
      </c>
      <c r="D2887">
        <f>[1]!s_dq_close(D$1,$A2887,1)</f>
        <v>0</v>
      </c>
      <c r="E2887">
        <f>[1]!s_dq_close(E$1,$A2887,1)</f>
        <v>0</v>
      </c>
      <c r="F2887">
        <f>[1]!s_dq_close(F$1,$A2887,1)</f>
        <v>0</v>
      </c>
      <c r="G2887">
        <f>[1]!s_dq_close(G$1,$A2887,1)</f>
        <v>0</v>
      </c>
      <c r="H2887">
        <f>[1]!s_dq_close(H$1,$A2887,1)</f>
        <v>0</v>
      </c>
      <c r="I2887">
        <f>[1]!s_dq_close(I$1,$A2887,1)</f>
        <v>0</v>
      </c>
      <c r="J2887">
        <f>[1]!s_dq_close(J$1,$A2887,1)</f>
        <v>0</v>
      </c>
      <c r="K2887">
        <f>[1]!s_dq_close(K$1,$A2887,1)</f>
        <v>0</v>
      </c>
      <c r="L2887">
        <f>[1]!s_dq_close(L$1,$A2887,1)</f>
        <v>0</v>
      </c>
      <c r="M2887">
        <f>[1]!s_dq_close(M$1,$A2887,1)</f>
        <v>0</v>
      </c>
      <c r="N2887">
        <f>[1]!s_dq_close(N$1,$A2887,1)</f>
        <v>0</v>
      </c>
      <c r="O2887">
        <f>[1]!s_dq_close(O$1,$A2887,1)</f>
        <v>0</v>
      </c>
      <c r="P2887">
        <f>[1]!s_dq_close(P$1,$A2887,1)</f>
        <v>0</v>
      </c>
      <c r="Q2887">
        <f>[1]!s_dq_close(Q$1,$A2887,1)</f>
        <v>0</v>
      </c>
      <c r="R2887">
        <f>[1]!s_dq_close(R$1,$A2887,1)</f>
        <v>0</v>
      </c>
      <c r="S2887">
        <f>[1]!s_dq_close(S$1,$A2887,1)</f>
        <v>0</v>
      </c>
      <c r="T2887">
        <f>[1]!s_dq_close(T$1,$A2887,1)</f>
        <v>0</v>
      </c>
      <c r="U2887">
        <f>[1]!s_dq_close(U$1,$A2887,1)</f>
        <v>0</v>
      </c>
      <c r="V2887">
        <f>[1]!s_dq_close(V$1,$A2887,1)</f>
        <v>0</v>
      </c>
      <c r="W2887">
        <f>[1]!s_dq_close(W$1,$A2887,1)</f>
        <v>0</v>
      </c>
      <c r="X2887">
        <f>[1]!s_dq_close(X$1,$A2887,1)</f>
        <v>0</v>
      </c>
      <c r="Y2887">
        <f>[1]!s_dq_close(Y$1,$A2887,1)</f>
        <v>0</v>
      </c>
      <c r="Z2887">
        <f>[1]!s_dq_close(Z$1,$A2887,1)</f>
        <v>0</v>
      </c>
      <c r="AA2887">
        <f>[1]!s_dq_close(AA$1,$A2887,1)</f>
        <v>0</v>
      </c>
      <c r="AB2887">
        <f>[1]!s_dq_close(AB$1,$A2887,1)</f>
        <v>0</v>
      </c>
      <c r="AC2887">
        <f>[1]!s_dq_close(AC$1,$A2887,1)</f>
        <v>0</v>
      </c>
      <c r="AD2887">
        <f>[1]!s_dq_close(AD$1,$A2887,1)</f>
        <v>0</v>
      </c>
      <c r="AE2887">
        <f>[1]!s_dq_close(AE$1,$A2887,1)</f>
        <v>0</v>
      </c>
      <c r="AF2887">
        <f>[1]!s_dq_close(AF$1,$A2887,1)</f>
        <v>0</v>
      </c>
      <c r="AG2887">
        <f>[1]!s_dq_close(AG$1,$A2887,1)</f>
        <v>0</v>
      </c>
      <c r="AH2887">
        <f>[1]!s_dq_close(AH$1,$A2887,1)</f>
        <v>0</v>
      </c>
      <c r="AI2887">
        <f>[1]!s_dq_close(AI$1,$A2887,1)</f>
        <v>0</v>
      </c>
      <c r="AJ2887">
        <f>[1]!s_dq_close(AJ$1,$A2887,1)</f>
        <v>0</v>
      </c>
      <c r="AK2887">
        <f>[1]!s_dq_close(AK$1,$A2887,1)</f>
        <v>0</v>
      </c>
      <c r="AL2887">
        <f>[1]!s_dq_close(AL$1,$A2887,1)</f>
        <v>16380</v>
      </c>
      <c r="AM2887">
        <f>[1]!s_dq_close(AM$1,$A2887,1)</f>
        <v>16385</v>
      </c>
      <c r="AN2887">
        <f>[1]!s_dq_close(AN$1,$A2887,1)</f>
        <v>16505</v>
      </c>
      <c r="AO2887">
        <f>[1]!s_dq_close(AO$1,$A2887,1)</f>
        <v>0</v>
      </c>
      <c r="AP2887">
        <f>[1]!s_dq_close(AP$1,$A2887,1)</f>
        <v>0</v>
      </c>
      <c r="AQ2887">
        <f>[1]!s_dq_close(AQ$1,$A2887,1)</f>
        <v>0</v>
      </c>
    </row>
    <row r="2888" spans="1:43" x14ac:dyDescent="0.25">
      <c r="A2888" s="1">
        <v>42696</v>
      </c>
      <c r="B2888">
        <f>[1]!s_dq_close(B$1,$A2888,1)</f>
        <v>0</v>
      </c>
      <c r="C2888">
        <f>[1]!s_dq_close(C$1,$A2888,1)</f>
        <v>0</v>
      </c>
      <c r="D2888">
        <f>[1]!s_dq_close(D$1,$A2888,1)</f>
        <v>0</v>
      </c>
      <c r="E2888">
        <f>[1]!s_dq_close(E$1,$A2888,1)</f>
        <v>0</v>
      </c>
      <c r="F2888">
        <f>[1]!s_dq_close(F$1,$A2888,1)</f>
        <v>0</v>
      </c>
      <c r="G2888">
        <f>[1]!s_dq_close(G$1,$A2888,1)</f>
        <v>0</v>
      </c>
      <c r="H2888">
        <f>[1]!s_dq_close(H$1,$A2888,1)</f>
        <v>0</v>
      </c>
      <c r="I2888">
        <f>[1]!s_dq_close(I$1,$A2888,1)</f>
        <v>0</v>
      </c>
      <c r="J2888">
        <f>[1]!s_dq_close(J$1,$A2888,1)</f>
        <v>0</v>
      </c>
      <c r="K2888">
        <f>[1]!s_dq_close(K$1,$A2888,1)</f>
        <v>0</v>
      </c>
      <c r="L2888">
        <f>[1]!s_dq_close(L$1,$A2888,1)</f>
        <v>0</v>
      </c>
      <c r="M2888">
        <f>[1]!s_dq_close(M$1,$A2888,1)</f>
        <v>0</v>
      </c>
      <c r="N2888">
        <f>[1]!s_dq_close(N$1,$A2888,1)</f>
        <v>0</v>
      </c>
      <c r="O2888">
        <f>[1]!s_dq_close(O$1,$A2888,1)</f>
        <v>0</v>
      </c>
      <c r="P2888">
        <f>[1]!s_dq_close(P$1,$A2888,1)</f>
        <v>0</v>
      </c>
      <c r="Q2888">
        <f>[1]!s_dq_close(Q$1,$A2888,1)</f>
        <v>0</v>
      </c>
      <c r="R2888">
        <f>[1]!s_dq_close(R$1,$A2888,1)</f>
        <v>0</v>
      </c>
      <c r="S2888">
        <f>[1]!s_dq_close(S$1,$A2888,1)</f>
        <v>0</v>
      </c>
      <c r="T2888">
        <f>[1]!s_dq_close(T$1,$A2888,1)</f>
        <v>0</v>
      </c>
      <c r="U2888">
        <f>[1]!s_dq_close(U$1,$A2888,1)</f>
        <v>0</v>
      </c>
      <c r="V2888">
        <f>[1]!s_dq_close(V$1,$A2888,1)</f>
        <v>0</v>
      </c>
      <c r="W2888">
        <f>[1]!s_dq_close(W$1,$A2888,1)</f>
        <v>0</v>
      </c>
      <c r="X2888">
        <f>[1]!s_dq_close(X$1,$A2888,1)</f>
        <v>0</v>
      </c>
      <c r="Y2888">
        <f>[1]!s_dq_close(Y$1,$A2888,1)</f>
        <v>0</v>
      </c>
      <c r="Z2888">
        <f>[1]!s_dq_close(Z$1,$A2888,1)</f>
        <v>0</v>
      </c>
      <c r="AA2888">
        <f>[1]!s_dq_close(AA$1,$A2888,1)</f>
        <v>0</v>
      </c>
      <c r="AB2888">
        <f>[1]!s_dq_close(AB$1,$A2888,1)</f>
        <v>0</v>
      </c>
      <c r="AC2888">
        <f>[1]!s_dq_close(AC$1,$A2888,1)</f>
        <v>0</v>
      </c>
      <c r="AD2888">
        <f>[1]!s_dq_close(AD$1,$A2888,1)</f>
        <v>0</v>
      </c>
      <c r="AE2888">
        <f>[1]!s_dq_close(AE$1,$A2888,1)</f>
        <v>0</v>
      </c>
      <c r="AF2888">
        <f>[1]!s_dq_close(AF$1,$A2888,1)</f>
        <v>0</v>
      </c>
      <c r="AG2888">
        <f>[1]!s_dq_close(AG$1,$A2888,1)</f>
        <v>0</v>
      </c>
      <c r="AH2888">
        <f>[1]!s_dq_close(AH$1,$A2888,1)</f>
        <v>0</v>
      </c>
      <c r="AI2888">
        <f>[1]!s_dq_close(AI$1,$A2888,1)</f>
        <v>0</v>
      </c>
      <c r="AJ2888">
        <f>[1]!s_dq_close(AJ$1,$A2888,1)</f>
        <v>0</v>
      </c>
      <c r="AK2888">
        <f>[1]!s_dq_close(AK$1,$A2888,1)</f>
        <v>0</v>
      </c>
      <c r="AL2888">
        <f>[1]!s_dq_close(AL$1,$A2888,1)</f>
        <v>16265</v>
      </c>
      <c r="AM2888">
        <f>[1]!s_dq_close(AM$1,$A2888,1)</f>
        <v>16320</v>
      </c>
      <c r="AN2888">
        <f>[1]!s_dq_close(AN$1,$A2888,1)</f>
        <v>16445</v>
      </c>
      <c r="AO2888">
        <f>[1]!s_dq_close(AO$1,$A2888,1)</f>
        <v>0</v>
      </c>
      <c r="AP2888">
        <f>[1]!s_dq_close(AP$1,$A2888,1)</f>
        <v>0</v>
      </c>
      <c r="AQ2888">
        <f>[1]!s_dq_close(AQ$1,$A2888,1)</f>
        <v>0</v>
      </c>
    </row>
    <row r="2889" spans="1:43" x14ac:dyDescent="0.25">
      <c r="A2889" s="1">
        <v>42697</v>
      </c>
      <c r="B2889">
        <f>[1]!s_dq_close(B$1,$A2889,1)</f>
        <v>0</v>
      </c>
      <c r="C2889">
        <f>[1]!s_dq_close(C$1,$A2889,1)</f>
        <v>0</v>
      </c>
      <c r="D2889">
        <f>[1]!s_dq_close(D$1,$A2889,1)</f>
        <v>0</v>
      </c>
      <c r="E2889">
        <f>[1]!s_dq_close(E$1,$A2889,1)</f>
        <v>0</v>
      </c>
      <c r="F2889">
        <f>[1]!s_dq_close(F$1,$A2889,1)</f>
        <v>0</v>
      </c>
      <c r="G2889">
        <f>[1]!s_dq_close(G$1,$A2889,1)</f>
        <v>0</v>
      </c>
      <c r="H2889">
        <f>[1]!s_dq_close(H$1,$A2889,1)</f>
        <v>0</v>
      </c>
      <c r="I2889">
        <f>[1]!s_dq_close(I$1,$A2889,1)</f>
        <v>0</v>
      </c>
      <c r="J2889">
        <f>[1]!s_dq_close(J$1,$A2889,1)</f>
        <v>0</v>
      </c>
      <c r="K2889">
        <f>[1]!s_dq_close(K$1,$A2889,1)</f>
        <v>0</v>
      </c>
      <c r="L2889">
        <f>[1]!s_dq_close(L$1,$A2889,1)</f>
        <v>0</v>
      </c>
      <c r="M2889">
        <f>[1]!s_dq_close(M$1,$A2889,1)</f>
        <v>0</v>
      </c>
      <c r="N2889">
        <f>[1]!s_dq_close(N$1,$A2889,1)</f>
        <v>0</v>
      </c>
      <c r="O2889">
        <f>[1]!s_dq_close(O$1,$A2889,1)</f>
        <v>0</v>
      </c>
      <c r="P2889">
        <f>[1]!s_dq_close(P$1,$A2889,1)</f>
        <v>0</v>
      </c>
      <c r="Q2889">
        <f>[1]!s_dq_close(Q$1,$A2889,1)</f>
        <v>0</v>
      </c>
      <c r="R2889">
        <f>[1]!s_dq_close(R$1,$A2889,1)</f>
        <v>0</v>
      </c>
      <c r="S2889">
        <f>[1]!s_dq_close(S$1,$A2889,1)</f>
        <v>0</v>
      </c>
      <c r="T2889">
        <f>[1]!s_dq_close(T$1,$A2889,1)</f>
        <v>0</v>
      </c>
      <c r="U2889">
        <f>[1]!s_dq_close(U$1,$A2889,1)</f>
        <v>0</v>
      </c>
      <c r="V2889">
        <f>[1]!s_dq_close(V$1,$A2889,1)</f>
        <v>0</v>
      </c>
      <c r="W2889">
        <f>[1]!s_dq_close(W$1,$A2889,1)</f>
        <v>0</v>
      </c>
      <c r="X2889">
        <f>[1]!s_dq_close(X$1,$A2889,1)</f>
        <v>0</v>
      </c>
      <c r="Y2889">
        <f>[1]!s_dq_close(Y$1,$A2889,1)</f>
        <v>0</v>
      </c>
      <c r="Z2889">
        <f>[1]!s_dq_close(Z$1,$A2889,1)</f>
        <v>0</v>
      </c>
      <c r="AA2889">
        <f>[1]!s_dq_close(AA$1,$A2889,1)</f>
        <v>0</v>
      </c>
      <c r="AB2889">
        <f>[1]!s_dq_close(AB$1,$A2889,1)</f>
        <v>0</v>
      </c>
      <c r="AC2889">
        <f>[1]!s_dq_close(AC$1,$A2889,1)</f>
        <v>0</v>
      </c>
      <c r="AD2889">
        <f>[1]!s_dq_close(AD$1,$A2889,1)</f>
        <v>0</v>
      </c>
      <c r="AE2889">
        <f>[1]!s_dq_close(AE$1,$A2889,1)</f>
        <v>0</v>
      </c>
      <c r="AF2889">
        <f>[1]!s_dq_close(AF$1,$A2889,1)</f>
        <v>0</v>
      </c>
      <c r="AG2889">
        <f>[1]!s_dq_close(AG$1,$A2889,1)</f>
        <v>0</v>
      </c>
      <c r="AH2889">
        <f>[1]!s_dq_close(AH$1,$A2889,1)</f>
        <v>0</v>
      </c>
      <c r="AI2889">
        <f>[1]!s_dq_close(AI$1,$A2889,1)</f>
        <v>0</v>
      </c>
      <c r="AJ2889">
        <f>[1]!s_dq_close(AJ$1,$A2889,1)</f>
        <v>0</v>
      </c>
      <c r="AK2889">
        <f>[1]!s_dq_close(AK$1,$A2889,1)</f>
        <v>0</v>
      </c>
      <c r="AL2889">
        <f>[1]!s_dq_close(AL$1,$A2889,1)</f>
        <v>16090</v>
      </c>
      <c r="AM2889">
        <f>[1]!s_dq_close(AM$1,$A2889,1)</f>
        <v>16160</v>
      </c>
      <c r="AN2889">
        <f>[1]!s_dq_close(AN$1,$A2889,1)</f>
        <v>16330</v>
      </c>
      <c r="AO2889">
        <f>[1]!s_dq_close(AO$1,$A2889,1)</f>
        <v>0</v>
      </c>
      <c r="AP2889">
        <f>[1]!s_dq_close(AP$1,$A2889,1)</f>
        <v>0</v>
      </c>
      <c r="AQ2889">
        <f>[1]!s_dq_close(AQ$1,$A2889,1)</f>
        <v>0</v>
      </c>
    </row>
    <row r="2890" spans="1:43" x14ac:dyDescent="0.25">
      <c r="A2890" s="1">
        <v>42698</v>
      </c>
      <c r="B2890">
        <f>[1]!s_dq_close(B$1,$A2890,1)</f>
        <v>0</v>
      </c>
      <c r="C2890">
        <f>[1]!s_dq_close(C$1,$A2890,1)</f>
        <v>0</v>
      </c>
      <c r="D2890">
        <f>[1]!s_dq_close(D$1,$A2890,1)</f>
        <v>0</v>
      </c>
      <c r="E2890">
        <f>[1]!s_dq_close(E$1,$A2890,1)</f>
        <v>0</v>
      </c>
      <c r="F2890">
        <f>[1]!s_dq_close(F$1,$A2890,1)</f>
        <v>0</v>
      </c>
      <c r="G2890">
        <f>[1]!s_dq_close(G$1,$A2890,1)</f>
        <v>0</v>
      </c>
      <c r="H2890">
        <f>[1]!s_dq_close(H$1,$A2890,1)</f>
        <v>0</v>
      </c>
      <c r="I2890">
        <f>[1]!s_dq_close(I$1,$A2890,1)</f>
        <v>0</v>
      </c>
      <c r="J2890">
        <f>[1]!s_dq_close(J$1,$A2890,1)</f>
        <v>0</v>
      </c>
      <c r="K2890">
        <f>[1]!s_dq_close(K$1,$A2890,1)</f>
        <v>0</v>
      </c>
      <c r="L2890">
        <f>[1]!s_dq_close(L$1,$A2890,1)</f>
        <v>0</v>
      </c>
      <c r="M2890">
        <f>[1]!s_dq_close(M$1,$A2890,1)</f>
        <v>0</v>
      </c>
      <c r="N2890">
        <f>[1]!s_dq_close(N$1,$A2890,1)</f>
        <v>0</v>
      </c>
      <c r="O2890">
        <f>[1]!s_dq_close(O$1,$A2890,1)</f>
        <v>0</v>
      </c>
      <c r="P2890">
        <f>[1]!s_dq_close(P$1,$A2890,1)</f>
        <v>0</v>
      </c>
      <c r="Q2890">
        <f>[1]!s_dq_close(Q$1,$A2890,1)</f>
        <v>0</v>
      </c>
      <c r="R2890">
        <f>[1]!s_dq_close(R$1,$A2890,1)</f>
        <v>0</v>
      </c>
      <c r="S2890">
        <f>[1]!s_dq_close(S$1,$A2890,1)</f>
        <v>0</v>
      </c>
      <c r="T2890">
        <f>[1]!s_dq_close(T$1,$A2890,1)</f>
        <v>0</v>
      </c>
      <c r="U2890">
        <f>[1]!s_dq_close(U$1,$A2890,1)</f>
        <v>0</v>
      </c>
      <c r="V2890">
        <f>[1]!s_dq_close(V$1,$A2890,1)</f>
        <v>0</v>
      </c>
      <c r="W2890">
        <f>[1]!s_dq_close(W$1,$A2890,1)</f>
        <v>0</v>
      </c>
      <c r="X2890">
        <f>[1]!s_dq_close(X$1,$A2890,1)</f>
        <v>0</v>
      </c>
      <c r="Y2890">
        <f>[1]!s_dq_close(Y$1,$A2890,1)</f>
        <v>0</v>
      </c>
      <c r="Z2890">
        <f>[1]!s_dq_close(Z$1,$A2890,1)</f>
        <v>0</v>
      </c>
      <c r="AA2890">
        <f>[1]!s_dq_close(AA$1,$A2890,1)</f>
        <v>0</v>
      </c>
      <c r="AB2890">
        <f>[1]!s_dq_close(AB$1,$A2890,1)</f>
        <v>0</v>
      </c>
      <c r="AC2890">
        <f>[1]!s_dq_close(AC$1,$A2890,1)</f>
        <v>0</v>
      </c>
      <c r="AD2890">
        <f>[1]!s_dq_close(AD$1,$A2890,1)</f>
        <v>0</v>
      </c>
      <c r="AE2890">
        <f>[1]!s_dq_close(AE$1,$A2890,1)</f>
        <v>0</v>
      </c>
      <c r="AF2890">
        <f>[1]!s_dq_close(AF$1,$A2890,1)</f>
        <v>0</v>
      </c>
      <c r="AG2890">
        <f>[1]!s_dq_close(AG$1,$A2890,1)</f>
        <v>0</v>
      </c>
      <c r="AH2890">
        <f>[1]!s_dq_close(AH$1,$A2890,1)</f>
        <v>0</v>
      </c>
      <c r="AI2890">
        <f>[1]!s_dq_close(AI$1,$A2890,1)</f>
        <v>0</v>
      </c>
      <c r="AJ2890">
        <f>[1]!s_dq_close(AJ$1,$A2890,1)</f>
        <v>0</v>
      </c>
      <c r="AK2890">
        <f>[1]!s_dq_close(AK$1,$A2890,1)</f>
        <v>0</v>
      </c>
      <c r="AL2890">
        <f>[1]!s_dq_close(AL$1,$A2890,1)</f>
        <v>16060</v>
      </c>
      <c r="AM2890">
        <f>[1]!s_dq_close(AM$1,$A2890,1)</f>
        <v>16180</v>
      </c>
      <c r="AN2890">
        <f>[1]!s_dq_close(AN$1,$A2890,1)</f>
        <v>16430</v>
      </c>
      <c r="AO2890">
        <f>[1]!s_dq_close(AO$1,$A2890,1)</f>
        <v>0</v>
      </c>
      <c r="AP2890">
        <f>[1]!s_dq_close(AP$1,$A2890,1)</f>
        <v>0</v>
      </c>
      <c r="AQ2890">
        <f>[1]!s_dq_close(AQ$1,$A2890,1)</f>
        <v>0</v>
      </c>
    </row>
    <row r="2891" spans="1:43" x14ac:dyDescent="0.25">
      <c r="A2891" s="1">
        <v>42699</v>
      </c>
      <c r="B2891">
        <f>[1]!s_dq_close(B$1,$A2891,1)</f>
        <v>0</v>
      </c>
      <c r="C2891">
        <f>[1]!s_dq_close(C$1,$A2891,1)</f>
        <v>0</v>
      </c>
      <c r="D2891">
        <f>[1]!s_dq_close(D$1,$A2891,1)</f>
        <v>0</v>
      </c>
      <c r="E2891">
        <f>[1]!s_dq_close(E$1,$A2891,1)</f>
        <v>0</v>
      </c>
      <c r="F2891">
        <f>[1]!s_dq_close(F$1,$A2891,1)</f>
        <v>0</v>
      </c>
      <c r="G2891">
        <f>[1]!s_dq_close(G$1,$A2891,1)</f>
        <v>0</v>
      </c>
      <c r="H2891">
        <f>[1]!s_dq_close(H$1,$A2891,1)</f>
        <v>0</v>
      </c>
      <c r="I2891">
        <f>[1]!s_dq_close(I$1,$A2891,1)</f>
        <v>0</v>
      </c>
      <c r="J2891">
        <f>[1]!s_dq_close(J$1,$A2891,1)</f>
        <v>0</v>
      </c>
      <c r="K2891">
        <f>[1]!s_dq_close(K$1,$A2891,1)</f>
        <v>0</v>
      </c>
      <c r="L2891">
        <f>[1]!s_dq_close(L$1,$A2891,1)</f>
        <v>0</v>
      </c>
      <c r="M2891">
        <f>[1]!s_dq_close(M$1,$A2891,1)</f>
        <v>0</v>
      </c>
      <c r="N2891">
        <f>[1]!s_dq_close(N$1,$A2891,1)</f>
        <v>0</v>
      </c>
      <c r="O2891">
        <f>[1]!s_dq_close(O$1,$A2891,1)</f>
        <v>0</v>
      </c>
      <c r="P2891">
        <f>[1]!s_dq_close(P$1,$A2891,1)</f>
        <v>0</v>
      </c>
      <c r="Q2891">
        <f>[1]!s_dq_close(Q$1,$A2891,1)</f>
        <v>0</v>
      </c>
      <c r="R2891">
        <f>[1]!s_dq_close(R$1,$A2891,1)</f>
        <v>0</v>
      </c>
      <c r="S2891">
        <f>[1]!s_dq_close(S$1,$A2891,1)</f>
        <v>0</v>
      </c>
      <c r="T2891">
        <f>[1]!s_dq_close(T$1,$A2891,1)</f>
        <v>0</v>
      </c>
      <c r="U2891">
        <f>[1]!s_dq_close(U$1,$A2891,1)</f>
        <v>0</v>
      </c>
      <c r="V2891">
        <f>[1]!s_dq_close(V$1,$A2891,1)</f>
        <v>0</v>
      </c>
      <c r="W2891">
        <f>[1]!s_dq_close(W$1,$A2891,1)</f>
        <v>0</v>
      </c>
      <c r="X2891">
        <f>[1]!s_dq_close(X$1,$A2891,1)</f>
        <v>0</v>
      </c>
      <c r="Y2891">
        <f>[1]!s_dq_close(Y$1,$A2891,1)</f>
        <v>0</v>
      </c>
      <c r="Z2891">
        <f>[1]!s_dq_close(Z$1,$A2891,1)</f>
        <v>0</v>
      </c>
      <c r="AA2891">
        <f>[1]!s_dq_close(AA$1,$A2891,1)</f>
        <v>0</v>
      </c>
      <c r="AB2891">
        <f>[1]!s_dq_close(AB$1,$A2891,1)</f>
        <v>0</v>
      </c>
      <c r="AC2891">
        <f>[1]!s_dq_close(AC$1,$A2891,1)</f>
        <v>0</v>
      </c>
      <c r="AD2891">
        <f>[1]!s_dq_close(AD$1,$A2891,1)</f>
        <v>0</v>
      </c>
      <c r="AE2891">
        <f>[1]!s_dq_close(AE$1,$A2891,1)</f>
        <v>0</v>
      </c>
      <c r="AF2891">
        <f>[1]!s_dq_close(AF$1,$A2891,1)</f>
        <v>0</v>
      </c>
      <c r="AG2891">
        <f>[1]!s_dq_close(AG$1,$A2891,1)</f>
        <v>0</v>
      </c>
      <c r="AH2891">
        <f>[1]!s_dq_close(AH$1,$A2891,1)</f>
        <v>0</v>
      </c>
      <c r="AI2891">
        <f>[1]!s_dq_close(AI$1,$A2891,1)</f>
        <v>0</v>
      </c>
      <c r="AJ2891">
        <f>[1]!s_dq_close(AJ$1,$A2891,1)</f>
        <v>0</v>
      </c>
      <c r="AK2891">
        <f>[1]!s_dq_close(AK$1,$A2891,1)</f>
        <v>0</v>
      </c>
      <c r="AL2891">
        <f>[1]!s_dq_close(AL$1,$A2891,1)</f>
        <v>15670</v>
      </c>
      <c r="AM2891">
        <f>[1]!s_dq_close(AM$1,$A2891,1)</f>
        <v>15785</v>
      </c>
      <c r="AN2891">
        <f>[1]!s_dq_close(AN$1,$A2891,1)</f>
        <v>16100</v>
      </c>
      <c r="AO2891">
        <f>[1]!s_dq_close(AO$1,$A2891,1)</f>
        <v>0</v>
      </c>
      <c r="AP2891">
        <f>[1]!s_dq_close(AP$1,$A2891,1)</f>
        <v>0</v>
      </c>
      <c r="AQ2891">
        <f>[1]!s_dq_close(AQ$1,$A2891,1)</f>
        <v>0</v>
      </c>
    </row>
    <row r="2892" spans="1:43" x14ac:dyDescent="0.25">
      <c r="A2892" s="1">
        <v>42702</v>
      </c>
      <c r="B2892">
        <f>[1]!s_dq_close(B$1,$A2892,1)</f>
        <v>0</v>
      </c>
      <c r="C2892">
        <f>[1]!s_dq_close(C$1,$A2892,1)</f>
        <v>0</v>
      </c>
      <c r="D2892">
        <f>[1]!s_dq_close(D$1,$A2892,1)</f>
        <v>0</v>
      </c>
      <c r="E2892">
        <f>[1]!s_dq_close(E$1,$A2892,1)</f>
        <v>0</v>
      </c>
      <c r="F2892">
        <f>[1]!s_dq_close(F$1,$A2892,1)</f>
        <v>0</v>
      </c>
      <c r="G2892">
        <f>[1]!s_dq_close(G$1,$A2892,1)</f>
        <v>0</v>
      </c>
      <c r="H2892">
        <f>[1]!s_dq_close(H$1,$A2892,1)</f>
        <v>0</v>
      </c>
      <c r="I2892">
        <f>[1]!s_dq_close(I$1,$A2892,1)</f>
        <v>0</v>
      </c>
      <c r="J2892">
        <f>[1]!s_dq_close(J$1,$A2892,1)</f>
        <v>0</v>
      </c>
      <c r="K2892">
        <f>[1]!s_dq_close(K$1,$A2892,1)</f>
        <v>0</v>
      </c>
      <c r="L2892">
        <f>[1]!s_dq_close(L$1,$A2892,1)</f>
        <v>0</v>
      </c>
      <c r="M2892">
        <f>[1]!s_dq_close(M$1,$A2892,1)</f>
        <v>0</v>
      </c>
      <c r="N2892">
        <f>[1]!s_dq_close(N$1,$A2892,1)</f>
        <v>0</v>
      </c>
      <c r="O2892">
        <f>[1]!s_dq_close(O$1,$A2892,1)</f>
        <v>0</v>
      </c>
      <c r="P2892">
        <f>[1]!s_dq_close(P$1,$A2892,1)</f>
        <v>0</v>
      </c>
      <c r="Q2892">
        <f>[1]!s_dq_close(Q$1,$A2892,1)</f>
        <v>0</v>
      </c>
      <c r="R2892">
        <f>[1]!s_dq_close(R$1,$A2892,1)</f>
        <v>0</v>
      </c>
      <c r="S2892">
        <f>[1]!s_dq_close(S$1,$A2892,1)</f>
        <v>0</v>
      </c>
      <c r="T2892">
        <f>[1]!s_dq_close(T$1,$A2892,1)</f>
        <v>0</v>
      </c>
      <c r="U2892">
        <f>[1]!s_dq_close(U$1,$A2892,1)</f>
        <v>0</v>
      </c>
      <c r="V2892">
        <f>[1]!s_dq_close(V$1,$A2892,1)</f>
        <v>0</v>
      </c>
      <c r="W2892">
        <f>[1]!s_dq_close(W$1,$A2892,1)</f>
        <v>0</v>
      </c>
      <c r="X2892">
        <f>[1]!s_dq_close(X$1,$A2892,1)</f>
        <v>0</v>
      </c>
      <c r="Y2892">
        <f>[1]!s_dq_close(Y$1,$A2892,1)</f>
        <v>0</v>
      </c>
      <c r="Z2892">
        <f>[1]!s_dq_close(Z$1,$A2892,1)</f>
        <v>0</v>
      </c>
      <c r="AA2892">
        <f>[1]!s_dq_close(AA$1,$A2892,1)</f>
        <v>0</v>
      </c>
      <c r="AB2892">
        <f>[1]!s_dq_close(AB$1,$A2892,1)</f>
        <v>0</v>
      </c>
      <c r="AC2892">
        <f>[1]!s_dq_close(AC$1,$A2892,1)</f>
        <v>0</v>
      </c>
      <c r="AD2892">
        <f>[1]!s_dq_close(AD$1,$A2892,1)</f>
        <v>0</v>
      </c>
      <c r="AE2892">
        <f>[1]!s_dq_close(AE$1,$A2892,1)</f>
        <v>0</v>
      </c>
      <c r="AF2892">
        <f>[1]!s_dq_close(AF$1,$A2892,1)</f>
        <v>0</v>
      </c>
      <c r="AG2892">
        <f>[1]!s_dq_close(AG$1,$A2892,1)</f>
        <v>0</v>
      </c>
      <c r="AH2892">
        <f>[1]!s_dq_close(AH$1,$A2892,1)</f>
        <v>0</v>
      </c>
      <c r="AI2892">
        <f>[1]!s_dq_close(AI$1,$A2892,1)</f>
        <v>0</v>
      </c>
      <c r="AJ2892">
        <f>[1]!s_dq_close(AJ$1,$A2892,1)</f>
        <v>0</v>
      </c>
      <c r="AK2892">
        <f>[1]!s_dq_close(AK$1,$A2892,1)</f>
        <v>0</v>
      </c>
      <c r="AL2892">
        <f>[1]!s_dq_close(AL$1,$A2892,1)</f>
        <v>15995</v>
      </c>
      <c r="AM2892">
        <f>[1]!s_dq_close(AM$1,$A2892,1)</f>
        <v>16255</v>
      </c>
      <c r="AN2892">
        <f>[1]!s_dq_close(AN$1,$A2892,1)</f>
        <v>16540</v>
      </c>
      <c r="AO2892">
        <f>[1]!s_dq_close(AO$1,$A2892,1)</f>
        <v>0</v>
      </c>
      <c r="AP2892">
        <f>[1]!s_dq_close(AP$1,$A2892,1)</f>
        <v>0</v>
      </c>
      <c r="AQ2892">
        <f>[1]!s_dq_close(AQ$1,$A2892,1)</f>
        <v>0</v>
      </c>
    </row>
    <row r="2893" spans="1:43" x14ac:dyDescent="0.25">
      <c r="A2893" s="1">
        <v>42703</v>
      </c>
      <c r="B2893">
        <f>[1]!s_dq_close(B$1,$A2893,1)</f>
        <v>0</v>
      </c>
      <c r="C2893">
        <f>[1]!s_dq_close(C$1,$A2893,1)</f>
        <v>0</v>
      </c>
      <c r="D2893">
        <f>[1]!s_dq_close(D$1,$A2893,1)</f>
        <v>0</v>
      </c>
      <c r="E2893">
        <f>[1]!s_dq_close(E$1,$A2893,1)</f>
        <v>0</v>
      </c>
      <c r="F2893">
        <f>[1]!s_dq_close(F$1,$A2893,1)</f>
        <v>0</v>
      </c>
      <c r="G2893">
        <f>[1]!s_dq_close(G$1,$A2893,1)</f>
        <v>0</v>
      </c>
      <c r="H2893">
        <f>[1]!s_dq_close(H$1,$A2893,1)</f>
        <v>0</v>
      </c>
      <c r="I2893">
        <f>[1]!s_dq_close(I$1,$A2893,1)</f>
        <v>0</v>
      </c>
      <c r="J2893">
        <f>[1]!s_dq_close(J$1,$A2893,1)</f>
        <v>0</v>
      </c>
      <c r="K2893">
        <f>[1]!s_dq_close(K$1,$A2893,1)</f>
        <v>0</v>
      </c>
      <c r="L2893">
        <f>[1]!s_dq_close(L$1,$A2893,1)</f>
        <v>0</v>
      </c>
      <c r="M2893">
        <f>[1]!s_dq_close(M$1,$A2893,1)</f>
        <v>0</v>
      </c>
      <c r="N2893">
        <f>[1]!s_dq_close(N$1,$A2893,1)</f>
        <v>0</v>
      </c>
      <c r="O2893">
        <f>[1]!s_dq_close(O$1,$A2893,1)</f>
        <v>0</v>
      </c>
      <c r="P2893">
        <f>[1]!s_dq_close(P$1,$A2893,1)</f>
        <v>0</v>
      </c>
      <c r="Q2893">
        <f>[1]!s_dq_close(Q$1,$A2893,1)</f>
        <v>0</v>
      </c>
      <c r="R2893">
        <f>[1]!s_dq_close(R$1,$A2893,1)</f>
        <v>0</v>
      </c>
      <c r="S2893">
        <f>[1]!s_dq_close(S$1,$A2893,1)</f>
        <v>0</v>
      </c>
      <c r="T2893">
        <f>[1]!s_dq_close(T$1,$A2893,1)</f>
        <v>0</v>
      </c>
      <c r="U2893">
        <f>[1]!s_dq_close(U$1,$A2893,1)</f>
        <v>0</v>
      </c>
      <c r="V2893">
        <f>[1]!s_dq_close(V$1,$A2893,1)</f>
        <v>0</v>
      </c>
      <c r="W2893">
        <f>[1]!s_dq_close(W$1,$A2893,1)</f>
        <v>0</v>
      </c>
      <c r="X2893">
        <f>[1]!s_dq_close(X$1,$A2893,1)</f>
        <v>0</v>
      </c>
      <c r="Y2893">
        <f>[1]!s_dq_close(Y$1,$A2893,1)</f>
        <v>0</v>
      </c>
      <c r="Z2893">
        <f>[1]!s_dq_close(Z$1,$A2893,1)</f>
        <v>0</v>
      </c>
      <c r="AA2893">
        <f>[1]!s_dq_close(AA$1,$A2893,1)</f>
        <v>0</v>
      </c>
      <c r="AB2893">
        <f>[1]!s_dq_close(AB$1,$A2893,1)</f>
        <v>0</v>
      </c>
      <c r="AC2893">
        <f>[1]!s_dq_close(AC$1,$A2893,1)</f>
        <v>0</v>
      </c>
      <c r="AD2893">
        <f>[1]!s_dq_close(AD$1,$A2893,1)</f>
        <v>0</v>
      </c>
      <c r="AE2893">
        <f>[1]!s_dq_close(AE$1,$A2893,1)</f>
        <v>0</v>
      </c>
      <c r="AF2893">
        <f>[1]!s_dq_close(AF$1,$A2893,1)</f>
        <v>0</v>
      </c>
      <c r="AG2893">
        <f>[1]!s_dq_close(AG$1,$A2893,1)</f>
        <v>0</v>
      </c>
      <c r="AH2893">
        <f>[1]!s_dq_close(AH$1,$A2893,1)</f>
        <v>0</v>
      </c>
      <c r="AI2893">
        <f>[1]!s_dq_close(AI$1,$A2893,1)</f>
        <v>0</v>
      </c>
      <c r="AJ2893">
        <f>[1]!s_dq_close(AJ$1,$A2893,1)</f>
        <v>0</v>
      </c>
      <c r="AK2893">
        <f>[1]!s_dq_close(AK$1,$A2893,1)</f>
        <v>0</v>
      </c>
      <c r="AL2893">
        <f>[1]!s_dq_close(AL$1,$A2893,1)</f>
        <v>15755</v>
      </c>
      <c r="AM2893">
        <f>[1]!s_dq_close(AM$1,$A2893,1)</f>
        <v>16000</v>
      </c>
      <c r="AN2893">
        <f>[1]!s_dq_close(AN$1,$A2893,1)</f>
        <v>16325</v>
      </c>
      <c r="AO2893">
        <f>[1]!s_dq_close(AO$1,$A2893,1)</f>
        <v>0</v>
      </c>
      <c r="AP2893">
        <f>[1]!s_dq_close(AP$1,$A2893,1)</f>
        <v>0</v>
      </c>
      <c r="AQ2893">
        <f>[1]!s_dq_close(AQ$1,$A2893,1)</f>
        <v>0</v>
      </c>
    </row>
    <row r="2894" spans="1:43" x14ac:dyDescent="0.25">
      <c r="A2894" s="1">
        <v>42704</v>
      </c>
      <c r="B2894">
        <f>[1]!s_dq_close(B$1,$A2894,1)</f>
        <v>0</v>
      </c>
      <c r="C2894">
        <f>[1]!s_dq_close(C$1,$A2894,1)</f>
        <v>0</v>
      </c>
      <c r="D2894">
        <f>[1]!s_dq_close(D$1,$A2894,1)</f>
        <v>0</v>
      </c>
      <c r="E2894">
        <f>[1]!s_dq_close(E$1,$A2894,1)</f>
        <v>0</v>
      </c>
      <c r="F2894">
        <f>[1]!s_dq_close(F$1,$A2894,1)</f>
        <v>0</v>
      </c>
      <c r="G2894">
        <f>[1]!s_dq_close(G$1,$A2894,1)</f>
        <v>0</v>
      </c>
      <c r="H2894">
        <f>[1]!s_dq_close(H$1,$A2894,1)</f>
        <v>0</v>
      </c>
      <c r="I2894">
        <f>[1]!s_dq_close(I$1,$A2894,1)</f>
        <v>0</v>
      </c>
      <c r="J2894">
        <f>[1]!s_dq_close(J$1,$A2894,1)</f>
        <v>0</v>
      </c>
      <c r="K2894">
        <f>[1]!s_dq_close(K$1,$A2894,1)</f>
        <v>0</v>
      </c>
      <c r="L2894">
        <f>[1]!s_dq_close(L$1,$A2894,1)</f>
        <v>0</v>
      </c>
      <c r="M2894">
        <f>[1]!s_dq_close(M$1,$A2894,1)</f>
        <v>0</v>
      </c>
      <c r="N2894">
        <f>[1]!s_dq_close(N$1,$A2894,1)</f>
        <v>0</v>
      </c>
      <c r="O2894">
        <f>[1]!s_dq_close(O$1,$A2894,1)</f>
        <v>0</v>
      </c>
      <c r="P2894">
        <f>[1]!s_dq_close(P$1,$A2894,1)</f>
        <v>0</v>
      </c>
      <c r="Q2894">
        <f>[1]!s_dq_close(Q$1,$A2894,1)</f>
        <v>0</v>
      </c>
      <c r="R2894">
        <f>[1]!s_dq_close(R$1,$A2894,1)</f>
        <v>0</v>
      </c>
      <c r="S2894">
        <f>[1]!s_dq_close(S$1,$A2894,1)</f>
        <v>0</v>
      </c>
      <c r="T2894">
        <f>[1]!s_dq_close(T$1,$A2894,1)</f>
        <v>0</v>
      </c>
      <c r="U2894">
        <f>[1]!s_dq_close(U$1,$A2894,1)</f>
        <v>0</v>
      </c>
      <c r="V2894">
        <f>[1]!s_dq_close(V$1,$A2894,1)</f>
        <v>0</v>
      </c>
      <c r="W2894">
        <f>[1]!s_dq_close(W$1,$A2894,1)</f>
        <v>0</v>
      </c>
      <c r="X2894">
        <f>[1]!s_dq_close(X$1,$A2894,1)</f>
        <v>0</v>
      </c>
      <c r="Y2894">
        <f>[1]!s_dq_close(Y$1,$A2894,1)</f>
        <v>0</v>
      </c>
      <c r="Z2894">
        <f>[1]!s_dq_close(Z$1,$A2894,1)</f>
        <v>0</v>
      </c>
      <c r="AA2894">
        <f>[1]!s_dq_close(AA$1,$A2894,1)</f>
        <v>0</v>
      </c>
      <c r="AB2894">
        <f>[1]!s_dq_close(AB$1,$A2894,1)</f>
        <v>0</v>
      </c>
      <c r="AC2894">
        <f>[1]!s_dq_close(AC$1,$A2894,1)</f>
        <v>0</v>
      </c>
      <c r="AD2894">
        <f>[1]!s_dq_close(AD$1,$A2894,1)</f>
        <v>0</v>
      </c>
      <c r="AE2894">
        <f>[1]!s_dq_close(AE$1,$A2894,1)</f>
        <v>0</v>
      </c>
      <c r="AF2894">
        <f>[1]!s_dq_close(AF$1,$A2894,1)</f>
        <v>0</v>
      </c>
      <c r="AG2894">
        <f>[1]!s_dq_close(AG$1,$A2894,1)</f>
        <v>0</v>
      </c>
      <c r="AH2894">
        <f>[1]!s_dq_close(AH$1,$A2894,1)</f>
        <v>0</v>
      </c>
      <c r="AI2894">
        <f>[1]!s_dq_close(AI$1,$A2894,1)</f>
        <v>0</v>
      </c>
      <c r="AJ2894">
        <f>[1]!s_dq_close(AJ$1,$A2894,1)</f>
        <v>0</v>
      </c>
      <c r="AK2894">
        <f>[1]!s_dq_close(AK$1,$A2894,1)</f>
        <v>0</v>
      </c>
      <c r="AL2894">
        <f>[1]!s_dq_close(AL$1,$A2894,1)</f>
        <v>15650</v>
      </c>
      <c r="AM2894">
        <f>[1]!s_dq_close(AM$1,$A2894,1)</f>
        <v>15840</v>
      </c>
      <c r="AN2894">
        <f>[1]!s_dq_close(AN$1,$A2894,1)</f>
        <v>16150</v>
      </c>
      <c r="AO2894">
        <f>[1]!s_dq_close(AO$1,$A2894,1)</f>
        <v>0</v>
      </c>
      <c r="AP2894">
        <f>[1]!s_dq_close(AP$1,$A2894,1)</f>
        <v>0</v>
      </c>
      <c r="AQ2894">
        <f>[1]!s_dq_close(AQ$1,$A2894,1)</f>
        <v>0</v>
      </c>
    </row>
    <row r="2895" spans="1:43" x14ac:dyDescent="0.25">
      <c r="A2895" s="1">
        <v>42705</v>
      </c>
      <c r="B2895">
        <f>[1]!s_dq_close(B$1,$A2895,1)</f>
        <v>0</v>
      </c>
      <c r="C2895">
        <f>[1]!s_dq_close(C$1,$A2895,1)</f>
        <v>0</v>
      </c>
      <c r="D2895">
        <f>[1]!s_dq_close(D$1,$A2895,1)</f>
        <v>0</v>
      </c>
      <c r="E2895">
        <f>[1]!s_dq_close(E$1,$A2895,1)</f>
        <v>0</v>
      </c>
      <c r="F2895">
        <f>[1]!s_dq_close(F$1,$A2895,1)</f>
        <v>0</v>
      </c>
      <c r="G2895">
        <f>[1]!s_dq_close(G$1,$A2895,1)</f>
        <v>0</v>
      </c>
      <c r="H2895">
        <f>[1]!s_dq_close(H$1,$A2895,1)</f>
        <v>0</v>
      </c>
      <c r="I2895">
        <f>[1]!s_dq_close(I$1,$A2895,1)</f>
        <v>0</v>
      </c>
      <c r="J2895">
        <f>[1]!s_dq_close(J$1,$A2895,1)</f>
        <v>0</v>
      </c>
      <c r="K2895">
        <f>[1]!s_dq_close(K$1,$A2895,1)</f>
        <v>0</v>
      </c>
      <c r="L2895">
        <f>[1]!s_dq_close(L$1,$A2895,1)</f>
        <v>0</v>
      </c>
      <c r="M2895">
        <f>[1]!s_dq_close(M$1,$A2895,1)</f>
        <v>0</v>
      </c>
      <c r="N2895">
        <f>[1]!s_dq_close(N$1,$A2895,1)</f>
        <v>0</v>
      </c>
      <c r="O2895">
        <f>[1]!s_dq_close(O$1,$A2895,1)</f>
        <v>0</v>
      </c>
      <c r="P2895">
        <f>[1]!s_dq_close(P$1,$A2895,1)</f>
        <v>0</v>
      </c>
      <c r="Q2895">
        <f>[1]!s_dq_close(Q$1,$A2895,1)</f>
        <v>0</v>
      </c>
      <c r="R2895">
        <f>[1]!s_dq_close(R$1,$A2895,1)</f>
        <v>0</v>
      </c>
      <c r="S2895">
        <f>[1]!s_dq_close(S$1,$A2895,1)</f>
        <v>0</v>
      </c>
      <c r="T2895">
        <f>[1]!s_dq_close(T$1,$A2895,1)</f>
        <v>0</v>
      </c>
      <c r="U2895">
        <f>[1]!s_dq_close(U$1,$A2895,1)</f>
        <v>0</v>
      </c>
      <c r="V2895">
        <f>[1]!s_dq_close(V$1,$A2895,1)</f>
        <v>0</v>
      </c>
      <c r="W2895">
        <f>[1]!s_dq_close(W$1,$A2895,1)</f>
        <v>0</v>
      </c>
      <c r="X2895">
        <f>[1]!s_dq_close(X$1,$A2895,1)</f>
        <v>0</v>
      </c>
      <c r="Y2895">
        <f>[1]!s_dq_close(Y$1,$A2895,1)</f>
        <v>0</v>
      </c>
      <c r="Z2895">
        <f>[1]!s_dq_close(Z$1,$A2895,1)</f>
        <v>0</v>
      </c>
      <c r="AA2895">
        <f>[1]!s_dq_close(AA$1,$A2895,1)</f>
        <v>0</v>
      </c>
      <c r="AB2895">
        <f>[1]!s_dq_close(AB$1,$A2895,1)</f>
        <v>0</v>
      </c>
      <c r="AC2895">
        <f>[1]!s_dq_close(AC$1,$A2895,1)</f>
        <v>0</v>
      </c>
      <c r="AD2895">
        <f>[1]!s_dq_close(AD$1,$A2895,1)</f>
        <v>0</v>
      </c>
      <c r="AE2895">
        <f>[1]!s_dq_close(AE$1,$A2895,1)</f>
        <v>0</v>
      </c>
      <c r="AF2895">
        <f>[1]!s_dq_close(AF$1,$A2895,1)</f>
        <v>0</v>
      </c>
      <c r="AG2895">
        <f>[1]!s_dq_close(AG$1,$A2895,1)</f>
        <v>0</v>
      </c>
      <c r="AH2895">
        <f>[1]!s_dq_close(AH$1,$A2895,1)</f>
        <v>0</v>
      </c>
      <c r="AI2895">
        <f>[1]!s_dq_close(AI$1,$A2895,1)</f>
        <v>0</v>
      </c>
      <c r="AJ2895">
        <f>[1]!s_dq_close(AJ$1,$A2895,1)</f>
        <v>0</v>
      </c>
      <c r="AK2895">
        <f>[1]!s_dq_close(AK$1,$A2895,1)</f>
        <v>0</v>
      </c>
      <c r="AL2895">
        <f>[1]!s_dq_close(AL$1,$A2895,1)</f>
        <v>15680</v>
      </c>
      <c r="AM2895">
        <f>[1]!s_dq_close(AM$1,$A2895,1)</f>
        <v>15895</v>
      </c>
      <c r="AN2895">
        <f>[1]!s_dq_close(AN$1,$A2895,1)</f>
        <v>16205</v>
      </c>
      <c r="AO2895">
        <f>[1]!s_dq_close(AO$1,$A2895,1)</f>
        <v>0</v>
      </c>
      <c r="AP2895">
        <f>[1]!s_dq_close(AP$1,$A2895,1)</f>
        <v>0</v>
      </c>
      <c r="AQ2895">
        <f>[1]!s_dq_close(AQ$1,$A2895,1)</f>
        <v>0</v>
      </c>
    </row>
    <row r="2896" spans="1:43" x14ac:dyDescent="0.25">
      <c r="A2896" s="1">
        <v>42706</v>
      </c>
      <c r="B2896">
        <f>[1]!s_dq_close(B$1,$A2896,1)</f>
        <v>0</v>
      </c>
      <c r="C2896">
        <f>[1]!s_dq_close(C$1,$A2896,1)</f>
        <v>0</v>
      </c>
      <c r="D2896">
        <f>[1]!s_dq_close(D$1,$A2896,1)</f>
        <v>0</v>
      </c>
      <c r="E2896">
        <f>[1]!s_dq_close(E$1,$A2896,1)</f>
        <v>0</v>
      </c>
      <c r="F2896">
        <f>[1]!s_dq_close(F$1,$A2896,1)</f>
        <v>0</v>
      </c>
      <c r="G2896">
        <f>[1]!s_dq_close(G$1,$A2896,1)</f>
        <v>0</v>
      </c>
      <c r="H2896">
        <f>[1]!s_dq_close(H$1,$A2896,1)</f>
        <v>0</v>
      </c>
      <c r="I2896">
        <f>[1]!s_dq_close(I$1,$A2896,1)</f>
        <v>0</v>
      </c>
      <c r="J2896">
        <f>[1]!s_dq_close(J$1,$A2896,1)</f>
        <v>0</v>
      </c>
      <c r="K2896">
        <f>[1]!s_dq_close(K$1,$A2896,1)</f>
        <v>0</v>
      </c>
      <c r="L2896">
        <f>[1]!s_dq_close(L$1,$A2896,1)</f>
        <v>0</v>
      </c>
      <c r="M2896">
        <f>[1]!s_dq_close(M$1,$A2896,1)</f>
        <v>0</v>
      </c>
      <c r="N2896">
        <f>[1]!s_dq_close(N$1,$A2896,1)</f>
        <v>0</v>
      </c>
      <c r="O2896">
        <f>[1]!s_dq_close(O$1,$A2896,1)</f>
        <v>0</v>
      </c>
      <c r="P2896">
        <f>[1]!s_dq_close(P$1,$A2896,1)</f>
        <v>0</v>
      </c>
      <c r="Q2896">
        <f>[1]!s_dq_close(Q$1,$A2896,1)</f>
        <v>0</v>
      </c>
      <c r="R2896">
        <f>[1]!s_dq_close(R$1,$A2896,1)</f>
        <v>0</v>
      </c>
      <c r="S2896">
        <f>[1]!s_dq_close(S$1,$A2896,1)</f>
        <v>0</v>
      </c>
      <c r="T2896">
        <f>[1]!s_dq_close(T$1,$A2896,1)</f>
        <v>0</v>
      </c>
      <c r="U2896">
        <f>[1]!s_dq_close(U$1,$A2896,1)</f>
        <v>0</v>
      </c>
      <c r="V2896">
        <f>[1]!s_dq_close(V$1,$A2896,1)</f>
        <v>0</v>
      </c>
      <c r="W2896">
        <f>[1]!s_dq_close(W$1,$A2896,1)</f>
        <v>0</v>
      </c>
      <c r="X2896">
        <f>[1]!s_dq_close(X$1,$A2896,1)</f>
        <v>0</v>
      </c>
      <c r="Y2896">
        <f>[1]!s_dq_close(Y$1,$A2896,1)</f>
        <v>0</v>
      </c>
      <c r="Z2896">
        <f>[1]!s_dq_close(Z$1,$A2896,1)</f>
        <v>0</v>
      </c>
      <c r="AA2896">
        <f>[1]!s_dq_close(AA$1,$A2896,1)</f>
        <v>0</v>
      </c>
      <c r="AB2896">
        <f>[1]!s_dq_close(AB$1,$A2896,1)</f>
        <v>0</v>
      </c>
      <c r="AC2896">
        <f>[1]!s_dq_close(AC$1,$A2896,1)</f>
        <v>0</v>
      </c>
      <c r="AD2896">
        <f>[1]!s_dq_close(AD$1,$A2896,1)</f>
        <v>0</v>
      </c>
      <c r="AE2896">
        <f>[1]!s_dq_close(AE$1,$A2896,1)</f>
        <v>0</v>
      </c>
      <c r="AF2896">
        <f>[1]!s_dq_close(AF$1,$A2896,1)</f>
        <v>0</v>
      </c>
      <c r="AG2896">
        <f>[1]!s_dq_close(AG$1,$A2896,1)</f>
        <v>0</v>
      </c>
      <c r="AH2896">
        <f>[1]!s_dq_close(AH$1,$A2896,1)</f>
        <v>0</v>
      </c>
      <c r="AI2896">
        <f>[1]!s_dq_close(AI$1,$A2896,1)</f>
        <v>0</v>
      </c>
      <c r="AJ2896">
        <f>[1]!s_dq_close(AJ$1,$A2896,1)</f>
        <v>0</v>
      </c>
      <c r="AK2896">
        <f>[1]!s_dq_close(AK$1,$A2896,1)</f>
        <v>0</v>
      </c>
      <c r="AL2896">
        <f>[1]!s_dq_close(AL$1,$A2896,1)</f>
        <v>15570</v>
      </c>
      <c r="AM2896">
        <f>[1]!s_dq_close(AM$1,$A2896,1)</f>
        <v>15670</v>
      </c>
      <c r="AN2896">
        <f>[1]!s_dq_close(AN$1,$A2896,1)</f>
        <v>15990</v>
      </c>
      <c r="AO2896">
        <f>[1]!s_dq_close(AO$1,$A2896,1)</f>
        <v>0</v>
      </c>
      <c r="AP2896">
        <f>[1]!s_dq_close(AP$1,$A2896,1)</f>
        <v>0</v>
      </c>
      <c r="AQ2896">
        <f>[1]!s_dq_close(AQ$1,$A2896,1)</f>
        <v>0</v>
      </c>
    </row>
    <row r="2897" spans="1:43" x14ac:dyDescent="0.25">
      <c r="A2897" s="1">
        <v>42709</v>
      </c>
      <c r="B2897">
        <f>[1]!s_dq_close(B$1,$A2897,1)</f>
        <v>0</v>
      </c>
      <c r="C2897">
        <f>[1]!s_dq_close(C$1,$A2897,1)</f>
        <v>0</v>
      </c>
      <c r="D2897">
        <f>[1]!s_dq_close(D$1,$A2897,1)</f>
        <v>0</v>
      </c>
      <c r="E2897">
        <f>[1]!s_dq_close(E$1,$A2897,1)</f>
        <v>0</v>
      </c>
      <c r="F2897">
        <f>[1]!s_dq_close(F$1,$A2897,1)</f>
        <v>0</v>
      </c>
      <c r="G2897">
        <f>[1]!s_dq_close(G$1,$A2897,1)</f>
        <v>0</v>
      </c>
      <c r="H2897">
        <f>[1]!s_dq_close(H$1,$A2897,1)</f>
        <v>0</v>
      </c>
      <c r="I2897">
        <f>[1]!s_dq_close(I$1,$A2897,1)</f>
        <v>0</v>
      </c>
      <c r="J2897">
        <f>[1]!s_dq_close(J$1,$A2897,1)</f>
        <v>0</v>
      </c>
      <c r="K2897">
        <f>[1]!s_dq_close(K$1,$A2897,1)</f>
        <v>0</v>
      </c>
      <c r="L2897">
        <f>[1]!s_dq_close(L$1,$A2897,1)</f>
        <v>0</v>
      </c>
      <c r="M2897">
        <f>[1]!s_dq_close(M$1,$A2897,1)</f>
        <v>0</v>
      </c>
      <c r="N2897">
        <f>[1]!s_dq_close(N$1,$A2897,1)</f>
        <v>0</v>
      </c>
      <c r="O2897">
        <f>[1]!s_dq_close(O$1,$A2897,1)</f>
        <v>0</v>
      </c>
      <c r="P2897">
        <f>[1]!s_dq_close(P$1,$A2897,1)</f>
        <v>0</v>
      </c>
      <c r="Q2897">
        <f>[1]!s_dq_close(Q$1,$A2897,1)</f>
        <v>0</v>
      </c>
      <c r="R2897">
        <f>[1]!s_dq_close(R$1,$A2897,1)</f>
        <v>0</v>
      </c>
      <c r="S2897">
        <f>[1]!s_dq_close(S$1,$A2897,1)</f>
        <v>0</v>
      </c>
      <c r="T2897">
        <f>[1]!s_dq_close(T$1,$A2897,1)</f>
        <v>0</v>
      </c>
      <c r="U2897">
        <f>[1]!s_dq_close(U$1,$A2897,1)</f>
        <v>0</v>
      </c>
      <c r="V2897">
        <f>[1]!s_dq_close(V$1,$A2897,1)</f>
        <v>0</v>
      </c>
      <c r="W2897">
        <f>[1]!s_dq_close(W$1,$A2897,1)</f>
        <v>0</v>
      </c>
      <c r="X2897">
        <f>[1]!s_dq_close(X$1,$A2897,1)</f>
        <v>0</v>
      </c>
      <c r="Y2897">
        <f>[1]!s_dq_close(Y$1,$A2897,1)</f>
        <v>0</v>
      </c>
      <c r="Z2897">
        <f>[1]!s_dq_close(Z$1,$A2897,1)</f>
        <v>0</v>
      </c>
      <c r="AA2897">
        <f>[1]!s_dq_close(AA$1,$A2897,1)</f>
        <v>0</v>
      </c>
      <c r="AB2897">
        <f>[1]!s_dq_close(AB$1,$A2897,1)</f>
        <v>0</v>
      </c>
      <c r="AC2897">
        <f>[1]!s_dq_close(AC$1,$A2897,1)</f>
        <v>0</v>
      </c>
      <c r="AD2897">
        <f>[1]!s_dq_close(AD$1,$A2897,1)</f>
        <v>0</v>
      </c>
      <c r="AE2897">
        <f>[1]!s_dq_close(AE$1,$A2897,1)</f>
        <v>0</v>
      </c>
      <c r="AF2897">
        <f>[1]!s_dq_close(AF$1,$A2897,1)</f>
        <v>0</v>
      </c>
      <c r="AG2897">
        <f>[1]!s_dq_close(AG$1,$A2897,1)</f>
        <v>0</v>
      </c>
      <c r="AH2897">
        <f>[1]!s_dq_close(AH$1,$A2897,1)</f>
        <v>0</v>
      </c>
      <c r="AI2897">
        <f>[1]!s_dq_close(AI$1,$A2897,1)</f>
        <v>0</v>
      </c>
      <c r="AJ2897">
        <f>[1]!s_dq_close(AJ$1,$A2897,1)</f>
        <v>0</v>
      </c>
      <c r="AK2897">
        <f>[1]!s_dq_close(AK$1,$A2897,1)</f>
        <v>0</v>
      </c>
      <c r="AL2897">
        <f>[1]!s_dq_close(AL$1,$A2897,1)</f>
        <v>15630</v>
      </c>
      <c r="AM2897">
        <f>[1]!s_dq_close(AM$1,$A2897,1)</f>
        <v>15730</v>
      </c>
      <c r="AN2897">
        <f>[1]!s_dq_close(AN$1,$A2897,1)</f>
        <v>16025</v>
      </c>
      <c r="AO2897">
        <f>[1]!s_dq_close(AO$1,$A2897,1)</f>
        <v>0</v>
      </c>
      <c r="AP2897">
        <f>[1]!s_dq_close(AP$1,$A2897,1)</f>
        <v>0</v>
      </c>
      <c r="AQ2897">
        <f>[1]!s_dq_close(AQ$1,$A2897,1)</f>
        <v>0</v>
      </c>
    </row>
    <row r="2898" spans="1:43" x14ac:dyDescent="0.25">
      <c r="A2898" s="1">
        <v>42710</v>
      </c>
      <c r="B2898">
        <f>[1]!s_dq_close(B$1,$A2898,1)</f>
        <v>0</v>
      </c>
      <c r="C2898">
        <f>[1]!s_dq_close(C$1,$A2898,1)</f>
        <v>0</v>
      </c>
      <c r="D2898">
        <f>[1]!s_dq_close(D$1,$A2898,1)</f>
        <v>0</v>
      </c>
      <c r="E2898">
        <f>[1]!s_dq_close(E$1,$A2898,1)</f>
        <v>0</v>
      </c>
      <c r="F2898">
        <f>[1]!s_dq_close(F$1,$A2898,1)</f>
        <v>0</v>
      </c>
      <c r="G2898">
        <f>[1]!s_dq_close(G$1,$A2898,1)</f>
        <v>0</v>
      </c>
      <c r="H2898">
        <f>[1]!s_dq_close(H$1,$A2898,1)</f>
        <v>0</v>
      </c>
      <c r="I2898">
        <f>[1]!s_dq_close(I$1,$A2898,1)</f>
        <v>0</v>
      </c>
      <c r="J2898">
        <f>[1]!s_dq_close(J$1,$A2898,1)</f>
        <v>0</v>
      </c>
      <c r="K2898">
        <f>[1]!s_dq_close(K$1,$A2898,1)</f>
        <v>0</v>
      </c>
      <c r="L2898">
        <f>[1]!s_dq_close(L$1,$A2898,1)</f>
        <v>0</v>
      </c>
      <c r="M2898">
        <f>[1]!s_dq_close(M$1,$A2898,1)</f>
        <v>0</v>
      </c>
      <c r="N2898">
        <f>[1]!s_dq_close(N$1,$A2898,1)</f>
        <v>0</v>
      </c>
      <c r="O2898">
        <f>[1]!s_dq_close(O$1,$A2898,1)</f>
        <v>0</v>
      </c>
      <c r="P2898">
        <f>[1]!s_dq_close(P$1,$A2898,1)</f>
        <v>0</v>
      </c>
      <c r="Q2898">
        <f>[1]!s_dq_close(Q$1,$A2898,1)</f>
        <v>0</v>
      </c>
      <c r="R2898">
        <f>[1]!s_dq_close(R$1,$A2898,1)</f>
        <v>0</v>
      </c>
      <c r="S2898">
        <f>[1]!s_dq_close(S$1,$A2898,1)</f>
        <v>0</v>
      </c>
      <c r="T2898">
        <f>[1]!s_dq_close(T$1,$A2898,1)</f>
        <v>0</v>
      </c>
      <c r="U2898">
        <f>[1]!s_dq_close(U$1,$A2898,1)</f>
        <v>0</v>
      </c>
      <c r="V2898">
        <f>[1]!s_dq_close(V$1,$A2898,1)</f>
        <v>0</v>
      </c>
      <c r="W2898">
        <f>[1]!s_dq_close(W$1,$A2898,1)</f>
        <v>0</v>
      </c>
      <c r="X2898">
        <f>[1]!s_dq_close(X$1,$A2898,1)</f>
        <v>0</v>
      </c>
      <c r="Y2898">
        <f>[1]!s_dq_close(Y$1,$A2898,1)</f>
        <v>0</v>
      </c>
      <c r="Z2898">
        <f>[1]!s_dq_close(Z$1,$A2898,1)</f>
        <v>0</v>
      </c>
      <c r="AA2898">
        <f>[1]!s_dq_close(AA$1,$A2898,1)</f>
        <v>0</v>
      </c>
      <c r="AB2898">
        <f>[1]!s_dq_close(AB$1,$A2898,1)</f>
        <v>0</v>
      </c>
      <c r="AC2898">
        <f>[1]!s_dq_close(AC$1,$A2898,1)</f>
        <v>0</v>
      </c>
      <c r="AD2898">
        <f>[1]!s_dq_close(AD$1,$A2898,1)</f>
        <v>0</v>
      </c>
      <c r="AE2898">
        <f>[1]!s_dq_close(AE$1,$A2898,1)</f>
        <v>0</v>
      </c>
      <c r="AF2898">
        <f>[1]!s_dq_close(AF$1,$A2898,1)</f>
        <v>0</v>
      </c>
      <c r="AG2898">
        <f>[1]!s_dq_close(AG$1,$A2898,1)</f>
        <v>0</v>
      </c>
      <c r="AH2898">
        <f>[1]!s_dq_close(AH$1,$A2898,1)</f>
        <v>0</v>
      </c>
      <c r="AI2898">
        <f>[1]!s_dq_close(AI$1,$A2898,1)</f>
        <v>0</v>
      </c>
      <c r="AJ2898">
        <f>[1]!s_dq_close(AJ$1,$A2898,1)</f>
        <v>0</v>
      </c>
      <c r="AK2898">
        <f>[1]!s_dq_close(AK$1,$A2898,1)</f>
        <v>0</v>
      </c>
      <c r="AL2898">
        <f>[1]!s_dq_close(AL$1,$A2898,1)</f>
        <v>15640</v>
      </c>
      <c r="AM2898">
        <f>[1]!s_dq_close(AM$1,$A2898,1)</f>
        <v>15800</v>
      </c>
      <c r="AN2898">
        <f>[1]!s_dq_close(AN$1,$A2898,1)</f>
        <v>16045</v>
      </c>
      <c r="AO2898">
        <f>[1]!s_dq_close(AO$1,$A2898,1)</f>
        <v>0</v>
      </c>
      <c r="AP2898">
        <f>[1]!s_dq_close(AP$1,$A2898,1)</f>
        <v>0</v>
      </c>
      <c r="AQ2898">
        <f>[1]!s_dq_close(AQ$1,$A2898,1)</f>
        <v>0</v>
      </c>
    </row>
    <row r="2899" spans="1:43" x14ac:dyDescent="0.25">
      <c r="A2899" s="1">
        <v>42711</v>
      </c>
      <c r="B2899">
        <f>[1]!s_dq_close(B$1,$A2899,1)</f>
        <v>0</v>
      </c>
      <c r="C2899">
        <f>[1]!s_dq_close(C$1,$A2899,1)</f>
        <v>0</v>
      </c>
      <c r="D2899">
        <f>[1]!s_dq_close(D$1,$A2899,1)</f>
        <v>0</v>
      </c>
      <c r="E2899">
        <f>[1]!s_dq_close(E$1,$A2899,1)</f>
        <v>0</v>
      </c>
      <c r="F2899">
        <f>[1]!s_dq_close(F$1,$A2899,1)</f>
        <v>0</v>
      </c>
      <c r="G2899">
        <f>[1]!s_dq_close(G$1,$A2899,1)</f>
        <v>0</v>
      </c>
      <c r="H2899">
        <f>[1]!s_dq_close(H$1,$A2899,1)</f>
        <v>0</v>
      </c>
      <c r="I2899">
        <f>[1]!s_dq_close(I$1,$A2899,1)</f>
        <v>0</v>
      </c>
      <c r="J2899">
        <f>[1]!s_dq_close(J$1,$A2899,1)</f>
        <v>0</v>
      </c>
      <c r="K2899">
        <f>[1]!s_dq_close(K$1,$A2899,1)</f>
        <v>0</v>
      </c>
      <c r="L2899">
        <f>[1]!s_dq_close(L$1,$A2899,1)</f>
        <v>0</v>
      </c>
      <c r="M2899">
        <f>[1]!s_dq_close(M$1,$A2899,1)</f>
        <v>0</v>
      </c>
      <c r="N2899">
        <f>[1]!s_dq_close(N$1,$A2899,1)</f>
        <v>0</v>
      </c>
      <c r="O2899">
        <f>[1]!s_dq_close(O$1,$A2899,1)</f>
        <v>0</v>
      </c>
      <c r="P2899">
        <f>[1]!s_dq_close(P$1,$A2899,1)</f>
        <v>0</v>
      </c>
      <c r="Q2899">
        <f>[1]!s_dq_close(Q$1,$A2899,1)</f>
        <v>0</v>
      </c>
      <c r="R2899">
        <f>[1]!s_dq_close(R$1,$A2899,1)</f>
        <v>0</v>
      </c>
      <c r="S2899">
        <f>[1]!s_dq_close(S$1,$A2899,1)</f>
        <v>0</v>
      </c>
      <c r="T2899">
        <f>[1]!s_dq_close(T$1,$A2899,1)</f>
        <v>0</v>
      </c>
      <c r="U2899">
        <f>[1]!s_dq_close(U$1,$A2899,1)</f>
        <v>0</v>
      </c>
      <c r="V2899">
        <f>[1]!s_dq_close(V$1,$A2899,1)</f>
        <v>0</v>
      </c>
      <c r="W2899">
        <f>[1]!s_dq_close(W$1,$A2899,1)</f>
        <v>0</v>
      </c>
      <c r="X2899">
        <f>[1]!s_dq_close(X$1,$A2899,1)</f>
        <v>0</v>
      </c>
      <c r="Y2899">
        <f>[1]!s_dq_close(Y$1,$A2899,1)</f>
        <v>0</v>
      </c>
      <c r="Z2899">
        <f>[1]!s_dq_close(Z$1,$A2899,1)</f>
        <v>0</v>
      </c>
      <c r="AA2899">
        <f>[1]!s_dq_close(AA$1,$A2899,1)</f>
        <v>0</v>
      </c>
      <c r="AB2899">
        <f>[1]!s_dq_close(AB$1,$A2899,1)</f>
        <v>0</v>
      </c>
      <c r="AC2899">
        <f>[1]!s_dq_close(AC$1,$A2899,1)</f>
        <v>0</v>
      </c>
      <c r="AD2899">
        <f>[1]!s_dq_close(AD$1,$A2899,1)</f>
        <v>0</v>
      </c>
      <c r="AE2899">
        <f>[1]!s_dq_close(AE$1,$A2899,1)</f>
        <v>0</v>
      </c>
      <c r="AF2899">
        <f>[1]!s_dq_close(AF$1,$A2899,1)</f>
        <v>0</v>
      </c>
      <c r="AG2899">
        <f>[1]!s_dq_close(AG$1,$A2899,1)</f>
        <v>0</v>
      </c>
      <c r="AH2899">
        <f>[1]!s_dq_close(AH$1,$A2899,1)</f>
        <v>0</v>
      </c>
      <c r="AI2899">
        <f>[1]!s_dq_close(AI$1,$A2899,1)</f>
        <v>0</v>
      </c>
      <c r="AJ2899">
        <f>[1]!s_dq_close(AJ$1,$A2899,1)</f>
        <v>0</v>
      </c>
      <c r="AK2899">
        <f>[1]!s_dq_close(AK$1,$A2899,1)</f>
        <v>0</v>
      </c>
      <c r="AL2899">
        <f>[1]!s_dq_close(AL$1,$A2899,1)</f>
        <v>15685</v>
      </c>
      <c r="AM2899">
        <f>[1]!s_dq_close(AM$1,$A2899,1)</f>
        <v>15890</v>
      </c>
      <c r="AN2899">
        <f>[1]!s_dq_close(AN$1,$A2899,1)</f>
        <v>16120</v>
      </c>
      <c r="AO2899">
        <f>[1]!s_dq_close(AO$1,$A2899,1)</f>
        <v>0</v>
      </c>
      <c r="AP2899">
        <f>[1]!s_dq_close(AP$1,$A2899,1)</f>
        <v>0</v>
      </c>
      <c r="AQ2899">
        <f>[1]!s_dq_close(AQ$1,$A2899,1)</f>
        <v>0</v>
      </c>
    </row>
    <row r="2900" spans="1:43" x14ac:dyDescent="0.25">
      <c r="A2900" s="1">
        <v>42712</v>
      </c>
      <c r="B2900">
        <f>[1]!s_dq_close(B$1,$A2900,1)</f>
        <v>0</v>
      </c>
      <c r="C2900">
        <f>[1]!s_dq_close(C$1,$A2900,1)</f>
        <v>0</v>
      </c>
      <c r="D2900">
        <f>[1]!s_dq_close(D$1,$A2900,1)</f>
        <v>0</v>
      </c>
      <c r="E2900">
        <f>[1]!s_dq_close(E$1,$A2900,1)</f>
        <v>0</v>
      </c>
      <c r="F2900">
        <f>[1]!s_dq_close(F$1,$A2900,1)</f>
        <v>0</v>
      </c>
      <c r="G2900">
        <f>[1]!s_dq_close(G$1,$A2900,1)</f>
        <v>0</v>
      </c>
      <c r="H2900">
        <f>[1]!s_dq_close(H$1,$A2900,1)</f>
        <v>0</v>
      </c>
      <c r="I2900">
        <f>[1]!s_dq_close(I$1,$A2900,1)</f>
        <v>0</v>
      </c>
      <c r="J2900">
        <f>[1]!s_dq_close(J$1,$A2900,1)</f>
        <v>0</v>
      </c>
      <c r="K2900">
        <f>[1]!s_dq_close(K$1,$A2900,1)</f>
        <v>0</v>
      </c>
      <c r="L2900">
        <f>[1]!s_dq_close(L$1,$A2900,1)</f>
        <v>0</v>
      </c>
      <c r="M2900">
        <f>[1]!s_dq_close(M$1,$A2900,1)</f>
        <v>0</v>
      </c>
      <c r="N2900">
        <f>[1]!s_dq_close(N$1,$A2900,1)</f>
        <v>0</v>
      </c>
      <c r="O2900">
        <f>[1]!s_dq_close(O$1,$A2900,1)</f>
        <v>0</v>
      </c>
      <c r="P2900">
        <f>[1]!s_dq_close(P$1,$A2900,1)</f>
        <v>0</v>
      </c>
      <c r="Q2900">
        <f>[1]!s_dq_close(Q$1,$A2900,1)</f>
        <v>0</v>
      </c>
      <c r="R2900">
        <f>[1]!s_dq_close(R$1,$A2900,1)</f>
        <v>0</v>
      </c>
      <c r="S2900">
        <f>[1]!s_dq_close(S$1,$A2900,1)</f>
        <v>0</v>
      </c>
      <c r="T2900">
        <f>[1]!s_dq_close(T$1,$A2900,1)</f>
        <v>0</v>
      </c>
      <c r="U2900">
        <f>[1]!s_dq_close(U$1,$A2900,1)</f>
        <v>0</v>
      </c>
      <c r="V2900">
        <f>[1]!s_dq_close(V$1,$A2900,1)</f>
        <v>0</v>
      </c>
      <c r="W2900">
        <f>[1]!s_dq_close(W$1,$A2900,1)</f>
        <v>0</v>
      </c>
      <c r="X2900">
        <f>[1]!s_dq_close(X$1,$A2900,1)</f>
        <v>0</v>
      </c>
      <c r="Y2900">
        <f>[1]!s_dq_close(Y$1,$A2900,1)</f>
        <v>0</v>
      </c>
      <c r="Z2900">
        <f>[1]!s_dq_close(Z$1,$A2900,1)</f>
        <v>0</v>
      </c>
      <c r="AA2900">
        <f>[1]!s_dq_close(AA$1,$A2900,1)</f>
        <v>0</v>
      </c>
      <c r="AB2900">
        <f>[1]!s_dq_close(AB$1,$A2900,1)</f>
        <v>0</v>
      </c>
      <c r="AC2900">
        <f>[1]!s_dq_close(AC$1,$A2900,1)</f>
        <v>0</v>
      </c>
      <c r="AD2900">
        <f>[1]!s_dq_close(AD$1,$A2900,1)</f>
        <v>0</v>
      </c>
      <c r="AE2900">
        <f>[1]!s_dq_close(AE$1,$A2900,1)</f>
        <v>0</v>
      </c>
      <c r="AF2900">
        <f>[1]!s_dq_close(AF$1,$A2900,1)</f>
        <v>0</v>
      </c>
      <c r="AG2900">
        <f>[1]!s_dq_close(AG$1,$A2900,1)</f>
        <v>0</v>
      </c>
      <c r="AH2900">
        <f>[1]!s_dq_close(AH$1,$A2900,1)</f>
        <v>0</v>
      </c>
      <c r="AI2900">
        <f>[1]!s_dq_close(AI$1,$A2900,1)</f>
        <v>0</v>
      </c>
      <c r="AJ2900">
        <f>[1]!s_dq_close(AJ$1,$A2900,1)</f>
        <v>0</v>
      </c>
      <c r="AK2900">
        <f>[1]!s_dq_close(AK$1,$A2900,1)</f>
        <v>0</v>
      </c>
      <c r="AL2900">
        <f>[1]!s_dq_close(AL$1,$A2900,1)</f>
        <v>15540</v>
      </c>
      <c r="AM2900">
        <f>[1]!s_dq_close(AM$1,$A2900,1)</f>
        <v>15700</v>
      </c>
      <c r="AN2900">
        <f>[1]!s_dq_close(AN$1,$A2900,1)</f>
        <v>15950</v>
      </c>
      <c r="AO2900">
        <f>[1]!s_dq_close(AO$1,$A2900,1)</f>
        <v>0</v>
      </c>
      <c r="AP2900">
        <f>[1]!s_dq_close(AP$1,$A2900,1)</f>
        <v>0</v>
      </c>
      <c r="AQ2900">
        <f>[1]!s_dq_close(AQ$1,$A2900,1)</f>
        <v>0</v>
      </c>
    </row>
    <row r="2901" spans="1:43" x14ac:dyDescent="0.25">
      <c r="A2901" s="1">
        <v>42713</v>
      </c>
      <c r="B2901">
        <f>[1]!s_dq_close(B$1,$A2901,1)</f>
        <v>0</v>
      </c>
      <c r="C2901">
        <f>[1]!s_dq_close(C$1,$A2901,1)</f>
        <v>0</v>
      </c>
      <c r="D2901">
        <f>[1]!s_dq_close(D$1,$A2901,1)</f>
        <v>0</v>
      </c>
      <c r="E2901">
        <f>[1]!s_dq_close(E$1,$A2901,1)</f>
        <v>0</v>
      </c>
      <c r="F2901">
        <f>[1]!s_dq_close(F$1,$A2901,1)</f>
        <v>0</v>
      </c>
      <c r="G2901">
        <f>[1]!s_dq_close(G$1,$A2901,1)</f>
        <v>0</v>
      </c>
      <c r="H2901">
        <f>[1]!s_dq_close(H$1,$A2901,1)</f>
        <v>0</v>
      </c>
      <c r="I2901">
        <f>[1]!s_dq_close(I$1,$A2901,1)</f>
        <v>0</v>
      </c>
      <c r="J2901">
        <f>[1]!s_dq_close(J$1,$A2901,1)</f>
        <v>0</v>
      </c>
      <c r="K2901">
        <f>[1]!s_dq_close(K$1,$A2901,1)</f>
        <v>0</v>
      </c>
      <c r="L2901">
        <f>[1]!s_dq_close(L$1,$A2901,1)</f>
        <v>0</v>
      </c>
      <c r="M2901">
        <f>[1]!s_dq_close(M$1,$A2901,1)</f>
        <v>0</v>
      </c>
      <c r="N2901">
        <f>[1]!s_dq_close(N$1,$A2901,1)</f>
        <v>0</v>
      </c>
      <c r="O2901">
        <f>[1]!s_dq_close(O$1,$A2901,1)</f>
        <v>0</v>
      </c>
      <c r="P2901">
        <f>[1]!s_dq_close(P$1,$A2901,1)</f>
        <v>0</v>
      </c>
      <c r="Q2901">
        <f>[1]!s_dq_close(Q$1,$A2901,1)</f>
        <v>0</v>
      </c>
      <c r="R2901">
        <f>[1]!s_dq_close(R$1,$A2901,1)</f>
        <v>0</v>
      </c>
      <c r="S2901">
        <f>[1]!s_dq_close(S$1,$A2901,1)</f>
        <v>0</v>
      </c>
      <c r="T2901">
        <f>[1]!s_dq_close(T$1,$A2901,1)</f>
        <v>0</v>
      </c>
      <c r="U2901">
        <f>[1]!s_dq_close(U$1,$A2901,1)</f>
        <v>0</v>
      </c>
      <c r="V2901">
        <f>[1]!s_dq_close(V$1,$A2901,1)</f>
        <v>0</v>
      </c>
      <c r="W2901">
        <f>[1]!s_dq_close(W$1,$A2901,1)</f>
        <v>0</v>
      </c>
      <c r="X2901">
        <f>[1]!s_dq_close(X$1,$A2901,1)</f>
        <v>0</v>
      </c>
      <c r="Y2901">
        <f>[1]!s_dq_close(Y$1,$A2901,1)</f>
        <v>0</v>
      </c>
      <c r="Z2901">
        <f>[1]!s_dq_close(Z$1,$A2901,1)</f>
        <v>0</v>
      </c>
      <c r="AA2901">
        <f>[1]!s_dq_close(AA$1,$A2901,1)</f>
        <v>0</v>
      </c>
      <c r="AB2901">
        <f>[1]!s_dq_close(AB$1,$A2901,1)</f>
        <v>0</v>
      </c>
      <c r="AC2901">
        <f>[1]!s_dq_close(AC$1,$A2901,1)</f>
        <v>0</v>
      </c>
      <c r="AD2901">
        <f>[1]!s_dq_close(AD$1,$A2901,1)</f>
        <v>0</v>
      </c>
      <c r="AE2901">
        <f>[1]!s_dq_close(AE$1,$A2901,1)</f>
        <v>0</v>
      </c>
      <c r="AF2901">
        <f>[1]!s_dq_close(AF$1,$A2901,1)</f>
        <v>0</v>
      </c>
      <c r="AG2901">
        <f>[1]!s_dq_close(AG$1,$A2901,1)</f>
        <v>0</v>
      </c>
      <c r="AH2901">
        <f>[1]!s_dq_close(AH$1,$A2901,1)</f>
        <v>0</v>
      </c>
      <c r="AI2901">
        <f>[1]!s_dq_close(AI$1,$A2901,1)</f>
        <v>0</v>
      </c>
      <c r="AJ2901">
        <f>[1]!s_dq_close(AJ$1,$A2901,1)</f>
        <v>0</v>
      </c>
      <c r="AK2901">
        <f>[1]!s_dq_close(AK$1,$A2901,1)</f>
        <v>0</v>
      </c>
      <c r="AL2901">
        <f>[1]!s_dq_close(AL$1,$A2901,1)</f>
        <v>15510</v>
      </c>
      <c r="AM2901">
        <f>[1]!s_dq_close(AM$1,$A2901,1)</f>
        <v>15705</v>
      </c>
      <c r="AN2901">
        <f>[1]!s_dq_close(AN$1,$A2901,1)</f>
        <v>15930</v>
      </c>
      <c r="AO2901">
        <f>[1]!s_dq_close(AO$1,$A2901,1)</f>
        <v>0</v>
      </c>
      <c r="AP2901">
        <f>[1]!s_dq_close(AP$1,$A2901,1)</f>
        <v>0</v>
      </c>
      <c r="AQ2901">
        <f>[1]!s_dq_close(AQ$1,$A2901,1)</f>
        <v>0</v>
      </c>
    </row>
    <row r="2902" spans="1:43" x14ac:dyDescent="0.25">
      <c r="A2902" s="1">
        <v>42716</v>
      </c>
      <c r="B2902">
        <f>[1]!s_dq_close(B$1,$A2902,1)</f>
        <v>0</v>
      </c>
      <c r="C2902">
        <f>[1]!s_dq_close(C$1,$A2902,1)</f>
        <v>0</v>
      </c>
      <c r="D2902">
        <f>[1]!s_dq_close(D$1,$A2902,1)</f>
        <v>0</v>
      </c>
      <c r="E2902">
        <f>[1]!s_dq_close(E$1,$A2902,1)</f>
        <v>0</v>
      </c>
      <c r="F2902">
        <f>[1]!s_dq_close(F$1,$A2902,1)</f>
        <v>0</v>
      </c>
      <c r="G2902">
        <f>[1]!s_dq_close(G$1,$A2902,1)</f>
        <v>0</v>
      </c>
      <c r="H2902">
        <f>[1]!s_dq_close(H$1,$A2902,1)</f>
        <v>0</v>
      </c>
      <c r="I2902">
        <f>[1]!s_dq_close(I$1,$A2902,1)</f>
        <v>0</v>
      </c>
      <c r="J2902">
        <f>[1]!s_dq_close(J$1,$A2902,1)</f>
        <v>0</v>
      </c>
      <c r="K2902">
        <f>[1]!s_dq_close(K$1,$A2902,1)</f>
        <v>0</v>
      </c>
      <c r="L2902">
        <f>[1]!s_dq_close(L$1,$A2902,1)</f>
        <v>0</v>
      </c>
      <c r="M2902">
        <f>[1]!s_dq_close(M$1,$A2902,1)</f>
        <v>0</v>
      </c>
      <c r="N2902">
        <f>[1]!s_dq_close(N$1,$A2902,1)</f>
        <v>0</v>
      </c>
      <c r="O2902">
        <f>[1]!s_dq_close(O$1,$A2902,1)</f>
        <v>0</v>
      </c>
      <c r="P2902">
        <f>[1]!s_dq_close(P$1,$A2902,1)</f>
        <v>0</v>
      </c>
      <c r="Q2902">
        <f>[1]!s_dq_close(Q$1,$A2902,1)</f>
        <v>0</v>
      </c>
      <c r="R2902">
        <f>[1]!s_dq_close(R$1,$A2902,1)</f>
        <v>0</v>
      </c>
      <c r="S2902">
        <f>[1]!s_dq_close(S$1,$A2902,1)</f>
        <v>0</v>
      </c>
      <c r="T2902">
        <f>[1]!s_dq_close(T$1,$A2902,1)</f>
        <v>0</v>
      </c>
      <c r="U2902">
        <f>[1]!s_dq_close(U$1,$A2902,1)</f>
        <v>0</v>
      </c>
      <c r="V2902">
        <f>[1]!s_dq_close(V$1,$A2902,1)</f>
        <v>0</v>
      </c>
      <c r="W2902">
        <f>[1]!s_dq_close(W$1,$A2902,1)</f>
        <v>0</v>
      </c>
      <c r="X2902">
        <f>[1]!s_dq_close(X$1,$A2902,1)</f>
        <v>0</v>
      </c>
      <c r="Y2902">
        <f>[1]!s_dq_close(Y$1,$A2902,1)</f>
        <v>0</v>
      </c>
      <c r="Z2902">
        <f>[1]!s_dq_close(Z$1,$A2902,1)</f>
        <v>0</v>
      </c>
      <c r="AA2902">
        <f>[1]!s_dq_close(AA$1,$A2902,1)</f>
        <v>0</v>
      </c>
      <c r="AB2902">
        <f>[1]!s_dq_close(AB$1,$A2902,1)</f>
        <v>0</v>
      </c>
      <c r="AC2902">
        <f>[1]!s_dq_close(AC$1,$A2902,1)</f>
        <v>0</v>
      </c>
      <c r="AD2902">
        <f>[1]!s_dq_close(AD$1,$A2902,1)</f>
        <v>0</v>
      </c>
      <c r="AE2902">
        <f>[1]!s_dq_close(AE$1,$A2902,1)</f>
        <v>0</v>
      </c>
      <c r="AF2902">
        <f>[1]!s_dq_close(AF$1,$A2902,1)</f>
        <v>0</v>
      </c>
      <c r="AG2902">
        <f>[1]!s_dq_close(AG$1,$A2902,1)</f>
        <v>0</v>
      </c>
      <c r="AH2902">
        <f>[1]!s_dq_close(AH$1,$A2902,1)</f>
        <v>0</v>
      </c>
      <c r="AI2902">
        <f>[1]!s_dq_close(AI$1,$A2902,1)</f>
        <v>0</v>
      </c>
      <c r="AJ2902">
        <f>[1]!s_dq_close(AJ$1,$A2902,1)</f>
        <v>0</v>
      </c>
      <c r="AK2902">
        <f>[1]!s_dq_close(AK$1,$A2902,1)</f>
        <v>0</v>
      </c>
      <c r="AL2902">
        <f>[1]!s_dq_close(AL$1,$A2902,1)</f>
        <v>15605</v>
      </c>
      <c r="AM2902">
        <f>[1]!s_dq_close(AM$1,$A2902,1)</f>
        <v>15860</v>
      </c>
      <c r="AN2902">
        <f>[1]!s_dq_close(AN$1,$A2902,1)</f>
        <v>16025</v>
      </c>
      <c r="AO2902">
        <f>[1]!s_dq_close(AO$1,$A2902,1)</f>
        <v>0</v>
      </c>
      <c r="AP2902">
        <f>[1]!s_dq_close(AP$1,$A2902,1)</f>
        <v>0</v>
      </c>
      <c r="AQ2902">
        <f>[1]!s_dq_close(AQ$1,$A2902,1)</f>
        <v>0</v>
      </c>
    </row>
    <row r="2903" spans="1:43" x14ac:dyDescent="0.25">
      <c r="A2903" s="1">
        <v>42717</v>
      </c>
      <c r="B2903">
        <f>[1]!s_dq_close(B$1,$A2903,1)</f>
        <v>0</v>
      </c>
      <c r="C2903">
        <f>[1]!s_dq_close(C$1,$A2903,1)</f>
        <v>0</v>
      </c>
      <c r="D2903">
        <f>[1]!s_dq_close(D$1,$A2903,1)</f>
        <v>0</v>
      </c>
      <c r="E2903">
        <f>[1]!s_dq_close(E$1,$A2903,1)</f>
        <v>0</v>
      </c>
      <c r="F2903">
        <f>[1]!s_dq_close(F$1,$A2903,1)</f>
        <v>0</v>
      </c>
      <c r="G2903">
        <f>[1]!s_dq_close(G$1,$A2903,1)</f>
        <v>0</v>
      </c>
      <c r="H2903">
        <f>[1]!s_dq_close(H$1,$A2903,1)</f>
        <v>0</v>
      </c>
      <c r="I2903">
        <f>[1]!s_dq_close(I$1,$A2903,1)</f>
        <v>0</v>
      </c>
      <c r="J2903">
        <f>[1]!s_dq_close(J$1,$A2903,1)</f>
        <v>0</v>
      </c>
      <c r="K2903">
        <f>[1]!s_dq_close(K$1,$A2903,1)</f>
        <v>0</v>
      </c>
      <c r="L2903">
        <f>[1]!s_dq_close(L$1,$A2903,1)</f>
        <v>0</v>
      </c>
      <c r="M2903">
        <f>[1]!s_dq_close(M$1,$A2903,1)</f>
        <v>0</v>
      </c>
      <c r="N2903">
        <f>[1]!s_dq_close(N$1,$A2903,1)</f>
        <v>0</v>
      </c>
      <c r="O2903">
        <f>[1]!s_dq_close(O$1,$A2903,1)</f>
        <v>0</v>
      </c>
      <c r="P2903">
        <f>[1]!s_dq_close(P$1,$A2903,1)</f>
        <v>0</v>
      </c>
      <c r="Q2903">
        <f>[1]!s_dq_close(Q$1,$A2903,1)</f>
        <v>0</v>
      </c>
      <c r="R2903">
        <f>[1]!s_dq_close(R$1,$A2903,1)</f>
        <v>0</v>
      </c>
      <c r="S2903">
        <f>[1]!s_dq_close(S$1,$A2903,1)</f>
        <v>0</v>
      </c>
      <c r="T2903">
        <f>[1]!s_dq_close(T$1,$A2903,1)</f>
        <v>0</v>
      </c>
      <c r="U2903">
        <f>[1]!s_dq_close(U$1,$A2903,1)</f>
        <v>0</v>
      </c>
      <c r="V2903">
        <f>[1]!s_dq_close(V$1,$A2903,1)</f>
        <v>0</v>
      </c>
      <c r="W2903">
        <f>[1]!s_dq_close(W$1,$A2903,1)</f>
        <v>0</v>
      </c>
      <c r="X2903">
        <f>[1]!s_dq_close(X$1,$A2903,1)</f>
        <v>0</v>
      </c>
      <c r="Y2903">
        <f>[1]!s_dq_close(Y$1,$A2903,1)</f>
        <v>0</v>
      </c>
      <c r="Z2903">
        <f>[1]!s_dq_close(Z$1,$A2903,1)</f>
        <v>0</v>
      </c>
      <c r="AA2903">
        <f>[1]!s_dq_close(AA$1,$A2903,1)</f>
        <v>0</v>
      </c>
      <c r="AB2903">
        <f>[1]!s_dq_close(AB$1,$A2903,1)</f>
        <v>0</v>
      </c>
      <c r="AC2903">
        <f>[1]!s_dq_close(AC$1,$A2903,1)</f>
        <v>0</v>
      </c>
      <c r="AD2903">
        <f>[1]!s_dq_close(AD$1,$A2903,1)</f>
        <v>0</v>
      </c>
      <c r="AE2903">
        <f>[1]!s_dq_close(AE$1,$A2903,1)</f>
        <v>0</v>
      </c>
      <c r="AF2903">
        <f>[1]!s_dq_close(AF$1,$A2903,1)</f>
        <v>0</v>
      </c>
      <c r="AG2903">
        <f>[1]!s_dq_close(AG$1,$A2903,1)</f>
        <v>0</v>
      </c>
      <c r="AH2903">
        <f>[1]!s_dq_close(AH$1,$A2903,1)</f>
        <v>0</v>
      </c>
      <c r="AI2903">
        <f>[1]!s_dq_close(AI$1,$A2903,1)</f>
        <v>0</v>
      </c>
      <c r="AJ2903">
        <f>[1]!s_dq_close(AJ$1,$A2903,1)</f>
        <v>0</v>
      </c>
      <c r="AK2903">
        <f>[1]!s_dq_close(AK$1,$A2903,1)</f>
        <v>0</v>
      </c>
      <c r="AL2903">
        <f>[1]!s_dq_close(AL$1,$A2903,1)</f>
        <v>15830</v>
      </c>
      <c r="AM2903">
        <f>[1]!s_dq_close(AM$1,$A2903,1)</f>
        <v>16135</v>
      </c>
      <c r="AN2903">
        <f>[1]!s_dq_close(AN$1,$A2903,1)</f>
        <v>16290</v>
      </c>
      <c r="AO2903">
        <f>[1]!s_dq_close(AO$1,$A2903,1)</f>
        <v>0</v>
      </c>
      <c r="AP2903">
        <f>[1]!s_dq_close(AP$1,$A2903,1)</f>
        <v>0</v>
      </c>
      <c r="AQ2903">
        <f>[1]!s_dq_close(AQ$1,$A2903,1)</f>
        <v>0</v>
      </c>
    </row>
    <row r="2904" spans="1:43" x14ac:dyDescent="0.25">
      <c r="A2904" s="1">
        <v>42718</v>
      </c>
      <c r="B2904">
        <f>[1]!s_dq_close(B$1,$A2904,1)</f>
        <v>0</v>
      </c>
      <c r="C2904">
        <f>[1]!s_dq_close(C$1,$A2904,1)</f>
        <v>0</v>
      </c>
      <c r="D2904">
        <f>[1]!s_dq_close(D$1,$A2904,1)</f>
        <v>0</v>
      </c>
      <c r="E2904">
        <f>[1]!s_dq_close(E$1,$A2904,1)</f>
        <v>0</v>
      </c>
      <c r="F2904">
        <f>[1]!s_dq_close(F$1,$A2904,1)</f>
        <v>0</v>
      </c>
      <c r="G2904">
        <f>[1]!s_dq_close(G$1,$A2904,1)</f>
        <v>0</v>
      </c>
      <c r="H2904">
        <f>[1]!s_dq_close(H$1,$A2904,1)</f>
        <v>0</v>
      </c>
      <c r="I2904">
        <f>[1]!s_dq_close(I$1,$A2904,1)</f>
        <v>0</v>
      </c>
      <c r="J2904">
        <f>[1]!s_dq_close(J$1,$A2904,1)</f>
        <v>0</v>
      </c>
      <c r="K2904">
        <f>[1]!s_dq_close(K$1,$A2904,1)</f>
        <v>0</v>
      </c>
      <c r="L2904">
        <f>[1]!s_dq_close(L$1,$A2904,1)</f>
        <v>0</v>
      </c>
      <c r="M2904">
        <f>[1]!s_dq_close(M$1,$A2904,1)</f>
        <v>0</v>
      </c>
      <c r="N2904">
        <f>[1]!s_dq_close(N$1,$A2904,1)</f>
        <v>0</v>
      </c>
      <c r="O2904">
        <f>[1]!s_dq_close(O$1,$A2904,1)</f>
        <v>0</v>
      </c>
      <c r="P2904">
        <f>[1]!s_dq_close(P$1,$A2904,1)</f>
        <v>0</v>
      </c>
      <c r="Q2904">
        <f>[1]!s_dq_close(Q$1,$A2904,1)</f>
        <v>0</v>
      </c>
      <c r="R2904">
        <f>[1]!s_dq_close(R$1,$A2904,1)</f>
        <v>0</v>
      </c>
      <c r="S2904">
        <f>[1]!s_dq_close(S$1,$A2904,1)</f>
        <v>0</v>
      </c>
      <c r="T2904">
        <f>[1]!s_dq_close(T$1,$A2904,1)</f>
        <v>0</v>
      </c>
      <c r="U2904">
        <f>[1]!s_dq_close(U$1,$A2904,1)</f>
        <v>0</v>
      </c>
      <c r="V2904">
        <f>[1]!s_dq_close(V$1,$A2904,1)</f>
        <v>0</v>
      </c>
      <c r="W2904">
        <f>[1]!s_dq_close(W$1,$A2904,1)</f>
        <v>0</v>
      </c>
      <c r="X2904">
        <f>[1]!s_dq_close(X$1,$A2904,1)</f>
        <v>0</v>
      </c>
      <c r="Y2904">
        <f>[1]!s_dq_close(Y$1,$A2904,1)</f>
        <v>0</v>
      </c>
      <c r="Z2904">
        <f>[1]!s_dq_close(Z$1,$A2904,1)</f>
        <v>0</v>
      </c>
      <c r="AA2904">
        <f>[1]!s_dq_close(AA$1,$A2904,1)</f>
        <v>0</v>
      </c>
      <c r="AB2904">
        <f>[1]!s_dq_close(AB$1,$A2904,1)</f>
        <v>0</v>
      </c>
      <c r="AC2904">
        <f>[1]!s_dq_close(AC$1,$A2904,1)</f>
        <v>0</v>
      </c>
      <c r="AD2904">
        <f>[1]!s_dq_close(AD$1,$A2904,1)</f>
        <v>0</v>
      </c>
      <c r="AE2904">
        <f>[1]!s_dq_close(AE$1,$A2904,1)</f>
        <v>0</v>
      </c>
      <c r="AF2904">
        <f>[1]!s_dq_close(AF$1,$A2904,1)</f>
        <v>0</v>
      </c>
      <c r="AG2904">
        <f>[1]!s_dq_close(AG$1,$A2904,1)</f>
        <v>0</v>
      </c>
      <c r="AH2904">
        <f>[1]!s_dq_close(AH$1,$A2904,1)</f>
        <v>0</v>
      </c>
      <c r="AI2904">
        <f>[1]!s_dq_close(AI$1,$A2904,1)</f>
        <v>0</v>
      </c>
      <c r="AJ2904">
        <f>[1]!s_dq_close(AJ$1,$A2904,1)</f>
        <v>0</v>
      </c>
      <c r="AK2904">
        <f>[1]!s_dq_close(AK$1,$A2904,1)</f>
        <v>0</v>
      </c>
      <c r="AL2904">
        <f>[1]!s_dq_close(AL$1,$A2904,1)</f>
        <v>15585</v>
      </c>
      <c r="AM2904">
        <f>[1]!s_dq_close(AM$1,$A2904,1)</f>
        <v>15785</v>
      </c>
      <c r="AN2904">
        <f>[1]!s_dq_close(AN$1,$A2904,1)</f>
        <v>16015</v>
      </c>
      <c r="AO2904">
        <f>[1]!s_dq_close(AO$1,$A2904,1)</f>
        <v>0</v>
      </c>
      <c r="AP2904">
        <f>[1]!s_dq_close(AP$1,$A2904,1)</f>
        <v>0</v>
      </c>
      <c r="AQ2904">
        <f>[1]!s_dq_close(AQ$1,$A2904,1)</f>
        <v>0</v>
      </c>
    </row>
    <row r="2905" spans="1:43" x14ac:dyDescent="0.25">
      <c r="A2905" s="1">
        <v>42719</v>
      </c>
      <c r="B2905">
        <f>[1]!s_dq_close(B$1,$A2905,1)</f>
        <v>0</v>
      </c>
      <c r="C2905">
        <f>[1]!s_dq_close(C$1,$A2905,1)</f>
        <v>0</v>
      </c>
      <c r="D2905">
        <f>[1]!s_dq_close(D$1,$A2905,1)</f>
        <v>0</v>
      </c>
      <c r="E2905">
        <f>[1]!s_dq_close(E$1,$A2905,1)</f>
        <v>0</v>
      </c>
      <c r="F2905">
        <f>[1]!s_dq_close(F$1,$A2905,1)</f>
        <v>0</v>
      </c>
      <c r="G2905">
        <f>[1]!s_dq_close(G$1,$A2905,1)</f>
        <v>0</v>
      </c>
      <c r="H2905">
        <f>[1]!s_dq_close(H$1,$A2905,1)</f>
        <v>0</v>
      </c>
      <c r="I2905">
        <f>[1]!s_dq_close(I$1,$A2905,1)</f>
        <v>0</v>
      </c>
      <c r="J2905">
        <f>[1]!s_dq_close(J$1,$A2905,1)</f>
        <v>0</v>
      </c>
      <c r="K2905">
        <f>[1]!s_dq_close(K$1,$A2905,1)</f>
        <v>0</v>
      </c>
      <c r="L2905">
        <f>[1]!s_dq_close(L$1,$A2905,1)</f>
        <v>0</v>
      </c>
      <c r="M2905">
        <f>[1]!s_dq_close(M$1,$A2905,1)</f>
        <v>0</v>
      </c>
      <c r="N2905">
        <f>[1]!s_dq_close(N$1,$A2905,1)</f>
        <v>0</v>
      </c>
      <c r="O2905">
        <f>[1]!s_dq_close(O$1,$A2905,1)</f>
        <v>0</v>
      </c>
      <c r="P2905">
        <f>[1]!s_dq_close(P$1,$A2905,1)</f>
        <v>0</v>
      </c>
      <c r="Q2905">
        <f>[1]!s_dq_close(Q$1,$A2905,1)</f>
        <v>0</v>
      </c>
      <c r="R2905">
        <f>[1]!s_dq_close(R$1,$A2905,1)</f>
        <v>0</v>
      </c>
      <c r="S2905">
        <f>[1]!s_dq_close(S$1,$A2905,1)</f>
        <v>0</v>
      </c>
      <c r="T2905">
        <f>[1]!s_dq_close(T$1,$A2905,1)</f>
        <v>0</v>
      </c>
      <c r="U2905">
        <f>[1]!s_dq_close(U$1,$A2905,1)</f>
        <v>0</v>
      </c>
      <c r="V2905">
        <f>[1]!s_dq_close(V$1,$A2905,1)</f>
        <v>0</v>
      </c>
      <c r="W2905">
        <f>[1]!s_dq_close(W$1,$A2905,1)</f>
        <v>0</v>
      </c>
      <c r="X2905">
        <f>[1]!s_dq_close(X$1,$A2905,1)</f>
        <v>0</v>
      </c>
      <c r="Y2905">
        <f>[1]!s_dq_close(Y$1,$A2905,1)</f>
        <v>0</v>
      </c>
      <c r="Z2905">
        <f>[1]!s_dq_close(Z$1,$A2905,1)</f>
        <v>0</v>
      </c>
      <c r="AA2905">
        <f>[1]!s_dq_close(AA$1,$A2905,1)</f>
        <v>0</v>
      </c>
      <c r="AB2905">
        <f>[1]!s_dq_close(AB$1,$A2905,1)</f>
        <v>0</v>
      </c>
      <c r="AC2905">
        <f>[1]!s_dq_close(AC$1,$A2905,1)</f>
        <v>0</v>
      </c>
      <c r="AD2905">
        <f>[1]!s_dq_close(AD$1,$A2905,1)</f>
        <v>0</v>
      </c>
      <c r="AE2905">
        <f>[1]!s_dq_close(AE$1,$A2905,1)</f>
        <v>0</v>
      </c>
      <c r="AF2905">
        <f>[1]!s_dq_close(AF$1,$A2905,1)</f>
        <v>0</v>
      </c>
      <c r="AG2905">
        <f>[1]!s_dq_close(AG$1,$A2905,1)</f>
        <v>0</v>
      </c>
      <c r="AH2905">
        <f>[1]!s_dq_close(AH$1,$A2905,1)</f>
        <v>0</v>
      </c>
      <c r="AI2905">
        <f>[1]!s_dq_close(AI$1,$A2905,1)</f>
        <v>0</v>
      </c>
      <c r="AJ2905">
        <f>[1]!s_dq_close(AJ$1,$A2905,1)</f>
        <v>0</v>
      </c>
      <c r="AK2905">
        <f>[1]!s_dq_close(AK$1,$A2905,1)</f>
        <v>0</v>
      </c>
      <c r="AL2905">
        <f>[1]!s_dq_close(AL$1,$A2905,1)</f>
        <v>15550</v>
      </c>
      <c r="AM2905">
        <f>[1]!s_dq_close(AM$1,$A2905,1)</f>
        <v>15810</v>
      </c>
      <c r="AN2905">
        <f>[1]!s_dq_close(AN$1,$A2905,1)</f>
        <v>16075</v>
      </c>
      <c r="AO2905">
        <f>[1]!s_dq_close(AO$1,$A2905,1)</f>
        <v>0</v>
      </c>
      <c r="AP2905">
        <f>[1]!s_dq_close(AP$1,$A2905,1)</f>
        <v>0</v>
      </c>
      <c r="AQ2905">
        <f>[1]!s_dq_close(AQ$1,$A2905,1)</f>
        <v>0</v>
      </c>
    </row>
    <row r="2906" spans="1:43" x14ac:dyDescent="0.25">
      <c r="A2906" s="1">
        <v>42720</v>
      </c>
      <c r="B2906">
        <f>[1]!s_dq_close(B$1,$A2906,1)</f>
        <v>0</v>
      </c>
      <c r="C2906">
        <f>[1]!s_dq_close(C$1,$A2906,1)</f>
        <v>0</v>
      </c>
      <c r="D2906">
        <f>[1]!s_dq_close(D$1,$A2906,1)</f>
        <v>0</v>
      </c>
      <c r="E2906">
        <f>[1]!s_dq_close(E$1,$A2906,1)</f>
        <v>0</v>
      </c>
      <c r="F2906">
        <f>[1]!s_dq_close(F$1,$A2906,1)</f>
        <v>0</v>
      </c>
      <c r="G2906">
        <f>[1]!s_dq_close(G$1,$A2906,1)</f>
        <v>0</v>
      </c>
      <c r="H2906">
        <f>[1]!s_dq_close(H$1,$A2906,1)</f>
        <v>0</v>
      </c>
      <c r="I2906">
        <f>[1]!s_dq_close(I$1,$A2906,1)</f>
        <v>0</v>
      </c>
      <c r="J2906">
        <f>[1]!s_dq_close(J$1,$A2906,1)</f>
        <v>0</v>
      </c>
      <c r="K2906">
        <f>[1]!s_dq_close(K$1,$A2906,1)</f>
        <v>0</v>
      </c>
      <c r="L2906">
        <f>[1]!s_dq_close(L$1,$A2906,1)</f>
        <v>0</v>
      </c>
      <c r="M2906">
        <f>[1]!s_dq_close(M$1,$A2906,1)</f>
        <v>0</v>
      </c>
      <c r="N2906">
        <f>[1]!s_dq_close(N$1,$A2906,1)</f>
        <v>0</v>
      </c>
      <c r="O2906">
        <f>[1]!s_dq_close(O$1,$A2906,1)</f>
        <v>0</v>
      </c>
      <c r="P2906">
        <f>[1]!s_dq_close(P$1,$A2906,1)</f>
        <v>0</v>
      </c>
      <c r="Q2906">
        <f>[1]!s_dq_close(Q$1,$A2906,1)</f>
        <v>0</v>
      </c>
      <c r="R2906">
        <f>[1]!s_dq_close(R$1,$A2906,1)</f>
        <v>0</v>
      </c>
      <c r="S2906">
        <f>[1]!s_dq_close(S$1,$A2906,1)</f>
        <v>0</v>
      </c>
      <c r="T2906">
        <f>[1]!s_dq_close(T$1,$A2906,1)</f>
        <v>0</v>
      </c>
      <c r="U2906">
        <f>[1]!s_dq_close(U$1,$A2906,1)</f>
        <v>0</v>
      </c>
      <c r="V2906">
        <f>[1]!s_dq_close(V$1,$A2906,1)</f>
        <v>0</v>
      </c>
      <c r="W2906">
        <f>[1]!s_dq_close(W$1,$A2906,1)</f>
        <v>0</v>
      </c>
      <c r="X2906">
        <f>[1]!s_dq_close(X$1,$A2906,1)</f>
        <v>0</v>
      </c>
      <c r="Y2906">
        <f>[1]!s_dq_close(Y$1,$A2906,1)</f>
        <v>0</v>
      </c>
      <c r="Z2906">
        <f>[1]!s_dq_close(Z$1,$A2906,1)</f>
        <v>0</v>
      </c>
      <c r="AA2906">
        <f>[1]!s_dq_close(AA$1,$A2906,1)</f>
        <v>0</v>
      </c>
      <c r="AB2906">
        <f>[1]!s_dq_close(AB$1,$A2906,1)</f>
        <v>0</v>
      </c>
      <c r="AC2906">
        <f>[1]!s_dq_close(AC$1,$A2906,1)</f>
        <v>0</v>
      </c>
      <c r="AD2906">
        <f>[1]!s_dq_close(AD$1,$A2906,1)</f>
        <v>0</v>
      </c>
      <c r="AE2906">
        <f>[1]!s_dq_close(AE$1,$A2906,1)</f>
        <v>0</v>
      </c>
      <c r="AF2906">
        <f>[1]!s_dq_close(AF$1,$A2906,1)</f>
        <v>0</v>
      </c>
      <c r="AG2906">
        <f>[1]!s_dq_close(AG$1,$A2906,1)</f>
        <v>0</v>
      </c>
      <c r="AH2906">
        <f>[1]!s_dq_close(AH$1,$A2906,1)</f>
        <v>0</v>
      </c>
      <c r="AI2906">
        <f>[1]!s_dq_close(AI$1,$A2906,1)</f>
        <v>0</v>
      </c>
      <c r="AJ2906">
        <f>[1]!s_dq_close(AJ$1,$A2906,1)</f>
        <v>0</v>
      </c>
      <c r="AK2906">
        <f>[1]!s_dq_close(AK$1,$A2906,1)</f>
        <v>0</v>
      </c>
      <c r="AL2906">
        <f>[1]!s_dq_close(AL$1,$A2906,1)</f>
        <v>15515</v>
      </c>
      <c r="AM2906">
        <f>[1]!s_dq_close(AM$1,$A2906,1)</f>
        <v>15735</v>
      </c>
      <c r="AN2906">
        <f>[1]!s_dq_close(AN$1,$A2906,1)</f>
        <v>16000</v>
      </c>
      <c r="AO2906">
        <f>[1]!s_dq_close(AO$1,$A2906,1)</f>
        <v>0</v>
      </c>
      <c r="AP2906">
        <f>[1]!s_dq_close(AP$1,$A2906,1)</f>
        <v>0</v>
      </c>
      <c r="AQ2906">
        <f>[1]!s_dq_close(AQ$1,$A2906,1)</f>
        <v>0</v>
      </c>
    </row>
    <row r="2907" spans="1:43" x14ac:dyDescent="0.25">
      <c r="A2907" s="1">
        <v>42723</v>
      </c>
      <c r="B2907">
        <f>[1]!s_dq_close(B$1,$A2907,1)</f>
        <v>0</v>
      </c>
      <c r="C2907">
        <f>[1]!s_dq_close(C$1,$A2907,1)</f>
        <v>0</v>
      </c>
      <c r="D2907">
        <f>[1]!s_dq_close(D$1,$A2907,1)</f>
        <v>0</v>
      </c>
      <c r="E2907">
        <f>[1]!s_dq_close(E$1,$A2907,1)</f>
        <v>0</v>
      </c>
      <c r="F2907">
        <f>[1]!s_dq_close(F$1,$A2907,1)</f>
        <v>0</v>
      </c>
      <c r="G2907">
        <f>[1]!s_dq_close(G$1,$A2907,1)</f>
        <v>0</v>
      </c>
      <c r="H2907">
        <f>[1]!s_dq_close(H$1,$A2907,1)</f>
        <v>0</v>
      </c>
      <c r="I2907">
        <f>[1]!s_dq_close(I$1,$A2907,1)</f>
        <v>0</v>
      </c>
      <c r="J2907">
        <f>[1]!s_dq_close(J$1,$A2907,1)</f>
        <v>0</v>
      </c>
      <c r="K2907">
        <f>[1]!s_dq_close(K$1,$A2907,1)</f>
        <v>0</v>
      </c>
      <c r="L2907">
        <f>[1]!s_dq_close(L$1,$A2907,1)</f>
        <v>0</v>
      </c>
      <c r="M2907">
        <f>[1]!s_dq_close(M$1,$A2907,1)</f>
        <v>0</v>
      </c>
      <c r="N2907">
        <f>[1]!s_dq_close(N$1,$A2907,1)</f>
        <v>0</v>
      </c>
      <c r="O2907">
        <f>[1]!s_dq_close(O$1,$A2907,1)</f>
        <v>0</v>
      </c>
      <c r="P2907">
        <f>[1]!s_dq_close(P$1,$A2907,1)</f>
        <v>0</v>
      </c>
      <c r="Q2907">
        <f>[1]!s_dq_close(Q$1,$A2907,1)</f>
        <v>0</v>
      </c>
      <c r="R2907">
        <f>[1]!s_dq_close(R$1,$A2907,1)</f>
        <v>0</v>
      </c>
      <c r="S2907">
        <f>[1]!s_dq_close(S$1,$A2907,1)</f>
        <v>0</v>
      </c>
      <c r="T2907">
        <f>[1]!s_dq_close(T$1,$A2907,1)</f>
        <v>0</v>
      </c>
      <c r="U2907">
        <f>[1]!s_dq_close(U$1,$A2907,1)</f>
        <v>0</v>
      </c>
      <c r="V2907">
        <f>[1]!s_dq_close(V$1,$A2907,1)</f>
        <v>0</v>
      </c>
      <c r="W2907">
        <f>[1]!s_dq_close(W$1,$A2907,1)</f>
        <v>0</v>
      </c>
      <c r="X2907">
        <f>[1]!s_dq_close(X$1,$A2907,1)</f>
        <v>0</v>
      </c>
      <c r="Y2907">
        <f>[1]!s_dq_close(Y$1,$A2907,1)</f>
        <v>0</v>
      </c>
      <c r="Z2907">
        <f>[1]!s_dq_close(Z$1,$A2907,1)</f>
        <v>0</v>
      </c>
      <c r="AA2907">
        <f>[1]!s_dq_close(AA$1,$A2907,1)</f>
        <v>0</v>
      </c>
      <c r="AB2907">
        <f>[1]!s_dq_close(AB$1,$A2907,1)</f>
        <v>0</v>
      </c>
      <c r="AC2907">
        <f>[1]!s_dq_close(AC$1,$A2907,1)</f>
        <v>0</v>
      </c>
      <c r="AD2907">
        <f>[1]!s_dq_close(AD$1,$A2907,1)</f>
        <v>0</v>
      </c>
      <c r="AE2907">
        <f>[1]!s_dq_close(AE$1,$A2907,1)</f>
        <v>0</v>
      </c>
      <c r="AF2907">
        <f>[1]!s_dq_close(AF$1,$A2907,1)</f>
        <v>0</v>
      </c>
      <c r="AG2907">
        <f>[1]!s_dq_close(AG$1,$A2907,1)</f>
        <v>0</v>
      </c>
      <c r="AH2907">
        <f>[1]!s_dq_close(AH$1,$A2907,1)</f>
        <v>0</v>
      </c>
      <c r="AI2907">
        <f>[1]!s_dq_close(AI$1,$A2907,1)</f>
        <v>0</v>
      </c>
      <c r="AJ2907">
        <f>[1]!s_dq_close(AJ$1,$A2907,1)</f>
        <v>0</v>
      </c>
      <c r="AK2907">
        <f>[1]!s_dq_close(AK$1,$A2907,1)</f>
        <v>0</v>
      </c>
      <c r="AL2907">
        <f>[1]!s_dq_close(AL$1,$A2907,1)</f>
        <v>15265</v>
      </c>
      <c r="AM2907">
        <f>[1]!s_dq_close(AM$1,$A2907,1)</f>
        <v>15425</v>
      </c>
      <c r="AN2907">
        <f>[1]!s_dq_close(AN$1,$A2907,1)</f>
        <v>15720</v>
      </c>
      <c r="AO2907">
        <f>[1]!s_dq_close(AO$1,$A2907,1)</f>
        <v>0</v>
      </c>
      <c r="AP2907">
        <f>[1]!s_dq_close(AP$1,$A2907,1)</f>
        <v>0</v>
      </c>
      <c r="AQ2907">
        <f>[1]!s_dq_close(AQ$1,$A2907,1)</f>
        <v>0</v>
      </c>
    </row>
    <row r="2908" spans="1:43" x14ac:dyDescent="0.25">
      <c r="A2908" s="1">
        <v>42724</v>
      </c>
      <c r="B2908">
        <f>[1]!s_dq_close(B$1,$A2908,1)</f>
        <v>0</v>
      </c>
      <c r="C2908">
        <f>[1]!s_dq_close(C$1,$A2908,1)</f>
        <v>0</v>
      </c>
      <c r="D2908">
        <f>[1]!s_dq_close(D$1,$A2908,1)</f>
        <v>0</v>
      </c>
      <c r="E2908">
        <f>[1]!s_dq_close(E$1,$A2908,1)</f>
        <v>0</v>
      </c>
      <c r="F2908">
        <f>[1]!s_dq_close(F$1,$A2908,1)</f>
        <v>0</v>
      </c>
      <c r="G2908">
        <f>[1]!s_dq_close(G$1,$A2908,1)</f>
        <v>0</v>
      </c>
      <c r="H2908">
        <f>[1]!s_dq_close(H$1,$A2908,1)</f>
        <v>0</v>
      </c>
      <c r="I2908">
        <f>[1]!s_dq_close(I$1,$A2908,1)</f>
        <v>0</v>
      </c>
      <c r="J2908">
        <f>[1]!s_dq_close(J$1,$A2908,1)</f>
        <v>0</v>
      </c>
      <c r="K2908">
        <f>[1]!s_dq_close(K$1,$A2908,1)</f>
        <v>0</v>
      </c>
      <c r="L2908">
        <f>[1]!s_dq_close(L$1,$A2908,1)</f>
        <v>0</v>
      </c>
      <c r="M2908">
        <f>[1]!s_dq_close(M$1,$A2908,1)</f>
        <v>0</v>
      </c>
      <c r="N2908">
        <f>[1]!s_dq_close(N$1,$A2908,1)</f>
        <v>0</v>
      </c>
      <c r="O2908">
        <f>[1]!s_dq_close(O$1,$A2908,1)</f>
        <v>0</v>
      </c>
      <c r="P2908">
        <f>[1]!s_dq_close(P$1,$A2908,1)</f>
        <v>0</v>
      </c>
      <c r="Q2908">
        <f>[1]!s_dq_close(Q$1,$A2908,1)</f>
        <v>0</v>
      </c>
      <c r="R2908">
        <f>[1]!s_dq_close(R$1,$A2908,1)</f>
        <v>0</v>
      </c>
      <c r="S2908">
        <f>[1]!s_dq_close(S$1,$A2908,1)</f>
        <v>0</v>
      </c>
      <c r="T2908">
        <f>[1]!s_dq_close(T$1,$A2908,1)</f>
        <v>0</v>
      </c>
      <c r="U2908">
        <f>[1]!s_dq_close(U$1,$A2908,1)</f>
        <v>0</v>
      </c>
      <c r="V2908">
        <f>[1]!s_dq_close(V$1,$A2908,1)</f>
        <v>0</v>
      </c>
      <c r="W2908">
        <f>[1]!s_dq_close(W$1,$A2908,1)</f>
        <v>0</v>
      </c>
      <c r="X2908">
        <f>[1]!s_dq_close(X$1,$A2908,1)</f>
        <v>0</v>
      </c>
      <c r="Y2908">
        <f>[1]!s_dq_close(Y$1,$A2908,1)</f>
        <v>0</v>
      </c>
      <c r="Z2908">
        <f>[1]!s_dq_close(Z$1,$A2908,1)</f>
        <v>0</v>
      </c>
      <c r="AA2908">
        <f>[1]!s_dq_close(AA$1,$A2908,1)</f>
        <v>0</v>
      </c>
      <c r="AB2908">
        <f>[1]!s_dq_close(AB$1,$A2908,1)</f>
        <v>0</v>
      </c>
      <c r="AC2908">
        <f>[1]!s_dq_close(AC$1,$A2908,1)</f>
        <v>0</v>
      </c>
      <c r="AD2908">
        <f>[1]!s_dq_close(AD$1,$A2908,1)</f>
        <v>0</v>
      </c>
      <c r="AE2908">
        <f>[1]!s_dq_close(AE$1,$A2908,1)</f>
        <v>0</v>
      </c>
      <c r="AF2908">
        <f>[1]!s_dq_close(AF$1,$A2908,1)</f>
        <v>0</v>
      </c>
      <c r="AG2908">
        <f>[1]!s_dq_close(AG$1,$A2908,1)</f>
        <v>0</v>
      </c>
      <c r="AH2908">
        <f>[1]!s_dq_close(AH$1,$A2908,1)</f>
        <v>0</v>
      </c>
      <c r="AI2908">
        <f>[1]!s_dq_close(AI$1,$A2908,1)</f>
        <v>0</v>
      </c>
      <c r="AJ2908">
        <f>[1]!s_dq_close(AJ$1,$A2908,1)</f>
        <v>0</v>
      </c>
      <c r="AK2908">
        <f>[1]!s_dq_close(AK$1,$A2908,1)</f>
        <v>0</v>
      </c>
      <c r="AL2908">
        <f>[1]!s_dq_close(AL$1,$A2908,1)</f>
        <v>14790</v>
      </c>
      <c r="AM2908">
        <f>[1]!s_dq_close(AM$1,$A2908,1)</f>
        <v>14905</v>
      </c>
      <c r="AN2908">
        <f>[1]!s_dq_close(AN$1,$A2908,1)</f>
        <v>15225</v>
      </c>
      <c r="AO2908">
        <f>[1]!s_dq_close(AO$1,$A2908,1)</f>
        <v>0</v>
      </c>
      <c r="AP2908">
        <f>[1]!s_dq_close(AP$1,$A2908,1)</f>
        <v>0</v>
      </c>
      <c r="AQ2908">
        <f>[1]!s_dq_close(AQ$1,$A2908,1)</f>
        <v>0</v>
      </c>
    </row>
    <row r="2909" spans="1:43" x14ac:dyDescent="0.25">
      <c r="A2909" s="1">
        <v>42725</v>
      </c>
      <c r="B2909">
        <f>[1]!s_dq_close(B$1,$A2909,1)</f>
        <v>0</v>
      </c>
      <c r="C2909">
        <f>[1]!s_dq_close(C$1,$A2909,1)</f>
        <v>0</v>
      </c>
      <c r="D2909">
        <f>[1]!s_dq_close(D$1,$A2909,1)</f>
        <v>0</v>
      </c>
      <c r="E2909">
        <f>[1]!s_dq_close(E$1,$A2909,1)</f>
        <v>0</v>
      </c>
      <c r="F2909">
        <f>[1]!s_dq_close(F$1,$A2909,1)</f>
        <v>0</v>
      </c>
      <c r="G2909">
        <f>[1]!s_dq_close(G$1,$A2909,1)</f>
        <v>0</v>
      </c>
      <c r="H2909">
        <f>[1]!s_dq_close(H$1,$A2909,1)</f>
        <v>0</v>
      </c>
      <c r="I2909">
        <f>[1]!s_dq_close(I$1,$A2909,1)</f>
        <v>0</v>
      </c>
      <c r="J2909">
        <f>[1]!s_dq_close(J$1,$A2909,1)</f>
        <v>0</v>
      </c>
      <c r="K2909">
        <f>[1]!s_dq_close(K$1,$A2909,1)</f>
        <v>0</v>
      </c>
      <c r="L2909">
        <f>[1]!s_dq_close(L$1,$A2909,1)</f>
        <v>0</v>
      </c>
      <c r="M2909">
        <f>[1]!s_dq_close(M$1,$A2909,1)</f>
        <v>0</v>
      </c>
      <c r="N2909">
        <f>[1]!s_dq_close(N$1,$A2909,1)</f>
        <v>0</v>
      </c>
      <c r="O2909">
        <f>[1]!s_dq_close(O$1,$A2909,1)</f>
        <v>0</v>
      </c>
      <c r="P2909">
        <f>[1]!s_dq_close(P$1,$A2909,1)</f>
        <v>0</v>
      </c>
      <c r="Q2909">
        <f>[1]!s_dq_close(Q$1,$A2909,1)</f>
        <v>0</v>
      </c>
      <c r="R2909">
        <f>[1]!s_dq_close(R$1,$A2909,1)</f>
        <v>0</v>
      </c>
      <c r="S2909">
        <f>[1]!s_dq_close(S$1,$A2909,1)</f>
        <v>0</v>
      </c>
      <c r="T2909">
        <f>[1]!s_dq_close(T$1,$A2909,1)</f>
        <v>0</v>
      </c>
      <c r="U2909">
        <f>[1]!s_dq_close(U$1,$A2909,1)</f>
        <v>0</v>
      </c>
      <c r="V2909">
        <f>[1]!s_dq_close(V$1,$A2909,1)</f>
        <v>0</v>
      </c>
      <c r="W2909">
        <f>[1]!s_dq_close(W$1,$A2909,1)</f>
        <v>0</v>
      </c>
      <c r="X2909">
        <f>[1]!s_dq_close(X$1,$A2909,1)</f>
        <v>0</v>
      </c>
      <c r="Y2909">
        <f>[1]!s_dq_close(Y$1,$A2909,1)</f>
        <v>0</v>
      </c>
      <c r="Z2909">
        <f>[1]!s_dq_close(Z$1,$A2909,1)</f>
        <v>0</v>
      </c>
      <c r="AA2909">
        <f>[1]!s_dq_close(AA$1,$A2909,1)</f>
        <v>0</v>
      </c>
      <c r="AB2909">
        <f>[1]!s_dq_close(AB$1,$A2909,1)</f>
        <v>0</v>
      </c>
      <c r="AC2909">
        <f>[1]!s_dq_close(AC$1,$A2909,1)</f>
        <v>0</v>
      </c>
      <c r="AD2909">
        <f>[1]!s_dq_close(AD$1,$A2909,1)</f>
        <v>0</v>
      </c>
      <c r="AE2909">
        <f>[1]!s_dq_close(AE$1,$A2909,1)</f>
        <v>0</v>
      </c>
      <c r="AF2909">
        <f>[1]!s_dq_close(AF$1,$A2909,1)</f>
        <v>0</v>
      </c>
      <c r="AG2909">
        <f>[1]!s_dq_close(AG$1,$A2909,1)</f>
        <v>0</v>
      </c>
      <c r="AH2909">
        <f>[1]!s_dq_close(AH$1,$A2909,1)</f>
        <v>0</v>
      </c>
      <c r="AI2909">
        <f>[1]!s_dq_close(AI$1,$A2909,1)</f>
        <v>0</v>
      </c>
      <c r="AJ2909">
        <f>[1]!s_dq_close(AJ$1,$A2909,1)</f>
        <v>0</v>
      </c>
      <c r="AK2909">
        <f>[1]!s_dq_close(AK$1,$A2909,1)</f>
        <v>0</v>
      </c>
      <c r="AL2909">
        <f>[1]!s_dq_close(AL$1,$A2909,1)</f>
        <v>15090</v>
      </c>
      <c r="AM2909">
        <f>[1]!s_dq_close(AM$1,$A2909,1)</f>
        <v>15110</v>
      </c>
      <c r="AN2909">
        <f>[1]!s_dq_close(AN$1,$A2909,1)</f>
        <v>15385</v>
      </c>
      <c r="AO2909">
        <f>[1]!s_dq_close(AO$1,$A2909,1)</f>
        <v>0</v>
      </c>
      <c r="AP2909">
        <f>[1]!s_dq_close(AP$1,$A2909,1)</f>
        <v>0</v>
      </c>
      <c r="AQ2909">
        <f>[1]!s_dq_close(AQ$1,$A2909,1)</f>
        <v>0</v>
      </c>
    </row>
    <row r="2910" spans="1:43" x14ac:dyDescent="0.25">
      <c r="A2910" s="1">
        <v>42726</v>
      </c>
      <c r="B2910">
        <f>[1]!s_dq_close(B$1,$A2910,1)</f>
        <v>0</v>
      </c>
      <c r="C2910">
        <f>[1]!s_dq_close(C$1,$A2910,1)</f>
        <v>0</v>
      </c>
      <c r="D2910">
        <f>[1]!s_dq_close(D$1,$A2910,1)</f>
        <v>0</v>
      </c>
      <c r="E2910">
        <f>[1]!s_dq_close(E$1,$A2910,1)</f>
        <v>0</v>
      </c>
      <c r="F2910">
        <f>[1]!s_dq_close(F$1,$A2910,1)</f>
        <v>0</v>
      </c>
      <c r="G2910">
        <f>[1]!s_dq_close(G$1,$A2910,1)</f>
        <v>0</v>
      </c>
      <c r="H2910">
        <f>[1]!s_dq_close(H$1,$A2910,1)</f>
        <v>0</v>
      </c>
      <c r="I2910">
        <f>[1]!s_dq_close(I$1,$A2910,1)</f>
        <v>0</v>
      </c>
      <c r="J2910">
        <f>[1]!s_dq_close(J$1,$A2910,1)</f>
        <v>0</v>
      </c>
      <c r="K2910">
        <f>[1]!s_dq_close(K$1,$A2910,1)</f>
        <v>0</v>
      </c>
      <c r="L2910">
        <f>[1]!s_dq_close(L$1,$A2910,1)</f>
        <v>0</v>
      </c>
      <c r="M2910">
        <f>[1]!s_dq_close(M$1,$A2910,1)</f>
        <v>0</v>
      </c>
      <c r="N2910">
        <f>[1]!s_dq_close(N$1,$A2910,1)</f>
        <v>0</v>
      </c>
      <c r="O2910">
        <f>[1]!s_dq_close(O$1,$A2910,1)</f>
        <v>0</v>
      </c>
      <c r="P2910">
        <f>[1]!s_dq_close(P$1,$A2910,1)</f>
        <v>0</v>
      </c>
      <c r="Q2910">
        <f>[1]!s_dq_close(Q$1,$A2910,1)</f>
        <v>0</v>
      </c>
      <c r="R2910">
        <f>[1]!s_dq_close(R$1,$A2910,1)</f>
        <v>0</v>
      </c>
      <c r="S2910">
        <f>[1]!s_dq_close(S$1,$A2910,1)</f>
        <v>0</v>
      </c>
      <c r="T2910">
        <f>[1]!s_dq_close(T$1,$A2910,1)</f>
        <v>0</v>
      </c>
      <c r="U2910">
        <f>[1]!s_dq_close(U$1,$A2910,1)</f>
        <v>0</v>
      </c>
      <c r="V2910">
        <f>[1]!s_dq_close(V$1,$A2910,1)</f>
        <v>0</v>
      </c>
      <c r="W2910">
        <f>[1]!s_dq_close(W$1,$A2910,1)</f>
        <v>0</v>
      </c>
      <c r="X2910">
        <f>[1]!s_dq_close(X$1,$A2910,1)</f>
        <v>0</v>
      </c>
      <c r="Y2910">
        <f>[1]!s_dq_close(Y$1,$A2910,1)</f>
        <v>0</v>
      </c>
      <c r="Z2910">
        <f>[1]!s_dq_close(Z$1,$A2910,1)</f>
        <v>0</v>
      </c>
      <c r="AA2910">
        <f>[1]!s_dq_close(AA$1,$A2910,1)</f>
        <v>0</v>
      </c>
      <c r="AB2910">
        <f>[1]!s_dq_close(AB$1,$A2910,1)</f>
        <v>0</v>
      </c>
      <c r="AC2910">
        <f>[1]!s_dq_close(AC$1,$A2910,1)</f>
        <v>0</v>
      </c>
      <c r="AD2910">
        <f>[1]!s_dq_close(AD$1,$A2910,1)</f>
        <v>0</v>
      </c>
      <c r="AE2910">
        <f>[1]!s_dq_close(AE$1,$A2910,1)</f>
        <v>0</v>
      </c>
      <c r="AF2910">
        <f>[1]!s_dq_close(AF$1,$A2910,1)</f>
        <v>0</v>
      </c>
      <c r="AG2910">
        <f>[1]!s_dq_close(AG$1,$A2910,1)</f>
        <v>0</v>
      </c>
      <c r="AH2910">
        <f>[1]!s_dq_close(AH$1,$A2910,1)</f>
        <v>0</v>
      </c>
      <c r="AI2910">
        <f>[1]!s_dq_close(AI$1,$A2910,1)</f>
        <v>0</v>
      </c>
      <c r="AJ2910">
        <f>[1]!s_dq_close(AJ$1,$A2910,1)</f>
        <v>0</v>
      </c>
      <c r="AK2910">
        <f>[1]!s_dq_close(AK$1,$A2910,1)</f>
        <v>0</v>
      </c>
      <c r="AL2910">
        <f>[1]!s_dq_close(AL$1,$A2910,1)</f>
        <v>15185</v>
      </c>
      <c r="AM2910">
        <f>[1]!s_dq_close(AM$1,$A2910,1)</f>
        <v>15150</v>
      </c>
      <c r="AN2910">
        <f>[1]!s_dq_close(AN$1,$A2910,1)</f>
        <v>15415</v>
      </c>
      <c r="AO2910">
        <f>[1]!s_dq_close(AO$1,$A2910,1)</f>
        <v>0</v>
      </c>
      <c r="AP2910">
        <f>[1]!s_dq_close(AP$1,$A2910,1)</f>
        <v>0</v>
      </c>
      <c r="AQ2910">
        <f>[1]!s_dq_close(AQ$1,$A2910,1)</f>
        <v>0</v>
      </c>
    </row>
    <row r="2911" spans="1:43" x14ac:dyDescent="0.25">
      <c r="A2911" s="1">
        <v>42727</v>
      </c>
      <c r="B2911">
        <f>[1]!s_dq_close(B$1,$A2911,1)</f>
        <v>0</v>
      </c>
      <c r="C2911">
        <f>[1]!s_dq_close(C$1,$A2911,1)</f>
        <v>0</v>
      </c>
      <c r="D2911">
        <f>[1]!s_dq_close(D$1,$A2911,1)</f>
        <v>0</v>
      </c>
      <c r="E2911">
        <f>[1]!s_dq_close(E$1,$A2911,1)</f>
        <v>0</v>
      </c>
      <c r="F2911">
        <f>[1]!s_dq_close(F$1,$A2911,1)</f>
        <v>0</v>
      </c>
      <c r="G2911">
        <f>[1]!s_dq_close(G$1,$A2911,1)</f>
        <v>0</v>
      </c>
      <c r="H2911">
        <f>[1]!s_dq_close(H$1,$A2911,1)</f>
        <v>0</v>
      </c>
      <c r="I2911">
        <f>[1]!s_dq_close(I$1,$A2911,1)</f>
        <v>0</v>
      </c>
      <c r="J2911">
        <f>[1]!s_dq_close(J$1,$A2911,1)</f>
        <v>0</v>
      </c>
      <c r="K2911">
        <f>[1]!s_dq_close(K$1,$A2911,1)</f>
        <v>0</v>
      </c>
      <c r="L2911">
        <f>[1]!s_dq_close(L$1,$A2911,1)</f>
        <v>0</v>
      </c>
      <c r="M2911">
        <f>[1]!s_dq_close(M$1,$A2911,1)</f>
        <v>0</v>
      </c>
      <c r="N2911">
        <f>[1]!s_dq_close(N$1,$A2911,1)</f>
        <v>0</v>
      </c>
      <c r="O2911">
        <f>[1]!s_dq_close(O$1,$A2911,1)</f>
        <v>0</v>
      </c>
      <c r="P2911">
        <f>[1]!s_dq_close(P$1,$A2911,1)</f>
        <v>0</v>
      </c>
      <c r="Q2911">
        <f>[1]!s_dq_close(Q$1,$A2911,1)</f>
        <v>0</v>
      </c>
      <c r="R2911">
        <f>[1]!s_dq_close(R$1,$A2911,1)</f>
        <v>0</v>
      </c>
      <c r="S2911">
        <f>[1]!s_dq_close(S$1,$A2911,1)</f>
        <v>0</v>
      </c>
      <c r="T2911">
        <f>[1]!s_dq_close(T$1,$A2911,1)</f>
        <v>0</v>
      </c>
      <c r="U2911">
        <f>[1]!s_dq_close(U$1,$A2911,1)</f>
        <v>0</v>
      </c>
      <c r="V2911">
        <f>[1]!s_dq_close(V$1,$A2911,1)</f>
        <v>0</v>
      </c>
      <c r="W2911">
        <f>[1]!s_dq_close(W$1,$A2911,1)</f>
        <v>0</v>
      </c>
      <c r="X2911">
        <f>[1]!s_dq_close(X$1,$A2911,1)</f>
        <v>0</v>
      </c>
      <c r="Y2911">
        <f>[1]!s_dq_close(Y$1,$A2911,1)</f>
        <v>0</v>
      </c>
      <c r="Z2911">
        <f>[1]!s_dq_close(Z$1,$A2911,1)</f>
        <v>0</v>
      </c>
      <c r="AA2911">
        <f>[1]!s_dq_close(AA$1,$A2911,1)</f>
        <v>0</v>
      </c>
      <c r="AB2911">
        <f>[1]!s_dq_close(AB$1,$A2911,1)</f>
        <v>0</v>
      </c>
      <c r="AC2911">
        <f>[1]!s_dq_close(AC$1,$A2911,1)</f>
        <v>0</v>
      </c>
      <c r="AD2911">
        <f>[1]!s_dq_close(AD$1,$A2911,1)</f>
        <v>0</v>
      </c>
      <c r="AE2911">
        <f>[1]!s_dq_close(AE$1,$A2911,1)</f>
        <v>0</v>
      </c>
      <c r="AF2911">
        <f>[1]!s_dq_close(AF$1,$A2911,1)</f>
        <v>0</v>
      </c>
      <c r="AG2911">
        <f>[1]!s_dq_close(AG$1,$A2911,1)</f>
        <v>0</v>
      </c>
      <c r="AH2911">
        <f>[1]!s_dq_close(AH$1,$A2911,1)</f>
        <v>0</v>
      </c>
      <c r="AI2911">
        <f>[1]!s_dq_close(AI$1,$A2911,1)</f>
        <v>0</v>
      </c>
      <c r="AJ2911">
        <f>[1]!s_dq_close(AJ$1,$A2911,1)</f>
        <v>0</v>
      </c>
      <c r="AK2911">
        <f>[1]!s_dq_close(AK$1,$A2911,1)</f>
        <v>0</v>
      </c>
      <c r="AL2911">
        <f>[1]!s_dq_close(AL$1,$A2911,1)</f>
        <v>15140</v>
      </c>
      <c r="AM2911">
        <f>[1]!s_dq_close(AM$1,$A2911,1)</f>
        <v>15150</v>
      </c>
      <c r="AN2911">
        <f>[1]!s_dq_close(AN$1,$A2911,1)</f>
        <v>15400</v>
      </c>
      <c r="AO2911">
        <f>[1]!s_dq_close(AO$1,$A2911,1)</f>
        <v>0</v>
      </c>
      <c r="AP2911">
        <f>[1]!s_dq_close(AP$1,$A2911,1)</f>
        <v>0</v>
      </c>
      <c r="AQ2911">
        <f>[1]!s_dq_close(AQ$1,$A2911,1)</f>
        <v>0</v>
      </c>
    </row>
    <row r="2912" spans="1:43" x14ac:dyDescent="0.25">
      <c r="A2912" s="1">
        <v>42730</v>
      </c>
      <c r="B2912">
        <f>[1]!s_dq_close(B$1,$A2912,1)</f>
        <v>0</v>
      </c>
      <c r="C2912">
        <f>[1]!s_dq_close(C$1,$A2912,1)</f>
        <v>0</v>
      </c>
      <c r="D2912">
        <f>[1]!s_dq_close(D$1,$A2912,1)</f>
        <v>0</v>
      </c>
      <c r="E2912">
        <f>[1]!s_dq_close(E$1,$A2912,1)</f>
        <v>0</v>
      </c>
      <c r="F2912">
        <f>[1]!s_dq_close(F$1,$A2912,1)</f>
        <v>0</v>
      </c>
      <c r="G2912">
        <f>[1]!s_dq_close(G$1,$A2912,1)</f>
        <v>0</v>
      </c>
      <c r="H2912">
        <f>[1]!s_dq_close(H$1,$A2912,1)</f>
        <v>0</v>
      </c>
      <c r="I2912">
        <f>[1]!s_dq_close(I$1,$A2912,1)</f>
        <v>0</v>
      </c>
      <c r="J2912">
        <f>[1]!s_dq_close(J$1,$A2912,1)</f>
        <v>0</v>
      </c>
      <c r="K2912">
        <f>[1]!s_dq_close(K$1,$A2912,1)</f>
        <v>0</v>
      </c>
      <c r="L2912">
        <f>[1]!s_dq_close(L$1,$A2912,1)</f>
        <v>0</v>
      </c>
      <c r="M2912">
        <f>[1]!s_dq_close(M$1,$A2912,1)</f>
        <v>0</v>
      </c>
      <c r="N2912">
        <f>[1]!s_dq_close(N$1,$A2912,1)</f>
        <v>0</v>
      </c>
      <c r="O2912">
        <f>[1]!s_dq_close(O$1,$A2912,1)</f>
        <v>0</v>
      </c>
      <c r="P2912">
        <f>[1]!s_dq_close(P$1,$A2912,1)</f>
        <v>0</v>
      </c>
      <c r="Q2912">
        <f>[1]!s_dq_close(Q$1,$A2912,1)</f>
        <v>0</v>
      </c>
      <c r="R2912">
        <f>[1]!s_dq_close(R$1,$A2912,1)</f>
        <v>0</v>
      </c>
      <c r="S2912">
        <f>[1]!s_dq_close(S$1,$A2912,1)</f>
        <v>0</v>
      </c>
      <c r="T2912">
        <f>[1]!s_dq_close(T$1,$A2912,1)</f>
        <v>0</v>
      </c>
      <c r="U2912">
        <f>[1]!s_dq_close(U$1,$A2912,1)</f>
        <v>0</v>
      </c>
      <c r="V2912">
        <f>[1]!s_dq_close(V$1,$A2912,1)</f>
        <v>0</v>
      </c>
      <c r="W2912">
        <f>[1]!s_dq_close(W$1,$A2912,1)</f>
        <v>0</v>
      </c>
      <c r="X2912">
        <f>[1]!s_dq_close(X$1,$A2912,1)</f>
        <v>0</v>
      </c>
      <c r="Y2912">
        <f>[1]!s_dq_close(Y$1,$A2912,1)</f>
        <v>0</v>
      </c>
      <c r="Z2912">
        <f>[1]!s_dq_close(Z$1,$A2912,1)</f>
        <v>0</v>
      </c>
      <c r="AA2912">
        <f>[1]!s_dq_close(AA$1,$A2912,1)</f>
        <v>0</v>
      </c>
      <c r="AB2912">
        <f>[1]!s_dq_close(AB$1,$A2912,1)</f>
        <v>0</v>
      </c>
      <c r="AC2912">
        <f>[1]!s_dq_close(AC$1,$A2912,1)</f>
        <v>0</v>
      </c>
      <c r="AD2912">
        <f>[1]!s_dq_close(AD$1,$A2912,1)</f>
        <v>0</v>
      </c>
      <c r="AE2912">
        <f>[1]!s_dq_close(AE$1,$A2912,1)</f>
        <v>0</v>
      </c>
      <c r="AF2912">
        <f>[1]!s_dq_close(AF$1,$A2912,1)</f>
        <v>0</v>
      </c>
      <c r="AG2912">
        <f>[1]!s_dq_close(AG$1,$A2912,1)</f>
        <v>0</v>
      </c>
      <c r="AH2912">
        <f>[1]!s_dq_close(AH$1,$A2912,1)</f>
        <v>0</v>
      </c>
      <c r="AI2912">
        <f>[1]!s_dq_close(AI$1,$A2912,1)</f>
        <v>0</v>
      </c>
      <c r="AJ2912">
        <f>[1]!s_dq_close(AJ$1,$A2912,1)</f>
        <v>0</v>
      </c>
      <c r="AK2912">
        <f>[1]!s_dq_close(AK$1,$A2912,1)</f>
        <v>0</v>
      </c>
      <c r="AL2912">
        <f>[1]!s_dq_close(AL$1,$A2912,1)</f>
        <v>14785</v>
      </c>
      <c r="AM2912">
        <f>[1]!s_dq_close(AM$1,$A2912,1)</f>
        <v>14780</v>
      </c>
      <c r="AN2912">
        <f>[1]!s_dq_close(AN$1,$A2912,1)</f>
        <v>15060</v>
      </c>
      <c r="AO2912">
        <f>[1]!s_dq_close(AO$1,$A2912,1)</f>
        <v>0</v>
      </c>
      <c r="AP2912">
        <f>[1]!s_dq_close(AP$1,$A2912,1)</f>
        <v>0</v>
      </c>
      <c r="AQ2912">
        <f>[1]!s_dq_close(AQ$1,$A2912,1)</f>
        <v>0</v>
      </c>
    </row>
    <row r="2913" spans="1:43" x14ac:dyDescent="0.25">
      <c r="A2913" s="1">
        <v>42731</v>
      </c>
      <c r="B2913">
        <f>[1]!s_dq_close(B$1,$A2913,1)</f>
        <v>0</v>
      </c>
      <c r="C2913">
        <f>[1]!s_dq_close(C$1,$A2913,1)</f>
        <v>0</v>
      </c>
      <c r="D2913">
        <f>[1]!s_dq_close(D$1,$A2913,1)</f>
        <v>0</v>
      </c>
      <c r="E2913">
        <f>[1]!s_dq_close(E$1,$A2913,1)</f>
        <v>0</v>
      </c>
      <c r="F2913">
        <f>[1]!s_dq_close(F$1,$A2913,1)</f>
        <v>0</v>
      </c>
      <c r="G2913">
        <f>[1]!s_dq_close(G$1,$A2913,1)</f>
        <v>0</v>
      </c>
      <c r="H2913">
        <f>[1]!s_dq_close(H$1,$A2913,1)</f>
        <v>0</v>
      </c>
      <c r="I2913">
        <f>[1]!s_dq_close(I$1,$A2913,1)</f>
        <v>0</v>
      </c>
      <c r="J2913">
        <f>[1]!s_dq_close(J$1,$A2913,1)</f>
        <v>0</v>
      </c>
      <c r="K2913">
        <f>[1]!s_dq_close(K$1,$A2913,1)</f>
        <v>0</v>
      </c>
      <c r="L2913">
        <f>[1]!s_dq_close(L$1,$A2913,1)</f>
        <v>0</v>
      </c>
      <c r="M2913">
        <f>[1]!s_dq_close(M$1,$A2913,1)</f>
        <v>0</v>
      </c>
      <c r="N2913">
        <f>[1]!s_dq_close(N$1,$A2913,1)</f>
        <v>0</v>
      </c>
      <c r="O2913">
        <f>[1]!s_dq_close(O$1,$A2913,1)</f>
        <v>0</v>
      </c>
      <c r="P2913">
        <f>[1]!s_dq_close(P$1,$A2913,1)</f>
        <v>0</v>
      </c>
      <c r="Q2913">
        <f>[1]!s_dq_close(Q$1,$A2913,1)</f>
        <v>0</v>
      </c>
      <c r="R2913">
        <f>[1]!s_dq_close(R$1,$A2913,1)</f>
        <v>0</v>
      </c>
      <c r="S2913">
        <f>[1]!s_dq_close(S$1,$A2913,1)</f>
        <v>0</v>
      </c>
      <c r="T2913">
        <f>[1]!s_dq_close(T$1,$A2913,1)</f>
        <v>0</v>
      </c>
      <c r="U2913">
        <f>[1]!s_dq_close(U$1,$A2913,1)</f>
        <v>0</v>
      </c>
      <c r="V2913">
        <f>[1]!s_dq_close(V$1,$A2913,1)</f>
        <v>0</v>
      </c>
      <c r="W2913">
        <f>[1]!s_dq_close(W$1,$A2913,1)</f>
        <v>0</v>
      </c>
      <c r="X2913">
        <f>[1]!s_dq_close(X$1,$A2913,1)</f>
        <v>0</v>
      </c>
      <c r="Y2913">
        <f>[1]!s_dq_close(Y$1,$A2913,1)</f>
        <v>0</v>
      </c>
      <c r="Z2913">
        <f>[1]!s_dq_close(Z$1,$A2913,1)</f>
        <v>0</v>
      </c>
      <c r="AA2913">
        <f>[1]!s_dq_close(AA$1,$A2913,1)</f>
        <v>0</v>
      </c>
      <c r="AB2913">
        <f>[1]!s_dq_close(AB$1,$A2913,1)</f>
        <v>0</v>
      </c>
      <c r="AC2913">
        <f>[1]!s_dq_close(AC$1,$A2913,1)</f>
        <v>0</v>
      </c>
      <c r="AD2913">
        <f>[1]!s_dq_close(AD$1,$A2913,1)</f>
        <v>0</v>
      </c>
      <c r="AE2913">
        <f>[1]!s_dq_close(AE$1,$A2913,1)</f>
        <v>0</v>
      </c>
      <c r="AF2913">
        <f>[1]!s_dq_close(AF$1,$A2913,1)</f>
        <v>0</v>
      </c>
      <c r="AG2913">
        <f>[1]!s_dq_close(AG$1,$A2913,1)</f>
        <v>0</v>
      </c>
      <c r="AH2913">
        <f>[1]!s_dq_close(AH$1,$A2913,1)</f>
        <v>0</v>
      </c>
      <c r="AI2913">
        <f>[1]!s_dq_close(AI$1,$A2913,1)</f>
        <v>0</v>
      </c>
      <c r="AJ2913">
        <f>[1]!s_dq_close(AJ$1,$A2913,1)</f>
        <v>0</v>
      </c>
      <c r="AK2913">
        <f>[1]!s_dq_close(AK$1,$A2913,1)</f>
        <v>0</v>
      </c>
      <c r="AL2913">
        <f>[1]!s_dq_close(AL$1,$A2913,1)</f>
        <v>14915</v>
      </c>
      <c r="AM2913">
        <f>[1]!s_dq_close(AM$1,$A2913,1)</f>
        <v>14900</v>
      </c>
      <c r="AN2913">
        <f>[1]!s_dq_close(AN$1,$A2913,1)</f>
        <v>15160</v>
      </c>
      <c r="AO2913">
        <f>[1]!s_dq_close(AO$1,$A2913,1)</f>
        <v>0</v>
      </c>
      <c r="AP2913">
        <f>[1]!s_dq_close(AP$1,$A2913,1)</f>
        <v>0</v>
      </c>
      <c r="AQ2913">
        <f>[1]!s_dq_close(AQ$1,$A2913,1)</f>
        <v>0</v>
      </c>
    </row>
    <row r="2914" spans="1:43" x14ac:dyDescent="0.25">
      <c r="A2914" s="1">
        <v>42732</v>
      </c>
      <c r="B2914">
        <f>[1]!s_dq_close(B$1,$A2914,1)</f>
        <v>0</v>
      </c>
      <c r="C2914">
        <f>[1]!s_dq_close(C$1,$A2914,1)</f>
        <v>0</v>
      </c>
      <c r="D2914">
        <f>[1]!s_dq_close(D$1,$A2914,1)</f>
        <v>0</v>
      </c>
      <c r="E2914">
        <f>[1]!s_dq_close(E$1,$A2914,1)</f>
        <v>0</v>
      </c>
      <c r="F2914">
        <f>[1]!s_dq_close(F$1,$A2914,1)</f>
        <v>0</v>
      </c>
      <c r="G2914">
        <f>[1]!s_dq_close(G$1,$A2914,1)</f>
        <v>0</v>
      </c>
      <c r="H2914">
        <f>[1]!s_dq_close(H$1,$A2914,1)</f>
        <v>0</v>
      </c>
      <c r="I2914">
        <f>[1]!s_dq_close(I$1,$A2914,1)</f>
        <v>0</v>
      </c>
      <c r="J2914">
        <f>[1]!s_dq_close(J$1,$A2914,1)</f>
        <v>0</v>
      </c>
      <c r="K2914">
        <f>[1]!s_dq_close(K$1,$A2914,1)</f>
        <v>0</v>
      </c>
      <c r="L2914">
        <f>[1]!s_dq_close(L$1,$A2914,1)</f>
        <v>0</v>
      </c>
      <c r="M2914">
        <f>[1]!s_dq_close(M$1,$A2914,1)</f>
        <v>0</v>
      </c>
      <c r="N2914">
        <f>[1]!s_dq_close(N$1,$A2914,1)</f>
        <v>0</v>
      </c>
      <c r="O2914">
        <f>[1]!s_dq_close(O$1,$A2914,1)</f>
        <v>0</v>
      </c>
      <c r="P2914">
        <f>[1]!s_dq_close(P$1,$A2914,1)</f>
        <v>0</v>
      </c>
      <c r="Q2914">
        <f>[1]!s_dq_close(Q$1,$A2914,1)</f>
        <v>0</v>
      </c>
      <c r="R2914">
        <f>[1]!s_dq_close(R$1,$A2914,1)</f>
        <v>0</v>
      </c>
      <c r="S2914">
        <f>[1]!s_dq_close(S$1,$A2914,1)</f>
        <v>0</v>
      </c>
      <c r="T2914">
        <f>[1]!s_dq_close(T$1,$A2914,1)</f>
        <v>0</v>
      </c>
      <c r="U2914">
        <f>[1]!s_dq_close(U$1,$A2914,1)</f>
        <v>0</v>
      </c>
      <c r="V2914">
        <f>[1]!s_dq_close(V$1,$A2914,1)</f>
        <v>0</v>
      </c>
      <c r="W2914">
        <f>[1]!s_dq_close(W$1,$A2914,1)</f>
        <v>0</v>
      </c>
      <c r="X2914">
        <f>[1]!s_dq_close(X$1,$A2914,1)</f>
        <v>0</v>
      </c>
      <c r="Y2914">
        <f>[1]!s_dq_close(Y$1,$A2914,1)</f>
        <v>0</v>
      </c>
      <c r="Z2914">
        <f>[1]!s_dq_close(Z$1,$A2914,1)</f>
        <v>0</v>
      </c>
      <c r="AA2914">
        <f>[1]!s_dq_close(AA$1,$A2914,1)</f>
        <v>0</v>
      </c>
      <c r="AB2914">
        <f>[1]!s_dq_close(AB$1,$A2914,1)</f>
        <v>0</v>
      </c>
      <c r="AC2914">
        <f>[1]!s_dq_close(AC$1,$A2914,1)</f>
        <v>0</v>
      </c>
      <c r="AD2914">
        <f>[1]!s_dq_close(AD$1,$A2914,1)</f>
        <v>0</v>
      </c>
      <c r="AE2914">
        <f>[1]!s_dq_close(AE$1,$A2914,1)</f>
        <v>0</v>
      </c>
      <c r="AF2914">
        <f>[1]!s_dq_close(AF$1,$A2914,1)</f>
        <v>0</v>
      </c>
      <c r="AG2914">
        <f>[1]!s_dq_close(AG$1,$A2914,1)</f>
        <v>0</v>
      </c>
      <c r="AH2914">
        <f>[1]!s_dq_close(AH$1,$A2914,1)</f>
        <v>0</v>
      </c>
      <c r="AI2914">
        <f>[1]!s_dq_close(AI$1,$A2914,1)</f>
        <v>0</v>
      </c>
      <c r="AJ2914">
        <f>[1]!s_dq_close(AJ$1,$A2914,1)</f>
        <v>0</v>
      </c>
      <c r="AK2914">
        <f>[1]!s_dq_close(AK$1,$A2914,1)</f>
        <v>0</v>
      </c>
      <c r="AL2914">
        <f>[1]!s_dq_close(AL$1,$A2914,1)</f>
        <v>14860</v>
      </c>
      <c r="AM2914">
        <f>[1]!s_dq_close(AM$1,$A2914,1)</f>
        <v>14835</v>
      </c>
      <c r="AN2914">
        <f>[1]!s_dq_close(AN$1,$A2914,1)</f>
        <v>15085</v>
      </c>
      <c r="AO2914">
        <f>[1]!s_dq_close(AO$1,$A2914,1)</f>
        <v>0</v>
      </c>
      <c r="AP2914">
        <f>[1]!s_dq_close(AP$1,$A2914,1)</f>
        <v>0</v>
      </c>
      <c r="AQ2914">
        <f>[1]!s_dq_close(AQ$1,$A2914,1)</f>
        <v>0</v>
      </c>
    </row>
    <row r="2915" spans="1:43" x14ac:dyDescent="0.25">
      <c r="A2915" s="1">
        <v>42733</v>
      </c>
      <c r="B2915">
        <f>[1]!s_dq_close(B$1,$A2915,1)</f>
        <v>0</v>
      </c>
      <c r="C2915">
        <f>[1]!s_dq_close(C$1,$A2915,1)</f>
        <v>0</v>
      </c>
      <c r="D2915">
        <f>[1]!s_dq_close(D$1,$A2915,1)</f>
        <v>0</v>
      </c>
      <c r="E2915">
        <f>[1]!s_dq_close(E$1,$A2915,1)</f>
        <v>0</v>
      </c>
      <c r="F2915">
        <f>[1]!s_dq_close(F$1,$A2915,1)</f>
        <v>0</v>
      </c>
      <c r="G2915">
        <f>[1]!s_dq_close(G$1,$A2915,1)</f>
        <v>0</v>
      </c>
      <c r="H2915">
        <f>[1]!s_dq_close(H$1,$A2915,1)</f>
        <v>0</v>
      </c>
      <c r="I2915">
        <f>[1]!s_dq_close(I$1,$A2915,1)</f>
        <v>0</v>
      </c>
      <c r="J2915">
        <f>[1]!s_dq_close(J$1,$A2915,1)</f>
        <v>0</v>
      </c>
      <c r="K2915">
        <f>[1]!s_dq_close(K$1,$A2915,1)</f>
        <v>0</v>
      </c>
      <c r="L2915">
        <f>[1]!s_dq_close(L$1,$A2915,1)</f>
        <v>0</v>
      </c>
      <c r="M2915">
        <f>[1]!s_dq_close(M$1,$A2915,1)</f>
        <v>0</v>
      </c>
      <c r="N2915">
        <f>[1]!s_dq_close(N$1,$A2915,1)</f>
        <v>0</v>
      </c>
      <c r="O2915">
        <f>[1]!s_dq_close(O$1,$A2915,1)</f>
        <v>0</v>
      </c>
      <c r="P2915">
        <f>[1]!s_dq_close(P$1,$A2915,1)</f>
        <v>0</v>
      </c>
      <c r="Q2915">
        <f>[1]!s_dq_close(Q$1,$A2915,1)</f>
        <v>0</v>
      </c>
      <c r="R2915">
        <f>[1]!s_dq_close(R$1,$A2915,1)</f>
        <v>0</v>
      </c>
      <c r="S2915">
        <f>[1]!s_dq_close(S$1,$A2915,1)</f>
        <v>0</v>
      </c>
      <c r="T2915">
        <f>[1]!s_dq_close(T$1,$A2915,1)</f>
        <v>0</v>
      </c>
      <c r="U2915">
        <f>[1]!s_dq_close(U$1,$A2915,1)</f>
        <v>0</v>
      </c>
      <c r="V2915">
        <f>[1]!s_dq_close(V$1,$A2915,1)</f>
        <v>0</v>
      </c>
      <c r="W2915">
        <f>[1]!s_dq_close(W$1,$A2915,1)</f>
        <v>0</v>
      </c>
      <c r="X2915">
        <f>[1]!s_dq_close(X$1,$A2915,1)</f>
        <v>0</v>
      </c>
      <c r="Y2915">
        <f>[1]!s_dq_close(Y$1,$A2915,1)</f>
        <v>0</v>
      </c>
      <c r="Z2915">
        <f>[1]!s_dq_close(Z$1,$A2915,1)</f>
        <v>0</v>
      </c>
      <c r="AA2915">
        <f>[1]!s_dq_close(AA$1,$A2915,1)</f>
        <v>0</v>
      </c>
      <c r="AB2915">
        <f>[1]!s_dq_close(AB$1,$A2915,1)</f>
        <v>0</v>
      </c>
      <c r="AC2915">
        <f>[1]!s_dq_close(AC$1,$A2915,1)</f>
        <v>0</v>
      </c>
      <c r="AD2915">
        <f>[1]!s_dq_close(AD$1,$A2915,1)</f>
        <v>0</v>
      </c>
      <c r="AE2915">
        <f>[1]!s_dq_close(AE$1,$A2915,1)</f>
        <v>0</v>
      </c>
      <c r="AF2915">
        <f>[1]!s_dq_close(AF$1,$A2915,1)</f>
        <v>0</v>
      </c>
      <c r="AG2915">
        <f>[1]!s_dq_close(AG$1,$A2915,1)</f>
        <v>0</v>
      </c>
      <c r="AH2915">
        <f>[1]!s_dq_close(AH$1,$A2915,1)</f>
        <v>0</v>
      </c>
      <c r="AI2915">
        <f>[1]!s_dq_close(AI$1,$A2915,1)</f>
        <v>0</v>
      </c>
      <c r="AJ2915">
        <f>[1]!s_dq_close(AJ$1,$A2915,1)</f>
        <v>0</v>
      </c>
      <c r="AK2915">
        <f>[1]!s_dq_close(AK$1,$A2915,1)</f>
        <v>0</v>
      </c>
      <c r="AL2915">
        <f>[1]!s_dq_close(AL$1,$A2915,1)</f>
        <v>14820</v>
      </c>
      <c r="AM2915">
        <f>[1]!s_dq_close(AM$1,$A2915,1)</f>
        <v>14935</v>
      </c>
      <c r="AN2915">
        <f>[1]!s_dq_close(AN$1,$A2915,1)</f>
        <v>15195</v>
      </c>
      <c r="AO2915">
        <f>[1]!s_dq_close(AO$1,$A2915,1)</f>
        <v>0</v>
      </c>
      <c r="AP2915">
        <f>[1]!s_dq_close(AP$1,$A2915,1)</f>
        <v>0</v>
      </c>
      <c r="AQ2915">
        <f>[1]!s_dq_close(AQ$1,$A2915,1)</f>
        <v>0</v>
      </c>
    </row>
    <row r="2916" spans="1:43" x14ac:dyDescent="0.25">
      <c r="A2916" s="1">
        <v>42734</v>
      </c>
      <c r="B2916">
        <f>[1]!s_dq_close(B$1,$A2916,1)</f>
        <v>0</v>
      </c>
      <c r="C2916">
        <f>[1]!s_dq_close(C$1,$A2916,1)</f>
        <v>0</v>
      </c>
      <c r="D2916">
        <f>[1]!s_dq_close(D$1,$A2916,1)</f>
        <v>0</v>
      </c>
      <c r="E2916">
        <f>[1]!s_dq_close(E$1,$A2916,1)</f>
        <v>0</v>
      </c>
      <c r="F2916">
        <f>[1]!s_dq_close(F$1,$A2916,1)</f>
        <v>0</v>
      </c>
      <c r="G2916">
        <f>[1]!s_dq_close(G$1,$A2916,1)</f>
        <v>0</v>
      </c>
      <c r="H2916">
        <f>[1]!s_dq_close(H$1,$A2916,1)</f>
        <v>0</v>
      </c>
      <c r="I2916">
        <f>[1]!s_dq_close(I$1,$A2916,1)</f>
        <v>0</v>
      </c>
      <c r="J2916">
        <f>[1]!s_dq_close(J$1,$A2916,1)</f>
        <v>0</v>
      </c>
      <c r="K2916">
        <f>[1]!s_dq_close(K$1,$A2916,1)</f>
        <v>0</v>
      </c>
      <c r="L2916">
        <f>[1]!s_dq_close(L$1,$A2916,1)</f>
        <v>0</v>
      </c>
      <c r="M2916">
        <f>[1]!s_dq_close(M$1,$A2916,1)</f>
        <v>0</v>
      </c>
      <c r="N2916">
        <f>[1]!s_dq_close(N$1,$A2916,1)</f>
        <v>0</v>
      </c>
      <c r="O2916">
        <f>[1]!s_dq_close(O$1,$A2916,1)</f>
        <v>0</v>
      </c>
      <c r="P2916">
        <f>[1]!s_dq_close(P$1,$A2916,1)</f>
        <v>0</v>
      </c>
      <c r="Q2916">
        <f>[1]!s_dq_close(Q$1,$A2916,1)</f>
        <v>0</v>
      </c>
      <c r="R2916">
        <f>[1]!s_dq_close(R$1,$A2916,1)</f>
        <v>0</v>
      </c>
      <c r="S2916">
        <f>[1]!s_dq_close(S$1,$A2916,1)</f>
        <v>0</v>
      </c>
      <c r="T2916">
        <f>[1]!s_dq_close(T$1,$A2916,1)</f>
        <v>0</v>
      </c>
      <c r="U2916">
        <f>[1]!s_dq_close(U$1,$A2916,1)</f>
        <v>0</v>
      </c>
      <c r="V2916">
        <f>[1]!s_dq_close(V$1,$A2916,1)</f>
        <v>0</v>
      </c>
      <c r="W2916">
        <f>[1]!s_dq_close(W$1,$A2916,1)</f>
        <v>0</v>
      </c>
      <c r="X2916">
        <f>[1]!s_dq_close(X$1,$A2916,1)</f>
        <v>0</v>
      </c>
      <c r="Y2916">
        <f>[1]!s_dq_close(Y$1,$A2916,1)</f>
        <v>0</v>
      </c>
      <c r="Z2916">
        <f>[1]!s_dq_close(Z$1,$A2916,1)</f>
        <v>0</v>
      </c>
      <c r="AA2916">
        <f>[1]!s_dq_close(AA$1,$A2916,1)</f>
        <v>0</v>
      </c>
      <c r="AB2916">
        <f>[1]!s_dq_close(AB$1,$A2916,1)</f>
        <v>0</v>
      </c>
      <c r="AC2916">
        <f>[1]!s_dq_close(AC$1,$A2916,1)</f>
        <v>0</v>
      </c>
      <c r="AD2916">
        <f>[1]!s_dq_close(AD$1,$A2916,1)</f>
        <v>0</v>
      </c>
      <c r="AE2916">
        <f>[1]!s_dq_close(AE$1,$A2916,1)</f>
        <v>0</v>
      </c>
      <c r="AF2916">
        <f>[1]!s_dq_close(AF$1,$A2916,1)</f>
        <v>0</v>
      </c>
      <c r="AG2916">
        <f>[1]!s_dq_close(AG$1,$A2916,1)</f>
        <v>0</v>
      </c>
      <c r="AH2916">
        <f>[1]!s_dq_close(AH$1,$A2916,1)</f>
        <v>0</v>
      </c>
      <c r="AI2916">
        <f>[1]!s_dq_close(AI$1,$A2916,1)</f>
        <v>0</v>
      </c>
      <c r="AJ2916">
        <f>[1]!s_dq_close(AJ$1,$A2916,1)</f>
        <v>0</v>
      </c>
      <c r="AK2916">
        <f>[1]!s_dq_close(AK$1,$A2916,1)</f>
        <v>0</v>
      </c>
      <c r="AL2916">
        <f>[1]!s_dq_close(AL$1,$A2916,1)</f>
        <v>14850</v>
      </c>
      <c r="AM2916">
        <f>[1]!s_dq_close(AM$1,$A2916,1)</f>
        <v>15030</v>
      </c>
      <c r="AN2916">
        <f>[1]!s_dq_close(AN$1,$A2916,1)</f>
        <v>15300</v>
      </c>
      <c r="AO2916">
        <f>[1]!s_dq_close(AO$1,$A2916,1)</f>
        <v>0</v>
      </c>
      <c r="AP2916">
        <f>[1]!s_dq_close(AP$1,$A2916,1)</f>
        <v>0</v>
      </c>
      <c r="AQ2916">
        <f>[1]!s_dq_close(AQ$1,$A2916,1)</f>
        <v>0</v>
      </c>
    </row>
    <row r="2917" spans="1:43" x14ac:dyDescent="0.25">
      <c r="A2917" s="1">
        <v>42738</v>
      </c>
      <c r="B2917">
        <f>[1]!s_dq_close(B$1,$A2917,1)</f>
        <v>0</v>
      </c>
      <c r="C2917">
        <f>[1]!s_dq_close(C$1,$A2917,1)</f>
        <v>0</v>
      </c>
      <c r="D2917">
        <f>[1]!s_dq_close(D$1,$A2917,1)</f>
        <v>0</v>
      </c>
      <c r="E2917">
        <f>[1]!s_dq_close(E$1,$A2917,1)</f>
        <v>0</v>
      </c>
      <c r="F2917">
        <f>[1]!s_dq_close(F$1,$A2917,1)</f>
        <v>0</v>
      </c>
      <c r="G2917">
        <f>[1]!s_dq_close(G$1,$A2917,1)</f>
        <v>0</v>
      </c>
      <c r="H2917">
        <f>[1]!s_dq_close(H$1,$A2917,1)</f>
        <v>0</v>
      </c>
      <c r="I2917">
        <f>[1]!s_dq_close(I$1,$A2917,1)</f>
        <v>0</v>
      </c>
      <c r="J2917">
        <f>[1]!s_dq_close(J$1,$A2917,1)</f>
        <v>0</v>
      </c>
      <c r="K2917">
        <f>[1]!s_dq_close(K$1,$A2917,1)</f>
        <v>0</v>
      </c>
      <c r="L2917">
        <f>[1]!s_dq_close(L$1,$A2917,1)</f>
        <v>0</v>
      </c>
      <c r="M2917">
        <f>[1]!s_dq_close(M$1,$A2917,1)</f>
        <v>0</v>
      </c>
      <c r="N2917">
        <f>[1]!s_dq_close(N$1,$A2917,1)</f>
        <v>0</v>
      </c>
      <c r="O2917">
        <f>[1]!s_dq_close(O$1,$A2917,1)</f>
        <v>0</v>
      </c>
      <c r="P2917">
        <f>[1]!s_dq_close(P$1,$A2917,1)</f>
        <v>0</v>
      </c>
      <c r="Q2917">
        <f>[1]!s_dq_close(Q$1,$A2917,1)</f>
        <v>0</v>
      </c>
      <c r="R2917">
        <f>[1]!s_dq_close(R$1,$A2917,1)</f>
        <v>0</v>
      </c>
      <c r="S2917">
        <f>[1]!s_dq_close(S$1,$A2917,1)</f>
        <v>0</v>
      </c>
      <c r="T2917">
        <f>[1]!s_dq_close(T$1,$A2917,1)</f>
        <v>0</v>
      </c>
      <c r="U2917">
        <f>[1]!s_dq_close(U$1,$A2917,1)</f>
        <v>0</v>
      </c>
      <c r="V2917">
        <f>[1]!s_dq_close(V$1,$A2917,1)</f>
        <v>0</v>
      </c>
      <c r="W2917">
        <f>[1]!s_dq_close(W$1,$A2917,1)</f>
        <v>0</v>
      </c>
      <c r="X2917">
        <f>[1]!s_dq_close(X$1,$A2917,1)</f>
        <v>0</v>
      </c>
      <c r="Y2917">
        <f>[1]!s_dq_close(Y$1,$A2917,1)</f>
        <v>0</v>
      </c>
      <c r="Z2917">
        <f>[1]!s_dq_close(Z$1,$A2917,1)</f>
        <v>0</v>
      </c>
      <c r="AA2917">
        <f>[1]!s_dq_close(AA$1,$A2917,1)</f>
        <v>0</v>
      </c>
      <c r="AB2917">
        <f>[1]!s_dq_close(AB$1,$A2917,1)</f>
        <v>0</v>
      </c>
      <c r="AC2917">
        <f>[1]!s_dq_close(AC$1,$A2917,1)</f>
        <v>0</v>
      </c>
      <c r="AD2917">
        <f>[1]!s_dq_close(AD$1,$A2917,1)</f>
        <v>0</v>
      </c>
      <c r="AE2917">
        <f>[1]!s_dq_close(AE$1,$A2917,1)</f>
        <v>0</v>
      </c>
      <c r="AF2917">
        <f>[1]!s_dq_close(AF$1,$A2917,1)</f>
        <v>0</v>
      </c>
      <c r="AG2917">
        <f>[1]!s_dq_close(AG$1,$A2917,1)</f>
        <v>0</v>
      </c>
      <c r="AH2917">
        <f>[1]!s_dq_close(AH$1,$A2917,1)</f>
        <v>0</v>
      </c>
      <c r="AI2917">
        <f>[1]!s_dq_close(AI$1,$A2917,1)</f>
        <v>0</v>
      </c>
      <c r="AJ2917">
        <f>[1]!s_dq_close(AJ$1,$A2917,1)</f>
        <v>0</v>
      </c>
      <c r="AK2917">
        <f>[1]!s_dq_close(AK$1,$A2917,1)</f>
        <v>0</v>
      </c>
      <c r="AL2917">
        <f>[1]!s_dq_close(AL$1,$A2917,1)</f>
        <v>14950</v>
      </c>
      <c r="AM2917">
        <f>[1]!s_dq_close(AM$1,$A2917,1)</f>
        <v>15085</v>
      </c>
      <c r="AN2917">
        <f>[1]!s_dq_close(AN$1,$A2917,1)</f>
        <v>15355</v>
      </c>
      <c r="AO2917">
        <f>[1]!s_dq_close(AO$1,$A2917,1)</f>
        <v>0</v>
      </c>
      <c r="AP2917">
        <f>[1]!s_dq_close(AP$1,$A2917,1)</f>
        <v>0</v>
      </c>
      <c r="AQ2917">
        <f>[1]!s_dq_close(AQ$1,$A2917,1)</f>
        <v>0</v>
      </c>
    </row>
    <row r="2918" spans="1:43" x14ac:dyDescent="0.25">
      <c r="A2918" s="1">
        <v>42739</v>
      </c>
      <c r="B2918">
        <f>[1]!s_dq_close(B$1,$A2918,1)</f>
        <v>0</v>
      </c>
      <c r="C2918">
        <f>[1]!s_dq_close(C$1,$A2918,1)</f>
        <v>0</v>
      </c>
      <c r="D2918">
        <f>[1]!s_dq_close(D$1,$A2918,1)</f>
        <v>0</v>
      </c>
      <c r="E2918">
        <f>[1]!s_dq_close(E$1,$A2918,1)</f>
        <v>0</v>
      </c>
      <c r="F2918">
        <f>[1]!s_dq_close(F$1,$A2918,1)</f>
        <v>0</v>
      </c>
      <c r="G2918">
        <f>[1]!s_dq_close(G$1,$A2918,1)</f>
        <v>0</v>
      </c>
      <c r="H2918">
        <f>[1]!s_dq_close(H$1,$A2918,1)</f>
        <v>0</v>
      </c>
      <c r="I2918">
        <f>[1]!s_dq_close(I$1,$A2918,1)</f>
        <v>0</v>
      </c>
      <c r="J2918">
        <f>[1]!s_dq_close(J$1,$A2918,1)</f>
        <v>0</v>
      </c>
      <c r="K2918">
        <f>[1]!s_dq_close(K$1,$A2918,1)</f>
        <v>0</v>
      </c>
      <c r="L2918">
        <f>[1]!s_dq_close(L$1,$A2918,1)</f>
        <v>0</v>
      </c>
      <c r="M2918">
        <f>[1]!s_dq_close(M$1,$A2918,1)</f>
        <v>0</v>
      </c>
      <c r="N2918">
        <f>[1]!s_dq_close(N$1,$A2918,1)</f>
        <v>0</v>
      </c>
      <c r="O2918">
        <f>[1]!s_dq_close(O$1,$A2918,1)</f>
        <v>0</v>
      </c>
      <c r="P2918">
        <f>[1]!s_dq_close(P$1,$A2918,1)</f>
        <v>0</v>
      </c>
      <c r="Q2918">
        <f>[1]!s_dq_close(Q$1,$A2918,1)</f>
        <v>0</v>
      </c>
      <c r="R2918">
        <f>[1]!s_dq_close(R$1,$A2918,1)</f>
        <v>0</v>
      </c>
      <c r="S2918">
        <f>[1]!s_dq_close(S$1,$A2918,1)</f>
        <v>0</v>
      </c>
      <c r="T2918">
        <f>[1]!s_dq_close(T$1,$A2918,1)</f>
        <v>0</v>
      </c>
      <c r="U2918">
        <f>[1]!s_dq_close(U$1,$A2918,1)</f>
        <v>0</v>
      </c>
      <c r="V2918">
        <f>[1]!s_dq_close(V$1,$A2918,1)</f>
        <v>0</v>
      </c>
      <c r="W2918">
        <f>[1]!s_dq_close(W$1,$A2918,1)</f>
        <v>0</v>
      </c>
      <c r="X2918">
        <f>[1]!s_dq_close(X$1,$A2918,1)</f>
        <v>0</v>
      </c>
      <c r="Y2918">
        <f>[1]!s_dq_close(Y$1,$A2918,1)</f>
        <v>0</v>
      </c>
      <c r="Z2918">
        <f>[1]!s_dq_close(Z$1,$A2918,1)</f>
        <v>0</v>
      </c>
      <c r="AA2918">
        <f>[1]!s_dq_close(AA$1,$A2918,1)</f>
        <v>0</v>
      </c>
      <c r="AB2918">
        <f>[1]!s_dq_close(AB$1,$A2918,1)</f>
        <v>0</v>
      </c>
      <c r="AC2918">
        <f>[1]!s_dq_close(AC$1,$A2918,1)</f>
        <v>0</v>
      </c>
      <c r="AD2918">
        <f>[1]!s_dq_close(AD$1,$A2918,1)</f>
        <v>0</v>
      </c>
      <c r="AE2918">
        <f>[1]!s_dq_close(AE$1,$A2918,1)</f>
        <v>0</v>
      </c>
      <c r="AF2918">
        <f>[1]!s_dq_close(AF$1,$A2918,1)</f>
        <v>0</v>
      </c>
      <c r="AG2918">
        <f>[1]!s_dq_close(AG$1,$A2918,1)</f>
        <v>0</v>
      </c>
      <c r="AH2918">
        <f>[1]!s_dq_close(AH$1,$A2918,1)</f>
        <v>0</v>
      </c>
      <c r="AI2918">
        <f>[1]!s_dq_close(AI$1,$A2918,1)</f>
        <v>0</v>
      </c>
      <c r="AJ2918">
        <f>[1]!s_dq_close(AJ$1,$A2918,1)</f>
        <v>0</v>
      </c>
      <c r="AK2918">
        <f>[1]!s_dq_close(AK$1,$A2918,1)</f>
        <v>0</v>
      </c>
      <c r="AL2918">
        <f>[1]!s_dq_close(AL$1,$A2918,1)</f>
        <v>14950</v>
      </c>
      <c r="AM2918">
        <f>[1]!s_dq_close(AM$1,$A2918,1)</f>
        <v>15085</v>
      </c>
      <c r="AN2918">
        <f>[1]!s_dq_close(AN$1,$A2918,1)</f>
        <v>15360</v>
      </c>
      <c r="AO2918">
        <f>[1]!s_dq_close(AO$1,$A2918,1)</f>
        <v>0</v>
      </c>
      <c r="AP2918">
        <f>[1]!s_dq_close(AP$1,$A2918,1)</f>
        <v>0</v>
      </c>
      <c r="AQ2918">
        <f>[1]!s_dq_close(AQ$1,$A2918,1)</f>
        <v>0</v>
      </c>
    </row>
    <row r="2919" spans="1:43" x14ac:dyDescent="0.25">
      <c r="A2919" s="1">
        <v>42740</v>
      </c>
      <c r="B2919">
        <f>[1]!s_dq_close(B$1,$A2919,1)</f>
        <v>0</v>
      </c>
      <c r="C2919">
        <f>[1]!s_dq_close(C$1,$A2919,1)</f>
        <v>0</v>
      </c>
      <c r="D2919">
        <f>[1]!s_dq_close(D$1,$A2919,1)</f>
        <v>0</v>
      </c>
      <c r="E2919">
        <f>[1]!s_dq_close(E$1,$A2919,1)</f>
        <v>0</v>
      </c>
      <c r="F2919">
        <f>[1]!s_dq_close(F$1,$A2919,1)</f>
        <v>0</v>
      </c>
      <c r="G2919">
        <f>[1]!s_dq_close(G$1,$A2919,1)</f>
        <v>0</v>
      </c>
      <c r="H2919">
        <f>[1]!s_dq_close(H$1,$A2919,1)</f>
        <v>0</v>
      </c>
      <c r="I2919">
        <f>[1]!s_dq_close(I$1,$A2919,1)</f>
        <v>0</v>
      </c>
      <c r="J2919">
        <f>[1]!s_dq_close(J$1,$A2919,1)</f>
        <v>0</v>
      </c>
      <c r="K2919">
        <f>[1]!s_dq_close(K$1,$A2919,1)</f>
        <v>0</v>
      </c>
      <c r="L2919">
        <f>[1]!s_dq_close(L$1,$A2919,1)</f>
        <v>0</v>
      </c>
      <c r="M2919">
        <f>[1]!s_dq_close(M$1,$A2919,1)</f>
        <v>0</v>
      </c>
      <c r="N2919">
        <f>[1]!s_dq_close(N$1,$A2919,1)</f>
        <v>0</v>
      </c>
      <c r="O2919">
        <f>[1]!s_dq_close(O$1,$A2919,1)</f>
        <v>0</v>
      </c>
      <c r="P2919">
        <f>[1]!s_dq_close(P$1,$A2919,1)</f>
        <v>0</v>
      </c>
      <c r="Q2919">
        <f>[1]!s_dq_close(Q$1,$A2919,1)</f>
        <v>0</v>
      </c>
      <c r="R2919">
        <f>[1]!s_dq_close(R$1,$A2919,1)</f>
        <v>0</v>
      </c>
      <c r="S2919">
        <f>[1]!s_dq_close(S$1,$A2919,1)</f>
        <v>0</v>
      </c>
      <c r="T2919">
        <f>[1]!s_dq_close(T$1,$A2919,1)</f>
        <v>0</v>
      </c>
      <c r="U2919">
        <f>[1]!s_dq_close(U$1,$A2919,1)</f>
        <v>0</v>
      </c>
      <c r="V2919">
        <f>[1]!s_dq_close(V$1,$A2919,1)</f>
        <v>0</v>
      </c>
      <c r="W2919">
        <f>[1]!s_dq_close(W$1,$A2919,1)</f>
        <v>0</v>
      </c>
      <c r="X2919">
        <f>[1]!s_dq_close(X$1,$A2919,1)</f>
        <v>0</v>
      </c>
      <c r="Y2919">
        <f>[1]!s_dq_close(Y$1,$A2919,1)</f>
        <v>0</v>
      </c>
      <c r="Z2919">
        <f>[1]!s_dq_close(Z$1,$A2919,1)</f>
        <v>0</v>
      </c>
      <c r="AA2919">
        <f>[1]!s_dq_close(AA$1,$A2919,1)</f>
        <v>0</v>
      </c>
      <c r="AB2919">
        <f>[1]!s_dq_close(AB$1,$A2919,1)</f>
        <v>0</v>
      </c>
      <c r="AC2919">
        <f>[1]!s_dq_close(AC$1,$A2919,1)</f>
        <v>0</v>
      </c>
      <c r="AD2919">
        <f>[1]!s_dq_close(AD$1,$A2919,1)</f>
        <v>0</v>
      </c>
      <c r="AE2919">
        <f>[1]!s_dq_close(AE$1,$A2919,1)</f>
        <v>0</v>
      </c>
      <c r="AF2919">
        <f>[1]!s_dq_close(AF$1,$A2919,1)</f>
        <v>0</v>
      </c>
      <c r="AG2919">
        <f>[1]!s_dq_close(AG$1,$A2919,1)</f>
        <v>0</v>
      </c>
      <c r="AH2919">
        <f>[1]!s_dq_close(AH$1,$A2919,1)</f>
        <v>0</v>
      </c>
      <c r="AI2919">
        <f>[1]!s_dq_close(AI$1,$A2919,1)</f>
        <v>0</v>
      </c>
      <c r="AJ2919">
        <f>[1]!s_dq_close(AJ$1,$A2919,1)</f>
        <v>0</v>
      </c>
      <c r="AK2919">
        <f>[1]!s_dq_close(AK$1,$A2919,1)</f>
        <v>0</v>
      </c>
      <c r="AL2919">
        <f>[1]!s_dq_close(AL$1,$A2919,1)</f>
        <v>15020</v>
      </c>
      <c r="AM2919">
        <f>[1]!s_dq_close(AM$1,$A2919,1)</f>
        <v>15300</v>
      </c>
      <c r="AN2919">
        <f>[1]!s_dq_close(AN$1,$A2919,1)</f>
        <v>15565</v>
      </c>
      <c r="AO2919">
        <f>[1]!s_dq_close(AO$1,$A2919,1)</f>
        <v>0</v>
      </c>
      <c r="AP2919">
        <f>[1]!s_dq_close(AP$1,$A2919,1)</f>
        <v>0</v>
      </c>
      <c r="AQ2919">
        <f>[1]!s_dq_close(AQ$1,$A2919,1)</f>
        <v>0</v>
      </c>
    </row>
    <row r="2920" spans="1:43" x14ac:dyDescent="0.25">
      <c r="A2920" s="1">
        <v>42741</v>
      </c>
      <c r="B2920">
        <f>[1]!s_dq_close(B$1,$A2920,1)</f>
        <v>0</v>
      </c>
      <c r="C2920">
        <f>[1]!s_dq_close(C$1,$A2920,1)</f>
        <v>0</v>
      </c>
      <c r="D2920">
        <f>[1]!s_dq_close(D$1,$A2920,1)</f>
        <v>0</v>
      </c>
      <c r="E2920">
        <f>[1]!s_dq_close(E$1,$A2920,1)</f>
        <v>0</v>
      </c>
      <c r="F2920">
        <f>[1]!s_dq_close(F$1,$A2920,1)</f>
        <v>0</v>
      </c>
      <c r="G2920">
        <f>[1]!s_dq_close(G$1,$A2920,1)</f>
        <v>0</v>
      </c>
      <c r="H2920">
        <f>[1]!s_dq_close(H$1,$A2920,1)</f>
        <v>0</v>
      </c>
      <c r="I2920">
        <f>[1]!s_dq_close(I$1,$A2920,1)</f>
        <v>0</v>
      </c>
      <c r="J2920">
        <f>[1]!s_dq_close(J$1,$A2920,1)</f>
        <v>0</v>
      </c>
      <c r="K2920">
        <f>[1]!s_dq_close(K$1,$A2920,1)</f>
        <v>0</v>
      </c>
      <c r="L2920">
        <f>[1]!s_dq_close(L$1,$A2920,1)</f>
        <v>0</v>
      </c>
      <c r="M2920">
        <f>[1]!s_dq_close(M$1,$A2920,1)</f>
        <v>0</v>
      </c>
      <c r="N2920">
        <f>[1]!s_dq_close(N$1,$A2920,1)</f>
        <v>0</v>
      </c>
      <c r="O2920">
        <f>[1]!s_dq_close(O$1,$A2920,1)</f>
        <v>0</v>
      </c>
      <c r="P2920">
        <f>[1]!s_dq_close(P$1,$A2920,1)</f>
        <v>0</v>
      </c>
      <c r="Q2920">
        <f>[1]!s_dq_close(Q$1,$A2920,1)</f>
        <v>0</v>
      </c>
      <c r="R2920">
        <f>[1]!s_dq_close(R$1,$A2920,1)</f>
        <v>0</v>
      </c>
      <c r="S2920">
        <f>[1]!s_dq_close(S$1,$A2920,1)</f>
        <v>0</v>
      </c>
      <c r="T2920">
        <f>[1]!s_dq_close(T$1,$A2920,1)</f>
        <v>0</v>
      </c>
      <c r="U2920">
        <f>[1]!s_dq_close(U$1,$A2920,1)</f>
        <v>0</v>
      </c>
      <c r="V2920">
        <f>[1]!s_dq_close(V$1,$A2920,1)</f>
        <v>0</v>
      </c>
      <c r="W2920">
        <f>[1]!s_dq_close(W$1,$A2920,1)</f>
        <v>0</v>
      </c>
      <c r="X2920">
        <f>[1]!s_dq_close(X$1,$A2920,1)</f>
        <v>0</v>
      </c>
      <c r="Y2920">
        <f>[1]!s_dq_close(Y$1,$A2920,1)</f>
        <v>0</v>
      </c>
      <c r="Z2920">
        <f>[1]!s_dq_close(Z$1,$A2920,1)</f>
        <v>0</v>
      </c>
      <c r="AA2920">
        <f>[1]!s_dq_close(AA$1,$A2920,1)</f>
        <v>0</v>
      </c>
      <c r="AB2920">
        <f>[1]!s_dq_close(AB$1,$A2920,1)</f>
        <v>0</v>
      </c>
      <c r="AC2920">
        <f>[1]!s_dq_close(AC$1,$A2920,1)</f>
        <v>0</v>
      </c>
      <c r="AD2920">
        <f>[1]!s_dq_close(AD$1,$A2920,1)</f>
        <v>0</v>
      </c>
      <c r="AE2920">
        <f>[1]!s_dq_close(AE$1,$A2920,1)</f>
        <v>0</v>
      </c>
      <c r="AF2920">
        <f>[1]!s_dq_close(AF$1,$A2920,1)</f>
        <v>0</v>
      </c>
      <c r="AG2920">
        <f>[1]!s_dq_close(AG$1,$A2920,1)</f>
        <v>0</v>
      </c>
      <c r="AH2920">
        <f>[1]!s_dq_close(AH$1,$A2920,1)</f>
        <v>0</v>
      </c>
      <c r="AI2920">
        <f>[1]!s_dq_close(AI$1,$A2920,1)</f>
        <v>0</v>
      </c>
      <c r="AJ2920">
        <f>[1]!s_dq_close(AJ$1,$A2920,1)</f>
        <v>0</v>
      </c>
      <c r="AK2920">
        <f>[1]!s_dq_close(AK$1,$A2920,1)</f>
        <v>0</v>
      </c>
      <c r="AL2920">
        <f>[1]!s_dq_close(AL$1,$A2920,1)</f>
        <v>15015</v>
      </c>
      <c r="AM2920">
        <f>[1]!s_dq_close(AM$1,$A2920,1)</f>
        <v>15185</v>
      </c>
      <c r="AN2920">
        <f>[1]!s_dq_close(AN$1,$A2920,1)</f>
        <v>15460</v>
      </c>
      <c r="AO2920">
        <f>[1]!s_dq_close(AO$1,$A2920,1)</f>
        <v>0</v>
      </c>
      <c r="AP2920">
        <f>[1]!s_dq_close(AP$1,$A2920,1)</f>
        <v>0</v>
      </c>
      <c r="AQ2920">
        <f>[1]!s_dq_close(AQ$1,$A2920,1)</f>
        <v>0</v>
      </c>
    </row>
    <row r="2921" spans="1:43" x14ac:dyDescent="0.25">
      <c r="A2921" s="1">
        <v>42744</v>
      </c>
      <c r="B2921">
        <f>[1]!s_dq_close(B$1,$A2921,1)</f>
        <v>0</v>
      </c>
      <c r="C2921">
        <f>[1]!s_dq_close(C$1,$A2921,1)</f>
        <v>0</v>
      </c>
      <c r="D2921">
        <f>[1]!s_dq_close(D$1,$A2921,1)</f>
        <v>0</v>
      </c>
      <c r="E2921">
        <f>[1]!s_dq_close(E$1,$A2921,1)</f>
        <v>0</v>
      </c>
      <c r="F2921">
        <f>[1]!s_dq_close(F$1,$A2921,1)</f>
        <v>0</v>
      </c>
      <c r="G2921">
        <f>[1]!s_dq_close(G$1,$A2921,1)</f>
        <v>0</v>
      </c>
      <c r="H2921">
        <f>[1]!s_dq_close(H$1,$A2921,1)</f>
        <v>0</v>
      </c>
      <c r="I2921">
        <f>[1]!s_dq_close(I$1,$A2921,1)</f>
        <v>0</v>
      </c>
      <c r="J2921">
        <f>[1]!s_dq_close(J$1,$A2921,1)</f>
        <v>0</v>
      </c>
      <c r="K2921">
        <f>[1]!s_dq_close(K$1,$A2921,1)</f>
        <v>0</v>
      </c>
      <c r="L2921">
        <f>[1]!s_dq_close(L$1,$A2921,1)</f>
        <v>0</v>
      </c>
      <c r="M2921">
        <f>[1]!s_dq_close(M$1,$A2921,1)</f>
        <v>0</v>
      </c>
      <c r="N2921">
        <f>[1]!s_dq_close(N$1,$A2921,1)</f>
        <v>0</v>
      </c>
      <c r="O2921">
        <f>[1]!s_dq_close(O$1,$A2921,1)</f>
        <v>0</v>
      </c>
      <c r="P2921">
        <f>[1]!s_dq_close(P$1,$A2921,1)</f>
        <v>0</v>
      </c>
      <c r="Q2921">
        <f>[1]!s_dq_close(Q$1,$A2921,1)</f>
        <v>0</v>
      </c>
      <c r="R2921">
        <f>[1]!s_dq_close(R$1,$A2921,1)</f>
        <v>0</v>
      </c>
      <c r="S2921">
        <f>[1]!s_dq_close(S$1,$A2921,1)</f>
        <v>0</v>
      </c>
      <c r="T2921">
        <f>[1]!s_dq_close(T$1,$A2921,1)</f>
        <v>0</v>
      </c>
      <c r="U2921">
        <f>[1]!s_dq_close(U$1,$A2921,1)</f>
        <v>0</v>
      </c>
      <c r="V2921">
        <f>[1]!s_dq_close(V$1,$A2921,1)</f>
        <v>0</v>
      </c>
      <c r="W2921">
        <f>[1]!s_dq_close(W$1,$A2921,1)</f>
        <v>0</v>
      </c>
      <c r="X2921">
        <f>[1]!s_dq_close(X$1,$A2921,1)</f>
        <v>0</v>
      </c>
      <c r="Y2921">
        <f>[1]!s_dq_close(Y$1,$A2921,1)</f>
        <v>0</v>
      </c>
      <c r="Z2921">
        <f>[1]!s_dq_close(Z$1,$A2921,1)</f>
        <v>0</v>
      </c>
      <c r="AA2921">
        <f>[1]!s_dq_close(AA$1,$A2921,1)</f>
        <v>0</v>
      </c>
      <c r="AB2921">
        <f>[1]!s_dq_close(AB$1,$A2921,1)</f>
        <v>0</v>
      </c>
      <c r="AC2921">
        <f>[1]!s_dq_close(AC$1,$A2921,1)</f>
        <v>0</v>
      </c>
      <c r="AD2921">
        <f>[1]!s_dq_close(AD$1,$A2921,1)</f>
        <v>0</v>
      </c>
      <c r="AE2921">
        <f>[1]!s_dq_close(AE$1,$A2921,1)</f>
        <v>0</v>
      </c>
      <c r="AF2921">
        <f>[1]!s_dq_close(AF$1,$A2921,1)</f>
        <v>0</v>
      </c>
      <c r="AG2921">
        <f>[1]!s_dq_close(AG$1,$A2921,1)</f>
        <v>0</v>
      </c>
      <c r="AH2921">
        <f>[1]!s_dq_close(AH$1,$A2921,1)</f>
        <v>0</v>
      </c>
      <c r="AI2921">
        <f>[1]!s_dq_close(AI$1,$A2921,1)</f>
        <v>0</v>
      </c>
      <c r="AJ2921">
        <f>[1]!s_dq_close(AJ$1,$A2921,1)</f>
        <v>0</v>
      </c>
      <c r="AK2921">
        <f>[1]!s_dq_close(AK$1,$A2921,1)</f>
        <v>0</v>
      </c>
      <c r="AL2921">
        <f>[1]!s_dq_close(AL$1,$A2921,1)</f>
        <v>15100</v>
      </c>
      <c r="AM2921">
        <f>[1]!s_dq_close(AM$1,$A2921,1)</f>
        <v>15370</v>
      </c>
      <c r="AN2921">
        <f>[1]!s_dq_close(AN$1,$A2921,1)</f>
        <v>15655</v>
      </c>
      <c r="AO2921">
        <f>[1]!s_dq_close(AO$1,$A2921,1)</f>
        <v>0</v>
      </c>
      <c r="AP2921">
        <f>[1]!s_dq_close(AP$1,$A2921,1)</f>
        <v>0</v>
      </c>
      <c r="AQ2921">
        <f>[1]!s_dq_close(AQ$1,$A2921,1)</f>
        <v>0</v>
      </c>
    </row>
    <row r="2922" spans="1:43" x14ac:dyDescent="0.25">
      <c r="A2922" s="1">
        <v>42745</v>
      </c>
      <c r="B2922">
        <f>[1]!s_dq_close(B$1,$A2922,1)</f>
        <v>0</v>
      </c>
      <c r="C2922">
        <f>[1]!s_dq_close(C$1,$A2922,1)</f>
        <v>0</v>
      </c>
      <c r="D2922">
        <f>[1]!s_dq_close(D$1,$A2922,1)</f>
        <v>0</v>
      </c>
      <c r="E2922">
        <f>[1]!s_dq_close(E$1,$A2922,1)</f>
        <v>0</v>
      </c>
      <c r="F2922">
        <f>[1]!s_dq_close(F$1,$A2922,1)</f>
        <v>0</v>
      </c>
      <c r="G2922">
        <f>[1]!s_dq_close(G$1,$A2922,1)</f>
        <v>0</v>
      </c>
      <c r="H2922">
        <f>[1]!s_dq_close(H$1,$A2922,1)</f>
        <v>0</v>
      </c>
      <c r="I2922">
        <f>[1]!s_dq_close(I$1,$A2922,1)</f>
        <v>0</v>
      </c>
      <c r="J2922">
        <f>[1]!s_dq_close(J$1,$A2922,1)</f>
        <v>0</v>
      </c>
      <c r="K2922">
        <f>[1]!s_dq_close(K$1,$A2922,1)</f>
        <v>0</v>
      </c>
      <c r="L2922">
        <f>[1]!s_dq_close(L$1,$A2922,1)</f>
        <v>0</v>
      </c>
      <c r="M2922">
        <f>[1]!s_dq_close(M$1,$A2922,1)</f>
        <v>0</v>
      </c>
      <c r="N2922">
        <f>[1]!s_dq_close(N$1,$A2922,1)</f>
        <v>0</v>
      </c>
      <c r="O2922">
        <f>[1]!s_dq_close(O$1,$A2922,1)</f>
        <v>0</v>
      </c>
      <c r="P2922">
        <f>[1]!s_dq_close(P$1,$A2922,1)</f>
        <v>0</v>
      </c>
      <c r="Q2922">
        <f>[1]!s_dq_close(Q$1,$A2922,1)</f>
        <v>0</v>
      </c>
      <c r="R2922">
        <f>[1]!s_dq_close(R$1,$A2922,1)</f>
        <v>0</v>
      </c>
      <c r="S2922">
        <f>[1]!s_dq_close(S$1,$A2922,1)</f>
        <v>0</v>
      </c>
      <c r="T2922">
        <f>[1]!s_dq_close(T$1,$A2922,1)</f>
        <v>0</v>
      </c>
      <c r="U2922">
        <f>[1]!s_dq_close(U$1,$A2922,1)</f>
        <v>0</v>
      </c>
      <c r="V2922">
        <f>[1]!s_dq_close(V$1,$A2922,1)</f>
        <v>0</v>
      </c>
      <c r="W2922">
        <f>[1]!s_dq_close(W$1,$A2922,1)</f>
        <v>0</v>
      </c>
      <c r="X2922">
        <f>[1]!s_dq_close(X$1,$A2922,1)</f>
        <v>0</v>
      </c>
      <c r="Y2922">
        <f>[1]!s_dq_close(Y$1,$A2922,1)</f>
        <v>0</v>
      </c>
      <c r="Z2922">
        <f>[1]!s_dq_close(Z$1,$A2922,1)</f>
        <v>0</v>
      </c>
      <c r="AA2922">
        <f>[1]!s_dq_close(AA$1,$A2922,1)</f>
        <v>0</v>
      </c>
      <c r="AB2922">
        <f>[1]!s_dq_close(AB$1,$A2922,1)</f>
        <v>0</v>
      </c>
      <c r="AC2922">
        <f>[1]!s_dq_close(AC$1,$A2922,1)</f>
        <v>0</v>
      </c>
      <c r="AD2922">
        <f>[1]!s_dq_close(AD$1,$A2922,1)</f>
        <v>0</v>
      </c>
      <c r="AE2922">
        <f>[1]!s_dq_close(AE$1,$A2922,1)</f>
        <v>0</v>
      </c>
      <c r="AF2922">
        <f>[1]!s_dq_close(AF$1,$A2922,1)</f>
        <v>0</v>
      </c>
      <c r="AG2922">
        <f>[1]!s_dq_close(AG$1,$A2922,1)</f>
        <v>0</v>
      </c>
      <c r="AH2922">
        <f>[1]!s_dq_close(AH$1,$A2922,1)</f>
        <v>0</v>
      </c>
      <c r="AI2922">
        <f>[1]!s_dq_close(AI$1,$A2922,1)</f>
        <v>0</v>
      </c>
      <c r="AJ2922">
        <f>[1]!s_dq_close(AJ$1,$A2922,1)</f>
        <v>0</v>
      </c>
      <c r="AK2922">
        <f>[1]!s_dq_close(AK$1,$A2922,1)</f>
        <v>0</v>
      </c>
      <c r="AL2922">
        <f>[1]!s_dq_close(AL$1,$A2922,1)</f>
        <v>15165</v>
      </c>
      <c r="AM2922">
        <f>[1]!s_dq_close(AM$1,$A2922,1)</f>
        <v>15445</v>
      </c>
      <c r="AN2922">
        <f>[1]!s_dq_close(AN$1,$A2922,1)</f>
        <v>15705</v>
      </c>
      <c r="AO2922">
        <f>[1]!s_dq_close(AO$1,$A2922,1)</f>
        <v>0</v>
      </c>
      <c r="AP2922">
        <f>[1]!s_dq_close(AP$1,$A2922,1)</f>
        <v>0</v>
      </c>
      <c r="AQ2922">
        <f>[1]!s_dq_close(AQ$1,$A2922,1)</f>
        <v>0</v>
      </c>
    </row>
    <row r="2923" spans="1:43" x14ac:dyDescent="0.25">
      <c r="A2923" s="1">
        <v>42746</v>
      </c>
      <c r="B2923">
        <f>[1]!s_dq_close(B$1,$A2923,1)</f>
        <v>0</v>
      </c>
      <c r="C2923">
        <f>[1]!s_dq_close(C$1,$A2923,1)</f>
        <v>0</v>
      </c>
      <c r="D2923">
        <f>[1]!s_dq_close(D$1,$A2923,1)</f>
        <v>0</v>
      </c>
      <c r="E2923">
        <f>[1]!s_dq_close(E$1,$A2923,1)</f>
        <v>0</v>
      </c>
      <c r="F2923">
        <f>[1]!s_dq_close(F$1,$A2923,1)</f>
        <v>0</v>
      </c>
      <c r="G2923">
        <f>[1]!s_dq_close(G$1,$A2923,1)</f>
        <v>0</v>
      </c>
      <c r="H2923">
        <f>[1]!s_dq_close(H$1,$A2923,1)</f>
        <v>0</v>
      </c>
      <c r="I2923">
        <f>[1]!s_dq_close(I$1,$A2923,1)</f>
        <v>0</v>
      </c>
      <c r="J2923">
        <f>[1]!s_dq_close(J$1,$A2923,1)</f>
        <v>0</v>
      </c>
      <c r="K2923">
        <f>[1]!s_dq_close(K$1,$A2923,1)</f>
        <v>0</v>
      </c>
      <c r="L2923">
        <f>[1]!s_dq_close(L$1,$A2923,1)</f>
        <v>0</v>
      </c>
      <c r="M2923">
        <f>[1]!s_dq_close(M$1,$A2923,1)</f>
        <v>0</v>
      </c>
      <c r="N2923">
        <f>[1]!s_dq_close(N$1,$A2923,1)</f>
        <v>0</v>
      </c>
      <c r="O2923">
        <f>[1]!s_dq_close(O$1,$A2923,1)</f>
        <v>0</v>
      </c>
      <c r="P2923">
        <f>[1]!s_dq_close(P$1,$A2923,1)</f>
        <v>0</v>
      </c>
      <c r="Q2923">
        <f>[1]!s_dq_close(Q$1,$A2923,1)</f>
        <v>0</v>
      </c>
      <c r="R2923">
        <f>[1]!s_dq_close(R$1,$A2923,1)</f>
        <v>0</v>
      </c>
      <c r="S2923">
        <f>[1]!s_dq_close(S$1,$A2923,1)</f>
        <v>0</v>
      </c>
      <c r="T2923">
        <f>[1]!s_dq_close(T$1,$A2923,1)</f>
        <v>0</v>
      </c>
      <c r="U2923">
        <f>[1]!s_dq_close(U$1,$A2923,1)</f>
        <v>0</v>
      </c>
      <c r="V2923">
        <f>[1]!s_dq_close(V$1,$A2923,1)</f>
        <v>0</v>
      </c>
      <c r="W2923">
        <f>[1]!s_dq_close(W$1,$A2923,1)</f>
        <v>0</v>
      </c>
      <c r="X2923">
        <f>[1]!s_dq_close(X$1,$A2923,1)</f>
        <v>0</v>
      </c>
      <c r="Y2923">
        <f>[1]!s_dq_close(Y$1,$A2923,1)</f>
        <v>0</v>
      </c>
      <c r="Z2923">
        <f>[1]!s_dq_close(Z$1,$A2923,1)</f>
        <v>0</v>
      </c>
      <c r="AA2923">
        <f>[1]!s_dq_close(AA$1,$A2923,1)</f>
        <v>0</v>
      </c>
      <c r="AB2923">
        <f>[1]!s_dq_close(AB$1,$A2923,1)</f>
        <v>0</v>
      </c>
      <c r="AC2923">
        <f>[1]!s_dq_close(AC$1,$A2923,1)</f>
        <v>0</v>
      </c>
      <c r="AD2923">
        <f>[1]!s_dq_close(AD$1,$A2923,1)</f>
        <v>0</v>
      </c>
      <c r="AE2923">
        <f>[1]!s_dq_close(AE$1,$A2923,1)</f>
        <v>0</v>
      </c>
      <c r="AF2923">
        <f>[1]!s_dq_close(AF$1,$A2923,1)</f>
        <v>0</v>
      </c>
      <c r="AG2923">
        <f>[1]!s_dq_close(AG$1,$A2923,1)</f>
        <v>0</v>
      </c>
      <c r="AH2923">
        <f>[1]!s_dq_close(AH$1,$A2923,1)</f>
        <v>0</v>
      </c>
      <c r="AI2923">
        <f>[1]!s_dq_close(AI$1,$A2923,1)</f>
        <v>0</v>
      </c>
      <c r="AJ2923">
        <f>[1]!s_dq_close(AJ$1,$A2923,1)</f>
        <v>0</v>
      </c>
      <c r="AK2923">
        <f>[1]!s_dq_close(AK$1,$A2923,1)</f>
        <v>0</v>
      </c>
      <c r="AL2923">
        <f>[1]!s_dq_close(AL$1,$A2923,1)</f>
        <v>15130</v>
      </c>
      <c r="AM2923">
        <f>[1]!s_dq_close(AM$1,$A2923,1)</f>
        <v>15385</v>
      </c>
      <c r="AN2923">
        <f>[1]!s_dq_close(AN$1,$A2923,1)</f>
        <v>15670</v>
      </c>
      <c r="AO2923">
        <f>[1]!s_dq_close(AO$1,$A2923,1)</f>
        <v>0</v>
      </c>
      <c r="AP2923">
        <f>[1]!s_dq_close(AP$1,$A2923,1)</f>
        <v>0</v>
      </c>
      <c r="AQ2923">
        <f>[1]!s_dq_close(AQ$1,$A2923,1)</f>
        <v>0</v>
      </c>
    </row>
    <row r="2924" spans="1:43" x14ac:dyDescent="0.25">
      <c r="A2924" s="1">
        <v>42747</v>
      </c>
      <c r="B2924">
        <f>[1]!s_dq_close(B$1,$A2924,1)</f>
        <v>0</v>
      </c>
      <c r="C2924">
        <f>[1]!s_dq_close(C$1,$A2924,1)</f>
        <v>0</v>
      </c>
      <c r="D2924">
        <f>[1]!s_dq_close(D$1,$A2924,1)</f>
        <v>0</v>
      </c>
      <c r="E2924">
        <f>[1]!s_dq_close(E$1,$A2924,1)</f>
        <v>0</v>
      </c>
      <c r="F2924">
        <f>[1]!s_dq_close(F$1,$A2924,1)</f>
        <v>0</v>
      </c>
      <c r="G2924">
        <f>[1]!s_dq_close(G$1,$A2924,1)</f>
        <v>0</v>
      </c>
      <c r="H2924">
        <f>[1]!s_dq_close(H$1,$A2924,1)</f>
        <v>0</v>
      </c>
      <c r="I2924">
        <f>[1]!s_dq_close(I$1,$A2924,1)</f>
        <v>0</v>
      </c>
      <c r="J2924">
        <f>[1]!s_dq_close(J$1,$A2924,1)</f>
        <v>0</v>
      </c>
      <c r="K2924">
        <f>[1]!s_dq_close(K$1,$A2924,1)</f>
        <v>0</v>
      </c>
      <c r="L2924">
        <f>[1]!s_dq_close(L$1,$A2924,1)</f>
        <v>0</v>
      </c>
      <c r="M2924">
        <f>[1]!s_dq_close(M$1,$A2924,1)</f>
        <v>0</v>
      </c>
      <c r="N2924">
        <f>[1]!s_dq_close(N$1,$A2924,1)</f>
        <v>0</v>
      </c>
      <c r="O2924">
        <f>[1]!s_dq_close(O$1,$A2924,1)</f>
        <v>0</v>
      </c>
      <c r="P2924">
        <f>[1]!s_dq_close(P$1,$A2924,1)</f>
        <v>0</v>
      </c>
      <c r="Q2924">
        <f>[1]!s_dq_close(Q$1,$A2924,1)</f>
        <v>0</v>
      </c>
      <c r="R2924">
        <f>[1]!s_dq_close(R$1,$A2924,1)</f>
        <v>0</v>
      </c>
      <c r="S2924">
        <f>[1]!s_dq_close(S$1,$A2924,1)</f>
        <v>0</v>
      </c>
      <c r="T2924">
        <f>[1]!s_dq_close(T$1,$A2924,1)</f>
        <v>0</v>
      </c>
      <c r="U2924">
        <f>[1]!s_dq_close(U$1,$A2924,1)</f>
        <v>0</v>
      </c>
      <c r="V2924">
        <f>[1]!s_dq_close(V$1,$A2924,1)</f>
        <v>0</v>
      </c>
      <c r="W2924">
        <f>[1]!s_dq_close(W$1,$A2924,1)</f>
        <v>0</v>
      </c>
      <c r="X2924">
        <f>[1]!s_dq_close(X$1,$A2924,1)</f>
        <v>0</v>
      </c>
      <c r="Y2924">
        <f>[1]!s_dq_close(Y$1,$A2924,1)</f>
        <v>0</v>
      </c>
      <c r="Z2924">
        <f>[1]!s_dq_close(Z$1,$A2924,1)</f>
        <v>0</v>
      </c>
      <c r="AA2924">
        <f>[1]!s_dq_close(AA$1,$A2924,1)</f>
        <v>0</v>
      </c>
      <c r="AB2924">
        <f>[1]!s_dq_close(AB$1,$A2924,1)</f>
        <v>0</v>
      </c>
      <c r="AC2924">
        <f>[1]!s_dq_close(AC$1,$A2924,1)</f>
        <v>0</v>
      </c>
      <c r="AD2924">
        <f>[1]!s_dq_close(AD$1,$A2924,1)</f>
        <v>0</v>
      </c>
      <c r="AE2924">
        <f>[1]!s_dq_close(AE$1,$A2924,1)</f>
        <v>0</v>
      </c>
      <c r="AF2924">
        <f>[1]!s_dq_close(AF$1,$A2924,1)</f>
        <v>0</v>
      </c>
      <c r="AG2924">
        <f>[1]!s_dq_close(AG$1,$A2924,1)</f>
        <v>0</v>
      </c>
      <c r="AH2924">
        <f>[1]!s_dq_close(AH$1,$A2924,1)</f>
        <v>0</v>
      </c>
      <c r="AI2924">
        <f>[1]!s_dq_close(AI$1,$A2924,1)</f>
        <v>0</v>
      </c>
      <c r="AJ2924">
        <f>[1]!s_dq_close(AJ$1,$A2924,1)</f>
        <v>0</v>
      </c>
      <c r="AK2924">
        <f>[1]!s_dq_close(AK$1,$A2924,1)</f>
        <v>0</v>
      </c>
      <c r="AL2924">
        <f>[1]!s_dq_close(AL$1,$A2924,1)</f>
        <v>15200</v>
      </c>
      <c r="AM2924">
        <f>[1]!s_dq_close(AM$1,$A2924,1)</f>
        <v>15305</v>
      </c>
      <c r="AN2924">
        <f>[1]!s_dq_close(AN$1,$A2924,1)</f>
        <v>15590</v>
      </c>
      <c r="AO2924">
        <f>[1]!s_dq_close(AO$1,$A2924,1)</f>
        <v>0</v>
      </c>
      <c r="AP2924">
        <f>[1]!s_dq_close(AP$1,$A2924,1)</f>
        <v>0</v>
      </c>
      <c r="AQ2924">
        <f>[1]!s_dq_close(AQ$1,$A2924,1)</f>
        <v>0</v>
      </c>
    </row>
    <row r="2925" spans="1:43" x14ac:dyDescent="0.25">
      <c r="A2925" s="1">
        <v>42748</v>
      </c>
      <c r="B2925">
        <f>[1]!s_dq_close(B$1,$A2925,1)</f>
        <v>0</v>
      </c>
      <c r="C2925">
        <f>[1]!s_dq_close(C$1,$A2925,1)</f>
        <v>0</v>
      </c>
      <c r="D2925">
        <f>[1]!s_dq_close(D$1,$A2925,1)</f>
        <v>0</v>
      </c>
      <c r="E2925">
        <f>[1]!s_dq_close(E$1,$A2925,1)</f>
        <v>0</v>
      </c>
      <c r="F2925">
        <f>[1]!s_dq_close(F$1,$A2925,1)</f>
        <v>0</v>
      </c>
      <c r="G2925">
        <f>[1]!s_dq_close(G$1,$A2925,1)</f>
        <v>0</v>
      </c>
      <c r="H2925">
        <f>[1]!s_dq_close(H$1,$A2925,1)</f>
        <v>0</v>
      </c>
      <c r="I2925">
        <f>[1]!s_dq_close(I$1,$A2925,1)</f>
        <v>0</v>
      </c>
      <c r="J2925">
        <f>[1]!s_dq_close(J$1,$A2925,1)</f>
        <v>0</v>
      </c>
      <c r="K2925">
        <f>[1]!s_dq_close(K$1,$A2925,1)</f>
        <v>0</v>
      </c>
      <c r="L2925">
        <f>[1]!s_dq_close(L$1,$A2925,1)</f>
        <v>0</v>
      </c>
      <c r="M2925">
        <f>[1]!s_dq_close(M$1,$A2925,1)</f>
        <v>0</v>
      </c>
      <c r="N2925">
        <f>[1]!s_dq_close(N$1,$A2925,1)</f>
        <v>0</v>
      </c>
      <c r="O2925">
        <f>[1]!s_dq_close(O$1,$A2925,1)</f>
        <v>0</v>
      </c>
      <c r="P2925">
        <f>[1]!s_dq_close(P$1,$A2925,1)</f>
        <v>0</v>
      </c>
      <c r="Q2925">
        <f>[1]!s_dq_close(Q$1,$A2925,1)</f>
        <v>0</v>
      </c>
      <c r="R2925">
        <f>[1]!s_dq_close(R$1,$A2925,1)</f>
        <v>0</v>
      </c>
      <c r="S2925">
        <f>[1]!s_dq_close(S$1,$A2925,1)</f>
        <v>0</v>
      </c>
      <c r="T2925">
        <f>[1]!s_dq_close(T$1,$A2925,1)</f>
        <v>0</v>
      </c>
      <c r="U2925">
        <f>[1]!s_dq_close(U$1,$A2925,1)</f>
        <v>0</v>
      </c>
      <c r="V2925">
        <f>[1]!s_dq_close(V$1,$A2925,1)</f>
        <v>0</v>
      </c>
      <c r="W2925">
        <f>[1]!s_dq_close(W$1,$A2925,1)</f>
        <v>0</v>
      </c>
      <c r="X2925">
        <f>[1]!s_dq_close(X$1,$A2925,1)</f>
        <v>0</v>
      </c>
      <c r="Y2925">
        <f>[1]!s_dq_close(Y$1,$A2925,1)</f>
        <v>0</v>
      </c>
      <c r="Z2925">
        <f>[1]!s_dq_close(Z$1,$A2925,1)</f>
        <v>0</v>
      </c>
      <c r="AA2925">
        <f>[1]!s_dq_close(AA$1,$A2925,1)</f>
        <v>0</v>
      </c>
      <c r="AB2925">
        <f>[1]!s_dq_close(AB$1,$A2925,1)</f>
        <v>0</v>
      </c>
      <c r="AC2925">
        <f>[1]!s_dq_close(AC$1,$A2925,1)</f>
        <v>0</v>
      </c>
      <c r="AD2925">
        <f>[1]!s_dq_close(AD$1,$A2925,1)</f>
        <v>0</v>
      </c>
      <c r="AE2925">
        <f>[1]!s_dq_close(AE$1,$A2925,1)</f>
        <v>0</v>
      </c>
      <c r="AF2925">
        <f>[1]!s_dq_close(AF$1,$A2925,1)</f>
        <v>0</v>
      </c>
      <c r="AG2925">
        <f>[1]!s_dq_close(AG$1,$A2925,1)</f>
        <v>0</v>
      </c>
      <c r="AH2925">
        <f>[1]!s_dq_close(AH$1,$A2925,1)</f>
        <v>0</v>
      </c>
      <c r="AI2925">
        <f>[1]!s_dq_close(AI$1,$A2925,1)</f>
        <v>0</v>
      </c>
      <c r="AJ2925">
        <f>[1]!s_dq_close(AJ$1,$A2925,1)</f>
        <v>0</v>
      </c>
      <c r="AK2925">
        <f>[1]!s_dq_close(AK$1,$A2925,1)</f>
        <v>0</v>
      </c>
      <c r="AL2925">
        <f>[1]!s_dq_close(AL$1,$A2925,1)</f>
        <v>14860</v>
      </c>
      <c r="AM2925">
        <f>[1]!s_dq_close(AM$1,$A2925,1)</f>
        <v>15055</v>
      </c>
      <c r="AN2925">
        <f>[1]!s_dq_close(AN$1,$A2925,1)</f>
        <v>15340</v>
      </c>
      <c r="AO2925">
        <f>[1]!s_dq_close(AO$1,$A2925,1)</f>
        <v>0</v>
      </c>
      <c r="AP2925">
        <f>[1]!s_dq_close(AP$1,$A2925,1)</f>
        <v>0</v>
      </c>
      <c r="AQ2925">
        <f>[1]!s_dq_close(AQ$1,$A2925,1)</f>
        <v>0</v>
      </c>
    </row>
    <row r="2926" spans="1:43" x14ac:dyDescent="0.25">
      <c r="A2926" s="1">
        <v>42751</v>
      </c>
      <c r="B2926">
        <f>[1]!s_dq_close(B$1,$A2926,1)</f>
        <v>0</v>
      </c>
      <c r="C2926">
        <f>[1]!s_dq_close(C$1,$A2926,1)</f>
        <v>0</v>
      </c>
      <c r="D2926">
        <f>[1]!s_dq_close(D$1,$A2926,1)</f>
        <v>0</v>
      </c>
      <c r="E2926">
        <f>[1]!s_dq_close(E$1,$A2926,1)</f>
        <v>0</v>
      </c>
      <c r="F2926">
        <f>[1]!s_dq_close(F$1,$A2926,1)</f>
        <v>0</v>
      </c>
      <c r="G2926">
        <f>[1]!s_dq_close(G$1,$A2926,1)</f>
        <v>0</v>
      </c>
      <c r="H2926">
        <f>[1]!s_dq_close(H$1,$A2926,1)</f>
        <v>0</v>
      </c>
      <c r="I2926">
        <f>[1]!s_dq_close(I$1,$A2926,1)</f>
        <v>0</v>
      </c>
      <c r="J2926">
        <f>[1]!s_dq_close(J$1,$A2926,1)</f>
        <v>0</v>
      </c>
      <c r="K2926">
        <f>[1]!s_dq_close(K$1,$A2926,1)</f>
        <v>0</v>
      </c>
      <c r="L2926">
        <f>[1]!s_dq_close(L$1,$A2926,1)</f>
        <v>0</v>
      </c>
      <c r="M2926">
        <f>[1]!s_dq_close(M$1,$A2926,1)</f>
        <v>0</v>
      </c>
      <c r="N2926">
        <f>[1]!s_dq_close(N$1,$A2926,1)</f>
        <v>0</v>
      </c>
      <c r="O2926">
        <f>[1]!s_dq_close(O$1,$A2926,1)</f>
        <v>0</v>
      </c>
      <c r="P2926">
        <f>[1]!s_dq_close(P$1,$A2926,1)</f>
        <v>0</v>
      </c>
      <c r="Q2926">
        <f>[1]!s_dq_close(Q$1,$A2926,1)</f>
        <v>0</v>
      </c>
      <c r="R2926">
        <f>[1]!s_dq_close(R$1,$A2926,1)</f>
        <v>0</v>
      </c>
      <c r="S2926">
        <f>[1]!s_dq_close(S$1,$A2926,1)</f>
        <v>0</v>
      </c>
      <c r="T2926">
        <f>[1]!s_dq_close(T$1,$A2926,1)</f>
        <v>0</v>
      </c>
      <c r="U2926">
        <f>[1]!s_dq_close(U$1,$A2926,1)</f>
        <v>0</v>
      </c>
      <c r="V2926">
        <f>[1]!s_dq_close(V$1,$A2926,1)</f>
        <v>0</v>
      </c>
      <c r="W2926">
        <f>[1]!s_dq_close(W$1,$A2926,1)</f>
        <v>0</v>
      </c>
      <c r="X2926">
        <f>[1]!s_dq_close(X$1,$A2926,1)</f>
        <v>0</v>
      </c>
      <c r="Y2926">
        <f>[1]!s_dq_close(Y$1,$A2926,1)</f>
        <v>0</v>
      </c>
      <c r="Z2926">
        <f>[1]!s_dq_close(Z$1,$A2926,1)</f>
        <v>0</v>
      </c>
      <c r="AA2926">
        <f>[1]!s_dq_close(AA$1,$A2926,1)</f>
        <v>0</v>
      </c>
      <c r="AB2926">
        <f>[1]!s_dq_close(AB$1,$A2926,1)</f>
        <v>0</v>
      </c>
      <c r="AC2926">
        <f>[1]!s_dq_close(AC$1,$A2926,1)</f>
        <v>0</v>
      </c>
      <c r="AD2926">
        <f>[1]!s_dq_close(AD$1,$A2926,1)</f>
        <v>0</v>
      </c>
      <c r="AE2926">
        <f>[1]!s_dq_close(AE$1,$A2926,1)</f>
        <v>0</v>
      </c>
      <c r="AF2926">
        <f>[1]!s_dq_close(AF$1,$A2926,1)</f>
        <v>0</v>
      </c>
      <c r="AG2926">
        <f>[1]!s_dq_close(AG$1,$A2926,1)</f>
        <v>0</v>
      </c>
      <c r="AH2926">
        <f>[1]!s_dq_close(AH$1,$A2926,1)</f>
        <v>0</v>
      </c>
      <c r="AI2926">
        <f>[1]!s_dq_close(AI$1,$A2926,1)</f>
        <v>0</v>
      </c>
      <c r="AJ2926">
        <f>[1]!s_dq_close(AJ$1,$A2926,1)</f>
        <v>0</v>
      </c>
      <c r="AK2926">
        <f>[1]!s_dq_close(AK$1,$A2926,1)</f>
        <v>0</v>
      </c>
      <c r="AL2926">
        <f>[1]!s_dq_close(AL$1,$A2926,1)</f>
        <v>14985</v>
      </c>
      <c r="AM2926">
        <f>[1]!s_dq_close(AM$1,$A2926,1)</f>
        <v>15105</v>
      </c>
      <c r="AN2926">
        <f>[1]!s_dq_close(AN$1,$A2926,1)</f>
        <v>15400</v>
      </c>
      <c r="AO2926">
        <f>[1]!s_dq_close(AO$1,$A2926,1)</f>
        <v>0</v>
      </c>
      <c r="AP2926">
        <f>[1]!s_dq_close(AP$1,$A2926,1)</f>
        <v>0</v>
      </c>
      <c r="AQ2926">
        <f>[1]!s_dq_close(AQ$1,$A2926,1)</f>
        <v>0</v>
      </c>
    </row>
    <row r="2927" spans="1:43" x14ac:dyDescent="0.25">
      <c r="A2927" s="1">
        <v>42752</v>
      </c>
      <c r="B2927">
        <f>[1]!s_dq_close(B$1,$A2927,1)</f>
        <v>0</v>
      </c>
      <c r="C2927">
        <f>[1]!s_dq_close(C$1,$A2927,1)</f>
        <v>0</v>
      </c>
      <c r="D2927">
        <f>[1]!s_dq_close(D$1,$A2927,1)</f>
        <v>0</v>
      </c>
      <c r="E2927">
        <f>[1]!s_dq_close(E$1,$A2927,1)</f>
        <v>0</v>
      </c>
      <c r="F2927">
        <f>[1]!s_dq_close(F$1,$A2927,1)</f>
        <v>0</v>
      </c>
      <c r="G2927">
        <f>[1]!s_dq_close(G$1,$A2927,1)</f>
        <v>0</v>
      </c>
      <c r="H2927">
        <f>[1]!s_dq_close(H$1,$A2927,1)</f>
        <v>0</v>
      </c>
      <c r="I2927">
        <f>[1]!s_dq_close(I$1,$A2927,1)</f>
        <v>0</v>
      </c>
      <c r="J2927">
        <f>[1]!s_dq_close(J$1,$A2927,1)</f>
        <v>0</v>
      </c>
      <c r="K2927">
        <f>[1]!s_dq_close(K$1,$A2927,1)</f>
        <v>0</v>
      </c>
      <c r="L2927">
        <f>[1]!s_dq_close(L$1,$A2927,1)</f>
        <v>0</v>
      </c>
      <c r="M2927">
        <f>[1]!s_dq_close(M$1,$A2927,1)</f>
        <v>0</v>
      </c>
      <c r="N2927">
        <f>[1]!s_dq_close(N$1,$A2927,1)</f>
        <v>0</v>
      </c>
      <c r="O2927">
        <f>[1]!s_dq_close(O$1,$A2927,1)</f>
        <v>0</v>
      </c>
      <c r="P2927">
        <f>[1]!s_dq_close(P$1,$A2927,1)</f>
        <v>0</v>
      </c>
      <c r="Q2927">
        <f>[1]!s_dq_close(Q$1,$A2927,1)</f>
        <v>0</v>
      </c>
      <c r="R2927">
        <f>[1]!s_dq_close(R$1,$A2927,1)</f>
        <v>0</v>
      </c>
      <c r="S2927">
        <f>[1]!s_dq_close(S$1,$A2927,1)</f>
        <v>0</v>
      </c>
      <c r="T2927">
        <f>[1]!s_dq_close(T$1,$A2927,1)</f>
        <v>0</v>
      </c>
      <c r="U2927">
        <f>[1]!s_dq_close(U$1,$A2927,1)</f>
        <v>0</v>
      </c>
      <c r="V2927">
        <f>[1]!s_dq_close(V$1,$A2927,1)</f>
        <v>0</v>
      </c>
      <c r="W2927">
        <f>[1]!s_dq_close(W$1,$A2927,1)</f>
        <v>0</v>
      </c>
      <c r="X2927">
        <f>[1]!s_dq_close(X$1,$A2927,1)</f>
        <v>0</v>
      </c>
      <c r="Y2927">
        <f>[1]!s_dq_close(Y$1,$A2927,1)</f>
        <v>0</v>
      </c>
      <c r="Z2927">
        <f>[1]!s_dq_close(Z$1,$A2927,1)</f>
        <v>0</v>
      </c>
      <c r="AA2927">
        <f>[1]!s_dq_close(AA$1,$A2927,1)</f>
        <v>0</v>
      </c>
      <c r="AB2927">
        <f>[1]!s_dq_close(AB$1,$A2927,1)</f>
        <v>0</v>
      </c>
      <c r="AC2927">
        <f>[1]!s_dq_close(AC$1,$A2927,1)</f>
        <v>0</v>
      </c>
      <c r="AD2927">
        <f>[1]!s_dq_close(AD$1,$A2927,1)</f>
        <v>0</v>
      </c>
      <c r="AE2927">
        <f>[1]!s_dq_close(AE$1,$A2927,1)</f>
        <v>0</v>
      </c>
      <c r="AF2927">
        <f>[1]!s_dq_close(AF$1,$A2927,1)</f>
        <v>0</v>
      </c>
      <c r="AG2927">
        <f>[1]!s_dq_close(AG$1,$A2927,1)</f>
        <v>0</v>
      </c>
      <c r="AH2927">
        <f>[1]!s_dq_close(AH$1,$A2927,1)</f>
        <v>0</v>
      </c>
      <c r="AI2927">
        <f>[1]!s_dq_close(AI$1,$A2927,1)</f>
        <v>0</v>
      </c>
      <c r="AJ2927">
        <f>[1]!s_dq_close(AJ$1,$A2927,1)</f>
        <v>0</v>
      </c>
      <c r="AK2927">
        <f>[1]!s_dq_close(AK$1,$A2927,1)</f>
        <v>0</v>
      </c>
      <c r="AL2927">
        <f>[1]!s_dq_close(AL$1,$A2927,1)</f>
        <v>0</v>
      </c>
      <c r="AM2927">
        <f>[1]!s_dq_close(AM$1,$A2927,1)</f>
        <v>15160</v>
      </c>
      <c r="AN2927">
        <f>[1]!s_dq_close(AN$1,$A2927,1)</f>
        <v>15460</v>
      </c>
      <c r="AO2927">
        <f>[1]!s_dq_close(AO$1,$A2927,1)</f>
        <v>15540</v>
      </c>
      <c r="AP2927">
        <f>[1]!s_dq_close(AP$1,$A2927,1)</f>
        <v>0</v>
      </c>
      <c r="AQ2927">
        <f>[1]!s_dq_close(AQ$1,$A2927,1)</f>
        <v>0</v>
      </c>
    </row>
    <row r="2928" spans="1:43" x14ac:dyDescent="0.25">
      <c r="A2928" s="1">
        <v>42753</v>
      </c>
      <c r="B2928">
        <f>[1]!s_dq_close(B$1,$A2928,1)</f>
        <v>0</v>
      </c>
      <c r="C2928">
        <f>[1]!s_dq_close(C$1,$A2928,1)</f>
        <v>0</v>
      </c>
      <c r="D2928">
        <f>[1]!s_dq_close(D$1,$A2928,1)</f>
        <v>0</v>
      </c>
      <c r="E2928">
        <f>[1]!s_dq_close(E$1,$A2928,1)</f>
        <v>0</v>
      </c>
      <c r="F2928">
        <f>[1]!s_dq_close(F$1,$A2928,1)</f>
        <v>0</v>
      </c>
      <c r="G2928">
        <f>[1]!s_dq_close(G$1,$A2928,1)</f>
        <v>0</v>
      </c>
      <c r="H2928">
        <f>[1]!s_dq_close(H$1,$A2928,1)</f>
        <v>0</v>
      </c>
      <c r="I2928">
        <f>[1]!s_dq_close(I$1,$A2928,1)</f>
        <v>0</v>
      </c>
      <c r="J2928">
        <f>[1]!s_dq_close(J$1,$A2928,1)</f>
        <v>0</v>
      </c>
      <c r="K2928">
        <f>[1]!s_dq_close(K$1,$A2928,1)</f>
        <v>0</v>
      </c>
      <c r="L2928">
        <f>[1]!s_dq_close(L$1,$A2928,1)</f>
        <v>0</v>
      </c>
      <c r="M2928">
        <f>[1]!s_dq_close(M$1,$A2928,1)</f>
        <v>0</v>
      </c>
      <c r="N2928">
        <f>[1]!s_dq_close(N$1,$A2928,1)</f>
        <v>0</v>
      </c>
      <c r="O2928">
        <f>[1]!s_dq_close(O$1,$A2928,1)</f>
        <v>0</v>
      </c>
      <c r="P2928">
        <f>[1]!s_dq_close(P$1,$A2928,1)</f>
        <v>0</v>
      </c>
      <c r="Q2928">
        <f>[1]!s_dq_close(Q$1,$A2928,1)</f>
        <v>0</v>
      </c>
      <c r="R2928">
        <f>[1]!s_dq_close(R$1,$A2928,1)</f>
        <v>0</v>
      </c>
      <c r="S2928">
        <f>[1]!s_dq_close(S$1,$A2928,1)</f>
        <v>0</v>
      </c>
      <c r="T2928">
        <f>[1]!s_dq_close(T$1,$A2928,1)</f>
        <v>0</v>
      </c>
      <c r="U2928">
        <f>[1]!s_dq_close(U$1,$A2928,1)</f>
        <v>0</v>
      </c>
      <c r="V2928">
        <f>[1]!s_dq_close(V$1,$A2928,1)</f>
        <v>0</v>
      </c>
      <c r="W2928">
        <f>[1]!s_dq_close(W$1,$A2928,1)</f>
        <v>0</v>
      </c>
      <c r="X2928">
        <f>[1]!s_dq_close(X$1,$A2928,1)</f>
        <v>0</v>
      </c>
      <c r="Y2928">
        <f>[1]!s_dq_close(Y$1,$A2928,1)</f>
        <v>0</v>
      </c>
      <c r="Z2928">
        <f>[1]!s_dq_close(Z$1,$A2928,1)</f>
        <v>0</v>
      </c>
      <c r="AA2928">
        <f>[1]!s_dq_close(AA$1,$A2928,1)</f>
        <v>0</v>
      </c>
      <c r="AB2928">
        <f>[1]!s_dq_close(AB$1,$A2928,1)</f>
        <v>0</v>
      </c>
      <c r="AC2928">
        <f>[1]!s_dq_close(AC$1,$A2928,1)</f>
        <v>0</v>
      </c>
      <c r="AD2928">
        <f>[1]!s_dq_close(AD$1,$A2928,1)</f>
        <v>0</v>
      </c>
      <c r="AE2928">
        <f>[1]!s_dq_close(AE$1,$A2928,1)</f>
        <v>0</v>
      </c>
      <c r="AF2928">
        <f>[1]!s_dq_close(AF$1,$A2928,1)</f>
        <v>0</v>
      </c>
      <c r="AG2928">
        <f>[1]!s_dq_close(AG$1,$A2928,1)</f>
        <v>0</v>
      </c>
      <c r="AH2928">
        <f>[1]!s_dq_close(AH$1,$A2928,1)</f>
        <v>0</v>
      </c>
      <c r="AI2928">
        <f>[1]!s_dq_close(AI$1,$A2928,1)</f>
        <v>0</v>
      </c>
      <c r="AJ2928">
        <f>[1]!s_dq_close(AJ$1,$A2928,1)</f>
        <v>0</v>
      </c>
      <c r="AK2928">
        <f>[1]!s_dq_close(AK$1,$A2928,1)</f>
        <v>0</v>
      </c>
      <c r="AL2928">
        <f>[1]!s_dq_close(AL$1,$A2928,1)</f>
        <v>0</v>
      </c>
      <c r="AM2928">
        <f>[1]!s_dq_close(AM$1,$A2928,1)</f>
        <v>15125</v>
      </c>
      <c r="AN2928">
        <f>[1]!s_dq_close(AN$1,$A2928,1)</f>
        <v>15440</v>
      </c>
      <c r="AO2928">
        <f>[1]!s_dq_close(AO$1,$A2928,1)</f>
        <v>15510</v>
      </c>
      <c r="AP2928">
        <f>[1]!s_dq_close(AP$1,$A2928,1)</f>
        <v>0</v>
      </c>
      <c r="AQ2928">
        <f>[1]!s_dq_close(AQ$1,$A2928,1)</f>
        <v>0</v>
      </c>
    </row>
    <row r="2929" spans="1:43" x14ac:dyDescent="0.25">
      <c r="A2929" s="1">
        <v>42754</v>
      </c>
      <c r="B2929">
        <f>[1]!s_dq_close(B$1,$A2929,1)</f>
        <v>0</v>
      </c>
      <c r="C2929">
        <f>[1]!s_dq_close(C$1,$A2929,1)</f>
        <v>0</v>
      </c>
      <c r="D2929">
        <f>[1]!s_dq_close(D$1,$A2929,1)</f>
        <v>0</v>
      </c>
      <c r="E2929">
        <f>[1]!s_dq_close(E$1,$A2929,1)</f>
        <v>0</v>
      </c>
      <c r="F2929">
        <f>[1]!s_dq_close(F$1,$A2929,1)</f>
        <v>0</v>
      </c>
      <c r="G2929">
        <f>[1]!s_dq_close(G$1,$A2929,1)</f>
        <v>0</v>
      </c>
      <c r="H2929">
        <f>[1]!s_dq_close(H$1,$A2929,1)</f>
        <v>0</v>
      </c>
      <c r="I2929">
        <f>[1]!s_dq_close(I$1,$A2929,1)</f>
        <v>0</v>
      </c>
      <c r="J2929">
        <f>[1]!s_dq_close(J$1,$A2929,1)</f>
        <v>0</v>
      </c>
      <c r="K2929">
        <f>[1]!s_dq_close(K$1,$A2929,1)</f>
        <v>0</v>
      </c>
      <c r="L2929">
        <f>[1]!s_dq_close(L$1,$A2929,1)</f>
        <v>0</v>
      </c>
      <c r="M2929">
        <f>[1]!s_dq_close(M$1,$A2929,1)</f>
        <v>0</v>
      </c>
      <c r="N2929">
        <f>[1]!s_dq_close(N$1,$A2929,1)</f>
        <v>0</v>
      </c>
      <c r="O2929">
        <f>[1]!s_dq_close(O$1,$A2929,1)</f>
        <v>0</v>
      </c>
      <c r="P2929">
        <f>[1]!s_dq_close(P$1,$A2929,1)</f>
        <v>0</v>
      </c>
      <c r="Q2929">
        <f>[1]!s_dq_close(Q$1,$A2929,1)</f>
        <v>0</v>
      </c>
      <c r="R2929">
        <f>[1]!s_dq_close(R$1,$A2929,1)</f>
        <v>0</v>
      </c>
      <c r="S2929">
        <f>[1]!s_dq_close(S$1,$A2929,1)</f>
        <v>0</v>
      </c>
      <c r="T2929">
        <f>[1]!s_dq_close(T$1,$A2929,1)</f>
        <v>0</v>
      </c>
      <c r="U2929">
        <f>[1]!s_dq_close(U$1,$A2929,1)</f>
        <v>0</v>
      </c>
      <c r="V2929">
        <f>[1]!s_dq_close(V$1,$A2929,1)</f>
        <v>0</v>
      </c>
      <c r="W2929">
        <f>[1]!s_dq_close(W$1,$A2929,1)</f>
        <v>0</v>
      </c>
      <c r="X2929">
        <f>[1]!s_dq_close(X$1,$A2929,1)</f>
        <v>0</v>
      </c>
      <c r="Y2929">
        <f>[1]!s_dq_close(Y$1,$A2929,1)</f>
        <v>0</v>
      </c>
      <c r="Z2929">
        <f>[1]!s_dq_close(Z$1,$A2929,1)</f>
        <v>0</v>
      </c>
      <c r="AA2929">
        <f>[1]!s_dq_close(AA$1,$A2929,1)</f>
        <v>0</v>
      </c>
      <c r="AB2929">
        <f>[1]!s_dq_close(AB$1,$A2929,1)</f>
        <v>0</v>
      </c>
      <c r="AC2929">
        <f>[1]!s_dq_close(AC$1,$A2929,1)</f>
        <v>0</v>
      </c>
      <c r="AD2929">
        <f>[1]!s_dq_close(AD$1,$A2929,1)</f>
        <v>0</v>
      </c>
      <c r="AE2929">
        <f>[1]!s_dq_close(AE$1,$A2929,1)</f>
        <v>0</v>
      </c>
      <c r="AF2929">
        <f>[1]!s_dq_close(AF$1,$A2929,1)</f>
        <v>0</v>
      </c>
      <c r="AG2929">
        <f>[1]!s_dq_close(AG$1,$A2929,1)</f>
        <v>0</v>
      </c>
      <c r="AH2929">
        <f>[1]!s_dq_close(AH$1,$A2929,1)</f>
        <v>0</v>
      </c>
      <c r="AI2929">
        <f>[1]!s_dq_close(AI$1,$A2929,1)</f>
        <v>0</v>
      </c>
      <c r="AJ2929">
        <f>[1]!s_dq_close(AJ$1,$A2929,1)</f>
        <v>0</v>
      </c>
      <c r="AK2929">
        <f>[1]!s_dq_close(AK$1,$A2929,1)</f>
        <v>0</v>
      </c>
      <c r="AL2929">
        <f>[1]!s_dq_close(AL$1,$A2929,1)</f>
        <v>0</v>
      </c>
      <c r="AM2929">
        <f>[1]!s_dq_close(AM$1,$A2929,1)</f>
        <v>15295</v>
      </c>
      <c r="AN2929">
        <f>[1]!s_dq_close(AN$1,$A2929,1)</f>
        <v>15595</v>
      </c>
      <c r="AO2929">
        <f>[1]!s_dq_close(AO$1,$A2929,1)</f>
        <v>15660</v>
      </c>
      <c r="AP2929">
        <f>[1]!s_dq_close(AP$1,$A2929,1)</f>
        <v>0</v>
      </c>
      <c r="AQ2929">
        <f>[1]!s_dq_close(AQ$1,$A2929,1)</f>
        <v>0</v>
      </c>
    </row>
    <row r="2930" spans="1:43" x14ac:dyDescent="0.25">
      <c r="A2930" s="1">
        <v>42755</v>
      </c>
      <c r="B2930">
        <f>[1]!s_dq_close(B$1,$A2930,1)</f>
        <v>0</v>
      </c>
      <c r="C2930">
        <f>[1]!s_dq_close(C$1,$A2930,1)</f>
        <v>0</v>
      </c>
      <c r="D2930">
        <f>[1]!s_dq_close(D$1,$A2930,1)</f>
        <v>0</v>
      </c>
      <c r="E2930">
        <f>[1]!s_dq_close(E$1,$A2930,1)</f>
        <v>0</v>
      </c>
      <c r="F2930">
        <f>[1]!s_dq_close(F$1,$A2930,1)</f>
        <v>0</v>
      </c>
      <c r="G2930">
        <f>[1]!s_dq_close(G$1,$A2930,1)</f>
        <v>0</v>
      </c>
      <c r="H2930">
        <f>[1]!s_dq_close(H$1,$A2930,1)</f>
        <v>0</v>
      </c>
      <c r="I2930">
        <f>[1]!s_dq_close(I$1,$A2930,1)</f>
        <v>0</v>
      </c>
      <c r="J2930">
        <f>[1]!s_dq_close(J$1,$A2930,1)</f>
        <v>0</v>
      </c>
      <c r="K2930">
        <f>[1]!s_dq_close(K$1,$A2930,1)</f>
        <v>0</v>
      </c>
      <c r="L2930">
        <f>[1]!s_dq_close(L$1,$A2930,1)</f>
        <v>0</v>
      </c>
      <c r="M2930">
        <f>[1]!s_dq_close(M$1,$A2930,1)</f>
        <v>0</v>
      </c>
      <c r="N2930">
        <f>[1]!s_dq_close(N$1,$A2930,1)</f>
        <v>0</v>
      </c>
      <c r="O2930">
        <f>[1]!s_dq_close(O$1,$A2930,1)</f>
        <v>0</v>
      </c>
      <c r="P2930">
        <f>[1]!s_dq_close(P$1,$A2930,1)</f>
        <v>0</v>
      </c>
      <c r="Q2930">
        <f>[1]!s_dq_close(Q$1,$A2930,1)</f>
        <v>0</v>
      </c>
      <c r="R2930">
        <f>[1]!s_dq_close(R$1,$A2930,1)</f>
        <v>0</v>
      </c>
      <c r="S2930">
        <f>[1]!s_dq_close(S$1,$A2930,1)</f>
        <v>0</v>
      </c>
      <c r="T2930">
        <f>[1]!s_dq_close(T$1,$A2930,1)</f>
        <v>0</v>
      </c>
      <c r="U2930">
        <f>[1]!s_dq_close(U$1,$A2930,1)</f>
        <v>0</v>
      </c>
      <c r="V2930">
        <f>[1]!s_dq_close(V$1,$A2930,1)</f>
        <v>0</v>
      </c>
      <c r="W2930">
        <f>[1]!s_dq_close(W$1,$A2930,1)</f>
        <v>0</v>
      </c>
      <c r="X2930">
        <f>[1]!s_dq_close(X$1,$A2930,1)</f>
        <v>0</v>
      </c>
      <c r="Y2930">
        <f>[1]!s_dq_close(Y$1,$A2930,1)</f>
        <v>0</v>
      </c>
      <c r="Z2930">
        <f>[1]!s_dq_close(Z$1,$A2930,1)</f>
        <v>0</v>
      </c>
      <c r="AA2930">
        <f>[1]!s_dq_close(AA$1,$A2930,1)</f>
        <v>0</v>
      </c>
      <c r="AB2930">
        <f>[1]!s_dq_close(AB$1,$A2930,1)</f>
        <v>0</v>
      </c>
      <c r="AC2930">
        <f>[1]!s_dq_close(AC$1,$A2930,1)</f>
        <v>0</v>
      </c>
      <c r="AD2930">
        <f>[1]!s_dq_close(AD$1,$A2930,1)</f>
        <v>0</v>
      </c>
      <c r="AE2930">
        <f>[1]!s_dq_close(AE$1,$A2930,1)</f>
        <v>0</v>
      </c>
      <c r="AF2930">
        <f>[1]!s_dq_close(AF$1,$A2930,1)</f>
        <v>0</v>
      </c>
      <c r="AG2930">
        <f>[1]!s_dq_close(AG$1,$A2930,1)</f>
        <v>0</v>
      </c>
      <c r="AH2930">
        <f>[1]!s_dq_close(AH$1,$A2930,1)</f>
        <v>0</v>
      </c>
      <c r="AI2930">
        <f>[1]!s_dq_close(AI$1,$A2930,1)</f>
        <v>0</v>
      </c>
      <c r="AJ2930">
        <f>[1]!s_dq_close(AJ$1,$A2930,1)</f>
        <v>0</v>
      </c>
      <c r="AK2930">
        <f>[1]!s_dq_close(AK$1,$A2930,1)</f>
        <v>0</v>
      </c>
      <c r="AL2930">
        <f>[1]!s_dq_close(AL$1,$A2930,1)</f>
        <v>0</v>
      </c>
      <c r="AM2930">
        <f>[1]!s_dq_close(AM$1,$A2930,1)</f>
        <v>15170</v>
      </c>
      <c r="AN2930">
        <f>[1]!s_dq_close(AN$1,$A2930,1)</f>
        <v>15470</v>
      </c>
      <c r="AO2930">
        <f>[1]!s_dq_close(AO$1,$A2930,1)</f>
        <v>15575</v>
      </c>
      <c r="AP2930">
        <f>[1]!s_dq_close(AP$1,$A2930,1)</f>
        <v>0</v>
      </c>
      <c r="AQ2930">
        <f>[1]!s_dq_close(AQ$1,$A2930,1)</f>
        <v>0</v>
      </c>
    </row>
    <row r="2931" spans="1:43" x14ac:dyDescent="0.25">
      <c r="A2931" s="1">
        <v>42758</v>
      </c>
      <c r="B2931">
        <f>[1]!s_dq_close(B$1,$A2931,1)</f>
        <v>0</v>
      </c>
      <c r="C2931">
        <f>[1]!s_dq_close(C$1,$A2931,1)</f>
        <v>0</v>
      </c>
      <c r="D2931">
        <f>[1]!s_dq_close(D$1,$A2931,1)</f>
        <v>0</v>
      </c>
      <c r="E2931">
        <f>[1]!s_dq_close(E$1,$A2931,1)</f>
        <v>0</v>
      </c>
      <c r="F2931">
        <f>[1]!s_dq_close(F$1,$A2931,1)</f>
        <v>0</v>
      </c>
      <c r="G2931">
        <f>[1]!s_dq_close(G$1,$A2931,1)</f>
        <v>0</v>
      </c>
      <c r="H2931">
        <f>[1]!s_dq_close(H$1,$A2931,1)</f>
        <v>0</v>
      </c>
      <c r="I2931">
        <f>[1]!s_dq_close(I$1,$A2931,1)</f>
        <v>0</v>
      </c>
      <c r="J2931">
        <f>[1]!s_dq_close(J$1,$A2931,1)</f>
        <v>0</v>
      </c>
      <c r="K2931">
        <f>[1]!s_dq_close(K$1,$A2931,1)</f>
        <v>0</v>
      </c>
      <c r="L2931">
        <f>[1]!s_dq_close(L$1,$A2931,1)</f>
        <v>0</v>
      </c>
      <c r="M2931">
        <f>[1]!s_dq_close(M$1,$A2931,1)</f>
        <v>0</v>
      </c>
      <c r="N2931">
        <f>[1]!s_dq_close(N$1,$A2931,1)</f>
        <v>0</v>
      </c>
      <c r="O2931">
        <f>[1]!s_dq_close(O$1,$A2931,1)</f>
        <v>0</v>
      </c>
      <c r="P2931">
        <f>[1]!s_dq_close(P$1,$A2931,1)</f>
        <v>0</v>
      </c>
      <c r="Q2931">
        <f>[1]!s_dq_close(Q$1,$A2931,1)</f>
        <v>0</v>
      </c>
      <c r="R2931">
        <f>[1]!s_dq_close(R$1,$A2931,1)</f>
        <v>0</v>
      </c>
      <c r="S2931">
        <f>[1]!s_dq_close(S$1,$A2931,1)</f>
        <v>0</v>
      </c>
      <c r="T2931">
        <f>[1]!s_dq_close(T$1,$A2931,1)</f>
        <v>0</v>
      </c>
      <c r="U2931">
        <f>[1]!s_dq_close(U$1,$A2931,1)</f>
        <v>0</v>
      </c>
      <c r="V2931">
        <f>[1]!s_dq_close(V$1,$A2931,1)</f>
        <v>0</v>
      </c>
      <c r="W2931">
        <f>[1]!s_dq_close(W$1,$A2931,1)</f>
        <v>0</v>
      </c>
      <c r="X2931">
        <f>[1]!s_dq_close(X$1,$A2931,1)</f>
        <v>0</v>
      </c>
      <c r="Y2931">
        <f>[1]!s_dq_close(Y$1,$A2931,1)</f>
        <v>0</v>
      </c>
      <c r="Z2931">
        <f>[1]!s_dq_close(Z$1,$A2931,1)</f>
        <v>0</v>
      </c>
      <c r="AA2931">
        <f>[1]!s_dq_close(AA$1,$A2931,1)</f>
        <v>0</v>
      </c>
      <c r="AB2931">
        <f>[1]!s_dq_close(AB$1,$A2931,1)</f>
        <v>0</v>
      </c>
      <c r="AC2931">
        <f>[1]!s_dq_close(AC$1,$A2931,1)</f>
        <v>0</v>
      </c>
      <c r="AD2931">
        <f>[1]!s_dq_close(AD$1,$A2931,1)</f>
        <v>0</v>
      </c>
      <c r="AE2931">
        <f>[1]!s_dq_close(AE$1,$A2931,1)</f>
        <v>0</v>
      </c>
      <c r="AF2931">
        <f>[1]!s_dq_close(AF$1,$A2931,1)</f>
        <v>0</v>
      </c>
      <c r="AG2931">
        <f>[1]!s_dq_close(AG$1,$A2931,1)</f>
        <v>0</v>
      </c>
      <c r="AH2931">
        <f>[1]!s_dq_close(AH$1,$A2931,1)</f>
        <v>0</v>
      </c>
      <c r="AI2931">
        <f>[1]!s_dq_close(AI$1,$A2931,1)</f>
        <v>0</v>
      </c>
      <c r="AJ2931">
        <f>[1]!s_dq_close(AJ$1,$A2931,1)</f>
        <v>0</v>
      </c>
      <c r="AK2931">
        <f>[1]!s_dq_close(AK$1,$A2931,1)</f>
        <v>0</v>
      </c>
      <c r="AL2931">
        <f>[1]!s_dq_close(AL$1,$A2931,1)</f>
        <v>0</v>
      </c>
      <c r="AM2931">
        <f>[1]!s_dq_close(AM$1,$A2931,1)</f>
        <v>15545</v>
      </c>
      <c r="AN2931">
        <f>[1]!s_dq_close(AN$1,$A2931,1)</f>
        <v>15825</v>
      </c>
      <c r="AO2931">
        <f>[1]!s_dq_close(AO$1,$A2931,1)</f>
        <v>15905</v>
      </c>
      <c r="AP2931">
        <f>[1]!s_dq_close(AP$1,$A2931,1)</f>
        <v>0</v>
      </c>
      <c r="AQ2931">
        <f>[1]!s_dq_close(AQ$1,$A2931,1)</f>
        <v>0</v>
      </c>
    </row>
    <row r="2932" spans="1:43" x14ac:dyDescent="0.25">
      <c r="A2932" s="1">
        <v>42759</v>
      </c>
      <c r="B2932">
        <f>[1]!s_dq_close(B$1,$A2932,1)</f>
        <v>0</v>
      </c>
      <c r="C2932">
        <f>[1]!s_dq_close(C$1,$A2932,1)</f>
        <v>0</v>
      </c>
      <c r="D2932">
        <f>[1]!s_dq_close(D$1,$A2932,1)</f>
        <v>0</v>
      </c>
      <c r="E2932">
        <f>[1]!s_dq_close(E$1,$A2932,1)</f>
        <v>0</v>
      </c>
      <c r="F2932">
        <f>[1]!s_dq_close(F$1,$A2932,1)</f>
        <v>0</v>
      </c>
      <c r="G2932">
        <f>[1]!s_dq_close(G$1,$A2932,1)</f>
        <v>0</v>
      </c>
      <c r="H2932">
        <f>[1]!s_dq_close(H$1,$A2932,1)</f>
        <v>0</v>
      </c>
      <c r="I2932">
        <f>[1]!s_dq_close(I$1,$A2932,1)</f>
        <v>0</v>
      </c>
      <c r="J2932">
        <f>[1]!s_dq_close(J$1,$A2932,1)</f>
        <v>0</v>
      </c>
      <c r="K2932">
        <f>[1]!s_dq_close(K$1,$A2932,1)</f>
        <v>0</v>
      </c>
      <c r="L2932">
        <f>[1]!s_dq_close(L$1,$A2932,1)</f>
        <v>0</v>
      </c>
      <c r="M2932">
        <f>[1]!s_dq_close(M$1,$A2932,1)</f>
        <v>0</v>
      </c>
      <c r="N2932">
        <f>[1]!s_dq_close(N$1,$A2932,1)</f>
        <v>0</v>
      </c>
      <c r="O2932">
        <f>[1]!s_dq_close(O$1,$A2932,1)</f>
        <v>0</v>
      </c>
      <c r="P2932">
        <f>[1]!s_dq_close(P$1,$A2932,1)</f>
        <v>0</v>
      </c>
      <c r="Q2932">
        <f>[1]!s_dq_close(Q$1,$A2932,1)</f>
        <v>0</v>
      </c>
      <c r="R2932">
        <f>[1]!s_dq_close(R$1,$A2932,1)</f>
        <v>0</v>
      </c>
      <c r="S2932">
        <f>[1]!s_dq_close(S$1,$A2932,1)</f>
        <v>0</v>
      </c>
      <c r="T2932">
        <f>[1]!s_dq_close(T$1,$A2932,1)</f>
        <v>0</v>
      </c>
      <c r="U2932">
        <f>[1]!s_dq_close(U$1,$A2932,1)</f>
        <v>0</v>
      </c>
      <c r="V2932">
        <f>[1]!s_dq_close(V$1,$A2932,1)</f>
        <v>0</v>
      </c>
      <c r="W2932">
        <f>[1]!s_dq_close(W$1,$A2932,1)</f>
        <v>0</v>
      </c>
      <c r="X2932">
        <f>[1]!s_dq_close(X$1,$A2932,1)</f>
        <v>0</v>
      </c>
      <c r="Y2932">
        <f>[1]!s_dq_close(Y$1,$A2932,1)</f>
        <v>0</v>
      </c>
      <c r="Z2932">
        <f>[1]!s_dq_close(Z$1,$A2932,1)</f>
        <v>0</v>
      </c>
      <c r="AA2932">
        <f>[1]!s_dq_close(AA$1,$A2932,1)</f>
        <v>0</v>
      </c>
      <c r="AB2932">
        <f>[1]!s_dq_close(AB$1,$A2932,1)</f>
        <v>0</v>
      </c>
      <c r="AC2932">
        <f>[1]!s_dq_close(AC$1,$A2932,1)</f>
        <v>0</v>
      </c>
      <c r="AD2932">
        <f>[1]!s_dq_close(AD$1,$A2932,1)</f>
        <v>0</v>
      </c>
      <c r="AE2932">
        <f>[1]!s_dq_close(AE$1,$A2932,1)</f>
        <v>0</v>
      </c>
      <c r="AF2932">
        <f>[1]!s_dq_close(AF$1,$A2932,1)</f>
        <v>0</v>
      </c>
      <c r="AG2932">
        <f>[1]!s_dq_close(AG$1,$A2932,1)</f>
        <v>0</v>
      </c>
      <c r="AH2932">
        <f>[1]!s_dq_close(AH$1,$A2932,1)</f>
        <v>0</v>
      </c>
      <c r="AI2932">
        <f>[1]!s_dq_close(AI$1,$A2932,1)</f>
        <v>0</v>
      </c>
      <c r="AJ2932">
        <f>[1]!s_dq_close(AJ$1,$A2932,1)</f>
        <v>0</v>
      </c>
      <c r="AK2932">
        <f>[1]!s_dq_close(AK$1,$A2932,1)</f>
        <v>0</v>
      </c>
      <c r="AL2932">
        <f>[1]!s_dq_close(AL$1,$A2932,1)</f>
        <v>0</v>
      </c>
      <c r="AM2932">
        <f>[1]!s_dq_close(AM$1,$A2932,1)</f>
        <v>15685</v>
      </c>
      <c r="AN2932">
        <f>[1]!s_dq_close(AN$1,$A2932,1)</f>
        <v>16000</v>
      </c>
      <c r="AO2932">
        <f>[1]!s_dq_close(AO$1,$A2932,1)</f>
        <v>16105</v>
      </c>
      <c r="AP2932">
        <f>[1]!s_dq_close(AP$1,$A2932,1)</f>
        <v>0</v>
      </c>
      <c r="AQ2932">
        <f>[1]!s_dq_close(AQ$1,$A2932,1)</f>
        <v>0</v>
      </c>
    </row>
    <row r="2933" spans="1:43" x14ac:dyDescent="0.25">
      <c r="A2933" s="1">
        <v>42760</v>
      </c>
      <c r="B2933">
        <f>[1]!s_dq_close(B$1,$A2933,1)</f>
        <v>0</v>
      </c>
      <c r="C2933">
        <f>[1]!s_dq_close(C$1,$A2933,1)</f>
        <v>0</v>
      </c>
      <c r="D2933">
        <f>[1]!s_dq_close(D$1,$A2933,1)</f>
        <v>0</v>
      </c>
      <c r="E2933">
        <f>[1]!s_dq_close(E$1,$A2933,1)</f>
        <v>0</v>
      </c>
      <c r="F2933">
        <f>[1]!s_dq_close(F$1,$A2933,1)</f>
        <v>0</v>
      </c>
      <c r="G2933">
        <f>[1]!s_dq_close(G$1,$A2933,1)</f>
        <v>0</v>
      </c>
      <c r="H2933">
        <f>[1]!s_dq_close(H$1,$A2933,1)</f>
        <v>0</v>
      </c>
      <c r="I2933">
        <f>[1]!s_dq_close(I$1,$A2933,1)</f>
        <v>0</v>
      </c>
      <c r="J2933">
        <f>[1]!s_dq_close(J$1,$A2933,1)</f>
        <v>0</v>
      </c>
      <c r="K2933">
        <f>[1]!s_dq_close(K$1,$A2933,1)</f>
        <v>0</v>
      </c>
      <c r="L2933">
        <f>[1]!s_dq_close(L$1,$A2933,1)</f>
        <v>0</v>
      </c>
      <c r="M2933">
        <f>[1]!s_dq_close(M$1,$A2933,1)</f>
        <v>0</v>
      </c>
      <c r="N2933">
        <f>[1]!s_dq_close(N$1,$A2933,1)</f>
        <v>0</v>
      </c>
      <c r="O2933">
        <f>[1]!s_dq_close(O$1,$A2933,1)</f>
        <v>0</v>
      </c>
      <c r="P2933">
        <f>[1]!s_dq_close(P$1,$A2933,1)</f>
        <v>0</v>
      </c>
      <c r="Q2933">
        <f>[1]!s_dq_close(Q$1,$A2933,1)</f>
        <v>0</v>
      </c>
      <c r="R2933">
        <f>[1]!s_dq_close(R$1,$A2933,1)</f>
        <v>0</v>
      </c>
      <c r="S2933">
        <f>[1]!s_dq_close(S$1,$A2933,1)</f>
        <v>0</v>
      </c>
      <c r="T2933">
        <f>[1]!s_dq_close(T$1,$A2933,1)</f>
        <v>0</v>
      </c>
      <c r="U2933">
        <f>[1]!s_dq_close(U$1,$A2933,1)</f>
        <v>0</v>
      </c>
      <c r="V2933">
        <f>[1]!s_dq_close(V$1,$A2933,1)</f>
        <v>0</v>
      </c>
      <c r="W2933">
        <f>[1]!s_dq_close(W$1,$A2933,1)</f>
        <v>0</v>
      </c>
      <c r="X2933">
        <f>[1]!s_dq_close(X$1,$A2933,1)</f>
        <v>0</v>
      </c>
      <c r="Y2933">
        <f>[1]!s_dq_close(Y$1,$A2933,1)</f>
        <v>0</v>
      </c>
      <c r="Z2933">
        <f>[1]!s_dq_close(Z$1,$A2933,1)</f>
        <v>0</v>
      </c>
      <c r="AA2933">
        <f>[1]!s_dq_close(AA$1,$A2933,1)</f>
        <v>0</v>
      </c>
      <c r="AB2933">
        <f>[1]!s_dq_close(AB$1,$A2933,1)</f>
        <v>0</v>
      </c>
      <c r="AC2933">
        <f>[1]!s_dq_close(AC$1,$A2933,1)</f>
        <v>0</v>
      </c>
      <c r="AD2933">
        <f>[1]!s_dq_close(AD$1,$A2933,1)</f>
        <v>0</v>
      </c>
      <c r="AE2933">
        <f>[1]!s_dq_close(AE$1,$A2933,1)</f>
        <v>0</v>
      </c>
      <c r="AF2933">
        <f>[1]!s_dq_close(AF$1,$A2933,1)</f>
        <v>0</v>
      </c>
      <c r="AG2933">
        <f>[1]!s_dq_close(AG$1,$A2933,1)</f>
        <v>0</v>
      </c>
      <c r="AH2933">
        <f>[1]!s_dq_close(AH$1,$A2933,1)</f>
        <v>0</v>
      </c>
      <c r="AI2933">
        <f>[1]!s_dq_close(AI$1,$A2933,1)</f>
        <v>0</v>
      </c>
      <c r="AJ2933">
        <f>[1]!s_dq_close(AJ$1,$A2933,1)</f>
        <v>0</v>
      </c>
      <c r="AK2933">
        <f>[1]!s_dq_close(AK$1,$A2933,1)</f>
        <v>0</v>
      </c>
      <c r="AL2933">
        <f>[1]!s_dq_close(AL$1,$A2933,1)</f>
        <v>0</v>
      </c>
      <c r="AM2933">
        <f>[1]!s_dq_close(AM$1,$A2933,1)</f>
        <v>15620</v>
      </c>
      <c r="AN2933">
        <f>[1]!s_dq_close(AN$1,$A2933,1)</f>
        <v>15940</v>
      </c>
      <c r="AO2933">
        <f>[1]!s_dq_close(AO$1,$A2933,1)</f>
        <v>16065</v>
      </c>
      <c r="AP2933">
        <f>[1]!s_dq_close(AP$1,$A2933,1)</f>
        <v>0</v>
      </c>
      <c r="AQ2933">
        <f>[1]!s_dq_close(AQ$1,$A2933,1)</f>
        <v>0</v>
      </c>
    </row>
    <row r="2934" spans="1:43" x14ac:dyDescent="0.25">
      <c r="A2934" s="1">
        <v>42761</v>
      </c>
      <c r="B2934">
        <f>[1]!s_dq_close(B$1,$A2934,1)</f>
        <v>0</v>
      </c>
      <c r="C2934">
        <f>[1]!s_dq_close(C$1,$A2934,1)</f>
        <v>0</v>
      </c>
      <c r="D2934">
        <f>[1]!s_dq_close(D$1,$A2934,1)</f>
        <v>0</v>
      </c>
      <c r="E2934">
        <f>[1]!s_dq_close(E$1,$A2934,1)</f>
        <v>0</v>
      </c>
      <c r="F2934">
        <f>[1]!s_dq_close(F$1,$A2934,1)</f>
        <v>0</v>
      </c>
      <c r="G2934">
        <f>[1]!s_dq_close(G$1,$A2934,1)</f>
        <v>0</v>
      </c>
      <c r="H2934">
        <f>[1]!s_dq_close(H$1,$A2934,1)</f>
        <v>0</v>
      </c>
      <c r="I2934">
        <f>[1]!s_dq_close(I$1,$A2934,1)</f>
        <v>0</v>
      </c>
      <c r="J2934">
        <f>[1]!s_dq_close(J$1,$A2934,1)</f>
        <v>0</v>
      </c>
      <c r="K2934">
        <f>[1]!s_dq_close(K$1,$A2934,1)</f>
        <v>0</v>
      </c>
      <c r="L2934">
        <f>[1]!s_dq_close(L$1,$A2934,1)</f>
        <v>0</v>
      </c>
      <c r="M2934">
        <f>[1]!s_dq_close(M$1,$A2934,1)</f>
        <v>0</v>
      </c>
      <c r="N2934">
        <f>[1]!s_dq_close(N$1,$A2934,1)</f>
        <v>0</v>
      </c>
      <c r="O2934">
        <f>[1]!s_dq_close(O$1,$A2934,1)</f>
        <v>0</v>
      </c>
      <c r="P2934">
        <f>[1]!s_dq_close(P$1,$A2934,1)</f>
        <v>0</v>
      </c>
      <c r="Q2934">
        <f>[1]!s_dq_close(Q$1,$A2934,1)</f>
        <v>0</v>
      </c>
      <c r="R2934">
        <f>[1]!s_dq_close(R$1,$A2934,1)</f>
        <v>0</v>
      </c>
      <c r="S2934">
        <f>[1]!s_dq_close(S$1,$A2934,1)</f>
        <v>0</v>
      </c>
      <c r="T2934">
        <f>[1]!s_dq_close(T$1,$A2934,1)</f>
        <v>0</v>
      </c>
      <c r="U2934">
        <f>[1]!s_dq_close(U$1,$A2934,1)</f>
        <v>0</v>
      </c>
      <c r="V2934">
        <f>[1]!s_dq_close(V$1,$A2934,1)</f>
        <v>0</v>
      </c>
      <c r="W2934">
        <f>[1]!s_dq_close(W$1,$A2934,1)</f>
        <v>0</v>
      </c>
      <c r="X2934">
        <f>[1]!s_dq_close(X$1,$A2934,1)</f>
        <v>0</v>
      </c>
      <c r="Y2934">
        <f>[1]!s_dq_close(Y$1,$A2934,1)</f>
        <v>0</v>
      </c>
      <c r="Z2934">
        <f>[1]!s_dq_close(Z$1,$A2934,1)</f>
        <v>0</v>
      </c>
      <c r="AA2934">
        <f>[1]!s_dq_close(AA$1,$A2934,1)</f>
        <v>0</v>
      </c>
      <c r="AB2934">
        <f>[1]!s_dq_close(AB$1,$A2934,1)</f>
        <v>0</v>
      </c>
      <c r="AC2934">
        <f>[1]!s_dq_close(AC$1,$A2934,1)</f>
        <v>0</v>
      </c>
      <c r="AD2934">
        <f>[1]!s_dq_close(AD$1,$A2934,1)</f>
        <v>0</v>
      </c>
      <c r="AE2934">
        <f>[1]!s_dq_close(AE$1,$A2934,1)</f>
        <v>0</v>
      </c>
      <c r="AF2934">
        <f>[1]!s_dq_close(AF$1,$A2934,1)</f>
        <v>0</v>
      </c>
      <c r="AG2934">
        <f>[1]!s_dq_close(AG$1,$A2934,1)</f>
        <v>0</v>
      </c>
      <c r="AH2934">
        <f>[1]!s_dq_close(AH$1,$A2934,1)</f>
        <v>0</v>
      </c>
      <c r="AI2934">
        <f>[1]!s_dq_close(AI$1,$A2934,1)</f>
        <v>0</v>
      </c>
      <c r="AJ2934">
        <f>[1]!s_dq_close(AJ$1,$A2934,1)</f>
        <v>0</v>
      </c>
      <c r="AK2934">
        <f>[1]!s_dq_close(AK$1,$A2934,1)</f>
        <v>0</v>
      </c>
      <c r="AL2934">
        <f>[1]!s_dq_close(AL$1,$A2934,1)</f>
        <v>0</v>
      </c>
      <c r="AM2934">
        <f>[1]!s_dq_close(AM$1,$A2934,1)</f>
        <v>15665</v>
      </c>
      <c r="AN2934">
        <f>[1]!s_dq_close(AN$1,$A2934,1)</f>
        <v>15990</v>
      </c>
      <c r="AO2934">
        <f>[1]!s_dq_close(AO$1,$A2934,1)</f>
        <v>16100</v>
      </c>
      <c r="AP2934">
        <f>[1]!s_dq_close(AP$1,$A2934,1)</f>
        <v>0</v>
      </c>
      <c r="AQ2934">
        <f>[1]!s_dq_close(AQ$1,$A2934,1)</f>
        <v>0</v>
      </c>
    </row>
    <row r="2935" spans="1:43" x14ac:dyDescent="0.25">
      <c r="A2935" s="1">
        <v>42769</v>
      </c>
      <c r="B2935">
        <f>[1]!s_dq_close(B$1,$A2935,1)</f>
        <v>0</v>
      </c>
      <c r="C2935">
        <f>[1]!s_dq_close(C$1,$A2935,1)</f>
        <v>0</v>
      </c>
      <c r="D2935">
        <f>[1]!s_dq_close(D$1,$A2935,1)</f>
        <v>0</v>
      </c>
      <c r="E2935">
        <f>[1]!s_dq_close(E$1,$A2935,1)</f>
        <v>0</v>
      </c>
      <c r="F2935">
        <f>[1]!s_dq_close(F$1,$A2935,1)</f>
        <v>0</v>
      </c>
      <c r="G2935">
        <f>[1]!s_dq_close(G$1,$A2935,1)</f>
        <v>0</v>
      </c>
      <c r="H2935">
        <f>[1]!s_dq_close(H$1,$A2935,1)</f>
        <v>0</v>
      </c>
      <c r="I2935">
        <f>[1]!s_dq_close(I$1,$A2935,1)</f>
        <v>0</v>
      </c>
      <c r="J2935">
        <f>[1]!s_dq_close(J$1,$A2935,1)</f>
        <v>0</v>
      </c>
      <c r="K2935">
        <f>[1]!s_dq_close(K$1,$A2935,1)</f>
        <v>0</v>
      </c>
      <c r="L2935">
        <f>[1]!s_dq_close(L$1,$A2935,1)</f>
        <v>0</v>
      </c>
      <c r="M2935">
        <f>[1]!s_dq_close(M$1,$A2935,1)</f>
        <v>0</v>
      </c>
      <c r="N2935">
        <f>[1]!s_dq_close(N$1,$A2935,1)</f>
        <v>0</v>
      </c>
      <c r="O2935">
        <f>[1]!s_dq_close(O$1,$A2935,1)</f>
        <v>0</v>
      </c>
      <c r="P2935">
        <f>[1]!s_dq_close(P$1,$A2935,1)</f>
        <v>0</v>
      </c>
      <c r="Q2935">
        <f>[1]!s_dq_close(Q$1,$A2935,1)</f>
        <v>0</v>
      </c>
      <c r="R2935">
        <f>[1]!s_dq_close(R$1,$A2935,1)</f>
        <v>0</v>
      </c>
      <c r="S2935">
        <f>[1]!s_dq_close(S$1,$A2935,1)</f>
        <v>0</v>
      </c>
      <c r="T2935">
        <f>[1]!s_dq_close(T$1,$A2935,1)</f>
        <v>0</v>
      </c>
      <c r="U2935">
        <f>[1]!s_dq_close(U$1,$A2935,1)</f>
        <v>0</v>
      </c>
      <c r="V2935">
        <f>[1]!s_dq_close(V$1,$A2935,1)</f>
        <v>0</v>
      </c>
      <c r="W2935">
        <f>[1]!s_dq_close(W$1,$A2935,1)</f>
        <v>0</v>
      </c>
      <c r="X2935">
        <f>[1]!s_dq_close(X$1,$A2935,1)</f>
        <v>0</v>
      </c>
      <c r="Y2935">
        <f>[1]!s_dq_close(Y$1,$A2935,1)</f>
        <v>0</v>
      </c>
      <c r="Z2935">
        <f>[1]!s_dq_close(Z$1,$A2935,1)</f>
        <v>0</v>
      </c>
      <c r="AA2935">
        <f>[1]!s_dq_close(AA$1,$A2935,1)</f>
        <v>0</v>
      </c>
      <c r="AB2935">
        <f>[1]!s_dq_close(AB$1,$A2935,1)</f>
        <v>0</v>
      </c>
      <c r="AC2935">
        <f>[1]!s_dq_close(AC$1,$A2935,1)</f>
        <v>0</v>
      </c>
      <c r="AD2935">
        <f>[1]!s_dq_close(AD$1,$A2935,1)</f>
        <v>0</v>
      </c>
      <c r="AE2935">
        <f>[1]!s_dq_close(AE$1,$A2935,1)</f>
        <v>0</v>
      </c>
      <c r="AF2935">
        <f>[1]!s_dq_close(AF$1,$A2935,1)</f>
        <v>0</v>
      </c>
      <c r="AG2935">
        <f>[1]!s_dq_close(AG$1,$A2935,1)</f>
        <v>0</v>
      </c>
      <c r="AH2935">
        <f>[1]!s_dq_close(AH$1,$A2935,1)</f>
        <v>0</v>
      </c>
      <c r="AI2935">
        <f>[1]!s_dq_close(AI$1,$A2935,1)</f>
        <v>0</v>
      </c>
      <c r="AJ2935">
        <f>[1]!s_dq_close(AJ$1,$A2935,1)</f>
        <v>0</v>
      </c>
      <c r="AK2935">
        <f>[1]!s_dq_close(AK$1,$A2935,1)</f>
        <v>0</v>
      </c>
      <c r="AL2935">
        <f>[1]!s_dq_close(AL$1,$A2935,1)</f>
        <v>0</v>
      </c>
      <c r="AM2935">
        <f>[1]!s_dq_close(AM$1,$A2935,1)</f>
        <v>15965</v>
      </c>
      <c r="AN2935">
        <f>[1]!s_dq_close(AN$1,$A2935,1)</f>
        <v>16275</v>
      </c>
      <c r="AO2935">
        <f>[1]!s_dq_close(AO$1,$A2935,1)</f>
        <v>16360</v>
      </c>
      <c r="AP2935">
        <f>[1]!s_dq_close(AP$1,$A2935,1)</f>
        <v>0</v>
      </c>
      <c r="AQ2935">
        <f>[1]!s_dq_close(AQ$1,$A2935,1)</f>
        <v>0</v>
      </c>
    </row>
    <row r="2936" spans="1:43" x14ac:dyDescent="0.25">
      <c r="A2936" s="1">
        <v>42772</v>
      </c>
      <c r="B2936">
        <f>[1]!s_dq_close(B$1,$A2936,1)</f>
        <v>0</v>
      </c>
      <c r="C2936">
        <f>[1]!s_dq_close(C$1,$A2936,1)</f>
        <v>0</v>
      </c>
      <c r="D2936">
        <f>[1]!s_dq_close(D$1,$A2936,1)</f>
        <v>0</v>
      </c>
      <c r="E2936">
        <f>[1]!s_dq_close(E$1,$A2936,1)</f>
        <v>0</v>
      </c>
      <c r="F2936">
        <f>[1]!s_dq_close(F$1,$A2936,1)</f>
        <v>0</v>
      </c>
      <c r="G2936">
        <f>[1]!s_dq_close(G$1,$A2936,1)</f>
        <v>0</v>
      </c>
      <c r="H2936">
        <f>[1]!s_dq_close(H$1,$A2936,1)</f>
        <v>0</v>
      </c>
      <c r="I2936">
        <f>[1]!s_dq_close(I$1,$A2936,1)</f>
        <v>0</v>
      </c>
      <c r="J2936">
        <f>[1]!s_dq_close(J$1,$A2936,1)</f>
        <v>0</v>
      </c>
      <c r="K2936">
        <f>[1]!s_dq_close(K$1,$A2936,1)</f>
        <v>0</v>
      </c>
      <c r="L2936">
        <f>[1]!s_dq_close(L$1,$A2936,1)</f>
        <v>0</v>
      </c>
      <c r="M2936">
        <f>[1]!s_dq_close(M$1,$A2936,1)</f>
        <v>0</v>
      </c>
      <c r="N2936">
        <f>[1]!s_dq_close(N$1,$A2936,1)</f>
        <v>0</v>
      </c>
      <c r="O2936">
        <f>[1]!s_dq_close(O$1,$A2936,1)</f>
        <v>0</v>
      </c>
      <c r="P2936">
        <f>[1]!s_dq_close(P$1,$A2936,1)</f>
        <v>0</v>
      </c>
      <c r="Q2936">
        <f>[1]!s_dq_close(Q$1,$A2936,1)</f>
        <v>0</v>
      </c>
      <c r="R2936">
        <f>[1]!s_dq_close(R$1,$A2936,1)</f>
        <v>0</v>
      </c>
      <c r="S2936">
        <f>[1]!s_dq_close(S$1,$A2936,1)</f>
        <v>0</v>
      </c>
      <c r="T2936">
        <f>[1]!s_dq_close(T$1,$A2936,1)</f>
        <v>0</v>
      </c>
      <c r="U2936">
        <f>[1]!s_dq_close(U$1,$A2936,1)</f>
        <v>0</v>
      </c>
      <c r="V2936">
        <f>[1]!s_dq_close(V$1,$A2936,1)</f>
        <v>0</v>
      </c>
      <c r="W2936">
        <f>[1]!s_dq_close(W$1,$A2936,1)</f>
        <v>0</v>
      </c>
      <c r="X2936">
        <f>[1]!s_dq_close(X$1,$A2936,1)</f>
        <v>0</v>
      </c>
      <c r="Y2936">
        <f>[1]!s_dq_close(Y$1,$A2936,1)</f>
        <v>0</v>
      </c>
      <c r="Z2936">
        <f>[1]!s_dq_close(Z$1,$A2936,1)</f>
        <v>0</v>
      </c>
      <c r="AA2936">
        <f>[1]!s_dq_close(AA$1,$A2936,1)</f>
        <v>0</v>
      </c>
      <c r="AB2936">
        <f>[1]!s_dq_close(AB$1,$A2936,1)</f>
        <v>0</v>
      </c>
      <c r="AC2936">
        <f>[1]!s_dq_close(AC$1,$A2936,1)</f>
        <v>0</v>
      </c>
      <c r="AD2936">
        <f>[1]!s_dq_close(AD$1,$A2936,1)</f>
        <v>0</v>
      </c>
      <c r="AE2936">
        <f>[1]!s_dq_close(AE$1,$A2936,1)</f>
        <v>0</v>
      </c>
      <c r="AF2936">
        <f>[1]!s_dq_close(AF$1,$A2936,1)</f>
        <v>0</v>
      </c>
      <c r="AG2936">
        <f>[1]!s_dq_close(AG$1,$A2936,1)</f>
        <v>0</v>
      </c>
      <c r="AH2936">
        <f>[1]!s_dq_close(AH$1,$A2936,1)</f>
        <v>0</v>
      </c>
      <c r="AI2936">
        <f>[1]!s_dq_close(AI$1,$A2936,1)</f>
        <v>0</v>
      </c>
      <c r="AJ2936">
        <f>[1]!s_dq_close(AJ$1,$A2936,1)</f>
        <v>0</v>
      </c>
      <c r="AK2936">
        <f>[1]!s_dq_close(AK$1,$A2936,1)</f>
        <v>0</v>
      </c>
      <c r="AL2936">
        <f>[1]!s_dq_close(AL$1,$A2936,1)</f>
        <v>0</v>
      </c>
      <c r="AM2936">
        <f>[1]!s_dq_close(AM$1,$A2936,1)</f>
        <v>16075</v>
      </c>
      <c r="AN2936">
        <f>[1]!s_dq_close(AN$1,$A2936,1)</f>
        <v>16395</v>
      </c>
      <c r="AO2936">
        <f>[1]!s_dq_close(AO$1,$A2936,1)</f>
        <v>16520</v>
      </c>
      <c r="AP2936">
        <f>[1]!s_dq_close(AP$1,$A2936,1)</f>
        <v>0</v>
      </c>
      <c r="AQ2936">
        <f>[1]!s_dq_close(AQ$1,$A2936,1)</f>
        <v>0</v>
      </c>
    </row>
    <row r="2937" spans="1:43" x14ac:dyDescent="0.25">
      <c r="A2937" s="1">
        <v>42773</v>
      </c>
      <c r="B2937">
        <f>[1]!s_dq_close(B$1,$A2937,1)</f>
        <v>0</v>
      </c>
      <c r="C2937">
        <f>[1]!s_dq_close(C$1,$A2937,1)</f>
        <v>0</v>
      </c>
      <c r="D2937">
        <f>[1]!s_dq_close(D$1,$A2937,1)</f>
        <v>0</v>
      </c>
      <c r="E2937">
        <f>[1]!s_dq_close(E$1,$A2937,1)</f>
        <v>0</v>
      </c>
      <c r="F2937">
        <f>[1]!s_dq_close(F$1,$A2937,1)</f>
        <v>0</v>
      </c>
      <c r="G2937">
        <f>[1]!s_dq_close(G$1,$A2937,1)</f>
        <v>0</v>
      </c>
      <c r="H2937">
        <f>[1]!s_dq_close(H$1,$A2937,1)</f>
        <v>0</v>
      </c>
      <c r="I2937">
        <f>[1]!s_dq_close(I$1,$A2937,1)</f>
        <v>0</v>
      </c>
      <c r="J2937">
        <f>[1]!s_dq_close(J$1,$A2937,1)</f>
        <v>0</v>
      </c>
      <c r="K2937">
        <f>[1]!s_dq_close(K$1,$A2937,1)</f>
        <v>0</v>
      </c>
      <c r="L2937">
        <f>[1]!s_dq_close(L$1,$A2937,1)</f>
        <v>0</v>
      </c>
      <c r="M2937">
        <f>[1]!s_dq_close(M$1,$A2937,1)</f>
        <v>0</v>
      </c>
      <c r="N2937">
        <f>[1]!s_dq_close(N$1,$A2937,1)</f>
        <v>0</v>
      </c>
      <c r="O2937">
        <f>[1]!s_dq_close(O$1,$A2937,1)</f>
        <v>0</v>
      </c>
      <c r="P2937">
        <f>[1]!s_dq_close(P$1,$A2937,1)</f>
        <v>0</v>
      </c>
      <c r="Q2937">
        <f>[1]!s_dq_close(Q$1,$A2937,1)</f>
        <v>0</v>
      </c>
      <c r="R2937">
        <f>[1]!s_dq_close(R$1,$A2937,1)</f>
        <v>0</v>
      </c>
      <c r="S2937">
        <f>[1]!s_dq_close(S$1,$A2937,1)</f>
        <v>0</v>
      </c>
      <c r="T2937">
        <f>[1]!s_dq_close(T$1,$A2937,1)</f>
        <v>0</v>
      </c>
      <c r="U2937">
        <f>[1]!s_dq_close(U$1,$A2937,1)</f>
        <v>0</v>
      </c>
      <c r="V2937">
        <f>[1]!s_dq_close(V$1,$A2937,1)</f>
        <v>0</v>
      </c>
      <c r="W2937">
        <f>[1]!s_dq_close(W$1,$A2937,1)</f>
        <v>0</v>
      </c>
      <c r="X2937">
        <f>[1]!s_dq_close(X$1,$A2937,1)</f>
        <v>0</v>
      </c>
      <c r="Y2937">
        <f>[1]!s_dq_close(Y$1,$A2937,1)</f>
        <v>0</v>
      </c>
      <c r="Z2937">
        <f>[1]!s_dq_close(Z$1,$A2937,1)</f>
        <v>0</v>
      </c>
      <c r="AA2937">
        <f>[1]!s_dq_close(AA$1,$A2937,1)</f>
        <v>0</v>
      </c>
      <c r="AB2937">
        <f>[1]!s_dq_close(AB$1,$A2937,1)</f>
        <v>0</v>
      </c>
      <c r="AC2937">
        <f>[1]!s_dq_close(AC$1,$A2937,1)</f>
        <v>0</v>
      </c>
      <c r="AD2937">
        <f>[1]!s_dq_close(AD$1,$A2937,1)</f>
        <v>0</v>
      </c>
      <c r="AE2937">
        <f>[1]!s_dq_close(AE$1,$A2937,1)</f>
        <v>0</v>
      </c>
      <c r="AF2937">
        <f>[1]!s_dq_close(AF$1,$A2937,1)</f>
        <v>0</v>
      </c>
      <c r="AG2937">
        <f>[1]!s_dq_close(AG$1,$A2937,1)</f>
        <v>0</v>
      </c>
      <c r="AH2937">
        <f>[1]!s_dq_close(AH$1,$A2937,1)</f>
        <v>0</v>
      </c>
      <c r="AI2937">
        <f>[1]!s_dq_close(AI$1,$A2937,1)</f>
        <v>0</v>
      </c>
      <c r="AJ2937">
        <f>[1]!s_dq_close(AJ$1,$A2937,1)</f>
        <v>0</v>
      </c>
      <c r="AK2937">
        <f>[1]!s_dq_close(AK$1,$A2937,1)</f>
        <v>0</v>
      </c>
      <c r="AL2937">
        <f>[1]!s_dq_close(AL$1,$A2937,1)</f>
        <v>0</v>
      </c>
      <c r="AM2937">
        <f>[1]!s_dq_close(AM$1,$A2937,1)</f>
        <v>15950</v>
      </c>
      <c r="AN2937">
        <f>[1]!s_dq_close(AN$1,$A2937,1)</f>
        <v>16265</v>
      </c>
      <c r="AO2937">
        <f>[1]!s_dq_close(AO$1,$A2937,1)</f>
        <v>16415</v>
      </c>
      <c r="AP2937">
        <f>[1]!s_dq_close(AP$1,$A2937,1)</f>
        <v>0</v>
      </c>
      <c r="AQ2937">
        <f>[1]!s_dq_close(AQ$1,$A2937,1)</f>
        <v>0</v>
      </c>
    </row>
    <row r="2938" spans="1:43" x14ac:dyDescent="0.25">
      <c r="A2938" s="1">
        <v>42774</v>
      </c>
      <c r="B2938">
        <f>[1]!s_dq_close(B$1,$A2938,1)</f>
        <v>0</v>
      </c>
      <c r="C2938">
        <f>[1]!s_dq_close(C$1,$A2938,1)</f>
        <v>0</v>
      </c>
      <c r="D2938">
        <f>[1]!s_dq_close(D$1,$A2938,1)</f>
        <v>0</v>
      </c>
      <c r="E2938">
        <f>[1]!s_dq_close(E$1,$A2938,1)</f>
        <v>0</v>
      </c>
      <c r="F2938">
        <f>[1]!s_dq_close(F$1,$A2938,1)</f>
        <v>0</v>
      </c>
      <c r="G2938">
        <f>[1]!s_dq_close(G$1,$A2938,1)</f>
        <v>0</v>
      </c>
      <c r="H2938">
        <f>[1]!s_dq_close(H$1,$A2938,1)</f>
        <v>0</v>
      </c>
      <c r="I2938">
        <f>[1]!s_dq_close(I$1,$A2938,1)</f>
        <v>0</v>
      </c>
      <c r="J2938">
        <f>[1]!s_dq_close(J$1,$A2938,1)</f>
        <v>0</v>
      </c>
      <c r="K2938">
        <f>[1]!s_dq_close(K$1,$A2938,1)</f>
        <v>0</v>
      </c>
      <c r="L2938">
        <f>[1]!s_dq_close(L$1,$A2938,1)</f>
        <v>0</v>
      </c>
      <c r="M2938">
        <f>[1]!s_dq_close(M$1,$A2938,1)</f>
        <v>0</v>
      </c>
      <c r="N2938">
        <f>[1]!s_dq_close(N$1,$A2938,1)</f>
        <v>0</v>
      </c>
      <c r="O2938">
        <f>[1]!s_dq_close(O$1,$A2938,1)</f>
        <v>0</v>
      </c>
      <c r="P2938">
        <f>[1]!s_dq_close(P$1,$A2938,1)</f>
        <v>0</v>
      </c>
      <c r="Q2938">
        <f>[1]!s_dq_close(Q$1,$A2938,1)</f>
        <v>0</v>
      </c>
      <c r="R2938">
        <f>[1]!s_dq_close(R$1,$A2938,1)</f>
        <v>0</v>
      </c>
      <c r="S2938">
        <f>[1]!s_dq_close(S$1,$A2938,1)</f>
        <v>0</v>
      </c>
      <c r="T2938">
        <f>[1]!s_dq_close(T$1,$A2938,1)</f>
        <v>0</v>
      </c>
      <c r="U2938">
        <f>[1]!s_dq_close(U$1,$A2938,1)</f>
        <v>0</v>
      </c>
      <c r="V2938">
        <f>[1]!s_dq_close(V$1,$A2938,1)</f>
        <v>0</v>
      </c>
      <c r="W2938">
        <f>[1]!s_dq_close(W$1,$A2938,1)</f>
        <v>0</v>
      </c>
      <c r="X2938">
        <f>[1]!s_dq_close(X$1,$A2938,1)</f>
        <v>0</v>
      </c>
      <c r="Y2938">
        <f>[1]!s_dq_close(Y$1,$A2938,1)</f>
        <v>0</v>
      </c>
      <c r="Z2938">
        <f>[1]!s_dq_close(Z$1,$A2938,1)</f>
        <v>0</v>
      </c>
      <c r="AA2938">
        <f>[1]!s_dq_close(AA$1,$A2938,1)</f>
        <v>0</v>
      </c>
      <c r="AB2938">
        <f>[1]!s_dq_close(AB$1,$A2938,1)</f>
        <v>0</v>
      </c>
      <c r="AC2938">
        <f>[1]!s_dq_close(AC$1,$A2938,1)</f>
        <v>0</v>
      </c>
      <c r="AD2938">
        <f>[1]!s_dq_close(AD$1,$A2938,1)</f>
        <v>0</v>
      </c>
      <c r="AE2938">
        <f>[1]!s_dq_close(AE$1,$A2938,1)</f>
        <v>0</v>
      </c>
      <c r="AF2938">
        <f>[1]!s_dq_close(AF$1,$A2938,1)</f>
        <v>0</v>
      </c>
      <c r="AG2938">
        <f>[1]!s_dq_close(AG$1,$A2938,1)</f>
        <v>0</v>
      </c>
      <c r="AH2938">
        <f>[1]!s_dq_close(AH$1,$A2938,1)</f>
        <v>0</v>
      </c>
      <c r="AI2938">
        <f>[1]!s_dq_close(AI$1,$A2938,1)</f>
        <v>0</v>
      </c>
      <c r="AJ2938">
        <f>[1]!s_dq_close(AJ$1,$A2938,1)</f>
        <v>0</v>
      </c>
      <c r="AK2938">
        <f>[1]!s_dq_close(AK$1,$A2938,1)</f>
        <v>0</v>
      </c>
      <c r="AL2938">
        <f>[1]!s_dq_close(AL$1,$A2938,1)</f>
        <v>0</v>
      </c>
      <c r="AM2938">
        <f>[1]!s_dq_close(AM$1,$A2938,1)</f>
        <v>15865</v>
      </c>
      <c r="AN2938">
        <f>[1]!s_dq_close(AN$1,$A2938,1)</f>
        <v>16220</v>
      </c>
      <c r="AO2938">
        <f>[1]!s_dq_close(AO$1,$A2938,1)</f>
        <v>16350</v>
      </c>
      <c r="AP2938">
        <f>[1]!s_dq_close(AP$1,$A2938,1)</f>
        <v>0</v>
      </c>
      <c r="AQ2938">
        <f>[1]!s_dq_close(AQ$1,$A2938,1)</f>
        <v>0</v>
      </c>
    </row>
    <row r="2939" spans="1:43" x14ac:dyDescent="0.25">
      <c r="A2939" s="1">
        <v>42775</v>
      </c>
      <c r="B2939">
        <f>[1]!s_dq_close(B$1,$A2939,1)</f>
        <v>0</v>
      </c>
      <c r="C2939">
        <f>[1]!s_dq_close(C$1,$A2939,1)</f>
        <v>0</v>
      </c>
      <c r="D2939">
        <f>[1]!s_dq_close(D$1,$A2939,1)</f>
        <v>0</v>
      </c>
      <c r="E2939">
        <f>[1]!s_dq_close(E$1,$A2939,1)</f>
        <v>0</v>
      </c>
      <c r="F2939">
        <f>[1]!s_dq_close(F$1,$A2939,1)</f>
        <v>0</v>
      </c>
      <c r="G2939">
        <f>[1]!s_dq_close(G$1,$A2939,1)</f>
        <v>0</v>
      </c>
      <c r="H2939">
        <f>[1]!s_dq_close(H$1,$A2939,1)</f>
        <v>0</v>
      </c>
      <c r="I2939">
        <f>[1]!s_dq_close(I$1,$A2939,1)</f>
        <v>0</v>
      </c>
      <c r="J2939">
        <f>[1]!s_dq_close(J$1,$A2939,1)</f>
        <v>0</v>
      </c>
      <c r="K2939">
        <f>[1]!s_dq_close(K$1,$A2939,1)</f>
        <v>0</v>
      </c>
      <c r="L2939">
        <f>[1]!s_dq_close(L$1,$A2939,1)</f>
        <v>0</v>
      </c>
      <c r="M2939">
        <f>[1]!s_dq_close(M$1,$A2939,1)</f>
        <v>0</v>
      </c>
      <c r="N2939">
        <f>[1]!s_dq_close(N$1,$A2939,1)</f>
        <v>0</v>
      </c>
      <c r="O2939">
        <f>[1]!s_dq_close(O$1,$A2939,1)</f>
        <v>0</v>
      </c>
      <c r="P2939">
        <f>[1]!s_dq_close(P$1,$A2939,1)</f>
        <v>0</v>
      </c>
      <c r="Q2939">
        <f>[1]!s_dq_close(Q$1,$A2939,1)</f>
        <v>0</v>
      </c>
      <c r="R2939">
        <f>[1]!s_dq_close(R$1,$A2939,1)</f>
        <v>0</v>
      </c>
      <c r="S2939">
        <f>[1]!s_dq_close(S$1,$A2939,1)</f>
        <v>0</v>
      </c>
      <c r="T2939">
        <f>[1]!s_dq_close(T$1,$A2939,1)</f>
        <v>0</v>
      </c>
      <c r="U2939">
        <f>[1]!s_dq_close(U$1,$A2939,1)</f>
        <v>0</v>
      </c>
      <c r="V2939">
        <f>[1]!s_dq_close(V$1,$A2939,1)</f>
        <v>0</v>
      </c>
      <c r="W2939">
        <f>[1]!s_dq_close(W$1,$A2939,1)</f>
        <v>0</v>
      </c>
      <c r="X2939">
        <f>[1]!s_dq_close(X$1,$A2939,1)</f>
        <v>0</v>
      </c>
      <c r="Y2939">
        <f>[1]!s_dq_close(Y$1,$A2939,1)</f>
        <v>0</v>
      </c>
      <c r="Z2939">
        <f>[1]!s_dq_close(Z$1,$A2939,1)</f>
        <v>0</v>
      </c>
      <c r="AA2939">
        <f>[1]!s_dq_close(AA$1,$A2939,1)</f>
        <v>0</v>
      </c>
      <c r="AB2939">
        <f>[1]!s_dq_close(AB$1,$A2939,1)</f>
        <v>0</v>
      </c>
      <c r="AC2939">
        <f>[1]!s_dq_close(AC$1,$A2939,1)</f>
        <v>0</v>
      </c>
      <c r="AD2939">
        <f>[1]!s_dq_close(AD$1,$A2939,1)</f>
        <v>0</v>
      </c>
      <c r="AE2939">
        <f>[1]!s_dq_close(AE$1,$A2939,1)</f>
        <v>0</v>
      </c>
      <c r="AF2939">
        <f>[1]!s_dq_close(AF$1,$A2939,1)</f>
        <v>0</v>
      </c>
      <c r="AG2939">
        <f>[1]!s_dq_close(AG$1,$A2939,1)</f>
        <v>0</v>
      </c>
      <c r="AH2939">
        <f>[1]!s_dq_close(AH$1,$A2939,1)</f>
        <v>0</v>
      </c>
      <c r="AI2939">
        <f>[1]!s_dq_close(AI$1,$A2939,1)</f>
        <v>0</v>
      </c>
      <c r="AJ2939">
        <f>[1]!s_dq_close(AJ$1,$A2939,1)</f>
        <v>0</v>
      </c>
      <c r="AK2939">
        <f>[1]!s_dq_close(AK$1,$A2939,1)</f>
        <v>0</v>
      </c>
      <c r="AL2939">
        <f>[1]!s_dq_close(AL$1,$A2939,1)</f>
        <v>0</v>
      </c>
      <c r="AM2939">
        <f>[1]!s_dq_close(AM$1,$A2939,1)</f>
        <v>15860</v>
      </c>
      <c r="AN2939">
        <f>[1]!s_dq_close(AN$1,$A2939,1)</f>
        <v>16210</v>
      </c>
      <c r="AO2939">
        <f>[1]!s_dq_close(AO$1,$A2939,1)</f>
        <v>16390</v>
      </c>
      <c r="AP2939">
        <f>[1]!s_dq_close(AP$1,$A2939,1)</f>
        <v>0</v>
      </c>
      <c r="AQ2939">
        <f>[1]!s_dq_close(AQ$1,$A2939,1)</f>
        <v>0</v>
      </c>
    </row>
    <row r="2940" spans="1:43" x14ac:dyDescent="0.25">
      <c r="A2940" s="1">
        <v>42776</v>
      </c>
      <c r="B2940">
        <f>[1]!s_dq_close(B$1,$A2940,1)</f>
        <v>0</v>
      </c>
      <c r="C2940">
        <f>[1]!s_dq_close(C$1,$A2940,1)</f>
        <v>0</v>
      </c>
      <c r="D2940">
        <f>[1]!s_dq_close(D$1,$A2940,1)</f>
        <v>0</v>
      </c>
      <c r="E2940">
        <f>[1]!s_dq_close(E$1,$A2940,1)</f>
        <v>0</v>
      </c>
      <c r="F2940">
        <f>[1]!s_dq_close(F$1,$A2940,1)</f>
        <v>0</v>
      </c>
      <c r="G2940">
        <f>[1]!s_dq_close(G$1,$A2940,1)</f>
        <v>0</v>
      </c>
      <c r="H2940">
        <f>[1]!s_dq_close(H$1,$A2940,1)</f>
        <v>0</v>
      </c>
      <c r="I2940">
        <f>[1]!s_dq_close(I$1,$A2940,1)</f>
        <v>0</v>
      </c>
      <c r="J2940">
        <f>[1]!s_dq_close(J$1,$A2940,1)</f>
        <v>0</v>
      </c>
      <c r="K2940">
        <f>[1]!s_dq_close(K$1,$A2940,1)</f>
        <v>0</v>
      </c>
      <c r="L2940">
        <f>[1]!s_dq_close(L$1,$A2940,1)</f>
        <v>0</v>
      </c>
      <c r="M2940">
        <f>[1]!s_dq_close(M$1,$A2940,1)</f>
        <v>0</v>
      </c>
      <c r="N2940">
        <f>[1]!s_dq_close(N$1,$A2940,1)</f>
        <v>0</v>
      </c>
      <c r="O2940">
        <f>[1]!s_dq_close(O$1,$A2940,1)</f>
        <v>0</v>
      </c>
      <c r="P2940">
        <f>[1]!s_dq_close(P$1,$A2940,1)</f>
        <v>0</v>
      </c>
      <c r="Q2940">
        <f>[1]!s_dq_close(Q$1,$A2940,1)</f>
        <v>0</v>
      </c>
      <c r="R2940">
        <f>[1]!s_dq_close(R$1,$A2940,1)</f>
        <v>0</v>
      </c>
      <c r="S2940">
        <f>[1]!s_dq_close(S$1,$A2940,1)</f>
        <v>0</v>
      </c>
      <c r="T2940">
        <f>[1]!s_dq_close(T$1,$A2940,1)</f>
        <v>0</v>
      </c>
      <c r="U2940">
        <f>[1]!s_dq_close(U$1,$A2940,1)</f>
        <v>0</v>
      </c>
      <c r="V2940">
        <f>[1]!s_dq_close(V$1,$A2940,1)</f>
        <v>0</v>
      </c>
      <c r="W2940">
        <f>[1]!s_dq_close(W$1,$A2940,1)</f>
        <v>0</v>
      </c>
      <c r="X2940">
        <f>[1]!s_dq_close(X$1,$A2940,1)</f>
        <v>0</v>
      </c>
      <c r="Y2940">
        <f>[1]!s_dq_close(Y$1,$A2940,1)</f>
        <v>0</v>
      </c>
      <c r="Z2940">
        <f>[1]!s_dq_close(Z$1,$A2940,1)</f>
        <v>0</v>
      </c>
      <c r="AA2940">
        <f>[1]!s_dq_close(AA$1,$A2940,1)</f>
        <v>0</v>
      </c>
      <c r="AB2940">
        <f>[1]!s_dq_close(AB$1,$A2940,1)</f>
        <v>0</v>
      </c>
      <c r="AC2940">
        <f>[1]!s_dq_close(AC$1,$A2940,1)</f>
        <v>0</v>
      </c>
      <c r="AD2940">
        <f>[1]!s_dq_close(AD$1,$A2940,1)</f>
        <v>0</v>
      </c>
      <c r="AE2940">
        <f>[1]!s_dq_close(AE$1,$A2940,1)</f>
        <v>0</v>
      </c>
      <c r="AF2940">
        <f>[1]!s_dq_close(AF$1,$A2940,1)</f>
        <v>0</v>
      </c>
      <c r="AG2940">
        <f>[1]!s_dq_close(AG$1,$A2940,1)</f>
        <v>0</v>
      </c>
      <c r="AH2940">
        <f>[1]!s_dq_close(AH$1,$A2940,1)</f>
        <v>0</v>
      </c>
      <c r="AI2940">
        <f>[1]!s_dq_close(AI$1,$A2940,1)</f>
        <v>0</v>
      </c>
      <c r="AJ2940">
        <f>[1]!s_dq_close(AJ$1,$A2940,1)</f>
        <v>0</v>
      </c>
      <c r="AK2940">
        <f>[1]!s_dq_close(AK$1,$A2940,1)</f>
        <v>0</v>
      </c>
      <c r="AL2940">
        <f>[1]!s_dq_close(AL$1,$A2940,1)</f>
        <v>0</v>
      </c>
      <c r="AM2940">
        <f>[1]!s_dq_close(AM$1,$A2940,1)</f>
        <v>15845</v>
      </c>
      <c r="AN2940">
        <f>[1]!s_dq_close(AN$1,$A2940,1)</f>
        <v>16200</v>
      </c>
      <c r="AO2940">
        <f>[1]!s_dq_close(AO$1,$A2940,1)</f>
        <v>16405</v>
      </c>
      <c r="AP2940">
        <f>[1]!s_dq_close(AP$1,$A2940,1)</f>
        <v>0</v>
      </c>
      <c r="AQ2940">
        <f>[1]!s_dq_close(AQ$1,$A2940,1)</f>
        <v>0</v>
      </c>
    </row>
    <row r="2941" spans="1:43" x14ac:dyDescent="0.25">
      <c r="A2941" s="1">
        <v>42779</v>
      </c>
      <c r="B2941">
        <f>[1]!s_dq_close(B$1,$A2941,1)</f>
        <v>0</v>
      </c>
      <c r="C2941">
        <f>[1]!s_dq_close(C$1,$A2941,1)</f>
        <v>0</v>
      </c>
      <c r="D2941">
        <f>[1]!s_dq_close(D$1,$A2941,1)</f>
        <v>0</v>
      </c>
      <c r="E2941">
        <f>[1]!s_dq_close(E$1,$A2941,1)</f>
        <v>0</v>
      </c>
      <c r="F2941">
        <f>[1]!s_dq_close(F$1,$A2941,1)</f>
        <v>0</v>
      </c>
      <c r="G2941">
        <f>[1]!s_dq_close(G$1,$A2941,1)</f>
        <v>0</v>
      </c>
      <c r="H2941">
        <f>[1]!s_dq_close(H$1,$A2941,1)</f>
        <v>0</v>
      </c>
      <c r="I2941">
        <f>[1]!s_dq_close(I$1,$A2941,1)</f>
        <v>0</v>
      </c>
      <c r="J2941">
        <f>[1]!s_dq_close(J$1,$A2941,1)</f>
        <v>0</v>
      </c>
      <c r="K2941">
        <f>[1]!s_dq_close(K$1,$A2941,1)</f>
        <v>0</v>
      </c>
      <c r="L2941">
        <f>[1]!s_dq_close(L$1,$A2941,1)</f>
        <v>0</v>
      </c>
      <c r="M2941">
        <f>[1]!s_dq_close(M$1,$A2941,1)</f>
        <v>0</v>
      </c>
      <c r="N2941">
        <f>[1]!s_dq_close(N$1,$A2941,1)</f>
        <v>0</v>
      </c>
      <c r="O2941">
        <f>[1]!s_dq_close(O$1,$A2941,1)</f>
        <v>0</v>
      </c>
      <c r="P2941">
        <f>[1]!s_dq_close(P$1,$A2941,1)</f>
        <v>0</v>
      </c>
      <c r="Q2941">
        <f>[1]!s_dq_close(Q$1,$A2941,1)</f>
        <v>0</v>
      </c>
      <c r="R2941">
        <f>[1]!s_dq_close(R$1,$A2941,1)</f>
        <v>0</v>
      </c>
      <c r="S2941">
        <f>[1]!s_dq_close(S$1,$A2941,1)</f>
        <v>0</v>
      </c>
      <c r="T2941">
        <f>[1]!s_dq_close(T$1,$A2941,1)</f>
        <v>0</v>
      </c>
      <c r="U2941">
        <f>[1]!s_dq_close(U$1,$A2941,1)</f>
        <v>0</v>
      </c>
      <c r="V2941">
        <f>[1]!s_dq_close(V$1,$A2941,1)</f>
        <v>0</v>
      </c>
      <c r="W2941">
        <f>[1]!s_dq_close(W$1,$A2941,1)</f>
        <v>0</v>
      </c>
      <c r="X2941">
        <f>[1]!s_dq_close(X$1,$A2941,1)</f>
        <v>0</v>
      </c>
      <c r="Y2941">
        <f>[1]!s_dq_close(Y$1,$A2941,1)</f>
        <v>0</v>
      </c>
      <c r="Z2941">
        <f>[1]!s_dq_close(Z$1,$A2941,1)</f>
        <v>0</v>
      </c>
      <c r="AA2941">
        <f>[1]!s_dq_close(AA$1,$A2941,1)</f>
        <v>0</v>
      </c>
      <c r="AB2941">
        <f>[1]!s_dq_close(AB$1,$A2941,1)</f>
        <v>0</v>
      </c>
      <c r="AC2941">
        <f>[1]!s_dq_close(AC$1,$A2941,1)</f>
        <v>0</v>
      </c>
      <c r="AD2941">
        <f>[1]!s_dq_close(AD$1,$A2941,1)</f>
        <v>0</v>
      </c>
      <c r="AE2941">
        <f>[1]!s_dq_close(AE$1,$A2941,1)</f>
        <v>0</v>
      </c>
      <c r="AF2941">
        <f>[1]!s_dq_close(AF$1,$A2941,1)</f>
        <v>0</v>
      </c>
      <c r="AG2941">
        <f>[1]!s_dq_close(AG$1,$A2941,1)</f>
        <v>0</v>
      </c>
      <c r="AH2941">
        <f>[1]!s_dq_close(AH$1,$A2941,1)</f>
        <v>0</v>
      </c>
      <c r="AI2941">
        <f>[1]!s_dq_close(AI$1,$A2941,1)</f>
        <v>0</v>
      </c>
      <c r="AJ2941">
        <f>[1]!s_dq_close(AJ$1,$A2941,1)</f>
        <v>0</v>
      </c>
      <c r="AK2941">
        <f>[1]!s_dq_close(AK$1,$A2941,1)</f>
        <v>0</v>
      </c>
      <c r="AL2941">
        <f>[1]!s_dq_close(AL$1,$A2941,1)</f>
        <v>0</v>
      </c>
      <c r="AM2941">
        <f>[1]!s_dq_close(AM$1,$A2941,1)</f>
        <v>15950</v>
      </c>
      <c r="AN2941">
        <f>[1]!s_dq_close(AN$1,$A2941,1)</f>
        <v>16320</v>
      </c>
      <c r="AO2941">
        <f>[1]!s_dq_close(AO$1,$A2941,1)</f>
        <v>16510</v>
      </c>
      <c r="AP2941">
        <f>[1]!s_dq_close(AP$1,$A2941,1)</f>
        <v>0</v>
      </c>
      <c r="AQ2941">
        <f>[1]!s_dq_close(AQ$1,$A2941,1)</f>
        <v>0</v>
      </c>
    </row>
    <row r="2942" spans="1:43" x14ac:dyDescent="0.25">
      <c r="A2942" s="1">
        <v>42780</v>
      </c>
      <c r="B2942">
        <f>[1]!s_dq_close(B$1,$A2942,1)</f>
        <v>0</v>
      </c>
      <c r="C2942">
        <f>[1]!s_dq_close(C$1,$A2942,1)</f>
        <v>0</v>
      </c>
      <c r="D2942">
        <f>[1]!s_dq_close(D$1,$A2942,1)</f>
        <v>0</v>
      </c>
      <c r="E2942">
        <f>[1]!s_dq_close(E$1,$A2942,1)</f>
        <v>0</v>
      </c>
      <c r="F2942">
        <f>[1]!s_dq_close(F$1,$A2942,1)</f>
        <v>0</v>
      </c>
      <c r="G2942">
        <f>[1]!s_dq_close(G$1,$A2942,1)</f>
        <v>0</v>
      </c>
      <c r="H2942">
        <f>[1]!s_dq_close(H$1,$A2942,1)</f>
        <v>0</v>
      </c>
      <c r="I2942">
        <f>[1]!s_dq_close(I$1,$A2942,1)</f>
        <v>0</v>
      </c>
      <c r="J2942">
        <f>[1]!s_dq_close(J$1,$A2942,1)</f>
        <v>0</v>
      </c>
      <c r="K2942">
        <f>[1]!s_dq_close(K$1,$A2942,1)</f>
        <v>0</v>
      </c>
      <c r="L2942">
        <f>[1]!s_dq_close(L$1,$A2942,1)</f>
        <v>0</v>
      </c>
      <c r="M2942">
        <f>[1]!s_dq_close(M$1,$A2942,1)</f>
        <v>0</v>
      </c>
      <c r="N2942">
        <f>[1]!s_dq_close(N$1,$A2942,1)</f>
        <v>0</v>
      </c>
      <c r="O2942">
        <f>[1]!s_dq_close(O$1,$A2942,1)</f>
        <v>0</v>
      </c>
      <c r="P2942">
        <f>[1]!s_dq_close(P$1,$A2942,1)</f>
        <v>0</v>
      </c>
      <c r="Q2942">
        <f>[1]!s_dq_close(Q$1,$A2942,1)</f>
        <v>0</v>
      </c>
      <c r="R2942">
        <f>[1]!s_dq_close(R$1,$A2942,1)</f>
        <v>0</v>
      </c>
      <c r="S2942">
        <f>[1]!s_dq_close(S$1,$A2942,1)</f>
        <v>0</v>
      </c>
      <c r="T2942">
        <f>[1]!s_dq_close(T$1,$A2942,1)</f>
        <v>0</v>
      </c>
      <c r="U2942">
        <f>[1]!s_dq_close(U$1,$A2942,1)</f>
        <v>0</v>
      </c>
      <c r="V2942">
        <f>[1]!s_dq_close(V$1,$A2942,1)</f>
        <v>0</v>
      </c>
      <c r="W2942">
        <f>[1]!s_dq_close(W$1,$A2942,1)</f>
        <v>0</v>
      </c>
      <c r="X2942">
        <f>[1]!s_dq_close(X$1,$A2942,1)</f>
        <v>0</v>
      </c>
      <c r="Y2942">
        <f>[1]!s_dq_close(Y$1,$A2942,1)</f>
        <v>0</v>
      </c>
      <c r="Z2942">
        <f>[1]!s_dq_close(Z$1,$A2942,1)</f>
        <v>0</v>
      </c>
      <c r="AA2942">
        <f>[1]!s_dq_close(AA$1,$A2942,1)</f>
        <v>0</v>
      </c>
      <c r="AB2942">
        <f>[1]!s_dq_close(AB$1,$A2942,1)</f>
        <v>0</v>
      </c>
      <c r="AC2942">
        <f>[1]!s_dq_close(AC$1,$A2942,1)</f>
        <v>0</v>
      </c>
      <c r="AD2942">
        <f>[1]!s_dq_close(AD$1,$A2942,1)</f>
        <v>0</v>
      </c>
      <c r="AE2942">
        <f>[1]!s_dq_close(AE$1,$A2942,1)</f>
        <v>0</v>
      </c>
      <c r="AF2942">
        <f>[1]!s_dq_close(AF$1,$A2942,1)</f>
        <v>0</v>
      </c>
      <c r="AG2942">
        <f>[1]!s_dq_close(AG$1,$A2942,1)</f>
        <v>0</v>
      </c>
      <c r="AH2942">
        <f>[1]!s_dq_close(AH$1,$A2942,1)</f>
        <v>0</v>
      </c>
      <c r="AI2942">
        <f>[1]!s_dq_close(AI$1,$A2942,1)</f>
        <v>0</v>
      </c>
      <c r="AJ2942">
        <f>[1]!s_dq_close(AJ$1,$A2942,1)</f>
        <v>0</v>
      </c>
      <c r="AK2942">
        <f>[1]!s_dq_close(AK$1,$A2942,1)</f>
        <v>0</v>
      </c>
      <c r="AL2942">
        <f>[1]!s_dq_close(AL$1,$A2942,1)</f>
        <v>0</v>
      </c>
      <c r="AM2942">
        <f>[1]!s_dq_close(AM$1,$A2942,1)</f>
        <v>15935</v>
      </c>
      <c r="AN2942">
        <f>[1]!s_dq_close(AN$1,$A2942,1)</f>
        <v>16310</v>
      </c>
      <c r="AO2942">
        <f>[1]!s_dq_close(AO$1,$A2942,1)</f>
        <v>16540</v>
      </c>
      <c r="AP2942">
        <f>[1]!s_dq_close(AP$1,$A2942,1)</f>
        <v>0</v>
      </c>
      <c r="AQ2942">
        <f>[1]!s_dq_close(AQ$1,$A2942,1)</f>
        <v>0</v>
      </c>
    </row>
    <row r="2943" spans="1:43" x14ac:dyDescent="0.25">
      <c r="A2943" s="1">
        <v>42781</v>
      </c>
      <c r="B2943">
        <f>[1]!s_dq_close(B$1,$A2943,1)</f>
        <v>0</v>
      </c>
      <c r="C2943">
        <f>[1]!s_dq_close(C$1,$A2943,1)</f>
        <v>0</v>
      </c>
      <c r="D2943">
        <f>[1]!s_dq_close(D$1,$A2943,1)</f>
        <v>0</v>
      </c>
      <c r="E2943">
        <f>[1]!s_dq_close(E$1,$A2943,1)</f>
        <v>0</v>
      </c>
      <c r="F2943">
        <f>[1]!s_dq_close(F$1,$A2943,1)</f>
        <v>0</v>
      </c>
      <c r="G2943">
        <f>[1]!s_dq_close(G$1,$A2943,1)</f>
        <v>0</v>
      </c>
      <c r="H2943">
        <f>[1]!s_dq_close(H$1,$A2943,1)</f>
        <v>0</v>
      </c>
      <c r="I2943">
        <f>[1]!s_dq_close(I$1,$A2943,1)</f>
        <v>0</v>
      </c>
      <c r="J2943">
        <f>[1]!s_dq_close(J$1,$A2943,1)</f>
        <v>0</v>
      </c>
      <c r="K2943">
        <f>[1]!s_dq_close(K$1,$A2943,1)</f>
        <v>0</v>
      </c>
      <c r="L2943">
        <f>[1]!s_dq_close(L$1,$A2943,1)</f>
        <v>0</v>
      </c>
      <c r="M2943">
        <f>[1]!s_dq_close(M$1,$A2943,1)</f>
        <v>0</v>
      </c>
      <c r="N2943">
        <f>[1]!s_dq_close(N$1,$A2943,1)</f>
        <v>0</v>
      </c>
      <c r="O2943">
        <f>[1]!s_dq_close(O$1,$A2943,1)</f>
        <v>0</v>
      </c>
      <c r="P2943">
        <f>[1]!s_dq_close(P$1,$A2943,1)</f>
        <v>0</v>
      </c>
      <c r="Q2943">
        <f>[1]!s_dq_close(Q$1,$A2943,1)</f>
        <v>0</v>
      </c>
      <c r="R2943">
        <f>[1]!s_dq_close(R$1,$A2943,1)</f>
        <v>0</v>
      </c>
      <c r="S2943">
        <f>[1]!s_dq_close(S$1,$A2943,1)</f>
        <v>0</v>
      </c>
      <c r="T2943">
        <f>[1]!s_dq_close(T$1,$A2943,1)</f>
        <v>0</v>
      </c>
      <c r="U2943">
        <f>[1]!s_dq_close(U$1,$A2943,1)</f>
        <v>0</v>
      </c>
      <c r="V2943">
        <f>[1]!s_dq_close(V$1,$A2943,1)</f>
        <v>0</v>
      </c>
      <c r="W2943">
        <f>[1]!s_dq_close(W$1,$A2943,1)</f>
        <v>0</v>
      </c>
      <c r="X2943">
        <f>[1]!s_dq_close(X$1,$A2943,1)</f>
        <v>0</v>
      </c>
      <c r="Y2943">
        <f>[1]!s_dq_close(Y$1,$A2943,1)</f>
        <v>0</v>
      </c>
      <c r="Z2943">
        <f>[1]!s_dq_close(Z$1,$A2943,1)</f>
        <v>0</v>
      </c>
      <c r="AA2943">
        <f>[1]!s_dq_close(AA$1,$A2943,1)</f>
        <v>0</v>
      </c>
      <c r="AB2943">
        <f>[1]!s_dq_close(AB$1,$A2943,1)</f>
        <v>0</v>
      </c>
      <c r="AC2943">
        <f>[1]!s_dq_close(AC$1,$A2943,1)</f>
        <v>0</v>
      </c>
      <c r="AD2943">
        <f>[1]!s_dq_close(AD$1,$A2943,1)</f>
        <v>0</v>
      </c>
      <c r="AE2943">
        <f>[1]!s_dq_close(AE$1,$A2943,1)</f>
        <v>0</v>
      </c>
      <c r="AF2943">
        <f>[1]!s_dq_close(AF$1,$A2943,1)</f>
        <v>0</v>
      </c>
      <c r="AG2943">
        <f>[1]!s_dq_close(AG$1,$A2943,1)</f>
        <v>0</v>
      </c>
      <c r="AH2943">
        <f>[1]!s_dq_close(AH$1,$A2943,1)</f>
        <v>0</v>
      </c>
      <c r="AI2943">
        <f>[1]!s_dq_close(AI$1,$A2943,1)</f>
        <v>0</v>
      </c>
      <c r="AJ2943">
        <f>[1]!s_dq_close(AJ$1,$A2943,1)</f>
        <v>0</v>
      </c>
      <c r="AK2943">
        <f>[1]!s_dq_close(AK$1,$A2943,1)</f>
        <v>0</v>
      </c>
      <c r="AL2943">
        <f>[1]!s_dq_close(AL$1,$A2943,1)</f>
        <v>0</v>
      </c>
      <c r="AM2943">
        <f>[1]!s_dq_close(AM$1,$A2943,1)</f>
        <v>15845</v>
      </c>
      <c r="AN2943">
        <f>[1]!s_dq_close(AN$1,$A2943,1)</f>
        <v>16220</v>
      </c>
      <c r="AO2943">
        <f>[1]!s_dq_close(AO$1,$A2943,1)</f>
        <v>16435</v>
      </c>
      <c r="AP2943">
        <f>[1]!s_dq_close(AP$1,$A2943,1)</f>
        <v>0</v>
      </c>
      <c r="AQ2943">
        <f>[1]!s_dq_close(AQ$1,$A2943,1)</f>
        <v>0</v>
      </c>
    </row>
    <row r="2944" spans="1:43" x14ac:dyDescent="0.25">
      <c r="A2944" s="1">
        <v>42782</v>
      </c>
      <c r="B2944">
        <f>[1]!s_dq_close(B$1,$A2944,1)</f>
        <v>0</v>
      </c>
      <c r="C2944">
        <f>[1]!s_dq_close(C$1,$A2944,1)</f>
        <v>0</v>
      </c>
      <c r="D2944">
        <f>[1]!s_dq_close(D$1,$A2944,1)</f>
        <v>0</v>
      </c>
      <c r="E2944">
        <f>[1]!s_dq_close(E$1,$A2944,1)</f>
        <v>0</v>
      </c>
      <c r="F2944">
        <f>[1]!s_dq_close(F$1,$A2944,1)</f>
        <v>0</v>
      </c>
      <c r="G2944">
        <f>[1]!s_dq_close(G$1,$A2944,1)</f>
        <v>0</v>
      </c>
      <c r="H2944">
        <f>[1]!s_dq_close(H$1,$A2944,1)</f>
        <v>0</v>
      </c>
      <c r="I2944">
        <f>[1]!s_dq_close(I$1,$A2944,1)</f>
        <v>0</v>
      </c>
      <c r="J2944">
        <f>[1]!s_dq_close(J$1,$A2944,1)</f>
        <v>0</v>
      </c>
      <c r="K2944">
        <f>[1]!s_dq_close(K$1,$A2944,1)</f>
        <v>0</v>
      </c>
      <c r="L2944">
        <f>[1]!s_dq_close(L$1,$A2944,1)</f>
        <v>0</v>
      </c>
      <c r="M2944">
        <f>[1]!s_dq_close(M$1,$A2944,1)</f>
        <v>0</v>
      </c>
      <c r="N2944">
        <f>[1]!s_dq_close(N$1,$A2944,1)</f>
        <v>0</v>
      </c>
      <c r="O2944">
        <f>[1]!s_dq_close(O$1,$A2944,1)</f>
        <v>0</v>
      </c>
      <c r="P2944">
        <f>[1]!s_dq_close(P$1,$A2944,1)</f>
        <v>0</v>
      </c>
      <c r="Q2944">
        <f>[1]!s_dq_close(Q$1,$A2944,1)</f>
        <v>0</v>
      </c>
      <c r="R2944">
        <f>[1]!s_dq_close(R$1,$A2944,1)</f>
        <v>0</v>
      </c>
      <c r="S2944">
        <f>[1]!s_dq_close(S$1,$A2944,1)</f>
        <v>0</v>
      </c>
      <c r="T2944">
        <f>[1]!s_dq_close(T$1,$A2944,1)</f>
        <v>0</v>
      </c>
      <c r="U2944">
        <f>[1]!s_dq_close(U$1,$A2944,1)</f>
        <v>0</v>
      </c>
      <c r="V2944">
        <f>[1]!s_dq_close(V$1,$A2944,1)</f>
        <v>0</v>
      </c>
      <c r="W2944">
        <f>[1]!s_dq_close(W$1,$A2944,1)</f>
        <v>0</v>
      </c>
      <c r="X2944">
        <f>[1]!s_dq_close(X$1,$A2944,1)</f>
        <v>0</v>
      </c>
      <c r="Y2944">
        <f>[1]!s_dq_close(Y$1,$A2944,1)</f>
        <v>0</v>
      </c>
      <c r="Z2944">
        <f>[1]!s_dq_close(Z$1,$A2944,1)</f>
        <v>0</v>
      </c>
      <c r="AA2944">
        <f>[1]!s_dq_close(AA$1,$A2944,1)</f>
        <v>0</v>
      </c>
      <c r="AB2944">
        <f>[1]!s_dq_close(AB$1,$A2944,1)</f>
        <v>0</v>
      </c>
      <c r="AC2944">
        <f>[1]!s_dq_close(AC$1,$A2944,1)</f>
        <v>0</v>
      </c>
      <c r="AD2944">
        <f>[1]!s_dq_close(AD$1,$A2944,1)</f>
        <v>0</v>
      </c>
      <c r="AE2944">
        <f>[1]!s_dq_close(AE$1,$A2944,1)</f>
        <v>0</v>
      </c>
      <c r="AF2944">
        <f>[1]!s_dq_close(AF$1,$A2944,1)</f>
        <v>0</v>
      </c>
      <c r="AG2944">
        <f>[1]!s_dq_close(AG$1,$A2944,1)</f>
        <v>0</v>
      </c>
      <c r="AH2944">
        <f>[1]!s_dq_close(AH$1,$A2944,1)</f>
        <v>0</v>
      </c>
      <c r="AI2944">
        <f>[1]!s_dq_close(AI$1,$A2944,1)</f>
        <v>0</v>
      </c>
      <c r="AJ2944">
        <f>[1]!s_dq_close(AJ$1,$A2944,1)</f>
        <v>0</v>
      </c>
      <c r="AK2944">
        <f>[1]!s_dq_close(AK$1,$A2944,1)</f>
        <v>0</v>
      </c>
      <c r="AL2944">
        <f>[1]!s_dq_close(AL$1,$A2944,1)</f>
        <v>0</v>
      </c>
      <c r="AM2944">
        <f>[1]!s_dq_close(AM$1,$A2944,1)</f>
        <v>15670</v>
      </c>
      <c r="AN2944">
        <f>[1]!s_dq_close(AN$1,$A2944,1)</f>
        <v>16065</v>
      </c>
      <c r="AO2944">
        <f>[1]!s_dq_close(AO$1,$A2944,1)</f>
        <v>16360</v>
      </c>
      <c r="AP2944">
        <f>[1]!s_dq_close(AP$1,$A2944,1)</f>
        <v>0</v>
      </c>
      <c r="AQ2944">
        <f>[1]!s_dq_close(AQ$1,$A2944,1)</f>
        <v>0</v>
      </c>
    </row>
    <row r="2945" spans="1:43" x14ac:dyDescent="0.25">
      <c r="A2945" s="1">
        <v>42783</v>
      </c>
      <c r="B2945">
        <f>[1]!s_dq_close(B$1,$A2945,1)</f>
        <v>0</v>
      </c>
      <c r="C2945">
        <f>[1]!s_dq_close(C$1,$A2945,1)</f>
        <v>0</v>
      </c>
      <c r="D2945">
        <f>[1]!s_dq_close(D$1,$A2945,1)</f>
        <v>0</v>
      </c>
      <c r="E2945">
        <f>[1]!s_dq_close(E$1,$A2945,1)</f>
        <v>0</v>
      </c>
      <c r="F2945">
        <f>[1]!s_dq_close(F$1,$A2945,1)</f>
        <v>0</v>
      </c>
      <c r="G2945">
        <f>[1]!s_dq_close(G$1,$A2945,1)</f>
        <v>0</v>
      </c>
      <c r="H2945">
        <f>[1]!s_dq_close(H$1,$A2945,1)</f>
        <v>0</v>
      </c>
      <c r="I2945">
        <f>[1]!s_dq_close(I$1,$A2945,1)</f>
        <v>0</v>
      </c>
      <c r="J2945">
        <f>[1]!s_dq_close(J$1,$A2945,1)</f>
        <v>0</v>
      </c>
      <c r="K2945">
        <f>[1]!s_dq_close(K$1,$A2945,1)</f>
        <v>0</v>
      </c>
      <c r="L2945">
        <f>[1]!s_dq_close(L$1,$A2945,1)</f>
        <v>0</v>
      </c>
      <c r="M2945">
        <f>[1]!s_dq_close(M$1,$A2945,1)</f>
        <v>0</v>
      </c>
      <c r="N2945">
        <f>[1]!s_dq_close(N$1,$A2945,1)</f>
        <v>0</v>
      </c>
      <c r="O2945">
        <f>[1]!s_dq_close(O$1,$A2945,1)</f>
        <v>0</v>
      </c>
      <c r="P2945">
        <f>[1]!s_dq_close(P$1,$A2945,1)</f>
        <v>0</v>
      </c>
      <c r="Q2945">
        <f>[1]!s_dq_close(Q$1,$A2945,1)</f>
        <v>0</v>
      </c>
      <c r="R2945">
        <f>[1]!s_dq_close(R$1,$A2945,1)</f>
        <v>0</v>
      </c>
      <c r="S2945">
        <f>[1]!s_dq_close(S$1,$A2945,1)</f>
        <v>0</v>
      </c>
      <c r="T2945">
        <f>[1]!s_dq_close(T$1,$A2945,1)</f>
        <v>0</v>
      </c>
      <c r="U2945">
        <f>[1]!s_dq_close(U$1,$A2945,1)</f>
        <v>0</v>
      </c>
      <c r="V2945">
        <f>[1]!s_dq_close(V$1,$A2945,1)</f>
        <v>0</v>
      </c>
      <c r="W2945">
        <f>[1]!s_dq_close(W$1,$A2945,1)</f>
        <v>0</v>
      </c>
      <c r="X2945">
        <f>[1]!s_dq_close(X$1,$A2945,1)</f>
        <v>0</v>
      </c>
      <c r="Y2945">
        <f>[1]!s_dq_close(Y$1,$A2945,1)</f>
        <v>0</v>
      </c>
      <c r="Z2945">
        <f>[1]!s_dq_close(Z$1,$A2945,1)</f>
        <v>0</v>
      </c>
      <c r="AA2945">
        <f>[1]!s_dq_close(AA$1,$A2945,1)</f>
        <v>0</v>
      </c>
      <c r="AB2945">
        <f>[1]!s_dq_close(AB$1,$A2945,1)</f>
        <v>0</v>
      </c>
      <c r="AC2945">
        <f>[1]!s_dq_close(AC$1,$A2945,1)</f>
        <v>0</v>
      </c>
      <c r="AD2945">
        <f>[1]!s_dq_close(AD$1,$A2945,1)</f>
        <v>0</v>
      </c>
      <c r="AE2945">
        <f>[1]!s_dq_close(AE$1,$A2945,1)</f>
        <v>0</v>
      </c>
      <c r="AF2945">
        <f>[1]!s_dq_close(AF$1,$A2945,1)</f>
        <v>0</v>
      </c>
      <c r="AG2945">
        <f>[1]!s_dq_close(AG$1,$A2945,1)</f>
        <v>0</v>
      </c>
      <c r="AH2945">
        <f>[1]!s_dq_close(AH$1,$A2945,1)</f>
        <v>0</v>
      </c>
      <c r="AI2945">
        <f>[1]!s_dq_close(AI$1,$A2945,1)</f>
        <v>0</v>
      </c>
      <c r="AJ2945">
        <f>[1]!s_dq_close(AJ$1,$A2945,1)</f>
        <v>0</v>
      </c>
      <c r="AK2945">
        <f>[1]!s_dq_close(AK$1,$A2945,1)</f>
        <v>0</v>
      </c>
      <c r="AL2945">
        <f>[1]!s_dq_close(AL$1,$A2945,1)</f>
        <v>0</v>
      </c>
      <c r="AM2945">
        <f>[1]!s_dq_close(AM$1,$A2945,1)</f>
        <v>15515</v>
      </c>
      <c r="AN2945">
        <f>[1]!s_dq_close(AN$1,$A2945,1)</f>
        <v>15910</v>
      </c>
      <c r="AO2945">
        <f>[1]!s_dq_close(AO$1,$A2945,1)</f>
        <v>16200</v>
      </c>
      <c r="AP2945">
        <f>[1]!s_dq_close(AP$1,$A2945,1)</f>
        <v>0</v>
      </c>
      <c r="AQ2945">
        <f>[1]!s_dq_close(AQ$1,$A2945,1)</f>
        <v>0</v>
      </c>
    </row>
    <row r="2946" spans="1:43" x14ac:dyDescent="0.25">
      <c r="A2946" s="1">
        <v>42786</v>
      </c>
      <c r="B2946">
        <f>[1]!s_dq_close(B$1,$A2946,1)</f>
        <v>0</v>
      </c>
      <c r="C2946">
        <f>[1]!s_dq_close(C$1,$A2946,1)</f>
        <v>0</v>
      </c>
      <c r="D2946">
        <f>[1]!s_dq_close(D$1,$A2946,1)</f>
        <v>0</v>
      </c>
      <c r="E2946">
        <f>[1]!s_dq_close(E$1,$A2946,1)</f>
        <v>0</v>
      </c>
      <c r="F2946">
        <f>[1]!s_dq_close(F$1,$A2946,1)</f>
        <v>0</v>
      </c>
      <c r="G2946">
        <f>[1]!s_dq_close(G$1,$A2946,1)</f>
        <v>0</v>
      </c>
      <c r="H2946">
        <f>[1]!s_dq_close(H$1,$A2946,1)</f>
        <v>0</v>
      </c>
      <c r="I2946">
        <f>[1]!s_dq_close(I$1,$A2946,1)</f>
        <v>0</v>
      </c>
      <c r="J2946">
        <f>[1]!s_dq_close(J$1,$A2946,1)</f>
        <v>0</v>
      </c>
      <c r="K2946">
        <f>[1]!s_dq_close(K$1,$A2946,1)</f>
        <v>0</v>
      </c>
      <c r="L2946">
        <f>[1]!s_dq_close(L$1,$A2946,1)</f>
        <v>0</v>
      </c>
      <c r="M2946">
        <f>[1]!s_dq_close(M$1,$A2946,1)</f>
        <v>0</v>
      </c>
      <c r="N2946">
        <f>[1]!s_dq_close(N$1,$A2946,1)</f>
        <v>0</v>
      </c>
      <c r="O2946">
        <f>[1]!s_dq_close(O$1,$A2946,1)</f>
        <v>0</v>
      </c>
      <c r="P2946">
        <f>[1]!s_dq_close(P$1,$A2946,1)</f>
        <v>0</v>
      </c>
      <c r="Q2946">
        <f>[1]!s_dq_close(Q$1,$A2946,1)</f>
        <v>0</v>
      </c>
      <c r="R2946">
        <f>[1]!s_dq_close(R$1,$A2946,1)</f>
        <v>0</v>
      </c>
      <c r="S2946">
        <f>[1]!s_dq_close(S$1,$A2946,1)</f>
        <v>0</v>
      </c>
      <c r="T2946">
        <f>[1]!s_dq_close(T$1,$A2946,1)</f>
        <v>0</v>
      </c>
      <c r="U2946">
        <f>[1]!s_dq_close(U$1,$A2946,1)</f>
        <v>0</v>
      </c>
      <c r="V2946">
        <f>[1]!s_dq_close(V$1,$A2946,1)</f>
        <v>0</v>
      </c>
      <c r="W2946">
        <f>[1]!s_dq_close(W$1,$A2946,1)</f>
        <v>0</v>
      </c>
      <c r="X2946">
        <f>[1]!s_dq_close(X$1,$A2946,1)</f>
        <v>0</v>
      </c>
      <c r="Y2946">
        <f>[1]!s_dq_close(Y$1,$A2946,1)</f>
        <v>0</v>
      </c>
      <c r="Z2946">
        <f>[1]!s_dq_close(Z$1,$A2946,1)</f>
        <v>0</v>
      </c>
      <c r="AA2946">
        <f>[1]!s_dq_close(AA$1,$A2946,1)</f>
        <v>0</v>
      </c>
      <c r="AB2946">
        <f>[1]!s_dq_close(AB$1,$A2946,1)</f>
        <v>0</v>
      </c>
      <c r="AC2946">
        <f>[1]!s_dq_close(AC$1,$A2946,1)</f>
        <v>0</v>
      </c>
      <c r="AD2946">
        <f>[1]!s_dq_close(AD$1,$A2946,1)</f>
        <v>0</v>
      </c>
      <c r="AE2946">
        <f>[1]!s_dq_close(AE$1,$A2946,1)</f>
        <v>0</v>
      </c>
      <c r="AF2946">
        <f>[1]!s_dq_close(AF$1,$A2946,1)</f>
        <v>0</v>
      </c>
      <c r="AG2946">
        <f>[1]!s_dq_close(AG$1,$A2946,1)</f>
        <v>0</v>
      </c>
      <c r="AH2946">
        <f>[1]!s_dq_close(AH$1,$A2946,1)</f>
        <v>0</v>
      </c>
      <c r="AI2946">
        <f>[1]!s_dq_close(AI$1,$A2946,1)</f>
        <v>0</v>
      </c>
      <c r="AJ2946">
        <f>[1]!s_dq_close(AJ$1,$A2946,1)</f>
        <v>0</v>
      </c>
      <c r="AK2946">
        <f>[1]!s_dq_close(AK$1,$A2946,1)</f>
        <v>0</v>
      </c>
      <c r="AL2946">
        <f>[1]!s_dq_close(AL$1,$A2946,1)</f>
        <v>0</v>
      </c>
      <c r="AM2946">
        <f>[1]!s_dq_close(AM$1,$A2946,1)</f>
        <v>15590</v>
      </c>
      <c r="AN2946">
        <f>[1]!s_dq_close(AN$1,$A2946,1)</f>
        <v>15990</v>
      </c>
      <c r="AO2946">
        <f>[1]!s_dq_close(AO$1,$A2946,1)</f>
        <v>16265</v>
      </c>
      <c r="AP2946">
        <f>[1]!s_dq_close(AP$1,$A2946,1)</f>
        <v>0</v>
      </c>
      <c r="AQ2946">
        <f>[1]!s_dq_close(AQ$1,$A2946,1)</f>
        <v>0</v>
      </c>
    </row>
    <row r="2947" spans="1:43" x14ac:dyDescent="0.25">
      <c r="A2947" s="1">
        <v>42787</v>
      </c>
      <c r="B2947">
        <f>[1]!s_dq_close(B$1,$A2947,1)</f>
        <v>0</v>
      </c>
      <c r="C2947">
        <f>[1]!s_dq_close(C$1,$A2947,1)</f>
        <v>0</v>
      </c>
      <c r="D2947">
        <f>[1]!s_dq_close(D$1,$A2947,1)</f>
        <v>0</v>
      </c>
      <c r="E2947">
        <f>[1]!s_dq_close(E$1,$A2947,1)</f>
        <v>0</v>
      </c>
      <c r="F2947">
        <f>[1]!s_dq_close(F$1,$A2947,1)</f>
        <v>0</v>
      </c>
      <c r="G2947">
        <f>[1]!s_dq_close(G$1,$A2947,1)</f>
        <v>0</v>
      </c>
      <c r="H2947">
        <f>[1]!s_dq_close(H$1,$A2947,1)</f>
        <v>0</v>
      </c>
      <c r="I2947">
        <f>[1]!s_dq_close(I$1,$A2947,1)</f>
        <v>0</v>
      </c>
      <c r="J2947">
        <f>[1]!s_dq_close(J$1,$A2947,1)</f>
        <v>0</v>
      </c>
      <c r="K2947">
        <f>[1]!s_dq_close(K$1,$A2947,1)</f>
        <v>0</v>
      </c>
      <c r="L2947">
        <f>[1]!s_dq_close(L$1,$A2947,1)</f>
        <v>0</v>
      </c>
      <c r="M2947">
        <f>[1]!s_dq_close(M$1,$A2947,1)</f>
        <v>0</v>
      </c>
      <c r="N2947">
        <f>[1]!s_dq_close(N$1,$A2947,1)</f>
        <v>0</v>
      </c>
      <c r="O2947">
        <f>[1]!s_dq_close(O$1,$A2947,1)</f>
        <v>0</v>
      </c>
      <c r="P2947">
        <f>[1]!s_dq_close(P$1,$A2947,1)</f>
        <v>0</v>
      </c>
      <c r="Q2947">
        <f>[1]!s_dq_close(Q$1,$A2947,1)</f>
        <v>0</v>
      </c>
      <c r="R2947">
        <f>[1]!s_dq_close(R$1,$A2947,1)</f>
        <v>0</v>
      </c>
      <c r="S2947">
        <f>[1]!s_dq_close(S$1,$A2947,1)</f>
        <v>0</v>
      </c>
      <c r="T2947">
        <f>[1]!s_dq_close(T$1,$A2947,1)</f>
        <v>0</v>
      </c>
      <c r="U2947">
        <f>[1]!s_dq_close(U$1,$A2947,1)</f>
        <v>0</v>
      </c>
      <c r="V2947">
        <f>[1]!s_dq_close(V$1,$A2947,1)</f>
        <v>0</v>
      </c>
      <c r="W2947">
        <f>[1]!s_dq_close(W$1,$A2947,1)</f>
        <v>0</v>
      </c>
      <c r="X2947">
        <f>[1]!s_dq_close(X$1,$A2947,1)</f>
        <v>0</v>
      </c>
      <c r="Y2947">
        <f>[1]!s_dq_close(Y$1,$A2947,1)</f>
        <v>0</v>
      </c>
      <c r="Z2947">
        <f>[1]!s_dq_close(Z$1,$A2947,1)</f>
        <v>0</v>
      </c>
      <c r="AA2947">
        <f>[1]!s_dq_close(AA$1,$A2947,1)</f>
        <v>0</v>
      </c>
      <c r="AB2947">
        <f>[1]!s_dq_close(AB$1,$A2947,1)</f>
        <v>0</v>
      </c>
      <c r="AC2947">
        <f>[1]!s_dq_close(AC$1,$A2947,1)</f>
        <v>0</v>
      </c>
      <c r="AD2947">
        <f>[1]!s_dq_close(AD$1,$A2947,1)</f>
        <v>0</v>
      </c>
      <c r="AE2947">
        <f>[1]!s_dq_close(AE$1,$A2947,1)</f>
        <v>0</v>
      </c>
      <c r="AF2947">
        <f>[1]!s_dq_close(AF$1,$A2947,1)</f>
        <v>0</v>
      </c>
      <c r="AG2947">
        <f>[1]!s_dq_close(AG$1,$A2947,1)</f>
        <v>0</v>
      </c>
      <c r="AH2947">
        <f>[1]!s_dq_close(AH$1,$A2947,1)</f>
        <v>0</v>
      </c>
      <c r="AI2947">
        <f>[1]!s_dq_close(AI$1,$A2947,1)</f>
        <v>0</v>
      </c>
      <c r="AJ2947">
        <f>[1]!s_dq_close(AJ$1,$A2947,1)</f>
        <v>0</v>
      </c>
      <c r="AK2947">
        <f>[1]!s_dq_close(AK$1,$A2947,1)</f>
        <v>0</v>
      </c>
      <c r="AL2947">
        <f>[1]!s_dq_close(AL$1,$A2947,1)</f>
        <v>0</v>
      </c>
      <c r="AM2947">
        <f>[1]!s_dq_close(AM$1,$A2947,1)</f>
        <v>15650</v>
      </c>
      <c r="AN2947">
        <f>[1]!s_dq_close(AN$1,$A2947,1)</f>
        <v>16060</v>
      </c>
      <c r="AO2947">
        <f>[1]!s_dq_close(AO$1,$A2947,1)</f>
        <v>16345</v>
      </c>
      <c r="AP2947">
        <f>[1]!s_dq_close(AP$1,$A2947,1)</f>
        <v>0</v>
      </c>
      <c r="AQ2947">
        <f>[1]!s_dq_close(AQ$1,$A2947,1)</f>
        <v>0</v>
      </c>
    </row>
    <row r="2948" spans="1:43" x14ac:dyDescent="0.25">
      <c r="A2948" s="1">
        <v>42788</v>
      </c>
      <c r="B2948">
        <f>[1]!s_dq_close(B$1,$A2948,1)</f>
        <v>0</v>
      </c>
      <c r="C2948">
        <f>[1]!s_dq_close(C$1,$A2948,1)</f>
        <v>0</v>
      </c>
      <c r="D2948">
        <f>[1]!s_dq_close(D$1,$A2948,1)</f>
        <v>0</v>
      </c>
      <c r="E2948">
        <f>[1]!s_dq_close(E$1,$A2948,1)</f>
        <v>0</v>
      </c>
      <c r="F2948">
        <f>[1]!s_dq_close(F$1,$A2948,1)</f>
        <v>0</v>
      </c>
      <c r="G2948">
        <f>[1]!s_dq_close(G$1,$A2948,1)</f>
        <v>0</v>
      </c>
      <c r="H2948">
        <f>[1]!s_dq_close(H$1,$A2948,1)</f>
        <v>0</v>
      </c>
      <c r="I2948">
        <f>[1]!s_dq_close(I$1,$A2948,1)</f>
        <v>0</v>
      </c>
      <c r="J2948">
        <f>[1]!s_dq_close(J$1,$A2948,1)</f>
        <v>0</v>
      </c>
      <c r="K2948">
        <f>[1]!s_dq_close(K$1,$A2948,1)</f>
        <v>0</v>
      </c>
      <c r="L2948">
        <f>[1]!s_dq_close(L$1,$A2948,1)</f>
        <v>0</v>
      </c>
      <c r="M2948">
        <f>[1]!s_dq_close(M$1,$A2948,1)</f>
        <v>0</v>
      </c>
      <c r="N2948">
        <f>[1]!s_dq_close(N$1,$A2948,1)</f>
        <v>0</v>
      </c>
      <c r="O2948">
        <f>[1]!s_dq_close(O$1,$A2948,1)</f>
        <v>0</v>
      </c>
      <c r="P2948">
        <f>[1]!s_dq_close(P$1,$A2948,1)</f>
        <v>0</v>
      </c>
      <c r="Q2948">
        <f>[1]!s_dq_close(Q$1,$A2948,1)</f>
        <v>0</v>
      </c>
      <c r="R2948">
        <f>[1]!s_dq_close(R$1,$A2948,1)</f>
        <v>0</v>
      </c>
      <c r="S2948">
        <f>[1]!s_dq_close(S$1,$A2948,1)</f>
        <v>0</v>
      </c>
      <c r="T2948">
        <f>[1]!s_dq_close(T$1,$A2948,1)</f>
        <v>0</v>
      </c>
      <c r="U2948">
        <f>[1]!s_dq_close(U$1,$A2948,1)</f>
        <v>0</v>
      </c>
      <c r="V2948">
        <f>[1]!s_dq_close(V$1,$A2948,1)</f>
        <v>0</v>
      </c>
      <c r="W2948">
        <f>[1]!s_dq_close(W$1,$A2948,1)</f>
        <v>0</v>
      </c>
      <c r="X2948">
        <f>[1]!s_dq_close(X$1,$A2948,1)</f>
        <v>0</v>
      </c>
      <c r="Y2948">
        <f>[1]!s_dq_close(Y$1,$A2948,1)</f>
        <v>0</v>
      </c>
      <c r="Z2948">
        <f>[1]!s_dq_close(Z$1,$A2948,1)</f>
        <v>0</v>
      </c>
      <c r="AA2948">
        <f>[1]!s_dq_close(AA$1,$A2948,1)</f>
        <v>0</v>
      </c>
      <c r="AB2948">
        <f>[1]!s_dq_close(AB$1,$A2948,1)</f>
        <v>0</v>
      </c>
      <c r="AC2948">
        <f>[1]!s_dq_close(AC$1,$A2948,1)</f>
        <v>0</v>
      </c>
      <c r="AD2948">
        <f>[1]!s_dq_close(AD$1,$A2948,1)</f>
        <v>0</v>
      </c>
      <c r="AE2948">
        <f>[1]!s_dq_close(AE$1,$A2948,1)</f>
        <v>0</v>
      </c>
      <c r="AF2948">
        <f>[1]!s_dq_close(AF$1,$A2948,1)</f>
        <v>0</v>
      </c>
      <c r="AG2948">
        <f>[1]!s_dq_close(AG$1,$A2948,1)</f>
        <v>0</v>
      </c>
      <c r="AH2948">
        <f>[1]!s_dq_close(AH$1,$A2948,1)</f>
        <v>0</v>
      </c>
      <c r="AI2948">
        <f>[1]!s_dq_close(AI$1,$A2948,1)</f>
        <v>0</v>
      </c>
      <c r="AJ2948">
        <f>[1]!s_dq_close(AJ$1,$A2948,1)</f>
        <v>0</v>
      </c>
      <c r="AK2948">
        <f>[1]!s_dq_close(AK$1,$A2948,1)</f>
        <v>0</v>
      </c>
      <c r="AL2948">
        <f>[1]!s_dq_close(AL$1,$A2948,1)</f>
        <v>0</v>
      </c>
      <c r="AM2948">
        <f>[1]!s_dq_close(AM$1,$A2948,1)</f>
        <v>15485</v>
      </c>
      <c r="AN2948">
        <f>[1]!s_dq_close(AN$1,$A2948,1)</f>
        <v>15895</v>
      </c>
      <c r="AO2948">
        <f>[1]!s_dq_close(AO$1,$A2948,1)</f>
        <v>16195</v>
      </c>
      <c r="AP2948">
        <f>[1]!s_dq_close(AP$1,$A2948,1)</f>
        <v>0</v>
      </c>
      <c r="AQ2948">
        <f>[1]!s_dq_close(AQ$1,$A2948,1)</f>
        <v>0</v>
      </c>
    </row>
    <row r="2949" spans="1:43" x14ac:dyDescent="0.25">
      <c r="A2949" s="1">
        <v>42789</v>
      </c>
      <c r="B2949">
        <f>[1]!s_dq_close(B$1,$A2949,1)</f>
        <v>0</v>
      </c>
      <c r="C2949">
        <f>[1]!s_dq_close(C$1,$A2949,1)</f>
        <v>0</v>
      </c>
      <c r="D2949">
        <f>[1]!s_dq_close(D$1,$A2949,1)</f>
        <v>0</v>
      </c>
      <c r="E2949">
        <f>[1]!s_dq_close(E$1,$A2949,1)</f>
        <v>0</v>
      </c>
      <c r="F2949">
        <f>[1]!s_dq_close(F$1,$A2949,1)</f>
        <v>0</v>
      </c>
      <c r="G2949">
        <f>[1]!s_dq_close(G$1,$A2949,1)</f>
        <v>0</v>
      </c>
      <c r="H2949">
        <f>[1]!s_dq_close(H$1,$A2949,1)</f>
        <v>0</v>
      </c>
      <c r="I2949">
        <f>[1]!s_dq_close(I$1,$A2949,1)</f>
        <v>0</v>
      </c>
      <c r="J2949">
        <f>[1]!s_dq_close(J$1,$A2949,1)</f>
        <v>0</v>
      </c>
      <c r="K2949">
        <f>[1]!s_dq_close(K$1,$A2949,1)</f>
        <v>0</v>
      </c>
      <c r="L2949">
        <f>[1]!s_dq_close(L$1,$A2949,1)</f>
        <v>0</v>
      </c>
      <c r="M2949">
        <f>[1]!s_dq_close(M$1,$A2949,1)</f>
        <v>0</v>
      </c>
      <c r="N2949">
        <f>[1]!s_dq_close(N$1,$A2949,1)</f>
        <v>0</v>
      </c>
      <c r="O2949">
        <f>[1]!s_dq_close(O$1,$A2949,1)</f>
        <v>0</v>
      </c>
      <c r="P2949">
        <f>[1]!s_dq_close(P$1,$A2949,1)</f>
        <v>0</v>
      </c>
      <c r="Q2949">
        <f>[1]!s_dq_close(Q$1,$A2949,1)</f>
        <v>0</v>
      </c>
      <c r="R2949">
        <f>[1]!s_dq_close(R$1,$A2949,1)</f>
        <v>0</v>
      </c>
      <c r="S2949">
        <f>[1]!s_dq_close(S$1,$A2949,1)</f>
        <v>0</v>
      </c>
      <c r="T2949">
        <f>[1]!s_dq_close(T$1,$A2949,1)</f>
        <v>0</v>
      </c>
      <c r="U2949">
        <f>[1]!s_dq_close(U$1,$A2949,1)</f>
        <v>0</v>
      </c>
      <c r="V2949">
        <f>[1]!s_dq_close(V$1,$A2949,1)</f>
        <v>0</v>
      </c>
      <c r="W2949">
        <f>[1]!s_dq_close(W$1,$A2949,1)</f>
        <v>0</v>
      </c>
      <c r="X2949">
        <f>[1]!s_dq_close(X$1,$A2949,1)</f>
        <v>0</v>
      </c>
      <c r="Y2949">
        <f>[1]!s_dq_close(Y$1,$A2949,1)</f>
        <v>0</v>
      </c>
      <c r="Z2949">
        <f>[1]!s_dq_close(Z$1,$A2949,1)</f>
        <v>0</v>
      </c>
      <c r="AA2949">
        <f>[1]!s_dq_close(AA$1,$A2949,1)</f>
        <v>0</v>
      </c>
      <c r="AB2949">
        <f>[1]!s_dq_close(AB$1,$A2949,1)</f>
        <v>0</v>
      </c>
      <c r="AC2949">
        <f>[1]!s_dq_close(AC$1,$A2949,1)</f>
        <v>0</v>
      </c>
      <c r="AD2949">
        <f>[1]!s_dq_close(AD$1,$A2949,1)</f>
        <v>0</v>
      </c>
      <c r="AE2949">
        <f>[1]!s_dq_close(AE$1,$A2949,1)</f>
        <v>0</v>
      </c>
      <c r="AF2949">
        <f>[1]!s_dq_close(AF$1,$A2949,1)</f>
        <v>0</v>
      </c>
      <c r="AG2949">
        <f>[1]!s_dq_close(AG$1,$A2949,1)</f>
        <v>0</v>
      </c>
      <c r="AH2949">
        <f>[1]!s_dq_close(AH$1,$A2949,1)</f>
        <v>0</v>
      </c>
      <c r="AI2949">
        <f>[1]!s_dq_close(AI$1,$A2949,1)</f>
        <v>0</v>
      </c>
      <c r="AJ2949">
        <f>[1]!s_dq_close(AJ$1,$A2949,1)</f>
        <v>0</v>
      </c>
      <c r="AK2949">
        <f>[1]!s_dq_close(AK$1,$A2949,1)</f>
        <v>0</v>
      </c>
      <c r="AL2949">
        <f>[1]!s_dq_close(AL$1,$A2949,1)</f>
        <v>0</v>
      </c>
      <c r="AM2949">
        <f>[1]!s_dq_close(AM$1,$A2949,1)</f>
        <v>15545</v>
      </c>
      <c r="AN2949">
        <f>[1]!s_dq_close(AN$1,$A2949,1)</f>
        <v>15960</v>
      </c>
      <c r="AO2949">
        <f>[1]!s_dq_close(AO$1,$A2949,1)</f>
        <v>16250</v>
      </c>
      <c r="AP2949">
        <f>[1]!s_dq_close(AP$1,$A2949,1)</f>
        <v>0</v>
      </c>
      <c r="AQ2949">
        <f>[1]!s_dq_close(AQ$1,$A2949,1)</f>
        <v>0</v>
      </c>
    </row>
    <row r="2950" spans="1:43" x14ac:dyDescent="0.25">
      <c r="A2950" s="1">
        <v>42790</v>
      </c>
      <c r="B2950">
        <f>[1]!s_dq_close(B$1,$A2950,1)</f>
        <v>0</v>
      </c>
      <c r="C2950">
        <f>[1]!s_dq_close(C$1,$A2950,1)</f>
        <v>0</v>
      </c>
      <c r="D2950">
        <f>[1]!s_dq_close(D$1,$A2950,1)</f>
        <v>0</v>
      </c>
      <c r="E2950">
        <f>[1]!s_dq_close(E$1,$A2950,1)</f>
        <v>0</v>
      </c>
      <c r="F2950">
        <f>[1]!s_dq_close(F$1,$A2950,1)</f>
        <v>0</v>
      </c>
      <c r="G2950">
        <f>[1]!s_dq_close(G$1,$A2950,1)</f>
        <v>0</v>
      </c>
      <c r="H2950">
        <f>[1]!s_dq_close(H$1,$A2950,1)</f>
        <v>0</v>
      </c>
      <c r="I2950">
        <f>[1]!s_dq_close(I$1,$A2950,1)</f>
        <v>0</v>
      </c>
      <c r="J2950">
        <f>[1]!s_dq_close(J$1,$A2950,1)</f>
        <v>0</v>
      </c>
      <c r="K2950">
        <f>[1]!s_dq_close(K$1,$A2950,1)</f>
        <v>0</v>
      </c>
      <c r="L2950">
        <f>[1]!s_dq_close(L$1,$A2950,1)</f>
        <v>0</v>
      </c>
      <c r="M2950">
        <f>[1]!s_dq_close(M$1,$A2950,1)</f>
        <v>0</v>
      </c>
      <c r="N2950">
        <f>[1]!s_dq_close(N$1,$A2950,1)</f>
        <v>0</v>
      </c>
      <c r="O2950">
        <f>[1]!s_dq_close(O$1,$A2950,1)</f>
        <v>0</v>
      </c>
      <c r="P2950">
        <f>[1]!s_dq_close(P$1,$A2950,1)</f>
        <v>0</v>
      </c>
      <c r="Q2950">
        <f>[1]!s_dq_close(Q$1,$A2950,1)</f>
        <v>0</v>
      </c>
      <c r="R2950">
        <f>[1]!s_dq_close(R$1,$A2950,1)</f>
        <v>0</v>
      </c>
      <c r="S2950">
        <f>[1]!s_dq_close(S$1,$A2950,1)</f>
        <v>0</v>
      </c>
      <c r="T2950">
        <f>[1]!s_dq_close(T$1,$A2950,1)</f>
        <v>0</v>
      </c>
      <c r="U2950">
        <f>[1]!s_dq_close(U$1,$A2950,1)</f>
        <v>0</v>
      </c>
      <c r="V2950">
        <f>[1]!s_dq_close(V$1,$A2950,1)</f>
        <v>0</v>
      </c>
      <c r="W2950">
        <f>[1]!s_dq_close(W$1,$A2950,1)</f>
        <v>0</v>
      </c>
      <c r="X2950">
        <f>[1]!s_dq_close(X$1,$A2950,1)</f>
        <v>0</v>
      </c>
      <c r="Y2950">
        <f>[1]!s_dq_close(Y$1,$A2950,1)</f>
        <v>0</v>
      </c>
      <c r="Z2950">
        <f>[1]!s_dq_close(Z$1,$A2950,1)</f>
        <v>0</v>
      </c>
      <c r="AA2950">
        <f>[1]!s_dq_close(AA$1,$A2950,1)</f>
        <v>0</v>
      </c>
      <c r="AB2950">
        <f>[1]!s_dq_close(AB$1,$A2950,1)</f>
        <v>0</v>
      </c>
      <c r="AC2950">
        <f>[1]!s_dq_close(AC$1,$A2950,1)</f>
        <v>0</v>
      </c>
      <c r="AD2950">
        <f>[1]!s_dq_close(AD$1,$A2950,1)</f>
        <v>0</v>
      </c>
      <c r="AE2950">
        <f>[1]!s_dq_close(AE$1,$A2950,1)</f>
        <v>0</v>
      </c>
      <c r="AF2950">
        <f>[1]!s_dq_close(AF$1,$A2950,1)</f>
        <v>0</v>
      </c>
      <c r="AG2950">
        <f>[1]!s_dq_close(AG$1,$A2950,1)</f>
        <v>0</v>
      </c>
      <c r="AH2950">
        <f>[1]!s_dq_close(AH$1,$A2950,1)</f>
        <v>0</v>
      </c>
      <c r="AI2950">
        <f>[1]!s_dq_close(AI$1,$A2950,1)</f>
        <v>0</v>
      </c>
      <c r="AJ2950">
        <f>[1]!s_dq_close(AJ$1,$A2950,1)</f>
        <v>0</v>
      </c>
      <c r="AK2950">
        <f>[1]!s_dq_close(AK$1,$A2950,1)</f>
        <v>0</v>
      </c>
      <c r="AL2950">
        <f>[1]!s_dq_close(AL$1,$A2950,1)</f>
        <v>0</v>
      </c>
      <c r="AM2950">
        <f>[1]!s_dq_close(AM$1,$A2950,1)</f>
        <v>15900</v>
      </c>
      <c r="AN2950">
        <f>[1]!s_dq_close(AN$1,$A2950,1)</f>
        <v>16310</v>
      </c>
      <c r="AO2950">
        <f>[1]!s_dq_close(AO$1,$A2950,1)</f>
        <v>16580</v>
      </c>
      <c r="AP2950">
        <f>[1]!s_dq_close(AP$1,$A2950,1)</f>
        <v>0</v>
      </c>
      <c r="AQ2950">
        <f>[1]!s_dq_close(AQ$1,$A2950,1)</f>
        <v>0</v>
      </c>
    </row>
    <row r="2951" spans="1:43" x14ac:dyDescent="0.25">
      <c r="A2951" s="1">
        <v>42793</v>
      </c>
      <c r="B2951">
        <f>[1]!s_dq_close(B$1,$A2951,1)</f>
        <v>0</v>
      </c>
      <c r="C2951">
        <f>[1]!s_dq_close(C$1,$A2951,1)</f>
        <v>0</v>
      </c>
      <c r="D2951">
        <f>[1]!s_dq_close(D$1,$A2951,1)</f>
        <v>0</v>
      </c>
      <c r="E2951">
        <f>[1]!s_dq_close(E$1,$A2951,1)</f>
        <v>0</v>
      </c>
      <c r="F2951">
        <f>[1]!s_dq_close(F$1,$A2951,1)</f>
        <v>0</v>
      </c>
      <c r="G2951">
        <f>[1]!s_dq_close(G$1,$A2951,1)</f>
        <v>0</v>
      </c>
      <c r="H2951">
        <f>[1]!s_dq_close(H$1,$A2951,1)</f>
        <v>0</v>
      </c>
      <c r="I2951">
        <f>[1]!s_dq_close(I$1,$A2951,1)</f>
        <v>0</v>
      </c>
      <c r="J2951">
        <f>[1]!s_dq_close(J$1,$A2951,1)</f>
        <v>0</v>
      </c>
      <c r="K2951">
        <f>[1]!s_dq_close(K$1,$A2951,1)</f>
        <v>0</v>
      </c>
      <c r="L2951">
        <f>[1]!s_dq_close(L$1,$A2951,1)</f>
        <v>0</v>
      </c>
      <c r="M2951">
        <f>[1]!s_dq_close(M$1,$A2951,1)</f>
        <v>0</v>
      </c>
      <c r="N2951">
        <f>[1]!s_dq_close(N$1,$A2951,1)</f>
        <v>0</v>
      </c>
      <c r="O2951">
        <f>[1]!s_dq_close(O$1,$A2951,1)</f>
        <v>0</v>
      </c>
      <c r="P2951">
        <f>[1]!s_dq_close(P$1,$A2951,1)</f>
        <v>0</v>
      </c>
      <c r="Q2951">
        <f>[1]!s_dq_close(Q$1,$A2951,1)</f>
        <v>0</v>
      </c>
      <c r="R2951">
        <f>[1]!s_dq_close(R$1,$A2951,1)</f>
        <v>0</v>
      </c>
      <c r="S2951">
        <f>[1]!s_dq_close(S$1,$A2951,1)</f>
        <v>0</v>
      </c>
      <c r="T2951">
        <f>[1]!s_dq_close(T$1,$A2951,1)</f>
        <v>0</v>
      </c>
      <c r="U2951">
        <f>[1]!s_dq_close(U$1,$A2951,1)</f>
        <v>0</v>
      </c>
      <c r="V2951">
        <f>[1]!s_dq_close(V$1,$A2951,1)</f>
        <v>0</v>
      </c>
      <c r="W2951">
        <f>[1]!s_dq_close(W$1,$A2951,1)</f>
        <v>0</v>
      </c>
      <c r="X2951">
        <f>[1]!s_dq_close(X$1,$A2951,1)</f>
        <v>0</v>
      </c>
      <c r="Y2951">
        <f>[1]!s_dq_close(Y$1,$A2951,1)</f>
        <v>0</v>
      </c>
      <c r="Z2951">
        <f>[1]!s_dq_close(Z$1,$A2951,1)</f>
        <v>0</v>
      </c>
      <c r="AA2951">
        <f>[1]!s_dq_close(AA$1,$A2951,1)</f>
        <v>0</v>
      </c>
      <c r="AB2951">
        <f>[1]!s_dq_close(AB$1,$A2951,1)</f>
        <v>0</v>
      </c>
      <c r="AC2951">
        <f>[1]!s_dq_close(AC$1,$A2951,1)</f>
        <v>0</v>
      </c>
      <c r="AD2951">
        <f>[1]!s_dq_close(AD$1,$A2951,1)</f>
        <v>0</v>
      </c>
      <c r="AE2951">
        <f>[1]!s_dq_close(AE$1,$A2951,1)</f>
        <v>0</v>
      </c>
      <c r="AF2951">
        <f>[1]!s_dq_close(AF$1,$A2951,1)</f>
        <v>0</v>
      </c>
      <c r="AG2951">
        <f>[1]!s_dq_close(AG$1,$A2951,1)</f>
        <v>0</v>
      </c>
      <c r="AH2951">
        <f>[1]!s_dq_close(AH$1,$A2951,1)</f>
        <v>0</v>
      </c>
      <c r="AI2951">
        <f>[1]!s_dq_close(AI$1,$A2951,1)</f>
        <v>0</v>
      </c>
      <c r="AJ2951">
        <f>[1]!s_dq_close(AJ$1,$A2951,1)</f>
        <v>0</v>
      </c>
      <c r="AK2951">
        <f>[1]!s_dq_close(AK$1,$A2951,1)</f>
        <v>0</v>
      </c>
      <c r="AL2951">
        <f>[1]!s_dq_close(AL$1,$A2951,1)</f>
        <v>0</v>
      </c>
      <c r="AM2951">
        <f>[1]!s_dq_close(AM$1,$A2951,1)</f>
        <v>15845</v>
      </c>
      <c r="AN2951">
        <f>[1]!s_dq_close(AN$1,$A2951,1)</f>
        <v>16265</v>
      </c>
      <c r="AO2951">
        <f>[1]!s_dq_close(AO$1,$A2951,1)</f>
        <v>16560</v>
      </c>
      <c r="AP2951">
        <f>[1]!s_dq_close(AP$1,$A2951,1)</f>
        <v>0</v>
      </c>
      <c r="AQ2951">
        <f>[1]!s_dq_close(AQ$1,$A2951,1)</f>
        <v>0</v>
      </c>
    </row>
    <row r="2952" spans="1:43" x14ac:dyDescent="0.25">
      <c r="A2952" s="1">
        <v>42794</v>
      </c>
      <c r="B2952">
        <f>[1]!s_dq_close(B$1,$A2952,1)</f>
        <v>0</v>
      </c>
      <c r="C2952">
        <f>[1]!s_dq_close(C$1,$A2952,1)</f>
        <v>0</v>
      </c>
      <c r="D2952">
        <f>[1]!s_dq_close(D$1,$A2952,1)</f>
        <v>0</v>
      </c>
      <c r="E2952">
        <f>[1]!s_dq_close(E$1,$A2952,1)</f>
        <v>0</v>
      </c>
      <c r="F2952">
        <f>[1]!s_dq_close(F$1,$A2952,1)</f>
        <v>0</v>
      </c>
      <c r="G2952">
        <f>[1]!s_dq_close(G$1,$A2952,1)</f>
        <v>0</v>
      </c>
      <c r="H2952">
        <f>[1]!s_dq_close(H$1,$A2952,1)</f>
        <v>0</v>
      </c>
      <c r="I2952">
        <f>[1]!s_dq_close(I$1,$A2952,1)</f>
        <v>0</v>
      </c>
      <c r="J2952">
        <f>[1]!s_dq_close(J$1,$A2952,1)</f>
        <v>0</v>
      </c>
      <c r="K2952">
        <f>[1]!s_dq_close(K$1,$A2952,1)</f>
        <v>0</v>
      </c>
      <c r="L2952">
        <f>[1]!s_dq_close(L$1,$A2952,1)</f>
        <v>0</v>
      </c>
      <c r="M2952">
        <f>[1]!s_dq_close(M$1,$A2952,1)</f>
        <v>0</v>
      </c>
      <c r="N2952">
        <f>[1]!s_dq_close(N$1,$A2952,1)</f>
        <v>0</v>
      </c>
      <c r="O2952">
        <f>[1]!s_dq_close(O$1,$A2952,1)</f>
        <v>0</v>
      </c>
      <c r="P2952">
        <f>[1]!s_dq_close(P$1,$A2952,1)</f>
        <v>0</v>
      </c>
      <c r="Q2952">
        <f>[1]!s_dq_close(Q$1,$A2952,1)</f>
        <v>0</v>
      </c>
      <c r="R2952">
        <f>[1]!s_dq_close(R$1,$A2952,1)</f>
        <v>0</v>
      </c>
      <c r="S2952">
        <f>[1]!s_dq_close(S$1,$A2952,1)</f>
        <v>0</v>
      </c>
      <c r="T2952">
        <f>[1]!s_dq_close(T$1,$A2952,1)</f>
        <v>0</v>
      </c>
      <c r="U2952">
        <f>[1]!s_dq_close(U$1,$A2952,1)</f>
        <v>0</v>
      </c>
      <c r="V2952">
        <f>[1]!s_dq_close(V$1,$A2952,1)</f>
        <v>0</v>
      </c>
      <c r="W2952">
        <f>[1]!s_dq_close(W$1,$A2952,1)</f>
        <v>0</v>
      </c>
      <c r="X2952">
        <f>[1]!s_dq_close(X$1,$A2952,1)</f>
        <v>0</v>
      </c>
      <c r="Y2952">
        <f>[1]!s_dq_close(Y$1,$A2952,1)</f>
        <v>0</v>
      </c>
      <c r="Z2952">
        <f>[1]!s_dq_close(Z$1,$A2952,1)</f>
        <v>0</v>
      </c>
      <c r="AA2952">
        <f>[1]!s_dq_close(AA$1,$A2952,1)</f>
        <v>0</v>
      </c>
      <c r="AB2952">
        <f>[1]!s_dq_close(AB$1,$A2952,1)</f>
        <v>0</v>
      </c>
      <c r="AC2952">
        <f>[1]!s_dq_close(AC$1,$A2952,1)</f>
        <v>0</v>
      </c>
      <c r="AD2952">
        <f>[1]!s_dq_close(AD$1,$A2952,1)</f>
        <v>0</v>
      </c>
      <c r="AE2952">
        <f>[1]!s_dq_close(AE$1,$A2952,1)</f>
        <v>0</v>
      </c>
      <c r="AF2952">
        <f>[1]!s_dq_close(AF$1,$A2952,1)</f>
        <v>0</v>
      </c>
      <c r="AG2952">
        <f>[1]!s_dq_close(AG$1,$A2952,1)</f>
        <v>0</v>
      </c>
      <c r="AH2952">
        <f>[1]!s_dq_close(AH$1,$A2952,1)</f>
        <v>0</v>
      </c>
      <c r="AI2952">
        <f>[1]!s_dq_close(AI$1,$A2952,1)</f>
        <v>0</v>
      </c>
      <c r="AJ2952">
        <f>[1]!s_dq_close(AJ$1,$A2952,1)</f>
        <v>0</v>
      </c>
      <c r="AK2952">
        <f>[1]!s_dq_close(AK$1,$A2952,1)</f>
        <v>0</v>
      </c>
      <c r="AL2952">
        <f>[1]!s_dq_close(AL$1,$A2952,1)</f>
        <v>0</v>
      </c>
      <c r="AM2952">
        <f>[1]!s_dq_close(AM$1,$A2952,1)</f>
        <v>15955</v>
      </c>
      <c r="AN2952">
        <f>[1]!s_dq_close(AN$1,$A2952,1)</f>
        <v>16350</v>
      </c>
      <c r="AO2952">
        <f>[1]!s_dq_close(AO$1,$A2952,1)</f>
        <v>16620</v>
      </c>
      <c r="AP2952">
        <f>[1]!s_dq_close(AP$1,$A2952,1)</f>
        <v>0</v>
      </c>
      <c r="AQ2952">
        <f>[1]!s_dq_close(AQ$1,$A2952,1)</f>
        <v>0</v>
      </c>
    </row>
    <row r="2953" spans="1:43" x14ac:dyDescent="0.25">
      <c r="A2953" s="1">
        <v>42795</v>
      </c>
      <c r="B2953">
        <f>[1]!s_dq_close(B$1,$A2953,1)</f>
        <v>0</v>
      </c>
      <c r="C2953">
        <f>[1]!s_dq_close(C$1,$A2953,1)</f>
        <v>0</v>
      </c>
      <c r="D2953">
        <f>[1]!s_dq_close(D$1,$A2953,1)</f>
        <v>0</v>
      </c>
      <c r="E2953">
        <f>[1]!s_dq_close(E$1,$A2953,1)</f>
        <v>0</v>
      </c>
      <c r="F2953">
        <f>[1]!s_dq_close(F$1,$A2953,1)</f>
        <v>0</v>
      </c>
      <c r="G2953">
        <f>[1]!s_dq_close(G$1,$A2953,1)</f>
        <v>0</v>
      </c>
      <c r="H2953">
        <f>[1]!s_dq_close(H$1,$A2953,1)</f>
        <v>0</v>
      </c>
      <c r="I2953">
        <f>[1]!s_dq_close(I$1,$A2953,1)</f>
        <v>0</v>
      </c>
      <c r="J2953">
        <f>[1]!s_dq_close(J$1,$A2953,1)</f>
        <v>0</v>
      </c>
      <c r="K2953">
        <f>[1]!s_dq_close(K$1,$A2953,1)</f>
        <v>0</v>
      </c>
      <c r="L2953">
        <f>[1]!s_dq_close(L$1,$A2953,1)</f>
        <v>0</v>
      </c>
      <c r="M2953">
        <f>[1]!s_dq_close(M$1,$A2953,1)</f>
        <v>0</v>
      </c>
      <c r="N2953">
        <f>[1]!s_dq_close(N$1,$A2953,1)</f>
        <v>0</v>
      </c>
      <c r="O2953">
        <f>[1]!s_dq_close(O$1,$A2953,1)</f>
        <v>0</v>
      </c>
      <c r="P2953">
        <f>[1]!s_dq_close(P$1,$A2953,1)</f>
        <v>0</v>
      </c>
      <c r="Q2953">
        <f>[1]!s_dq_close(Q$1,$A2953,1)</f>
        <v>0</v>
      </c>
      <c r="R2953">
        <f>[1]!s_dq_close(R$1,$A2953,1)</f>
        <v>0</v>
      </c>
      <c r="S2953">
        <f>[1]!s_dq_close(S$1,$A2953,1)</f>
        <v>0</v>
      </c>
      <c r="T2953">
        <f>[1]!s_dq_close(T$1,$A2953,1)</f>
        <v>0</v>
      </c>
      <c r="U2953">
        <f>[1]!s_dq_close(U$1,$A2953,1)</f>
        <v>0</v>
      </c>
      <c r="V2953">
        <f>[1]!s_dq_close(V$1,$A2953,1)</f>
        <v>0</v>
      </c>
      <c r="W2953">
        <f>[1]!s_dq_close(W$1,$A2953,1)</f>
        <v>0</v>
      </c>
      <c r="X2953">
        <f>[1]!s_dq_close(X$1,$A2953,1)</f>
        <v>0</v>
      </c>
      <c r="Y2953">
        <f>[1]!s_dq_close(Y$1,$A2953,1)</f>
        <v>0</v>
      </c>
      <c r="Z2953">
        <f>[1]!s_dq_close(Z$1,$A2953,1)</f>
        <v>0</v>
      </c>
      <c r="AA2953">
        <f>[1]!s_dq_close(AA$1,$A2953,1)</f>
        <v>0</v>
      </c>
      <c r="AB2953">
        <f>[1]!s_dq_close(AB$1,$A2953,1)</f>
        <v>0</v>
      </c>
      <c r="AC2953">
        <f>[1]!s_dq_close(AC$1,$A2953,1)</f>
        <v>0</v>
      </c>
      <c r="AD2953">
        <f>[1]!s_dq_close(AD$1,$A2953,1)</f>
        <v>0</v>
      </c>
      <c r="AE2953">
        <f>[1]!s_dq_close(AE$1,$A2953,1)</f>
        <v>0</v>
      </c>
      <c r="AF2953">
        <f>[1]!s_dq_close(AF$1,$A2953,1)</f>
        <v>0</v>
      </c>
      <c r="AG2953">
        <f>[1]!s_dq_close(AG$1,$A2953,1)</f>
        <v>0</v>
      </c>
      <c r="AH2953">
        <f>[1]!s_dq_close(AH$1,$A2953,1)</f>
        <v>0</v>
      </c>
      <c r="AI2953">
        <f>[1]!s_dq_close(AI$1,$A2953,1)</f>
        <v>0</v>
      </c>
      <c r="AJ2953">
        <f>[1]!s_dq_close(AJ$1,$A2953,1)</f>
        <v>0</v>
      </c>
      <c r="AK2953">
        <f>[1]!s_dq_close(AK$1,$A2953,1)</f>
        <v>0</v>
      </c>
      <c r="AL2953">
        <f>[1]!s_dq_close(AL$1,$A2953,1)</f>
        <v>0</v>
      </c>
      <c r="AM2953">
        <f>[1]!s_dq_close(AM$1,$A2953,1)</f>
        <v>16010</v>
      </c>
      <c r="AN2953">
        <f>[1]!s_dq_close(AN$1,$A2953,1)</f>
        <v>16420</v>
      </c>
      <c r="AO2953">
        <f>[1]!s_dq_close(AO$1,$A2953,1)</f>
        <v>16740</v>
      </c>
      <c r="AP2953">
        <f>[1]!s_dq_close(AP$1,$A2953,1)</f>
        <v>0</v>
      </c>
      <c r="AQ2953">
        <f>[1]!s_dq_close(AQ$1,$A2953,1)</f>
        <v>0</v>
      </c>
    </row>
    <row r="2954" spans="1:43" x14ac:dyDescent="0.25">
      <c r="A2954" s="1">
        <v>42796</v>
      </c>
      <c r="B2954">
        <f>[1]!s_dq_close(B$1,$A2954,1)</f>
        <v>0</v>
      </c>
      <c r="C2954">
        <f>[1]!s_dq_close(C$1,$A2954,1)</f>
        <v>0</v>
      </c>
      <c r="D2954">
        <f>[1]!s_dq_close(D$1,$A2954,1)</f>
        <v>0</v>
      </c>
      <c r="E2954">
        <f>[1]!s_dq_close(E$1,$A2954,1)</f>
        <v>0</v>
      </c>
      <c r="F2954">
        <f>[1]!s_dq_close(F$1,$A2954,1)</f>
        <v>0</v>
      </c>
      <c r="G2954">
        <f>[1]!s_dq_close(G$1,$A2954,1)</f>
        <v>0</v>
      </c>
      <c r="H2954">
        <f>[1]!s_dq_close(H$1,$A2954,1)</f>
        <v>0</v>
      </c>
      <c r="I2954">
        <f>[1]!s_dq_close(I$1,$A2954,1)</f>
        <v>0</v>
      </c>
      <c r="J2954">
        <f>[1]!s_dq_close(J$1,$A2954,1)</f>
        <v>0</v>
      </c>
      <c r="K2954">
        <f>[1]!s_dq_close(K$1,$A2954,1)</f>
        <v>0</v>
      </c>
      <c r="L2954">
        <f>[1]!s_dq_close(L$1,$A2954,1)</f>
        <v>0</v>
      </c>
      <c r="M2954">
        <f>[1]!s_dq_close(M$1,$A2954,1)</f>
        <v>0</v>
      </c>
      <c r="N2954">
        <f>[1]!s_dq_close(N$1,$A2954,1)</f>
        <v>0</v>
      </c>
      <c r="O2954">
        <f>[1]!s_dq_close(O$1,$A2954,1)</f>
        <v>0</v>
      </c>
      <c r="P2954">
        <f>[1]!s_dq_close(P$1,$A2954,1)</f>
        <v>0</v>
      </c>
      <c r="Q2954">
        <f>[1]!s_dq_close(Q$1,$A2954,1)</f>
        <v>0</v>
      </c>
      <c r="R2954">
        <f>[1]!s_dq_close(R$1,$A2954,1)</f>
        <v>0</v>
      </c>
      <c r="S2954">
        <f>[1]!s_dq_close(S$1,$A2954,1)</f>
        <v>0</v>
      </c>
      <c r="T2954">
        <f>[1]!s_dq_close(T$1,$A2954,1)</f>
        <v>0</v>
      </c>
      <c r="U2954">
        <f>[1]!s_dq_close(U$1,$A2954,1)</f>
        <v>0</v>
      </c>
      <c r="V2954">
        <f>[1]!s_dq_close(V$1,$A2954,1)</f>
        <v>0</v>
      </c>
      <c r="W2954">
        <f>[1]!s_dq_close(W$1,$A2954,1)</f>
        <v>0</v>
      </c>
      <c r="X2954">
        <f>[1]!s_dq_close(X$1,$A2954,1)</f>
        <v>0</v>
      </c>
      <c r="Y2954">
        <f>[1]!s_dq_close(Y$1,$A2954,1)</f>
        <v>0</v>
      </c>
      <c r="Z2954">
        <f>[1]!s_dq_close(Z$1,$A2954,1)</f>
        <v>0</v>
      </c>
      <c r="AA2954">
        <f>[1]!s_dq_close(AA$1,$A2954,1)</f>
        <v>0</v>
      </c>
      <c r="AB2954">
        <f>[1]!s_dq_close(AB$1,$A2954,1)</f>
        <v>0</v>
      </c>
      <c r="AC2954">
        <f>[1]!s_dq_close(AC$1,$A2954,1)</f>
        <v>0</v>
      </c>
      <c r="AD2954">
        <f>[1]!s_dq_close(AD$1,$A2954,1)</f>
        <v>0</v>
      </c>
      <c r="AE2954">
        <f>[1]!s_dq_close(AE$1,$A2954,1)</f>
        <v>0</v>
      </c>
      <c r="AF2954">
        <f>[1]!s_dq_close(AF$1,$A2954,1)</f>
        <v>0</v>
      </c>
      <c r="AG2954">
        <f>[1]!s_dq_close(AG$1,$A2954,1)</f>
        <v>0</v>
      </c>
      <c r="AH2954">
        <f>[1]!s_dq_close(AH$1,$A2954,1)</f>
        <v>0</v>
      </c>
      <c r="AI2954">
        <f>[1]!s_dq_close(AI$1,$A2954,1)</f>
        <v>0</v>
      </c>
      <c r="AJ2954">
        <f>[1]!s_dq_close(AJ$1,$A2954,1)</f>
        <v>0</v>
      </c>
      <c r="AK2954">
        <f>[1]!s_dq_close(AK$1,$A2954,1)</f>
        <v>0</v>
      </c>
      <c r="AL2954">
        <f>[1]!s_dq_close(AL$1,$A2954,1)</f>
        <v>0</v>
      </c>
      <c r="AM2954">
        <f>[1]!s_dq_close(AM$1,$A2954,1)</f>
        <v>15965</v>
      </c>
      <c r="AN2954">
        <f>[1]!s_dq_close(AN$1,$A2954,1)</f>
        <v>16410</v>
      </c>
      <c r="AO2954">
        <f>[1]!s_dq_close(AO$1,$A2954,1)</f>
        <v>16690</v>
      </c>
      <c r="AP2954">
        <f>[1]!s_dq_close(AP$1,$A2954,1)</f>
        <v>0</v>
      </c>
      <c r="AQ2954">
        <f>[1]!s_dq_close(AQ$1,$A2954,1)</f>
        <v>0</v>
      </c>
    </row>
    <row r="2955" spans="1:43" x14ac:dyDescent="0.25">
      <c r="A2955" s="1">
        <v>42797</v>
      </c>
      <c r="B2955">
        <f>[1]!s_dq_close(B$1,$A2955,1)</f>
        <v>0</v>
      </c>
      <c r="C2955">
        <f>[1]!s_dq_close(C$1,$A2955,1)</f>
        <v>0</v>
      </c>
      <c r="D2955">
        <f>[1]!s_dq_close(D$1,$A2955,1)</f>
        <v>0</v>
      </c>
      <c r="E2955">
        <f>[1]!s_dq_close(E$1,$A2955,1)</f>
        <v>0</v>
      </c>
      <c r="F2955">
        <f>[1]!s_dq_close(F$1,$A2955,1)</f>
        <v>0</v>
      </c>
      <c r="G2955">
        <f>[1]!s_dq_close(G$1,$A2955,1)</f>
        <v>0</v>
      </c>
      <c r="H2955">
        <f>[1]!s_dq_close(H$1,$A2955,1)</f>
        <v>0</v>
      </c>
      <c r="I2955">
        <f>[1]!s_dq_close(I$1,$A2955,1)</f>
        <v>0</v>
      </c>
      <c r="J2955">
        <f>[1]!s_dq_close(J$1,$A2955,1)</f>
        <v>0</v>
      </c>
      <c r="K2955">
        <f>[1]!s_dq_close(K$1,$A2955,1)</f>
        <v>0</v>
      </c>
      <c r="L2955">
        <f>[1]!s_dq_close(L$1,$A2955,1)</f>
        <v>0</v>
      </c>
      <c r="M2955">
        <f>[1]!s_dq_close(M$1,$A2955,1)</f>
        <v>0</v>
      </c>
      <c r="N2955">
        <f>[1]!s_dq_close(N$1,$A2955,1)</f>
        <v>0</v>
      </c>
      <c r="O2955">
        <f>[1]!s_dq_close(O$1,$A2955,1)</f>
        <v>0</v>
      </c>
      <c r="P2955">
        <f>[1]!s_dq_close(P$1,$A2955,1)</f>
        <v>0</v>
      </c>
      <c r="Q2955">
        <f>[1]!s_dq_close(Q$1,$A2955,1)</f>
        <v>0</v>
      </c>
      <c r="R2955">
        <f>[1]!s_dq_close(R$1,$A2955,1)</f>
        <v>0</v>
      </c>
      <c r="S2955">
        <f>[1]!s_dq_close(S$1,$A2955,1)</f>
        <v>0</v>
      </c>
      <c r="T2955">
        <f>[1]!s_dq_close(T$1,$A2955,1)</f>
        <v>0</v>
      </c>
      <c r="U2955">
        <f>[1]!s_dq_close(U$1,$A2955,1)</f>
        <v>0</v>
      </c>
      <c r="V2955">
        <f>[1]!s_dq_close(V$1,$A2955,1)</f>
        <v>0</v>
      </c>
      <c r="W2955">
        <f>[1]!s_dq_close(W$1,$A2955,1)</f>
        <v>0</v>
      </c>
      <c r="X2955">
        <f>[1]!s_dq_close(X$1,$A2955,1)</f>
        <v>0</v>
      </c>
      <c r="Y2955">
        <f>[1]!s_dq_close(Y$1,$A2955,1)</f>
        <v>0</v>
      </c>
      <c r="Z2955">
        <f>[1]!s_dq_close(Z$1,$A2955,1)</f>
        <v>0</v>
      </c>
      <c r="AA2955">
        <f>[1]!s_dq_close(AA$1,$A2955,1)</f>
        <v>0</v>
      </c>
      <c r="AB2955">
        <f>[1]!s_dq_close(AB$1,$A2955,1)</f>
        <v>0</v>
      </c>
      <c r="AC2955">
        <f>[1]!s_dq_close(AC$1,$A2955,1)</f>
        <v>0</v>
      </c>
      <c r="AD2955">
        <f>[1]!s_dq_close(AD$1,$A2955,1)</f>
        <v>0</v>
      </c>
      <c r="AE2955">
        <f>[1]!s_dq_close(AE$1,$A2955,1)</f>
        <v>0</v>
      </c>
      <c r="AF2955">
        <f>[1]!s_dq_close(AF$1,$A2955,1)</f>
        <v>0</v>
      </c>
      <c r="AG2955">
        <f>[1]!s_dq_close(AG$1,$A2955,1)</f>
        <v>0</v>
      </c>
      <c r="AH2955">
        <f>[1]!s_dq_close(AH$1,$A2955,1)</f>
        <v>0</v>
      </c>
      <c r="AI2955">
        <f>[1]!s_dq_close(AI$1,$A2955,1)</f>
        <v>0</v>
      </c>
      <c r="AJ2955">
        <f>[1]!s_dq_close(AJ$1,$A2955,1)</f>
        <v>0</v>
      </c>
      <c r="AK2955">
        <f>[1]!s_dq_close(AK$1,$A2955,1)</f>
        <v>0</v>
      </c>
      <c r="AL2955">
        <f>[1]!s_dq_close(AL$1,$A2955,1)</f>
        <v>0</v>
      </c>
      <c r="AM2955">
        <f>[1]!s_dq_close(AM$1,$A2955,1)</f>
        <v>15950</v>
      </c>
      <c r="AN2955">
        <f>[1]!s_dq_close(AN$1,$A2955,1)</f>
        <v>16380</v>
      </c>
      <c r="AO2955">
        <f>[1]!s_dq_close(AO$1,$A2955,1)</f>
        <v>16665</v>
      </c>
      <c r="AP2955">
        <f>[1]!s_dq_close(AP$1,$A2955,1)</f>
        <v>0</v>
      </c>
      <c r="AQ2955">
        <f>[1]!s_dq_close(AQ$1,$A2955,1)</f>
        <v>0</v>
      </c>
    </row>
    <row r="2956" spans="1:43" x14ac:dyDescent="0.25">
      <c r="A2956" s="1">
        <v>42800</v>
      </c>
      <c r="B2956">
        <f>[1]!s_dq_close(B$1,$A2956,1)</f>
        <v>0</v>
      </c>
      <c r="C2956">
        <f>[1]!s_dq_close(C$1,$A2956,1)</f>
        <v>0</v>
      </c>
      <c r="D2956">
        <f>[1]!s_dq_close(D$1,$A2956,1)</f>
        <v>0</v>
      </c>
      <c r="E2956">
        <f>[1]!s_dq_close(E$1,$A2956,1)</f>
        <v>0</v>
      </c>
      <c r="F2956">
        <f>[1]!s_dq_close(F$1,$A2956,1)</f>
        <v>0</v>
      </c>
      <c r="G2956">
        <f>[1]!s_dq_close(G$1,$A2956,1)</f>
        <v>0</v>
      </c>
      <c r="H2956">
        <f>[1]!s_dq_close(H$1,$A2956,1)</f>
        <v>0</v>
      </c>
      <c r="I2956">
        <f>[1]!s_dq_close(I$1,$A2956,1)</f>
        <v>0</v>
      </c>
      <c r="J2956">
        <f>[1]!s_dq_close(J$1,$A2956,1)</f>
        <v>0</v>
      </c>
      <c r="K2956">
        <f>[1]!s_dq_close(K$1,$A2956,1)</f>
        <v>0</v>
      </c>
      <c r="L2956">
        <f>[1]!s_dq_close(L$1,$A2956,1)</f>
        <v>0</v>
      </c>
      <c r="M2956">
        <f>[1]!s_dq_close(M$1,$A2956,1)</f>
        <v>0</v>
      </c>
      <c r="N2956">
        <f>[1]!s_dq_close(N$1,$A2956,1)</f>
        <v>0</v>
      </c>
      <c r="O2956">
        <f>[1]!s_dq_close(O$1,$A2956,1)</f>
        <v>0</v>
      </c>
      <c r="P2956">
        <f>[1]!s_dq_close(P$1,$A2956,1)</f>
        <v>0</v>
      </c>
      <c r="Q2956">
        <f>[1]!s_dq_close(Q$1,$A2956,1)</f>
        <v>0</v>
      </c>
      <c r="R2956">
        <f>[1]!s_dq_close(R$1,$A2956,1)</f>
        <v>0</v>
      </c>
      <c r="S2956">
        <f>[1]!s_dq_close(S$1,$A2956,1)</f>
        <v>0</v>
      </c>
      <c r="T2956">
        <f>[1]!s_dq_close(T$1,$A2956,1)</f>
        <v>0</v>
      </c>
      <c r="U2956">
        <f>[1]!s_dq_close(U$1,$A2956,1)</f>
        <v>0</v>
      </c>
      <c r="V2956">
        <f>[1]!s_dq_close(V$1,$A2956,1)</f>
        <v>0</v>
      </c>
      <c r="W2956">
        <f>[1]!s_dq_close(W$1,$A2956,1)</f>
        <v>0</v>
      </c>
      <c r="X2956">
        <f>[1]!s_dq_close(X$1,$A2956,1)</f>
        <v>0</v>
      </c>
      <c r="Y2956">
        <f>[1]!s_dq_close(Y$1,$A2956,1)</f>
        <v>0</v>
      </c>
      <c r="Z2956">
        <f>[1]!s_dq_close(Z$1,$A2956,1)</f>
        <v>0</v>
      </c>
      <c r="AA2956">
        <f>[1]!s_dq_close(AA$1,$A2956,1)</f>
        <v>0</v>
      </c>
      <c r="AB2956">
        <f>[1]!s_dq_close(AB$1,$A2956,1)</f>
        <v>0</v>
      </c>
      <c r="AC2956">
        <f>[1]!s_dq_close(AC$1,$A2956,1)</f>
        <v>0</v>
      </c>
      <c r="AD2956">
        <f>[1]!s_dq_close(AD$1,$A2956,1)</f>
        <v>0</v>
      </c>
      <c r="AE2956">
        <f>[1]!s_dq_close(AE$1,$A2956,1)</f>
        <v>0</v>
      </c>
      <c r="AF2956">
        <f>[1]!s_dq_close(AF$1,$A2956,1)</f>
        <v>0</v>
      </c>
      <c r="AG2956">
        <f>[1]!s_dq_close(AG$1,$A2956,1)</f>
        <v>0</v>
      </c>
      <c r="AH2956">
        <f>[1]!s_dq_close(AH$1,$A2956,1)</f>
        <v>0</v>
      </c>
      <c r="AI2956">
        <f>[1]!s_dq_close(AI$1,$A2956,1)</f>
        <v>0</v>
      </c>
      <c r="AJ2956">
        <f>[1]!s_dq_close(AJ$1,$A2956,1)</f>
        <v>0</v>
      </c>
      <c r="AK2956">
        <f>[1]!s_dq_close(AK$1,$A2956,1)</f>
        <v>0</v>
      </c>
      <c r="AL2956">
        <f>[1]!s_dq_close(AL$1,$A2956,1)</f>
        <v>0</v>
      </c>
      <c r="AM2956">
        <f>[1]!s_dq_close(AM$1,$A2956,1)</f>
        <v>16430</v>
      </c>
      <c r="AN2956">
        <f>[1]!s_dq_close(AN$1,$A2956,1)</f>
        <v>16840</v>
      </c>
      <c r="AO2956">
        <f>[1]!s_dq_close(AO$1,$A2956,1)</f>
        <v>17035</v>
      </c>
      <c r="AP2956">
        <f>[1]!s_dq_close(AP$1,$A2956,1)</f>
        <v>0</v>
      </c>
      <c r="AQ2956">
        <f>[1]!s_dq_close(AQ$1,$A2956,1)</f>
        <v>0</v>
      </c>
    </row>
    <row r="2957" spans="1:43" x14ac:dyDescent="0.25">
      <c r="A2957" s="1">
        <v>42801</v>
      </c>
      <c r="B2957">
        <f>[1]!s_dq_close(B$1,$A2957,1)</f>
        <v>0</v>
      </c>
      <c r="C2957">
        <f>[1]!s_dq_close(C$1,$A2957,1)</f>
        <v>0</v>
      </c>
      <c r="D2957">
        <f>[1]!s_dq_close(D$1,$A2957,1)</f>
        <v>0</v>
      </c>
      <c r="E2957">
        <f>[1]!s_dq_close(E$1,$A2957,1)</f>
        <v>0</v>
      </c>
      <c r="F2957">
        <f>[1]!s_dq_close(F$1,$A2957,1)</f>
        <v>0</v>
      </c>
      <c r="G2957">
        <f>[1]!s_dq_close(G$1,$A2957,1)</f>
        <v>0</v>
      </c>
      <c r="H2957">
        <f>[1]!s_dq_close(H$1,$A2957,1)</f>
        <v>0</v>
      </c>
      <c r="I2957">
        <f>[1]!s_dq_close(I$1,$A2957,1)</f>
        <v>0</v>
      </c>
      <c r="J2957">
        <f>[1]!s_dq_close(J$1,$A2957,1)</f>
        <v>0</v>
      </c>
      <c r="K2957">
        <f>[1]!s_dq_close(K$1,$A2957,1)</f>
        <v>0</v>
      </c>
      <c r="L2957">
        <f>[1]!s_dq_close(L$1,$A2957,1)</f>
        <v>0</v>
      </c>
      <c r="M2957">
        <f>[1]!s_dq_close(M$1,$A2957,1)</f>
        <v>0</v>
      </c>
      <c r="N2957">
        <f>[1]!s_dq_close(N$1,$A2957,1)</f>
        <v>0</v>
      </c>
      <c r="O2957">
        <f>[1]!s_dq_close(O$1,$A2957,1)</f>
        <v>0</v>
      </c>
      <c r="P2957">
        <f>[1]!s_dq_close(P$1,$A2957,1)</f>
        <v>0</v>
      </c>
      <c r="Q2957">
        <f>[1]!s_dq_close(Q$1,$A2957,1)</f>
        <v>0</v>
      </c>
      <c r="R2957">
        <f>[1]!s_dq_close(R$1,$A2957,1)</f>
        <v>0</v>
      </c>
      <c r="S2957">
        <f>[1]!s_dq_close(S$1,$A2957,1)</f>
        <v>0</v>
      </c>
      <c r="T2957">
        <f>[1]!s_dq_close(T$1,$A2957,1)</f>
        <v>0</v>
      </c>
      <c r="U2957">
        <f>[1]!s_dq_close(U$1,$A2957,1)</f>
        <v>0</v>
      </c>
      <c r="V2957">
        <f>[1]!s_dq_close(V$1,$A2957,1)</f>
        <v>0</v>
      </c>
      <c r="W2957">
        <f>[1]!s_dq_close(W$1,$A2957,1)</f>
        <v>0</v>
      </c>
      <c r="X2957">
        <f>[1]!s_dq_close(X$1,$A2957,1)</f>
        <v>0</v>
      </c>
      <c r="Y2957">
        <f>[1]!s_dq_close(Y$1,$A2957,1)</f>
        <v>0</v>
      </c>
      <c r="Z2957">
        <f>[1]!s_dq_close(Z$1,$A2957,1)</f>
        <v>0</v>
      </c>
      <c r="AA2957">
        <f>[1]!s_dq_close(AA$1,$A2957,1)</f>
        <v>0</v>
      </c>
      <c r="AB2957">
        <f>[1]!s_dq_close(AB$1,$A2957,1)</f>
        <v>0</v>
      </c>
      <c r="AC2957">
        <f>[1]!s_dq_close(AC$1,$A2957,1)</f>
        <v>0</v>
      </c>
      <c r="AD2957">
        <f>[1]!s_dq_close(AD$1,$A2957,1)</f>
        <v>0</v>
      </c>
      <c r="AE2957">
        <f>[1]!s_dq_close(AE$1,$A2957,1)</f>
        <v>0</v>
      </c>
      <c r="AF2957">
        <f>[1]!s_dq_close(AF$1,$A2957,1)</f>
        <v>0</v>
      </c>
      <c r="AG2957">
        <f>[1]!s_dq_close(AG$1,$A2957,1)</f>
        <v>0</v>
      </c>
      <c r="AH2957">
        <f>[1]!s_dq_close(AH$1,$A2957,1)</f>
        <v>0</v>
      </c>
      <c r="AI2957">
        <f>[1]!s_dq_close(AI$1,$A2957,1)</f>
        <v>0</v>
      </c>
      <c r="AJ2957">
        <f>[1]!s_dq_close(AJ$1,$A2957,1)</f>
        <v>0</v>
      </c>
      <c r="AK2957">
        <f>[1]!s_dq_close(AK$1,$A2957,1)</f>
        <v>0</v>
      </c>
      <c r="AL2957">
        <f>[1]!s_dq_close(AL$1,$A2957,1)</f>
        <v>0</v>
      </c>
      <c r="AM2957">
        <f>[1]!s_dq_close(AM$1,$A2957,1)</f>
        <v>16320</v>
      </c>
      <c r="AN2957">
        <f>[1]!s_dq_close(AN$1,$A2957,1)</f>
        <v>16725</v>
      </c>
      <c r="AO2957">
        <f>[1]!s_dq_close(AO$1,$A2957,1)</f>
        <v>16925</v>
      </c>
      <c r="AP2957">
        <f>[1]!s_dq_close(AP$1,$A2957,1)</f>
        <v>0</v>
      </c>
      <c r="AQ2957">
        <f>[1]!s_dq_close(AQ$1,$A2957,1)</f>
        <v>0</v>
      </c>
    </row>
    <row r="2958" spans="1:43" x14ac:dyDescent="0.25">
      <c r="A2958" s="1">
        <v>42802</v>
      </c>
      <c r="B2958">
        <f>[1]!s_dq_close(B$1,$A2958,1)</f>
        <v>0</v>
      </c>
      <c r="C2958">
        <f>[1]!s_dq_close(C$1,$A2958,1)</f>
        <v>0</v>
      </c>
      <c r="D2958">
        <f>[1]!s_dq_close(D$1,$A2958,1)</f>
        <v>0</v>
      </c>
      <c r="E2958">
        <f>[1]!s_dq_close(E$1,$A2958,1)</f>
        <v>0</v>
      </c>
      <c r="F2958">
        <f>[1]!s_dq_close(F$1,$A2958,1)</f>
        <v>0</v>
      </c>
      <c r="G2958">
        <f>[1]!s_dq_close(G$1,$A2958,1)</f>
        <v>0</v>
      </c>
      <c r="H2958">
        <f>[1]!s_dq_close(H$1,$A2958,1)</f>
        <v>0</v>
      </c>
      <c r="I2958">
        <f>[1]!s_dq_close(I$1,$A2958,1)</f>
        <v>0</v>
      </c>
      <c r="J2958">
        <f>[1]!s_dq_close(J$1,$A2958,1)</f>
        <v>0</v>
      </c>
      <c r="K2958">
        <f>[1]!s_dq_close(K$1,$A2958,1)</f>
        <v>0</v>
      </c>
      <c r="L2958">
        <f>[1]!s_dq_close(L$1,$A2958,1)</f>
        <v>0</v>
      </c>
      <c r="M2958">
        <f>[1]!s_dq_close(M$1,$A2958,1)</f>
        <v>0</v>
      </c>
      <c r="N2958">
        <f>[1]!s_dq_close(N$1,$A2958,1)</f>
        <v>0</v>
      </c>
      <c r="O2958">
        <f>[1]!s_dq_close(O$1,$A2958,1)</f>
        <v>0</v>
      </c>
      <c r="P2958">
        <f>[1]!s_dq_close(P$1,$A2958,1)</f>
        <v>0</v>
      </c>
      <c r="Q2958">
        <f>[1]!s_dq_close(Q$1,$A2958,1)</f>
        <v>0</v>
      </c>
      <c r="R2958">
        <f>[1]!s_dq_close(R$1,$A2958,1)</f>
        <v>0</v>
      </c>
      <c r="S2958">
        <f>[1]!s_dq_close(S$1,$A2958,1)</f>
        <v>0</v>
      </c>
      <c r="T2958">
        <f>[1]!s_dq_close(T$1,$A2958,1)</f>
        <v>0</v>
      </c>
      <c r="U2958">
        <f>[1]!s_dq_close(U$1,$A2958,1)</f>
        <v>0</v>
      </c>
      <c r="V2958">
        <f>[1]!s_dq_close(V$1,$A2958,1)</f>
        <v>0</v>
      </c>
      <c r="W2958">
        <f>[1]!s_dq_close(W$1,$A2958,1)</f>
        <v>0</v>
      </c>
      <c r="X2958">
        <f>[1]!s_dq_close(X$1,$A2958,1)</f>
        <v>0</v>
      </c>
      <c r="Y2958">
        <f>[1]!s_dq_close(Y$1,$A2958,1)</f>
        <v>0</v>
      </c>
      <c r="Z2958">
        <f>[1]!s_dq_close(Z$1,$A2958,1)</f>
        <v>0</v>
      </c>
      <c r="AA2958">
        <f>[1]!s_dq_close(AA$1,$A2958,1)</f>
        <v>0</v>
      </c>
      <c r="AB2958">
        <f>[1]!s_dq_close(AB$1,$A2958,1)</f>
        <v>0</v>
      </c>
      <c r="AC2958">
        <f>[1]!s_dq_close(AC$1,$A2958,1)</f>
        <v>0</v>
      </c>
      <c r="AD2958">
        <f>[1]!s_dq_close(AD$1,$A2958,1)</f>
        <v>0</v>
      </c>
      <c r="AE2958">
        <f>[1]!s_dq_close(AE$1,$A2958,1)</f>
        <v>0</v>
      </c>
      <c r="AF2958">
        <f>[1]!s_dq_close(AF$1,$A2958,1)</f>
        <v>0</v>
      </c>
      <c r="AG2958">
        <f>[1]!s_dq_close(AG$1,$A2958,1)</f>
        <v>0</v>
      </c>
      <c r="AH2958">
        <f>[1]!s_dq_close(AH$1,$A2958,1)</f>
        <v>0</v>
      </c>
      <c r="AI2958">
        <f>[1]!s_dq_close(AI$1,$A2958,1)</f>
        <v>0</v>
      </c>
      <c r="AJ2958">
        <f>[1]!s_dq_close(AJ$1,$A2958,1)</f>
        <v>0</v>
      </c>
      <c r="AK2958">
        <f>[1]!s_dq_close(AK$1,$A2958,1)</f>
        <v>0</v>
      </c>
      <c r="AL2958">
        <f>[1]!s_dq_close(AL$1,$A2958,1)</f>
        <v>0</v>
      </c>
      <c r="AM2958">
        <f>[1]!s_dq_close(AM$1,$A2958,1)</f>
        <v>15730</v>
      </c>
      <c r="AN2958">
        <f>[1]!s_dq_close(AN$1,$A2958,1)</f>
        <v>16175</v>
      </c>
      <c r="AO2958">
        <f>[1]!s_dq_close(AO$1,$A2958,1)</f>
        <v>16440</v>
      </c>
      <c r="AP2958">
        <f>[1]!s_dq_close(AP$1,$A2958,1)</f>
        <v>0</v>
      </c>
      <c r="AQ2958">
        <f>[1]!s_dq_close(AQ$1,$A2958,1)</f>
        <v>0</v>
      </c>
    </row>
    <row r="2959" spans="1:43" x14ac:dyDescent="0.25">
      <c r="A2959" s="1">
        <v>42803</v>
      </c>
      <c r="B2959">
        <f>[1]!s_dq_close(B$1,$A2959,1)</f>
        <v>0</v>
      </c>
      <c r="C2959">
        <f>[1]!s_dq_close(C$1,$A2959,1)</f>
        <v>0</v>
      </c>
      <c r="D2959">
        <f>[1]!s_dq_close(D$1,$A2959,1)</f>
        <v>0</v>
      </c>
      <c r="E2959">
        <f>[1]!s_dq_close(E$1,$A2959,1)</f>
        <v>0</v>
      </c>
      <c r="F2959">
        <f>[1]!s_dq_close(F$1,$A2959,1)</f>
        <v>0</v>
      </c>
      <c r="G2959">
        <f>[1]!s_dq_close(G$1,$A2959,1)</f>
        <v>0</v>
      </c>
      <c r="H2959">
        <f>[1]!s_dq_close(H$1,$A2959,1)</f>
        <v>0</v>
      </c>
      <c r="I2959">
        <f>[1]!s_dq_close(I$1,$A2959,1)</f>
        <v>0</v>
      </c>
      <c r="J2959">
        <f>[1]!s_dq_close(J$1,$A2959,1)</f>
        <v>0</v>
      </c>
      <c r="K2959">
        <f>[1]!s_dq_close(K$1,$A2959,1)</f>
        <v>0</v>
      </c>
      <c r="L2959">
        <f>[1]!s_dq_close(L$1,$A2959,1)</f>
        <v>0</v>
      </c>
      <c r="M2959">
        <f>[1]!s_dq_close(M$1,$A2959,1)</f>
        <v>0</v>
      </c>
      <c r="N2959">
        <f>[1]!s_dq_close(N$1,$A2959,1)</f>
        <v>0</v>
      </c>
      <c r="O2959">
        <f>[1]!s_dq_close(O$1,$A2959,1)</f>
        <v>0</v>
      </c>
      <c r="P2959">
        <f>[1]!s_dq_close(P$1,$A2959,1)</f>
        <v>0</v>
      </c>
      <c r="Q2959">
        <f>[1]!s_dq_close(Q$1,$A2959,1)</f>
        <v>0</v>
      </c>
      <c r="R2959">
        <f>[1]!s_dq_close(R$1,$A2959,1)</f>
        <v>0</v>
      </c>
      <c r="S2959">
        <f>[1]!s_dq_close(S$1,$A2959,1)</f>
        <v>0</v>
      </c>
      <c r="T2959">
        <f>[1]!s_dq_close(T$1,$A2959,1)</f>
        <v>0</v>
      </c>
      <c r="U2959">
        <f>[1]!s_dq_close(U$1,$A2959,1)</f>
        <v>0</v>
      </c>
      <c r="V2959">
        <f>[1]!s_dq_close(V$1,$A2959,1)</f>
        <v>0</v>
      </c>
      <c r="W2959">
        <f>[1]!s_dq_close(W$1,$A2959,1)</f>
        <v>0</v>
      </c>
      <c r="X2959">
        <f>[1]!s_dq_close(X$1,$A2959,1)</f>
        <v>0</v>
      </c>
      <c r="Y2959">
        <f>[1]!s_dq_close(Y$1,$A2959,1)</f>
        <v>0</v>
      </c>
      <c r="Z2959">
        <f>[1]!s_dq_close(Z$1,$A2959,1)</f>
        <v>0</v>
      </c>
      <c r="AA2959">
        <f>[1]!s_dq_close(AA$1,$A2959,1)</f>
        <v>0</v>
      </c>
      <c r="AB2959">
        <f>[1]!s_dq_close(AB$1,$A2959,1)</f>
        <v>0</v>
      </c>
      <c r="AC2959">
        <f>[1]!s_dq_close(AC$1,$A2959,1)</f>
        <v>0</v>
      </c>
      <c r="AD2959">
        <f>[1]!s_dq_close(AD$1,$A2959,1)</f>
        <v>0</v>
      </c>
      <c r="AE2959">
        <f>[1]!s_dq_close(AE$1,$A2959,1)</f>
        <v>0</v>
      </c>
      <c r="AF2959">
        <f>[1]!s_dq_close(AF$1,$A2959,1)</f>
        <v>0</v>
      </c>
      <c r="AG2959">
        <f>[1]!s_dq_close(AG$1,$A2959,1)</f>
        <v>0</v>
      </c>
      <c r="AH2959">
        <f>[1]!s_dq_close(AH$1,$A2959,1)</f>
        <v>0</v>
      </c>
      <c r="AI2959">
        <f>[1]!s_dq_close(AI$1,$A2959,1)</f>
        <v>0</v>
      </c>
      <c r="AJ2959">
        <f>[1]!s_dq_close(AJ$1,$A2959,1)</f>
        <v>0</v>
      </c>
      <c r="AK2959">
        <f>[1]!s_dq_close(AK$1,$A2959,1)</f>
        <v>0</v>
      </c>
      <c r="AL2959">
        <f>[1]!s_dq_close(AL$1,$A2959,1)</f>
        <v>0</v>
      </c>
      <c r="AM2959">
        <f>[1]!s_dq_close(AM$1,$A2959,1)</f>
        <v>15565</v>
      </c>
      <c r="AN2959">
        <f>[1]!s_dq_close(AN$1,$A2959,1)</f>
        <v>16030</v>
      </c>
      <c r="AO2959">
        <f>[1]!s_dq_close(AO$1,$A2959,1)</f>
        <v>16235</v>
      </c>
      <c r="AP2959">
        <f>[1]!s_dq_close(AP$1,$A2959,1)</f>
        <v>0</v>
      </c>
      <c r="AQ2959">
        <f>[1]!s_dq_close(AQ$1,$A2959,1)</f>
        <v>0</v>
      </c>
    </row>
    <row r="2960" spans="1:43" x14ac:dyDescent="0.25">
      <c r="A2960" s="1">
        <v>42804</v>
      </c>
      <c r="B2960">
        <f>[1]!s_dq_close(B$1,$A2960,1)</f>
        <v>0</v>
      </c>
      <c r="C2960">
        <f>[1]!s_dq_close(C$1,$A2960,1)</f>
        <v>0</v>
      </c>
      <c r="D2960">
        <f>[1]!s_dq_close(D$1,$A2960,1)</f>
        <v>0</v>
      </c>
      <c r="E2960">
        <f>[1]!s_dq_close(E$1,$A2960,1)</f>
        <v>0</v>
      </c>
      <c r="F2960">
        <f>[1]!s_dq_close(F$1,$A2960,1)</f>
        <v>0</v>
      </c>
      <c r="G2960">
        <f>[1]!s_dq_close(G$1,$A2960,1)</f>
        <v>0</v>
      </c>
      <c r="H2960">
        <f>[1]!s_dq_close(H$1,$A2960,1)</f>
        <v>0</v>
      </c>
      <c r="I2960">
        <f>[1]!s_dq_close(I$1,$A2960,1)</f>
        <v>0</v>
      </c>
      <c r="J2960">
        <f>[1]!s_dq_close(J$1,$A2960,1)</f>
        <v>0</v>
      </c>
      <c r="K2960">
        <f>[1]!s_dq_close(K$1,$A2960,1)</f>
        <v>0</v>
      </c>
      <c r="L2960">
        <f>[1]!s_dq_close(L$1,$A2960,1)</f>
        <v>0</v>
      </c>
      <c r="M2960">
        <f>[1]!s_dq_close(M$1,$A2960,1)</f>
        <v>0</v>
      </c>
      <c r="N2960">
        <f>[1]!s_dq_close(N$1,$A2960,1)</f>
        <v>0</v>
      </c>
      <c r="O2960">
        <f>[1]!s_dq_close(O$1,$A2960,1)</f>
        <v>0</v>
      </c>
      <c r="P2960">
        <f>[1]!s_dq_close(P$1,$A2960,1)</f>
        <v>0</v>
      </c>
      <c r="Q2960">
        <f>[1]!s_dq_close(Q$1,$A2960,1)</f>
        <v>0</v>
      </c>
      <c r="R2960">
        <f>[1]!s_dq_close(R$1,$A2960,1)</f>
        <v>0</v>
      </c>
      <c r="S2960">
        <f>[1]!s_dq_close(S$1,$A2960,1)</f>
        <v>0</v>
      </c>
      <c r="T2960">
        <f>[1]!s_dq_close(T$1,$A2960,1)</f>
        <v>0</v>
      </c>
      <c r="U2960">
        <f>[1]!s_dq_close(U$1,$A2960,1)</f>
        <v>0</v>
      </c>
      <c r="V2960">
        <f>[1]!s_dq_close(V$1,$A2960,1)</f>
        <v>0</v>
      </c>
      <c r="W2960">
        <f>[1]!s_dq_close(W$1,$A2960,1)</f>
        <v>0</v>
      </c>
      <c r="X2960">
        <f>[1]!s_dq_close(X$1,$A2960,1)</f>
        <v>0</v>
      </c>
      <c r="Y2960">
        <f>[1]!s_dq_close(Y$1,$A2960,1)</f>
        <v>0</v>
      </c>
      <c r="Z2960">
        <f>[1]!s_dq_close(Z$1,$A2960,1)</f>
        <v>0</v>
      </c>
      <c r="AA2960">
        <f>[1]!s_dq_close(AA$1,$A2960,1)</f>
        <v>0</v>
      </c>
      <c r="AB2960">
        <f>[1]!s_dq_close(AB$1,$A2960,1)</f>
        <v>0</v>
      </c>
      <c r="AC2960">
        <f>[1]!s_dq_close(AC$1,$A2960,1)</f>
        <v>0</v>
      </c>
      <c r="AD2960">
        <f>[1]!s_dq_close(AD$1,$A2960,1)</f>
        <v>0</v>
      </c>
      <c r="AE2960">
        <f>[1]!s_dq_close(AE$1,$A2960,1)</f>
        <v>0</v>
      </c>
      <c r="AF2960">
        <f>[1]!s_dq_close(AF$1,$A2960,1)</f>
        <v>0</v>
      </c>
      <c r="AG2960">
        <f>[1]!s_dq_close(AG$1,$A2960,1)</f>
        <v>0</v>
      </c>
      <c r="AH2960">
        <f>[1]!s_dq_close(AH$1,$A2960,1)</f>
        <v>0</v>
      </c>
      <c r="AI2960">
        <f>[1]!s_dq_close(AI$1,$A2960,1)</f>
        <v>0</v>
      </c>
      <c r="AJ2960">
        <f>[1]!s_dq_close(AJ$1,$A2960,1)</f>
        <v>0</v>
      </c>
      <c r="AK2960">
        <f>[1]!s_dq_close(AK$1,$A2960,1)</f>
        <v>0</v>
      </c>
      <c r="AL2960">
        <f>[1]!s_dq_close(AL$1,$A2960,1)</f>
        <v>0</v>
      </c>
      <c r="AM2960">
        <f>[1]!s_dq_close(AM$1,$A2960,1)</f>
        <v>15465</v>
      </c>
      <c r="AN2960">
        <f>[1]!s_dq_close(AN$1,$A2960,1)</f>
        <v>15930</v>
      </c>
      <c r="AO2960">
        <f>[1]!s_dq_close(AO$1,$A2960,1)</f>
        <v>16110</v>
      </c>
      <c r="AP2960">
        <f>[1]!s_dq_close(AP$1,$A2960,1)</f>
        <v>0</v>
      </c>
      <c r="AQ2960">
        <f>[1]!s_dq_close(AQ$1,$A2960,1)</f>
        <v>0</v>
      </c>
    </row>
    <row r="2961" spans="1:43" x14ac:dyDescent="0.25">
      <c r="A2961" s="1">
        <v>42807</v>
      </c>
      <c r="B2961">
        <f>[1]!s_dq_close(B$1,$A2961,1)</f>
        <v>0</v>
      </c>
      <c r="C2961">
        <f>[1]!s_dq_close(C$1,$A2961,1)</f>
        <v>0</v>
      </c>
      <c r="D2961">
        <f>[1]!s_dq_close(D$1,$A2961,1)</f>
        <v>0</v>
      </c>
      <c r="E2961">
        <f>[1]!s_dq_close(E$1,$A2961,1)</f>
        <v>0</v>
      </c>
      <c r="F2961">
        <f>[1]!s_dq_close(F$1,$A2961,1)</f>
        <v>0</v>
      </c>
      <c r="G2961">
        <f>[1]!s_dq_close(G$1,$A2961,1)</f>
        <v>0</v>
      </c>
      <c r="H2961">
        <f>[1]!s_dq_close(H$1,$A2961,1)</f>
        <v>0</v>
      </c>
      <c r="I2961">
        <f>[1]!s_dq_close(I$1,$A2961,1)</f>
        <v>0</v>
      </c>
      <c r="J2961">
        <f>[1]!s_dq_close(J$1,$A2961,1)</f>
        <v>0</v>
      </c>
      <c r="K2961">
        <f>[1]!s_dq_close(K$1,$A2961,1)</f>
        <v>0</v>
      </c>
      <c r="L2961">
        <f>[1]!s_dq_close(L$1,$A2961,1)</f>
        <v>0</v>
      </c>
      <c r="M2961">
        <f>[1]!s_dq_close(M$1,$A2961,1)</f>
        <v>0</v>
      </c>
      <c r="N2961">
        <f>[1]!s_dq_close(N$1,$A2961,1)</f>
        <v>0</v>
      </c>
      <c r="O2961">
        <f>[1]!s_dq_close(O$1,$A2961,1)</f>
        <v>0</v>
      </c>
      <c r="P2961">
        <f>[1]!s_dq_close(P$1,$A2961,1)</f>
        <v>0</v>
      </c>
      <c r="Q2961">
        <f>[1]!s_dq_close(Q$1,$A2961,1)</f>
        <v>0</v>
      </c>
      <c r="R2961">
        <f>[1]!s_dq_close(R$1,$A2961,1)</f>
        <v>0</v>
      </c>
      <c r="S2961">
        <f>[1]!s_dq_close(S$1,$A2961,1)</f>
        <v>0</v>
      </c>
      <c r="T2961">
        <f>[1]!s_dq_close(T$1,$A2961,1)</f>
        <v>0</v>
      </c>
      <c r="U2961">
        <f>[1]!s_dq_close(U$1,$A2961,1)</f>
        <v>0</v>
      </c>
      <c r="V2961">
        <f>[1]!s_dq_close(V$1,$A2961,1)</f>
        <v>0</v>
      </c>
      <c r="W2961">
        <f>[1]!s_dq_close(W$1,$A2961,1)</f>
        <v>0</v>
      </c>
      <c r="X2961">
        <f>[1]!s_dq_close(X$1,$A2961,1)</f>
        <v>0</v>
      </c>
      <c r="Y2961">
        <f>[1]!s_dq_close(Y$1,$A2961,1)</f>
        <v>0</v>
      </c>
      <c r="Z2961">
        <f>[1]!s_dq_close(Z$1,$A2961,1)</f>
        <v>0</v>
      </c>
      <c r="AA2961">
        <f>[1]!s_dq_close(AA$1,$A2961,1)</f>
        <v>0</v>
      </c>
      <c r="AB2961">
        <f>[1]!s_dq_close(AB$1,$A2961,1)</f>
        <v>0</v>
      </c>
      <c r="AC2961">
        <f>[1]!s_dq_close(AC$1,$A2961,1)</f>
        <v>0</v>
      </c>
      <c r="AD2961">
        <f>[1]!s_dq_close(AD$1,$A2961,1)</f>
        <v>0</v>
      </c>
      <c r="AE2961">
        <f>[1]!s_dq_close(AE$1,$A2961,1)</f>
        <v>0</v>
      </c>
      <c r="AF2961">
        <f>[1]!s_dq_close(AF$1,$A2961,1)</f>
        <v>0</v>
      </c>
      <c r="AG2961">
        <f>[1]!s_dq_close(AG$1,$A2961,1)</f>
        <v>0</v>
      </c>
      <c r="AH2961">
        <f>[1]!s_dq_close(AH$1,$A2961,1)</f>
        <v>0</v>
      </c>
      <c r="AI2961">
        <f>[1]!s_dq_close(AI$1,$A2961,1)</f>
        <v>0</v>
      </c>
      <c r="AJ2961">
        <f>[1]!s_dq_close(AJ$1,$A2961,1)</f>
        <v>0</v>
      </c>
      <c r="AK2961">
        <f>[1]!s_dq_close(AK$1,$A2961,1)</f>
        <v>0</v>
      </c>
      <c r="AL2961">
        <f>[1]!s_dq_close(AL$1,$A2961,1)</f>
        <v>0</v>
      </c>
      <c r="AM2961">
        <f>[1]!s_dq_close(AM$1,$A2961,1)</f>
        <v>15500</v>
      </c>
      <c r="AN2961">
        <f>[1]!s_dq_close(AN$1,$A2961,1)</f>
        <v>16000</v>
      </c>
      <c r="AO2961">
        <f>[1]!s_dq_close(AO$1,$A2961,1)</f>
        <v>16260</v>
      </c>
      <c r="AP2961">
        <f>[1]!s_dq_close(AP$1,$A2961,1)</f>
        <v>0</v>
      </c>
      <c r="AQ2961">
        <f>[1]!s_dq_close(AQ$1,$A2961,1)</f>
        <v>0</v>
      </c>
    </row>
    <row r="2962" spans="1:43" x14ac:dyDescent="0.25">
      <c r="A2962" s="1">
        <v>42808</v>
      </c>
      <c r="B2962">
        <f>[1]!s_dq_close(B$1,$A2962,1)</f>
        <v>0</v>
      </c>
      <c r="C2962">
        <f>[1]!s_dq_close(C$1,$A2962,1)</f>
        <v>0</v>
      </c>
      <c r="D2962">
        <f>[1]!s_dq_close(D$1,$A2962,1)</f>
        <v>0</v>
      </c>
      <c r="E2962">
        <f>[1]!s_dq_close(E$1,$A2962,1)</f>
        <v>0</v>
      </c>
      <c r="F2962">
        <f>[1]!s_dq_close(F$1,$A2962,1)</f>
        <v>0</v>
      </c>
      <c r="G2962">
        <f>[1]!s_dq_close(G$1,$A2962,1)</f>
        <v>0</v>
      </c>
      <c r="H2962">
        <f>[1]!s_dq_close(H$1,$A2962,1)</f>
        <v>0</v>
      </c>
      <c r="I2962">
        <f>[1]!s_dq_close(I$1,$A2962,1)</f>
        <v>0</v>
      </c>
      <c r="J2962">
        <f>[1]!s_dq_close(J$1,$A2962,1)</f>
        <v>0</v>
      </c>
      <c r="K2962">
        <f>[1]!s_dq_close(K$1,$A2962,1)</f>
        <v>0</v>
      </c>
      <c r="L2962">
        <f>[1]!s_dq_close(L$1,$A2962,1)</f>
        <v>0</v>
      </c>
      <c r="M2962">
        <f>[1]!s_dq_close(M$1,$A2962,1)</f>
        <v>0</v>
      </c>
      <c r="N2962">
        <f>[1]!s_dq_close(N$1,$A2962,1)</f>
        <v>0</v>
      </c>
      <c r="O2962">
        <f>[1]!s_dq_close(O$1,$A2962,1)</f>
        <v>0</v>
      </c>
      <c r="P2962">
        <f>[1]!s_dq_close(P$1,$A2962,1)</f>
        <v>0</v>
      </c>
      <c r="Q2962">
        <f>[1]!s_dq_close(Q$1,$A2962,1)</f>
        <v>0</v>
      </c>
      <c r="R2962">
        <f>[1]!s_dq_close(R$1,$A2962,1)</f>
        <v>0</v>
      </c>
      <c r="S2962">
        <f>[1]!s_dq_close(S$1,$A2962,1)</f>
        <v>0</v>
      </c>
      <c r="T2962">
        <f>[1]!s_dq_close(T$1,$A2962,1)</f>
        <v>0</v>
      </c>
      <c r="U2962">
        <f>[1]!s_dq_close(U$1,$A2962,1)</f>
        <v>0</v>
      </c>
      <c r="V2962">
        <f>[1]!s_dq_close(V$1,$A2962,1)</f>
        <v>0</v>
      </c>
      <c r="W2962">
        <f>[1]!s_dq_close(W$1,$A2962,1)</f>
        <v>0</v>
      </c>
      <c r="X2962">
        <f>[1]!s_dq_close(X$1,$A2962,1)</f>
        <v>0</v>
      </c>
      <c r="Y2962">
        <f>[1]!s_dq_close(Y$1,$A2962,1)</f>
        <v>0</v>
      </c>
      <c r="Z2962">
        <f>[1]!s_dq_close(Z$1,$A2962,1)</f>
        <v>0</v>
      </c>
      <c r="AA2962">
        <f>[1]!s_dq_close(AA$1,$A2962,1)</f>
        <v>0</v>
      </c>
      <c r="AB2962">
        <f>[1]!s_dq_close(AB$1,$A2962,1)</f>
        <v>0</v>
      </c>
      <c r="AC2962">
        <f>[1]!s_dq_close(AC$1,$A2962,1)</f>
        <v>0</v>
      </c>
      <c r="AD2962">
        <f>[1]!s_dq_close(AD$1,$A2962,1)</f>
        <v>0</v>
      </c>
      <c r="AE2962">
        <f>[1]!s_dq_close(AE$1,$A2962,1)</f>
        <v>0</v>
      </c>
      <c r="AF2962">
        <f>[1]!s_dq_close(AF$1,$A2962,1)</f>
        <v>0</v>
      </c>
      <c r="AG2962">
        <f>[1]!s_dq_close(AG$1,$A2962,1)</f>
        <v>0</v>
      </c>
      <c r="AH2962">
        <f>[1]!s_dq_close(AH$1,$A2962,1)</f>
        <v>0</v>
      </c>
      <c r="AI2962">
        <f>[1]!s_dq_close(AI$1,$A2962,1)</f>
        <v>0</v>
      </c>
      <c r="AJ2962">
        <f>[1]!s_dq_close(AJ$1,$A2962,1)</f>
        <v>0</v>
      </c>
      <c r="AK2962">
        <f>[1]!s_dq_close(AK$1,$A2962,1)</f>
        <v>0</v>
      </c>
      <c r="AL2962">
        <f>[1]!s_dq_close(AL$1,$A2962,1)</f>
        <v>0</v>
      </c>
      <c r="AM2962">
        <f>[1]!s_dq_close(AM$1,$A2962,1)</f>
        <v>15255</v>
      </c>
      <c r="AN2962">
        <f>[1]!s_dq_close(AN$1,$A2962,1)</f>
        <v>15780</v>
      </c>
      <c r="AO2962">
        <f>[1]!s_dq_close(AO$1,$A2962,1)</f>
        <v>16080</v>
      </c>
      <c r="AP2962">
        <f>[1]!s_dq_close(AP$1,$A2962,1)</f>
        <v>0</v>
      </c>
      <c r="AQ2962">
        <f>[1]!s_dq_close(AQ$1,$A2962,1)</f>
        <v>0</v>
      </c>
    </row>
    <row r="2963" spans="1:43" x14ac:dyDescent="0.25">
      <c r="A2963" s="1">
        <v>42809</v>
      </c>
      <c r="B2963">
        <f>[1]!s_dq_close(B$1,$A2963,1)</f>
        <v>0</v>
      </c>
      <c r="C2963">
        <f>[1]!s_dq_close(C$1,$A2963,1)</f>
        <v>0</v>
      </c>
      <c r="D2963">
        <f>[1]!s_dq_close(D$1,$A2963,1)</f>
        <v>0</v>
      </c>
      <c r="E2963">
        <f>[1]!s_dq_close(E$1,$A2963,1)</f>
        <v>0</v>
      </c>
      <c r="F2963">
        <f>[1]!s_dq_close(F$1,$A2963,1)</f>
        <v>0</v>
      </c>
      <c r="G2963">
        <f>[1]!s_dq_close(G$1,$A2963,1)</f>
        <v>0</v>
      </c>
      <c r="H2963">
        <f>[1]!s_dq_close(H$1,$A2963,1)</f>
        <v>0</v>
      </c>
      <c r="I2963">
        <f>[1]!s_dq_close(I$1,$A2963,1)</f>
        <v>0</v>
      </c>
      <c r="J2963">
        <f>[1]!s_dq_close(J$1,$A2963,1)</f>
        <v>0</v>
      </c>
      <c r="K2963">
        <f>[1]!s_dq_close(K$1,$A2963,1)</f>
        <v>0</v>
      </c>
      <c r="L2963">
        <f>[1]!s_dq_close(L$1,$A2963,1)</f>
        <v>0</v>
      </c>
      <c r="M2963">
        <f>[1]!s_dq_close(M$1,$A2963,1)</f>
        <v>0</v>
      </c>
      <c r="N2963">
        <f>[1]!s_dq_close(N$1,$A2963,1)</f>
        <v>0</v>
      </c>
      <c r="O2963">
        <f>[1]!s_dq_close(O$1,$A2963,1)</f>
        <v>0</v>
      </c>
      <c r="P2963">
        <f>[1]!s_dq_close(P$1,$A2963,1)</f>
        <v>0</v>
      </c>
      <c r="Q2963">
        <f>[1]!s_dq_close(Q$1,$A2963,1)</f>
        <v>0</v>
      </c>
      <c r="R2963">
        <f>[1]!s_dq_close(R$1,$A2963,1)</f>
        <v>0</v>
      </c>
      <c r="S2963">
        <f>[1]!s_dq_close(S$1,$A2963,1)</f>
        <v>0</v>
      </c>
      <c r="T2963">
        <f>[1]!s_dq_close(T$1,$A2963,1)</f>
        <v>0</v>
      </c>
      <c r="U2963">
        <f>[1]!s_dq_close(U$1,$A2963,1)</f>
        <v>0</v>
      </c>
      <c r="V2963">
        <f>[1]!s_dq_close(V$1,$A2963,1)</f>
        <v>0</v>
      </c>
      <c r="W2963">
        <f>[1]!s_dq_close(W$1,$A2963,1)</f>
        <v>0</v>
      </c>
      <c r="X2963">
        <f>[1]!s_dq_close(X$1,$A2963,1)</f>
        <v>0</v>
      </c>
      <c r="Y2963">
        <f>[1]!s_dq_close(Y$1,$A2963,1)</f>
        <v>0</v>
      </c>
      <c r="Z2963">
        <f>[1]!s_dq_close(Z$1,$A2963,1)</f>
        <v>0</v>
      </c>
      <c r="AA2963">
        <f>[1]!s_dq_close(AA$1,$A2963,1)</f>
        <v>0</v>
      </c>
      <c r="AB2963">
        <f>[1]!s_dq_close(AB$1,$A2963,1)</f>
        <v>0</v>
      </c>
      <c r="AC2963">
        <f>[1]!s_dq_close(AC$1,$A2963,1)</f>
        <v>0</v>
      </c>
      <c r="AD2963">
        <f>[1]!s_dq_close(AD$1,$A2963,1)</f>
        <v>0</v>
      </c>
      <c r="AE2963">
        <f>[1]!s_dq_close(AE$1,$A2963,1)</f>
        <v>0</v>
      </c>
      <c r="AF2963">
        <f>[1]!s_dq_close(AF$1,$A2963,1)</f>
        <v>0</v>
      </c>
      <c r="AG2963">
        <f>[1]!s_dq_close(AG$1,$A2963,1)</f>
        <v>0</v>
      </c>
      <c r="AH2963">
        <f>[1]!s_dq_close(AH$1,$A2963,1)</f>
        <v>0</v>
      </c>
      <c r="AI2963">
        <f>[1]!s_dq_close(AI$1,$A2963,1)</f>
        <v>0</v>
      </c>
      <c r="AJ2963">
        <f>[1]!s_dq_close(AJ$1,$A2963,1)</f>
        <v>0</v>
      </c>
      <c r="AK2963">
        <f>[1]!s_dq_close(AK$1,$A2963,1)</f>
        <v>0</v>
      </c>
      <c r="AL2963">
        <f>[1]!s_dq_close(AL$1,$A2963,1)</f>
        <v>0</v>
      </c>
      <c r="AM2963">
        <f>[1]!s_dq_close(AM$1,$A2963,1)</f>
        <v>15220</v>
      </c>
      <c r="AN2963">
        <f>[1]!s_dq_close(AN$1,$A2963,1)</f>
        <v>15730</v>
      </c>
      <c r="AO2963">
        <f>[1]!s_dq_close(AO$1,$A2963,1)</f>
        <v>16080</v>
      </c>
      <c r="AP2963">
        <f>[1]!s_dq_close(AP$1,$A2963,1)</f>
        <v>0</v>
      </c>
      <c r="AQ2963">
        <f>[1]!s_dq_close(AQ$1,$A2963,1)</f>
        <v>0</v>
      </c>
    </row>
    <row r="2964" spans="1:43" x14ac:dyDescent="0.25">
      <c r="A2964" s="1">
        <v>42810</v>
      </c>
      <c r="B2964">
        <f>[1]!s_dq_close(B$1,$A2964,1)</f>
        <v>0</v>
      </c>
      <c r="C2964">
        <f>[1]!s_dq_close(C$1,$A2964,1)</f>
        <v>0</v>
      </c>
      <c r="D2964">
        <f>[1]!s_dq_close(D$1,$A2964,1)</f>
        <v>0</v>
      </c>
      <c r="E2964">
        <f>[1]!s_dq_close(E$1,$A2964,1)</f>
        <v>0</v>
      </c>
      <c r="F2964">
        <f>[1]!s_dq_close(F$1,$A2964,1)</f>
        <v>0</v>
      </c>
      <c r="G2964">
        <f>[1]!s_dq_close(G$1,$A2964,1)</f>
        <v>0</v>
      </c>
      <c r="H2964">
        <f>[1]!s_dq_close(H$1,$A2964,1)</f>
        <v>0</v>
      </c>
      <c r="I2964">
        <f>[1]!s_dq_close(I$1,$A2964,1)</f>
        <v>0</v>
      </c>
      <c r="J2964">
        <f>[1]!s_dq_close(J$1,$A2964,1)</f>
        <v>0</v>
      </c>
      <c r="K2964">
        <f>[1]!s_dq_close(K$1,$A2964,1)</f>
        <v>0</v>
      </c>
      <c r="L2964">
        <f>[1]!s_dq_close(L$1,$A2964,1)</f>
        <v>0</v>
      </c>
      <c r="M2964">
        <f>[1]!s_dq_close(M$1,$A2964,1)</f>
        <v>0</v>
      </c>
      <c r="N2964">
        <f>[1]!s_dq_close(N$1,$A2964,1)</f>
        <v>0</v>
      </c>
      <c r="O2964">
        <f>[1]!s_dq_close(O$1,$A2964,1)</f>
        <v>0</v>
      </c>
      <c r="P2964">
        <f>[1]!s_dq_close(P$1,$A2964,1)</f>
        <v>0</v>
      </c>
      <c r="Q2964">
        <f>[1]!s_dq_close(Q$1,$A2964,1)</f>
        <v>0</v>
      </c>
      <c r="R2964">
        <f>[1]!s_dq_close(R$1,$A2964,1)</f>
        <v>0</v>
      </c>
      <c r="S2964">
        <f>[1]!s_dq_close(S$1,$A2964,1)</f>
        <v>0</v>
      </c>
      <c r="T2964">
        <f>[1]!s_dq_close(T$1,$A2964,1)</f>
        <v>0</v>
      </c>
      <c r="U2964">
        <f>[1]!s_dq_close(U$1,$A2964,1)</f>
        <v>0</v>
      </c>
      <c r="V2964">
        <f>[1]!s_dq_close(V$1,$A2964,1)</f>
        <v>0</v>
      </c>
      <c r="W2964">
        <f>[1]!s_dq_close(W$1,$A2964,1)</f>
        <v>0</v>
      </c>
      <c r="X2964">
        <f>[1]!s_dq_close(X$1,$A2964,1)</f>
        <v>0</v>
      </c>
      <c r="Y2964">
        <f>[1]!s_dq_close(Y$1,$A2964,1)</f>
        <v>0</v>
      </c>
      <c r="Z2964">
        <f>[1]!s_dq_close(Z$1,$A2964,1)</f>
        <v>0</v>
      </c>
      <c r="AA2964">
        <f>[1]!s_dq_close(AA$1,$A2964,1)</f>
        <v>0</v>
      </c>
      <c r="AB2964">
        <f>[1]!s_dq_close(AB$1,$A2964,1)</f>
        <v>0</v>
      </c>
      <c r="AC2964">
        <f>[1]!s_dq_close(AC$1,$A2964,1)</f>
        <v>0</v>
      </c>
      <c r="AD2964">
        <f>[1]!s_dq_close(AD$1,$A2964,1)</f>
        <v>0</v>
      </c>
      <c r="AE2964">
        <f>[1]!s_dq_close(AE$1,$A2964,1)</f>
        <v>0</v>
      </c>
      <c r="AF2964">
        <f>[1]!s_dq_close(AF$1,$A2964,1)</f>
        <v>0</v>
      </c>
      <c r="AG2964">
        <f>[1]!s_dq_close(AG$1,$A2964,1)</f>
        <v>0</v>
      </c>
      <c r="AH2964">
        <f>[1]!s_dq_close(AH$1,$A2964,1)</f>
        <v>0</v>
      </c>
      <c r="AI2964">
        <f>[1]!s_dq_close(AI$1,$A2964,1)</f>
        <v>0</v>
      </c>
      <c r="AJ2964">
        <f>[1]!s_dq_close(AJ$1,$A2964,1)</f>
        <v>0</v>
      </c>
      <c r="AK2964">
        <f>[1]!s_dq_close(AK$1,$A2964,1)</f>
        <v>0</v>
      </c>
      <c r="AL2964">
        <f>[1]!s_dq_close(AL$1,$A2964,1)</f>
        <v>0</v>
      </c>
      <c r="AM2964">
        <f>[1]!s_dq_close(AM$1,$A2964,1)</f>
        <v>15335</v>
      </c>
      <c r="AN2964">
        <f>[1]!s_dq_close(AN$1,$A2964,1)</f>
        <v>15860</v>
      </c>
      <c r="AO2964">
        <f>[1]!s_dq_close(AO$1,$A2964,1)</f>
        <v>16200</v>
      </c>
      <c r="AP2964">
        <f>[1]!s_dq_close(AP$1,$A2964,1)</f>
        <v>0</v>
      </c>
      <c r="AQ2964">
        <f>[1]!s_dq_close(AQ$1,$A2964,1)</f>
        <v>0</v>
      </c>
    </row>
    <row r="2965" spans="1:43" x14ac:dyDescent="0.25">
      <c r="A2965" s="1">
        <v>42811</v>
      </c>
      <c r="B2965">
        <f>[1]!s_dq_close(B$1,$A2965,1)</f>
        <v>0</v>
      </c>
      <c r="C2965">
        <f>[1]!s_dq_close(C$1,$A2965,1)</f>
        <v>0</v>
      </c>
      <c r="D2965">
        <f>[1]!s_dq_close(D$1,$A2965,1)</f>
        <v>0</v>
      </c>
      <c r="E2965">
        <f>[1]!s_dq_close(E$1,$A2965,1)</f>
        <v>0</v>
      </c>
      <c r="F2965">
        <f>[1]!s_dq_close(F$1,$A2965,1)</f>
        <v>0</v>
      </c>
      <c r="G2965">
        <f>[1]!s_dq_close(G$1,$A2965,1)</f>
        <v>0</v>
      </c>
      <c r="H2965">
        <f>[1]!s_dq_close(H$1,$A2965,1)</f>
        <v>0</v>
      </c>
      <c r="I2965">
        <f>[1]!s_dq_close(I$1,$A2965,1)</f>
        <v>0</v>
      </c>
      <c r="J2965">
        <f>[1]!s_dq_close(J$1,$A2965,1)</f>
        <v>0</v>
      </c>
      <c r="K2965">
        <f>[1]!s_dq_close(K$1,$A2965,1)</f>
        <v>0</v>
      </c>
      <c r="L2965">
        <f>[1]!s_dq_close(L$1,$A2965,1)</f>
        <v>0</v>
      </c>
      <c r="M2965">
        <f>[1]!s_dq_close(M$1,$A2965,1)</f>
        <v>0</v>
      </c>
      <c r="N2965">
        <f>[1]!s_dq_close(N$1,$A2965,1)</f>
        <v>0</v>
      </c>
      <c r="O2965">
        <f>[1]!s_dq_close(O$1,$A2965,1)</f>
        <v>0</v>
      </c>
      <c r="P2965">
        <f>[1]!s_dq_close(P$1,$A2965,1)</f>
        <v>0</v>
      </c>
      <c r="Q2965">
        <f>[1]!s_dq_close(Q$1,$A2965,1)</f>
        <v>0</v>
      </c>
      <c r="R2965">
        <f>[1]!s_dq_close(R$1,$A2965,1)</f>
        <v>0</v>
      </c>
      <c r="S2965">
        <f>[1]!s_dq_close(S$1,$A2965,1)</f>
        <v>0</v>
      </c>
      <c r="T2965">
        <f>[1]!s_dq_close(T$1,$A2965,1)</f>
        <v>0</v>
      </c>
      <c r="U2965">
        <f>[1]!s_dq_close(U$1,$A2965,1)</f>
        <v>0</v>
      </c>
      <c r="V2965">
        <f>[1]!s_dq_close(V$1,$A2965,1)</f>
        <v>0</v>
      </c>
      <c r="W2965">
        <f>[1]!s_dq_close(W$1,$A2965,1)</f>
        <v>0</v>
      </c>
      <c r="X2965">
        <f>[1]!s_dq_close(X$1,$A2965,1)</f>
        <v>0</v>
      </c>
      <c r="Y2965">
        <f>[1]!s_dq_close(Y$1,$A2965,1)</f>
        <v>0</v>
      </c>
      <c r="Z2965">
        <f>[1]!s_dq_close(Z$1,$A2965,1)</f>
        <v>0</v>
      </c>
      <c r="AA2965">
        <f>[1]!s_dq_close(AA$1,$A2965,1)</f>
        <v>0</v>
      </c>
      <c r="AB2965">
        <f>[1]!s_dq_close(AB$1,$A2965,1)</f>
        <v>0</v>
      </c>
      <c r="AC2965">
        <f>[1]!s_dq_close(AC$1,$A2965,1)</f>
        <v>0</v>
      </c>
      <c r="AD2965">
        <f>[1]!s_dq_close(AD$1,$A2965,1)</f>
        <v>0</v>
      </c>
      <c r="AE2965">
        <f>[1]!s_dq_close(AE$1,$A2965,1)</f>
        <v>0</v>
      </c>
      <c r="AF2965">
        <f>[1]!s_dq_close(AF$1,$A2965,1)</f>
        <v>0</v>
      </c>
      <c r="AG2965">
        <f>[1]!s_dq_close(AG$1,$A2965,1)</f>
        <v>0</v>
      </c>
      <c r="AH2965">
        <f>[1]!s_dq_close(AH$1,$A2965,1)</f>
        <v>0</v>
      </c>
      <c r="AI2965">
        <f>[1]!s_dq_close(AI$1,$A2965,1)</f>
        <v>0</v>
      </c>
      <c r="AJ2965">
        <f>[1]!s_dq_close(AJ$1,$A2965,1)</f>
        <v>0</v>
      </c>
      <c r="AK2965">
        <f>[1]!s_dq_close(AK$1,$A2965,1)</f>
        <v>0</v>
      </c>
      <c r="AL2965">
        <f>[1]!s_dq_close(AL$1,$A2965,1)</f>
        <v>0</v>
      </c>
      <c r="AM2965">
        <f>[1]!s_dq_close(AM$1,$A2965,1)</f>
        <v>15215</v>
      </c>
      <c r="AN2965">
        <f>[1]!s_dq_close(AN$1,$A2965,1)</f>
        <v>15730</v>
      </c>
      <c r="AO2965">
        <f>[1]!s_dq_close(AO$1,$A2965,1)</f>
        <v>16085</v>
      </c>
      <c r="AP2965">
        <f>[1]!s_dq_close(AP$1,$A2965,1)</f>
        <v>0</v>
      </c>
      <c r="AQ2965">
        <f>[1]!s_dq_close(AQ$1,$A2965,1)</f>
        <v>0</v>
      </c>
    </row>
    <row r="2966" spans="1:43" x14ac:dyDescent="0.25">
      <c r="A2966" s="1">
        <v>42814</v>
      </c>
      <c r="B2966">
        <f>[1]!s_dq_close(B$1,$A2966,1)</f>
        <v>0</v>
      </c>
      <c r="C2966">
        <f>[1]!s_dq_close(C$1,$A2966,1)</f>
        <v>0</v>
      </c>
      <c r="D2966">
        <f>[1]!s_dq_close(D$1,$A2966,1)</f>
        <v>0</v>
      </c>
      <c r="E2966">
        <f>[1]!s_dq_close(E$1,$A2966,1)</f>
        <v>0</v>
      </c>
      <c r="F2966">
        <f>[1]!s_dq_close(F$1,$A2966,1)</f>
        <v>0</v>
      </c>
      <c r="G2966">
        <f>[1]!s_dq_close(G$1,$A2966,1)</f>
        <v>0</v>
      </c>
      <c r="H2966">
        <f>[1]!s_dq_close(H$1,$A2966,1)</f>
        <v>0</v>
      </c>
      <c r="I2966">
        <f>[1]!s_dq_close(I$1,$A2966,1)</f>
        <v>0</v>
      </c>
      <c r="J2966">
        <f>[1]!s_dq_close(J$1,$A2966,1)</f>
        <v>0</v>
      </c>
      <c r="K2966">
        <f>[1]!s_dq_close(K$1,$A2966,1)</f>
        <v>0</v>
      </c>
      <c r="L2966">
        <f>[1]!s_dq_close(L$1,$A2966,1)</f>
        <v>0</v>
      </c>
      <c r="M2966">
        <f>[1]!s_dq_close(M$1,$A2966,1)</f>
        <v>0</v>
      </c>
      <c r="N2966">
        <f>[1]!s_dq_close(N$1,$A2966,1)</f>
        <v>0</v>
      </c>
      <c r="O2966">
        <f>[1]!s_dq_close(O$1,$A2966,1)</f>
        <v>0</v>
      </c>
      <c r="P2966">
        <f>[1]!s_dq_close(P$1,$A2966,1)</f>
        <v>0</v>
      </c>
      <c r="Q2966">
        <f>[1]!s_dq_close(Q$1,$A2966,1)</f>
        <v>0</v>
      </c>
      <c r="R2966">
        <f>[1]!s_dq_close(R$1,$A2966,1)</f>
        <v>0</v>
      </c>
      <c r="S2966">
        <f>[1]!s_dq_close(S$1,$A2966,1)</f>
        <v>0</v>
      </c>
      <c r="T2966">
        <f>[1]!s_dq_close(T$1,$A2966,1)</f>
        <v>0</v>
      </c>
      <c r="U2966">
        <f>[1]!s_dq_close(U$1,$A2966,1)</f>
        <v>0</v>
      </c>
      <c r="V2966">
        <f>[1]!s_dq_close(V$1,$A2966,1)</f>
        <v>0</v>
      </c>
      <c r="W2966">
        <f>[1]!s_dq_close(W$1,$A2966,1)</f>
        <v>0</v>
      </c>
      <c r="X2966">
        <f>[1]!s_dq_close(X$1,$A2966,1)</f>
        <v>0</v>
      </c>
      <c r="Y2966">
        <f>[1]!s_dq_close(Y$1,$A2966,1)</f>
        <v>0</v>
      </c>
      <c r="Z2966">
        <f>[1]!s_dq_close(Z$1,$A2966,1)</f>
        <v>0</v>
      </c>
      <c r="AA2966">
        <f>[1]!s_dq_close(AA$1,$A2966,1)</f>
        <v>0</v>
      </c>
      <c r="AB2966">
        <f>[1]!s_dq_close(AB$1,$A2966,1)</f>
        <v>0</v>
      </c>
      <c r="AC2966">
        <f>[1]!s_dq_close(AC$1,$A2966,1)</f>
        <v>0</v>
      </c>
      <c r="AD2966">
        <f>[1]!s_dq_close(AD$1,$A2966,1)</f>
        <v>0</v>
      </c>
      <c r="AE2966">
        <f>[1]!s_dq_close(AE$1,$A2966,1)</f>
        <v>0</v>
      </c>
      <c r="AF2966">
        <f>[1]!s_dq_close(AF$1,$A2966,1)</f>
        <v>0</v>
      </c>
      <c r="AG2966">
        <f>[1]!s_dq_close(AG$1,$A2966,1)</f>
        <v>0</v>
      </c>
      <c r="AH2966">
        <f>[1]!s_dq_close(AH$1,$A2966,1)</f>
        <v>0</v>
      </c>
      <c r="AI2966">
        <f>[1]!s_dq_close(AI$1,$A2966,1)</f>
        <v>0</v>
      </c>
      <c r="AJ2966">
        <f>[1]!s_dq_close(AJ$1,$A2966,1)</f>
        <v>0</v>
      </c>
      <c r="AK2966">
        <f>[1]!s_dq_close(AK$1,$A2966,1)</f>
        <v>0</v>
      </c>
      <c r="AL2966">
        <f>[1]!s_dq_close(AL$1,$A2966,1)</f>
        <v>0</v>
      </c>
      <c r="AM2966">
        <f>[1]!s_dq_close(AM$1,$A2966,1)</f>
        <v>15180</v>
      </c>
      <c r="AN2966">
        <f>[1]!s_dq_close(AN$1,$A2966,1)</f>
        <v>15700</v>
      </c>
      <c r="AO2966">
        <f>[1]!s_dq_close(AO$1,$A2966,1)</f>
        <v>16070</v>
      </c>
      <c r="AP2966">
        <f>[1]!s_dq_close(AP$1,$A2966,1)</f>
        <v>0</v>
      </c>
      <c r="AQ2966">
        <f>[1]!s_dq_close(AQ$1,$A2966,1)</f>
        <v>0</v>
      </c>
    </row>
    <row r="2967" spans="1:43" x14ac:dyDescent="0.25">
      <c r="A2967" s="1">
        <v>42815</v>
      </c>
      <c r="B2967">
        <f>[1]!s_dq_close(B$1,$A2967,1)</f>
        <v>0</v>
      </c>
      <c r="C2967">
        <f>[1]!s_dq_close(C$1,$A2967,1)</f>
        <v>0</v>
      </c>
      <c r="D2967">
        <f>[1]!s_dq_close(D$1,$A2967,1)</f>
        <v>0</v>
      </c>
      <c r="E2967">
        <f>[1]!s_dq_close(E$1,$A2967,1)</f>
        <v>0</v>
      </c>
      <c r="F2967">
        <f>[1]!s_dq_close(F$1,$A2967,1)</f>
        <v>0</v>
      </c>
      <c r="G2967">
        <f>[1]!s_dq_close(G$1,$A2967,1)</f>
        <v>0</v>
      </c>
      <c r="H2967">
        <f>[1]!s_dq_close(H$1,$A2967,1)</f>
        <v>0</v>
      </c>
      <c r="I2967">
        <f>[1]!s_dq_close(I$1,$A2967,1)</f>
        <v>0</v>
      </c>
      <c r="J2967">
        <f>[1]!s_dq_close(J$1,$A2967,1)</f>
        <v>0</v>
      </c>
      <c r="K2967">
        <f>[1]!s_dq_close(K$1,$A2967,1)</f>
        <v>0</v>
      </c>
      <c r="L2967">
        <f>[1]!s_dq_close(L$1,$A2967,1)</f>
        <v>0</v>
      </c>
      <c r="M2967">
        <f>[1]!s_dq_close(M$1,$A2967,1)</f>
        <v>0</v>
      </c>
      <c r="N2967">
        <f>[1]!s_dq_close(N$1,$A2967,1)</f>
        <v>0</v>
      </c>
      <c r="O2967">
        <f>[1]!s_dq_close(O$1,$A2967,1)</f>
        <v>0</v>
      </c>
      <c r="P2967">
        <f>[1]!s_dq_close(P$1,$A2967,1)</f>
        <v>0</v>
      </c>
      <c r="Q2967">
        <f>[1]!s_dq_close(Q$1,$A2967,1)</f>
        <v>0</v>
      </c>
      <c r="R2967">
        <f>[1]!s_dq_close(R$1,$A2967,1)</f>
        <v>0</v>
      </c>
      <c r="S2967">
        <f>[1]!s_dq_close(S$1,$A2967,1)</f>
        <v>0</v>
      </c>
      <c r="T2967">
        <f>[1]!s_dq_close(T$1,$A2967,1)</f>
        <v>0</v>
      </c>
      <c r="U2967">
        <f>[1]!s_dq_close(U$1,$A2967,1)</f>
        <v>0</v>
      </c>
      <c r="V2967">
        <f>[1]!s_dq_close(V$1,$A2967,1)</f>
        <v>0</v>
      </c>
      <c r="W2967">
        <f>[1]!s_dq_close(W$1,$A2967,1)</f>
        <v>0</v>
      </c>
      <c r="X2967">
        <f>[1]!s_dq_close(X$1,$A2967,1)</f>
        <v>0</v>
      </c>
      <c r="Y2967">
        <f>[1]!s_dq_close(Y$1,$A2967,1)</f>
        <v>0</v>
      </c>
      <c r="Z2967">
        <f>[1]!s_dq_close(Z$1,$A2967,1)</f>
        <v>0</v>
      </c>
      <c r="AA2967">
        <f>[1]!s_dq_close(AA$1,$A2967,1)</f>
        <v>0</v>
      </c>
      <c r="AB2967">
        <f>[1]!s_dq_close(AB$1,$A2967,1)</f>
        <v>0</v>
      </c>
      <c r="AC2967">
        <f>[1]!s_dq_close(AC$1,$A2967,1)</f>
        <v>0</v>
      </c>
      <c r="AD2967">
        <f>[1]!s_dq_close(AD$1,$A2967,1)</f>
        <v>0</v>
      </c>
      <c r="AE2967">
        <f>[1]!s_dq_close(AE$1,$A2967,1)</f>
        <v>0</v>
      </c>
      <c r="AF2967">
        <f>[1]!s_dq_close(AF$1,$A2967,1)</f>
        <v>0</v>
      </c>
      <c r="AG2967">
        <f>[1]!s_dq_close(AG$1,$A2967,1)</f>
        <v>0</v>
      </c>
      <c r="AH2967">
        <f>[1]!s_dq_close(AH$1,$A2967,1)</f>
        <v>0</v>
      </c>
      <c r="AI2967">
        <f>[1]!s_dq_close(AI$1,$A2967,1)</f>
        <v>0</v>
      </c>
      <c r="AJ2967">
        <f>[1]!s_dq_close(AJ$1,$A2967,1)</f>
        <v>0</v>
      </c>
      <c r="AK2967">
        <f>[1]!s_dq_close(AK$1,$A2967,1)</f>
        <v>0</v>
      </c>
      <c r="AL2967">
        <f>[1]!s_dq_close(AL$1,$A2967,1)</f>
        <v>0</v>
      </c>
      <c r="AM2967">
        <f>[1]!s_dq_close(AM$1,$A2967,1)</f>
        <v>15050</v>
      </c>
      <c r="AN2967">
        <f>[1]!s_dq_close(AN$1,$A2967,1)</f>
        <v>15570</v>
      </c>
      <c r="AO2967">
        <f>[1]!s_dq_close(AO$1,$A2967,1)</f>
        <v>15950</v>
      </c>
      <c r="AP2967">
        <f>[1]!s_dq_close(AP$1,$A2967,1)</f>
        <v>0</v>
      </c>
      <c r="AQ2967">
        <f>[1]!s_dq_close(AQ$1,$A2967,1)</f>
        <v>0</v>
      </c>
    </row>
    <row r="2968" spans="1:43" x14ac:dyDescent="0.25">
      <c r="A2968" s="1">
        <v>42816</v>
      </c>
      <c r="B2968">
        <f>[1]!s_dq_close(B$1,$A2968,1)</f>
        <v>0</v>
      </c>
      <c r="C2968">
        <f>[1]!s_dq_close(C$1,$A2968,1)</f>
        <v>0</v>
      </c>
      <c r="D2968">
        <f>[1]!s_dq_close(D$1,$A2968,1)</f>
        <v>0</v>
      </c>
      <c r="E2968">
        <f>[1]!s_dq_close(E$1,$A2968,1)</f>
        <v>0</v>
      </c>
      <c r="F2968">
        <f>[1]!s_dq_close(F$1,$A2968,1)</f>
        <v>0</v>
      </c>
      <c r="G2968">
        <f>[1]!s_dq_close(G$1,$A2968,1)</f>
        <v>0</v>
      </c>
      <c r="H2968">
        <f>[1]!s_dq_close(H$1,$A2968,1)</f>
        <v>0</v>
      </c>
      <c r="I2968">
        <f>[1]!s_dq_close(I$1,$A2968,1)</f>
        <v>0</v>
      </c>
      <c r="J2968">
        <f>[1]!s_dq_close(J$1,$A2968,1)</f>
        <v>0</v>
      </c>
      <c r="K2968">
        <f>[1]!s_dq_close(K$1,$A2968,1)</f>
        <v>0</v>
      </c>
      <c r="L2968">
        <f>[1]!s_dq_close(L$1,$A2968,1)</f>
        <v>0</v>
      </c>
      <c r="M2968">
        <f>[1]!s_dq_close(M$1,$A2968,1)</f>
        <v>0</v>
      </c>
      <c r="N2968">
        <f>[1]!s_dq_close(N$1,$A2968,1)</f>
        <v>0</v>
      </c>
      <c r="O2968">
        <f>[1]!s_dq_close(O$1,$A2968,1)</f>
        <v>0</v>
      </c>
      <c r="P2968">
        <f>[1]!s_dq_close(P$1,$A2968,1)</f>
        <v>0</v>
      </c>
      <c r="Q2968">
        <f>[1]!s_dq_close(Q$1,$A2968,1)</f>
        <v>0</v>
      </c>
      <c r="R2968">
        <f>[1]!s_dq_close(R$1,$A2968,1)</f>
        <v>0</v>
      </c>
      <c r="S2968">
        <f>[1]!s_dq_close(S$1,$A2968,1)</f>
        <v>0</v>
      </c>
      <c r="T2968">
        <f>[1]!s_dq_close(T$1,$A2968,1)</f>
        <v>0</v>
      </c>
      <c r="U2968">
        <f>[1]!s_dq_close(U$1,$A2968,1)</f>
        <v>0</v>
      </c>
      <c r="V2968">
        <f>[1]!s_dq_close(V$1,$A2968,1)</f>
        <v>0</v>
      </c>
      <c r="W2968">
        <f>[1]!s_dq_close(W$1,$A2968,1)</f>
        <v>0</v>
      </c>
      <c r="X2968">
        <f>[1]!s_dq_close(X$1,$A2968,1)</f>
        <v>0</v>
      </c>
      <c r="Y2968">
        <f>[1]!s_dq_close(Y$1,$A2968,1)</f>
        <v>0</v>
      </c>
      <c r="Z2968">
        <f>[1]!s_dq_close(Z$1,$A2968,1)</f>
        <v>0</v>
      </c>
      <c r="AA2968">
        <f>[1]!s_dq_close(AA$1,$A2968,1)</f>
        <v>0</v>
      </c>
      <c r="AB2968">
        <f>[1]!s_dq_close(AB$1,$A2968,1)</f>
        <v>0</v>
      </c>
      <c r="AC2968">
        <f>[1]!s_dq_close(AC$1,$A2968,1)</f>
        <v>0</v>
      </c>
      <c r="AD2968">
        <f>[1]!s_dq_close(AD$1,$A2968,1)</f>
        <v>0</v>
      </c>
      <c r="AE2968">
        <f>[1]!s_dq_close(AE$1,$A2968,1)</f>
        <v>0</v>
      </c>
      <c r="AF2968">
        <f>[1]!s_dq_close(AF$1,$A2968,1)</f>
        <v>0</v>
      </c>
      <c r="AG2968">
        <f>[1]!s_dq_close(AG$1,$A2968,1)</f>
        <v>0</v>
      </c>
      <c r="AH2968">
        <f>[1]!s_dq_close(AH$1,$A2968,1)</f>
        <v>0</v>
      </c>
      <c r="AI2968">
        <f>[1]!s_dq_close(AI$1,$A2968,1)</f>
        <v>0</v>
      </c>
      <c r="AJ2968">
        <f>[1]!s_dq_close(AJ$1,$A2968,1)</f>
        <v>0</v>
      </c>
      <c r="AK2968">
        <f>[1]!s_dq_close(AK$1,$A2968,1)</f>
        <v>0</v>
      </c>
      <c r="AL2968">
        <f>[1]!s_dq_close(AL$1,$A2968,1)</f>
        <v>0</v>
      </c>
      <c r="AM2968">
        <f>[1]!s_dq_close(AM$1,$A2968,1)</f>
        <v>14960</v>
      </c>
      <c r="AN2968">
        <f>[1]!s_dq_close(AN$1,$A2968,1)</f>
        <v>15480</v>
      </c>
      <c r="AO2968">
        <f>[1]!s_dq_close(AO$1,$A2968,1)</f>
        <v>15875</v>
      </c>
      <c r="AP2968">
        <f>[1]!s_dq_close(AP$1,$A2968,1)</f>
        <v>0</v>
      </c>
      <c r="AQ2968">
        <f>[1]!s_dq_close(AQ$1,$A2968,1)</f>
        <v>0</v>
      </c>
    </row>
    <row r="2969" spans="1:43" x14ac:dyDescent="0.25">
      <c r="A2969" s="1">
        <v>42817</v>
      </c>
      <c r="B2969">
        <f>[1]!s_dq_close(B$1,$A2969,1)</f>
        <v>0</v>
      </c>
      <c r="C2969">
        <f>[1]!s_dq_close(C$1,$A2969,1)</f>
        <v>0</v>
      </c>
      <c r="D2969">
        <f>[1]!s_dq_close(D$1,$A2969,1)</f>
        <v>0</v>
      </c>
      <c r="E2969">
        <f>[1]!s_dq_close(E$1,$A2969,1)</f>
        <v>0</v>
      </c>
      <c r="F2969">
        <f>[1]!s_dq_close(F$1,$A2969,1)</f>
        <v>0</v>
      </c>
      <c r="G2969">
        <f>[1]!s_dq_close(G$1,$A2969,1)</f>
        <v>0</v>
      </c>
      <c r="H2969">
        <f>[1]!s_dq_close(H$1,$A2969,1)</f>
        <v>0</v>
      </c>
      <c r="I2969">
        <f>[1]!s_dq_close(I$1,$A2969,1)</f>
        <v>0</v>
      </c>
      <c r="J2969">
        <f>[1]!s_dq_close(J$1,$A2969,1)</f>
        <v>0</v>
      </c>
      <c r="K2969">
        <f>[1]!s_dq_close(K$1,$A2969,1)</f>
        <v>0</v>
      </c>
      <c r="L2969">
        <f>[1]!s_dq_close(L$1,$A2969,1)</f>
        <v>0</v>
      </c>
      <c r="M2969">
        <f>[1]!s_dq_close(M$1,$A2969,1)</f>
        <v>0</v>
      </c>
      <c r="N2969">
        <f>[1]!s_dq_close(N$1,$A2969,1)</f>
        <v>0</v>
      </c>
      <c r="O2969">
        <f>[1]!s_dq_close(O$1,$A2969,1)</f>
        <v>0</v>
      </c>
      <c r="P2969">
        <f>[1]!s_dq_close(P$1,$A2969,1)</f>
        <v>0</v>
      </c>
      <c r="Q2969">
        <f>[1]!s_dq_close(Q$1,$A2969,1)</f>
        <v>0</v>
      </c>
      <c r="R2969">
        <f>[1]!s_dq_close(R$1,$A2969,1)</f>
        <v>0</v>
      </c>
      <c r="S2969">
        <f>[1]!s_dq_close(S$1,$A2969,1)</f>
        <v>0</v>
      </c>
      <c r="T2969">
        <f>[1]!s_dq_close(T$1,$A2969,1)</f>
        <v>0</v>
      </c>
      <c r="U2969">
        <f>[1]!s_dq_close(U$1,$A2969,1)</f>
        <v>0</v>
      </c>
      <c r="V2969">
        <f>[1]!s_dq_close(V$1,$A2969,1)</f>
        <v>0</v>
      </c>
      <c r="W2969">
        <f>[1]!s_dq_close(W$1,$A2969,1)</f>
        <v>0</v>
      </c>
      <c r="X2969">
        <f>[1]!s_dq_close(X$1,$A2969,1)</f>
        <v>0</v>
      </c>
      <c r="Y2969">
        <f>[1]!s_dq_close(Y$1,$A2969,1)</f>
        <v>0</v>
      </c>
      <c r="Z2969">
        <f>[1]!s_dq_close(Z$1,$A2969,1)</f>
        <v>0</v>
      </c>
      <c r="AA2969">
        <f>[1]!s_dq_close(AA$1,$A2969,1)</f>
        <v>0</v>
      </c>
      <c r="AB2969">
        <f>[1]!s_dq_close(AB$1,$A2969,1)</f>
        <v>0</v>
      </c>
      <c r="AC2969">
        <f>[1]!s_dq_close(AC$1,$A2969,1)</f>
        <v>0</v>
      </c>
      <c r="AD2969">
        <f>[1]!s_dq_close(AD$1,$A2969,1)</f>
        <v>0</v>
      </c>
      <c r="AE2969">
        <f>[1]!s_dq_close(AE$1,$A2969,1)</f>
        <v>0</v>
      </c>
      <c r="AF2969">
        <f>[1]!s_dq_close(AF$1,$A2969,1)</f>
        <v>0</v>
      </c>
      <c r="AG2969">
        <f>[1]!s_dq_close(AG$1,$A2969,1)</f>
        <v>0</v>
      </c>
      <c r="AH2969">
        <f>[1]!s_dq_close(AH$1,$A2969,1)</f>
        <v>0</v>
      </c>
      <c r="AI2969">
        <f>[1]!s_dq_close(AI$1,$A2969,1)</f>
        <v>0</v>
      </c>
      <c r="AJ2969">
        <f>[1]!s_dq_close(AJ$1,$A2969,1)</f>
        <v>0</v>
      </c>
      <c r="AK2969">
        <f>[1]!s_dq_close(AK$1,$A2969,1)</f>
        <v>0</v>
      </c>
      <c r="AL2969">
        <f>[1]!s_dq_close(AL$1,$A2969,1)</f>
        <v>0</v>
      </c>
      <c r="AM2969">
        <f>[1]!s_dq_close(AM$1,$A2969,1)</f>
        <v>15320</v>
      </c>
      <c r="AN2969">
        <f>[1]!s_dq_close(AN$1,$A2969,1)</f>
        <v>15860</v>
      </c>
      <c r="AO2969">
        <f>[1]!s_dq_close(AO$1,$A2969,1)</f>
        <v>16245</v>
      </c>
      <c r="AP2969">
        <f>[1]!s_dq_close(AP$1,$A2969,1)</f>
        <v>0</v>
      </c>
      <c r="AQ2969">
        <f>[1]!s_dq_close(AQ$1,$A2969,1)</f>
        <v>0</v>
      </c>
    </row>
    <row r="2970" spans="1:43" x14ac:dyDescent="0.25">
      <c r="A2970" s="1">
        <v>42818</v>
      </c>
      <c r="B2970">
        <f>[1]!s_dq_close(B$1,$A2970,1)</f>
        <v>0</v>
      </c>
      <c r="C2970">
        <f>[1]!s_dq_close(C$1,$A2970,1)</f>
        <v>0</v>
      </c>
      <c r="D2970">
        <f>[1]!s_dq_close(D$1,$A2970,1)</f>
        <v>0</v>
      </c>
      <c r="E2970">
        <f>[1]!s_dq_close(E$1,$A2970,1)</f>
        <v>0</v>
      </c>
      <c r="F2970">
        <f>[1]!s_dq_close(F$1,$A2970,1)</f>
        <v>0</v>
      </c>
      <c r="G2970">
        <f>[1]!s_dq_close(G$1,$A2970,1)</f>
        <v>0</v>
      </c>
      <c r="H2970">
        <f>[1]!s_dq_close(H$1,$A2970,1)</f>
        <v>0</v>
      </c>
      <c r="I2970">
        <f>[1]!s_dq_close(I$1,$A2970,1)</f>
        <v>0</v>
      </c>
      <c r="J2970">
        <f>[1]!s_dq_close(J$1,$A2970,1)</f>
        <v>0</v>
      </c>
      <c r="K2970">
        <f>[1]!s_dq_close(K$1,$A2970,1)</f>
        <v>0</v>
      </c>
      <c r="L2970">
        <f>[1]!s_dq_close(L$1,$A2970,1)</f>
        <v>0</v>
      </c>
      <c r="M2970">
        <f>[1]!s_dq_close(M$1,$A2970,1)</f>
        <v>0</v>
      </c>
      <c r="N2970">
        <f>[1]!s_dq_close(N$1,$A2970,1)</f>
        <v>0</v>
      </c>
      <c r="O2970">
        <f>[1]!s_dq_close(O$1,$A2970,1)</f>
        <v>0</v>
      </c>
      <c r="P2970">
        <f>[1]!s_dq_close(P$1,$A2970,1)</f>
        <v>0</v>
      </c>
      <c r="Q2970">
        <f>[1]!s_dq_close(Q$1,$A2970,1)</f>
        <v>0</v>
      </c>
      <c r="R2970">
        <f>[1]!s_dq_close(R$1,$A2970,1)</f>
        <v>0</v>
      </c>
      <c r="S2970">
        <f>[1]!s_dq_close(S$1,$A2970,1)</f>
        <v>0</v>
      </c>
      <c r="T2970">
        <f>[1]!s_dq_close(T$1,$A2970,1)</f>
        <v>0</v>
      </c>
      <c r="U2970">
        <f>[1]!s_dq_close(U$1,$A2970,1)</f>
        <v>0</v>
      </c>
      <c r="V2970">
        <f>[1]!s_dq_close(V$1,$A2970,1)</f>
        <v>0</v>
      </c>
      <c r="W2970">
        <f>[1]!s_dq_close(W$1,$A2970,1)</f>
        <v>0</v>
      </c>
      <c r="X2970">
        <f>[1]!s_dq_close(X$1,$A2970,1)</f>
        <v>0</v>
      </c>
      <c r="Y2970">
        <f>[1]!s_dq_close(Y$1,$A2970,1)</f>
        <v>0</v>
      </c>
      <c r="Z2970">
        <f>[1]!s_dq_close(Z$1,$A2970,1)</f>
        <v>0</v>
      </c>
      <c r="AA2970">
        <f>[1]!s_dq_close(AA$1,$A2970,1)</f>
        <v>0</v>
      </c>
      <c r="AB2970">
        <f>[1]!s_dq_close(AB$1,$A2970,1)</f>
        <v>0</v>
      </c>
      <c r="AC2970">
        <f>[1]!s_dq_close(AC$1,$A2970,1)</f>
        <v>0</v>
      </c>
      <c r="AD2970">
        <f>[1]!s_dq_close(AD$1,$A2970,1)</f>
        <v>0</v>
      </c>
      <c r="AE2970">
        <f>[1]!s_dq_close(AE$1,$A2970,1)</f>
        <v>0</v>
      </c>
      <c r="AF2970">
        <f>[1]!s_dq_close(AF$1,$A2970,1)</f>
        <v>0</v>
      </c>
      <c r="AG2970">
        <f>[1]!s_dq_close(AG$1,$A2970,1)</f>
        <v>0</v>
      </c>
      <c r="AH2970">
        <f>[1]!s_dq_close(AH$1,$A2970,1)</f>
        <v>0</v>
      </c>
      <c r="AI2970">
        <f>[1]!s_dq_close(AI$1,$A2970,1)</f>
        <v>0</v>
      </c>
      <c r="AJ2970">
        <f>[1]!s_dq_close(AJ$1,$A2970,1)</f>
        <v>0</v>
      </c>
      <c r="AK2970">
        <f>[1]!s_dq_close(AK$1,$A2970,1)</f>
        <v>0</v>
      </c>
      <c r="AL2970">
        <f>[1]!s_dq_close(AL$1,$A2970,1)</f>
        <v>0</v>
      </c>
      <c r="AM2970">
        <f>[1]!s_dq_close(AM$1,$A2970,1)</f>
        <v>15270</v>
      </c>
      <c r="AN2970">
        <f>[1]!s_dq_close(AN$1,$A2970,1)</f>
        <v>15810</v>
      </c>
      <c r="AO2970">
        <f>[1]!s_dq_close(AO$1,$A2970,1)</f>
        <v>16190</v>
      </c>
      <c r="AP2970">
        <f>[1]!s_dq_close(AP$1,$A2970,1)</f>
        <v>0</v>
      </c>
      <c r="AQ2970">
        <f>[1]!s_dq_close(AQ$1,$A2970,1)</f>
        <v>0</v>
      </c>
    </row>
    <row r="2971" spans="1:43" x14ac:dyDescent="0.25">
      <c r="A2971" s="1">
        <v>42821</v>
      </c>
      <c r="B2971">
        <f>[1]!s_dq_close(B$1,$A2971,1)</f>
        <v>0</v>
      </c>
      <c r="C2971">
        <f>[1]!s_dq_close(C$1,$A2971,1)</f>
        <v>0</v>
      </c>
      <c r="D2971">
        <f>[1]!s_dq_close(D$1,$A2971,1)</f>
        <v>0</v>
      </c>
      <c r="E2971">
        <f>[1]!s_dq_close(E$1,$A2971,1)</f>
        <v>0</v>
      </c>
      <c r="F2971">
        <f>[1]!s_dq_close(F$1,$A2971,1)</f>
        <v>0</v>
      </c>
      <c r="G2971">
        <f>[1]!s_dq_close(G$1,$A2971,1)</f>
        <v>0</v>
      </c>
      <c r="H2971">
        <f>[1]!s_dq_close(H$1,$A2971,1)</f>
        <v>0</v>
      </c>
      <c r="I2971">
        <f>[1]!s_dq_close(I$1,$A2971,1)</f>
        <v>0</v>
      </c>
      <c r="J2971">
        <f>[1]!s_dq_close(J$1,$A2971,1)</f>
        <v>0</v>
      </c>
      <c r="K2971">
        <f>[1]!s_dq_close(K$1,$A2971,1)</f>
        <v>0</v>
      </c>
      <c r="L2971">
        <f>[1]!s_dq_close(L$1,$A2971,1)</f>
        <v>0</v>
      </c>
      <c r="M2971">
        <f>[1]!s_dq_close(M$1,$A2971,1)</f>
        <v>0</v>
      </c>
      <c r="N2971">
        <f>[1]!s_dq_close(N$1,$A2971,1)</f>
        <v>0</v>
      </c>
      <c r="O2971">
        <f>[1]!s_dq_close(O$1,$A2971,1)</f>
        <v>0</v>
      </c>
      <c r="P2971">
        <f>[1]!s_dq_close(P$1,$A2971,1)</f>
        <v>0</v>
      </c>
      <c r="Q2971">
        <f>[1]!s_dq_close(Q$1,$A2971,1)</f>
        <v>0</v>
      </c>
      <c r="R2971">
        <f>[1]!s_dq_close(R$1,$A2971,1)</f>
        <v>0</v>
      </c>
      <c r="S2971">
        <f>[1]!s_dq_close(S$1,$A2971,1)</f>
        <v>0</v>
      </c>
      <c r="T2971">
        <f>[1]!s_dq_close(T$1,$A2971,1)</f>
        <v>0</v>
      </c>
      <c r="U2971">
        <f>[1]!s_dq_close(U$1,$A2971,1)</f>
        <v>0</v>
      </c>
      <c r="V2971">
        <f>[1]!s_dq_close(V$1,$A2971,1)</f>
        <v>0</v>
      </c>
      <c r="W2971">
        <f>[1]!s_dq_close(W$1,$A2971,1)</f>
        <v>0</v>
      </c>
      <c r="X2971">
        <f>[1]!s_dq_close(X$1,$A2971,1)</f>
        <v>0</v>
      </c>
      <c r="Y2971">
        <f>[1]!s_dq_close(Y$1,$A2971,1)</f>
        <v>0</v>
      </c>
      <c r="Z2971">
        <f>[1]!s_dq_close(Z$1,$A2971,1)</f>
        <v>0</v>
      </c>
      <c r="AA2971">
        <f>[1]!s_dq_close(AA$1,$A2971,1)</f>
        <v>0</v>
      </c>
      <c r="AB2971">
        <f>[1]!s_dq_close(AB$1,$A2971,1)</f>
        <v>0</v>
      </c>
      <c r="AC2971">
        <f>[1]!s_dq_close(AC$1,$A2971,1)</f>
        <v>0</v>
      </c>
      <c r="AD2971">
        <f>[1]!s_dq_close(AD$1,$A2971,1)</f>
        <v>0</v>
      </c>
      <c r="AE2971">
        <f>[1]!s_dq_close(AE$1,$A2971,1)</f>
        <v>0</v>
      </c>
      <c r="AF2971">
        <f>[1]!s_dq_close(AF$1,$A2971,1)</f>
        <v>0</v>
      </c>
      <c r="AG2971">
        <f>[1]!s_dq_close(AG$1,$A2971,1)</f>
        <v>0</v>
      </c>
      <c r="AH2971">
        <f>[1]!s_dq_close(AH$1,$A2971,1)</f>
        <v>0</v>
      </c>
      <c r="AI2971">
        <f>[1]!s_dq_close(AI$1,$A2971,1)</f>
        <v>0</v>
      </c>
      <c r="AJ2971">
        <f>[1]!s_dq_close(AJ$1,$A2971,1)</f>
        <v>0</v>
      </c>
      <c r="AK2971">
        <f>[1]!s_dq_close(AK$1,$A2971,1)</f>
        <v>0</v>
      </c>
      <c r="AL2971">
        <f>[1]!s_dq_close(AL$1,$A2971,1)</f>
        <v>0</v>
      </c>
      <c r="AM2971">
        <f>[1]!s_dq_close(AM$1,$A2971,1)</f>
        <v>15015</v>
      </c>
      <c r="AN2971">
        <f>[1]!s_dq_close(AN$1,$A2971,1)</f>
        <v>15565</v>
      </c>
      <c r="AO2971">
        <f>[1]!s_dq_close(AO$1,$A2971,1)</f>
        <v>15960</v>
      </c>
      <c r="AP2971">
        <f>[1]!s_dq_close(AP$1,$A2971,1)</f>
        <v>0</v>
      </c>
      <c r="AQ2971">
        <f>[1]!s_dq_close(AQ$1,$A2971,1)</f>
        <v>0</v>
      </c>
    </row>
    <row r="2972" spans="1:43" x14ac:dyDescent="0.25">
      <c r="A2972" s="1">
        <v>42822</v>
      </c>
      <c r="B2972">
        <f>[1]!s_dq_close(B$1,$A2972,1)</f>
        <v>0</v>
      </c>
      <c r="C2972">
        <f>[1]!s_dq_close(C$1,$A2972,1)</f>
        <v>0</v>
      </c>
      <c r="D2972">
        <f>[1]!s_dq_close(D$1,$A2972,1)</f>
        <v>0</v>
      </c>
      <c r="E2972">
        <f>[1]!s_dq_close(E$1,$A2972,1)</f>
        <v>0</v>
      </c>
      <c r="F2972">
        <f>[1]!s_dq_close(F$1,$A2972,1)</f>
        <v>0</v>
      </c>
      <c r="G2972">
        <f>[1]!s_dq_close(G$1,$A2972,1)</f>
        <v>0</v>
      </c>
      <c r="H2972">
        <f>[1]!s_dq_close(H$1,$A2972,1)</f>
        <v>0</v>
      </c>
      <c r="I2972">
        <f>[1]!s_dq_close(I$1,$A2972,1)</f>
        <v>0</v>
      </c>
      <c r="J2972">
        <f>[1]!s_dq_close(J$1,$A2972,1)</f>
        <v>0</v>
      </c>
      <c r="K2972">
        <f>[1]!s_dq_close(K$1,$A2972,1)</f>
        <v>0</v>
      </c>
      <c r="L2972">
        <f>[1]!s_dq_close(L$1,$A2972,1)</f>
        <v>0</v>
      </c>
      <c r="M2972">
        <f>[1]!s_dq_close(M$1,$A2972,1)</f>
        <v>0</v>
      </c>
      <c r="N2972">
        <f>[1]!s_dq_close(N$1,$A2972,1)</f>
        <v>0</v>
      </c>
      <c r="O2972">
        <f>[1]!s_dq_close(O$1,$A2972,1)</f>
        <v>0</v>
      </c>
      <c r="P2972">
        <f>[1]!s_dq_close(P$1,$A2972,1)</f>
        <v>0</v>
      </c>
      <c r="Q2972">
        <f>[1]!s_dq_close(Q$1,$A2972,1)</f>
        <v>0</v>
      </c>
      <c r="R2972">
        <f>[1]!s_dq_close(R$1,$A2972,1)</f>
        <v>0</v>
      </c>
      <c r="S2972">
        <f>[1]!s_dq_close(S$1,$A2972,1)</f>
        <v>0</v>
      </c>
      <c r="T2972">
        <f>[1]!s_dq_close(T$1,$A2972,1)</f>
        <v>0</v>
      </c>
      <c r="U2972">
        <f>[1]!s_dq_close(U$1,$A2972,1)</f>
        <v>0</v>
      </c>
      <c r="V2972">
        <f>[1]!s_dq_close(V$1,$A2972,1)</f>
        <v>0</v>
      </c>
      <c r="W2972">
        <f>[1]!s_dq_close(W$1,$A2972,1)</f>
        <v>0</v>
      </c>
      <c r="X2972">
        <f>[1]!s_dq_close(X$1,$A2972,1)</f>
        <v>0</v>
      </c>
      <c r="Y2972">
        <f>[1]!s_dq_close(Y$1,$A2972,1)</f>
        <v>0</v>
      </c>
      <c r="Z2972">
        <f>[1]!s_dq_close(Z$1,$A2972,1)</f>
        <v>0</v>
      </c>
      <c r="AA2972">
        <f>[1]!s_dq_close(AA$1,$A2972,1)</f>
        <v>0</v>
      </c>
      <c r="AB2972">
        <f>[1]!s_dq_close(AB$1,$A2972,1)</f>
        <v>0</v>
      </c>
      <c r="AC2972">
        <f>[1]!s_dq_close(AC$1,$A2972,1)</f>
        <v>0</v>
      </c>
      <c r="AD2972">
        <f>[1]!s_dq_close(AD$1,$A2972,1)</f>
        <v>0</v>
      </c>
      <c r="AE2972">
        <f>[1]!s_dq_close(AE$1,$A2972,1)</f>
        <v>0</v>
      </c>
      <c r="AF2972">
        <f>[1]!s_dq_close(AF$1,$A2972,1)</f>
        <v>0</v>
      </c>
      <c r="AG2972">
        <f>[1]!s_dq_close(AG$1,$A2972,1)</f>
        <v>0</v>
      </c>
      <c r="AH2972">
        <f>[1]!s_dq_close(AH$1,$A2972,1)</f>
        <v>0</v>
      </c>
      <c r="AI2972">
        <f>[1]!s_dq_close(AI$1,$A2972,1)</f>
        <v>0</v>
      </c>
      <c r="AJ2972">
        <f>[1]!s_dq_close(AJ$1,$A2972,1)</f>
        <v>0</v>
      </c>
      <c r="AK2972">
        <f>[1]!s_dq_close(AK$1,$A2972,1)</f>
        <v>0</v>
      </c>
      <c r="AL2972">
        <f>[1]!s_dq_close(AL$1,$A2972,1)</f>
        <v>0</v>
      </c>
      <c r="AM2972">
        <f>[1]!s_dq_close(AM$1,$A2972,1)</f>
        <v>15030</v>
      </c>
      <c r="AN2972">
        <f>[1]!s_dq_close(AN$1,$A2972,1)</f>
        <v>15565</v>
      </c>
      <c r="AO2972">
        <f>[1]!s_dq_close(AO$1,$A2972,1)</f>
        <v>15980</v>
      </c>
      <c r="AP2972">
        <f>[1]!s_dq_close(AP$1,$A2972,1)</f>
        <v>0</v>
      </c>
      <c r="AQ2972">
        <f>[1]!s_dq_close(AQ$1,$A2972,1)</f>
        <v>0</v>
      </c>
    </row>
    <row r="2973" spans="1:43" x14ac:dyDescent="0.25">
      <c r="A2973" s="1">
        <v>42823</v>
      </c>
      <c r="B2973">
        <f>[1]!s_dq_close(B$1,$A2973,1)</f>
        <v>0</v>
      </c>
      <c r="C2973">
        <f>[1]!s_dq_close(C$1,$A2973,1)</f>
        <v>0</v>
      </c>
      <c r="D2973">
        <f>[1]!s_dq_close(D$1,$A2973,1)</f>
        <v>0</v>
      </c>
      <c r="E2973">
        <f>[1]!s_dq_close(E$1,$A2973,1)</f>
        <v>0</v>
      </c>
      <c r="F2973">
        <f>[1]!s_dq_close(F$1,$A2973,1)</f>
        <v>0</v>
      </c>
      <c r="G2973">
        <f>[1]!s_dq_close(G$1,$A2973,1)</f>
        <v>0</v>
      </c>
      <c r="H2973">
        <f>[1]!s_dq_close(H$1,$A2973,1)</f>
        <v>0</v>
      </c>
      <c r="I2973">
        <f>[1]!s_dq_close(I$1,$A2973,1)</f>
        <v>0</v>
      </c>
      <c r="J2973">
        <f>[1]!s_dq_close(J$1,$A2973,1)</f>
        <v>0</v>
      </c>
      <c r="K2973">
        <f>[1]!s_dq_close(K$1,$A2973,1)</f>
        <v>0</v>
      </c>
      <c r="L2973">
        <f>[1]!s_dq_close(L$1,$A2973,1)</f>
        <v>0</v>
      </c>
      <c r="M2973">
        <f>[1]!s_dq_close(M$1,$A2973,1)</f>
        <v>0</v>
      </c>
      <c r="N2973">
        <f>[1]!s_dq_close(N$1,$A2973,1)</f>
        <v>0</v>
      </c>
      <c r="O2973">
        <f>[1]!s_dq_close(O$1,$A2973,1)</f>
        <v>0</v>
      </c>
      <c r="P2973">
        <f>[1]!s_dq_close(P$1,$A2973,1)</f>
        <v>0</v>
      </c>
      <c r="Q2973">
        <f>[1]!s_dq_close(Q$1,$A2973,1)</f>
        <v>0</v>
      </c>
      <c r="R2973">
        <f>[1]!s_dq_close(R$1,$A2973,1)</f>
        <v>0</v>
      </c>
      <c r="S2973">
        <f>[1]!s_dq_close(S$1,$A2973,1)</f>
        <v>0</v>
      </c>
      <c r="T2973">
        <f>[1]!s_dq_close(T$1,$A2973,1)</f>
        <v>0</v>
      </c>
      <c r="U2973">
        <f>[1]!s_dq_close(U$1,$A2973,1)</f>
        <v>0</v>
      </c>
      <c r="V2973">
        <f>[1]!s_dq_close(V$1,$A2973,1)</f>
        <v>0</v>
      </c>
      <c r="W2973">
        <f>[1]!s_dq_close(W$1,$A2973,1)</f>
        <v>0</v>
      </c>
      <c r="X2973">
        <f>[1]!s_dq_close(X$1,$A2973,1)</f>
        <v>0</v>
      </c>
      <c r="Y2973">
        <f>[1]!s_dq_close(Y$1,$A2973,1)</f>
        <v>0</v>
      </c>
      <c r="Z2973">
        <f>[1]!s_dq_close(Z$1,$A2973,1)</f>
        <v>0</v>
      </c>
      <c r="AA2973">
        <f>[1]!s_dq_close(AA$1,$A2973,1)</f>
        <v>0</v>
      </c>
      <c r="AB2973">
        <f>[1]!s_dq_close(AB$1,$A2973,1)</f>
        <v>0</v>
      </c>
      <c r="AC2973">
        <f>[1]!s_dq_close(AC$1,$A2973,1)</f>
        <v>0</v>
      </c>
      <c r="AD2973">
        <f>[1]!s_dq_close(AD$1,$A2973,1)</f>
        <v>0</v>
      </c>
      <c r="AE2973">
        <f>[1]!s_dq_close(AE$1,$A2973,1)</f>
        <v>0</v>
      </c>
      <c r="AF2973">
        <f>[1]!s_dq_close(AF$1,$A2973,1)</f>
        <v>0</v>
      </c>
      <c r="AG2973">
        <f>[1]!s_dq_close(AG$1,$A2973,1)</f>
        <v>0</v>
      </c>
      <c r="AH2973">
        <f>[1]!s_dq_close(AH$1,$A2973,1)</f>
        <v>0</v>
      </c>
      <c r="AI2973">
        <f>[1]!s_dq_close(AI$1,$A2973,1)</f>
        <v>0</v>
      </c>
      <c r="AJ2973">
        <f>[1]!s_dq_close(AJ$1,$A2973,1)</f>
        <v>0</v>
      </c>
      <c r="AK2973">
        <f>[1]!s_dq_close(AK$1,$A2973,1)</f>
        <v>0</v>
      </c>
      <c r="AL2973">
        <f>[1]!s_dq_close(AL$1,$A2973,1)</f>
        <v>0</v>
      </c>
      <c r="AM2973">
        <f>[1]!s_dq_close(AM$1,$A2973,1)</f>
        <v>15000</v>
      </c>
      <c r="AN2973">
        <f>[1]!s_dq_close(AN$1,$A2973,1)</f>
        <v>15555</v>
      </c>
      <c r="AO2973">
        <f>[1]!s_dq_close(AO$1,$A2973,1)</f>
        <v>15960</v>
      </c>
      <c r="AP2973">
        <f>[1]!s_dq_close(AP$1,$A2973,1)</f>
        <v>0</v>
      </c>
      <c r="AQ2973">
        <f>[1]!s_dq_close(AQ$1,$A2973,1)</f>
        <v>0</v>
      </c>
    </row>
    <row r="2974" spans="1:43" x14ac:dyDescent="0.25">
      <c r="A2974" s="1">
        <v>42824</v>
      </c>
      <c r="B2974">
        <f>[1]!s_dq_close(B$1,$A2974,1)</f>
        <v>0</v>
      </c>
      <c r="C2974">
        <f>[1]!s_dq_close(C$1,$A2974,1)</f>
        <v>0</v>
      </c>
      <c r="D2974">
        <f>[1]!s_dq_close(D$1,$A2974,1)</f>
        <v>0</v>
      </c>
      <c r="E2974">
        <f>[1]!s_dq_close(E$1,$A2974,1)</f>
        <v>0</v>
      </c>
      <c r="F2974">
        <f>[1]!s_dq_close(F$1,$A2974,1)</f>
        <v>0</v>
      </c>
      <c r="G2974">
        <f>[1]!s_dq_close(G$1,$A2974,1)</f>
        <v>0</v>
      </c>
      <c r="H2974">
        <f>[1]!s_dq_close(H$1,$A2974,1)</f>
        <v>0</v>
      </c>
      <c r="I2974">
        <f>[1]!s_dq_close(I$1,$A2974,1)</f>
        <v>0</v>
      </c>
      <c r="J2974">
        <f>[1]!s_dq_close(J$1,$A2974,1)</f>
        <v>0</v>
      </c>
      <c r="K2974">
        <f>[1]!s_dq_close(K$1,$A2974,1)</f>
        <v>0</v>
      </c>
      <c r="L2974">
        <f>[1]!s_dq_close(L$1,$A2974,1)</f>
        <v>0</v>
      </c>
      <c r="M2974">
        <f>[1]!s_dq_close(M$1,$A2974,1)</f>
        <v>0</v>
      </c>
      <c r="N2974">
        <f>[1]!s_dq_close(N$1,$A2974,1)</f>
        <v>0</v>
      </c>
      <c r="O2974">
        <f>[1]!s_dq_close(O$1,$A2974,1)</f>
        <v>0</v>
      </c>
      <c r="P2974">
        <f>[1]!s_dq_close(P$1,$A2974,1)</f>
        <v>0</v>
      </c>
      <c r="Q2974">
        <f>[1]!s_dq_close(Q$1,$A2974,1)</f>
        <v>0</v>
      </c>
      <c r="R2974">
        <f>[1]!s_dq_close(R$1,$A2974,1)</f>
        <v>0</v>
      </c>
      <c r="S2974">
        <f>[1]!s_dq_close(S$1,$A2974,1)</f>
        <v>0</v>
      </c>
      <c r="T2974">
        <f>[1]!s_dq_close(T$1,$A2974,1)</f>
        <v>0</v>
      </c>
      <c r="U2974">
        <f>[1]!s_dq_close(U$1,$A2974,1)</f>
        <v>0</v>
      </c>
      <c r="V2974">
        <f>[1]!s_dq_close(V$1,$A2974,1)</f>
        <v>0</v>
      </c>
      <c r="W2974">
        <f>[1]!s_dq_close(W$1,$A2974,1)</f>
        <v>0</v>
      </c>
      <c r="X2974">
        <f>[1]!s_dq_close(X$1,$A2974,1)</f>
        <v>0</v>
      </c>
      <c r="Y2974">
        <f>[1]!s_dq_close(Y$1,$A2974,1)</f>
        <v>0</v>
      </c>
      <c r="Z2974">
        <f>[1]!s_dq_close(Z$1,$A2974,1)</f>
        <v>0</v>
      </c>
      <c r="AA2974">
        <f>[1]!s_dq_close(AA$1,$A2974,1)</f>
        <v>0</v>
      </c>
      <c r="AB2974">
        <f>[1]!s_dq_close(AB$1,$A2974,1)</f>
        <v>0</v>
      </c>
      <c r="AC2974">
        <f>[1]!s_dq_close(AC$1,$A2974,1)</f>
        <v>0</v>
      </c>
      <c r="AD2974">
        <f>[1]!s_dq_close(AD$1,$A2974,1)</f>
        <v>0</v>
      </c>
      <c r="AE2974">
        <f>[1]!s_dq_close(AE$1,$A2974,1)</f>
        <v>0</v>
      </c>
      <c r="AF2974">
        <f>[1]!s_dq_close(AF$1,$A2974,1)</f>
        <v>0</v>
      </c>
      <c r="AG2974">
        <f>[1]!s_dq_close(AG$1,$A2974,1)</f>
        <v>0</v>
      </c>
      <c r="AH2974">
        <f>[1]!s_dq_close(AH$1,$A2974,1)</f>
        <v>0</v>
      </c>
      <c r="AI2974">
        <f>[1]!s_dq_close(AI$1,$A2974,1)</f>
        <v>0</v>
      </c>
      <c r="AJ2974">
        <f>[1]!s_dq_close(AJ$1,$A2974,1)</f>
        <v>0</v>
      </c>
      <c r="AK2974">
        <f>[1]!s_dq_close(AK$1,$A2974,1)</f>
        <v>0</v>
      </c>
      <c r="AL2974">
        <f>[1]!s_dq_close(AL$1,$A2974,1)</f>
        <v>0</v>
      </c>
      <c r="AM2974">
        <f>[1]!s_dq_close(AM$1,$A2974,1)</f>
        <v>14745</v>
      </c>
      <c r="AN2974">
        <f>[1]!s_dq_close(AN$1,$A2974,1)</f>
        <v>15245</v>
      </c>
      <c r="AO2974">
        <f>[1]!s_dq_close(AO$1,$A2974,1)</f>
        <v>15690</v>
      </c>
      <c r="AP2974">
        <f>[1]!s_dq_close(AP$1,$A2974,1)</f>
        <v>0</v>
      </c>
      <c r="AQ2974">
        <f>[1]!s_dq_close(AQ$1,$A2974,1)</f>
        <v>0</v>
      </c>
    </row>
    <row r="2975" spans="1:43" x14ac:dyDescent="0.25">
      <c r="A2975" s="1">
        <v>42825</v>
      </c>
      <c r="B2975">
        <f>[1]!s_dq_close(B$1,$A2975,1)</f>
        <v>0</v>
      </c>
      <c r="C2975">
        <f>[1]!s_dq_close(C$1,$A2975,1)</f>
        <v>0</v>
      </c>
      <c r="D2975">
        <f>[1]!s_dq_close(D$1,$A2975,1)</f>
        <v>0</v>
      </c>
      <c r="E2975">
        <f>[1]!s_dq_close(E$1,$A2975,1)</f>
        <v>0</v>
      </c>
      <c r="F2975">
        <f>[1]!s_dq_close(F$1,$A2975,1)</f>
        <v>0</v>
      </c>
      <c r="G2975">
        <f>[1]!s_dq_close(G$1,$A2975,1)</f>
        <v>0</v>
      </c>
      <c r="H2975">
        <f>[1]!s_dq_close(H$1,$A2975,1)</f>
        <v>0</v>
      </c>
      <c r="I2975">
        <f>[1]!s_dq_close(I$1,$A2975,1)</f>
        <v>0</v>
      </c>
      <c r="J2975">
        <f>[1]!s_dq_close(J$1,$A2975,1)</f>
        <v>0</v>
      </c>
      <c r="K2975">
        <f>[1]!s_dq_close(K$1,$A2975,1)</f>
        <v>0</v>
      </c>
      <c r="L2975">
        <f>[1]!s_dq_close(L$1,$A2975,1)</f>
        <v>0</v>
      </c>
      <c r="M2975">
        <f>[1]!s_dq_close(M$1,$A2975,1)</f>
        <v>0</v>
      </c>
      <c r="N2975">
        <f>[1]!s_dq_close(N$1,$A2975,1)</f>
        <v>0</v>
      </c>
      <c r="O2975">
        <f>[1]!s_dq_close(O$1,$A2975,1)</f>
        <v>0</v>
      </c>
      <c r="P2975">
        <f>[1]!s_dq_close(P$1,$A2975,1)</f>
        <v>0</v>
      </c>
      <c r="Q2975">
        <f>[1]!s_dq_close(Q$1,$A2975,1)</f>
        <v>0</v>
      </c>
      <c r="R2975">
        <f>[1]!s_dq_close(R$1,$A2975,1)</f>
        <v>0</v>
      </c>
      <c r="S2975">
        <f>[1]!s_dq_close(S$1,$A2975,1)</f>
        <v>0</v>
      </c>
      <c r="T2975">
        <f>[1]!s_dq_close(T$1,$A2975,1)</f>
        <v>0</v>
      </c>
      <c r="U2975">
        <f>[1]!s_dq_close(U$1,$A2975,1)</f>
        <v>0</v>
      </c>
      <c r="V2975">
        <f>[1]!s_dq_close(V$1,$A2975,1)</f>
        <v>0</v>
      </c>
      <c r="W2975">
        <f>[1]!s_dq_close(W$1,$A2975,1)</f>
        <v>0</v>
      </c>
      <c r="X2975">
        <f>[1]!s_dq_close(X$1,$A2975,1)</f>
        <v>0</v>
      </c>
      <c r="Y2975">
        <f>[1]!s_dq_close(Y$1,$A2975,1)</f>
        <v>0</v>
      </c>
      <c r="Z2975">
        <f>[1]!s_dq_close(Z$1,$A2975,1)</f>
        <v>0</v>
      </c>
      <c r="AA2975">
        <f>[1]!s_dq_close(AA$1,$A2975,1)</f>
        <v>0</v>
      </c>
      <c r="AB2975">
        <f>[1]!s_dq_close(AB$1,$A2975,1)</f>
        <v>0</v>
      </c>
      <c r="AC2975">
        <f>[1]!s_dq_close(AC$1,$A2975,1)</f>
        <v>0</v>
      </c>
      <c r="AD2975">
        <f>[1]!s_dq_close(AD$1,$A2975,1)</f>
        <v>0</v>
      </c>
      <c r="AE2975">
        <f>[1]!s_dq_close(AE$1,$A2975,1)</f>
        <v>0</v>
      </c>
      <c r="AF2975">
        <f>[1]!s_dq_close(AF$1,$A2975,1)</f>
        <v>0</v>
      </c>
      <c r="AG2975">
        <f>[1]!s_dq_close(AG$1,$A2975,1)</f>
        <v>0</v>
      </c>
      <c r="AH2975">
        <f>[1]!s_dq_close(AH$1,$A2975,1)</f>
        <v>0</v>
      </c>
      <c r="AI2975">
        <f>[1]!s_dq_close(AI$1,$A2975,1)</f>
        <v>0</v>
      </c>
      <c r="AJ2975">
        <f>[1]!s_dq_close(AJ$1,$A2975,1)</f>
        <v>0</v>
      </c>
      <c r="AK2975">
        <f>[1]!s_dq_close(AK$1,$A2975,1)</f>
        <v>0</v>
      </c>
      <c r="AL2975">
        <f>[1]!s_dq_close(AL$1,$A2975,1)</f>
        <v>0</v>
      </c>
      <c r="AM2975">
        <f>[1]!s_dq_close(AM$1,$A2975,1)</f>
        <v>14840</v>
      </c>
      <c r="AN2975">
        <f>[1]!s_dq_close(AN$1,$A2975,1)</f>
        <v>15350</v>
      </c>
      <c r="AO2975">
        <f>[1]!s_dq_close(AO$1,$A2975,1)</f>
        <v>15810</v>
      </c>
      <c r="AP2975">
        <f>[1]!s_dq_close(AP$1,$A2975,1)</f>
        <v>0</v>
      </c>
      <c r="AQ2975">
        <f>[1]!s_dq_close(AQ$1,$A2975,1)</f>
        <v>0</v>
      </c>
    </row>
    <row r="2976" spans="1:43" x14ac:dyDescent="0.25">
      <c r="A2976" s="1">
        <v>42830</v>
      </c>
      <c r="B2976">
        <f>[1]!s_dq_close(B$1,$A2976,1)</f>
        <v>0</v>
      </c>
      <c r="C2976">
        <f>[1]!s_dq_close(C$1,$A2976,1)</f>
        <v>0</v>
      </c>
      <c r="D2976">
        <f>[1]!s_dq_close(D$1,$A2976,1)</f>
        <v>0</v>
      </c>
      <c r="E2976">
        <f>[1]!s_dq_close(E$1,$A2976,1)</f>
        <v>0</v>
      </c>
      <c r="F2976">
        <f>[1]!s_dq_close(F$1,$A2976,1)</f>
        <v>0</v>
      </c>
      <c r="G2976">
        <f>[1]!s_dq_close(G$1,$A2976,1)</f>
        <v>0</v>
      </c>
      <c r="H2976">
        <f>[1]!s_dq_close(H$1,$A2976,1)</f>
        <v>0</v>
      </c>
      <c r="I2976">
        <f>[1]!s_dq_close(I$1,$A2976,1)</f>
        <v>0</v>
      </c>
      <c r="J2976">
        <f>[1]!s_dq_close(J$1,$A2976,1)</f>
        <v>0</v>
      </c>
      <c r="K2976">
        <f>[1]!s_dq_close(K$1,$A2976,1)</f>
        <v>0</v>
      </c>
      <c r="L2976">
        <f>[1]!s_dq_close(L$1,$A2976,1)</f>
        <v>0</v>
      </c>
      <c r="M2976">
        <f>[1]!s_dq_close(M$1,$A2976,1)</f>
        <v>0</v>
      </c>
      <c r="N2976">
        <f>[1]!s_dq_close(N$1,$A2976,1)</f>
        <v>0</v>
      </c>
      <c r="O2976">
        <f>[1]!s_dq_close(O$1,$A2976,1)</f>
        <v>0</v>
      </c>
      <c r="P2976">
        <f>[1]!s_dq_close(P$1,$A2976,1)</f>
        <v>0</v>
      </c>
      <c r="Q2976">
        <f>[1]!s_dq_close(Q$1,$A2976,1)</f>
        <v>0</v>
      </c>
      <c r="R2976">
        <f>[1]!s_dq_close(R$1,$A2976,1)</f>
        <v>0</v>
      </c>
      <c r="S2976">
        <f>[1]!s_dq_close(S$1,$A2976,1)</f>
        <v>0</v>
      </c>
      <c r="T2976">
        <f>[1]!s_dq_close(T$1,$A2976,1)</f>
        <v>0</v>
      </c>
      <c r="U2976">
        <f>[1]!s_dq_close(U$1,$A2976,1)</f>
        <v>0</v>
      </c>
      <c r="V2976">
        <f>[1]!s_dq_close(V$1,$A2976,1)</f>
        <v>0</v>
      </c>
      <c r="W2976">
        <f>[1]!s_dq_close(W$1,$A2976,1)</f>
        <v>0</v>
      </c>
      <c r="X2976">
        <f>[1]!s_dq_close(X$1,$A2976,1)</f>
        <v>0</v>
      </c>
      <c r="Y2976">
        <f>[1]!s_dq_close(Y$1,$A2976,1)</f>
        <v>0</v>
      </c>
      <c r="Z2976">
        <f>[1]!s_dq_close(Z$1,$A2976,1)</f>
        <v>0</v>
      </c>
      <c r="AA2976">
        <f>[1]!s_dq_close(AA$1,$A2976,1)</f>
        <v>0</v>
      </c>
      <c r="AB2976">
        <f>[1]!s_dq_close(AB$1,$A2976,1)</f>
        <v>0</v>
      </c>
      <c r="AC2976">
        <f>[1]!s_dq_close(AC$1,$A2976,1)</f>
        <v>0</v>
      </c>
      <c r="AD2976">
        <f>[1]!s_dq_close(AD$1,$A2976,1)</f>
        <v>0</v>
      </c>
      <c r="AE2976">
        <f>[1]!s_dq_close(AE$1,$A2976,1)</f>
        <v>0</v>
      </c>
      <c r="AF2976">
        <f>[1]!s_dq_close(AF$1,$A2976,1)</f>
        <v>0</v>
      </c>
      <c r="AG2976">
        <f>[1]!s_dq_close(AG$1,$A2976,1)</f>
        <v>0</v>
      </c>
      <c r="AH2976">
        <f>[1]!s_dq_close(AH$1,$A2976,1)</f>
        <v>0</v>
      </c>
      <c r="AI2976">
        <f>[1]!s_dq_close(AI$1,$A2976,1)</f>
        <v>0</v>
      </c>
      <c r="AJ2976">
        <f>[1]!s_dq_close(AJ$1,$A2976,1)</f>
        <v>0</v>
      </c>
      <c r="AK2976">
        <f>[1]!s_dq_close(AK$1,$A2976,1)</f>
        <v>0</v>
      </c>
      <c r="AL2976">
        <f>[1]!s_dq_close(AL$1,$A2976,1)</f>
        <v>0</v>
      </c>
      <c r="AM2976">
        <f>[1]!s_dq_close(AM$1,$A2976,1)</f>
        <v>14910</v>
      </c>
      <c r="AN2976">
        <f>[1]!s_dq_close(AN$1,$A2976,1)</f>
        <v>15430</v>
      </c>
      <c r="AO2976">
        <f>[1]!s_dq_close(AO$1,$A2976,1)</f>
        <v>15765</v>
      </c>
      <c r="AP2976">
        <f>[1]!s_dq_close(AP$1,$A2976,1)</f>
        <v>0</v>
      </c>
      <c r="AQ2976">
        <f>[1]!s_dq_close(AQ$1,$A2976,1)</f>
        <v>0</v>
      </c>
    </row>
    <row r="2977" spans="1:43" x14ac:dyDescent="0.25">
      <c r="A2977" s="1">
        <v>42831</v>
      </c>
      <c r="B2977">
        <f>[1]!s_dq_close(B$1,$A2977,1)</f>
        <v>0</v>
      </c>
      <c r="C2977">
        <f>[1]!s_dq_close(C$1,$A2977,1)</f>
        <v>0</v>
      </c>
      <c r="D2977">
        <f>[1]!s_dq_close(D$1,$A2977,1)</f>
        <v>0</v>
      </c>
      <c r="E2977">
        <f>[1]!s_dq_close(E$1,$A2977,1)</f>
        <v>0</v>
      </c>
      <c r="F2977">
        <f>[1]!s_dq_close(F$1,$A2977,1)</f>
        <v>0</v>
      </c>
      <c r="G2977">
        <f>[1]!s_dq_close(G$1,$A2977,1)</f>
        <v>0</v>
      </c>
      <c r="H2977">
        <f>[1]!s_dq_close(H$1,$A2977,1)</f>
        <v>0</v>
      </c>
      <c r="I2977">
        <f>[1]!s_dq_close(I$1,$A2977,1)</f>
        <v>0</v>
      </c>
      <c r="J2977">
        <f>[1]!s_dq_close(J$1,$A2977,1)</f>
        <v>0</v>
      </c>
      <c r="K2977">
        <f>[1]!s_dq_close(K$1,$A2977,1)</f>
        <v>0</v>
      </c>
      <c r="L2977">
        <f>[1]!s_dq_close(L$1,$A2977,1)</f>
        <v>0</v>
      </c>
      <c r="M2977">
        <f>[1]!s_dq_close(M$1,$A2977,1)</f>
        <v>0</v>
      </c>
      <c r="N2977">
        <f>[1]!s_dq_close(N$1,$A2977,1)</f>
        <v>0</v>
      </c>
      <c r="O2977">
        <f>[1]!s_dq_close(O$1,$A2977,1)</f>
        <v>0</v>
      </c>
      <c r="P2977">
        <f>[1]!s_dq_close(P$1,$A2977,1)</f>
        <v>0</v>
      </c>
      <c r="Q2977">
        <f>[1]!s_dq_close(Q$1,$A2977,1)</f>
        <v>0</v>
      </c>
      <c r="R2977">
        <f>[1]!s_dq_close(R$1,$A2977,1)</f>
        <v>0</v>
      </c>
      <c r="S2977">
        <f>[1]!s_dq_close(S$1,$A2977,1)</f>
        <v>0</v>
      </c>
      <c r="T2977">
        <f>[1]!s_dq_close(T$1,$A2977,1)</f>
        <v>0</v>
      </c>
      <c r="U2977">
        <f>[1]!s_dq_close(U$1,$A2977,1)</f>
        <v>0</v>
      </c>
      <c r="V2977">
        <f>[1]!s_dq_close(V$1,$A2977,1)</f>
        <v>0</v>
      </c>
      <c r="W2977">
        <f>[1]!s_dq_close(W$1,$A2977,1)</f>
        <v>0</v>
      </c>
      <c r="X2977">
        <f>[1]!s_dq_close(X$1,$A2977,1)</f>
        <v>0</v>
      </c>
      <c r="Y2977">
        <f>[1]!s_dq_close(Y$1,$A2977,1)</f>
        <v>0</v>
      </c>
      <c r="Z2977">
        <f>[1]!s_dq_close(Z$1,$A2977,1)</f>
        <v>0</v>
      </c>
      <c r="AA2977">
        <f>[1]!s_dq_close(AA$1,$A2977,1)</f>
        <v>0</v>
      </c>
      <c r="AB2977">
        <f>[1]!s_dq_close(AB$1,$A2977,1)</f>
        <v>0</v>
      </c>
      <c r="AC2977">
        <f>[1]!s_dq_close(AC$1,$A2977,1)</f>
        <v>0</v>
      </c>
      <c r="AD2977">
        <f>[1]!s_dq_close(AD$1,$A2977,1)</f>
        <v>0</v>
      </c>
      <c r="AE2977">
        <f>[1]!s_dq_close(AE$1,$A2977,1)</f>
        <v>0</v>
      </c>
      <c r="AF2977">
        <f>[1]!s_dq_close(AF$1,$A2977,1)</f>
        <v>0</v>
      </c>
      <c r="AG2977">
        <f>[1]!s_dq_close(AG$1,$A2977,1)</f>
        <v>0</v>
      </c>
      <c r="AH2977">
        <f>[1]!s_dq_close(AH$1,$A2977,1)</f>
        <v>0</v>
      </c>
      <c r="AI2977">
        <f>[1]!s_dq_close(AI$1,$A2977,1)</f>
        <v>0</v>
      </c>
      <c r="AJ2977">
        <f>[1]!s_dq_close(AJ$1,$A2977,1)</f>
        <v>0</v>
      </c>
      <c r="AK2977">
        <f>[1]!s_dq_close(AK$1,$A2977,1)</f>
        <v>0</v>
      </c>
      <c r="AL2977">
        <f>[1]!s_dq_close(AL$1,$A2977,1)</f>
        <v>0</v>
      </c>
      <c r="AM2977">
        <f>[1]!s_dq_close(AM$1,$A2977,1)</f>
        <v>14840</v>
      </c>
      <c r="AN2977">
        <f>[1]!s_dq_close(AN$1,$A2977,1)</f>
        <v>15355</v>
      </c>
      <c r="AO2977">
        <f>[1]!s_dq_close(AO$1,$A2977,1)</f>
        <v>15730</v>
      </c>
      <c r="AP2977">
        <f>[1]!s_dq_close(AP$1,$A2977,1)</f>
        <v>0</v>
      </c>
      <c r="AQ2977">
        <f>[1]!s_dq_close(AQ$1,$A2977,1)</f>
        <v>0</v>
      </c>
    </row>
    <row r="2978" spans="1:43" x14ac:dyDescent="0.25">
      <c r="A2978" s="1">
        <v>42832</v>
      </c>
      <c r="B2978">
        <f>[1]!s_dq_close(B$1,$A2978,1)</f>
        <v>0</v>
      </c>
      <c r="C2978">
        <f>[1]!s_dq_close(C$1,$A2978,1)</f>
        <v>0</v>
      </c>
      <c r="D2978">
        <f>[1]!s_dq_close(D$1,$A2978,1)</f>
        <v>0</v>
      </c>
      <c r="E2978">
        <f>[1]!s_dq_close(E$1,$A2978,1)</f>
        <v>0</v>
      </c>
      <c r="F2978">
        <f>[1]!s_dq_close(F$1,$A2978,1)</f>
        <v>0</v>
      </c>
      <c r="G2978">
        <f>[1]!s_dq_close(G$1,$A2978,1)</f>
        <v>0</v>
      </c>
      <c r="H2978">
        <f>[1]!s_dq_close(H$1,$A2978,1)</f>
        <v>0</v>
      </c>
      <c r="I2978">
        <f>[1]!s_dq_close(I$1,$A2978,1)</f>
        <v>0</v>
      </c>
      <c r="J2978">
        <f>[1]!s_dq_close(J$1,$A2978,1)</f>
        <v>0</v>
      </c>
      <c r="K2978">
        <f>[1]!s_dq_close(K$1,$A2978,1)</f>
        <v>0</v>
      </c>
      <c r="L2978">
        <f>[1]!s_dq_close(L$1,$A2978,1)</f>
        <v>0</v>
      </c>
      <c r="M2978">
        <f>[1]!s_dq_close(M$1,$A2978,1)</f>
        <v>0</v>
      </c>
      <c r="N2978">
        <f>[1]!s_dq_close(N$1,$A2978,1)</f>
        <v>0</v>
      </c>
      <c r="O2978">
        <f>[1]!s_dq_close(O$1,$A2978,1)</f>
        <v>0</v>
      </c>
      <c r="P2978">
        <f>[1]!s_dq_close(P$1,$A2978,1)</f>
        <v>0</v>
      </c>
      <c r="Q2978">
        <f>[1]!s_dq_close(Q$1,$A2978,1)</f>
        <v>0</v>
      </c>
      <c r="R2978">
        <f>[1]!s_dq_close(R$1,$A2978,1)</f>
        <v>0</v>
      </c>
      <c r="S2978">
        <f>[1]!s_dq_close(S$1,$A2978,1)</f>
        <v>0</v>
      </c>
      <c r="T2978">
        <f>[1]!s_dq_close(T$1,$A2978,1)</f>
        <v>0</v>
      </c>
      <c r="U2978">
        <f>[1]!s_dq_close(U$1,$A2978,1)</f>
        <v>0</v>
      </c>
      <c r="V2978">
        <f>[1]!s_dq_close(V$1,$A2978,1)</f>
        <v>0</v>
      </c>
      <c r="W2978">
        <f>[1]!s_dq_close(W$1,$A2978,1)</f>
        <v>0</v>
      </c>
      <c r="X2978">
        <f>[1]!s_dq_close(X$1,$A2978,1)</f>
        <v>0</v>
      </c>
      <c r="Y2978">
        <f>[1]!s_dq_close(Y$1,$A2978,1)</f>
        <v>0</v>
      </c>
      <c r="Z2978">
        <f>[1]!s_dq_close(Z$1,$A2978,1)</f>
        <v>0</v>
      </c>
      <c r="AA2978">
        <f>[1]!s_dq_close(AA$1,$A2978,1)</f>
        <v>0</v>
      </c>
      <c r="AB2978">
        <f>[1]!s_dq_close(AB$1,$A2978,1)</f>
        <v>0</v>
      </c>
      <c r="AC2978">
        <f>[1]!s_dq_close(AC$1,$A2978,1)</f>
        <v>0</v>
      </c>
      <c r="AD2978">
        <f>[1]!s_dq_close(AD$1,$A2978,1)</f>
        <v>0</v>
      </c>
      <c r="AE2978">
        <f>[1]!s_dq_close(AE$1,$A2978,1)</f>
        <v>0</v>
      </c>
      <c r="AF2978">
        <f>[1]!s_dq_close(AF$1,$A2978,1)</f>
        <v>0</v>
      </c>
      <c r="AG2978">
        <f>[1]!s_dq_close(AG$1,$A2978,1)</f>
        <v>0</v>
      </c>
      <c r="AH2978">
        <f>[1]!s_dq_close(AH$1,$A2978,1)</f>
        <v>0</v>
      </c>
      <c r="AI2978">
        <f>[1]!s_dq_close(AI$1,$A2978,1)</f>
        <v>0</v>
      </c>
      <c r="AJ2978">
        <f>[1]!s_dq_close(AJ$1,$A2978,1)</f>
        <v>0</v>
      </c>
      <c r="AK2978">
        <f>[1]!s_dq_close(AK$1,$A2978,1)</f>
        <v>0</v>
      </c>
      <c r="AL2978">
        <f>[1]!s_dq_close(AL$1,$A2978,1)</f>
        <v>0</v>
      </c>
      <c r="AM2978">
        <f>[1]!s_dq_close(AM$1,$A2978,1)</f>
        <v>14970</v>
      </c>
      <c r="AN2978">
        <f>[1]!s_dq_close(AN$1,$A2978,1)</f>
        <v>15485</v>
      </c>
      <c r="AO2978">
        <f>[1]!s_dq_close(AO$1,$A2978,1)</f>
        <v>15825</v>
      </c>
      <c r="AP2978">
        <f>[1]!s_dq_close(AP$1,$A2978,1)</f>
        <v>0</v>
      </c>
      <c r="AQ2978">
        <f>[1]!s_dq_close(AQ$1,$A2978,1)</f>
        <v>0</v>
      </c>
    </row>
    <row r="2979" spans="1:43" x14ac:dyDescent="0.25">
      <c r="A2979" s="1">
        <v>42835</v>
      </c>
      <c r="B2979">
        <f>[1]!s_dq_close(B$1,$A2979,1)</f>
        <v>0</v>
      </c>
      <c r="C2979">
        <f>[1]!s_dq_close(C$1,$A2979,1)</f>
        <v>0</v>
      </c>
      <c r="D2979">
        <f>[1]!s_dq_close(D$1,$A2979,1)</f>
        <v>0</v>
      </c>
      <c r="E2979">
        <f>[1]!s_dq_close(E$1,$A2979,1)</f>
        <v>0</v>
      </c>
      <c r="F2979">
        <f>[1]!s_dq_close(F$1,$A2979,1)</f>
        <v>0</v>
      </c>
      <c r="G2979">
        <f>[1]!s_dq_close(G$1,$A2979,1)</f>
        <v>0</v>
      </c>
      <c r="H2979">
        <f>[1]!s_dq_close(H$1,$A2979,1)</f>
        <v>0</v>
      </c>
      <c r="I2979">
        <f>[1]!s_dq_close(I$1,$A2979,1)</f>
        <v>0</v>
      </c>
      <c r="J2979">
        <f>[1]!s_dq_close(J$1,$A2979,1)</f>
        <v>0</v>
      </c>
      <c r="K2979">
        <f>[1]!s_dq_close(K$1,$A2979,1)</f>
        <v>0</v>
      </c>
      <c r="L2979">
        <f>[1]!s_dq_close(L$1,$A2979,1)</f>
        <v>0</v>
      </c>
      <c r="M2979">
        <f>[1]!s_dq_close(M$1,$A2979,1)</f>
        <v>0</v>
      </c>
      <c r="N2979">
        <f>[1]!s_dq_close(N$1,$A2979,1)</f>
        <v>0</v>
      </c>
      <c r="O2979">
        <f>[1]!s_dq_close(O$1,$A2979,1)</f>
        <v>0</v>
      </c>
      <c r="P2979">
        <f>[1]!s_dq_close(P$1,$A2979,1)</f>
        <v>0</v>
      </c>
      <c r="Q2979">
        <f>[1]!s_dq_close(Q$1,$A2979,1)</f>
        <v>0</v>
      </c>
      <c r="R2979">
        <f>[1]!s_dq_close(R$1,$A2979,1)</f>
        <v>0</v>
      </c>
      <c r="S2979">
        <f>[1]!s_dq_close(S$1,$A2979,1)</f>
        <v>0</v>
      </c>
      <c r="T2979">
        <f>[1]!s_dq_close(T$1,$A2979,1)</f>
        <v>0</v>
      </c>
      <c r="U2979">
        <f>[1]!s_dq_close(U$1,$A2979,1)</f>
        <v>0</v>
      </c>
      <c r="V2979">
        <f>[1]!s_dq_close(V$1,$A2979,1)</f>
        <v>0</v>
      </c>
      <c r="W2979">
        <f>[1]!s_dq_close(W$1,$A2979,1)</f>
        <v>0</v>
      </c>
      <c r="X2979">
        <f>[1]!s_dq_close(X$1,$A2979,1)</f>
        <v>0</v>
      </c>
      <c r="Y2979">
        <f>[1]!s_dq_close(Y$1,$A2979,1)</f>
        <v>0</v>
      </c>
      <c r="Z2979">
        <f>[1]!s_dq_close(Z$1,$A2979,1)</f>
        <v>0</v>
      </c>
      <c r="AA2979">
        <f>[1]!s_dq_close(AA$1,$A2979,1)</f>
        <v>0</v>
      </c>
      <c r="AB2979">
        <f>[1]!s_dq_close(AB$1,$A2979,1)</f>
        <v>0</v>
      </c>
      <c r="AC2979">
        <f>[1]!s_dq_close(AC$1,$A2979,1)</f>
        <v>0</v>
      </c>
      <c r="AD2979">
        <f>[1]!s_dq_close(AD$1,$A2979,1)</f>
        <v>0</v>
      </c>
      <c r="AE2979">
        <f>[1]!s_dq_close(AE$1,$A2979,1)</f>
        <v>0</v>
      </c>
      <c r="AF2979">
        <f>[1]!s_dq_close(AF$1,$A2979,1)</f>
        <v>0</v>
      </c>
      <c r="AG2979">
        <f>[1]!s_dq_close(AG$1,$A2979,1)</f>
        <v>0</v>
      </c>
      <c r="AH2979">
        <f>[1]!s_dq_close(AH$1,$A2979,1)</f>
        <v>0</v>
      </c>
      <c r="AI2979">
        <f>[1]!s_dq_close(AI$1,$A2979,1)</f>
        <v>0</v>
      </c>
      <c r="AJ2979">
        <f>[1]!s_dq_close(AJ$1,$A2979,1)</f>
        <v>0</v>
      </c>
      <c r="AK2979">
        <f>[1]!s_dq_close(AK$1,$A2979,1)</f>
        <v>0</v>
      </c>
      <c r="AL2979">
        <f>[1]!s_dq_close(AL$1,$A2979,1)</f>
        <v>0</v>
      </c>
      <c r="AM2979">
        <f>[1]!s_dq_close(AM$1,$A2979,1)</f>
        <v>15145</v>
      </c>
      <c r="AN2979">
        <f>[1]!s_dq_close(AN$1,$A2979,1)</f>
        <v>15690</v>
      </c>
      <c r="AO2979">
        <f>[1]!s_dq_close(AO$1,$A2979,1)</f>
        <v>16020</v>
      </c>
      <c r="AP2979">
        <f>[1]!s_dq_close(AP$1,$A2979,1)</f>
        <v>0</v>
      </c>
      <c r="AQ2979">
        <f>[1]!s_dq_close(AQ$1,$A2979,1)</f>
        <v>0</v>
      </c>
    </row>
    <row r="2980" spans="1:43" x14ac:dyDescent="0.25">
      <c r="A2980" s="1">
        <v>42836</v>
      </c>
      <c r="B2980">
        <f>[1]!s_dq_close(B$1,$A2980,1)</f>
        <v>0</v>
      </c>
      <c r="C2980">
        <f>[1]!s_dq_close(C$1,$A2980,1)</f>
        <v>0</v>
      </c>
      <c r="D2980">
        <f>[1]!s_dq_close(D$1,$A2980,1)</f>
        <v>0</v>
      </c>
      <c r="E2980">
        <f>[1]!s_dq_close(E$1,$A2980,1)</f>
        <v>0</v>
      </c>
      <c r="F2980">
        <f>[1]!s_dq_close(F$1,$A2980,1)</f>
        <v>0</v>
      </c>
      <c r="G2980">
        <f>[1]!s_dq_close(G$1,$A2980,1)</f>
        <v>0</v>
      </c>
      <c r="H2980">
        <f>[1]!s_dq_close(H$1,$A2980,1)</f>
        <v>0</v>
      </c>
      <c r="I2980">
        <f>[1]!s_dq_close(I$1,$A2980,1)</f>
        <v>0</v>
      </c>
      <c r="J2980">
        <f>[1]!s_dq_close(J$1,$A2980,1)</f>
        <v>0</v>
      </c>
      <c r="K2980">
        <f>[1]!s_dq_close(K$1,$A2980,1)</f>
        <v>0</v>
      </c>
      <c r="L2980">
        <f>[1]!s_dq_close(L$1,$A2980,1)</f>
        <v>0</v>
      </c>
      <c r="M2980">
        <f>[1]!s_dq_close(M$1,$A2980,1)</f>
        <v>0</v>
      </c>
      <c r="N2980">
        <f>[1]!s_dq_close(N$1,$A2980,1)</f>
        <v>0</v>
      </c>
      <c r="O2980">
        <f>[1]!s_dq_close(O$1,$A2980,1)</f>
        <v>0</v>
      </c>
      <c r="P2980">
        <f>[1]!s_dq_close(P$1,$A2980,1)</f>
        <v>0</v>
      </c>
      <c r="Q2980">
        <f>[1]!s_dq_close(Q$1,$A2980,1)</f>
        <v>0</v>
      </c>
      <c r="R2980">
        <f>[1]!s_dq_close(R$1,$A2980,1)</f>
        <v>0</v>
      </c>
      <c r="S2980">
        <f>[1]!s_dq_close(S$1,$A2980,1)</f>
        <v>0</v>
      </c>
      <c r="T2980">
        <f>[1]!s_dq_close(T$1,$A2980,1)</f>
        <v>0</v>
      </c>
      <c r="U2980">
        <f>[1]!s_dq_close(U$1,$A2980,1)</f>
        <v>0</v>
      </c>
      <c r="V2980">
        <f>[1]!s_dq_close(V$1,$A2980,1)</f>
        <v>0</v>
      </c>
      <c r="W2980">
        <f>[1]!s_dq_close(W$1,$A2980,1)</f>
        <v>0</v>
      </c>
      <c r="X2980">
        <f>[1]!s_dq_close(X$1,$A2980,1)</f>
        <v>0</v>
      </c>
      <c r="Y2980">
        <f>[1]!s_dq_close(Y$1,$A2980,1)</f>
        <v>0</v>
      </c>
      <c r="Z2980">
        <f>[1]!s_dq_close(Z$1,$A2980,1)</f>
        <v>0</v>
      </c>
      <c r="AA2980">
        <f>[1]!s_dq_close(AA$1,$A2980,1)</f>
        <v>0</v>
      </c>
      <c r="AB2980">
        <f>[1]!s_dq_close(AB$1,$A2980,1)</f>
        <v>0</v>
      </c>
      <c r="AC2980">
        <f>[1]!s_dq_close(AC$1,$A2980,1)</f>
        <v>0</v>
      </c>
      <c r="AD2980">
        <f>[1]!s_dq_close(AD$1,$A2980,1)</f>
        <v>0</v>
      </c>
      <c r="AE2980">
        <f>[1]!s_dq_close(AE$1,$A2980,1)</f>
        <v>0</v>
      </c>
      <c r="AF2980">
        <f>[1]!s_dq_close(AF$1,$A2980,1)</f>
        <v>0</v>
      </c>
      <c r="AG2980">
        <f>[1]!s_dq_close(AG$1,$A2980,1)</f>
        <v>0</v>
      </c>
      <c r="AH2980">
        <f>[1]!s_dq_close(AH$1,$A2980,1)</f>
        <v>0</v>
      </c>
      <c r="AI2980">
        <f>[1]!s_dq_close(AI$1,$A2980,1)</f>
        <v>0</v>
      </c>
      <c r="AJ2980">
        <f>[1]!s_dq_close(AJ$1,$A2980,1)</f>
        <v>0</v>
      </c>
      <c r="AK2980">
        <f>[1]!s_dq_close(AK$1,$A2980,1)</f>
        <v>0</v>
      </c>
      <c r="AL2980">
        <f>[1]!s_dq_close(AL$1,$A2980,1)</f>
        <v>0</v>
      </c>
      <c r="AM2980">
        <f>[1]!s_dq_close(AM$1,$A2980,1)</f>
        <v>15115</v>
      </c>
      <c r="AN2980">
        <f>[1]!s_dq_close(AN$1,$A2980,1)</f>
        <v>15635</v>
      </c>
      <c r="AO2980">
        <f>[1]!s_dq_close(AO$1,$A2980,1)</f>
        <v>15985</v>
      </c>
      <c r="AP2980">
        <f>[1]!s_dq_close(AP$1,$A2980,1)</f>
        <v>0</v>
      </c>
      <c r="AQ2980">
        <f>[1]!s_dq_close(AQ$1,$A2980,1)</f>
        <v>0</v>
      </c>
    </row>
    <row r="2981" spans="1:43" x14ac:dyDescent="0.25">
      <c r="A2981" s="1">
        <v>42837</v>
      </c>
      <c r="B2981">
        <f>[1]!s_dq_close(B$1,$A2981,1)</f>
        <v>0</v>
      </c>
      <c r="C2981">
        <f>[1]!s_dq_close(C$1,$A2981,1)</f>
        <v>0</v>
      </c>
      <c r="D2981">
        <f>[1]!s_dq_close(D$1,$A2981,1)</f>
        <v>0</v>
      </c>
      <c r="E2981">
        <f>[1]!s_dq_close(E$1,$A2981,1)</f>
        <v>0</v>
      </c>
      <c r="F2981">
        <f>[1]!s_dq_close(F$1,$A2981,1)</f>
        <v>0</v>
      </c>
      <c r="G2981">
        <f>[1]!s_dq_close(G$1,$A2981,1)</f>
        <v>0</v>
      </c>
      <c r="H2981">
        <f>[1]!s_dq_close(H$1,$A2981,1)</f>
        <v>0</v>
      </c>
      <c r="I2981">
        <f>[1]!s_dq_close(I$1,$A2981,1)</f>
        <v>0</v>
      </c>
      <c r="J2981">
        <f>[1]!s_dq_close(J$1,$A2981,1)</f>
        <v>0</v>
      </c>
      <c r="K2981">
        <f>[1]!s_dq_close(K$1,$A2981,1)</f>
        <v>0</v>
      </c>
      <c r="L2981">
        <f>[1]!s_dq_close(L$1,$A2981,1)</f>
        <v>0</v>
      </c>
      <c r="M2981">
        <f>[1]!s_dq_close(M$1,$A2981,1)</f>
        <v>0</v>
      </c>
      <c r="N2981">
        <f>[1]!s_dq_close(N$1,$A2981,1)</f>
        <v>0</v>
      </c>
      <c r="O2981">
        <f>[1]!s_dq_close(O$1,$A2981,1)</f>
        <v>0</v>
      </c>
      <c r="P2981">
        <f>[1]!s_dq_close(P$1,$A2981,1)</f>
        <v>0</v>
      </c>
      <c r="Q2981">
        <f>[1]!s_dq_close(Q$1,$A2981,1)</f>
        <v>0</v>
      </c>
      <c r="R2981">
        <f>[1]!s_dq_close(R$1,$A2981,1)</f>
        <v>0</v>
      </c>
      <c r="S2981">
        <f>[1]!s_dq_close(S$1,$A2981,1)</f>
        <v>0</v>
      </c>
      <c r="T2981">
        <f>[1]!s_dq_close(T$1,$A2981,1)</f>
        <v>0</v>
      </c>
      <c r="U2981">
        <f>[1]!s_dq_close(U$1,$A2981,1)</f>
        <v>0</v>
      </c>
      <c r="V2981">
        <f>[1]!s_dq_close(V$1,$A2981,1)</f>
        <v>0</v>
      </c>
      <c r="W2981">
        <f>[1]!s_dq_close(W$1,$A2981,1)</f>
        <v>0</v>
      </c>
      <c r="X2981">
        <f>[1]!s_dq_close(X$1,$A2981,1)</f>
        <v>0</v>
      </c>
      <c r="Y2981">
        <f>[1]!s_dq_close(Y$1,$A2981,1)</f>
        <v>0</v>
      </c>
      <c r="Z2981">
        <f>[1]!s_dq_close(Z$1,$A2981,1)</f>
        <v>0</v>
      </c>
      <c r="AA2981">
        <f>[1]!s_dq_close(AA$1,$A2981,1)</f>
        <v>0</v>
      </c>
      <c r="AB2981">
        <f>[1]!s_dq_close(AB$1,$A2981,1)</f>
        <v>0</v>
      </c>
      <c r="AC2981">
        <f>[1]!s_dq_close(AC$1,$A2981,1)</f>
        <v>0</v>
      </c>
      <c r="AD2981">
        <f>[1]!s_dq_close(AD$1,$A2981,1)</f>
        <v>0</v>
      </c>
      <c r="AE2981">
        <f>[1]!s_dq_close(AE$1,$A2981,1)</f>
        <v>0</v>
      </c>
      <c r="AF2981">
        <f>[1]!s_dq_close(AF$1,$A2981,1)</f>
        <v>0</v>
      </c>
      <c r="AG2981">
        <f>[1]!s_dq_close(AG$1,$A2981,1)</f>
        <v>0</v>
      </c>
      <c r="AH2981">
        <f>[1]!s_dq_close(AH$1,$A2981,1)</f>
        <v>0</v>
      </c>
      <c r="AI2981">
        <f>[1]!s_dq_close(AI$1,$A2981,1)</f>
        <v>0</v>
      </c>
      <c r="AJ2981">
        <f>[1]!s_dq_close(AJ$1,$A2981,1)</f>
        <v>0</v>
      </c>
      <c r="AK2981">
        <f>[1]!s_dq_close(AK$1,$A2981,1)</f>
        <v>0</v>
      </c>
      <c r="AL2981">
        <f>[1]!s_dq_close(AL$1,$A2981,1)</f>
        <v>0</v>
      </c>
      <c r="AM2981">
        <f>[1]!s_dq_close(AM$1,$A2981,1)</f>
        <v>15165</v>
      </c>
      <c r="AN2981">
        <f>[1]!s_dq_close(AN$1,$A2981,1)</f>
        <v>15700</v>
      </c>
      <c r="AO2981">
        <f>[1]!s_dq_close(AO$1,$A2981,1)</f>
        <v>16025</v>
      </c>
      <c r="AP2981">
        <f>[1]!s_dq_close(AP$1,$A2981,1)</f>
        <v>0</v>
      </c>
      <c r="AQ2981">
        <f>[1]!s_dq_close(AQ$1,$A2981,1)</f>
        <v>0</v>
      </c>
    </row>
    <row r="2982" spans="1:43" x14ac:dyDescent="0.25">
      <c r="A2982" s="1">
        <v>42838</v>
      </c>
      <c r="B2982">
        <f>[1]!s_dq_close(B$1,$A2982,1)</f>
        <v>0</v>
      </c>
      <c r="C2982">
        <f>[1]!s_dq_close(C$1,$A2982,1)</f>
        <v>0</v>
      </c>
      <c r="D2982">
        <f>[1]!s_dq_close(D$1,$A2982,1)</f>
        <v>0</v>
      </c>
      <c r="E2982">
        <f>[1]!s_dq_close(E$1,$A2982,1)</f>
        <v>0</v>
      </c>
      <c r="F2982">
        <f>[1]!s_dq_close(F$1,$A2982,1)</f>
        <v>0</v>
      </c>
      <c r="G2982">
        <f>[1]!s_dq_close(G$1,$A2982,1)</f>
        <v>0</v>
      </c>
      <c r="H2982">
        <f>[1]!s_dq_close(H$1,$A2982,1)</f>
        <v>0</v>
      </c>
      <c r="I2982">
        <f>[1]!s_dq_close(I$1,$A2982,1)</f>
        <v>0</v>
      </c>
      <c r="J2982">
        <f>[1]!s_dq_close(J$1,$A2982,1)</f>
        <v>0</v>
      </c>
      <c r="K2982">
        <f>[1]!s_dq_close(K$1,$A2982,1)</f>
        <v>0</v>
      </c>
      <c r="L2982">
        <f>[1]!s_dq_close(L$1,$A2982,1)</f>
        <v>0</v>
      </c>
      <c r="M2982">
        <f>[1]!s_dq_close(M$1,$A2982,1)</f>
        <v>0</v>
      </c>
      <c r="N2982">
        <f>[1]!s_dq_close(N$1,$A2982,1)</f>
        <v>0</v>
      </c>
      <c r="O2982">
        <f>[1]!s_dq_close(O$1,$A2982,1)</f>
        <v>0</v>
      </c>
      <c r="P2982">
        <f>[1]!s_dq_close(P$1,$A2982,1)</f>
        <v>0</v>
      </c>
      <c r="Q2982">
        <f>[1]!s_dq_close(Q$1,$A2982,1)</f>
        <v>0</v>
      </c>
      <c r="R2982">
        <f>[1]!s_dq_close(R$1,$A2982,1)</f>
        <v>0</v>
      </c>
      <c r="S2982">
        <f>[1]!s_dq_close(S$1,$A2982,1)</f>
        <v>0</v>
      </c>
      <c r="T2982">
        <f>[1]!s_dq_close(T$1,$A2982,1)</f>
        <v>0</v>
      </c>
      <c r="U2982">
        <f>[1]!s_dq_close(U$1,$A2982,1)</f>
        <v>0</v>
      </c>
      <c r="V2982">
        <f>[1]!s_dq_close(V$1,$A2982,1)</f>
        <v>0</v>
      </c>
      <c r="W2982">
        <f>[1]!s_dq_close(W$1,$A2982,1)</f>
        <v>0</v>
      </c>
      <c r="X2982">
        <f>[1]!s_dq_close(X$1,$A2982,1)</f>
        <v>0</v>
      </c>
      <c r="Y2982">
        <f>[1]!s_dq_close(Y$1,$A2982,1)</f>
        <v>0</v>
      </c>
      <c r="Z2982">
        <f>[1]!s_dq_close(Z$1,$A2982,1)</f>
        <v>0</v>
      </c>
      <c r="AA2982">
        <f>[1]!s_dq_close(AA$1,$A2982,1)</f>
        <v>0</v>
      </c>
      <c r="AB2982">
        <f>[1]!s_dq_close(AB$1,$A2982,1)</f>
        <v>0</v>
      </c>
      <c r="AC2982">
        <f>[1]!s_dq_close(AC$1,$A2982,1)</f>
        <v>0</v>
      </c>
      <c r="AD2982">
        <f>[1]!s_dq_close(AD$1,$A2982,1)</f>
        <v>0</v>
      </c>
      <c r="AE2982">
        <f>[1]!s_dq_close(AE$1,$A2982,1)</f>
        <v>0</v>
      </c>
      <c r="AF2982">
        <f>[1]!s_dq_close(AF$1,$A2982,1)</f>
        <v>0</v>
      </c>
      <c r="AG2982">
        <f>[1]!s_dq_close(AG$1,$A2982,1)</f>
        <v>0</v>
      </c>
      <c r="AH2982">
        <f>[1]!s_dq_close(AH$1,$A2982,1)</f>
        <v>0</v>
      </c>
      <c r="AI2982">
        <f>[1]!s_dq_close(AI$1,$A2982,1)</f>
        <v>0</v>
      </c>
      <c r="AJ2982">
        <f>[1]!s_dq_close(AJ$1,$A2982,1)</f>
        <v>0</v>
      </c>
      <c r="AK2982">
        <f>[1]!s_dq_close(AK$1,$A2982,1)</f>
        <v>0</v>
      </c>
      <c r="AL2982">
        <f>[1]!s_dq_close(AL$1,$A2982,1)</f>
        <v>0</v>
      </c>
      <c r="AM2982">
        <f>[1]!s_dq_close(AM$1,$A2982,1)</f>
        <v>15300</v>
      </c>
      <c r="AN2982">
        <f>[1]!s_dq_close(AN$1,$A2982,1)</f>
        <v>15835</v>
      </c>
      <c r="AO2982">
        <f>[1]!s_dq_close(AO$1,$A2982,1)</f>
        <v>16155</v>
      </c>
      <c r="AP2982">
        <f>[1]!s_dq_close(AP$1,$A2982,1)</f>
        <v>0</v>
      </c>
      <c r="AQ2982">
        <f>[1]!s_dq_close(AQ$1,$A2982,1)</f>
        <v>0</v>
      </c>
    </row>
    <row r="2983" spans="1:43" x14ac:dyDescent="0.25">
      <c r="A2983" s="1">
        <v>42839</v>
      </c>
      <c r="B2983">
        <f>[1]!s_dq_close(B$1,$A2983,1)</f>
        <v>0</v>
      </c>
      <c r="C2983">
        <f>[1]!s_dq_close(C$1,$A2983,1)</f>
        <v>0</v>
      </c>
      <c r="D2983">
        <f>[1]!s_dq_close(D$1,$A2983,1)</f>
        <v>0</v>
      </c>
      <c r="E2983">
        <f>[1]!s_dq_close(E$1,$A2983,1)</f>
        <v>0</v>
      </c>
      <c r="F2983">
        <f>[1]!s_dq_close(F$1,$A2983,1)</f>
        <v>0</v>
      </c>
      <c r="G2983">
        <f>[1]!s_dq_close(G$1,$A2983,1)</f>
        <v>0</v>
      </c>
      <c r="H2983">
        <f>[1]!s_dq_close(H$1,$A2983,1)</f>
        <v>0</v>
      </c>
      <c r="I2983">
        <f>[1]!s_dq_close(I$1,$A2983,1)</f>
        <v>0</v>
      </c>
      <c r="J2983">
        <f>[1]!s_dq_close(J$1,$A2983,1)</f>
        <v>0</v>
      </c>
      <c r="K2983">
        <f>[1]!s_dq_close(K$1,$A2983,1)</f>
        <v>0</v>
      </c>
      <c r="L2983">
        <f>[1]!s_dq_close(L$1,$A2983,1)</f>
        <v>0</v>
      </c>
      <c r="M2983">
        <f>[1]!s_dq_close(M$1,$A2983,1)</f>
        <v>0</v>
      </c>
      <c r="N2983">
        <f>[1]!s_dq_close(N$1,$A2983,1)</f>
        <v>0</v>
      </c>
      <c r="O2983">
        <f>[1]!s_dq_close(O$1,$A2983,1)</f>
        <v>0</v>
      </c>
      <c r="P2983">
        <f>[1]!s_dq_close(P$1,$A2983,1)</f>
        <v>0</v>
      </c>
      <c r="Q2983">
        <f>[1]!s_dq_close(Q$1,$A2983,1)</f>
        <v>0</v>
      </c>
      <c r="R2983">
        <f>[1]!s_dq_close(R$1,$A2983,1)</f>
        <v>0</v>
      </c>
      <c r="S2983">
        <f>[1]!s_dq_close(S$1,$A2983,1)</f>
        <v>0</v>
      </c>
      <c r="T2983">
        <f>[1]!s_dq_close(T$1,$A2983,1)</f>
        <v>0</v>
      </c>
      <c r="U2983">
        <f>[1]!s_dq_close(U$1,$A2983,1)</f>
        <v>0</v>
      </c>
      <c r="V2983">
        <f>[1]!s_dq_close(V$1,$A2983,1)</f>
        <v>0</v>
      </c>
      <c r="W2983">
        <f>[1]!s_dq_close(W$1,$A2983,1)</f>
        <v>0</v>
      </c>
      <c r="X2983">
        <f>[1]!s_dq_close(X$1,$A2983,1)</f>
        <v>0</v>
      </c>
      <c r="Y2983">
        <f>[1]!s_dq_close(Y$1,$A2983,1)</f>
        <v>0</v>
      </c>
      <c r="Z2983">
        <f>[1]!s_dq_close(Z$1,$A2983,1)</f>
        <v>0</v>
      </c>
      <c r="AA2983">
        <f>[1]!s_dq_close(AA$1,$A2983,1)</f>
        <v>0</v>
      </c>
      <c r="AB2983">
        <f>[1]!s_dq_close(AB$1,$A2983,1)</f>
        <v>0</v>
      </c>
      <c r="AC2983">
        <f>[1]!s_dq_close(AC$1,$A2983,1)</f>
        <v>0</v>
      </c>
      <c r="AD2983">
        <f>[1]!s_dq_close(AD$1,$A2983,1)</f>
        <v>0</v>
      </c>
      <c r="AE2983">
        <f>[1]!s_dq_close(AE$1,$A2983,1)</f>
        <v>0</v>
      </c>
      <c r="AF2983">
        <f>[1]!s_dq_close(AF$1,$A2983,1)</f>
        <v>0</v>
      </c>
      <c r="AG2983">
        <f>[1]!s_dq_close(AG$1,$A2983,1)</f>
        <v>0</v>
      </c>
      <c r="AH2983">
        <f>[1]!s_dq_close(AH$1,$A2983,1)</f>
        <v>0</v>
      </c>
      <c r="AI2983">
        <f>[1]!s_dq_close(AI$1,$A2983,1)</f>
        <v>0</v>
      </c>
      <c r="AJ2983">
        <f>[1]!s_dq_close(AJ$1,$A2983,1)</f>
        <v>0</v>
      </c>
      <c r="AK2983">
        <f>[1]!s_dq_close(AK$1,$A2983,1)</f>
        <v>0</v>
      </c>
      <c r="AL2983">
        <f>[1]!s_dq_close(AL$1,$A2983,1)</f>
        <v>0</v>
      </c>
      <c r="AM2983">
        <f>[1]!s_dq_close(AM$1,$A2983,1)</f>
        <v>15215</v>
      </c>
      <c r="AN2983">
        <f>[1]!s_dq_close(AN$1,$A2983,1)</f>
        <v>15745</v>
      </c>
      <c r="AO2983">
        <f>[1]!s_dq_close(AO$1,$A2983,1)</f>
        <v>16060</v>
      </c>
      <c r="AP2983">
        <f>[1]!s_dq_close(AP$1,$A2983,1)</f>
        <v>0</v>
      </c>
      <c r="AQ2983">
        <f>[1]!s_dq_close(AQ$1,$A2983,1)</f>
        <v>0</v>
      </c>
    </row>
    <row r="2984" spans="1:43" x14ac:dyDescent="0.25">
      <c r="A2984" s="1">
        <v>42842</v>
      </c>
      <c r="B2984">
        <f>[1]!s_dq_close(B$1,$A2984,1)</f>
        <v>0</v>
      </c>
      <c r="C2984">
        <f>[1]!s_dq_close(C$1,$A2984,1)</f>
        <v>0</v>
      </c>
      <c r="D2984">
        <f>[1]!s_dq_close(D$1,$A2984,1)</f>
        <v>0</v>
      </c>
      <c r="E2984">
        <f>[1]!s_dq_close(E$1,$A2984,1)</f>
        <v>0</v>
      </c>
      <c r="F2984">
        <f>[1]!s_dq_close(F$1,$A2984,1)</f>
        <v>0</v>
      </c>
      <c r="G2984">
        <f>[1]!s_dq_close(G$1,$A2984,1)</f>
        <v>0</v>
      </c>
      <c r="H2984">
        <f>[1]!s_dq_close(H$1,$A2984,1)</f>
        <v>0</v>
      </c>
      <c r="I2984">
        <f>[1]!s_dq_close(I$1,$A2984,1)</f>
        <v>0</v>
      </c>
      <c r="J2984">
        <f>[1]!s_dq_close(J$1,$A2984,1)</f>
        <v>0</v>
      </c>
      <c r="K2984">
        <f>[1]!s_dq_close(K$1,$A2984,1)</f>
        <v>0</v>
      </c>
      <c r="L2984">
        <f>[1]!s_dq_close(L$1,$A2984,1)</f>
        <v>0</v>
      </c>
      <c r="M2984">
        <f>[1]!s_dq_close(M$1,$A2984,1)</f>
        <v>0</v>
      </c>
      <c r="N2984">
        <f>[1]!s_dq_close(N$1,$A2984,1)</f>
        <v>0</v>
      </c>
      <c r="O2984">
        <f>[1]!s_dq_close(O$1,$A2984,1)</f>
        <v>0</v>
      </c>
      <c r="P2984">
        <f>[1]!s_dq_close(P$1,$A2984,1)</f>
        <v>0</v>
      </c>
      <c r="Q2984">
        <f>[1]!s_dq_close(Q$1,$A2984,1)</f>
        <v>0</v>
      </c>
      <c r="R2984">
        <f>[1]!s_dq_close(R$1,$A2984,1)</f>
        <v>0</v>
      </c>
      <c r="S2984">
        <f>[1]!s_dq_close(S$1,$A2984,1)</f>
        <v>0</v>
      </c>
      <c r="T2984">
        <f>[1]!s_dq_close(T$1,$A2984,1)</f>
        <v>0</v>
      </c>
      <c r="U2984">
        <f>[1]!s_dq_close(U$1,$A2984,1)</f>
        <v>0</v>
      </c>
      <c r="V2984">
        <f>[1]!s_dq_close(V$1,$A2984,1)</f>
        <v>0</v>
      </c>
      <c r="W2984">
        <f>[1]!s_dq_close(W$1,$A2984,1)</f>
        <v>0</v>
      </c>
      <c r="X2984">
        <f>[1]!s_dq_close(X$1,$A2984,1)</f>
        <v>0</v>
      </c>
      <c r="Y2984">
        <f>[1]!s_dq_close(Y$1,$A2984,1)</f>
        <v>0</v>
      </c>
      <c r="Z2984">
        <f>[1]!s_dq_close(Z$1,$A2984,1)</f>
        <v>0</v>
      </c>
      <c r="AA2984">
        <f>[1]!s_dq_close(AA$1,$A2984,1)</f>
        <v>0</v>
      </c>
      <c r="AB2984">
        <f>[1]!s_dq_close(AB$1,$A2984,1)</f>
        <v>0</v>
      </c>
      <c r="AC2984">
        <f>[1]!s_dq_close(AC$1,$A2984,1)</f>
        <v>0</v>
      </c>
      <c r="AD2984">
        <f>[1]!s_dq_close(AD$1,$A2984,1)</f>
        <v>0</v>
      </c>
      <c r="AE2984">
        <f>[1]!s_dq_close(AE$1,$A2984,1)</f>
        <v>0</v>
      </c>
      <c r="AF2984">
        <f>[1]!s_dq_close(AF$1,$A2984,1)</f>
        <v>0</v>
      </c>
      <c r="AG2984">
        <f>[1]!s_dq_close(AG$1,$A2984,1)</f>
        <v>0</v>
      </c>
      <c r="AH2984">
        <f>[1]!s_dq_close(AH$1,$A2984,1)</f>
        <v>0</v>
      </c>
      <c r="AI2984">
        <f>[1]!s_dq_close(AI$1,$A2984,1)</f>
        <v>0</v>
      </c>
      <c r="AJ2984">
        <f>[1]!s_dq_close(AJ$1,$A2984,1)</f>
        <v>0</v>
      </c>
      <c r="AK2984">
        <f>[1]!s_dq_close(AK$1,$A2984,1)</f>
        <v>0</v>
      </c>
      <c r="AL2984">
        <f>[1]!s_dq_close(AL$1,$A2984,1)</f>
        <v>0</v>
      </c>
      <c r="AM2984">
        <f>[1]!s_dq_close(AM$1,$A2984,1)</f>
        <v>15120</v>
      </c>
      <c r="AN2984">
        <f>[1]!s_dq_close(AN$1,$A2984,1)</f>
        <v>15655</v>
      </c>
      <c r="AO2984">
        <f>[1]!s_dq_close(AO$1,$A2984,1)</f>
        <v>15980</v>
      </c>
      <c r="AP2984">
        <f>[1]!s_dq_close(AP$1,$A2984,1)</f>
        <v>0</v>
      </c>
      <c r="AQ2984">
        <f>[1]!s_dq_close(AQ$1,$A2984,1)</f>
        <v>0</v>
      </c>
    </row>
    <row r="2985" spans="1:43" x14ac:dyDescent="0.25">
      <c r="A2985" s="1">
        <v>42843</v>
      </c>
      <c r="B2985">
        <f>[1]!s_dq_close(B$1,$A2985,1)</f>
        <v>0</v>
      </c>
      <c r="C2985">
        <f>[1]!s_dq_close(C$1,$A2985,1)</f>
        <v>0</v>
      </c>
      <c r="D2985">
        <f>[1]!s_dq_close(D$1,$A2985,1)</f>
        <v>0</v>
      </c>
      <c r="E2985">
        <f>[1]!s_dq_close(E$1,$A2985,1)</f>
        <v>0</v>
      </c>
      <c r="F2985">
        <f>[1]!s_dq_close(F$1,$A2985,1)</f>
        <v>0</v>
      </c>
      <c r="G2985">
        <f>[1]!s_dq_close(G$1,$A2985,1)</f>
        <v>0</v>
      </c>
      <c r="H2985">
        <f>[1]!s_dq_close(H$1,$A2985,1)</f>
        <v>0</v>
      </c>
      <c r="I2985">
        <f>[1]!s_dq_close(I$1,$A2985,1)</f>
        <v>0</v>
      </c>
      <c r="J2985">
        <f>[1]!s_dq_close(J$1,$A2985,1)</f>
        <v>0</v>
      </c>
      <c r="K2985">
        <f>[1]!s_dq_close(K$1,$A2985,1)</f>
        <v>0</v>
      </c>
      <c r="L2985">
        <f>[1]!s_dq_close(L$1,$A2985,1)</f>
        <v>0</v>
      </c>
      <c r="M2985">
        <f>[1]!s_dq_close(M$1,$A2985,1)</f>
        <v>0</v>
      </c>
      <c r="N2985">
        <f>[1]!s_dq_close(N$1,$A2985,1)</f>
        <v>0</v>
      </c>
      <c r="O2985">
        <f>[1]!s_dq_close(O$1,$A2985,1)</f>
        <v>0</v>
      </c>
      <c r="P2985">
        <f>[1]!s_dq_close(P$1,$A2985,1)</f>
        <v>0</v>
      </c>
      <c r="Q2985">
        <f>[1]!s_dq_close(Q$1,$A2985,1)</f>
        <v>0</v>
      </c>
      <c r="R2985">
        <f>[1]!s_dq_close(R$1,$A2985,1)</f>
        <v>0</v>
      </c>
      <c r="S2985">
        <f>[1]!s_dq_close(S$1,$A2985,1)</f>
        <v>0</v>
      </c>
      <c r="T2985">
        <f>[1]!s_dq_close(T$1,$A2985,1)</f>
        <v>0</v>
      </c>
      <c r="U2985">
        <f>[1]!s_dq_close(U$1,$A2985,1)</f>
        <v>0</v>
      </c>
      <c r="V2985">
        <f>[1]!s_dq_close(V$1,$A2985,1)</f>
        <v>0</v>
      </c>
      <c r="W2985">
        <f>[1]!s_dq_close(W$1,$A2985,1)</f>
        <v>0</v>
      </c>
      <c r="X2985">
        <f>[1]!s_dq_close(X$1,$A2985,1)</f>
        <v>0</v>
      </c>
      <c r="Y2985">
        <f>[1]!s_dq_close(Y$1,$A2985,1)</f>
        <v>0</v>
      </c>
      <c r="Z2985">
        <f>[1]!s_dq_close(Z$1,$A2985,1)</f>
        <v>0</v>
      </c>
      <c r="AA2985">
        <f>[1]!s_dq_close(AA$1,$A2985,1)</f>
        <v>0</v>
      </c>
      <c r="AB2985">
        <f>[1]!s_dq_close(AB$1,$A2985,1)</f>
        <v>0</v>
      </c>
      <c r="AC2985">
        <f>[1]!s_dq_close(AC$1,$A2985,1)</f>
        <v>0</v>
      </c>
      <c r="AD2985">
        <f>[1]!s_dq_close(AD$1,$A2985,1)</f>
        <v>0</v>
      </c>
      <c r="AE2985">
        <f>[1]!s_dq_close(AE$1,$A2985,1)</f>
        <v>0</v>
      </c>
      <c r="AF2985">
        <f>[1]!s_dq_close(AF$1,$A2985,1)</f>
        <v>0</v>
      </c>
      <c r="AG2985">
        <f>[1]!s_dq_close(AG$1,$A2985,1)</f>
        <v>0</v>
      </c>
      <c r="AH2985">
        <f>[1]!s_dq_close(AH$1,$A2985,1)</f>
        <v>0</v>
      </c>
      <c r="AI2985">
        <f>[1]!s_dq_close(AI$1,$A2985,1)</f>
        <v>0</v>
      </c>
      <c r="AJ2985">
        <f>[1]!s_dq_close(AJ$1,$A2985,1)</f>
        <v>0</v>
      </c>
      <c r="AK2985">
        <f>[1]!s_dq_close(AK$1,$A2985,1)</f>
        <v>0</v>
      </c>
      <c r="AL2985">
        <f>[1]!s_dq_close(AL$1,$A2985,1)</f>
        <v>0</v>
      </c>
      <c r="AM2985">
        <f>[1]!s_dq_close(AM$1,$A2985,1)</f>
        <v>15330</v>
      </c>
      <c r="AN2985">
        <f>[1]!s_dq_close(AN$1,$A2985,1)</f>
        <v>15875</v>
      </c>
      <c r="AO2985">
        <f>[1]!s_dq_close(AO$1,$A2985,1)</f>
        <v>16170</v>
      </c>
      <c r="AP2985">
        <f>[1]!s_dq_close(AP$1,$A2985,1)</f>
        <v>0</v>
      </c>
      <c r="AQ2985">
        <f>[1]!s_dq_close(AQ$1,$A2985,1)</f>
        <v>0</v>
      </c>
    </row>
    <row r="2986" spans="1:43" x14ac:dyDescent="0.25">
      <c r="A2986" s="1">
        <v>42844</v>
      </c>
      <c r="B2986">
        <f>[1]!s_dq_close(B$1,$A2986,1)</f>
        <v>0</v>
      </c>
      <c r="C2986">
        <f>[1]!s_dq_close(C$1,$A2986,1)</f>
        <v>0</v>
      </c>
      <c r="D2986">
        <f>[1]!s_dq_close(D$1,$A2986,1)</f>
        <v>0</v>
      </c>
      <c r="E2986">
        <f>[1]!s_dq_close(E$1,$A2986,1)</f>
        <v>0</v>
      </c>
      <c r="F2986">
        <f>[1]!s_dq_close(F$1,$A2986,1)</f>
        <v>0</v>
      </c>
      <c r="G2986">
        <f>[1]!s_dq_close(G$1,$A2986,1)</f>
        <v>0</v>
      </c>
      <c r="H2986">
        <f>[1]!s_dq_close(H$1,$A2986,1)</f>
        <v>0</v>
      </c>
      <c r="I2986">
        <f>[1]!s_dq_close(I$1,$A2986,1)</f>
        <v>0</v>
      </c>
      <c r="J2986">
        <f>[1]!s_dq_close(J$1,$A2986,1)</f>
        <v>0</v>
      </c>
      <c r="K2986">
        <f>[1]!s_dq_close(K$1,$A2986,1)</f>
        <v>0</v>
      </c>
      <c r="L2986">
        <f>[1]!s_dq_close(L$1,$A2986,1)</f>
        <v>0</v>
      </c>
      <c r="M2986">
        <f>[1]!s_dq_close(M$1,$A2986,1)</f>
        <v>0</v>
      </c>
      <c r="N2986">
        <f>[1]!s_dq_close(N$1,$A2986,1)</f>
        <v>0</v>
      </c>
      <c r="O2986">
        <f>[1]!s_dq_close(O$1,$A2986,1)</f>
        <v>0</v>
      </c>
      <c r="P2986">
        <f>[1]!s_dq_close(P$1,$A2986,1)</f>
        <v>0</v>
      </c>
      <c r="Q2986">
        <f>[1]!s_dq_close(Q$1,$A2986,1)</f>
        <v>0</v>
      </c>
      <c r="R2986">
        <f>[1]!s_dq_close(R$1,$A2986,1)</f>
        <v>0</v>
      </c>
      <c r="S2986">
        <f>[1]!s_dq_close(S$1,$A2986,1)</f>
        <v>0</v>
      </c>
      <c r="T2986">
        <f>[1]!s_dq_close(T$1,$A2986,1)</f>
        <v>0</v>
      </c>
      <c r="U2986">
        <f>[1]!s_dq_close(U$1,$A2986,1)</f>
        <v>0</v>
      </c>
      <c r="V2986">
        <f>[1]!s_dq_close(V$1,$A2986,1)</f>
        <v>0</v>
      </c>
      <c r="W2986">
        <f>[1]!s_dq_close(W$1,$A2986,1)</f>
        <v>0</v>
      </c>
      <c r="X2986">
        <f>[1]!s_dq_close(X$1,$A2986,1)</f>
        <v>0</v>
      </c>
      <c r="Y2986">
        <f>[1]!s_dq_close(Y$1,$A2986,1)</f>
        <v>0</v>
      </c>
      <c r="Z2986">
        <f>[1]!s_dq_close(Z$1,$A2986,1)</f>
        <v>0</v>
      </c>
      <c r="AA2986">
        <f>[1]!s_dq_close(AA$1,$A2986,1)</f>
        <v>0</v>
      </c>
      <c r="AB2986">
        <f>[1]!s_dq_close(AB$1,$A2986,1)</f>
        <v>0</v>
      </c>
      <c r="AC2986">
        <f>[1]!s_dq_close(AC$1,$A2986,1)</f>
        <v>0</v>
      </c>
      <c r="AD2986">
        <f>[1]!s_dq_close(AD$1,$A2986,1)</f>
        <v>0</v>
      </c>
      <c r="AE2986">
        <f>[1]!s_dq_close(AE$1,$A2986,1)</f>
        <v>0</v>
      </c>
      <c r="AF2986">
        <f>[1]!s_dq_close(AF$1,$A2986,1)</f>
        <v>0</v>
      </c>
      <c r="AG2986">
        <f>[1]!s_dq_close(AG$1,$A2986,1)</f>
        <v>0</v>
      </c>
      <c r="AH2986">
        <f>[1]!s_dq_close(AH$1,$A2986,1)</f>
        <v>0</v>
      </c>
      <c r="AI2986">
        <f>[1]!s_dq_close(AI$1,$A2986,1)</f>
        <v>0</v>
      </c>
      <c r="AJ2986">
        <f>[1]!s_dq_close(AJ$1,$A2986,1)</f>
        <v>0</v>
      </c>
      <c r="AK2986">
        <f>[1]!s_dq_close(AK$1,$A2986,1)</f>
        <v>0</v>
      </c>
      <c r="AL2986">
        <f>[1]!s_dq_close(AL$1,$A2986,1)</f>
        <v>0</v>
      </c>
      <c r="AM2986">
        <f>[1]!s_dq_close(AM$1,$A2986,1)</f>
        <v>15405</v>
      </c>
      <c r="AN2986">
        <f>[1]!s_dq_close(AN$1,$A2986,1)</f>
        <v>15950</v>
      </c>
      <c r="AO2986">
        <f>[1]!s_dq_close(AO$1,$A2986,1)</f>
        <v>16210</v>
      </c>
      <c r="AP2986">
        <f>[1]!s_dq_close(AP$1,$A2986,1)</f>
        <v>0</v>
      </c>
      <c r="AQ2986">
        <f>[1]!s_dq_close(AQ$1,$A2986,1)</f>
        <v>0</v>
      </c>
    </row>
    <row r="2987" spans="1:43" x14ac:dyDescent="0.25">
      <c r="A2987" s="1">
        <v>42845</v>
      </c>
      <c r="B2987">
        <f>[1]!s_dq_close(B$1,$A2987,1)</f>
        <v>0</v>
      </c>
      <c r="C2987">
        <f>[1]!s_dq_close(C$1,$A2987,1)</f>
        <v>0</v>
      </c>
      <c r="D2987">
        <f>[1]!s_dq_close(D$1,$A2987,1)</f>
        <v>0</v>
      </c>
      <c r="E2987">
        <f>[1]!s_dq_close(E$1,$A2987,1)</f>
        <v>0</v>
      </c>
      <c r="F2987">
        <f>[1]!s_dq_close(F$1,$A2987,1)</f>
        <v>0</v>
      </c>
      <c r="G2987">
        <f>[1]!s_dq_close(G$1,$A2987,1)</f>
        <v>0</v>
      </c>
      <c r="H2987">
        <f>[1]!s_dq_close(H$1,$A2987,1)</f>
        <v>0</v>
      </c>
      <c r="I2987">
        <f>[1]!s_dq_close(I$1,$A2987,1)</f>
        <v>0</v>
      </c>
      <c r="J2987">
        <f>[1]!s_dq_close(J$1,$A2987,1)</f>
        <v>0</v>
      </c>
      <c r="K2987">
        <f>[1]!s_dq_close(K$1,$A2987,1)</f>
        <v>0</v>
      </c>
      <c r="L2987">
        <f>[1]!s_dq_close(L$1,$A2987,1)</f>
        <v>0</v>
      </c>
      <c r="M2987">
        <f>[1]!s_dq_close(M$1,$A2987,1)</f>
        <v>0</v>
      </c>
      <c r="N2987">
        <f>[1]!s_dq_close(N$1,$A2987,1)</f>
        <v>0</v>
      </c>
      <c r="O2987">
        <f>[1]!s_dq_close(O$1,$A2987,1)</f>
        <v>0</v>
      </c>
      <c r="P2987">
        <f>[1]!s_dq_close(P$1,$A2987,1)</f>
        <v>0</v>
      </c>
      <c r="Q2987">
        <f>[1]!s_dq_close(Q$1,$A2987,1)</f>
        <v>0</v>
      </c>
      <c r="R2987">
        <f>[1]!s_dq_close(R$1,$A2987,1)</f>
        <v>0</v>
      </c>
      <c r="S2987">
        <f>[1]!s_dq_close(S$1,$A2987,1)</f>
        <v>0</v>
      </c>
      <c r="T2987">
        <f>[1]!s_dq_close(T$1,$A2987,1)</f>
        <v>0</v>
      </c>
      <c r="U2987">
        <f>[1]!s_dq_close(U$1,$A2987,1)</f>
        <v>0</v>
      </c>
      <c r="V2987">
        <f>[1]!s_dq_close(V$1,$A2987,1)</f>
        <v>0</v>
      </c>
      <c r="W2987">
        <f>[1]!s_dq_close(W$1,$A2987,1)</f>
        <v>0</v>
      </c>
      <c r="X2987">
        <f>[1]!s_dq_close(X$1,$A2987,1)</f>
        <v>0</v>
      </c>
      <c r="Y2987">
        <f>[1]!s_dq_close(Y$1,$A2987,1)</f>
        <v>0</v>
      </c>
      <c r="Z2987">
        <f>[1]!s_dq_close(Z$1,$A2987,1)</f>
        <v>0</v>
      </c>
      <c r="AA2987">
        <f>[1]!s_dq_close(AA$1,$A2987,1)</f>
        <v>0</v>
      </c>
      <c r="AB2987">
        <f>[1]!s_dq_close(AB$1,$A2987,1)</f>
        <v>0</v>
      </c>
      <c r="AC2987">
        <f>[1]!s_dq_close(AC$1,$A2987,1)</f>
        <v>0</v>
      </c>
      <c r="AD2987">
        <f>[1]!s_dq_close(AD$1,$A2987,1)</f>
        <v>0</v>
      </c>
      <c r="AE2987">
        <f>[1]!s_dq_close(AE$1,$A2987,1)</f>
        <v>0</v>
      </c>
      <c r="AF2987">
        <f>[1]!s_dq_close(AF$1,$A2987,1)</f>
        <v>0</v>
      </c>
      <c r="AG2987">
        <f>[1]!s_dq_close(AG$1,$A2987,1)</f>
        <v>0</v>
      </c>
      <c r="AH2987">
        <f>[1]!s_dq_close(AH$1,$A2987,1)</f>
        <v>0</v>
      </c>
      <c r="AI2987">
        <f>[1]!s_dq_close(AI$1,$A2987,1)</f>
        <v>0</v>
      </c>
      <c r="AJ2987">
        <f>[1]!s_dq_close(AJ$1,$A2987,1)</f>
        <v>0</v>
      </c>
      <c r="AK2987">
        <f>[1]!s_dq_close(AK$1,$A2987,1)</f>
        <v>0</v>
      </c>
      <c r="AL2987">
        <f>[1]!s_dq_close(AL$1,$A2987,1)</f>
        <v>0</v>
      </c>
      <c r="AM2987">
        <f>[1]!s_dq_close(AM$1,$A2987,1)</f>
        <v>15510</v>
      </c>
      <c r="AN2987">
        <f>[1]!s_dq_close(AN$1,$A2987,1)</f>
        <v>16025</v>
      </c>
      <c r="AO2987">
        <f>[1]!s_dq_close(AO$1,$A2987,1)</f>
        <v>16290</v>
      </c>
      <c r="AP2987">
        <f>[1]!s_dq_close(AP$1,$A2987,1)</f>
        <v>0</v>
      </c>
      <c r="AQ2987">
        <f>[1]!s_dq_close(AQ$1,$A2987,1)</f>
        <v>0</v>
      </c>
    </row>
    <row r="2988" spans="1:43" x14ac:dyDescent="0.25">
      <c r="A2988" s="1">
        <v>42846</v>
      </c>
      <c r="B2988">
        <f>[1]!s_dq_close(B$1,$A2988,1)</f>
        <v>0</v>
      </c>
      <c r="C2988">
        <f>[1]!s_dq_close(C$1,$A2988,1)</f>
        <v>0</v>
      </c>
      <c r="D2988">
        <f>[1]!s_dq_close(D$1,$A2988,1)</f>
        <v>0</v>
      </c>
      <c r="E2988">
        <f>[1]!s_dq_close(E$1,$A2988,1)</f>
        <v>0</v>
      </c>
      <c r="F2988">
        <f>[1]!s_dq_close(F$1,$A2988,1)</f>
        <v>0</v>
      </c>
      <c r="G2988">
        <f>[1]!s_dq_close(G$1,$A2988,1)</f>
        <v>0</v>
      </c>
      <c r="H2988">
        <f>[1]!s_dq_close(H$1,$A2988,1)</f>
        <v>0</v>
      </c>
      <c r="I2988">
        <f>[1]!s_dq_close(I$1,$A2988,1)</f>
        <v>0</v>
      </c>
      <c r="J2988">
        <f>[1]!s_dq_close(J$1,$A2988,1)</f>
        <v>0</v>
      </c>
      <c r="K2988">
        <f>[1]!s_dq_close(K$1,$A2988,1)</f>
        <v>0</v>
      </c>
      <c r="L2988">
        <f>[1]!s_dq_close(L$1,$A2988,1)</f>
        <v>0</v>
      </c>
      <c r="M2988">
        <f>[1]!s_dq_close(M$1,$A2988,1)</f>
        <v>0</v>
      </c>
      <c r="N2988">
        <f>[1]!s_dq_close(N$1,$A2988,1)</f>
        <v>0</v>
      </c>
      <c r="O2988">
        <f>[1]!s_dq_close(O$1,$A2988,1)</f>
        <v>0</v>
      </c>
      <c r="P2988">
        <f>[1]!s_dq_close(P$1,$A2988,1)</f>
        <v>0</v>
      </c>
      <c r="Q2988">
        <f>[1]!s_dq_close(Q$1,$A2988,1)</f>
        <v>0</v>
      </c>
      <c r="R2988">
        <f>[1]!s_dq_close(R$1,$A2988,1)</f>
        <v>0</v>
      </c>
      <c r="S2988">
        <f>[1]!s_dq_close(S$1,$A2988,1)</f>
        <v>0</v>
      </c>
      <c r="T2988">
        <f>[1]!s_dq_close(T$1,$A2988,1)</f>
        <v>0</v>
      </c>
      <c r="U2988">
        <f>[1]!s_dq_close(U$1,$A2988,1)</f>
        <v>0</v>
      </c>
      <c r="V2988">
        <f>[1]!s_dq_close(V$1,$A2988,1)</f>
        <v>0</v>
      </c>
      <c r="W2988">
        <f>[1]!s_dq_close(W$1,$A2988,1)</f>
        <v>0</v>
      </c>
      <c r="X2988">
        <f>[1]!s_dq_close(X$1,$A2988,1)</f>
        <v>0</v>
      </c>
      <c r="Y2988">
        <f>[1]!s_dq_close(Y$1,$A2988,1)</f>
        <v>0</v>
      </c>
      <c r="Z2988">
        <f>[1]!s_dq_close(Z$1,$A2988,1)</f>
        <v>0</v>
      </c>
      <c r="AA2988">
        <f>[1]!s_dq_close(AA$1,$A2988,1)</f>
        <v>0</v>
      </c>
      <c r="AB2988">
        <f>[1]!s_dq_close(AB$1,$A2988,1)</f>
        <v>0</v>
      </c>
      <c r="AC2988">
        <f>[1]!s_dq_close(AC$1,$A2988,1)</f>
        <v>0</v>
      </c>
      <c r="AD2988">
        <f>[1]!s_dq_close(AD$1,$A2988,1)</f>
        <v>0</v>
      </c>
      <c r="AE2988">
        <f>[1]!s_dq_close(AE$1,$A2988,1)</f>
        <v>0</v>
      </c>
      <c r="AF2988">
        <f>[1]!s_dq_close(AF$1,$A2988,1)</f>
        <v>0</v>
      </c>
      <c r="AG2988">
        <f>[1]!s_dq_close(AG$1,$A2988,1)</f>
        <v>0</v>
      </c>
      <c r="AH2988">
        <f>[1]!s_dq_close(AH$1,$A2988,1)</f>
        <v>0</v>
      </c>
      <c r="AI2988">
        <f>[1]!s_dq_close(AI$1,$A2988,1)</f>
        <v>0</v>
      </c>
      <c r="AJ2988">
        <f>[1]!s_dq_close(AJ$1,$A2988,1)</f>
        <v>0</v>
      </c>
      <c r="AK2988">
        <f>[1]!s_dq_close(AK$1,$A2988,1)</f>
        <v>0</v>
      </c>
      <c r="AL2988">
        <f>[1]!s_dq_close(AL$1,$A2988,1)</f>
        <v>0</v>
      </c>
      <c r="AM2988">
        <f>[1]!s_dq_close(AM$1,$A2988,1)</f>
        <v>15610</v>
      </c>
      <c r="AN2988">
        <f>[1]!s_dq_close(AN$1,$A2988,1)</f>
        <v>16120</v>
      </c>
      <c r="AO2988">
        <f>[1]!s_dq_close(AO$1,$A2988,1)</f>
        <v>16335</v>
      </c>
      <c r="AP2988">
        <f>[1]!s_dq_close(AP$1,$A2988,1)</f>
        <v>0</v>
      </c>
      <c r="AQ2988">
        <f>[1]!s_dq_close(AQ$1,$A2988,1)</f>
        <v>0</v>
      </c>
    </row>
    <row r="2989" spans="1:43" x14ac:dyDescent="0.25">
      <c r="A2989" s="1">
        <v>42849</v>
      </c>
      <c r="B2989">
        <f>[1]!s_dq_close(B$1,$A2989,1)</f>
        <v>0</v>
      </c>
      <c r="C2989">
        <f>[1]!s_dq_close(C$1,$A2989,1)</f>
        <v>0</v>
      </c>
      <c r="D2989">
        <f>[1]!s_dq_close(D$1,$A2989,1)</f>
        <v>0</v>
      </c>
      <c r="E2989">
        <f>[1]!s_dq_close(E$1,$A2989,1)</f>
        <v>0</v>
      </c>
      <c r="F2989">
        <f>[1]!s_dq_close(F$1,$A2989,1)</f>
        <v>0</v>
      </c>
      <c r="G2989">
        <f>[1]!s_dq_close(G$1,$A2989,1)</f>
        <v>0</v>
      </c>
      <c r="H2989">
        <f>[1]!s_dq_close(H$1,$A2989,1)</f>
        <v>0</v>
      </c>
      <c r="I2989">
        <f>[1]!s_dq_close(I$1,$A2989,1)</f>
        <v>0</v>
      </c>
      <c r="J2989">
        <f>[1]!s_dq_close(J$1,$A2989,1)</f>
        <v>0</v>
      </c>
      <c r="K2989">
        <f>[1]!s_dq_close(K$1,$A2989,1)</f>
        <v>0</v>
      </c>
      <c r="L2989">
        <f>[1]!s_dq_close(L$1,$A2989,1)</f>
        <v>0</v>
      </c>
      <c r="M2989">
        <f>[1]!s_dq_close(M$1,$A2989,1)</f>
        <v>0</v>
      </c>
      <c r="N2989">
        <f>[1]!s_dq_close(N$1,$A2989,1)</f>
        <v>0</v>
      </c>
      <c r="O2989">
        <f>[1]!s_dq_close(O$1,$A2989,1)</f>
        <v>0</v>
      </c>
      <c r="P2989">
        <f>[1]!s_dq_close(P$1,$A2989,1)</f>
        <v>0</v>
      </c>
      <c r="Q2989">
        <f>[1]!s_dq_close(Q$1,$A2989,1)</f>
        <v>0</v>
      </c>
      <c r="R2989">
        <f>[1]!s_dq_close(R$1,$A2989,1)</f>
        <v>0</v>
      </c>
      <c r="S2989">
        <f>[1]!s_dq_close(S$1,$A2989,1)</f>
        <v>0</v>
      </c>
      <c r="T2989">
        <f>[1]!s_dq_close(T$1,$A2989,1)</f>
        <v>0</v>
      </c>
      <c r="U2989">
        <f>[1]!s_dq_close(U$1,$A2989,1)</f>
        <v>0</v>
      </c>
      <c r="V2989">
        <f>[1]!s_dq_close(V$1,$A2989,1)</f>
        <v>0</v>
      </c>
      <c r="W2989">
        <f>[1]!s_dq_close(W$1,$A2989,1)</f>
        <v>0</v>
      </c>
      <c r="X2989">
        <f>[1]!s_dq_close(X$1,$A2989,1)</f>
        <v>0</v>
      </c>
      <c r="Y2989">
        <f>[1]!s_dq_close(Y$1,$A2989,1)</f>
        <v>0</v>
      </c>
      <c r="Z2989">
        <f>[1]!s_dq_close(Z$1,$A2989,1)</f>
        <v>0</v>
      </c>
      <c r="AA2989">
        <f>[1]!s_dq_close(AA$1,$A2989,1)</f>
        <v>0</v>
      </c>
      <c r="AB2989">
        <f>[1]!s_dq_close(AB$1,$A2989,1)</f>
        <v>0</v>
      </c>
      <c r="AC2989">
        <f>[1]!s_dq_close(AC$1,$A2989,1)</f>
        <v>0</v>
      </c>
      <c r="AD2989">
        <f>[1]!s_dq_close(AD$1,$A2989,1)</f>
        <v>0</v>
      </c>
      <c r="AE2989">
        <f>[1]!s_dq_close(AE$1,$A2989,1)</f>
        <v>0</v>
      </c>
      <c r="AF2989">
        <f>[1]!s_dq_close(AF$1,$A2989,1)</f>
        <v>0</v>
      </c>
      <c r="AG2989">
        <f>[1]!s_dq_close(AG$1,$A2989,1)</f>
        <v>0</v>
      </c>
      <c r="AH2989">
        <f>[1]!s_dq_close(AH$1,$A2989,1)</f>
        <v>0</v>
      </c>
      <c r="AI2989">
        <f>[1]!s_dq_close(AI$1,$A2989,1)</f>
        <v>0</v>
      </c>
      <c r="AJ2989">
        <f>[1]!s_dq_close(AJ$1,$A2989,1)</f>
        <v>0</v>
      </c>
      <c r="AK2989">
        <f>[1]!s_dq_close(AK$1,$A2989,1)</f>
        <v>0</v>
      </c>
      <c r="AL2989">
        <f>[1]!s_dq_close(AL$1,$A2989,1)</f>
        <v>0</v>
      </c>
      <c r="AM2989">
        <f>[1]!s_dq_close(AM$1,$A2989,1)</f>
        <v>15490</v>
      </c>
      <c r="AN2989">
        <f>[1]!s_dq_close(AN$1,$A2989,1)</f>
        <v>16000</v>
      </c>
      <c r="AO2989">
        <f>[1]!s_dq_close(AO$1,$A2989,1)</f>
        <v>16205</v>
      </c>
      <c r="AP2989">
        <f>[1]!s_dq_close(AP$1,$A2989,1)</f>
        <v>0</v>
      </c>
      <c r="AQ2989">
        <f>[1]!s_dq_close(AQ$1,$A2989,1)</f>
        <v>0</v>
      </c>
    </row>
    <row r="2990" spans="1:43" x14ac:dyDescent="0.25">
      <c r="A2990" s="1">
        <v>42850</v>
      </c>
      <c r="B2990">
        <f>[1]!s_dq_close(B$1,$A2990,1)</f>
        <v>0</v>
      </c>
      <c r="C2990">
        <f>[1]!s_dq_close(C$1,$A2990,1)</f>
        <v>0</v>
      </c>
      <c r="D2990">
        <f>[1]!s_dq_close(D$1,$A2990,1)</f>
        <v>0</v>
      </c>
      <c r="E2990">
        <f>[1]!s_dq_close(E$1,$A2990,1)</f>
        <v>0</v>
      </c>
      <c r="F2990">
        <f>[1]!s_dq_close(F$1,$A2990,1)</f>
        <v>0</v>
      </c>
      <c r="G2990">
        <f>[1]!s_dq_close(G$1,$A2990,1)</f>
        <v>0</v>
      </c>
      <c r="H2990">
        <f>[1]!s_dq_close(H$1,$A2990,1)</f>
        <v>0</v>
      </c>
      <c r="I2990">
        <f>[1]!s_dq_close(I$1,$A2990,1)</f>
        <v>0</v>
      </c>
      <c r="J2990">
        <f>[1]!s_dq_close(J$1,$A2990,1)</f>
        <v>0</v>
      </c>
      <c r="K2990">
        <f>[1]!s_dq_close(K$1,$A2990,1)</f>
        <v>0</v>
      </c>
      <c r="L2990">
        <f>[1]!s_dq_close(L$1,$A2990,1)</f>
        <v>0</v>
      </c>
      <c r="M2990">
        <f>[1]!s_dq_close(M$1,$A2990,1)</f>
        <v>0</v>
      </c>
      <c r="N2990">
        <f>[1]!s_dq_close(N$1,$A2990,1)</f>
        <v>0</v>
      </c>
      <c r="O2990">
        <f>[1]!s_dq_close(O$1,$A2990,1)</f>
        <v>0</v>
      </c>
      <c r="P2990">
        <f>[1]!s_dq_close(P$1,$A2990,1)</f>
        <v>0</v>
      </c>
      <c r="Q2990">
        <f>[1]!s_dq_close(Q$1,$A2990,1)</f>
        <v>0</v>
      </c>
      <c r="R2990">
        <f>[1]!s_dq_close(R$1,$A2990,1)</f>
        <v>0</v>
      </c>
      <c r="S2990">
        <f>[1]!s_dq_close(S$1,$A2990,1)</f>
        <v>0</v>
      </c>
      <c r="T2990">
        <f>[1]!s_dq_close(T$1,$A2990,1)</f>
        <v>0</v>
      </c>
      <c r="U2990">
        <f>[1]!s_dq_close(U$1,$A2990,1)</f>
        <v>0</v>
      </c>
      <c r="V2990">
        <f>[1]!s_dq_close(V$1,$A2990,1)</f>
        <v>0</v>
      </c>
      <c r="W2990">
        <f>[1]!s_dq_close(W$1,$A2990,1)</f>
        <v>0</v>
      </c>
      <c r="X2990">
        <f>[1]!s_dq_close(X$1,$A2990,1)</f>
        <v>0</v>
      </c>
      <c r="Y2990">
        <f>[1]!s_dq_close(Y$1,$A2990,1)</f>
        <v>0</v>
      </c>
      <c r="Z2990">
        <f>[1]!s_dq_close(Z$1,$A2990,1)</f>
        <v>0</v>
      </c>
      <c r="AA2990">
        <f>[1]!s_dq_close(AA$1,$A2990,1)</f>
        <v>0</v>
      </c>
      <c r="AB2990">
        <f>[1]!s_dq_close(AB$1,$A2990,1)</f>
        <v>0</v>
      </c>
      <c r="AC2990">
        <f>[1]!s_dq_close(AC$1,$A2990,1)</f>
        <v>0</v>
      </c>
      <c r="AD2990">
        <f>[1]!s_dq_close(AD$1,$A2990,1)</f>
        <v>0</v>
      </c>
      <c r="AE2990">
        <f>[1]!s_dq_close(AE$1,$A2990,1)</f>
        <v>0</v>
      </c>
      <c r="AF2990">
        <f>[1]!s_dq_close(AF$1,$A2990,1)</f>
        <v>0</v>
      </c>
      <c r="AG2990">
        <f>[1]!s_dq_close(AG$1,$A2990,1)</f>
        <v>0</v>
      </c>
      <c r="AH2990">
        <f>[1]!s_dq_close(AH$1,$A2990,1)</f>
        <v>0</v>
      </c>
      <c r="AI2990">
        <f>[1]!s_dq_close(AI$1,$A2990,1)</f>
        <v>0</v>
      </c>
      <c r="AJ2990">
        <f>[1]!s_dq_close(AJ$1,$A2990,1)</f>
        <v>0</v>
      </c>
      <c r="AK2990">
        <f>[1]!s_dq_close(AK$1,$A2990,1)</f>
        <v>0</v>
      </c>
      <c r="AL2990">
        <f>[1]!s_dq_close(AL$1,$A2990,1)</f>
        <v>0</v>
      </c>
      <c r="AM2990">
        <f>[1]!s_dq_close(AM$1,$A2990,1)</f>
        <v>15310</v>
      </c>
      <c r="AN2990">
        <f>[1]!s_dq_close(AN$1,$A2990,1)</f>
        <v>15810</v>
      </c>
      <c r="AO2990">
        <f>[1]!s_dq_close(AO$1,$A2990,1)</f>
        <v>16040</v>
      </c>
      <c r="AP2990">
        <f>[1]!s_dq_close(AP$1,$A2990,1)</f>
        <v>0</v>
      </c>
      <c r="AQ2990">
        <f>[1]!s_dq_close(AQ$1,$A2990,1)</f>
        <v>0</v>
      </c>
    </row>
    <row r="2991" spans="1:43" x14ac:dyDescent="0.25">
      <c r="A2991" s="1">
        <v>42851</v>
      </c>
      <c r="B2991">
        <f>[1]!s_dq_close(B$1,$A2991,1)</f>
        <v>0</v>
      </c>
      <c r="C2991">
        <f>[1]!s_dq_close(C$1,$A2991,1)</f>
        <v>0</v>
      </c>
      <c r="D2991">
        <f>[1]!s_dq_close(D$1,$A2991,1)</f>
        <v>0</v>
      </c>
      <c r="E2991">
        <f>[1]!s_dq_close(E$1,$A2991,1)</f>
        <v>0</v>
      </c>
      <c r="F2991">
        <f>[1]!s_dq_close(F$1,$A2991,1)</f>
        <v>0</v>
      </c>
      <c r="G2991">
        <f>[1]!s_dq_close(G$1,$A2991,1)</f>
        <v>0</v>
      </c>
      <c r="H2991">
        <f>[1]!s_dq_close(H$1,$A2991,1)</f>
        <v>0</v>
      </c>
      <c r="I2991">
        <f>[1]!s_dq_close(I$1,$A2991,1)</f>
        <v>0</v>
      </c>
      <c r="J2991">
        <f>[1]!s_dq_close(J$1,$A2991,1)</f>
        <v>0</v>
      </c>
      <c r="K2991">
        <f>[1]!s_dq_close(K$1,$A2991,1)</f>
        <v>0</v>
      </c>
      <c r="L2991">
        <f>[1]!s_dq_close(L$1,$A2991,1)</f>
        <v>0</v>
      </c>
      <c r="M2991">
        <f>[1]!s_dq_close(M$1,$A2991,1)</f>
        <v>0</v>
      </c>
      <c r="N2991">
        <f>[1]!s_dq_close(N$1,$A2991,1)</f>
        <v>0</v>
      </c>
      <c r="O2991">
        <f>[1]!s_dq_close(O$1,$A2991,1)</f>
        <v>0</v>
      </c>
      <c r="P2991">
        <f>[1]!s_dq_close(P$1,$A2991,1)</f>
        <v>0</v>
      </c>
      <c r="Q2991">
        <f>[1]!s_dq_close(Q$1,$A2991,1)</f>
        <v>0</v>
      </c>
      <c r="R2991">
        <f>[1]!s_dq_close(R$1,$A2991,1)</f>
        <v>0</v>
      </c>
      <c r="S2991">
        <f>[1]!s_dq_close(S$1,$A2991,1)</f>
        <v>0</v>
      </c>
      <c r="T2991">
        <f>[1]!s_dq_close(T$1,$A2991,1)</f>
        <v>0</v>
      </c>
      <c r="U2991">
        <f>[1]!s_dq_close(U$1,$A2991,1)</f>
        <v>0</v>
      </c>
      <c r="V2991">
        <f>[1]!s_dq_close(V$1,$A2991,1)</f>
        <v>0</v>
      </c>
      <c r="W2991">
        <f>[1]!s_dq_close(W$1,$A2991,1)</f>
        <v>0</v>
      </c>
      <c r="X2991">
        <f>[1]!s_dq_close(X$1,$A2991,1)</f>
        <v>0</v>
      </c>
      <c r="Y2991">
        <f>[1]!s_dq_close(Y$1,$A2991,1)</f>
        <v>0</v>
      </c>
      <c r="Z2991">
        <f>[1]!s_dq_close(Z$1,$A2991,1)</f>
        <v>0</v>
      </c>
      <c r="AA2991">
        <f>[1]!s_dq_close(AA$1,$A2991,1)</f>
        <v>0</v>
      </c>
      <c r="AB2991">
        <f>[1]!s_dq_close(AB$1,$A2991,1)</f>
        <v>0</v>
      </c>
      <c r="AC2991">
        <f>[1]!s_dq_close(AC$1,$A2991,1)</f>
        <v>0</v>
      </c>
      <c r="AD2991">
        <f>[1]!s_dq_close(AD$1,$A2991,1)</f>
        <v>0</v>
      </c>
      <c r="AE2991">
        <f>[1]!s_dq_close(AE$1,$A2991,1)</f>
        <v>0</v>
      </c>
      <c r="AF2991">
        <f>[1]!s_dq_close(AF$1,$A2991,1)</f>
        <v>0</v>
      </c>
      <c r="AG2991">
        <f>[1]!s_dq_close(AG$1,$A2991,1)</f>
        <v>0</v>
      </c>
      <c r="AH2991">
        <f>[1]!s_dq_close(AH$1,$A2991,1)</f>
        <v>0</v>
      </c>
      <c r="AI2991">
        <f>[1]!s_dq_close(AI$1,$A2991,1)</f>
        <v>0</v>
      </c>
      <c r="AJ2991">
        <f>[1]!s_dq_close(AJ$1,$A2991,1)</f>
        <v>0</v>
      </c>
      <c r="AK2991">
        <f>[1]!s_dq_close(AK$1,$A2991,1)</f>
        <v>0</v>
      </c>
      <c r="AL2991">
        <f>[1]!s_dq_close(AL$1,$A2991,1)</f>
        <v>0</v>
      </c>
      <c r="AM2991">
        <f>[1]!s_dq_close(AM$1,$A2991,1)</f>
        <v>15540</v>
      </c>
      <c r="AN2991">
        <f>[1]!s_dq_close(AN$1,$A2991,1)</f>
        <v>16070</v>
      </c>
      <c r="AO2991">
        <f>[1]!s_dq_close(AO$1,$A2991,1)</f>
        <v>16260</v>
      </c>
      <c r="AP2991">
        <f>[1]!s_dq_close(AP$1,$A2991,1)</f>
        <v>0</v>
      </c>
      <c r="AQ2991">
        <f>[1]!s_dq_close(AQ$1,$A2991,1)</f>
        <v>0</v>
      </c>
    </row>
    <row r="2992" spans="1:43" x14ac:dyDescent="0.25">
      <c r="A2992" s="1">
        <v>42852</v>
      </c>
      <c r="B2992">
        <f>[1]!s_dq_close(B$1,$A2992,1)</f>
        <v>0</v>
      </c>
      <c r="C2992">
        <f>[1]!s_dq_close(C$1,$A2992,1)</f>
        <v>0</v>
      </c>
      <c r="D2992">
        <f>[1]!s_dq_close(D$1,$A2992,1)</f>
        <v>0</v>
      </c>
      <c r="E2992">
        <f>[1]!s_dq_close(E$1,$A2992,1)</f>
        <v>0</v>
      </c>
      <c r="F2992">
        <f>[1]!s_dq_close(F$1,$A2992,1)</f>
        <v>0</v>
      </c>
      <c r="G2992">
        <f>[1]!s_dq_close(G$1,$A2992,1)</f>
        <v>0</v>
      </c>
      <c r="H2992">
        <f>[1]!s_dq_close(H$1,$A2992,1)</f>
        <v>0</v>
      </c>
      <c r="I2992">
        <f>[1]!s_dq_close(I$1,$A2992,1)</f>
        <v>0</v>
      </c>
      <c r="J2992">
        <f>[1]!s_dq_close(J$1,$A2992,1)</f>
        <v>0</v>
      </c>
      <c r="K2992">
        <f>[1]!s_dq_close(K$1,$A2992,1)</f>
        <v>0</v>
      </c>
      <c r="L2992">
        <f>[1]!s_dq_close(L$1,$A2992,1)</f>
        <v>0</v>
      </c>
      <c r="M2992">
        <f>[1]!s_dq_close(M$1,$A2992,1)</f>
        <v>0</v>
      </c>
      <c r="N2992">
        <f>[1]!s_dq_close(N$1,$A2992,1)</f>
        <v>0</v>
      </c>
      <c r="O2992">
        <f>[1]!s_dq_close(O$1,$A2992,1)</f>
        <v>0</v>
      </c>
      <c r="P2992">
        <f>[1]!s_dq_close(P$1,$A2992,1)</f>
        <v>0</v>
      </c>
      <c r="Q2992">
        <f>[1]!s_dq_close(Q$1,$A2992,1)</f>
        <v>0</v>
      </c>
      <c r="R2992">
        <f>[1]!s_dq_close(R$1,$A2992,1)</f>
        <v>0</v>
      </c>
      <c r="S2992">
        <f>[1]!s_dq_close(S$1,$A2992,1)</f>
        <v>0</v>
      </c>
      <c r="T2992">
        <f>[1]!s_dq_close(T$1,$A2992,1)</f>
        <v>0</v>
      </c>
      <c r="U2992">
        <f>[1]!s_dq_close(U$1,$A2992,1)</f>
        <v>0</v>
      </c>
      <c r="V2992">
        <f>[1]!s_dq_close(V$1,$A2992,1)</f>
        <v>0</v>
      </c>
      <c r="W2992">
        <f>[1]!s_dq_close(W$1,$A2992,1)</f>
        <v>0</v>
      </c>
      <c r="X2992">
        <f>[1]!s_dq_close(X$1,$A2992,1)</f>
        <v>0</v>
      </c>
      <c r="Y2992">
        <f>[1]!s_dq_close(Y$1,$A2992,1)</f>
        <v>0</v>
      </c>
      <c r="Z2992">
        <f>[1]!s_dq_close(Z$1,$A2992,1)</f>
        <v>0</v>
      </c>
      <c r="AA2992">
        <f>[1]!s_dq_close(AA$1,$A2992,1)</f>
        <v>0</v>
      </c>
      <c r="AB2992">
        <f>[1]!s_dq_close(AB$1,$A2992,1)</f>
        <v>0</v>
      </c>
      <c r="AC2992">
        <f>[1]!s_dq_close(AC$1,$A2992,1)</f>
        <v>0</v>
      </c>
      <c r="AD2992">
        <f>[1]!s_dq_close(AD$1,$A2992,1)</f>
        <v>0</v>
      </c>
      <c r="AE2992">
        <f>[1]!s_dq_close(AE$1,$A2992,1)</f>
        <v>0</v>
      </c>
      <c r="AF2992">
        <f>[1]!s_dq_close(AF$1,$A2992,1)</f>
        <v>0</v>
      </c>
      <c r="AG2992">
        <f>[1]!s_dq_close(AG$1,$A2992,1)</f>
        <v>0</v>
      </c>
      <c r="AH2992">
        <f>[1]!s_dq_close(AH$1,$A2992,1)</f>
        <v>0</v>
      </c>
      <c r="AI2992">
        <f>[1]!s_dq_close(AI$1,$A2992,1)</f>
        <v>0</v>
      </c>
      <c r="AJ2992">
        <f>[1]!s_dq_close(AJ$1,$A2992,1)</f>
        <v>0</v>
      </c>
      <c r="AK2992">
        <f>[1]!s_dq_close(AK$1,$A2992,1)</f>
        <v>0</v>
      </c>
      <c r="AL2992">
        <f>[1]!s_dq_close(AL$1,$A2992,1)</f>
        <v>0</v>
      </c>
      <c r="AM2992">
        <f>[1]!s_dq_close(AM$1,$A2992,1)</f>
        <v>15595</v>
      </c>
      <c r="AN2992">
        <f>[1]!s_dq_close(AN$1,$A2992,1)</f>
        <v>16125</v>
      </c>
      <c r="AO2992">
        <f>[1]!s_dq_close(AO$1,$A2992,1)</f>
        <v>16320</v>
      </c>
      <c r="AP2992">
        <f>[1]!s_dq_close(AP$1,$A2992,1)</f>
        <v>0</v>
      </c>
      <c r="AQ2992">
        <f>[1]!s_dq_close(AQ$1,$A2992,1)</f>
        <v>0</v>
      </c>
    </row>
    <row r="2993" spans="1:43" x14ac:dyDescent="0.25">
      <c r="A2993" s="1">
        <v>42853</v>
      </c>
      <c r="B2993">
        <f>[1]!s_dq_close(B$1,$A2993,1)</f>
        <v>0</v>
      </c>
      <c r="C2993">
        <f>[1]!s_dq_close(C$1,$A2993,1)</f>
        <v>0</v>
      </c>
      <c r="D2993">
        <f>[1]!s_dq_close(D$1,$A2993,1)</f>
        <v>0</v>
      </c>
      <c r="E2993">
        <f>[1]!s_dq_close(E$1,$A2993,1)</f>
        <v>0</v>
      </c>
      <c r="F2993">
        <f>[1]!s_dq_close(F$1,$A2993,1)</f>
        <v>0</v>
      </c>
      <c r="G2993">
        <f>[1]!s_dq_close(G$1,$A2993,1)</f>
        <v>0</v>
      </c>
      <c r="H2993">
        <f>[1]!s_dq_close(H$1,$A2993,1)</f>
        <v>0</v>
      </c>
      <c r="I2993">
        <f>[1]!s_dq_close(I$1,$A2993,1)</f>
        <v>0</v>
      </c>
      <c r="J2993">
        <f>[1]!s_dq_close(J$1,$A2993,1)</f>
        <v>0</v>
      </c>
      <c r="K2993">
        <f>[1]!s_dq_close(K$1,$A2993,1)</f>
        <v>0</v>
      </c>
      <c r="L2993">
        <f>[1]!s_dq_close(L$1,$A2993,1)</f>
        <v>0</v>
      </c>
      <c r="M2993">
        <f>[1]!s_dq_close(M$1,$A2993,1)</f>
        <v>0</v>
      </c>
      <c r="N2993">
        <f>[1]!s_dq_close(N$1,$A2993,1)</f>
        <v>0</v>
      </c>
      <c r="O2993">
        <f>[1]!s_dq_close(O$1,$A2993,1)</f>
        <v>0</v>
      </c>
      <c r="P2993">
        <f>[1]!s_dq_close(P$1,$A2993,1)</f>
        <v>0</v>
      </c>
      <c r="Q2993">
        <f>[1]!s_dq_close(Q$1,$A2993,1)</f>
        <v>0</v>
      </c>
      <c r="R2993">
        <f>[1]!s_dq_close(R$1,$A2993,1)</f>
        <v>0</v>
      </c>
      <c r="S2993">
        <f>[1]!s_dq_close(S$1,$A2993,1)</f>
        <v>0</v>
      </c>
      <c r="T2993">
        <f>[1]!s_dq_close(T$1,$A2993,1)</f>
        <v>0</v>
      </c>
      <c r="U2993">
        <f>[1]!s_dq_close(U$1,$A2993,1)</f>
        <v>0</v>
      </c>
      <c r="V2993">
        <f>[1]!s_dq_close(V$1,$A2993,1)</f>
        <v>0</v>
      </c>
      <c r="W2993">
        <f>[1]!s_dq_close(W$1,$A2993,1)</f>
        <v>0</v>
      </c>
      <c r="X2993">
        <f>[1]!s_dq_close(X$1,$A2993,1)</f>
        <v>0</v>
      </c>
      <c r="Y2993">
        <f>[1]!s_dq_close(Y$1,$A2993,1)</f>
        <v>0</v>
      </c>
      <c r="Z2993">
        <f>[1]!s_dq_close(Z$1,$A2993,1)</f>
        <v>0</v>
      </c>
      <c r="AA2993">
        <f>[1]!s_dq_close(AA$1,$A2993,1)</f>
        <v>0</v>
      </c>
      <c r="AB2993">
        <f>[1]!s_dq_close(AB$1,$A2993,1)</f>
        <v>0</v>
      </c>
      <c r="AC2993">
        <f>[1]!s_dq_close(AC$1,$A2993,1)</f>
        <v>0</v>
      </c>
      <c r="AD2993">
        <f>[1]!s_dq_close(AD$1,$A2993,1)</f>
        <v>0</v>
      </c>
      <c r="AE2993">
        <f>[1]!s_dq_close(AE$1,$A2993,1)</f>
        <v>0</v>
      </c>
      <c r="AF2993">
        <f>[1]!s_dq_close(AF$1,$A2993,1)</f>
        <v>0</v>
      </c>
      <c r="AG2993">
        <f>[1]!s_dq_close(AG$1,$A2993,1)</f>
        <v>0</v>
      </c>
      <c r="AH2993">
        <f>[1]!s_dq_close(AH$1,$A2993,1)</f>
        <v>0</v>
      </c>
      <c r="AI2993">
        <f>[1]!s_dq_close(AI$1,$A2993,1)</f>
        <v>0</v>
      </c>
      <c r="AJ2993">
        <f>[1]!s_dq_close(AJ$1,$A2993,1)</f>
        <v>0</v>
      </c>
      <c r="AK2993">
        <f>[1]!s_dq_close(AK$1,$A2993,1)</f>
        <v>0</v>
      </c>
      <c r="AL2993">
        <f>[1]!s_dq_close(AL$1,$A2993,1)</f>
        <v>0</v>
      </c>
      <c r="AM2993">
        <f>[1]!s_dq_close(AM$1,$A2993,1)</f>
        <v>15380</v>
      </c>
      <c r="AN2993">
        <f>[1]!s_dq_close(AN$1,$A2993,1)</f>
        <v>15875</v>
      </c>
      <c r="AO2993">
        <f>[1]!s_dq_close(AO$1,$A2993,1)</f>
        <v>16080</v>
      </c>
      <c r="AP2993">
        <f>[1]!s_dq_close(AP$1,$A2993,1)</f>
        <v>0</v>
      </c>
      <c r="AQ2993">
        <f>[1]!s_dq_close(AQ$1,$A2993,1)</f>
        <v>0</v>
      </c>
    </row>
    <row r="2994" spans="1:43" x14ac:dyDescent="0.25">
      <c r="A2994" s="1">
        <v>42857</v>
      </c>
      <c r="B2994">
        <f>[1]!s_dq_close(B$1,$A2994,1)</f>
        <v>0</v>
      </c>
      <c r="C2994">
        <f>[1]!s_dq_close(C$1,$A2994,1)</f>
        <v>0</v>
      </c>
      <c r="D2994">
        <f>[1]!s_dq_close(D$1,$A2994,1)</f>
        <v>0</v>
      </c>
      <c r="E2994">
        <f>[1]!s_dq_close(E$1,$A2994,1)</f>
        <v>0</v>
      </c>
      <c r="F2994">
        <f>[1]!s_dq_close(F$1,$A2994,1)</f>
        <v>0</v>
      </c>
      <c r="G2994">
        <f>[1]!s_dq_close(G$1,$A2994,1)</f>
        <v>0</v>
      </c>
      <c r="H2994">
        <f>[1]!s_dq_close(H$1,$A2994,1)</f>
        <v>0</v>
      </c>
      <c r="I2994">
        <f>[1]!s_dq_close(I$1,$A2994,1)</f>
        <v>0</v>
      </c>
      <c r="J2994">
        <f>[1]!s_dq_close(J$1,$A2994,1)</f>
        <v>0</v>
      </c>
      <c r="K2994">
        <f>[1]!s_dq_close(K$1,$A2994,1)</f>
        <v>0</v>
      </c>
      <c r="L2994">
        <f>[1]!s_dq_close(L$1,$A2994,1)</f>
        <v>0</v>
      </c>
      <c r="M2994">
        <f>[1]!s_dq_close(M$1,$A2994,1)</f>
        <v>0</v>
      </c>
      <c r="N2994">
        <f>[1]!s_dq_close(N$1,$A2994,1)</f>
        <v>0</v>
      </c>
      <c r="O2994">
        <f>[1]!s_dq_close(O$1,$A2994,1)</f>
        <v>0</v>
      </c>
      <c r="P2994">
        <f>[1]!s_dq_close(P$1,$A2994,1)</f>
        <v>0</v>
      </c>
      <c r="Q2994">
        <f>[1]!s_dq_close(Q$1,$A2994,1)</f>
        <v>0</v>
      </c>
      <c r="R2994">
        <f>[1]!s_dq_close(R$1,$A2994,1)</f>
        <v>0</v>
      </c>
      <c r="S2994">
        <f>[1]!s_dq_close(S$1,$A2994,1)</f>
        <v>0</v>
      </c>
      <c r="T2994">
        <f>[1]!s_dq_close(T$1,$A2994,1)</f>
        <v>0</v>
      </c>
      <c r="U2994">
        <f>[1]!s_dq_close(U$1,$A2994,1)</f>
        <v>0</v>
      </c>
      <c r="V2994">
        <f>[1]!s_dq_close(V$1,$A2994,1)</f>
        <v>0</v>
      </c>
      <c r="W2994">
        <f>[1]!s_dq_close(W$1,$A2994,1)</f>
        <v>0</v>
      </c>
      <c r="X2994">
        <f>[1]!s_dq_close(X$1,$A2994,1)</f>
        <v>0</v>
      </c>
      <c r="Y2994">
        <f>[1]!s_dq_close(Y$1,$A2994,1)</f>
        <v>0</v>
      </c>
      <c r="Z2994">
        <f>[1]!s_dq_close(Z$1,$A2994,1)</f>
        <v>0</v>
      </c>
      <c r="AA2994">
        <f>[1]!s_dq_close(AA$1,$A2994,1)</f>
        <v>0</v>
      </c>
      <c r="AB2994">
        <f>[1]!s_dq_close(AB$1,$A2994,1)</f>
        <v>0</v>
      </c>
      <c r="AC2994">
        <f>[1]!s_dq_close(AC$1,$A2994,1)</f>
        <v>0</v>
      </c>
      <c r="AD2994">
        <f>[1]!s_dq_close(AD$1,$A2994,1)</f>
        <v>0</v>
      </c>
      <c r="AE2994">
        <f>[1]!s_dq_close(AE$1,$A2994,1)</f>
        <v>0</v>
      </c>
      <c r="AF2994">
        <f>[1]!s_dq_close(AF$1,$A2994,1)</f>
        <v>0</v>
      </c>
      <c r="AG2994">
        <f>[1]!s_dq_close(AG$1,$A2994,1)</f>
        <v>0</v>
      </c>
      <c r="AH2994">
        <f>[1]!s_dq_close(AH$1,$A2994,1)</f>
        <v>0</v>
      </c>
      <c r="AI2994">
        <f>[1]!s_dq_close(AI$1,$A2994,1)</f>
        <v>0</v>
      </c>
      <c r="AJ2994">
        <f>[1]!s_dq_close(AJ$1,$A2994,1)</f>
        <v>0</v>
      </c>
      <c r="AK2994">
        <f>[1]!s_dq_close(AK$1,$A2994,1)</f>
        <v>0</v>
      </c>
      <c r="AL2994">
        <f>[1]!s_dq_close(AL$1,$A2994,1)</f>
        <v>0</v>
      </c>
      <c r="AM2994">
        <f>[1]!s_dq_close(AM$1,$A2994,1)</f>
        <v>15435</v>
      </c>
      <c r="AN2994">
        <f>[1]!s_dq_close(AN$1,$A2994,1)</f>
        <v>15965</v>
      </c>
      <c r="AO2994">
        <f>[1]!s_dq_close(AO$1,$A2994,1)</f>
        <v>16190</v>
      </c>
      <c r="AP2994">
        <f>[1]!s_dq_close(AP$1,$A2994,1)</f>
        <v>0</v>
      </c>
      <c r="AQ2994">
        <f>[1]!s_dq_close(AQ$1,$A2994,1)</f>
        <v>0</v>
      </c>
    </row>
    <row r="2995" spans="1:43" x14ac:dyDescent="0.25">
      <c r="A2995" s="1">
        <v>42858</v>
      </c>
      <c r="B2995">
        <f>[1]!s_dq_close(B$1,$A2995,1)</f>
        <v>0</v>
      </c>
      <c r="C2995">
        <f>[1]!s_dq_close(C$1,$A2995,1)</f>
        <v>0</v>
      </c>
      <c r="D2995">
        <f>[1]!s_dq_close(D$1,$A2995,1)</f>
        <v>0</v>
      </c>
      <c r="E2995">
        <f>[1]!s_dq_close(E$1,$A2995,1)</f>
        <v>0</v>
      </c>
      <c r="F2995">
        <f>[1]!s_dq_close(F$1,$A2995,1)</f>
        <v>0</v>
      </c>
      <c r="G2995">
        <f>[1]!s_dq_close(G$1,$A2995,1)</f>
        <v>0</v>
      </c>
      <c r="H2995">
        <f>[1]!s_dq_close(H$1,$A2995,1)</f>
        <v>0</v>
      </c>
      <c r="I2995">
        <f>[1]!s_dq_close(I$1,$A2995,1)</f>
        <v>0</v>
      </c>
      <c r="J2995">
        <f>[1]!s_dq_close(J$1,$A2995,1)</f>
        <v>0</v>
      </c>
      <c r="K2995">
        <f>[1]!s_dq_close(K$1,$A2995,1)</f>
        <v>0</v>
      </c>
      <c r="L2995">
        <f>[1]!s_dq_close(L$1,$A2995,1)</f>
        <v>0</v>
      </c>
      <c r="M2995">
        <f>[1]!s_dq_close(M$1,$A2995,1)</f>
        <v>0</v>
      </c>
      <c r="N2995">
        <f>[1]!s_dq_close(N$1,$A2995,1)</f>
        <v>0</v>
      </c>
      <c r="O2995">
        <f>[1]!s_dq_close(O$1,$A2995,1)</f>
        <v>0</v>
      </c>
      <c r="P2995">
        <f>[1]!s_dq_close(P$1,$A2995,1)</f>
        <v>0</v>
      </c>
      <c r="Q2995">
        <f>[1]!s_dq_close(Q$1,$A2995,1)</f>
        <v>0</v>
      </c>
      <c r="R2995">
        <f>[1]!s_dq_close(R$1,$A2995,1)</f>
        <v>0</v>
      </c>
      <c r="S2995">
        <f>[1]!s_dq_close(S$1,$A2995,1)</f>
        <v>0</v>
      </c>
      <c r="T2995">
        <f>[1]!s_dq_close(T$1,$A2995,1)</f>
        <v>0</v>
      </c>
      <c r="U2995">
        <f>[1]!s_dq_close(U$1,$A2995,1)</f>
        <v>0</v>
      </c>
      <c r="V2995">
        <f>[1]!s_dq_close(V$1,$A2995,1)</f>
        <v>0</v>
      </c>
      <c r="W2995">
        <f>[1]!s_dq_close(W$1,$A2995,1)</f>
        <v>0</v>
      </c>
      <c r="X2995">
        <f>[1]!s_dq_close(X$1,$A2995,1)</f>
        <v>0</v>
      </c>
      <c r="Y2995">
        <f>[1]!s_dq_close(Y$1,$A2995,1)</f>
        <v>0</v>
      </c>
      <c r="Z2995">
        <f>[1]!s_dq_close(Z$1,$A2995,1)</f>
        <v>0</v>
      </c>
      <c r="AA2995">
        <f>[1]!s_dq_close(AA$1,$A2995,1)</f>
        <v>0</v>
      </c>
      <c r="AB2995">
        <f>[1]!s_dq_close(AB$1,$A2995,1)</f>
        <v>0</v>
      </c>
      <c r="AC2995">
        <f>[1]!s_dq_close(AC$1,$A2995,1)</f>
        <v>0</v>
      </c>
      <c r="AD2995">
        <f>[1]!s_dq_close(AD$1,$A2995,1)</f>
        <v>0</v>
      </c>
      <c r="AE2995">
        <f>[1]!s_dq_close(AE$1,$A2995,1)</f>
        <v>0</v>
      </c>
      <c r="AF2995">
        <f>[1]!s_dq_close(AF$1,$A2995,1)</f>
        <v>0</v>
      </c>
      <c r="AG2995">
        <f>[1]!s_dq_close(AG$1,$A2995,1)</f>
        <v>0</v>
      </c>
      <c r="AH2995">
        <f>[1]!s_dq_close(AH$1,$A2995,1)</f>
        <v>0</v>
      </c>
      <c r="AI2995">
        <f>[1]!s_dq_close(AI$1,$A2995,1)</f>
        <v>0</v>
      </c>
      <c r="AJ2995">
        <f>[1]!s_dq_close(AJ$1,$A2995,1)</f>
        <v>0</v>
      </c>
      <c r="AK2995">
        <f>[1]!s_dq_close(AK$1,$A2995,1)</f>
        <v>0</v>
      </c>
      <c r="AL2995">
        <f>[1]!s_dq_close(AL$1,$A2995,1)</f>
        <v>0</v>
      </c>
      <c r="AM2995">
        <f>[1]!s_dq_close(AM$1,$A2995,1)</f>
        <v>15620</v>
      </c>
      <c r="AN2995">
        <f>[1]!s_dq_close(AN$1,$A2995,1)</f>
        <v>16120</v>
      </c>
      <c r="AO2995">
        <f>[1]!s_dq_close(AO$1,$A2995,1)</f>
        <v>16315</v>
      </c>
      <c r="AP2995">
        <f>[1]!s_dq_close(AP$1,$A2995,1)</f>
        <v>0</v>
      </c>
      <c r="AQ2995">
        <f>[1]!s_dq_close(AQ$1,$A2995,1)</f>
        <v>0</v>
      </c>
    </row>
    <row r="2996" spans="1:43" x14ac:dyDescent="0.25">
      <c r="A2996" s="1">
        <v>42859</v>
      </c>
      <c r="B2996">
        <f>[1]!s_dq_close(B$1,$A2996,1)</f>
        <v>0</v>
      </c>
      <c r="C2996">
        <f>[1]!s_dq_close(C$1,$A2996,1)</f>
        <v>0</v>
      </c>
      <c r="D2996">
        <f>[1]!s_dq_close(D$1,$A2996,1)</f>
        <v>0</v>
      </c>
      <c r="E2996">
        <f>[1]!s_dq_close(E$1,$A2996,1)</f>
        <v>0</v>
      </c>
      <c r="F2996">
        <f>[1]!s_dq_close(F$1,$A2996,1)</f>
        <v>0</v>
      </c>
      <c r="G2996">
        <f>[1]!s_dq_close(G$1,$A2996,1)</f>
        <v>0</v>
      </c>
      <c r="H2996">
        <f>[1]!s_dq_close(H$1,$A2996,1)</f>
        <v>0</v>
      </c>
      <c r="I2996">
        <f>[1]!s_dq_close(I$1,$A2996,1)</f>
        <v>0</v>
      </c>
      <c r="J2996">
        <f>[1]!s_dq_close(J$1,$A2996,1)</f>
        <v>0</v>
      </c>
      <c r="K2996">
        <f>[1]!s_dq_close(K$1,$A2996,1)</f>
        <v>0</v>
      </c>
      <c r="L2996">
        <f>[1]!s_dq_close(L$1,$A2996,1)</f>
        <v>0</v>
      </c>
      <c r="M2996">
        <f>[1]!s_dq_close(M$1,$A2996,1)</f>
        <v>0</v>
      </c>
      <c r="N2996">
        <f>[1]!s_dq_close(N$1,$A2996,1)</f>
        <v>0</v>
      </c>
      <c r="O2996">
        <f>[1]!s_dq_close(O$1,$A2996,1)</f>
        <v>0</v>
      </c>
      <c r="P2996">
        <f>[1]!s_dq_close(P$1,$A2996,1)</f>
        <v>0</v>
      </c>
      <c r="Q2996">
        <f>[1]!s_dq_close(Q$1,$A2996,1)</f>
        <v>0</v>
      </c>
      <c r="R2996">
        <f>[1]!s_dq_close(R$1,$A2996,1)</f>
        <v>0</v>
      </c>
      <c r="S2996">
        <f>[1]!s_dq_close(S$1,$A2996,1)</f>
        <v>0</v>
      </c>
      <c r="T2996">
        <f>[1]!s_dq_close(T$1,$A2996,1)</f>
        <v>0</v>
      </c>
      <c r="U2996">
        <f>[1]!s_dq_close(U$1,$A2996,1)</f>
        <v>0</v>
      </c>
      <c r="V2996">
        <f>[1]!s_dq_close(V$1,$A2996,1)</f>
        <v>0</v>
      </c>
      <c r="W2996">
        <f>[1]!s_dq_close(W$1,$A2996,1)</f>
        <v>0</v>
      </c>
      <c r="X2996">
        <f>[1]!s_dq_close(X$1,$A2996,1)</f>
        <v>0</v>
      </c>
      <c r="Y2996">
        <f>[1]!s_dq_close(Y$1,$A2996,1)</f>
        <v>0</v>
      </c>
      <c r="Z2996">
        <f>[1]!s_dq_close(Z$1,$A2996,1)</f>
        <v>0</v>
      </c>
      <c r="AA2996">
        <f>[1]!s_dq_close(AA$1,$A2996,1)</f>
        <v>0</v>
      </c>
      <c r="AB2996">
        <f>[1]!s_dq_close(AB$1,$A2996,1)</f>
        <v>0</v>
      </c>
      <c r="AC2996">
        <f>[1]!s_dq_close(AC$1,$A2996,1)</f>
        <v>0</v>
      </c>
      <c r="AD2996">
        <f>[1]!s_dq_close(AD$1,$A2996,1)</f>
        <v>0</v>
      </c>
      <c r="AE2996">
        <f>[1]!s_dq_close(AE$1,$A2996,1)</f>
        <v>0</v>
      </c>
      <c r="AF2996">
        <f>[1]!s_dq_close(AF$1,$A2996,1)</f>
        <v>0</v>
      </c>
      <c r="AG2996">
        <f>[1]!s_dq_close(AG$1,$A2996,1)</f>
        <v>0</v>
      </c>
      <c r="AH2996">
        <f>[1]!s_dq_close(AH$1,$A2996,1)</f>
        <v>0</v>
      </c>
      <c r="AI2996">
        <f>[1]!s_dq_close(AI$1,$A2996,1)</f>
        <v>0</v>
      </c>
      <c r="AJ2996">
        <f>[1]!s_dq_close(AJ$1,$A2996,1)</f>
        <v>0</v>
      </c>
      <c r="AK2996">
        <f>[1]!s_dq_close(AK$1,$A2996,1)</f>
        <v>0</v>
      </c>
      <c r="AL2996">
        <f>[1]!s_dq_close(AL$1,$A2996,1)</f>
        <v>0</v>
      </c>
      <c r="AM2996">
        <f>[1]!s_dq_close(AM$1,$A2996,1)</f>
        <v>15650</v>
      </c>
      <c r="AN2996">
        <f>[1]!s_dq_close(AN$1,$A2996,1)</f>
        <v>16155</v>
      </c>
      <c r="AO2996">
        <f>[1]!s_dq_close(AO$1,$A2996,1)</f>
        <v>16300</v>
      </c>
      <c r="AP2996">
        <f>[1]!s_dq_close(AP$1,$A2996,1)</f>
        <v>0</v>
      </c>
      <c r="AQ2996">
        <f>[1]!s_dq_close(AQ$1,$A2996,1)</f>
        <v>0</v>
      </c>
    </row>
    <row r="2997" spans="1:43" x14ac:dyDescent="0.25">
      <c r="A2997" s="1">
        <v>42860</v>
      </c>
      <c r="B2997">
        <f>[1]!s_dq_close(B$1,$A2997,1)</f>
        <v>0</v>
      </c>
      <c r="C2997">
        <f>[1]!s_dq_close(C$1,$A2997,1)</f>
        <v>0</v>
      </c>
      <c r="D2997">
        <f>[1]!s_dq_close(D$1,$A2997,1)</f>
        <v>0</v>
      </c>
      <c r="E2997">
        <f>[1]!s_dq_close(E$1,$A2997,1)</f>
        <v>0</v>
      </c>
      <c r="F2997">
        <f>[1]!s_dq_close(F$1,$A2997,1)</f>
        <v>0</v>
      </c>
      <c r="G2997">
        <f>[1]!s_dq_close(G$1,$A2997,1)</f>
        <v>0</v>
      </c>
      <c r="H2997">
        <f>[1]!s_dq_close(H$1,$A2997,1)</f>
        <v>0</v>
      </c>
      <c r="I2997">
        <f>[1]!s_dq_close(I$1,$A2997,1)</f>
        <v>0</v>
      </c>
      <c r="J2997">
        <f>[1]!s_dq_close(J$1,$A2997,1)</f>
        <v>0</v>
      </c>
      <c r="K2997">
        <f>[1]!s_dq_close(K$1,$A2997,1)</f>
        <v>0</v>
      </c>
      <c r="L2997">
        <f>[1]!s_dq_close(L$1,$A2997,1)</f>
        <v>0</v>
      </c>
      <c r="M2997">
        <f>[1]!s_dq_close(M$1,$A2997,1)</f>
        <v>0</v>
      </c>
      <c r="N2997">
        <f>[1]!s_dq_close(N$1,$A2997,1)</f>
        <v>0</v>
      </c>
      <c r="O2997">
        <f>[1]!s_dq_close(O$1,$A2997,1)</f>
        <v>0</v>
      </c>
      <c r="P2997">
        <f>[1]!s_dq_close(P$1,$A2997,1)</f>
        <v>0</v>
      </c>
      <c r="Q2997">
        <f>[1]!s_dq_close(Q$1,$A2997,1)</f>
        <v>0</v>
      </c>
      <c r="R2997">
        <f>[1]!s_dq_close(R$1,$A2997,1)</f>
        <v>0</v>
      </c>
      <c r="S2997">
        <f>[1]!s_dq_close(S$1,$A2997,1)</f>
        <v>0</v>
      </c>
      <c r="T2997">
        <f>[1]!s_dq_close(T$1,$A2997,1)</f>
        <v>0</v>
      </c>
      <c r="U2997">
        <f>[1]!s_dq_close(U$1,$A2997,1)</f>
        <v>0</v>
      </c>
      <c r="V2997">
        <f>[1]!s_dq_close(V$1,$A2997,1)</f>
        <v>0</v>
      </c>
      <c r="W2997">
        <f>[1]!s_dq_close(W$1,$A2997,1)</f>
        <v>0</v>
      </c>
      <c r="X2997">
        <f>[1]!s_dq_close(X$1,$A2997,1)</f>
        <v>0</v>
      </c>
      <c r="Y2997">
        <f>[1]!s_dq_close(Y$1,$A2997,1)</f>
        <v>0</v>
      </c>
      <c r="Z2997">
        <f>[1]!s_dq_close(Z$1,$A2997,1)</f>
        <v>0</v>
      </c>
      <c r="AA2997">
        <f>[1]!s_dq_close(AA$1,$A2997,1)</f>
        <v>0</v>
      </c>
      <c r="AB2997">
        <f>[1]!s_dq_close(AB$1,$A2997,1)</f>
        <v>0</v>
      </c>
      <c r="AC2997">
        <f>[1]!s_dq_close(AC$1,$A2997,1)</f>
        <v>0</v>
      </c>
      <c r="AD2997">
        <f>[1]!s_dq_close(AD$1,$A2997,1)</f>
        <v>0</v>
      </c>
      <c r="AE2997">
        <f>[1]!s_dq_close(AE$1,$A2997,1)</f>
        <v>0</v>
      </c>
      <c r="AF2997">
        <f>[1]!s_dq_close(AF$1,$A2997,1)</f>
        <v>0</v>
      </c>
      <c r="AG2997">
        <f>[1]!s_dq_close(AG$1,$A2997,1)</f>
        <v>0</v>
      </c>
      <c r="AH2997">
        <f>[1]!s_dq_close(AH$1,$A2997,1)</f>
        <v>0</v>
      </c>
      <c r="AI2997">
        <f>[1]!s_dq_close(AI$1,$A2997,1)</f>
        <v>0</v>
      </c>
      <c r="AJ2997">
        <f>[1]!s_dq_close(AJ$1,$A2997,1)</f>
        <v>0</v>
      </c>
      <c r="AK2997">
        <f>[1]!s_dq_close(AK$1,$A2997,1)</f>
        <v>0</v>
      </c>
      <c r="AL2997">
        <f>[1]!s_dq_close(AL$1,$A2997,1)</f>
        <v>0</v>
      </c>
      <c r="AM2997">
        <f>[1]!s_dq_close(AM$1,$A2997,1)</f>
        <v>15340</v>
      </c>
      <c r="AN2997">
        <f>[1]!s_dq_close(AN$1,$A2997,1)</f>
        <v>15815</v>
      </c>
      <c r="AO2997">
        <f>[1]!s_dq_close(AO$1,$A2997,1)</f>
        <v>16035</v>
      </c>
      <c r="AP2997">
        <f>[1]!s_dq_close(AP$1,$A2997,1)</f>
        <v>0</v>
      </c>
      <c r="AQ2997">
        <f>[1]!s_dq_close(AQ$1,$A2997,1)</f>
        <v>0</v>
      </c>
    </row>
    <row r="2998" spans="1:43" x14ac:dyDescent="0.25">
      <c r="A2998" s="1">
        <v>42863</v>
      </c>
      <c r="B2998">
        <f>[1]!s_dq_close(B$1,$A2998,1)</f>
        <v>0</v>
      </c>
      <c r="C2998">
        <f>[1]!s_dq_close(C$1,$A2998,1)</f>
        <v>0</v>
      </c>
      <c r="D2998">
        <f>[1]!s_dq_close(D$1,$A2998,1)</f>
        <v>0</v>
      </c>
      <c r="E2998">
        <f>[1]!s_dq_close(E$1,$A2998,1)</f>
        <v>0</v>
      </c>
      <c r="F2998">
        <f>[1]!s_dq_close(F$1,$A2998,1)</f>
        <v>0</v>
      </c>
      <c r="G2998">
        <f>[1]!s_dq_close(G$1,$A2998,1)</f>
        <v>0</v>
      </c>
      <c r="H2998">
        <f>[1]!s_dq_close(H$1,$A2998,1)</f>
        <v>0</v>
      </c>
      <c r="I2998">
        <f>[1]!s_dq_close(I$1,$A2998,1)</f>
        <v>0</v>
      </c>
      <c r="J2998">
        <f>[1]!s_dq_close(J$1,$A2998,1)</f>
        <v>0</v>
      </c>
      <c r="K2998">
        <f>[1]!s_dq_close(K$1,$A2998,1)</f>
        <v>0</v>
      </c>
      <c r="L2998">
        <f>[1]!s_dq_close(L$1,$A2998,1)</f>
        <v>0</v>
      </c>
      <c r="M2998">
        <f>[1]!s_dq_close(M$1,$A2998,1)</f>
        <v>0</v>
      </c>
      <c r="N2998">
        <f>[1]!s_dq_close(N$1,$A2998,1)</f>
        <v>0</v>
      </c>
      <c r="O2998">
        <f>[1]!s_dq_close(O$1,$A2998,1)</f>
        <v>0</v>
      </c>
      <c r="P2998">
        <f>[1]!s_dq_close(P$1,$A2998,1)</f>
        <v>0</v>
      </c>
      <c r="Q2998">
        <f>[1]!s_dq_close(Q$1,$A2998,1)</f>
        <v>0</v>
      </c>
      <c r="R2998">
        <f>[1]!s_dq_close(R$1,$A2998,1)</f>
        <v>0</v>
      </c>
      <c r="S2998">
        <f>[1]!s_dq_close(S$1,$A2998,1)</f>
        <v>0</v>
      </c>
      <c r="T2998">
        <f>[1]!s_dq_close(T$1,$A2998,1)</f>
        <v>0</v>
      </c>
      <c r="U2998">
        <f>[1]!s_dq_close(U$1,$A2998,1)</f>
        <v>0</v>
      </c>
      <c r="V2998">
        <f>[1]!s_dq_close(V$1,$A2998,1)</f>
        <v>0</v>
      </c>
      <c r="W2998">
        <f>[1]!s_dq_close(W$1,$A2998,1)</f>
        <v>0</v>
      </c>
      <c r="X2998">
        <f>[1]!s_dq_close(X$1,$A2998,1)</f>
        <v>0</v>
      </c>
      <c r="Y2998">
        <f>[1]!s_dq_close(Y$1,$A2998,1)</f>
        <v>0</v>
      </c>
      <c r="Z2998">
        <f>[1]!s_dq_close(Z$1,$A2998,1)</f>
        <v>0</v>
      </c>
      <c r="AA2998">
        <f>[1]!s_dq_close(AA$1,$A2998,1)</f>
        <v>0</v>
      </c>
      <c r="AB2998">
        <f>[1]!s_dq_close(AB$1,$A2998,1)</f>
        <v>0</v>
      </c>
      <c r="AC2998">
        <f>[1]!s_dq_close(AC$1,$A2998,1)</f>
        <v>0</v>
      </c>
      <c r="AD2998">
        <f>[1]!s_dq_close(AD$1,$A2998,1)</f>
        <v>0</v>
      </c>
      <c r="AE2998">
        <f>[1]!s_dq_close(AE$1,$A2998,1)</f>
        <v>0</v>
      </c>
      <c r="AF2998">
        <f>[1]!s_dq_close(AF$1,$A2998,1)</f>
        <v>0</v>
      </c>
      <c r="AG2998">
        <f>[1]!s_dq_close(AG$1,$A2998,1)</f>
        <v>0</v>
      </c>
      <c r="AH2998">
        <f>[1]!s_dq_close(AH$1,$A2998,1)</f>
        <v>0</v>
      </c>
      <c r="AI2998">
        <f>[1]!s_dq_close(AI$1,$A2998,1)</f>
        <v>0</v>
      </c>
      <c r="AJ2998">
        <f>[1]!s_dq_close(AJ$1,$A2998,1)</f>
        <v>0</v>
      </c>
      <c r="AK2998">
        <f>[1]!s_dq_close(AK$1,$A2998,1)</f>
        <v>0</v>
      </c>
      <c r="AL2998">
        <f>[1]!s_dq_close(AL$1,$A2998,1)</f>
        <v>0</v>
      </c>
      <c r="AM2998">
        <f>[1]!s_dq_close(AM$1,$A2998,1)</f>
        <v>15010</v>
      </c>
      <c r="AN2998">
        <f>[1]!s_dq_close(AN$1,$A2998,1)</f>
        <v>15500</v>
      </c>
      <c r="AO2998">
        <f>[1]!s_dq_close(AO$1,$A2998,1)</f>
        <v>15755</v>
      </c>
      <c r="AP2998">
        <f>[1]!s_dq_close(AP$1,$A2998,1)</f>
        <v>0</v>
      </c>
      <c r="AQ2998">
        <f>[1]!s_dq_close(AQ$1,$A2998,1)</f>
        <v>0</v>
      </c>
    </row>
    <row r="2999" spans="1:43" x14ac:dyDescent="0.25">
      <c r="A2999" s="1">
        <v>42864</v>
      </c>
      <c r="B2999">
        <f>[1]!s_dq_close(B$1,$A2999,1)</f>
        <v>0</v>
      </c>
      <c r="C2999">
        <f>[1]!s_dq_close(C$1,$A2999,1)</f>
        <v>0</v>
      </c>
      <c r="D2999">
        <f>[1]!s_dq_close(D$1,$A2999,1)</f>
        <v>0</v>
      </c>
      <c r="E2999">
        <f>[1]!s_dq_close(E$1,$A2999,1)</f>
        <v>0</v>
      </c>
      <c r="F2999">
        <f>[1]!s_dq_close(F$1,$A2999,1)</f>
        <v>0</v>
      </c>
      <c r="G2999">
        <f>[1]!s_dq_close(G$1,$A2999,1)</f>
        <v>0</v>
      </c>
      <c r="H2999">
        <f>[1]!s_dq_close(H$1,$A2999,1)</f>
        <v>0</v>
      </c>
      <c r="I2999">
        <f>[1]!s_dq_close(I$1,$A2999,1)</f>
        <v>0</v>
      </c>
      <c r="J2999">
        <f>[1]!s_dq_close(J$1,$A2999,1)</f>
        <v>0</v>
      </c>
      <c r="K2999">
        <f>[1]!s_dq_close(K$1,$A2999,1)</f>
        <v>0</v>
      </c>
      <c r="L2999">
        <f>[1]!s_dq_close(L$1,$A2999,1)</f>
        <v>0</v>
      </c>
      <c r="M2999">
        <f>[1]!s_dq_close(M$1,$A2999,1)</f>
        <v>0</v>
      </c>
      <c r="N2999">
        <f>[1]!s_dq_close(N$1,$A2999,1)</f>
        <v>0</v>
      </c>
      <c r="O2999">
        <f>[1]!s_dq_close(O$1,$A2999,1)</f>
        <v>0</v>
      </c>
      <c r="P2999">
        <f>[1]!s_dq_close(P$1,$A2999,1)</f>
        <v>0</v>
      </c>
      <c r="Q2999">
        <f>[1]!s_dq_close(Q$1,$A2999,1)</f>
        <v>0</v>
      </c>
      <c r="R2999">
        <f>[1]!s_dq_close(R$1,$A2999,1)</f>
        <v>0</v>
      </c>
      <c r="S2999">
        <f>[1]!s_dq_close(S$1,$A2999,1)</f>
        <v>0</v>
      </c>
      <c r="T2999">
        <f>[1]!s_dq_close(T$1,$A2999,1)</f>
        <v>0</v>
      </c>
      <c r="U2999">
        <f>[1]!s_dq_close(U$1,$A2999,1)</f>
        <v>0</v>
      </c>
      <c r="V2999">
        <f>[1]!s_dq_close(V$1,$A2999,1)</f>
        <v>0</v>
      </c>
      <c r="W2999">
        <f>[1]!s_dq_close(W$1,$A2999,1)</f>
        <v>0</v>
      </c>
      <c r="X2999">
        <f>[1]!s_dq_close(X$1,$A2999,1)</f>
        <v>0</v>
      </c>
      <c r="Y2999">
        <f>[1]!s_dq_close(Y$1,$A2999,1)</f>
        <v>0</v>
      </c>
      <c r="Z2999">
        <f>[1]!s_dq_close(Z$1,$A2999,1)</f>
        <v>0</v>
      </c>
      <c r="AA2999">
        <f>[1]!s_dq_close(AA$1,$A2999,1)</f>
        <v>0</v>
      </c>
      <c r="AB2999">
        <f>[1]!s_dq_close(AB$1,$A2999,1)</f>
        <v>0</v>
      </c>
      <c r="AC2999">
        <f>[1]!s_dq_close(AC$1,$A2999,1)</f>
        <v>0</v>
      </c>
      <c r="AD2999">
        <f>[1]!s_dq_close(AD$1,$A2999,1)</f>
        <v>0</v>
      </c>
      <c r="AE2999">
        <f>[1]!s_dq_close(AE$1,$A2999,1)</f>
        <v>0</v>
      </c>
      <c r="AF2999">
        <f>[1]!s_dq_close(AF$1,$A2999,1)</f>
        <v>0</v>
      </c>
      <c r="AG2999">
        <f>[1]!s_dq_close(AG$1,$A2999,1)</f>
        <v>0</v>
      </c>
      <c r="AH2999">
        <f>[1]!s_dq_close(AH$1,$A2999,1)</f>
        <v>0</v>
      </c>
      <c r="AI2999">
        <f>[1]!s_dq_close(AI$1,$A2999,1)</f>
        <v>0</v>
      </c>
      <c r="AJ2999">
        <f>[1]!s_dq_close(AJ$1,$A2999,1)</f>
        <v>0</v>
      </c>
      <c r="AK2999">
        <f>[1]!s_dq_close(AK$1,$A2999,1)</f>
        <v>0</v>
      </c>
      <c r="AL2999">
        <f>[1]!s_dq_close(AL$1,$A2999,1)</f>
        <v>0</v>
      </c>
      <c r="AM2999">
        <f>[1]!s_dq_close(AM$1,$A2999,1)</f>
        <v>15030</v>
      </c>
      <c r="AN2999">
        <f>[1]!s_dq_close(AN$1,$A2999,1)</f>
        <v>15515</v>
      </c>
      <c r="AO2999">
        <f>[1]!s_dq_close(AO$1,$A2999,1)</f>
        <v>15755</v>
      </c>
      <c r="AP2999">
        <f>[1]!s_dq_close(AP$1,$A2999,1)</f>
        <v>0</v>
      </c>
      <c r="AQ2999">
        <f>[1]!s_dq_close(AQ$1,$A2999,1)</f>
        <v>0</v>
      </c>
    </row>
    <row r="3000" spans="1:43" x14ac:dyDescent="0.25">
      <c r="A3000" s="1">
        <v>42865</v>
      </c>
      <c r="B3000">
        <f>[1]!s_dq_close(B$1,$A3000,1)</f>
        <v>0</v>
      </c>
      <c r="C3000">
        <f>[1]!s_dq_close(C$1,$A3000,1)</f>
        <v>0</v>
      </c>
      <c r="D3000">
        <f>[1]!s_dq_close(D$1,$A3000,1)</f>
        <v>0</v>
      </c>
      <c r="E3000">
        <f>[1]!s_dq_close(E$1,$A3000,1)</f>
        <v>0</v>
      </c>
      <c r="F3000">
        <f>[1]!s_dq_close(F$1,$A3000,1)</f>
        <v>0</v>
      </c>
      <c r="G3000">
        <f>[1]!s_dq_close(G$1,$A3000,1)</f>
        <v>0</v>
      </c>
      <c r="H3000">
        <f>[1]!s_dq_close(H$1,$A3000,1)</f>
        <v>0</v>
      </c>
      <c r="I3000">
        <f>[1]!s_dq_close(I$1,$A3000,1)</f>
        <v>0</v>
      </c>
      <c r="J3000">
        <f>[1]!s_dq_close(J$1,$A3000,1)</f>
        <v>0</v>
      </c>
      <c r="K3000">
        <f>[1]!s_dq_close(K$1,$A3000,1)</f>
        <v>0</v>
      </c>
      <c r="L3000">
        <f>[1]!s_dq_close(L$1,$A3000,1)</f>
        <v>0</v>
      </c>
      <c r="M3000">
        <f>[1]!s_dq_close(M$1,$A3000,1)</f>
        <v>0</v>
      </c>
      <c r="N3000">
        <f>[1]!s_dq_close(N$1,$A3000,1)</f>
        <v>0</v>
      </c>
      <c r="O3000">
        <f>[1]!s_dq_close(O$1,$A3000,1)</f>
        <v>0</v>
      </c>
      <c r="P3000">
        <f>[1]!s_dq_close(P$1,$A3000,1)</f>
        <v>0</v>
      </c>
      <c r="Q3000">
        <f>[1]!s_dq_close(Q$1,$A3000,1)</f>
        <v>0</v>
      </c>
      <c r="R3000">
        <f>[1]!s_dq_close(R$1,$A3000,1)</f>
        <v>0</v>
      </c>
      <c r="S3000">
        <f>[1]!s_dq_close(S$1,$A3000,1)</f>
        <v>0</v>
      </c>
      <c r="T3000">
        <f>[1]!s_dq_close(T$1,$A3000,1)</f>
        <v>0</v>
      </c>
      <c r="U3000">
        <f>[1]!s_dq_close(U$1,$A3000,1)</f>
        <v>0</v>
      </c>
      <c r="V3000">
        <f>[1]!s_dq_close(V$1,$A3000,1)</f>
        <v>0</v>
      </c>
      <c r="W3000">
        <f>[1]!s_dq_close(W$1,$A3000,1)</f>
        <v>0</v>
      </c>
      <c r="X3000">
        <f>[1]!s_dq_close(X$1,$A3000,1)</f>
        <v>0</v>
      </c>
      <c r="Y3000">
        <f>[1]!s_dq_close(Y$1,$A3000,1)</f>
        <v>0</v>
      </c>
      <c r="Z3000">
        <f>[1]!s_dq_close(Z$1,$A3000,1)</f>
        <v>0</v>
      </c>
      <c r="AA3000">
        <f>[1]!s_dq_close(AA$1,$A3000,1)</f>
        <v>0</v>
      </c>
      <c r="AB3000">
        <f>[1]!s_dq_close(AB$1,$A3000,1)</f>
        <v>0</v>
      </c>
      <c r="AC3000">
        <f>[1]!s_dq_close(AC$1,$A3000,1)</f>
        <v>0</v>
      </c>
      <c r="AD3000">
        <f>[1]!s_dq_close(AD$1,$A3000,1)</f>
        <v>0</v>
      </c>
      <c r="AE3000">
        <f>[1]!s_dq_close(AE$1,$A3000,1)</f>
        <v>0</v>
      </c>
      <c r="AF3000">
        <f>[1]!s_dq_close(AF$1,$A3000,1)</f>
        <v>0</v>
      </c>
      <c r="AG3000">
        <f>[1]!s_dq_close(AG$1,$A3000,1)</f>
        <v>0</v>
      </c>
      <c r="AH3000">
        <f>[1]!s_dq_close(AH$1,$A3000,1)</f>
        <v>0</v>
      </c>
      <c r="AI3000">
        <f>[1]!s_dq_close(AI$1,$A3000,1)</f>
        <v>0</v>
      </c>
      <c r="AJ3000">
        <f>[1]!s_dq_close(AJ$1,$A3000,1)</f>
        <v>0</v>
      </c>
      <c r="AK3000">
        <f>[1]!s_dq_close(AK$1,$A3000,1)</f>
        <v>0</v>
      </c>
      <c r="AL3000">
        <f>[1]!s_dq_close(AL$1,$A3000,1)</f>
        <v>0</v>
      </c>
      <c r="AM3000">
        <f>[1]!s_dq_close(AM$1,$A3000,1)</f>
        <v>15030</v>
      </c>
      <c r="AN3000">
        <f>[1]!s_dq_close(AN$1,$A3000,1)</f>
        <v>15515</v>
      </c>
      <c r="AO3000">
        <f>[1]!s_dq_close(AO$1,$A3000,1)</f>
        <v>15750</v>
      </c>
      <c r="AP3000">
        <f>[1]!s_dq_close(AP$1,$A3000,1)</f>
        <v>0</v>
      </c>
      <c r="AQ3000">
        <f>[1]!s_dq_close(AQ$1,$A3000,1)</f>
        <v>0</v>
      </c>
    </row>
    <row r="3001" spans="1:43" x14ac:dyDescent="0.25">
      <c r="A3001" s="1">
        <v>42866</v>
      </c>
      <c r="B3001">
        <f>[1]!s_dq_close(B$1,$A3001,1)</f>
        <v>0</v>
      </c>
      <c r="C3001">
        <f>[1]!s_dq_close(C$1,$A3001,1)</f>
        <v>0</v>
      </c>
      <c r="D3001">
        <f>[1]!s_dq_close(D$1,$A3001,1)</f>
        <v>0</v>
      </c>
      <c r="E3001">
        <f>[1]!s_dq_close(E$1,$A3001,1)</f>
        <v>0</v>
      </c>
      <c r="F3001">
        <f>[1]!s_dq_close(F$1,$A3001,1)</f>
        <v>0</v>
      </c>
      <c r="G3001">
        <f>[1]!s_dq_close(G$1,$A3001,1)</f>
        <v>0</v>
      </c>
      <c r="H3001">
        <f>[1]!s_dq_close(H$1,$A3001,1)</f>
        <v>0</v>
      </c>
      <c r="I3001">
        <f>[1]!s_dq_close(I$1,$A3001,1)</f>
        <v>0</v>
      </c>
      <c r="J3001">
        <f>[1]!s_dq_close(J$1,$A3001,1)</f>
        <v>0</v>
      </c>
      <c r="K3001">
        <f>[1]!s_dq_close(K$1,$A3001,1)</f>
        <v>0</v>
      </c>
      <c r="L3001">
        <f>[1]!s_dq_close(L$1,$A3001,1)</f>
        <v>0</v>
      </c>
      <c r="M3001">
        <f>[1]!s_dq_close(M$1,$A3001,1)</f>
        <v>0</v>
      </c>
      <c r="N3001">
        <f>[1]!s_dq_close(N$1,$A3001,1)</f>
        <v>0</v>
      </c>
      <c r="O3001">
        <f>[1]!s_dq_close(O$1,$A3001,1)</f>
        <v>0</v>
      </c>
      <c r="P3001">
        <f>[1]!s_dq_close(P$1,$A3001,1)</f>
        <v>0</v>
      </c>
      <c r="Q3001">
        <f>[1]!s_dq_close(Q$1,$A3001,1)</f>
        <v>0</v>
      </c>
      <c r="R3001">
        <f>[1]!s_dq_close(R$1,$A3001,1)</f>
        <v>0</v>
      </c>
      <c r="S3001">
        <f>[1]!s_dq_close(S$1,$A3001,1)</f>
        <v>0</v>
      </c>
      <c r="T3001">
        <f>[1]!s_dq_close(T$1,$A3001,1)</f>
        <v>0</v>
      </c>
      <c r="U3001">
        <f>[1]!s_dq_close(U$1,$A3001,1)</f>
        <v>0</v>
      </c>
      <c r="V3001">
        <f>[1]!s_dq_close(V$1,$A3001,1)</f>
        <v>0</v>
      </c>
      <c r="W3001">
        <f>[1]!s_dq_close(W$1,$A3001,1)</f>
        <v>0</v>
      </c>
      <c r="X3001">
        <f>[1]!s_dq_close(X$1,$A3001,1)</f>
        <v>0</v>
      </c>
      <c r="Y3001">
        <f>[1]!s_dq_close(Y$1,$A3001,1)</f>
        <v>0</v>
      </c>
      <c r="Z3001">
        <f>[1]!s_dq_close(Z$1,$A3001,1)</f>
        <v>0</v>
      </c>
      <c r="AA3001">
        <f>[1]!s_dq_close(AA$1,$A3001,1)</f>
        <v>0</v>
      </c>
      <c r="AB3001">
        <f>[1]!s_dq_close(AB$1,$A3001,1)</f>
        <v>0</v>
      </c>
      <c r="AC3001">
        <f>[1]!s_dq_close(AC$1,$A3001,1)</f>
        <v>0</v>
      </c>
      <c r="AD3001">
        <f>[1]!s_dq_close(AD$1,$A3001,1)</f>
        <v>0</v>
      </c>
      <c r="AE3001">
        <f>[1]!s_dq_close(AE$1,$A3001,1)</f>
        <v>0</v>
      </c>
      <c r="AF3001">
        <f>[1]!s_dq_close(AF$1,$A3001,1)</f>
        <v>0</v>
      </c>
      <c r="AG3001">
        <f>[1]!s_dq_close(AG$1,$A3001,1)</f>
        <v>0</v>
      </c>
      <c r="AH3001">
        <f>[1]!s_dq_close(AH$1,$A3001,1)</f>
        <v>0</v>
      </c>
      <c r="AI3001">
        <f>[1]!s_dq_close(AI$1,$A3001,1)</f>
        <v>0</v>
      </c>
      <c r="AJ3001">
        <f>[1]!s_dq_close(AJ$1,$A3001,1)</f>
        <v>0</v>
      </c>
      <c r="AK3001">
        <f>[1]!s_dq_close(AK$1,$A3001,1)</f>
        <v>0</v>
      </c>
      <c r="AL3001">
        <f>[1]!s_dq_close(AL$1,$A3001,1)</f>
        <v>0</v>
      </c>
      <c r="AM3001">
        <f>[1]!s_dq_close(AM$1,$A3001,1)</f>
        <v>15000</v>
      </c>
      <c r="AN3001">
        <f>[1]!s_dq_close(AN$1,$A3001,1)</f>
        <v>15495</v>
      </c>
      <c r="AO3001">
        <f>[1]!s_dq_close(AO$1,$A3001,1)</f>
        <v>15755</v>
      </c>
      <c r="AP3001">
        <f>[1]!s_dq_close(AP$1,$A3001,1)</f>
        <v>0</v>
      </c>
      <c r="AQ3001">
        <f>[1]!s_dq_close(AQ$1,$A3001,1)</f>
        <v>0</v>
      </c>
    </row>
    <row r="3002" spans="1:43" x14ac:dyDescent="0.25">
      <c r="A3002" s="1">
        <v>42867</v>
      </c>
      <c r="B3002">
        <f>[1]!s_dq_close(B$1,$A3002,1)</f>
        <v>0</v>
      </c>
      <c r="C3002">
        <f>[1]!s_dq_close(C$1,$A3002,1)</f>
        <v>0</v>
      </c>
      <c r="D3002">
        <f>[1]!s_dq_close(D$1,$A3002,1)</f>
        <v>0</v>
      </c>
      <c r="E3002">
        <f>[1]!s_dq_close(E$1,$A3002,1)</f>
        <v>0</v>
      </c>
      <c r="F3002">
        <f>[1]!s_dq_close(F$1,$A3002,1)</f>
        <v>0</v>
      </c>
      <c r="G3002">
        <f>[1]!s_dq_close(G$1,$A3002,1)</f>
        <v>0</v>
      </c>
      <c r="H3002">
        <f>[1]!s_dq_close(H$1,$A3002,1)</f>
        <v>0</v>
      </c>
      <c r="I3002">
        <f>[1]!s_dq_close(I$1,$A3002,1)</f>
        <v>0</v>
      </c>
      <c r="J3002">
        <f>[1]!s_dq_close(J$1,$A3002,1)</f>
        <v>0</v>
      </c>
      <c r="K3002">
        <f>[1]!s_dq_close(K$1,$A3002,1)</f>
        <v>0</v>
      </c>
      <c r="L3002">
        <f>[1]!s_dq_close(L$1,$A3002,1)</f>
        <v>0</v>
      </c>
      <c r="M3002">
        <f>[1]!s_dq_close(M$1,$A3002,1)</f>
        <v>0</v>
      </c>
      <c r="N3002">
        <f>[1]!s_dq_close(N$1,$A3002,1)</f>
        <v>0</v>
      </c>
      <c r="O3002">
        <f>[1]!s_dq_close(O$1,$A3002,1)</f>
        <v>0</v>
      </c>
      <c r="P3002">
        <f>[1]!s_dq_close(P$1,$A3002,1)</f>
        <v>0</v>
      </c>
      <c r="Q3002">
        <f>[1]!s_dq_close(Q$1,$A3002,1)</f>
        <v>0</v>
      </c>
      <c r="R3002">
        <f>[1]!s_dq_close(R$1,$A3002,1)</f>
        <v>0</v>
      </c>
      <c r="S3002">
        <f>[1]!s_dq_close(S$1,$A3002,1)</f>
        <v>0</v>
      </c>
      <c r="T3002">
        <f>[1]!s_dq_close(T$1,$A3002,1)</f>
        <v>0</v>
      </c>
      <c r="U3002">
        <f>[1]!s_dq_close(U$1,$A3002,1)</f>
        <v>0</v>
      </c>
      <c r="V3002">
        <f>[1]!s_dq_close(V$1,$A3002,1)</f>
        <v>0</v>
      </c>
      <c r="W3002">
        <f>[1]!s_dq_close(W$1,$A3002,1)</f>
        <v>0</v>
      </c>
      <c r="X3002">
        <f>[1]!s_dq_close(X$1,$A3002,1)</f>
        <v>0</v>
      </c>
      <c r="Y3002">
        <f>[1]!s_dq_close(Y$1,$A3002,1)</f>
        <v>0</v>
      </c>
      <c r="Z3002">
        <f>[1]!s_dq_close(Z$1,$A3002,1)</f>
        <v>0</v>
      </c>
      <c r="AA3002">
        <f>[1]!s_dq_close(AA$1,$A3002,1)</f>
        <v>0</v>
      </c>
      <c r="AB3002">
        <f>[1]!s_dq_close(AB$1,$A3002,1)</f>
        <v>0</v>
      </c>
      <c r="AC3002">
        <f>[1]!s_dq_close(AC$1,$A3002,1)</f>
        <v>0</v>
      </c>
      <c r="AD3002">
        <f>[1]!s_dq_close(AD$1,$A3002,1)</f>
        <v>0</v>
      </c>
      <c r="AE3002">
        <f>[1]!s_dq_close(AE$1,$A3002,1)</f>
        <v>0</v>
      </c>
      <c r="AF3002">
        <f>[1]!s_dq_close(AF$1,$A3002,1)</f>
        <v>0</v>
      </c>
      <c r="AG3002">
        <f>[1]!s_dq_close(AG$1,$A3002,1)</f>
        <v>0</v>
      </c>
      <c r="AH3002">
        <f>[1]!s_dq_close(AH$1,$A3002,1)</f>
        <v>0</v>
      </c>
      <c r="AI3002">
        <f>[1]!s_dq_close(AI$1,$A3002,1)</f>
        <v>0</v>
      </c>
      <c r="AJ3002">
        <f>[1]!s_dq_close(AJ$1,$A3002,1)</f>
        <v>0</v>
      </c>
      <c r="AK3002">
        <f>[1]!s_dq_close(AK$1,$A3002,1)</f>
        <v>0</v>
      </c>
      <c r="AL3002">
        <f>[1]!s_dq_close(AL$1,$A3002,1)</f>
        <v>0</v>
      </c>
      <c r="AM3002">
        <f>[1]!s_dq_close(AM$1,$A3002,1)</f>
        <v>15260</v>
      </c>
      <c r="AN3002">
        <f>[1]!s_dq_close(AN$1,$A3002,1)</f>
        <v>15780</v>
      </c>
      <c r="AO3002">
        <f>[1]!s_dq_close(AO$1,$A3002,1)</f>
        <v>16000</v>
      </c>
      <c r="AP3002">
        <f>[1]!s_dq_close(AP$1,$A3002,1)</f>
        <v>0</v>
      </c>
      <c r="AQ3002">
        <f>[1]!s_dq_close(AQ$1,$A3002,1)</f>
        <v>0</v>
      </c>
    </row>
    <row r="3003" spans="1:43" x14ac:dyDescent="0.25">
      <c r="A3003" s="1">
        <v>42870</v>
      </c>
      <c r="B3003">
        <f>[1]!s_dq_close(B$1,$A3003,1)</f>
        <v>0</v>
      </c>
      <c r="C3003">
        <f>[1]!s_dq_close(C$1,$A3003,1)</f>
        <v>0</v>
      </c>
      <c r="D3003">
        <f>[1]!s_dq_close(D$1,$A3003,1)</f>
        <v>0</v>
      </c>
      <c r="E3003">
        <f>[1]!s_dq_close(E$1,$A3003,1)</f>
        <v>0</v>
      </c>
      <c r="F3003">
        <f>[1]!s_dq_close(F$1,$A3003,1)</f>
        <v>0</v>
      </c>
      <c r="G3003">
        <f>[1]!s_dq_close(G$1,$A3003,1)</f>
        <v>0</v>
      </c>
      <c r="H3003">
        <f>[1]!s_dq_close(H$1,$A3003,1)</f>
        <v>0</v>
      </c>
      <c r="I3003">
        <f>[1]!s_dq_close(I$1,$A3003,1)</f>
        <v>0</v>
      </c>
      <c r="J3003">
        <f>[1]!s_dq_close(J$1,$A3003,1)</f>
        <v>0</v>
      </c>
      <c r="K3003">
        <f>[1]!s_dq_close(K$1,$A3003,1)</f>
        <v>0</v>
      </c>
      <c r="L3003">
        <f>[1]!s_dq_close(L$1,$A3003,1)</f>
        <v>0</v>
      </c>
      <c r="M3003">
        <f>[1]!s_dq_close(M$1,$A3003,1)</f>
        <v>0</v>
      </c>
      <c r="N3003">
        <f>[1]!s_dq_close(N$1,$A3003,1)</f>
        <v>0</v>
      </c>
      <c r="O3003">
        <f>[1]!s_dq_close(O$1,$A3003,1)</f>
        <v>0</v>
      </c>
      <c r="P3003">
        <f>[1]!s_dq_close(P$1,$A3003,1)</f>
        <v>0</v>
      </c>
      <c r="Q3003">
        <f>[1]!s_dq_close(Q$1,$A3003,1)</f>
        <v>0</v>
      </c>
      <c r="R3003">
        <f>[1]!s_dq_close(R$1,$A3003,1)</f>
        <v>0</v>
      </c>
      <c r="S3003">
        <f>[1]!s_dq_close(S$1,$A3003,1)</f>
        <v>0</v>
      </c>
      <c r="T3003">
        <f>[1]!s_dq_close(T$1,$A3003,1)</f>
        <v>0</v>
      </c>
      <c r="U3003">
        <f>[1]!s_dq_close(U$1,$A3003,1)</f>
        <v>0</v>
      </c>
      <c r="V3003">
        <f>[1]!s_dq_close(V$1,$A3003,1)</f>
        <v>0</v>
      </c>
      <c r="W3003">
        <f>[1]!s_dq_close(W$1,$A3003,1)</f>
        <v>0</v>
      </c>
      <c r="X3003">
        <f>[1]!s_dq_close(X$1,$A3003,1)</f>
        <v>0</v>
      </c>
      <c r="Y3003">
        <f>[1]!s_dq_close(Y$1,$A3003,1)</f>
        <v>0</v>
      </c>
      <c r="Z3003">
        <f>[1]!s_dq_close(Z$1,$A3003,1)</f>
        <v>0</v>
      </c>
      <c r="AA3003">
        <f>[1]!s_dq_close(AA$1,$A3003,1)</f>
        <v>0</v>
      </c>
      <c r="AB3003">
        <f>[1]!s_dq_close(AB$1,$A3003,1)</f>
        <v>0</v>
      </c>
      <c r="AC3003">
        <f>[1]!s_dq_close(AC$1,$A3003,1)</f>
        <v>0</v>
      </c>
      <c r="AD3003">
        <f>[1]!s_dq_close(AD$1,$A3003,1)</f>
        <v>0</v>
      </c>
      <c r="AE3003">
        <f>[1]!s_dq_close(AE$1,$A3003,1)</f>
        <v>0</v>
      </c>
      <c r="AF3003">
        <f>[1]!s_dq_close(AF$1,$A3003,1)</f>
        <v>0</v>
      </c>
      <c r="AG3003">
        <f>[1]!s_dq_close(AG$1,$A3003,1)</f>
        <v>0</v>
      </c>
      <c r="AH3003">
        <f>[1]!s_dq_close(AH$1,$A3003,1)</f>
        <v>0</v>
      </c>
      <c r="AI3003">
        <f>[1]!s_dq_close(AI$1,$A3003,1)</f>
        <v>0</v>
      </c>
      <c r="AJ3003">
        <f>[1]!s_dq_close(AJ$1,$A3003,1)</f>
        <v>0</v>
      </c>
      <c r="AK3003">
        <f>[1]!s_dq_close(AK$1,$A3003,1)</f>
        <v>0</v>
      </c>
      <c r="AL3003">
        <f>[1]!s_dq_close(AL$1,$A3003,1)</f>
        <v>0</v>
      </c>
      <c r="AM3003">
        <f>[1]!s_dq_close(AM$1,$A3003,1)</f>
        <v>15575</v>
      </c>
      <c r="AN3003">
        <f>[1]!s_dq_close(AN$1,$A3003,1)</f>
        <v>16230</v>
      </c>
      <c r="AO3003">
        <f>[1]!s_dq_close(AO$1,$A3003,1)</f>
        <v>16165</v>
      </c>
      <c r="AP3003">
        <f>[1]!s_dq_close(AP$1,$A3003,1)</f>
        <v>0</v>
      </c>
      <c r="AQ3003">
        <f>[1]!s_dq_close(AQ$1,$A3003,1)</f>
        <v>0</v>
      </c>
    </row>
    <row r="3004" spans="1:43" x14ac:dyDescent="0.25">
      <c r="A3004" s="1">
        <v>42871</v>
      </c>
      <c r="B3004">
        <f>[1]!s_dq_close(B$1,$A3004,1)</f>
        <v>0</v>
      </c>
      <c r="C3004">
        <f>[1]!s_dq_close(C$1,$A3004,1)</f>
        <v>0</v>
      </c>
      <c r="D3004">
        <f>[1]!s_dq_close(D$1,$A3004,1)</f>
        <v>0</v>
      </c>
      <c r="E3004">
        <f>[1]!s_dq_close(E$1,$A3004,1)</f>
        <v>0</v>
      </c>
      <c r="F3004">
        <f>[1]!s_dq_close(F$1,$A3004,1)</f>
        <v>0</v>
      </c>
      <c r="G3004">
        <f>[1]!s_dq_close(G$1,$A3004,1)</f>
        <v>0</v>
      </c>
      <c r="H3004">
        <f>[1]!s_dq_close(H$1,$A3004,1)</f>
        <v>0</v>
      </c>
      <c r="I3004">
        <f>[1]!s_dq_close(I$1,$A3004,1)</f>
        <v>0</v>
      </c>
      <c r="J3004">
        <f>[1]!s_dq_close(J$1,$A3004,1)</f>
        <v>0</v>
      </c>
      <c r="K3004">
        <f>[1]!s_dq_close(K$1,$A3004,1)</f>
        <v>0</v>
      </c>
      <c r="L3004">
        <f>[1]!s_dq_close(L$1,$A3004,1)</f>
        <v>0</v>
      </c>
      <c r="M3004">
        <f>[1]!s_dq_close(M$1,$A3004,1)</f>
        <v>0</v>
      </c>
      <c r="N3004">
        <f>[1]!s_dq_close(N$1,$A3004,1)</f>
        <v>0</v>
      </c>
      <c r="O3004">
        <f>[1]!s_dq_close(O$1,$A3004,1)</f>
        <v>0</v>
      </c>
      <c r="P3004">
        <f>[1]!s_dq_close(P$1,$A3004,1)</f>
        <v>0</v>
      </c>
      <c r="Q3004">
        <f>[1]!s_dq_close(Q$1,$A3004,1)</f>
        <v>0</v>
      </c>
      <c r="R3004">
        <f>[1]!s_dq_close(R$1,$A3004,1)</f>
        <v>0</v>
      </c>
      <c r="S3004">
        <f>[1]!s_dq_close(S$1,$A3004,1)</f>
        <v>0</v>
      </c>
      <c r="T3004">
        <f>[1]!s_dq_close(T$1,$A3004,1)</f>
        <v>0</v>
      </c>
      <c r="U3004">
        <f>[1]!s_dq_close(U$1,$A3004,1)</f>
        <v>0</v>
      </c>
      <c r="V3004">
        <f>[1]!s_dq_close(V$1,$A3004,1)</f>
        <v>0</v>
      </c>
      <c r="W3004">
        <f>[1]!s_dq_close(W$1,$A3004,1)</f>
        <v>0</v>
      </c>
      <c r="X3004">
        <f>[1]!s_dq_close(X$1,$A3004,1)</f>
        <v>0</v>
      </c>
      <c r="Y3004">
        <f>[1]!s_dq_close(Y$1,$A3004,1)</f>
        <v>0</v>
      </c>
      <c r="Z3004">
        <f>[1]!s_dq_close(Z$1,$A3004,1)</f>
        <v>0</v>
      </c>
      <c r="AA3004">
        <f>[1]!s_dq_close(AA$1,$A3004,1)</f>
        <v>0</v>
      </c>
      <c r="AB3004">
        <f>[1]!s_dq_close(AB$1,$A3004,1)</f>
        <v>0</v>
      </c>
      <c r="AC3004">
        <f>[1]!s_dq_close(AC$1,$A3004,1)</f>
        <v>0</v>
      </c>
      <c r="AD3004">
        <f>[1]!s_dq_close(AD$1,$A3004,1)</f>
        <v>0</v>
      </c>
      <c r="AE3004">
        <f>[1]!s_dq_close(AE$1,$A3004,1)</f>
        <v>0</v>
      </c>
      <c r="AF3004">
        <f>[1]!s_dq_close(AF$1,$A3004,1)</f>
        <v>0</v>
      </c>
      <c r="AG3004">
        <f>[1]!s_dq_close(AG$1,$A3004,1)</f>
        <v>0</v>
      </c>
      <c r="AH3004">
        <f>[1]!s_dq_close(AH$1,$A3004,1)</f>
        <v>0</v>
      </c>
      <c r="AI3004">
        <f>[1]!s_dq_close(AI$1,$A3004,1)</f>
        <v>0</v>
      </c>
      <c r="AJ3004">
        <f>[1]!s_dq_close(AJ$1,$A3004,1)</f>
        <v>0</v>
      </c>
      <c r="AK3004">
        <f>[1]!s_dq_close(AK$1,$A3004,1)</f>
        <v>0</v>
      </c>
      <c r="AL3004">
        <f>[1]!s_dq_close(AL$1,$A3004,1)</f>
        <v>0</v>
      </c>
      <c r="AM3004">
        <f>[1]!s_dq_close(AM$1,$A3004,1)</f>
        <v>0</v>
      </c>
      <c r="AN3004">
        <f>[1]!s_dq_close(AN$1,$A3004,1)</f>
        <v>16190</v>
      </c>
      <c r="AO3004">
        <f>[1]!s_dq_close(AO$1,$A3004,1)</f>
        <v>16155</v>
      </c>
      <c r="AP3004">
        <f>[1]!s_dq_close(AP$1,$A3004,1)</f>
        <v>16310</v>
      </c>
      <c r="AQ3004">
        <f>[1]!s_dq_close(AQ$1,$A3004,1)</f>
        <v>0</v>
      </c>
    </row>
    <row r="3005" spans="1:43" x14ac:dyDescent="0.25">
      <c r="A3005" s="1">
        <v>42872</v>
      </c>
      <c r="B3005">
        <f>[1]!s_dq_close(B$1,$A3005,1)</f>
        <v>0</v>
      </c>
      <c r="C3005">
        <f>[1]!s_dq_close(C$1,$A3005,1)</f>
        <v>0</v>
      </c>
      <c r="D3005">
        <f>[1]!s_dq_close(D$1,$A3005,1)</f>
        <v>0</v>
      </c>
      <c r="E3005">
        <f>[1]!s_dq_close(E$1,$A3005,1)</f>
        <v>0</v>
      </c>
      <c r="F3005">
        <f>[1]!s_dq_close(F$1,$A3005,1)</f>
        <v>0</v>
      </c>
      <c r="G3005">
        <f>[1]!s_dq_close(G$1,$A3005,1)</f>
        <v>0</v>
      </c>
      <c r="H3005">
        <f>[1]!s_dq_close(H$1,$A3005,1)</f>
        <v>0</v>
      </c>
      <c r="I3005">
        <f>[1]!s_dq_close(I$1,$A3005,1)</f>
        <v>0</v>
      </c>
      <c r="J3005">
        <f>[1]!s_dq_close(J$1,$A3005,1)</f>
        <v>0</v>
      </c>
      <c r="K3005">
        <f>[1]!s_dq_close(K$1,$A3005,1)</f>
        <v>0</v>
      </c>
      <c r="L3005">
        <f>[1]!s_dq_close(L$1,$A3005,1)</f>
        <v>0</v>
      </c>
      <c r="M3005">
        <f>[1]!s_dq_close(M$1,$A3005,1)</f>
        <v>0</v>
      </c>
      <c r="N3005">
        <f>[1]!s_dq_close(N$1,$A3005,1)</f>
        <v>0</v>
      </c>
      <c r="O3005">
        <f>[1]!s_dq_close(O$1,$A3005,1)</f>
        <v>0</v>
      </c>
      <c r="P3005">
        <f>[1]!s_dq_close(P$1,$A3005,1)</f>
        <v>0</v>
      </c>
      <c r="Q3005">
        <f>[1]!s_dq_close(Q$1,$A3005,1)</f>
        <v>0</v>
      </c>
      <c r="R3005">
        <f>[1]!s_dq_close(R$1,$A3005,1)</f>
        <v>0</v>
      </c>
      <c r="S3005">
        <f>[1]!s_dq_close(S$1,$A3005,1)</f>
        <v>0</v>
      </c>
      <c r="T3005">
        <f>[1]!s_dq_close(T$1,$A3005,1)</f>
        <v>0</v>
      </c>
      <c r="U3005">
        <f>[1]!s_dq_close(U$1,$A3005,1)</f>
        <v>0</v>
      </c>
      <c r="V3005">
        <f>[1]!s_dq_close(V$1,$A3005,1)</f>
        <v>0</v>
      </c>
      <c r="W3005">
        <f>[1]!s_dq_close(W$1,$A3005,1)</f>
        <v>0</v>
      </c>
      <c r="X3005">
        <f>[1]!s_dq_close(X$1,$A3005,1)</f>
        <v>0</v>
      </c>
      <c r="Y3005">
        <f>[1]!s_dq_close(Y$1,$A3005,1)</f>
        <v>0</v>
      </c>
      <c r="Z3005">
        <f>[1]!s_dq_close(Z$1,$A3005,1)</f>
        <v>0</v>
      </c>
      <c r="AA3005">
        <f>[1]!s_dq_close(AA$1,$A3005,1)</f>
        <v>0</v>
      </c>
      <c r="AB3005">
        <f>[1]!s_dq_close(AB$1,$A3005,1)</f>
        <v>0</v>
      </c>
      <c r="AC3005">
        <f>[1]!s_dq_close(AC$1,$A3005,1)</f>
        <v>0</v>
      </c>
      <c r="AD3005">
        <f>[1]!s_dq_close(AD$1,$A3005,1)</f>
        <v>0</v>
      </c>
      <c r="AE3005">
        <f>[1]!s_dq_close(AE$1,$A3005,1)</f>
        <v>0</v>
      </c>
      <c r="AF3005">
        <f>[1]!s_dq_close(AF$1,$A3005,1)</f>
        <v>0</v>
      </c>
      <c r="AG3005">
        <f>[1]!s_dq_close(AG$1,$A3005,1)</f>
        <v>0</v>
      </c>
      <c r="AH3005">
        <f>[1]!s_dq_close(AH$1,$A3005,1)</f>
        <v>0</v>
      </c>
      <c r="AI3005">
        <f>[1]!s_dq_close(AI$1,$A3005,1)</f>
        <v>0</v>
      </c>
      <c r="AJ3005">
        <f>[1]!s_dq_close(AJ$1,$A3005,1)</f>
        <v>0</v>
      </c>
      <c r="AK3005">
        <f>[1]!s_dq_close(AK$1,$A3005,1)</f>
        <v>0</v>
      </c>
      <c r="AL3005">
        <f>[1]!s_dq_close(AL$1,$A3005,1)</f>
        <v>0</v>
      </c>
      <c r="AM3005">
        <f>[1]!s_dq_close(AM$1,$A3005,1)</f>
        <v>0</v>
      </c>
      <c r="AN3005">
        <f>[1]!s_dq_close(AN$1,$A3005,1)</f>
        <v>16140</v>
      </c>
      <c r="AO3005">
        <f>[1]!s_dq_close(AO$1,$A3005,1)</f>
        <v>16165</v>
      </c>
      <c r="AP3005">
        <f>[1]!s_dq_close(AP$1,$A3005,1)</f>
        <v>16310</v>
      </c>
      <c r="AQ3005">
        <f>[1]!s_dq_close(AQ$1,$A3005,1)</f>
        <v>0</v>
      </c>
    </row>
    <row r="3006" spans="1:43" x14ac:dyDescent="0.25">
      <c r="A3006" s="1">
        <v>42873</v>
      </c>
      <c r="B3006">
        <f>[1]!s_dq_close(B$1,$A3006,1)</f>
        <v>0</v>
      </c>
      <c r="C3006">
        <f>[1]!s_dq_close(C$1,$A3006,1)</f>
        <v>0</v>
      </c>
      <c r="D3006">
        <f>[1]!s_dq_close(D$1,$A3006,1)</f>
        <v>0</v>
      </c>
      <c r="E3006">
        <f>[1]!s_dq_close(E$1,$A3006,1)</f>
        <v>0</v>
      </c>
      <c r="F3006">
        <f>[1]!s_dq_close(F$1,$A3006,1)</f>
        <v>0</v>
      </c>
      <c r="G3006">
        <f>[1]!s_dq_close(G$1,$A3006,1)</f>
        <v>0</v>
      </c>
      <c r="H3006">
        <f>[1]!s_dq_close(H$1,$A3006,1)</f>
        <v>0</v>
      </c>
      <c r="I3006">
        <f>[1]!s_dq_close(I$1,$A3006,1)</f>
        <v>0</v>
      </c>
      <c r="J3006">
        <f>[1]!s_dq_close(J$1,$A3006,1)</f>
        <v>0</v>
      </c>
      <c r="K3006">
        <f>[1]!s_dq_close(K$1,$A3006,1)</f>
        <v>0</v>
      </c>
      <c r="L3006">
        <f>[1]!s_dq_close(L$1,$A3006,1)</f>
        <v>0</v>
      </c>
      <c r="M3006">
        <f>[1]!s_dq_close(M$1,$A3006,1)</f>
        <v>0</v>
      </c>
      <c r="N3006">
        <f>[1]!s_dq_close(N$1,$A3006,1)</f>
        <v>0</v>
      </c>
      <c r="O3006">
        <f>[1]!s_dq_close(O$1,$A3006,1)</f>
        <v>0</v>
      </c>
      <c r="P3006">
        <f>[1]!s_dq_close(P$1,$A3006,1)</f>
        <v>0</v>
      </c>
      <c r="Q3006">
        <f>[1]!s_dq_close(Q$1,$A3006,1)</f>
        <v>0</v>
      </c>
      <c r="R3006">
        <f>[1]!s_dq_close(R$1,$A3006,1)</f>
        <v>0</v>
      </c>
      <c r="S3006">
        <f>[1]!s_dq_close(S$1,$A3006,1)</f>
        <v>0</v>
      </c>
      <c r="T3006">
        <f>[1]!s_dq_close(T$1,$A3006,1)</f>
        <v>0</v>
      </c>
      <c r="U3006">
        <f>[1]!s_dq_close(U$1,$A3006,1)</f>
        <v>0</v>
      </c>
      <c r="V3006">
        <f>[1]!s_dq_close(V$1,$A3006,1)</f>
        <v>0</v>
      </c>
      <c r="W3006">
        <f>[1]!s_dq_close(W$1,$A3006,1)</f>
        <v>0</v>
      </c>
      <c r="X3006">
        <f>[1]!s_dq_close(X$1,$A3006,1)</f>
        <v>0</v>
      </c>
      <c r="Y3006">
        <f>[1]!s_dq_close(Y$1,$A3006,1)</f>
        <v>0</v>
      </c>
      <c r="Z3006">
        <f>[1]!s_dq_close(Z$1,$A3006,1)</f>
        <v>0</v>
      </c>
      <c r="AA3006">
        <f>[1]!s_dq_close(AA$1,$A3006,1)</f>
        <v>0</v>
      </c>
      <c r="AB3006">
        <f>[1]!s_dq_close(AB$1,$A3006,1)</f>
        <v>0</v>
      </c>
      <c r="AC3006">
        <f>[1]!s_dq_close(AC$1,$A3006,1)</f>
        <v>0</v>
      </c>
      <c r="AD3006">
        <f>[1]!s_dq_close(AD$1,$A3006,1)</f>
        <v>0</v>
      </c>
      <c r="AE3006">
        <f>[1]!s_dq_close(AE$1,$A3006,1)</f>
        <v>0</v>
      </c>
      <c r="AF3006">
        <f>[1]!s_dq_close(AF$1,$A3006,1)</f>
        <v>0</v>
      </c>
      <c r="AG3006">
        <f>[1]!s_dq_close(AG$1,$A3006,1)</f>
        <v>0</v>
      </c>
      <c r="AH3006">
        <f>[1]!s_dq_close(AH$1,$A3006,1)</f>
        <v>0</v>
      </c>
      <c r="AI3006">
        <f>[1]!s_dq_close(AI$1,$A3006,1)</f>
        <v>0</v>
      </c>
      <c r="AJ3006">
        <f>[1]!s_dq_close(AJ$1,$A3006,1)</f>
        <v>0</v>
      </c>
      <c r="AK3006">
        <f>[1]!s_dq_close(AK$1,$A3006,1)</f>
        <v>0</v>
      </c>
      <c r="AL3006">
        <f>[1]!s_dq_close(AL$1,$A3006,1)</f>
        <v>0</v>
      </c>
      <c r="AM3006">
        <f>[1]!s_dq_close(AM$1,$A3006,1)</f>
        <v>0</v>
      </c>
      <c r="AN3006">
        <f>[1]!s_dq_close(AN$1,$A3006,1)</f>
        <v>15735</v>
      </c>
      <c r="AO3006">
        <f>[1]!s_dq_close(AO$1,$A3006,1)</f>
        <v>15885</v>
      </c>
      <c r="AP3006">
        <f>[1]!s_dq_close(AP$1,$A3006,1)</f>
        <v>16085</v>
      </c>
      <c r="AQ3006">
        <f>[1]!s_dq_close(AQ$1,$A3006,1)</f>
        <v>0</v>
      </c>
    </row>
    <row r="3007" spans="1:43" x14ac:dyDescent="0.25">
      <c r="A3007" s="1">
        <v>42874</v>
      </c>
      <c r="B3007">
        <f>[1]!s_dq_close(B$1,$A3007,1)</f>
        <v>0</v>
      </c>
      <c r="C3007">
        <f>[1]!s_dq_close(C$1,$A3007,1)</f>
        <v>0</v>
      </c>
      <c r="D3007">
        <f>[1]!s_dq_close(D$1,$A3007,1)</f>
        <v>0</v>
      </c>
      <c r="E3007">
        <f>[1]!s_dq_close(E$1,$A3007,1)</f>
        <v>0</v>
      </c>
      <c r="F3007">
        <f>[1]!s_dq_close(F$1,$A3007,1)</f>
        <v>0</v>
      </c>
      <c r="G3007">
        <f>[1]!s_dq_close(G$1,$A3007,1)</f>
        <v>0</v>
      </c>
      <c r="H3007">
        <f>[1]!s_dq_close(H$1,$A3007,1)</f>
        <v>0</v>
      </c>
      <c r="I3007">
        <f>[1]!s_dq_close(I$1,$A3007,1)</f>
        <v>0</v>
      </c>
      <c r="J3007">
        <f>[1]!s_dq_close(J$1,$A3007,1)</f>
        <v>0</v>
      </c>
      <c r="K3007">
        <f>[1]!s_dq_close(K$1,$A3007,1)</f>
        <v>0</v>
      </c>
      <c r="L3007">
        <f>[1]!s_dq_close(L$1,$A3007,1)</f>
        <v>0</v>
      </c>
      <c r="M3007">
        <f>[1]!s_dq_close(M$1,$A3007,1)</f>
        <v>0</v>
      </c>
      <c r="N3007">
        <f>[1]!s_dq_close(N$1,$A3007,1)</f>
        <v>0</v>
      </c>
      <c r="O3007">
        <f>[1]!s_dq_close(O$1,$A3007,1)</f>
        <v>0</v>
      </c>
      <c r="P3007">
        <f>[1]!s_dq_close(P$1,$A3007,1)</f>
        <v>0</v>
      </c>
      <c r="Q3007">
        <f>[1]!s_dq_close(Q$1,$A3007,1)</f>
        <v>0</v>
      </c>
      <c r="R3007">
        <f>[1]!s_dq_close(R$1,$A3007,1)</f>
        <v>0</v>
      </c>
      <c r="S3007">
        <f>[1]!s_dq_close(S$1,$A3007,1)</f>
        <v>0</v>
      </c>
      <c r="T3007">
        <f>[1]!s_dq_close(T$1,$A3007,1)</f>
        <v>0</v>
      </c>
      <c r="U3007">
        <f>[1]!s_dq_close(U$1,$A3007,1)</f>
        <v>0</v>
      </c>
      <c r="V3007">
        <f>[1]!s_dq_close(V$1,$A3007,1)</f>
        <v>0</v>
      </c>
      <c r="W3007">
        <f>[1]!s_dq_close(W$1,$A3007,1)</f>
        <v>0</v>
      </c>
      <c r="X3007">
        <f>[1]!s_dq_close(X$1,$A3007,1)</f>
        <v>0</v>
      </c>
      <c r="Y3007">
        <f>[1]!s_dq_close(Y$1,$A3007,1)</f>
        <v>0</v>
      </c>
      <c r="Z3007">
        <f>[1]!s_dq_close(Z$1,$A3007,1)</f>
        <v>0</v>
      </c>
      <c r="AA3007">
        <f>[1]!s_dq_close(AA$1,$A3007,1)</f>
        <v>0</v>
      </c>
      <c r="AB3007">
        <f>[1]!s_dq_close(AB$1,$A3007,1)</f>
        <v>0</v>
      </c>
      <c r="AC3007">
        <f>[1]!s_dq_close(AC$1,$A3007,1)</f>
        <v>0</v>
      </c>
      <c r="AD3007">
        <f>[1]!s_dq_close(AD$1,$A3007,1)</f>
        <v>0</v>
      </c>
      <c r="AE3007">
        <f>[1]!s_dq_close(AE$1,$A3007,1)</f>
        <v>0</v>
      </c>
      <c r="AF3007">
        <f>[1]!s_dq_close(AF$1,$A3007,1)</f>
        <v>0</v>
      </c>
      <c r="AG3007">
        <f>[1]!s_dq_close(AG$1,$A3007,1)</f>
        <v>0</v>
      </c>
      <c r="AH3007">
        <f>[1]!s_dq_close(AH$1,$A3007,1)</f>
        <v>0</v>
      </c>
      <c r="AI3007">
        <f>[1]!s_dq_close(AI$1,$A3007,1)</f>
        <v>0</v>
      </c>
      <c r="AJ3007">
        <f>[1]!s_dq_close(AJ$1,$A3007,1)</f>
        <v>0</v>
      </c>
      <c r="AK3007">
        <f>[1]!s_dq_close(AK$1,$A3007,1)</f>
        <v>0</v>
      </c>
      <c r="AL3007">
        <f>[1]!s_dq_close(AL$1,$A3007,1)</f>
        <v>0</v>
      </c>
      <c r="AM3007">
        <f>[1]!s_dq_close(AM$1,$A3007,1)</f>
        <v>0</v>
      </c>
      <c r="AN3007">
        <f>[1]!s_dq_close(AN$1,$A3007,1)</f>
        <v>15810</v>
      </c>
      <c r="AO3007">
        <f>[1]!s_dq_close(AO$1,$A3007,1)</f>
        <v>15945</v>
      </c>
      <c r="AP3007">
        <f>[1]!s_dq_close(AP$1,$A3007,1)</f>
        <v>16050</v>
      </c>
      <c r="AQ3007">
        <f>[1]!s_dq_close(AQ$1,$A3007,1)</f>
        <v>0</v>
      </c>
    </row>
    <row r="3008" spans="1:43" x14ac:dyDescent="0.25">
      <c r="A3008" s="1">
        <v>42877</v>
      </c>
      <c r="B3008">
        <f>[1]!s_dq_close(B$1,$A3008,1)</f>
        <v>0</v>
      </c>
      <c r="C3008">
        <f>[1]!s_dq_close(C$1,$A3008,1)</f>
        <v>0</v>
      </c>
      <c r="D3008">
        <f>[1]!s_dq_close(D$1,$A3008,1)</f>
        <v>0</v>
      </c>
      <c r="E3008">
        <f>[1]!s_dq_close(E$1,$A3008,1)</f>
        <v>0</v>
      </c>
      <c r="F3008">
        <f>[1]!s_dq_close(F$1,$A3008,1)</f>
        <v>0</v>
      </c>
      <c r="G3008">
        <f>[1]!s_dq_close(G$1,$A3008,1)</f>
        <v>0</v>
      </c>
      <c r="H3008">
        <f>[1]!s_dq_close(H$1,$A3008,1)</f>
        <v>0</v>
      </c>
      <c r="I3008">
        <f>[1]!s_dq_close(I$1,$A3008,1)</f>
        <v>0</v>
      </c>
      <c r="J3008">
        <f>[1]!s_dq_close(J$1,$A3008,1)</f>
        <v>0</v>
      </c>
      <c r="K3008">
        <f>[1]!s_dq_close(K$1,$A3008,1)</f>
        <v>0</v>
      </c>
      <c r="L3008">
        <f>[1]!s_dq_close(L$1,$A3008,1)</f>
        <v>0</v>
      </c>
      <c r="M3008">
        <f>[1]!s_dq_close(M$1,$A3008,1)</f>
        <v>0</v>
      </c>
      <c r="N3008">
        <f>[1]!s_dq_close(N$1,$A3008,1)</f>
        <v>0</v>
      </c>
      <c r="O3008">
        <f>[1]!s_dq_close(O$1,$A3008,1)</f>
        <v>0</v>
      </c>
      <c r="P3008">
        <f>[1]!s_dq_close(P$1,$A3008,1)</f>
        <v>0</v>
      </c>
      <c r="Q3008">
        <f>[1]!s_dq_close(Q$1,$A3008,1)</f>
        <v>0</v>
      </c>
      <c r="R3008">
        <f>[1]!s_dq_close(R$1,$A3008,1)</f>
        <v>0</v>
      </c>
      <c r="S3008">
        <f>[1]!s_dq_close(S$1,$A3008,1)</f>
        <v>0</v>
      </c>
      <c r="T3008">
        <f>[1]!s_dq_close(T$1,$A3008,1)</f>
        <v>0</v>
      </c>
      <c r="U3008">
        <f>[1]!s_dq_close(U$1,$A3008,1)</f>
        <v>0</v>
      </c>
      <c r="V3008">
        <f>[1]!s_dq_close(V$1,$A3008,1)</f>
        <v>0</v>
      </c>
      <c r="W3008">
        <f>[1]!s_dq_close(W$1,$A3008,1)</f>
        <v>0</v>
      </c>
      <c r="X3008">
        <f>[1]!s_dq_close(X$1,$A3008,1)</f>
        <v>0</v>
      </c>
      <c r="Y3008">
        <f>[1]!s_dq_close(Y$1,$A3008,1)</f>
        <v>0</v>
      </c>
      <c r="Z3008">
        <f>[1]!s_dq_close(Z$1,$A3008,1)</f>
        <v>0</v>
      </c>
      <c r="AA3008">
        <f>[1]!s_dq_close(AA$1,$A3008,1)</f>
        <v>0</v>
      </c>
      <c r="AB3008">
        <f>[1]!s_dq_close(AB$1,$A3008,1)</f>
        <v>0</v>
      </c>
      <c r="AC3008">
        <f>[1]!s_dq_close(AC$1,$A3008,1)</f>
        <v>0</v>
      </c>
      <c r="AD3008">
        <f>[1]!s_dq_close(AD$1,$A3008,1)</f>
        <v>0</v>
      </c>
      <c r="AE3008">
        <f>[1]!s_dq_close(AE$1,$A3008,1)</f>
        <v>0</v>
      </c>
      <c r="AF3008">
        <f>[1]!s_dq_close(AF$1,$A3008,1)</f>
        <v>0</v>
      </c>
      <c r="AG3008">
        <f>[1]!s_dq_close(AG$1,$A3008,1)</f>
        <v>0</v>
      </c>
      <c r="AH3008">
        <f>[1]!s_dq_close(AH$1,$A3008,1)</f>
        <v>0</v>
      </c>
      <c r="AI3008">
        <f>[1]!s_dq_close(AI$1,$A3008,1)</f>
        <v>0</v>
      </c>
      <c r="AJ3008">
        <f>[1]!s_dq_close(AJ$1,$A3008,1)</f>
        <v>0</v>
      </c>
      <c r="AK3008">
        <f>[1]!s_dq_close(AK$1,$A3008,1)</f>
        <v>0</v>
      </c>
      <c r="AL3008">
        <f>[1]!s_dq_close(AL$1,$A3008,1)</f>
        <v>0</v>
      </c>
      <c r="AM3008">
        <f>[1]!s_dq_close(AM$1,$A3008,1)</f>
        <v>0</v>
      </c>
      <c r="AN3008">
        <f>[1]!s_dq_close(AN$1,$A3008,1)</f>
        <v>15680</v>
      </c>
      <c r="AO3008">
        <f>[1]!s_dq_close(AO$1,$A3008,1)</f>
        <v>15805</v>
      </c>
      <c r="AP3008">
        <f>[1]!s_dq_close(AP$1,$A3008,1)</f>
        <v>15955</v>
      </c>
      <c r="AQ3008">
        <f>[1]!s_dq_close(AQ$1,$A3008,1)</f>
        <v>0</v>
      </c>
    </row>
    <row r="3009" spans="1:43" x14ac:dyDescent="0.25">
      <c r="A3009" s="1">
        <v>42878</v>
      </c>
      <c r="B3009">
        <f>[1]!s_dq_close(B$1,$A3009,1)</f>
        <v>0</v>
      </c>
      <c r="C3009">
        <f>[1]!s_dq_close(C$1,$A3009,1)</f>
        <v>0</v>
      </c>
      <c r="D3009">
        <f>[1]!s_dq_close(D$1,$A3009,1)</f>
        <v>0</v>
      </c>
      <c r="E3009">
        <f>[1]!s_dq_close(E$1,$A3009,1)</f>
        <v>0</v>
      </c>
      <c r="F3009">
        <f>[1]!s_dq_close(F$1,$A3009,1)</f>
        <v>0</v>
      </c>
      <c r="G3009">
        <f>[1]!s_dq_close(G$1,$A3009,1)</f>
        <v>0</v>
      </c>
      <c r="H3009">
        <f>[1]!s_dq_close(H$1,$A3009,1)</f>
        <v>0</v>
      </c>
      <c r="I3009">
        <f>[1]!s_dq_close(I$1,$A3009,1)</f>
        <v>0</v>
      </c>
      <c r="J3009">
        <f>[1]!s_dq_close(J$1,$A3009,1)</f>
        <v>0</v>
      </c>
      <c r="K3009">
        <f>[1]!s_dq_close(K$1,$A3009,1)</f>
        <v>0</v>
      </c>
      <c r="L3009">
        <f>[1]!s_dq_close(L$1,$A3009,1)</f>
        <v>0</v>
      </c>
      <c r="M3009">
        <f>[1]!s_dq_close(M$1,$A3009,1)</f>
        <v>0</v>
      </c>
      <c r="N3009">
        <f>[1]!s_dq_close(N$1,$A3009,1)</f>
        <v>0</v>
      </c>
      <c r="O3009">
        <f>[1]!s_dq_close(O$1,$A3009,1)</f>
        <v>0</v>
      </c>
      <c r="P3009">
        <f>[1]!s_dq_close(P$1,$A3009,1)</f>
        <v>0</v>
      </c>
      <c r="Q3009">
        <f>[1]!s_dq_close(Q$1,$A3009,1)</f>
        <v>0</v>
      </c>
      <c r="R3009">
        <f>[1]!s_dq_close(R$1,$A3009,1)</f>
        <v>0</v>
      </c>
      <c r="S3009">
        <f>[1]!s_dq_close(S$1,$A3009,1)</f>
        <v>0</v>
      </c>
      <c r="T3009">
        <f>[1]!s_dq_close(T$1,$A3009,1)</f>
        <v>0</v>
      </c>
      <c r="U3009">
        <f>[1]!s_dq_close(U$1,$A3009,1)</f>
        <v>0</v>
      </c>
      <c r="V3009">
        <f>[1]!s_dq_close(V$1,$A3009,1)</f>
        <v>0</v>
      </c>
      <c r="W3009">
        <f>[1]!s_dq_close(W$1,$A3009,1)</f>
        <v>0</v>
      </c>
      <c r="X3009">
        <f>[1]!s_dq_close(X$1,$A3009,1)</f>
        <v>0</v>
      </c>
      <c r="Y3009">
        <f>[1]!s_dq_close(Y$1,$A3009,1)</f>
        <v>0</v>
      </c>
      <c r="Z3009">
        <f>[1]!s_dq_close(Z$1,$A3009,1)</f>
        <v>0</v>
      </c>
      <c r="AA3009">
        <f>[1]!s_dq_close(AA$1,$A3009,1)</f>
        <v>0</v>
      </c>
      <c r="AB3009">
        <f>[1]!s_dq_close(AB$1,$A3009,1)</f>
        <v>0</v>
      </c>
      <c r="AC3009">
        <f>[1]!s_dq_close(AC$1,$A3009,1)</f>
        <v>0</v>
      </c>
      <c r="AD3009">
        <f>[1]!s_dq_close(AD$1,$A3009,1)</f>
        <v>0</v>
      </c>
      <c r="AE3009">
        <f>[1]!s_dq_close(AE$1,$A3009,1)</f>
        <v>0</v>
      </c>
      <c r="AF3009">
        <f>[1]!s_dq_close(AF$1,$A3009,1)</f>
        <v>0</v>
      </c>
      <c r="AG3009">
        <f>[1]!s_dq_close(AG$1,$A3009,1)</f>
        <v>0</v>
      </c>
      <c r="AH3009">
        <f>[1]!s_dq_close(AH$1,$A3009,1)</f>
        <v>0</v>
      </c>
      <c r="AI3009">
        <f>[1]!s_dq_close(AI$1,$A3009,1)</f>
        <v>0</v>
      </c>
      <c r="AJ3009">
        <f>[1]!s_dq_close(AJ$1,$A3009,1)</f>
        <v>0</v>
      </c>
      <c r="AK3009">
        <f>[1]!s_dq_close(AK$1,$A3009,1)</f>
        <v>0</v>
      </c>
      <c r="AL3009">
        <f>[1]!s_dq_close(AL$1,$A3009,1)</f>
        <v>0</v>
      </c>
      <c r="AM3009">
        <f>[1]!s_dq_close(AM$1,$A3009,1)</f>
        <v>0</v>
      </c>
      <c r="AN3009">
        <f>[1]!s_dq_close(AN$1,$A3009,1)</f>
        <v>15715</v>
      </c>
      <c r="AO3009">
        <f>[1]!s_dq_close(AO$1,$A3009,1)</f>
        <v>15780</v>
      </c>
      <c r="AP3009">
        <f>[1]!s_dq_close(AP$1,$A3009,1)</f>
        <v>15940</v>
      </c>
      <c r="AQ3009">
        <f>[1]!s_dq_close(AQ$1,$A3009,1)</f>
        <v>0</v>
      </c>
    </row>
    <row r="3010" spans="1:43" x14ac:dyDescent="0.25">
      <c r="A3010" s="1">
        <v>42879</v>
      </c>
      <c r="B3010">
        <f>[1]!s_dq_close(B$1,$A3010,1)</f>
        <v>0</v>
      </c>
      <c r="C3010">
        <f>[1]!s_dq_close(C$1,$A3010,1)</f>
        <v>0</v>
      </c>
      <c r="D3010">
        <f>[1]!s_dq_close(D$1,$A3010,1)</f>
        <v>0</v>
      </c>
      <c r="E3010">
        <f>[1]!s_dq_close(E$1,$A3010,1)</f>
        <v>0</v>
      </c>
      <c r="F3010">
        <f>[1]!s_dq_close(F$1,$A3010,1)</f>
        <v>0</v>
      </c>
      <c r="G3010">
        <f>[1]!s_dq_close(G$1,$A3010,1)</f>
        <v>0</v>
      </c>
      <c r="H3010">
        <f>[1]!s_dq_close(H$1,$A3010,1)</f>
        <v>0</v>
      </c>
      <c r="I3010">
        <f>[1]!s_dq_close(I$1,$A3010,1)</f>
        <v>0</v>
      </c>
      <c r="J3010">
        <f>[1]!s_dq_close(J$1,$A3010,1)</f>
        <v>0</v>
      </c>
      <c r="K3010">
        <f>[1]!s_dq_close(K$1,$A3010,1)</f>
        <v>0</v>
      </c>
      <c r="L3010">
        <f>[1]!s_dq_close(L$1,$A3010,1)</f>
        <v>0</v>
      </c>
      <c r="M3010">
        <f>[1]!s_dq_close(M$1,$A3010,1)</f>
        <v>0</v>
      </c>
      <c r="N3010">
        <f>[1]!s_dq_close(N$1,$A3010,1)</f>
        <v>0</v>
      </c>
      <c r="O3010">
        <f>[1]!s_dq_close(O$1,$A3010,1)</f>
        <v>0</v>
      </c>
      <c r="P3010">
        <f>[1]!s_dq_close(P$1,$A3010,1)</f>
        <v>0</v>
      </c>
      <c r="Q3010">
        <f>[1]!s_dq_close(Q$1,$A3010,1)</f>
        <v>0</v>
      </c>
      <c r="R3010">
        <f>[1]!s_dq_close(R$1,$A3010,1)</f>
        <v>0</v>
      </c>
      <c r="S3010">
        <f>[1]!s_dq_close(S$1,$A3010,1)</f>
        <v>0</v>
      </c>
      <c r="T3010">
        <f>[1]!s_dq_close(T$1,$A3010,1)</f>
        <v>0</v>
      </c>
      <c r="U3010">
        <f>[1]!s_dq_close(U$1,$A3010,1)</f>
        <v>0</v>
      </c>
      <c r="V3010">
        <f>[1]!s_dq_close(V$1,$A3010,1)</f>
        <v>0</v>
      </c>
      <c r="W3010">
        <f>[1]!s_dq_close(W$1,$A3010,1)</f>
        <v>0</v>
      </c>
      <c r="X3010">
        <f>[1]!s_dq_close(X$1,$A3010,1)</f>
        <v>0</v>
      </c>
      <c r="Y3010">
        <f>[1]!s_dq_close(Y$1,$A3010,1)</f>
        <v>0</v>
      </c>
      <c r="Z3010">
        <f>[1]!s_dq_close(Z$1,$A3010,1)</f>
        <v>0</v>
      </c>
      <c r="AA3010">
        <f>[1]!s_dq_close(AA$1,$A3010,1)</f>
        <v>0</v>
      </c>
      <c r="AB3010">
        <f>[1]!s_dq_close(AB$1,$A3010,1)</f>
        <v>0</v>
      </c>
      <c r="AC3010">
        <f>[1]!s_dq_close(AC$1,$A3010,1)</f>
        <v>0</v>
      </c>
      <c r="AD3010">
        <f>[1]!s_dq_close(AD$1,$A3010,1)</f>
        <v>0</v>
      </c>
      <c r="AE3010">
        <f>[1]!s_dq_close(AE$1,$A3010,1)</f>
        <v>0</v>
      </c>
      <c r="AF3010">
        <f>[1]!s_dq_close(AF$1,$A3010,1)</f>
        <v>0</v>
      </c>
      <c r="AG3010">
        <f>[1]!s_dq_close(AG$1,$A3010,1)</f>
        <v>0</v>
      </c>
      <c r="AH3010">
        <f>[1]!s_dq_close(AH$1,$A3010,1)</f>
        <v>0</v>
      </c>
      <c r="AI3010">
        <f>[1]!s_dq_close(AI$1,$A3010,1)</f>
        <v>0</v>
      </c>
      <c r="AJ3010">
        <f>[1]!s_dq_close(AJ$1,$A3010,1)</f>
        <v>0</v>
      </c>
      <c r="AK3010">
        <f>[1]!s_dq_close(AK$1,$A3010,1)</f>
        <v>0</v>
      </c>
      <c r="AL3010">
        <f>[1]!s_dq_close(AL$1,$A3010,1)</f>
        <v>0</v>
      </c>
      <c r="AM3010">
        <f>[1]!s_dq_close(AM$1,$A3010,1)</f>
        <v>0</v>
      </c>
      <c r="AN3010">
        <f>[1]!s_dq_close(AN$1,$A3010,1)</f>
        <v>15905</v>
      </c>
      <c r="AO3010">
        <f>[1]!s_dq_close(AO$1,$A3010,1)</f>
        <v>15915</v>
      </c>
      <c r="AP3010">
        <f>[1]!s_dq_close(AP$1,$A3010,1)</f>
        <v>16020</v>
      </c>
      <c r="AQ3010">
        <f>[1]!s_dq_close(AQ$1,$A3010,1)</f>
        <v>0</v>
      </c>
    </row>
    <row r="3011" spans="1:43" x14ac:dyDescent="0.25">
      <c r="A3011" s="1">
        <v>42880</v>
      </c>
      <c r="B3011">
        <f>[1]!s_dq_close(B$1,$A3011,1)</f>
        <v>0</v>
      </c>
      <c r="C3011">
        <f>[1]!s_dq_close(C$1,$A3011,1)</f>
        <v>0</v>
      </c>
      <c r="D3011">
        <f>[1]!s_dq_close(D$1,$A3011,1)</f>
        <v>0</v>
      </c>
      <c r="E3011">
        <f>[1]!s_dq_close(E$1,$A3011,1)</f>
        <v>0</v>
      </c>
      <c r="F3011">
        <f>[1]!s_dq_close(F$1,$A3011,1)</f>
        <v>0</v>
      </c>
      <c r="G3011">
        <f>[1]!s_dq_close(G$1,$A3011,1)</f>
        <v>0</v>
      </c>
      <c r="H3011">
        <f>[1]!s_dq_close(H$1,$A3011,1)</f>
        <v>0</v>
      </c>
      <c r="I3011">
        <f>[1]!s_dq_close(I$1,$A3011,1)</f>
        <v>0</v>
      </c>
      <c r="J3011">
        <f>[1]!s_dq_close(J$1,$A3011,1)</f>
        <v>0</v>
      </c>
      <c r="K3011">
        <f>[1]!s_dq_close(K$1,$A3011,1)</f>
        <v>0</v>
      </c>
      <c r="L3011">
        <f>[1]!s_dq_close(L$1,$A3011,1)</f>
        <v>0</v>
      </c>
      <c r="M3011">
        <f>[1]!s_dq_close(M$1,$A3011,1)</f>
        <v>0</v>
      </c>
      <c r="N3011">
        <f>[1]!s_dq_close(N$1,$A3011,1)</f>
        <v>0</v>
      </c>
      <c r="O3011">
        <f>[1]!s_dq_close(O$1,$A3011,1)</f>
        <v>0</v>
      </c>
      <c r="P3011">
        <f>[1]!s_dq_close(P$1,$A3011,1)</f>
        <v>0</v>
      </c>
      <c r="Q3011">
        <f>[1]!s_dq_close(Q$1,$A3011,1)</f>
        <v>0</v>
      </c>
      <c r="R3011">
        <f>[1]!s_dq_close(R$1,$A3011,1)</f>
        <v>0</v>
      </c>
      <c r="S3011">
        <f>[1]!s_dq_close(S$1,$A3011,1)</f>
        <v>0</v>
      </c>
      <c r="T3011">
        <f>[1]!s_dq_close(T$1,$A3011,1)</f>
        <v>0</v>
      </c>
      <c r="U3011">
        <f>[1]!s_dq_close(U$1,$A3011,1)</f>
        <v>0</v>
      </c>
      <c r="V3011">
        <f>[1]!s_dq_close(V$1,$A3011,1)</f>
        <v>0</v>
      </c>
      <c r="W3011">
        <f>[1]!s_dq_close(W$1,$A3011,1)</f>
        <v>0</v>
      </c>
      <c r="X3011">
        <f>[1]!s_dq_close(X$1,$A3011,1)</f>
        <v>0</v>
      </c>
      <c r="Y3011">
        <f>[1]!s_dq_close(Y$1,$A3011,1)</f>
        <v>0</v>
      </c>
      <c r="Z3011">
        <f>[1]!s_dq_close(Z$1,$A3011,1)</f>
        <v>0</v>
      </c>
      <c r="AA3011">
        <f>[1]!s_dq_close(AA$1,$A3011,1)</f>
        <v>0</v>
      </c>
      <c r="AB3011">
        <f>[1]!s_dq_close(AB$1,$A3011,1)</f>
        <v>0</v>
      </c>
      <c r="AC3011">
        <f>[1]!s_dq_close(AC$1,$A3011,1)</f>
        <v>0</v>
      </c>
      <c r="AD3011">
        <f>[1]!s_dq_close(AD$1,$A3011,1)</f>
        <v>0</v>
      </c>
      <c r="AE3011">
        <f>[1]!s_dq_close(AE$1,$A3011,1)</f>
        <v>0</v>
      </c>
      <c r="AF3011">
        <f>[1]!s_dq_close(AF$1,$A3011,1)</f>
        <v>0</v>
      </c>
      <c r="AG3011">
        <f>[1]!s_dq_close(AG$1,$A3011,1)</f>
        <v>0</v>
      </c>
      <c r="AH3011">
        <f>[1]!s_dq_close(AH$1,$A3011,1)</f>
        <v>0</v>
      </c>
      <c r="AI3011">
        <f>[1]!s_dq_close(AI$1,$A3011,1)</f>
        <v>0</v>
      </c>
      <c r="AJ3011">
        <f>[1]!s_dq_close(AJ$1,$A3011,1)</f>
        <v>0</v>
      </c>
      <c r="AK3011">
        <f>[1]!s_dq_close(AK$1,$A3011,1)</f>
        <v>0</v>
      </c>
      <c r="AL3011">
        <f>[1]!s_dq_close(AL$1,$A3011,1)</f>
        <v>0</v>
      </c>
      <c r="AM3011">
        <f>[1]!s_dq_close(AM$1,$A3011,1)</f>
        <v>0</v>
      </c>
      <c r="AN3011">
        <f>[1]!s_dq_close(AN$1,$A3011,1)</f>
        <v>15830</v>
      </c>
      <c r="AO3011">
        <f>[1]!s_dq_close(AO$1,$A3011,1)</f>
        <v>15825</v>
      </c>
      <c r="AP3011">
        <f>[1]!s_dq_close(AP$1,$A3011,1)</f>
        <v>15925</v>
      </c>
      <c r="AQ3011">
        <f>[1]!s_dq_close(AQ$1,$A3011,1)</f>
        <v>0</v>
      </c>
    </row>
    <row r="3012" spans="1:43" x14ac:dyDescent="0.25">
      <c r="A3012" s="1">
        <v>42881</v>
      </c>
      <c r="B3012">
        <f>[1]!s_dq_close(B$1,$A3012,1)</f>
        <v>0</v>
      </c>
      <c r="C3012">
        <f>[1]!s_dq_close(C$1,$A3012,1)</f>
        <v>0</v>
      </c>
      <c r="D3012">
        <f>[1]!s_dq_close(D$1,$A3012,1)</f>
        <v>0</v>
      </c>
      <c r="E3012">
        <f>[1]!s_dq_close(E$1,$A3012,1)</f>
        <v>0</v>
      </c>
      <c r="F3012">
        <f>[1]!s_dq_close(F$1,$A3012,1)</f>
        <v>0</v>
      </c>
      <c r="G3012">
        <f>[1]!s_dq_close(G$1,$A3012,1)</f>
        <v>0</v>
      </c>
      <c r="H3012">
        <f>[1]!s_dq_close(H$1,$A3012,1)</f>
        <v>0</v>
      </c>
      <c r="I3012">
        <f>[1]!s_dq_close(I$1,$A3012,1)</f>
        <v>0</v>
      </c>
      <c r="J3012">
        <f>[1]!s_dq_close(J$1,$A3012,1)</f>
        <v>0</v>
      </c>
      <c r="K3012">
        <f>[1]!s_dq_close(K$1,$A3012,1)</f>
        <v>0</v>
      </c>
      <c r="L3012">
        <f>[1]!s_dq_close(L$1,$A3012,1)</f>
        <v>0</v>
      </c>
      <c r="M3012">
        <f>[1]!s_dq_close(M$1,$A3012,1)</f>
        <v>0</v>
      </c>
      <c r="N3012">
        <f>[1]!s_dq_close(N$1,$A3012,1)</f>
        <v>0</v>
      </c>
      <c r="O3012">
        <f>[1]!s_dq_close(O$1,$A3012,1)</f>
        <v>0</v>
      </c>
      <c r="P3012">
        <f>[1]!s_dq_close(P$1,$A3012,1)</f>
        <v>0</v>
      </c>
      <c r="Q3012">
        <f>[1]!s_dq_close(Q$1,$A3012,1)</f>
        <v>0</v>
      </c>
      <c r="R3012">
        <f>[1]!s_dq_close(R$1,$A3012,1)</f>
        <v>0</v>
      </c>
      <c r="S3012">
        <f>[1]!s_dq_close(S$1,$A3012,1)</f>
        <v>0</v>
      </c>
      <c r="T3012">
        <f>[1]!s_dq_close(T$1,$A3012,1)</f>
        <v>0</v>
      </c>
      <c r="U3012">
        <f>[1]!s_dq_close(U$1,$A3012,1)</f>
        <v>0</v>
      </c>
      <c r="V3012">
        <f>[1]!s_dq_close(V$1,$A3012,1)</f>
        <v>0</v>
      </c>
      <c r="W3012">
        <f>[1]!s_dq_close(W$1,$A3012,1)</f>
        <v>0</v>
      </c>
      <c r="X3012">
        <f>[1]!s_dq_close(X$1,$A3012,1)</f>
        <v>0</v>
      </c>
      <c r="Y3012">
        <f>[1]!s_dq_close(Y$1,$A3012,1)</f>
        <v>0</v>
      </c>
      <c r="Z3012">
        <f>[1]!s_dq_close(Z$1,$A3012,1)</f>
        <v>0</v>
      </c>
      <c r="AA3012">
        <f>[1]!s_dq_close(AA$1,$A3012,1)</f>
        <v>0</v>
      </c>
      <c r="AB3012">
        <f>[1]!s_dq_close(AB$1,$A3012,1)</f>
        <v>0</v>
      </c>
      <c r="AC3012">
        <f>[1]!s_dq_close(AC$1,$A3012,1)</f>
        <v>0</v>
      </c>
      <c r="AD3012">
        <f>[1]!s_dq_close(AD$1,$A3012,1)</f>
        <v>0</v>
      </c>
      <c r="AE3012">
        <f>[1]!s_dq_close(AE$1,$A3012,1)</f>
        <v>0</v>
      </c>
      <c r="AF3012">
        <f>[1]!s_dq_close(AF$1,$A3012,1)</f>
        <v>0</v>
      </c>
      <c r="AG3012">
        <f>[1]!s_dq_close(AG$1,$A3012,1)</f>
        <v>0</v>
      </c>
      <c r="AH3012">
        <f>[1]!s_dq_close(AH$1,$A3012,1)</f>
        <v>0</v>
      </c>
      <c r="AI3012">
        <f>[1]!s_dq_close(AI$1,$A3012,1)</f>
        <v>0</v>
      </c>
      <c r="AJ3012">
        <f>[1]!s_dq_close(AJ$1,$A3012,1)</f>
        <v>0</v>
      </c>
      <c r="AK3012">
        <f>[1]!s_dq_close(AK$1,$A3012,1)</f>
        <v>0</v>
      </c>
      <c r="AL3012">
        <f>[1]!s_dq_close(AL$1,$A3012,1)</f>
        <v>0</v>
      </c>
      <c r="AM3012">
        <f>[1]!s_dq_close(AM$1,$A3012,1)</f>
        <v>0</v>
      </c>
      <c r="AN3012">
        <f>[1]!s_dq_close(AN$1,$A3012,1)</f>
        <v>15705</v>
      </c>
      <c r="AO3012">
        <f>[1]!s_dq_close(AO$1,$A3012,1)</f>
        <v>15770</v>
      </c>
      <c r="AP3012">
        <f>[1]!s_dq_close(AP$1,$A3012,1)</f>
        <v>15860</v>
      </c>
      <c r="AQ3012">
        <f>[1]!s_dq_close(AQ$1,$A3012,1)</f>
        <v>0</v>
      </c>
    </row>
    <row r="3013" spans="1:43" x14ac:dyDescent="0.25">
      <c r="A3013" s="1">
        <v>42886</v>
      </c>
      <c r="B3013">
        <f>[1]!s_dq_close(B$1,$A3013,1)</f>
        <v>0</v>
      </c>
      <c r="C3013">
        <f>[1]!s_dq_close(C$1,$A3013,1)</f>
        <v>0</v>
      </c>
      <c r="D3013">
        <f>[1]!s_dq_close(D$1,$A3013,1)</f>
        <v>0</v>
      </c>
      <c r="E3013">
        <f>[1]!s_dq_close(E$1,$A3013,1)</f>
        <v>0</v>
      </c>
      <c r="F3013">
        <f>[1]!s_dq_close(F$1,$A3013,1)</f>
        <v>0</v>
      </c>
      <c r="G3013">
        <f>[1]!s_dq_close(G$1,$A3013,1)</f>
        <v>0</v>
      </c>
      <c r="H3013">
        <f>[1]!s_dq_close(H$1,$A3013,1)</f>
        <v>0</v>
      </c>
      <c r="I3013">
        <f>[1]!s_dq_close(I$1,$A3013,1)</f>
        <v>0</v>
      </c>
      <c r="J3013">
        <f>[1]!s_dq_close(J$1,$A3013,1)</f>
        <v>0</v>
      </c>
      <c r="K3013">
        <f>[1]!s_dq_close(K$1,$A3013,1)</f>
        <v>0</v>
      </c>
      <c r="L3013">
        <f>[1]!s_dq_close(L$1,$A3013,1)</f>
        <v>0</v>
      </c>
      <c r="M3013">
        <f>[1]!s_dq_close(M$1,$A3013,1)</f>
        <v>0</v>
      </c>
      <c r="N3013">
        <f>[1]!s_dq_close(N$1,$A3013,1)</f>
        <v>0</v>
      </c>
      <c r="O3013">
        <f>[1]!s_dq_close(O$1,$A3013,1)</f>
        <v>0</v>
      </c>
      <c r="P3013">
        <f>[1]!s_dq_close(P$1,$A3013,1)</f>
        <v>0</v>
      </c>
      <c r="Q3013">
        <f>[1]!s_dq_close(Q$1,$A3013,1)</f>
        <v>0</v>
      </c>
      <c r="R3013">
        <f>[1]!s_dq_close(R$1,$A3013,1)</f>
        <v>0</v>
      </c>
      <c r="S3013">
        <f>[1]!s_dq_close(S$1,$A3013,1)</f>
        <v>0</v>
      </c>
      <c r="T3013">
        <f>[1]!s_dq_close(T$1,$A3013,1)</f>
        <v>0</v>
      </c>
      <c r="U3013">
        <f>[1]!s_dq_close(U$1,$A3013,1)</f>
        <v>0</v>
      </c>
      <c r="V3013">
        <f>[1]!s_dq_close(V$1,$A3013,1)</f>
        <v>0</v>
      </c>
      <c r="W3013">
        <f>[1]!s_dq_close(W$1,$A3013,1)</f>
        <v>0</v>
      </c>
      <c r="X3013">
        <f>[1]!s_dq_close(X$1,$A3013,1)</f>
        <v>0</v>
      </c>
      <c r="Y3013">
        <f>[1]!s_dq_close(Y$1,$A3013,1)</f>
        <v>0</v>
      </c>
      <c r="Z3013">
        <f>[1]!s_dq_close(Z$1,$A3013,1)</f>
        <v>0</v>
      </c>
      <c r="AA3013">
        <f>[1]!s_dq_close(AA$1,$A3013,1)</f>
        <v>0</v>
      </c>
      <c r="AB3013">
        <f>[1]!s_dq_close(AB$1,$A3013,1)</f>
        <v>0</v>
      </c>
      <c r="AC3013">
        <f>[1]!s_dq_close(AC$1,$A3013,1)</f>
        <v>0</v>
      </c>
      <c r="AD3013">
        <f>[1]!s_dq_close(AD$1,$A3013,1)</f>
        <v>0</v>
      </c>
      <c r="AE3013">
        <f>[1]!s_dq_close(AE$1,$A3013,1)</f>
        <v>0</v>
      </c>
      <c r="AF3013">
        <f>[1]!s_dq_close(AF$1,$A3013,1)</f>
        <v>0</v>
      </c>
      <c r="AG3013">
        <f>[1]!s_dq_close(AG$1,$A3013,1)</f>
        <v>0</v>
      </c>
      <c r="AH3013">
        <f>[1]!s_dq_close(AH$1,$A3013,1)</f>
        <v>0</v>
      </c>
      <c r="AI3013">
        <f>[1]!s_dq_close(AI$1,$A3013,1)</f>
        <v>0</v>
      </c>
      <c r="AJ3013">
        <f>[1]!s_dq_close(AJ$1,$A3013,1)</f>
        <v>0</v>
      </c>
      <c r="AK3013">
        <f>[1]!s_dq_close(AK$1,$A3013,1)</f>
        <v>0</v>
      </c>
      <c r="AL3013">
        <f>[1]!s_dq_close(AL$1,$A3013,1)</f>
        <v>0</v>
      </c>
      <c r="AM3013">
        <f>[1]!s_dq_close(AM$1,$A3013,1)</f>
        <v>0</v>
      </c>
      <c r="AN3013">
        <f>[1]!s_dq_close(AN$1,$A3013,1)</f>
        <v>15440</v>
      </c>
      <c r="AO3013">
        <f>[1]!s_dq_close(AO$1,$A3013,1)</f>
        <v>15500</v>
      </c>
      <c r="AP3013">
        <f>[1]!s_dq_close(AP$1,$A3013,1)</f>
        <v>15625</v>
      </c>
      <c r="AQ3013">
        <f>[1]!s_dq_close(AQ$1,$A3013,1)</f>
        <v>0</v>
      </c>
    </row>
    <row r="3014" spans="1:43" x14ac:dyDescent="0.25">
      <c r="A3014" s="1">
        <v>42887</v>
      </c>
      <c r="B3014">
        <f>[1]!s_dq_close(B$1,$A3014,1)</f>
        <v>0</v>
      </c>
      <c r="C3014">
        <f>[1]!s_dq_close(C$1,$A3014,1)</f>
        <v>0</v>
      </c>
      <c r="D3014">
        <f>[1]!s_dq_close(D$1,$A3014,1)</f>
        <v>0</v>
      </c>
      <c r="E3014">
        <f>[1]!s_dq_close(E$1,$A3014,1)</f>
        <v>0</v>
      </c>
      <c r="F3014">
        <f>[1]!s_dq_close(F$1,$A3014,1)</f>
        <v>0</v>
      </c>
      <c r="G3014">
        <f>[1]!s_dq_close(G$1,$A3014,1)</f>
        <v>0</v>
      </c>
      <c r="H3014">
        <f>[1]!s_dq_close(H$1,$A3014,1)</f>
        <v>0</v>
      </c>
      <c r="I3014">
        <f>[1]!s_dq_close(I$1,$A3014,1)</f>
        <v>0</v>
      </c>
      <c r="J3014">
        <f>[1]!s_dq_close(J$1,$A3014,1)</f>
        <v>0</v>
      </c>
      <c r="K3014">
        <f>[1]!s_dq_close(K$1,$A3014,1)</f>
        <v>0</v>
      </c>
      <c r="L3014">
        <f>[1]!s_dq_close(L$1,$A3014,1)</f>
        <v>0</v>
      </c>
      <c r="M3014">
        <f>[1]!s_dq_close(M$1,$A3014,1)</f>
        <v>0</v>
      </c>
      <c r="N3014">
        <f>[1]!s_dq_close(N$1,$A3014,1)</f>
        <v>0</v>
      </c>
      <c r="O3014">
        <f>[1]!s_dq_close(O$1,$A3014,1)</f>
        <v>0</v>
      </c>
      <c r="P3014">
        <f>[1]!s_dq_close(P$1,$A3014,1)</f>
        <v>0</v>
      </c>
      <c r="Q3014">
        <f>[1]!s_dq_close(Q$1,$A3014,1)</f>
        <v>0</v>
      </c>
      <c r="R3014">
        <f>[1]!s_dq_close(R$1,$A3014,1)</f>
        <v>0</v>
      </c>
      <c r="S3014">
        <f>[1]!s_dq_close(S$1,$A3014,1)</f>
        <v>0</v>
      </c>
      <c r="T3014">
        <f>[1]!s_dq_close(T$1,$A3014,1)</f>
        <v>0</v>
      </c>
      <c r="U3014">
        <f>[1]!s_dq_close(U$1,$A3014,1)</f>
        <v>0</v>
      </c>
      <c r="V3014">
        <f>[1]!s_dq_close(V$1,$A3014,1)</f>
        <v>0</v>
      </c>
      <c r="W3014">
        <f>[1]!s_dq_close(W$1,$A3014,1)</f>
        <v>0</v>
      </c>
      <c r="X3014">
        <f>[1]!s_dq_close(X$1,$A3014,1)</f>
        <v>0</v>
      </c>
      <c r="Y3014">
        <f>[1]!s_dq_close(Y$1,$A3014,1)</f>
        <v>0</v>
      </c>
      <c r="Z3014">
        <f>[1]!s_dq_close(Z$1,$A3014,1)</f>
        <v>0</v>
      </c>
      <c r="AA3014">
        <f>[1]!s_dq_close(AA$1,$A3014,1)</f>
        <v>0</v>
      </c>
      <c r="AB3014">
        <f>[1]!s_dq_close(AB$1,$A3014,1)</f>
        <v>0</v>
      </c>
      <c r="AC3014">
        <f>[1]!s_dq_close(AC$1,$A3014,1)</f>
        <v>0</v>
      </c>
      <c r="AD3014">
        <f>[1]!s_dq_close(AD$1,$A3014,1)</f>
        <v>0</v>
      </c>
      <c r="AE3014">
        <f>[1]!s_dq_close(AE$1,$A3014,1)</f>
        <v>0</v>
      </c>
      <c r="AF3014">
        <f>[1]!s_dq_close(AF$1,$A3014,1)</f>
        <v>0</v>
      </c>
      <c r="AG3014">
        <f>[1]!s_dq_close(AG$1,$A3014,1)</f>
        <v>0</v>
      </c>
      <c r="AH3014">
        <f>[1]!s_dq_close(AH$1,$A3014,1)</f>
        <v>0</v>
      </c>
      <c r="AI3014">
        <f>[1]!s_dq_close(AI$1,$A3014,1)</f>
        <v>0</v>
      </c>
      <c r="AJ3014">
        <f>[1]!s_dq_close(AJ$1,$A3014,1)</f>
        <v>0</v>
      </c>
      <c r="AK3014">
        <f>[1]!s_dq_close(AK$1,$A3014,1)</f>
        <v>0</v>
      </c>
      <c r="AL3014">
        <f>[1]!s_dq_close(AL$1,$A3014,1)</f>
        <v>0</v>
      </c>
      <c r="AM3014">
        <f>[1]!s_dq_close(AM$1,$A3014,1)</f>
        <v>0</v>
      </c>
      <c r="AN3014">
        <f>[1]!s_dq_close(AN$1,$A3014,1)</f>
        <v>15290</v>
      </c>
      <c r="AO3014">
        <f>[1]!s_dq_close(AO$1,$A3014,1)</f>
        <v>15390</v>
      </c>
      <c r="AP3014">
        <f>[1]!s_dq_close(AP$1,$A3014,1)</f>
        <v>15520</v>
      </c>
      <c r="AQ3014">
        <f>[1]!s_dq_close(AQ$1,$A3014,1)</f>
        <v>0</v>
      </c>
    </row>
    <row r="3015" spans="1:43" x14ac:dyDescent="0.25">
      <c r="A3015" s="1">
        <v>42888</v>
      </c>
      <c r="B3015">
        <f>[1]!s_dq_close(B$1,$A3015,1)</f>
        <v>0</v>
      </c>
      <c r="C3015">
        <f>[1]!s_dq_close(C$1,$A3015,1)</f>
        <v>0</v>
      </c>
      <c r="D3015">
        <f>[1]!s_dq_close(D$1,$A3015,1)</f>
        <v>0</v>
      </c>
      <c r="E3015">
        <f>[1]!s_dq_close(E$1,$A3015,1)</f>
        <v>0</v>
      </c>
      <c r="F3015">
        <f>[1]!s_dq_close(F$1,$A3015,1)</f>
        <v>0</v>
      </c>
      <c r="G3015">
        <f>[1]!s_dq_close(G$1,$A3015,1)</f>
        <v>0</v>
      </c>
      <c r="H3015">
        <f>[1]!s_dq_close(H$1,$A3015,1)</f>
        <v>0</v>
      </c>
      <c r="I3015">
        <f>[1]!s_dq_close(I$1,$A3015,1)</f>
        <v>0</v>
      </c>
      <c r="J3015">
        <f>[1]!s_dq_close(J$1,$A3015,1)</f>
        <v>0</v>
      </c>
      <c r="K3015">
        <f>[1]!s_dq_close(K$1,$A3015,1)</f>
        <v>0</v>
      </c>
      <c r="L3015">
        <f>[1]!s_dq_close(L$1,$A3015,1)</f>
        <v>0</v>
      </c>
      <c r="M3015">
        <f>[1]!s_dq_close(M$1,$A3015,1)</f>
        <v>0</v>
      </c>
      <c r="N3015">
        <f>[1]!s_dq_close(N$1,$A3015,1)</f>
        <v>0</v>
      </c>
      <c r="O3015">
        <f>[1]!s_dq_close(O$1,$A3015,1)</f>
        <v>0</v>
      </c>
      <c r="P3015">
        <f>[1]!s_dq_close(P$1,$A3015,1)</f>
        <v>0</v>
      </c>
      <c r="Q3015">
        <f>[1]!s_dq_close(Q$1,$A3015,1)</f>
        <v>0</v>
      </c>
      <c r="R3015">
        <f>[1]!s_dq_close(R$1,$A3015,1)</f>
        <v>0</v>
      </c>
      <c r="S3015">
        <f>[1]!s_dq_close(S$1,$A3015,1)</f>
        <v>0</v>
      </c>
      <c r="T3015">
        <f>[1]!s_dq_close(T$1,$A3015,1)</f>
        <v>0</v>
      </c>
      <c r="U3015">
        <f>[1]!s_dq_close(U$1,$A3015,1)</f>
        <v>0</v>
      </c>
      <c r="V3015">
        <f>[1]!s_dq_close(V$1,$A3015,1)</f>
        <v>0</v>
      </c>
      <c r="W3015">
        <f>[1]!s_dq_close(W$1,$A3015,1)</f>
        <v>0</v>
      </c>
      <c r="X3015">
        <f>[1]!s_dq_close(X$1,$A3015,1)</f>
        <v>0</v>
      </c>
      <c r="Y3015">
        <f>[1]!s_dq_close(Y$1,$A3015,1)</f>
        <v>0</v>
      </c>
      <c r="Z3015">
        <f>[1]!s_dq_close(Z$1,$A3015,1)</f>
        <v>0</v>
      </c>
      <c r="AA3015">
        <f>[1]!s_dq_close(AA$1,$A3015,1)</f>
        <v>0</v>
      </c>
      <c r="AB3015">
        <f>[1]!s_dq_close(AB$1,$A3015,1)</f>
        <v>0</v>
      </c>
      <c r="AC3015">
        <f>[1]!s_dq_close(AC$1,$A3015,1)</f>
        <v>0</v>
      </c>
      <c r="AD3015">
        <f>[1]!s_dq_close(AD$1,$A3015,1)</f>
        <v>0</v>
      </c>
      <c r="AE3015">
        <f>[1]!s_dq_close(AE$1,$A3015,1)</f>
        <v>0</v>
      </c>
      <c r="AF3015">
        <f>[1]!s_dq_close(AF$1,$A3015,1)</f>
        <v>0</v>
      </c>
      <c r="AG3015">
        <f>[1]!s_dq_close(AG$1,$A3015,1)</f>
        <v>0</v>
      </c>
      <c r="AH3015">
        <f>[1]!s_dq_close(AH$1,$A3015,1)</f>
        <v>0</v>
      </c>
      <c r="AI3015">
        <f>[1]!s_dq_close(AI$1,$A3015,1)</f>
        <v>0</v>
      </c>
      <c r="AJ3015">
        <f>[1]!s_dq_close(AJ$1,$A3015,1)</f>
        <v>0</v>
      </c>
      <c r="AK3015">
        <f>[1]!s_dq_close(AK$1,$A3015,1)</f>
        <v>0</v>
      </c>
      <c r="AL3015">
        <f>[1]!s_dq_close(AL$1,$A3015,1)</f>
        <v>0</v>
      </c>
      <c r="AM3015">
        <f>[1]!s_dq_close(AM$1,$A3015,1)</f>
        <v>0</v>
      </c>
      <c r="AN3015">
        <f>[1]!s_dq_close(AN$1,$A3015,1)</f>
        <v>15385</v>
      </c>
      <c r="AO3015">
        <f>[1]!s_dq_close(AO$1,$A3015,1)</f>
        <v>15480</v>
      </c>
      <c r="AP3015">
        <f>[1]!s_dq_close(AP$1,$A3015,1)</f>
        <v>15705</v>
      </c>
      <c r="AQ3015">
        <f>[1]!s_dq_close(AQ$1,$A3015,1)</f>
        <v>0</v>
      </c>
    </row>
    <row r="3016" spans="1:43" x14ac:dyDescent="0.25">
      <c r="A3016" s="1">
        <v>42891</v>
      </c>
      <c r="B3016">
        <f>[1]!s_dq_close(B$1,$A3016,1)</f>
        <v>0</v>
      </c>
      <c r="C3016">
        <f>[1]!s_dq_close(C$1,$A3016,1)</f>
        <v>0</v>
      </c>
      <c r="D3016">
        <f>[1]!s_dq_close(D$1,$A3016,1)</f>
        <v>0</v>
      </c>
      <c r="E3016">
        <f>[1]!s_dq_close(E$1,$A3016,1)</f>
        <v>0</v>
      </c>
      <c r="F3016">
        <f>[1]!s_dq_close(F$1,$A3016,1)</f>
        <v>0</v>
      </c>
      <c r="G3016">
        <f>[1]!s_dq_close(G$1,$A3016,1)</f>
        <v>0</v>
      </c>
      <c r="H3016">
        <f>[1]!s_dq_close(H$1,$A3016,1)</f>
        <v>0</v>
      </c>
      <c r="I3016">
        <f>[1]!s_dq_close(I$1,$A3016,1)</f>
        <v>0</v>
      </c>
      <c r="J3016">
        <f>[1]!s_dq_close(J$1,$A3016,1)</f>
        <v>0</v>
      </c>
      <c r="K3016">
        <f>[1]!s_dq_close(K$1,$A3016,1)</f>
        <v>0</v>
      </c>
      <c r="L3016">
        <f>[1]!s_dq_close(L$1,$A3016,1)</f>
        <v>0</v>
      </c>
      <c r="M3016">
        <f>[1]!s_dq_close(M$1,$A3016,1)</f>
        <v>0</v>
      </c>
      <c r="N3016">
        <f>[1]!s_dq_close(N$1,$A3016,1)</f>
        <v>0</v>
      </c>
      <c r="O3016">
        <f>[1]!s_dq_close(O$1,$A3016,1)</f>
        <v>0</v>
      </c>
      <c r="P3016">
        <f>[1]!s_dq_close(P$1,$A3016,1)</f>
        <v>0</v>
      </c>
      <c r="Q3016">
        <f>[1]!s_dq_close(Q$1,$A3016,1)</f>
        <v>0</v>
      </c>
      <c r="R3016">
        <f>[1]!s_dq_close(R$1,$A3016,1)</f>
        <v>0</v>
      </c>
      <c r="S3016">
        <f>[1]!s_dq_close(S$1,$A3016,1)</f>
        <v>0</v>
      </c>
      <c r="T3016">
        <f>[1]!s_dq_close(T$1,$A3016,1)</f>
        <v>0</v>
      </c>
      <c r="U3016">
        <f>[1]!s_dq_close(U$1,$A3016,1)</f>
        <v>0</v>
      </c>
      <c r="V3016">
        <f>[1]!s_dq_close(V$1,$A3016,1)</f>
        <v>0</v>
      </c>
      <c r="W3016">
        <f>[1]!s_dq_close(W$1,$A3016,1)</f>
        <v>0</v>
      </c>
      <c r="X3016">
        <f>[1]!s_dq_close(X$1,$A3016,1)</f>
        <v>0</v>
      </c>
      <c r="Y3016">
        <f>[1]!s_dq_close(Y$1,$A3016,1)</f>
        <v>0</v>
      </c>
      <c r="Z3016">
        <f>[1]!s_dq_close(Z$1,$A3016,1)</f>
        <v>0</v>
      </c>
      <c r="AA3016">
        <f>[1]!s_dq_close(AA$1,$A3016,1)</f>
        <v>0</v>
      </c>
      <c r="AB3016">
        <f>[1]!s_dq_close(AB$1,$A3016,1)</f>
        <v>0</v>
      </c>
      <c r="AC3016">
        <f>[1]!s_dq_close(AC$1,$A3016,1)</f>
        <v>0</v>
      </c>
      <c r="AD3016">
        <f>[1]!s_dq_close(AD$1,$A3016,1)</f>
        <v>0</v>
      </c>
      <c r="AE3016">
        <f>[1]!s_dq_close(AE$1,$A3016,1)</f>
        <v>0</v>
      </c>
      <c r="AF3016">
        <f>[1]!s_dq_close(AF$1,$A3016,1)</f>
        <v>0</v>
      </c>
      <c r="AG3016">
        <f>[1]!s_dq_close(AG$1,$A3016,1)</f>
        <v>0</v>
      </c>
      <c r="AH3016">
        <f>[1]!s_dq_close(AH$1,$A3016,1)</f>
        <v>0</v>
      </c>
      <c r="AI3016">
        <f>[1]!s_dq_close(AI$1,$A3016,1)</f>
        <v>0</v>
      </c>
      <c r="AJ3016">
        <f>[1]!s_dq_close(AJ$1,$A3016,1)</f>
        <v>0</v>
      </c>
      <c r="AK3016">
        <f>[1]!s_dq_close(AK$1,$A3016,1)</f>
        <v>0</v>
      </c>
      <c r="AL3016">
        <f>[1]!s_dq_close(AL$1,$A3016,1)</f>
        <v>0</v>
      </c>
      <c r="AM3016">
        <f>[1]!s_dq_close(AM$1,$A3016,1)</f>
        <v>0</v>
      </c>
      <c r="AN3016">
        <f>[1]!s_dq_close(AN$1,$A3016,1)</f>
        <v>15325</v>
      </c>
      <c r="AO3016">
        <f>[1]!s_dq_close(AO$1,$A3016,1)</f>
        <v>15430</v>
      </c>
      <c r="AP3016">
        <f>[1]!s_dq_close(AP$1,$A3016,1)</f>
        <v>15560</v>
      </c>
      <c r="AQ3016">
        <f>[1]!s_dq_close(AQ$1,$A3016,1)</f>
        <v>0</v>
      </c>
    </row>
    <row r="3017" spans="1:43" x14ac:dyDescent="0.25">
      <c r="A3017" s="1">
        <v>42892</v>
      </c>
      <c r="B3017">
        <f>[1]!s_dq_close(B$1,$A3017,1)</f>
        <v>0</v>
      </c>
      <c r="C3017">
        <f>[1]!s_dq_close(C$1,$A3017,1)</f>
        <v>0</v>
      </c>
      <c r="D3017">
        <f>[1]!s_dq_close(D$1,$A3017,1)</f>
        <v>0</v>
      </c>
      <c r="E3017">
        <f>[1]!s_dq_close(E$1,$A3017,1)</f>
        <v>0</v>
      </c>
      <c r="F3017">
        <f>[1]!s_dq_close(F$1,$A3017,1)</f>
        <v>0</v>
      </c>
      <c r="G3017">
        <f>[1]!s_dq_close(G$1,$A3017,1)</f>
        <v>0</v>
      </c>
      <c r="H3017">
        <f>[1]!s_dq_close(H$1,$A3017,1)</f>
        <v>0</v>
      </c>
      <c r="I3017">
        <f>[1]!s_dq_close(I$1,$A3017,1)</f>
        <v>0</v>
      </c>
      <c r="J3017">
        <f>[1]!s_dq_close(J$1,$A3017,1)</f>
        <v>0</v>
      </c>
      <c r="K3017">
        <f>[1]!s_dq_close(K$1,$A3017,1)</f>
        <v>0</v>
      </c>
      <c r="L3017">
        <f>[1]!s_dq_close(L$1,$A3017,1)</f>
        <v>0</v>
      </c>
      <c r="M3017">
        <f>[1]!s_dq_close(M$1,$A3017,1)</f>
        <v>0</v>
      </c>
      <c r="N3017">
        <f>[1]!s_dq_close(N$1,$A3017,1)</f>
        <v>0</v>
      </c>
      <c r="O3017">
        <f>[1]!s_dq_close(O$1,$A3017,1)</f>
        <v>0</v>
      </c>
      <c r="P3017">
        <f>[1]!s_dq_close(P$1,$A3017,1)</f>
        <v>0</v>
      </c>
      <c r="Q3017">
        <f>[1]!s_dq_close(Q$1,$A3017,1)</f>
        <v>0</v>
      </c>
      <c r="R3017">
        <f>[1]!s_dq_close(R$1,$A3017,1)</f>
        <v>0</v>
      </c>
      <c r="S3017">
        <f>[1]!s_dq_close(S$1,$A3017,1)</f>
        <v>0</v>
      </c>
      <c r="T3017">
        <f>[1]!s_dq_close(T$1,$A3017,1)</f>
        <v>0</v>
      </c>
      <c r="U3017">
        <f>[1]!s_dq_close(U$1,$A3017,1)</f>
        <v>0</v>
      </c>
      <c r="V3017">
        <f>[1]!s_dq_close(V$1,$A3017,1)</f>
        <v>0</v>
      </c>
      <c r="W3017">
        <f>[1]!s_dq_close(W$1,$A3017,1)</f>
        <v>0</v>
      </c>
      <c r="X3017">
        <f>[1]!s_dq_close(X$1,$A3017,1)</f>
        <v>0</v>
      </c>
      <c r="Y3017">
        <f>[1]!s_dq_close(Y$1,$A3017,1)</f>
        <v>0</v>
      </c>
      <c r="Z3017">
        <f>[1]!s_dq_close(Z$1,$A3017,1)</f>
        <v>0</v>
      </c>
      <c r="AA3017">
        <f>[1]!s_dq_close(AA$1,$A3017,1)</f>
        <v>0</v>
      </c>
      <c r="AB3017">
        <f>[1]!s_dq_close(AB$1,$A3017,1)</f>
        <v>0</v>
      </c>
      <c r="AC3017">
        <f>[1]!s_dq_close(AC$1,$A3017,1)</f>
        <v>0</v>
      </c>
      <c r="AD3017">
        <f>[1]!s_dq_close(AD$1,$A3017,1)</f>
        <v>0</v>
      </c>
      <c r="AE3017">
        <f>[1]!s_dq_close(AE$1,$A3017,1)</f>
        <v>0</v>
      </c>
      <c r="AF3017">
        <f>[1]!s_dq_close(AF$1,$A3017,1)</f>
        <v>0</v>
      </c>
      <c r="AG3017">
        <f>[1]!s_dq_close(AG$1,$A3017,1)</f>
        <v>0</v>
      </c>
      <c r="AH3017">
        <f>[1]!s_dq_close(AH$1,$A3017,1)</f>
        <v>0</v>
      </c>
      <c r="AI3017">
        <f>[1]!s_dq_close(AI$1,$A3017,1)</f>
        <v>0</v>
      </c>
      <c r="AJ3017">
        <f>[1]!s_dq_close(AJ$1,$A3017,1)</f>
        <v>0</v>
      </c>
      <c r="AK3017">
        <f>[1]!s_dq_close(AK$1,$A3017,1)</f>
        <v>0</v>
      </c>
      <c r="AL3017">
        <f>[1]!s_dq_close(AL$1,$A3017,1)</f>
        <v>0</v>
      </c>
      <c r="AM3017">
        <f>[1]!s_dq_close(AM$1,$A3017,1)</f>
        <v>0</v>
      </c>
      <c r="AN3017">
        <f>[1]!s_dq_close(AN$1,$A3017,1)</f>
        <v>15305</v>
      </c>
      <c r="AO3017">
        <f>[1]!s_dq_close(AO$1,$A3017,1)</f>
        <v>15420</v>
      </c>
      <c r="AP3017">
        <f>[1]!s_dq_close(AP$1,$A3017,1)</f>
        <v>15565</v>
      </c>
      <c r="AQ3017">
        <f>[1]!s_dq_close(AQ$1,$A3017,1)</f>
        <v>0</v>
      </c>
    </row>
    <row r="3018" spans="1:43" x14ac:dyDescent="0.25">
      <c r="A3018" s="1">
        <v>42893</v>
      </c>
      <c r="B3018">
        <f>[1]!s_dq_close(B$1,$A3018,1)</f>
        <v>0</v>
      </c>
      <c r="C3018">
        <f>[1]!s_dq_close(C$1,$A3018,1)</f>
        <v>0</v>
      </c>
      <c r="D3018">
        <f>[1]!s_dq_close(D$1,$A3018,1)</f>
        <v>0</v>
      </c>
      <c r="E3018">
        <f>[1]!s_dq_close(E$1,$A3018,1)</f>
        <v>0</v>
      </c>
      <c r="F3018">
        <f>[1]!s_dq_close(F$1,$A3018,1)</f>
        <v>0</v>
      </c>
      <c r="G3018">
        <f>[1]!s_dq_close(G$1,$A3018,1)</f>
        <v>0</v>
      </c>
      <c r="H3018">
        <f>[1]!s_dq_close(H$1,$A3018,1)</f>
        <v>0</v>
      </c>
      <c r="I3018">
        <f>[1]!s_dq_close(I$1,$A3018,1)</f>
        <v>0</v>
      </c>
      <c r="J3018">
        <f>[1]!s_dq_close(J$1,$A3018,1)</f>
        <v>0</v>
      </c>
      <c r="K3018">
        <f>[1]!s_dq_close(K$1,$A3018,1)</f>
        <v>0</v>
      </c>
      <c r="L3018">
        <f>[1]!s_dq_close(L$1,$A3018,1)</f>
        <v>0</v>
      </c>
      <c r="M3018">
        <f>[1]!s_dq_close(M$1,$A3018,1)</f>
        <v>0</v>
      </c>
      <c r="N3018">
        <f>[1]!s_dq_close(N$1,$A3018,1)</f>
        <v>0</v>
      </c>
      <c r="O3018">
        <f>[1]!s_dq_close(O$1,$A3018,1)</f>
        <v>0</v>
      </c>
      <c r="P3018">
        <f>[1]!s_dq_close(P$1,$A3018,1)</f>
        <v>0</v>
      </c>
      <c r="Q3018">
        <f>[1]!s_dq_close(Q$1,$A3018,1)</f>
        <v>0</v>
      </c>
      <c r="R3018">
        <f>[1]!s_dq_close(R$1,$A3018,1)</f>
        <v>0</v>
      </c>
      <c r="S3018">
        <f>[1]!s_dq_close(S$1,$A3018,1)</f>
        <v>0</v>
      </c>
      <c r="T3018">
        <f>[1]!s_dq_close(T$1,$A3018,1)</f>
        <v>0</v>
      </c>
      <c r="U3018">
        <f>[1]!s_dq_close(U$1,$A3018,1)</f>
        <v>0</v>
      </c>
      <c r="V3018">
        <f>[1]!s_dq_close(V$1,$A3018,1)</f>
        <v>0</v>
      </c>
      <c r="W3018">
        <f>[1]!s_dq_close(W$1,$A3018,1)</f>
        <v>0</v>
      </c>
      <c r="X3018">
        <f>[1]!s_dq_close(X$1,$A3018,1)</f>
        <v>0</v>
      </c>
      <c r="Y3018">
        <f>[1]!s_dq_close(Y$1,$A3018,1)</f>
        <v>0</v>
      </c>
      <c r="Z3018">
        <f>[1]!s_dq_close(Z$1,$A3018,1)</f>
        <v>0</v>
      </c>
      <c r="AA3018">
        <f>[1]!s_dq_close(AA$1,$A3018,1)</f>
        <v>0</v>
      </c>
      <c r="AB3018">
        <f>[1]!s_dq_close(AB$1,$A3018,1)</f>
        <v>0</v>
      </c>
      <c r="AC3018">
        <f>[1]!s_dq_close(AC$1,$A3018,1)</f>
        <v>0</v>
      </c>
      <c r="AD3018">
        <f>[1]!s_dq_close(AD$1,$A3018,1)</f>
        <v>0</v>
      </c>
      <c r="AE3018">
        <f>[1]!s_dq_close(AE$1,$A3018,1)</f>
        <v>0</v>
      </c>
      <c r="AF3018">
        <f>[1]!s_dq_close(AF$1,$A3018,1)</f>
        <v>0</v>
      </c>
      <c r="AG3018">
        <f>[1]!s_dq_close(AG$1,$A3018,1)</f>
        <v>0</v>
      </c>
      <c r="AH3018">
        <f>[1]!s_dq_close(AH$1,$A3018,1)</f>
        <v>0</v>
      </c>
      <c r="AI3018">
        <f>[1]!s_dq_close(AI$1,$A3018,1)</f>
        <v>0</v>
      </c>
      <c r="AJ3018">
        <f>[1]!s_dq_close(AJ$1,$A3018,1)</f>
        <v>0</v>
      </c>
      <c r="AK3018">
        <f>[1]!s_dq_close(AK$1,$A3018,1)</f>
        <v>0</v>
      </c>
      <c r="AL3018">
        <f>[1]!s_dq_close(AL$1,$A3018,1)</f>
        <v>0</v>
      </c>
      <c r="AM3018">
        <f>[1]!s_dq_close(AM$1,$A3018,1)</f>
        <v>0</v>
      </c>
      <c r="AN3018">
        <f>[1]!s_dq_close(AN$1,$A3018,1)</f>
        <v>15380</v>
      </c>
      <c r="AO3018">
        <f>[1]!s_dq_close(AO$1,$A3018,1)</f>
        <v>15465</v>
      </c>
      <c r="AP3018">
        <f>[1]!s_dq_close(AP$1,$A3018,1)</f>
        <v>15585</v>
      </c>
      <c r="AQ3018">
        <f>[1]!s_dq_close(AQ$1,$A3018,1)</f>
        <v>0</v>
      </c>
    </row>
    <row r="3019" spans="1:43" x14ac:dyDescent="0.25">
      <c r="A3019" s="1">
        <v>42894</v>
      </c>
      <c r="B3019">
        <f>[1]!s_dq_close(B$1,$A3019,1)</f>
        <v>0</v>
      </c>
      <c r="C3019">
        <f>[1]!s_dq_close(C$1,$A3019,1)</f>
        <v>0</v>
      </c>
      <c r="D3019">
        <f>[1]!s_dq_close(D$1,$A3019,1)</f>
        <v>0</v>
      </c>
      <c r="E3019">
        <f>[1]!s_dq_close(E$1,$A3019,1)</f>
        <v>0</v>
      </c>
      <c r="F3019">
        <f>[1]!s_dq_close(F$1,$A3019,1)</f>
        <v>0</v>
      </c>
      <c r="G3019">
        <f>[1]!s_dq_close(G$1,$A3019,1)</f>
        <v>0</v>
      </c>
      <c r="H3019">
        <f>[1]!s_dq_close(H$1,$A3019,1)</f>
        <v>0</v>
      </c>
      <c r="I3019">
        <f>[1]!s_dq_close(I$1,$A3019,1)</f>
        <v>0</v>
      </c>
      <c r="J3019">
        <f>[1]!s_dq_close(J$1,$A3019,1)</f>
        <v>0</v>
      </c>
      <c r="K3019">
        <f>[1]!s_dq_close(K$1,$A3019,1)</f>
        <v>0</v>
      </c>
      <c r="L3019">
        <f>[1]!s_dq_close(L$1,$A3019,1)</f>
        <v>0</v>
      </c>
      <c r="M3019">
        <f>[1]!s_dq_close(M$1,$A3019,1)</f>
        <v>0</v>
      </c>
      <c r="N3019">
        <f>[1]!s_dq_close(N$1,$A3019,1)</f>
        <v>0</v>
      </c>
      <c r="O3019">
        <f>[1]!s_dq_close(O$1,$A3019,1)</f>
        <v>0</v>
      </c>
      <c r="P3019">
        <f>[1]!s_dq_close(P$1,$A3019,1)</f>
        <v>0</v>
      </c>
      <c r="Q3019">
        <f>[1]!s_dq_close(Q$1,$A3019,1)</f>
        <v>0</v>
      </c>
      <c r="R3019">
        <f>[1]!s_dq_close(R$1,$A3019,1)</f>
        <v>0</v>
      </c>
      <c r="S3019">
        <f>[1]!s_dq_close(S$1,$A3019,1)</f>
        <v>0</v>
      </c>
      <c r="T3019">
        <f>[1]!s_dq_close(T$1,$A3019,1)</f>
        <v>0</v>
      </c>
      <c r="U3019">
        <f>[1]!s_dq_close(U$1,$A3019,1)</f>
        <v>0</v>
      </c>
      <c r="V3019">
        <f>[1]!s_dq_close(V$1,$A3019,1)</f>
        <v>0</v>
      </c>
      <c r="W3019">
        <f>[1]!s_dq_close(W$1,$A3019,1)</f>
        <v>0</v>
      </c>
      <c r="X3019">
        <f>[1]!s_dq_close(X$1,$A3019,1)</f>
        <v>0</v>
      </c>
      <c r="Y3019">
        <f>[1]!s_dq_close(Y$1,$A3019,1)</f>
        <v>0</v>
      </c>
      <c r="Z3019">
        <f>[1]!s_dq_close(Z$1,$A3019,1)</f>
        <v>0</v>
      </c>
      <c r="AA3019">
        <f>[1]!s_dq_close(AA$1,$A3019,1)</f>
        <v>0</v>
      </c>
      <c r="AB3019">
        <f>[1]!s_dq_close(AB$1,$A3019,1)</f>
        <v>0</v>
      </c>
      <c r="AC3019">
        <f>[1]!s_dq_close(AC$1,$A3019,1)</f>
        <v>0</v>
      </c>
      <c r="AD3019">
        <f>[1]!s_dq_close(AD$1,$A3019,1)</f>
        <v>0</v>
      </c>
      <c r="AE3019">
        <f>[1]!s_dq_close(AE$1,$A3019,1)</f>
        <v>0</v>
      </c>
      <c r="AF3019">
        <f>[1]!s_dq_close(AF$1,$A3019,1)</f>
        <v>0</v>
      </c>
      <c r="AG3019">
        <f>[1]!s_dq_close(AG$1,$A3019,1)</f>
        <v>0</v>
      </c>
      <c r="AH3019">
        <f>[1]!s_dq_close(AH$1,$A3019,1)</f>
        <v>0</v>
      </c>
      <c r="AI3019">
        <f>[1]!s_dq_close(AI$1,$A3019,1)</f>
        <v>0</v>
      </c>
      <c r="AJ3019">
        <f>[1]!s_dq_close(AJ$1,$A3019,1)</f>
        <v>0</v>
      </c>
      <c r="AK3019">
        <f>[1]!s_dq_close(AK$1,$A3019,1)</f>
        <v>0</v>
      </c>
      <c r="AL3019">
        <f>[1]!s_dq_close(AL$1,$A3019,1)</f>
        <v>0</v>
      </c>
      <c r="AM3019">
        <f>[1]!s_dq_close(AM$1,$A3019,1)</f>
        <v>0</v>
      </c>
      <c r="AN3019">
        <f>[1]!s_dq_close(AN$1,$A3019,1)</f>
        <v>15680</v>
      </c>
      <c r="AO3019">
        <f>[1]!s_dq_close(AO$1,$A3019,1)</f>
        <v>15690</v>
      </c>
      <c r="AP3019">
        <f>[1]!s_dq_close(AP$1,$A3019,1)</f>
        <v>15805</v>
      </c>
      <c r="AQ3019">
        <f>[1]!s_dq_close(AQ$1,$A3019,1)</f>
        <v>0</v>
      </c>
    </row>
    <row r="3020" spans="1:43" x14ac:dyDescent="0.25">
      <c r="A3020" s="1">
        <v>42895</v>
      </c>
      <c r="B3020">
        <f>[1]!s_dq_close(B$1,$A3020,1)</f>
        <v>0</v>
      </c>
      <c r="C3020">
        <f>[1]!s_dq_close(C$1,$A3020,1)</f>
        <v>0</v>
      </c>
      <c r="D3020">
        <f>[1]!s_dq_close(D$1,$A3020,1)</f>
        <v>0</v>
      </c>
      <c r="E3020">
        <f>[1]!s_dq_close(E$1,$A3020,1)</f>
        <v>0</v>
      </c>
      <c r="F3020">
        <f>[1]!s_dq_close(F$1,$A3020,1)</f>
        <v>0</v>
      </c>
      <c r="G3020">
        <f>[1]!s_dq_close(G$1,$A3020,1)</f>
        <v>0</v>
      </c>
      <c r="H3020">
        <f>[1]!s_dq_close(H$1,$A3020,1)</f>
        <v>0</v>
      </c>
      <c r="I3020">
        <f>[1]!s_dq_close(I$1,$A3020,1)</f>
        <v>0</v>
      </c>
      <c r="J3020">
        <f>[1]!s_dq_close(J$1,$A3020,1)</f>
        <v>0</v>
      </c>
      <c r="K3020">
        <f>[1]!s_dq_close(K$1,$A3020,1)</f>
        <v>0</v>
      </c>
      <c r="L3020">
        <f>[1]!s_dq_close(L$1,$A3020,1)</f>
        <v>0</v>
      </c>
      <c r="M3020">
        <f>[1]!s_dq_close(M$1,$A3020,1)</f>
        <v>0</v>
      </c>
      <c r="N3020">
        <f>[1]!s_dq_close(N$1,$A3020,1)</f>
        <v>0</v>
      </c>
      <c r="O3020">
        <f>[1]!s_dq_close(O$1,$A3020,1)</f>
        <v>0</v>
      </c>
      <c r="P3020">
        <f>[1]!s_dq_close(P$1,$A3020,1)</f>
        <v>0</v>
      </c>
      <c r="Q3020">
        <f>[1]!s_dq_close(Q$1,$A3020,1)</f>
        <v>0</v>
      </c>
      <c r="R3020">
        <f>[1]!s_dq_close(R$1,$A3020,1)</f>
        <v>0</v>
      </c>
      <c r="S3020">
        <f>[1]!s_dq_close(S$1,$A3020,1)</f>
        <v>0</v>
      </c>
      <c r="T3020">
        <f>[1]!s_dq_close(T$1,$A3020,1)</f>
        <v>0</v>
      </c>
      <c r="U3020">
        <f>[1]!s_dq_close(U$1,$A3020,1)</f>
        <v>0</v>
      </c>
      <c r="V3020">
        <f>[1]!s_dq_close(V$1,$A3020,1)</f>
        <v>0</v>
      </c>
      <c r="W3020">
        <f>[1]!s_dq_close(W$1,$A3020,1)</f>
        <v>0</v>
      </c>
      <c r="X3020">
        <f>[1]!s_dq_close(X$1,$A3020,1)</f>
        <v>0</v>
      </c>
      <c r="Y3020">
        <f>[1]!s_dq_close(Y$1,$A3020,1)</f>
        <v>0</v>
      </c>
      <c r="Z3020">
        <f>[1]!s_dq_close(Z$1,$A3020,1)</f>
        <v>0</v>
      </c>
      <c r="AA3020">
        <f>[1]!s_dq_close(AA$1,$A3020,1)</f>
        <v>0</v>
      </c>
      <c r="AB3020">
        <f>[1]!s_dq_close(AB$1,$A3020,1)</f>
        <v>0</v>
      </c>
      <c r="AC3020">
        <f>[1]!s_dq_close(AC$1,$A3020,1)</f>
        <v>0</v>
      </c>
      <c r="AD3020">
        <f>[1]!s_dq_close(AD$1,$A3020,1)</f>
        <v>0</v>
      </c>
      <c r="AE3020">
        <f>[1]!s_dq_close(AE$1,$A3020,1)</f>
        <v>0</v>
      </c>
      <c r="AF3020">
        <f>[1]!s_dq_close(AF$1,$A3020,1)</f>
        <v>0</v>
      </c>
      <c r="AG3020">
        <f>[1]!s_dq_close(AG$1,$A3020,1)</f>
        <v>0</v>
      </c>
      <c r="AH3020">
        <f>[1]!s_dq_close(AH$1,$A3020,1)</f>
        <v>0</v>
      </c>
      <c r="AI3020">
        <f>[1]!s_dq_close(AI$1,$A3020,1)</f>
        <v>0</v>
      </c>
      <c r="AJ3020">
        <f>[1]!s_dq_close(AJ$1,$A3020,1)</f>
        <v>0</v>
      </c>
      <c r="AK3020">
        <f>[1]!s_dq_close(AK$1,$A3020,1)</f>
        <v>0</v>
      </c>
      <c r="AL3020">
        <f>[1]!s_dq_close(AL$1,$A3020,1)</f>
        <v>0</v>
      </c>
      <c r="AM3020">
        <f>[1]!s_dq_close(AM$1,$A3020,1)</f>
        <v>0</v>
      </c>
      <c r="AN3020">
        <f>[1]!s_dq_close(AN$1,$A3020,1)</f>
        <v>15625</v>
      </c>
      <c r="AO3020">
        <f>[1]!s_dq_close(AO$1,$A3020,1)</f>
        <v>15610</v>
      </c>
      <c r="AP3020">
        <f>[1]!s_dq_close(AP$1,$A3020,1)</f>
        <v>15720</v>
      </c>
      <c r="AQ3020">
        <f>[1]!s_dq_close(AQ$1,$A3020,1)</f>
        <v>0</v>
      </c>
    </row>
    <row r="3021" spans="1:43" x14ac:dyDescent="0.25">
      <c r="A3021" s="1">
        <v>42898</v>
      </c>
      <c r="B3021">
        <f>[1]!s_dq_close(B$1,$A3021,1)</f>
        <v>0</v>
      </c>
      <c r="C3021">
        <f>[1]!s_dq_close(C$1,$A3021,1)</f>
        <v>0</v>
      </c>
      <c r="D3021">
        <f>[1]!s_dq_close(D$1,$A3021,1)</f>
        <v>0</v>
      </c>
      <c r="E3021">
        <f>[1]!s_dq_close(E$1,$A3021,1)</f>
        <v>0</v>
      </c>
      <c r="F3021">
        <f>[1]!s_dq_close(F$1,$A3021,1)</f>
        <v>0</v>
      </c>
      <c r="G3021">
        <f>[1]!s_dq_close(G$1,$A3021,1)</f>
        <v>0</v>
      </c>
      <c r="H3021">
        <f>[1]!s_dq_close(H$1,$A3021,1)</f>
        <v>0</v>
      </c>
      <c r="I3021">
        <f>[1]!s_dq_close(I$1,$A3021,1)</f>
        <v>0</v>
      </c>
      <c r="J3021">
        <f>[1]!s_dq_close(J$1,$A3021,1)</f>
        <v>0</v>
      </c>
      <c r="K3021">
        <f>[1]!s_dq_close(K$1,$A3021,1)</f>
        <v>0</v>
      </c>
      <c r="L3021">
        <f>[1]!s_dq_close(L$1,$A3021,1)</f>
        <v>0</v>
      </c>
      <c r="M3021">
        <f>[1]!s_dq_close(M$1,$A3021,1)</f>
        <v>0</v>
      </c>
      <c r="N3021">
        <f>[1]!s_dq_close(N$1,$A3021,1)</f>
        <v>0</v>
      </c>
      <c r="O3021">
        <f>[1]!s_dq_close(O$1,$A3021,1)</f>
        <v>0</v>
      </c>
      <c r="P3021">
        <f>[1]!s_dq_close(P$1,$A3021,1)</f>
        <v>0</v>
      </c>
      <c r="Q3021">
        <f>[1]!s_dq_close(Q$1,$A3021,1)</f>
        <v>0</v>
      </c>
      <c r="R3021">
        <f>[1]!s_dq_close(R$1,$A3021,1)</f>
        <v>0</v>
      </c>
      <c r="S3021">
        <f>[1]!s_dq_close(S$1,$A3021,1)</f>
        <v>0</v>
      </c>
      <c r="T3021">
        <f>[1]!s_dq_close(T$1,$A3021,1)</f>
        <v>0</v>
      </c>
      <c r="U3021">
        <f>[1]!s_dq_close(U$1,$A3021,1)</f>
        <v>0</v>
      </c>
      <c r="V3021">
        <f>[1]!s_dq_close(V$1,$A3021,1)</f>
        <v>0</v>
      </c>
      <c r="W3021">
        <f>[1]!s_dq_close(W$1,$A3021,1)</f>
        <v>0</v>
      </c>
      <c r="X3021">
        <f>[1]!s_dq_close(X$1,$A3021,1)</f>
        <v>0</v>
      </c>
      <c r="Y3021">
        <f>[1]!s_dq_close(Y$1,$A3021,1)</f>
        <v>0</v>
      </c>
      <c r="Z3021">
        <f>[1]!s_dq_close(Z$1,$A3021,1)</f>
        <v>0</v>
      </c>
      <c r="AA3021">
        <f>[1]!s_dq_close(AA$1,$A3021,1)</f>
        <v>0</v>
      </c>
      <c r="AB3021">
        <f>[1]!s_dq_close(AB$1,$A3021,1)</f>
        <v>0</v>
      </c>
      <c r="AC3021">
        <f>[1]!s_dq_close(AC$1,$A3021,1)</f>
        <v>0</v>
      </c>
      <c r="AD3021">
        <f>[1]!s_dq_close(AD$1,$A3021,1)</f>
        <v>0</v>
      </c>
      <c r="AE3021">
        <f>[1]!s_dq_close(AE$1,$A3021,1)</f>
        <v>0</v>
      </c>
      <c r="AF3021">
        <f>[1]!s_dq_close(AF$1,$A3021,1)</f>
        <v>0</v>
      </c>
      <c r="AG3021">
        <f>[1]!s_dq_close(AG$1,$A3021,1)</f>
        <v>0</v>
      </c>
      <c r="AH3021">
        <f>[1]!s_dq_close(AH$1,$A3021,1)</f>
        <v>0</v>
      </c>
      <c r="AI3021">
        <f>[1]!s_dq_close(AI$1,$A3021,1)</f>
        <v>0</v>
      </c>
      <c r="AJ3021">
        <f>[1]!s_dq_close(AJ$1,$A3021,1)</f>
        <v>0</v>
      </c>
      <c r="AK3021">
        <f>[1]!s_dq_close(AK$1,$A3021,1)</f>
        <v>0</v>
      </c>
      <c r="AL3021">
        <f>[1]!s_dq_close(AL$1,$A3021,1)</f>
        <v>0</v>
      </c>
      <c r="AM3021">
        <f>[1]!s_dq_close(AM$1,$A3021,1)</f>
        <v>0</v>
      </c>
      <c r="AN3021">
        <f>[1]!s_dq_close(AN$1,$A3021,1)</f>
        <v>15310</v>
      </c>
      <c r="AO3021">
        <f>[1]!s_dq_close(AO$1,$A3021,1)</f>
        <v>15380</v>
      </c>
      <c r="AP3021">
        <f>[1]!s_dq_close(AP$1,$A3021,1)</f>
        <v>15515</v>
      </c>
      <c r="AQ3021">
        <f>[1]!s_dq_close(AQ$1,$A3021,1)</f>
        <v>0</v>
      </c>
    </row>
    <row r="3022" spans="1:43" x14ac:dyDescent="0.25">
      <c r="A3022" s="1">
        <v>42899</v>
      </c>
      <c r="B3022">
        <f>[1]!s_dq_close(B$1,$A3022,1)</f>
        <v>0</v>
      </c>
      <c r="C3022">
        <f>[1]!s_dq_close(C$1,$A3022,1)</f>
        <v>0</v>
      </c>
      <c r="D3022">
        <f>[1]!s_dq_close(D$1,$A3022,1)</f>
        <v>0</v>
      </c>
      <c r="E3022">
        <f>[1]!s_dq_close(E$1,$A3022,1)</f>
        <v>0</v>
      </c>
      <c r="F3022">
        <f>[1]!s_dq_close(F$1,$A3022,1)</f>
        <v>0</v>
      </c>
      <c r="G3022">
        <f>[1]!s_dq_close(G$1,$A3022,1)</f>
        <v>0</v>
      </c>
      <c r="H3022">
        <f>[1]!s_dq_close(H$1,$A3022,1)</f>
        <v>0</v>
      </c>
      <c r="I3022">
        <f>[1]!s_dq_close(I$1,$A3022,1)</f>
        <v>0</v>
      </c>
      <c r="J3022">
        <f>[1]!s_dq_close(J$1,$A3022,1)</f>
        <v>0</v>
      </c>
      <c r="K3022">
        <f>[1]!s_dq_close(K$1,$A3022,1)</f>
        <v>0</v>
      </c>
      <c r="L3022">
        <f>[1]!s_dq_close(L$1,$A3022,1)</f>
        <v>0</v>
      </c>
      <c r="M3022">
        <f>[1]!s_dq_close(M$1,$A3022,1)</f>
        <v>0</v>
      </c>
      <c r="N3022">
        <f>[1]!s_dq_close(N$1,$A3022,1)</f>
        <v>0</v>
      </c>
      <c r="O3022">
        <f>[1]!s_dq_close(O$1,$A3022,1)</f>
        <v>0</v>
      </c>
      <c r="P3022">
        <f>[1]!s_dq_close(P$1,$A3022,1)</f>
        <v>0</v>
      </c>
      <c r="Q3022">
        <f>[1]!s_dq_close(Q$1,$A3022,1)</f>
        <v>0</v>
      </c>
      <c r="R3022">
        <f>[1]!s_dq_close(R$1,$A3022,1)</f>
        <v>0</v>
      </c>
      <c r="S3022">
        <f>[1]!s_dq_close(S$1,$A3022,1)</f>
        <v>0</v>
      </c>
      <c r="T3022">
        <f>[1]!s_dq_close(T$1,$A3022,1)</f>
        <v>0</v>
      </c>
      <c r="U3022">
        <f>[1]!s_dq_close(U$1,$A3022,1)</f>
        <v>0</v>
      </c>
      <c r="V3022">
        <f>[1]!s_dq_close(V$1,$A3022,1)</f>
        <v>0</v>
      </c>
      <c r="W3022">
        <f>[1]!s_dq_close(W$1,$A3022,1)</f>
        <v>0</v>
      </c>
      <c r="X3022">
        <f>[1]!s_dq_close(X$1,$A3022,1)</f>
        <v>0</v>
      </c>
      <c r="Y3022">
        <f>[1]!s_dq_close(Y$1,$A3022,1)</f>
        <v>0</v>
      </c>
      <c r="Z3022">
        <f>[1]!s_dq_close(Z$1,$A3022,1)</f>
        <v>0</v>
      </c>
      <c r="AA3022">
        <f>[1]!s_dq_close(AA$1,$A3022,1)</f>
        <v>0</v>
      </c>
      <c r="AB3022">
        <f>[1]!s_dq_close(AB$1,$A3022,1)</f>
        <v>0</v>
      </c>
      <c r="AC3022">
        <f>[1]!s_dq_close(AC$1,$A3022,1)</f>
        <v>0</v>
      </c>
      <c r="AD3022">
        <f>[1]!s_dq_close(AD$1,$A3022,1)</f>
        <v>0</v>
      </c>
      <c r="AE3022">
        <f>[1]!s_dq_close(AE$1,$A3022,1)</f>
        <v>0</v>
      </c>
      <c r="AF3022">
        <f>[1]!s_dq_close(AF$1,$A3022,1)</f>
        <v>0</v>
      </c>
      <c r="AG3022">
        <f>[1]!s_dq_close(AG$1,$A3022,1)</f>
        <v>0</v>
      </c>
      <c r="AH3022">
        <f>[1]!s_dq_close(AH$1,$A3022,1)</f>
        <v>0</v>
      </c>
      <c r="AI3022">
        <f>[1]!s_dq_close(AI$1,$A3022,1)</f>
        <v>0</v>
      </c>
      <c r="AJ3022">
        <f>[1]!s_dq_close(AJ$1,$A3022,1)</f>
        <v>0</v>
      </c>
      <c r="AK3022">
        <f>[1]!s_dq_close(AK$1,$A3022,1)</f>
        <v>0</v>
      </c>
      <c r="AL3022">
        <f>[1]!s_dq_close(AL$1,$A3022,1)</f>
        <v>0</v>
      </c>
      <c r="AM3022">
        <f>[1]!s_dq_close(AM$1,$A3022,1)</f>
        <v>0</v>
      </c>
      <c r="AN3022">
        <f>[1]!s_dq_close(AN$1,$A3022,1)</f>
        <v>15195</v>
      </c>
      <c r="AO3022">
        <f>[1]!s_dq_close(AO$1,$A3022,1)</f>
        <v>15250</v>
      </c>
      <c r="AP3022">
        <f>[1]!s_dq_close(AP$1,$A3022,1)</f>
        <v>15425</v>
      </c>
      <c r="AQ3022">
        <f>[1]!s_dq_close(AQ$1,$A3022,1)</f>
        <v>0</v>
      </c>
    </row>
    <row r="3023" spans="1:43" x14ac:dyDescent="0.25">
      <c r="A3023" s="1">
        <v>42900</v>
      </c>
      <c r="B3023">
        <f>[1]!s_dq_close(B$1,$A3023,1)</f>
        <v>0</v>
      </c>
      <c r="C3023">
        <f>[1]!s_dq_close(C$1,$A3023,1)</f>
        <v>0</v>
      </c>
      <c r="D3023">
        <f>[1]!s_dq_close(D$1,$A3023,1)</f>
        <v>0</v>
      </c>
      <c r="E3023">
        <f>[1]!s_dq_close(E$1,$A3023,1)</f>
        <v>0</v>
      </c>
      <c r="F3023">
        <f>[1]!s_dq_close(F$1,$A3023,1)</f>
        <v>0</v>
      </c>
      <c r="G3023">
        <f>[1]!s_dq_close(G$1,$A3023,1)</f>
        <v>0</v>
      </c>
      <c r="H3023">
        <f>[1]!s_dq_close(H$1,$A3023,1)</f>
        <v>0</v>
      </c>
      <c r="I3023">
        <f>[1]!s_dq_close(I$1,$A3023,1)</f>
        <v>0</v>
      </c>
      <c r="J3023">
        <f>[1]!s_dq_close(J$1,$A3023,1)</f>
        <v>0</v>
      </c>
      <c r="K3023">
        <f>[1]!s_dq_close(K$1,$A3023,1)</f>
        <v>0</v>
      </c>
      <c r="L3023">
        <f>[1]!s_dq_close(L$1,$A3023,1)</f>
        <v>0</v>
      </c>
      <c r="M3023">
        <f>[1]!s_dq_close(M$1,$A3023,1)</f>
        <v>0</v>
      </c>
      <c r="N3023">
        <f>[1]!s_dq_close(N$1,$A3023,1)</f>
        <v>0</v>
      </c>
      <c r="O3023">
        <f>[1]!s_dq_close(O$1,$A3023,1)</f>
        <v>0</v>
      </c>
      <c r="P3023">
        <f>[1]!s_dq_close(P$1,$A3023,1)</f>
        <v>0</v>
      </c>
      <c r="Q3023">
        <f>[1]!s_dq_close(Q$1,$A3023,1)</f>
        <v>0</v>
      </c>
      <c r="R3023">
        <f>[1]!s_dq_close(R$1,$A3023,1)</f>
        <v>0</v>
      </c>
      <c r="S3023">
        <f>[1]!s_dq_close(S$1,$A3023,1)</f>
        <v>0</v>
      </c>
      <c r="T3023">
        <f>[1]!s_dq_close(T$1,$A3023,1)</f>
        <v>0</v>
      </c>
      <c r="U3023">
        <f>[1]!s_dq_close(U$1,$A3023,1)</f>
        <v>0</v>
      </c>
      <c r="V3023">
        <f>[1]!s_dq_close(V$1,$A3023,1)</f>
        <v>0</v>
      </c>
      <c r="W3023">
        <f>[1]!s_dq_close(W$1,$A3023,1)</f>
        <v>0</v>
      </c>
      <c r="X3023">
        <f>[1]!s_dq_close(X$1,$A3023,1)</f>
        <v>0</v>
      </c>
      <c r="Y3023">
        <f>[1]!s_dq_close(Y$1,$A3023,1)</f>
        <v>0</v>
      </c>
      <c r="Z3023">
        <f>[1]!s_dq_close(Z$1,$A3023,1)</f>
        <v>0</v>
      </c>
      <c r="AA3023">
        <f>[1]!s_dq_close(AA$1,$A3023,1)</f>
        <v>0</v>
      </c>
      <c r="AB3023">
        <f>[1]!s_dq_close(AB$1,$A3023,1)</f>
        <v>0</v>
      </c>
      <c r="AC3023">
        <f>[1]!s_dq_close(AC$1,$A3023,1)</f>
        <v>0</v>
      </c>
      <c r="AD3023">
        <f>[1]!s_dq_close(AD$1,$A3023,1)</f>
        <v>0</v>
      </c>
      <c r="AE3023">
        <f>[1]!s_dq_close(AE$1,$A3023,1)</f>
        <v>0</v>
      </c>
      <c r="AF3023">
        <f>[1]!s_dq_close(AF$1,$A3023,1)</f>
        <v>0</v>
      </c>
      <c r="AG3023">
        <f>[1]!s_dq_close(AG$1,$A3023,1)</f>
        <v>0</v>
      </c>
      <c r="AH3023">
        <f>[1]!s_dq_close(AH$1,$A3023,1)</f>
        <v>0</v>
      </c>
      <c r="AI3023">
        <f>[1]!s_dq_close(AI$1,$A3023,1)</f>
        <v>0</v>
      </c>
      <c r="AJ3023">
        <f>[1]!s_dq_close(AJ$1,$A3023,1)</f>
        <v>0</v>
      </c>
      <c r="AK3023">
        <f>[1]!s_dq_close(AK$1,$A3023,1)</f>
        <v>0</v>
      </c>
      <c r="AL3023">
        <f>[1]!s_dq_close(AL$1,$A3023,1)</f>
        <v>0</v>
      </c>
      <c r="AM3023">
        <f>[1]!s_dq_close(AM$1,$A3023,1)</f>
        <v>0</v>
      </c>
      <c r="AN3023">
        <f>[1]!s_dq_close(AN$1,$A3023,1)</f>
        <v>15285</v>
      </c>
      <c r="AO3023">
        <f>[1]!s_dq_close(AO$1,$A3023,1)</f>
        <v>15350</v>
      </c>
      <c r="AP3023">
        <f>[1]!s_dq_close(AP$1,$A3023,1)</f>
        <v>15470</v>
      </c>
      <c r="AQ3023">
        <f>[1]!s_dq_close(AQ$1,$A3023,1)</f>
        <v>0</v>
      </c>
    </row>
    <row r="3024" spans="1:43" x14ac:dyDescent="0.25">
      <c r="A3024" s="1">
        <v>42901</v>
      </c>
      <c r="B3024">
        <f>[1]!s_dq_close(B$1,$A3024,1)</f>
        <v>0</v>
      </c>
      <c r="C3024">
        <f>[1]!s_dq_close(C$1,$A3024,1)</f>
        <v>0</v>
      </c>
      <c r="D3024">
        <f>[1]!s_dq_close(D$1,$A3024,1)</f>
        <v>0</v>
      </c>
      <c r="E3024">
        <f>[1]!s_dq_close(E$1,$A3024,1)</f>
        <v>0</v>
      </c>
      <c r="F3024">
        <f>[1]!s_dq_close(F$1,$A3024,1)</f>
        <v>0</v>
      </c>
      <c r="G3024">
        <f>[1]!s_dq_close(G$1,$A3024,1)</f>
        <v>0</v>
      </c>
      <c r="H3024">
        <f>[1]!s_dq_close(H$1,$A3024,1)</f>
        <v>0</v>
      </c>
      <c r="I3024">
        <f>[1]!s_dq_close(I$1,$A3024,1)</f>
        <v>0</v>
      </c>
      <c r="J3024">
        <f>[1]!s_dq_close(J$1,$A3024,1)</f>
        <v>0</v>
      </c>
      <c r="K3024">
        <f>[1]!s_dq_close(K$1,$A3024,1)</f>
        <v>0</v>
      </c>
      <c r="L3024">
        <f>[1]!s_dq_close(L$1,$A3024,1)</f>
        <v>0</v>
      </c>
      <c r="M3024">
        <f>[1]!s_dq_close(M$1,$A3024,1)</f>
        <v>0</v>
      </c>
      <c r="N3024">
        <f>[1]!s_dq_close(N$1,$A3024,1)</f>
        <v>0</v>
      </c>
      <c r="O3024">
        <f>[1]!s_dq_close(O$1,$A3024,1)</f>
        <v>0</v>
      </c>
      <c r="P3024">
        <f>[1]!s_dq_close(P$1,$A3024,1)</f>
        <v>0</v>
      </c>
      <c r="Q3024">
        <f>[1]!s_dq_close(Q$1,$A3024,1)</f>
        <v>0</v>
      </c>
      <c r="R3024">
        <f>[1]!s_dq_close(R$1,$A3024,1)</f>
        <v>0</v>
      </c>
      <c r="S3024">
        <f>[1]!s_dq_close(S$1,$A3024,1)</f>
        <v>0</v>
      </c>
      <c r="T3024">
        <f>[1]!s_dq_close(T$1,$A3024,1)</f>
        <v>0</v>
      </c>
      <c r="U3024">
        <f>[1]!s_dq_close(U$1,$A3024,1)</f>
        <v>0</v>
      </c>
      <c r="V3024">
        <f>[1]!s_dq_close(V$1,$A3024,1)</f>
        <v>0</v>
      </c>
      <c r="W3024">
        <f>[1]!s_dq_close(W$1,$A3024,1)</f>
        <v>0</v>
      </c>
      <c r="X3024">
        <f>[1]!s_dq_close(X$1,$A3024,1)</f>
        <v>0</v>
      </c>
      <c r="Y3024">
        <f>[1]!s_dq_close(Y$1,$A3024,1)</f>
        <v>0</v>
      </c>
      <c r="Z3024">
        <f>[1]!s_dq_close(Z$1,$A3024,1)</f>
        <v>0</v>
      </c>
      <c r="AA3024">
        <f>[1]!s_dq_close(AA$1,$A3024,1)</f>
        <v>0</v>
      </c>
      <c r="AB3024">
        <f>[1]!s_dq_close(AB$1,$A3024,1)</f>
        <v>0</v>
      </c>
      <c r="AC3024">
        <f>[1]!s_dq_close(AC$1,$A3024,1)</f>
        <v>0</v>
      </c>
      <c r="AD3024">
        <f>[1]!s_dq_close(AD$1,$A3024,1)</f>
        <v>0</v>
      </c>
      <c r="AE3024">
        <f>[1]!s_dq_close(AE$1,$A3024,1)</f>
        <v>0</v>
      </c>
      <c r="AF3024">
        <f>[1]!s_dq_close(AF$1,$A3024,1)</f>
        <v>0</v>
      </c>
      <c r="AG3024">
        <f>[1]!s_dq_close(AG$1,$A3024,1)</f>
        <v>0</v>
      </c>
      <c r="AH3024">
        <f>[1]!s_dq_close(AH$1,$A3024,1)</f>
        <v>0</v>
      </c>
      <c r="AI3024">
        <f>[1]!s_dq_close(AI$1,$A3024,1)</f>
        <v>0</v>
      </c>
      <c r="AJ3024">
        <f>[1]!s_dq_close(AJ$1,$A3024,1)</f>
        <v>0</v>
      </c>
      <c r="AK3024">
        <f>[1]!s_dq_close(AK$1,$A3024,1)</f>
        <v>0</v>
      </c>
      <c r="AL3024">
        <f>[1]!s_dq_close(AL$1,$A3024,1)</f>
        <v>0</v>
      </c>
      <c r="AM3024">
        <f>[1]!s_dq_close(AM$1,$A3024,1)</f>
        <v>0</v>
      </c>
      <c r="AN3024">
        <f>[1]!s_dq_close(AN$1,$A3024,1)</f>
        <v>15160</v>
      </c>
      <c r="AO3024">
        <f>[1]!s_dq_close(AO$1,$A3024,1)</f>
        <v>15205</v>
      </c>
      <c r="AP3024">
        <f>[1]!s_dq_close(AP$1,$A3024,1)</f>
        <v>15335</v>
      </c>
      <c r="AQ3024">
        <f>[1]!s_dq_close(AQ$1,$A3024,1)</f>
        <v>0</v>
      </c>
    </row>
    <row r="3025" spans="1:43" x14ac:dyDescent="0.25">
      <c r="A3025" s="1">
        <v>42902</v>
      </c>
      <c r="B3025">
        <f>[1]!s_dq_close(B$1,$A3025,1)</f>
        <v>0</v>
      </c>
      <c r="C3025">
        <f>[1]!s_dq_close(C$1,$A3025,1)</f>
        <v>0</v>
      </c>
      <c r="D3025">
        <f>[1]!s_dq_close(D$1,$A3025,1)</f>
        <v>0</v>
      </c>
      <c r="E3025">
        <f>[1]!s_dq_close(E$1,$A3025,1)</f>
        <v>0</v>
      </c>
      <c r="F3025">
        <f>[1]!s_dq_close(F$1,$A3025,1)</f>
        <v>0</v>
      </c>
      <c r="G3025">
        <f>[1]!s_dq_close(G$1,$A3025,1)</f>
        <v>0</v>
      </c>
      <c r="H3025">
        <f>[1]!s_dq_close(H$1,$A3025,1)</f>
        <v>0</v>
      </c>
      <c r="I3025">
        <f>[1]!s_dq_close(I$1,$A3025,1)</f>
        <v>0</v>
      </c>
      <c r="J3025">
        <f>[1]!s_dq_close(J$1,$A3025,1)</f>
        <v>0</v>
      </c>
      <c r="K3025">
        <f>[1]!s_dq_close(K$1,$A3025,1)</f>
        <v>0</v>
      </c>
      <c r="L3025">
        <f>[1]!s_dq_close(L$1,$A3025,1)</f>
        <v>0</v>
      </c>
      <c r="M3025">
        <f>[1]!s_dq_close(M$1,$A3025,1)</f>
        <v>0</v>
      </c>
      <c r="N3025">
        <f>[1]!s_dq_close(N$1,$A3025,1)</f>
        <v>0</v>
      </c>
      <c r="O3025">
        <f>[1]!s_dq_close(O$1,$A3025,1)</f>
        <v>0</v>
      </c>
      <c r="P3025">
        <f>[1]!s_dq_close(P$1,$A3025,1)</f>
        <v>0</v>
      </c>
      <c r="Q3025">
        <f>[1]!s_dq_close(Q$1,$A3025,1)</f>
        <v>0</v>
      </c>
      <c r="R3025">
        <f>[1]!s_dq_close(R$1,$A3025,1)</f>
        <v>0</v>
      </c>
      <c r="S3025">
        <f>[1]!s_dq_close(S$1,$A3025,1)</f>
        <v>0</v>
      </c>
      <c r="T3025">
        <f>[1]!s_dq_close(T$1,$A3025,1)</f>
        <v>0</v>
      </c>
      <c r="U3025">
        <f>[1]!s_dq_close(U$1,$A3025,1)</f>
        <v>0</v>
      </c>
      <c r="V3025">
        <f>[1]!s_dq_close(V$1,$A3025,1)</f>
        <v>0</v>
      </c>
      <c r="W3025">
        <f>[1]!s_dq_close(W$1,$A3025,1)</f>
        <v>0</v>
      </c>
      <c r="X3025">
        <f>[1]!s_dq_close(X$1,$A3025,1)</f>
        <v>0</v>
      </c>
      <c r="Y3025">
        <f>[1]!s_dq_close(Y$1,$A3025,1)</f>
        <v>0</v>
      </c>
      <c r="Z3025">
        <f>[1]!s_dq_close(Z$1,$A3025,1)</f>
        <v>0</v>
      </c>
      <c r="AA3025">
        <f>[1]!s_dq_close(AA$1,$A3025,1)</f>
        <v>0</v>
      </c>
      <c r="AB3025">
        <f>[1]!s_dq_close(AB$1,$A3025,1)</f>
        <v>0</v>
      </c>
      <c r="AC3025">
        <f>[1]!s_dq_close(AC$1,$A3025,1)</f>
        <v>0</v>
      </c>
      <c r="AD3025">
        <f>[1]!s_dq_close(AD$1,$A3025,1)</f>
        <v>0</v>
      </c>
      <c r="AE3025">
        <f>[1]!s_dq_close(AE$1,$A3025,1)</f>
        <v>0</v>
      </c>
      <c r="AF3025">
        <f>[1]!s_dq_close(AF$1,$A3025,1)</f>
        <v>0</v>
      </c>
      <c r="AG3025">
        <f>[1]!s_dq_close(AG$1,$A3025,1)</f>
        <v>0</v>
      </c>
      <c r="AH3025">
        <f>[1]!s_dq_close(AH$1,$A3025,1)</f>
        <v>0</v>
      </c>
      <c r="AI3025">
        <f>[1]!s_dq_close(AI$1,$A3025,1)</f>
        <v>0</v>
      </c>
      <c r="AJ3025">
        <f>[1]!s_dq_close(AJ$1,$A3025,1)</f>
        <v>0</v>
      </c>
      <c r="AK3025">
        <f>[1]!s_dq_close(AK$1,$A3025,1)</f>
        <v>0</v>
      </c>
      <c r="AL3025">
        <f>[1]!s_dq_close(AL$1,$A3025,1)</f>
        <v>0</v>
      </c>
      <c r="AM3025">
        <f>[1]!s_dq_close(AM$1,$A3025,1)</f>
        <v>0</v>
      </c>
      <c r="AN3025">
        <f>[1]!s_dq_close(AN$1,$A3025,1)</f>
        <v>15135</v>
      </c>
      <c r="AO3025">
        <f>[1]!s_dq_close(AO$1,$A3025,1)</f>
        <v>15155</v>
      </c>
      <c r="AP3025">
        <f>[1]!s_dq_close(AP$1,$A3025,1)</f>
        <v>15280</v>
      </c>
      <c r="AQ3025">
        <f>[1]!s_dq_close(AQ$1,$A3025,1)</f>
        <v>0</v>
      </c>
    </row>
    <row r="3026" spans="1:43" x14ac:dyDescent="0.25">
      <c r="A3026" s="1">
        <v>42905</v>
      </c>
      <c r="B3026">
        <f>[1]!s_dq_close(B$1,$A3026,1)</f>
        <v>0</v>
      </c>
      <c r="C3026">
        <f>[1]!s_dq_close(C$1,$A3026,1)</f>
        <v>0</v>
      </c>
      <c r="D3026">
        <f>[1]!s_dq_close(D$1,$A3026,1)</f>
        <v>0</v>
      </c>
      <c r="E3026">
        <f>[1]!s_dq_close(E$1,$A3026,1)</f>
        <v>0</v>
      </c>
      <c r="F3026">
        <f>[1]!s_dq_close(F$1,$A3026,1)</f>
        <v>0</v>
      </c>
      <c r="G3026">
        <f>[1]!s_dq_close(G$1,$A3026,1)</f>
        <v>0</v>
      </c>
      <c r="H3026">
        <f>[1]!s_dq_close(H$1,$A3026,1)</f>
        <v>0</v>
      </c>
      <c r="I3026">
        <f>[1]!s_dq_close(I$1,$A3026,1)</f>
        <v>0</v>
      </c>
      <c r="J3026">
        <f>[1]!s_dq_close(J$1,$A3026,1)</f>
        <v>0</v>
      </c>
      <c r="K3026">
        <f>[1]!s_dq_close(K$1,$A3026,1)</f>
        <v>0</v>
      </c>
      <c r="L3026">
        <f>[1]!s_dq_close(L$1,$A3026,1)</f>
        <v>0</v>
      </c>
      <c r="M3026">
        <f>[1]!s_dq_close(M$1,$A3026,1)</f>
        <v>0</v>
      </c>
      <c r="N3026">
        <f>[1]!s_dq_close(N$1,$A3026,1)</f>
        <v>0</v>
      </c>
      <c r="O3026">
        <f>[1]!s_dq_close(O$1,$A3026,1)</f>
        <v>0</v>
      </c>
      <c r="P3026">
        <f>[1]!s_dq_close(P$1,$A3026,1)</f>
        <v>0</v>
      </c>
      <c r="Q3026">
        <f>[1]!s_dq_close(Q$1,$A3026,1)</f>
        <v>0</v>
      </c>
      <c r="R3026">
        <f>[1]!s_dq_close(R$1,$A3026,1)</f>
        <v>0</v>
      </c>
      <c r="S3026">
        <f>[1]!s_dq_close(S$1,$A3026,1)</f>
        <v>0</v>
      </c>
      <c r="T3026">
        <f>[1]!s_dq_close(T$1,$A3026,1)</f>
        <v>0</v>
      </c>
      <c r="U3026">
        <f>[1]!s_dq_close(U$1,$A3026,1)</f>
        <v>0</v>
      </c>
      <c r="V3026">
        <f>[1]!s_dq_close(V$1,$A3026,1)</f>
        <v>0</v>
      </c>
      <c r="W3026">
        <f>[1]!s_dq_close(W$1,$A3026,1)</f>
        <v>0</v>
      </c>
      <c r="X3026">
        <f>[1]!s_dq_close(X$1,$A3026,1)</f>
        <v>0</v>
      </c>
      <c r="Y3026">
        <f>[1]!s_dq_close(Y$1,$A3026,1)</f>
        <v>0</v>
      </c>
      <c r="Z3026">
        <f>[1]!s_dq_close(Z$1,$A3026,1)</f>
        <v>0</v>
      </c>
      <c r="AA3026">
        <f>[1]!s_dq_close(AA$1,$A3026,1)</f>
        <v>0</v>
      </c>
      <c r="AB3026">
        <f>[1]!s_dq_close(AB$1,$A3026,1)</f>
        <v>0</v>
      </c>
      <c r="AC3026">
        <f>[1]!s_dq_close(AC$1,$A3026,1)</f>
        <v>0</v>
      </c>
      <c r="AD3026">
        <f>[1]!s_dq_close(AD$1,$A3026,1)</f>
        <v>0</v>
      </c>
      <c r="AE3026">
        <f>[1]!s_dq_close(AE$1,$A3026,1)</f>
        <v>0</v>
      </c>
      <c r="AF3026">
        <f>[1]!s_dq_close(AF$1,$A3026,1)</f>
        <v>0</v>
      </c>
      <c r="AG3026">
        <f>[1]!s_dq_close(AG$1,$A3026,1)</f>
        <v>0</v>
      </c>
      <c r="AH3026">
        <f>[1]!s_dq_close(AH$1,$A3026,1)</f>
        <v>0</v>
      </c>
      <c r="AI3026">
        <f>[1]!s_dq_close(AI$1,$A3026,1)</f>
        <v>0</v>
      </c>
      <c r="AJ3026">
        <f>[1]!s_dq_close(AJ$1,$A3026,1)</f>
        <v>0</v>
      </c>
      <c r="AK3026">
        <f>[1]!s_dq_close(AK$1,$A3026,1)</f>
        <v>0</v>
      </c>
      <c r="AL3026">
        <f>[1]!s_dq_close(AL$1,$A3026,1)</f>
        <v>0</v>
      </c>
      <c r="AM3026">
        <f>[1]!s_dq_close(AM$1,$A3026,1)</f>
        <v>0</v>
      </c>
      <c r="AN3026">
        <f>[1]!s_dq_close(AN$1,$A3026,1)</f>
        <v>15235</v>
      </c>
      <c r="AO3026">
        <f>[1]!s_dq_close(AO$1,$A3026,1)</f>
        <v>15250</v>
      </c>
      <c r="AP3026">
        <f>[1]!s_dq_close(AP$1,$A3026,1)</f>
        <v>15370</v>
      </c>
      <c r="AQ3026">
        <f>[1]!s_dq_close(AQ$1,$A3026,1)</f>
        <v>0</v>
      </c>
    </row>
    <row r="3027" spans="1:43" x14ac:dyDescent="0.25">
      <c r="A3027" s="1">
        <v>42906</v>
      </c>
      <c r="B3027">
        <f>[1]!s_dq_close(B$1,$A3027,1)</f>
        <v>0</v>
      </c>
      <c r="C3027">
        <f>[1]!s_dq_close(C$1,$A3027,1)</f>
        <v>0</v>
      </c>
      <c r="D3027">
        <f>[1]!s_dq_close(D$1,$A3027,1)</f>
        <v>0</v>
      </c>
      <c r="E3027">
        <f>[1]!s_dq_close(E$1,$A3027,1)</f>
        <v>0</v>
      </c>
      <c r="F3027">
        <f>[1]!s_dq_close(F$1,$A3027,1)</f>
        <v>0</v>
      </c>
      <c r="G3027">
        <f>[1]!s_dq_close(G$1,$A3027,1)</f>
        <v>0</v>
      </c>
      <c r="H3027">
        <f>[1]!s_dq_close(H$1,$A3027,1)</f>
        <v>0</v>
      </c>
      <c r="I3027">
        <f>[1]!s_dq_close(I$1,$A3027,1)</f>
        <v>0</v>
      </c>
      <c r="J3027">
        <f>[1]!s_dq_close(J$1,$A3027,1)</f>
        <v>0</v>
      </c>
      <c r="K3027">
        <f>[1]!s_dq_close(K$1,$A3027,1)</f>
        <v>0</v>
      </c>
      <c r="L3027">
        <f>[1]!s_dq_close(L$1,$A3027,1)</f>
        <v>0</v>
      </c>
      <c r="M3027">
        <f>[1]!s_dq_close(M$1,$A3027,1)</f>
        <v>0</v>
      </c>
      <c r="N3027">
        <f>[1]!s_dq_close(N$1,$A3027,1)</f>
        <v>0</v>
      </c>
      <c r="O3027">
        <f>[1]!s_dq_close(O$1,$A3027,1)</f>
        <v>0</v>
      </c>
      <c r="P3027">
        <f>[1]!s_dq_close(P$1,$A3027,1)</f>
        <v>0</v>
      </c>
      <c r="Q3027">
        <f>[1]!s_dq_close(Q$1,$A3027,1)</f>
        <v>0</v>
      </c>
      <c r="R3027">
        <f>[1]!s_dq_close(R$1,$A3027,1)</f>
        <v>0</v>
      </c>
      <c r="S3027">
        <f>[1]!s_dq_close(S$1,$A3027,1)</f>
        <v>0</v>
      </c>
      <c r="T3027">
        <f>[1]!s_dq_close(T$1,$A3027,1)</f>
        <v>0</v>
      </c>
      <c r="U3027">
        <f>[1]!s_dq_close(U$1,$A3027,1)</f>
        <v>0</v>
      </c>
      <c r="V3027">
        <f>[1]!s_dq_close(V$1,$A3027,1)</f>
        <v>0</v>
      </c>
      <c r="W3027">
        <f>[1]!s_dq_close(W$1,$A3027,1)</f>
        <v>0</v>
      </c>
      <c r="X3027">
        <f>[1]!s_dq_close(X$1,$A3027,1)</f>
        <v>0</v>
      </c>
      <c r="Y3027">
        <f>[1]!s_dq_close(Y$1,$A3027,1)</f>
        <v>0</v>
      </c>
      <c r="Z3027">
        <f>[1]!s_dq_close(Z$1,$A3027,1)</f>
        <v>0</v>
      </c>
      <c r="AA3027">
        <f>[1]!s_dq_close(AA$1,$A3027,1)</f>
        <v>0</v>
      </c>
      <c r="AB3027">
        <f>[1]!s_dq_close(AB$1,$A3027,1)</f>
        <v>0</v>
      </c>
      <c r="AC3027">
        <f>[1]!s_dq_close(AC$1,$A3027,1)</f>
        <v>0</v>
      </c>
      <c r="AD3027">
        <f>[1]!s_dq_close(AD$1,$A3027,1)</f>
        <v>0</v>
      </c>
      <c r="AE3027">
        <f>[1]!s_dq_close(AE$1,$A3027,1)</f>
        <v>0</v>
      </c>
      <c r="AF3027">
        <f>[1]!s_dq_close(AF$1,$A3027,1)</f>
        <v>0</v>
      </c>
      <c r="AG3027">
        <f>[1]!s_dq_close(AG$1,$A3027,1)</f>
        <v>0</v>
      </c>
      <c r="AH3027">
        <f>[1]!s_dq_close(AH$1,$A3027,1)</f>
        <v>0</v>
      </c>
      <c r="AI3027">
        <f>[1]!s_dq_close(AI$1,$A3027,1)</f>
        <v>0</v>
      </c>
      <c r="AJ3027">
        <f>[1]!s_dq_close(AJ$1,$A3027,1)</f>
        <v>0</v>
      </c>
      <c r="AK3027">
        <f>[1]!s_dq_close(AK$1,$A3027,1)</f>
        <v>0</v>
      </c>
      <c r="AL3027">
        <f>[1]!s_dq_close(AL$1,$A3027,1)</f>
        <v>0</v>
      </c>
      <c r="AM3027">
        <f>[1]!s_dq_close(AM$1,$A3027,1)</f>
        <v>0</v>
      </c>
      <c r="AN3027">
        <f>[1]!s_dq_close(AN$1,$A3027,1)</f>
        <v>15180</v>
      </c>
      <c r="AO3027">
        <f>[1]!s_dq_close(AO$1,$A3027,1)</f>
        <v>15190</v>
      </c>
      <c r="AP3027">
        <f>[1]!s_dq_close(AP$1,$A3027,1)</f>
        <v>15300</v>
      </c>
      <c r="AQ3027">
        <f>[1]!s_dq_close(AQ$1,$A3027,1)</f>
        <v>0</v>
      </c>
    </row>
    <row r="3028" spans="1:43" x14ac:dyDescent="0.25">
      <c r="A3028" s="1">
        <v>42907</v>
      </c>
      <c r="B3028">
        <f>[1]!s_dq_close(B$1,$A3028,1)</f>
        <v>0</v>
      </c>
      <c r="C3028">
        <f>[1]!s_dq_close(C$1,$A3028,1)</f>
        <v>0</v>
      </c>
      <c r="D3028">
        <f>[1]!s_dq_close(D$1,$A3028,1)</f>
        <v>0</v>
      </c>
      <c r="E3028">
        <f>[1]!s_dq_close(E$1,$A3028,1)</f>
        <v>0</v>
      </c>
      <c r="F3028">
        <f>[1]!s_dq_close(F$1,$A3028,1)</f>
        <v>0</v>
      </c>
      <c r="G3028">
        <f>[1]!s_dq_close(G$1,$A3028,1)</f>
        <v>0</v>
      </c>
      <c r="H3028">
        <f>[1]!s_dq_close(H$1,$A3028,1)</f>
        <v>0</v>
      </c>
      <c r="I3028">
        <f>[1]!s_dq_close(I$1,$A3028,1)</f>
        <v>0</v>
      </c>
      <c r="J3028">
        <f>[1]!s_dq_close(J$1,$A3028,1)</f>
        <v>0</v>
      </c>
      <c r="K3028">
        <f>[1]!s_dq_close(K$1,$A3028,1)</f>
        <v>0</v>
      </c>
      <c r="L3028">
        <f>[1]!s_dq_close(L$1,$A3028,1)</f>
        <v>0</v>
      </c>
      <c r="M3028">
        <f>[1]!s_dq_close(M$1,$A3028,1)</f>
        <v>0</v>
      </c>
      <c r="N3028">
        <f>[1]!s_dq_close(N$1,$A3028,1)</f>
        <v>0</v>
      </c>
      <c r="O3028">
        <f>[1]!s_dq_close(O$1,$A3028,1)</f>
        <v>0</v>
      </c>
      <c r="P3028">
        <f>[1]!s_dq_close(P$1,$A3028,1)</f>
        <v>0</v>
      </c>
      <c r="Q3028">
        <f>[1]!s_dq_close(Q$1,$A3028,1)</f>
        <v>0</v>
      </c>
      <c r="R3028">
        <f>[1]!s_dq_close(R$1,$A3028,1)</f>
        <v>0</v>
      </c>
      <c r="S3028">
        <f>[1]!s_dq_close(S$1,$A3028,1)</f>
        <v>0</v>
      </c>
      <c r="T3028">
        <f>[1]!s_dq_close(T$1,$A3028,1)</f>
        <v>0</v>
      </c>
      <c r="U3028">
        <f>[1]!s_dq_close(U$1,$A3028,1)</f>
        <v>0</v>
      </c>
      <c r="V3028">
        <f>[1]!s_dq_close(V$1,$A3028,1)</f>
        <v>0</v>
      </c>
      <c r="W3028">
        <f>[1]!s_dq_close(W$1,$A3028,1)</f>
        <v>0</v>
      </c>
      <c r="X3028">
        <f>[1]!s_dq_close(X$1,$A3028,1)</f>
        <v>0</v>
      </c>
      <c r="Y3028">
        <f>[1]!s_dq_close(Y$1,$A3028,1)</f>
        <v>0</v>
      </c>
      <c r="Z3028">
        <f>[1]!s_dq_close(Z$1,$A3028,1)</f>
        <v>0</v>
      </c>
      <c r="AA3028">
        <f>[1]!s_dq_close(AA$1,$A3028,1)</f>
        <v>0</v>
      </c>
      <c r="AB3028">
        <f>[1]!s_dq_close(AB$1,$A3028,1)</f>
        <v>0</v>
      </c>
      <c r="AC3028">
        <f>[1]!s_dq_close(AC$1,$A3028,1)</f>
        <v>0</v>
      </c>
      <c r="AD3028">
        <f>[1]!s_dq_close(AD$1,$A3028,1)</f>
        <v>0</v>
      </c>
      <c r="AE3028">
        <f>[1]!s_dq_close(AE$1,$A3028,1)</f>
        <v>0</v>
      </c>
      <c r="AF3028">
        <f>[1]!s_dq_close(AF$1,$A3028,1)</f>
        <v>0</v>
      </c>
      <c r="AG3028">
        <f>[1]!s_dq_close(AG$1,$A3028,1)</f>
        <v>0</v>
      </c>
      <c r="AH3028">
        <f>[1]!s_dq_close(AH$1,$A3028,1)</f>
        <v>0</v>
      </c>
      <c r="AI3028">
        <f>[1]!s_dq_close(AI$1,$A3028,1)</f>
        <v>0</v>
      </c>
      <c r="AJ3028">
        <f>[1]!s_dq_close(AJ$1,$A3028,1)</f>
        <v>0</v>
      </c>
      <c r="AK3028">
        <f>[1]!s_dq_close(AK$1,$A3028,1)</f>
        <v>0</v>
      </c>
      <c r="AL3028">
        <f>[1]!s_dq_close(AL$1,$A3028,1)</f>
        <v>0</v>
      </c>
      <c r="AM3028">
        <f>[1]!s_dq_close(AM$1,$A3028,1)</f>
        <v>0</v>
      </c>
      <c r="AN3028">
        <f>[1]!s_dq_close(AN$1,$A3028,1)</f>
        <v>15215</v>
      </c>
      <c r="AO3028">
        <f>[1]!s_dq_close(AO$1,$A3028,1)</f>
        <v>15135</v>
      </c>
      <c r="AP3028">
        <f>[1]!s_dq_close(AP$1,$A3028,1)</f>
        <v>15260</v>
      </c>
      <c r="AQ3028">
        <f>[1]!s_dq_close(AQ$1,$A3028,1)</f>
        <v>0</v>
      </c>
    </row>
    <row r="3029" spans="1:43" x14ac:dyDescent="0.25">
      <c r="A3029" s="1">
        <v>42908</v>
      </c>
      <c r="B3029">
        <f>[1]!s_dq_close(B$1,$A3029,1)</f>
        <v>0</v>
      </c>
      <c r="C3029">
        <f>[1]!s_dq_close(C$1,$A3029,1)</f>
        <v>0</v>
      </c>
      <c r="D3029">
        <f>[1]!s_dq_close(D$1,$A3029,1)</f>
        <v>0</v>
      </c>
      <c r="E3029">
        <f>[1]!s_dq_close(E$1,$A3029,1)</f>
        <v>0</v>
      </c>
      <c r="F3029">
        <f>[1]!s_dq_close(F$1,$A3029,1)</f>
        <v>0</v>
      </c>
      <c r="G3029">
        <f>[1]!s_dq_close(G$1,$A3029,1)</f>
        <v>0</v>
      </c>
      <c r="H3029">
        <f>[1]!s_dq_close(H$1,$A3029,1)</f>
        <v>0</v>
      </c>
      <c r="I3029">
        <f>[1]!s_dq_close(I$1,$A3029,1)</f>
        <v>0</v>
      </c>
      <c r="J3029">
        <f>[1]!s_dq_close(J$1,$A3029,1)</f>
        <v>0</v>
      </c>
      <c r="K3029">
        <f>[1]!s_dq_close(K$1,$A3029,1)</f>
        <v>0</v>
      </c>
      <c r="L3029">
        <f>[1]!s_dq_close(L$1,$A3029,1)</f>
        <v>0</v>
      </c>
      <c r="M3029">
        <f>[1]!s_dq_close(M$1,$A3029,1)</f>
        <v>0</v>
      </c>
      <c r="N3029">
        <f>[1]!s_dq_close(N$1,$A3029,1)</f>
        <v>0</v>
      </c>
      <c r="O3029">
        <f>[1]!s_dq_close(O$1,$A3029,1)</f>
        <v>0</v>
      </c>
      <c r="P3029">
        <f>[1]!s_dq_close(P$1,$A3029,1)</f>
        <v>0</v>
      </c>
      <c r="Q3029">
        <f>[1]!s_dq_close(Q$1,$A3029,1)</f>
        <v>0</v>
      </c>
      <c r="R3029">
        <f>[1]!s_dq_close(R$1,$A3029,1)</f>
        <v>0</v>
      </c>
      <c r="S3029">
        <f>[1]!s_dq_close(S$1,$A3029,1)</f>
        <v>0</v>
      </c>
      <c r="T3029">
        <f>[1]!s_dq_close(T$1,$A3029,1)</f>
        <v>0</v>
      </c>
      <c r="U3029">
        <f>[1]!s_dq_close(U$1,$A3029,1)</f>
        <v>0</v>
      </c>
      <c r="V3029">
        <f>[1]!s_dq_close(V$1,$A3029,1)</f>
        <v>0</v>
      </c>
      <c r="W3029">
        <f>[1]!s_dq_close(W$1,$A3029,1)</f>
        <v>0</v>
      </c>
      <c r="X3029">
        <f>[1]!s_dq_close(X$1,$A3029,1)</f>
        <v>0</v>
      </c>
      <c r="Y3029">
        <f>[1]!s_dq_close(Y$1,$A3029,1)</f>
        <v>0</v>
      </c>
      <c r="Z3029">
        <f>[1]!s_dq_close(Z$1,$A3029,1)</f>
        <v>0</v>
      </c>
      <c r="AA3029">
        <f>[1]!s_dq_close(AA$1,$A3029,1)</f>
        <v>0</v>
      </c>
      <c r="AB3029">
        <f>[1]!s_dq_close(AB$1,$A3029,1)</f>
        <v>0</v>
      </c>
      <c r="AC3029">
        <f>[1]!s_dq_close(AC$1,$A3029,1)</f>
        <v>0</v>
      </c>
      <c r="AD3029">
        <f>[1]!s_dq_close(AD$1,$A3029,1)</f>
        <v>0</v>
      </c>
      <c r="AE3029">
        <f>[1]!s_dq_close(AE$1,$A3029,1)</f>
        <v>0</v>
      </c>
      <c r="AF3029">
        <f>[1]!s_dq_close(AF$1,$A3029,1)</f>
        <v>0</v>
      </c>
      <c r="AG3029">
        <f>[1]!s_dq_close(AG$1,$A3029,1)</f>
        <v>0</v>
      </c>
      <c r="AH3029">
        <f>[1]!s_dq_close(AH$1,$A3029,1)</f>
        <v>0</v>
      </c>
      <c r="AI3029">
        <f>[1]!s_dq_close(AI$1,$A3029,1)</f>
        <v>0</v>
      </c>
      <c r="AJ3029">
        <f>[1]!s_dq_close(AJ$1,$A3029,1)</f>
        <v>0</v>
      </c>
      <c r="AK3029">
        <f>[1]!s_dq_close(AK$1,$A3029,1)</f>
        <v>0</v>
      </c>
      <c r="AL3029">
        <f>[1]!s_dq_close(AL$1,$A3029,1)</f>
        <v>0</v>
      </c>
      <c r="AM3029">
        <f>[1]!s_dq_close(AM$1,$A3029,1)</f>
        <v>0</v>
      </c>
      <c r="AN3029">
        <f>[1]!s_dq_close(AN$1,$A3029,1)</f>
        <v>15130</v>
      </c>
      <c r="AO3029">
        <f>[1]!s_dq_close(AO$1,$A3029,1)</f>
        <v>15045</v>
      </c>
      <c r="AP3029">
        <f>[1]!s_dq_close(AP$1,$A3029,1)</f>
        <v>15150</v>
      </c>
      <c r="AQ3029">
        <f>[1]!s_dq_close(AQ$1,$A3029,1)</f>
        <v>0</v>
      </c>
    </row>
    <row r="3030" spans="1:43" x14ac:dyDescent="0.25">
      <c r="A3030" s="1">
        <v>42909</v>
      </c>
      <c r="B3030">
        <f>[1]!s_dq_close(B$1,$A3030,1)</f>
        <v>0</v>
      </c>
      <c r="C3030">
        <f>[1]!s_dq_close(C$1,$A3030,1)</f>
        <v>0</v>
      </c>
      <c r="D3030">
        <f>[1]!s_dq_close(D$1,$A3030,1)</f>
        <v>0</v>
      </c>
      <c r="E3030">
        <f>[1]!s_dq_close(E$1,$A3030,1)</f>
        <v>0</v>
      </c>
      <c r="F3030">
        <f>[1]!s_dq_close(F$1,$A3030,1)</f>
        <v>0</v>
      </c>
      <c r="G3030">
        <f>[1]!s_dq_close(G$1,$A3030,1)</f>
        <v>0</v>
      </c>
      <c r="H3030">
        <f>[1]!s_dq_close(H$1,$A3030,1)</f>
        <v>0</v>
      </c>
      <c r="I3030">
        <f>[1]!s_dq_close(I$1,$A3030,1)</f>
        <v>0</v>
      </c>
      <c r="J3030">
        <f>[1]!s_dq_close(J$1,$A3030,1)</f>
        <v>0</v>
      </c>
      <c r="K3030">
        <f>[1]!s_dq_close(K$1,$A3030,1)</f>
        <v>0</v>
      </c>
      <c r="L3030">
        <f>[1]!s_dq_close(L$1,$A3030,1)</f>
        <v>0</v>
      </c>
      <c r="M3030">
        <f>[1]!s_dq_close(M$1,$A3030,1)</f>
        <v>0</v>
      </c>
      <c r="N3030">
        <f>[1]!s_dq_close(N$1,$A3030,1)</f>
        <v>0</v>
      </c>
      <c r="O3030">
        <f>[1]!s_dq_close(O$1,$A3030,1)</f>
        <v>0</v>
      </c>
      <c r="P3030">
        <f>[1]!s_dq_close(P$1,$A3030,1)</f>
        <v>0</v>
      </c>
      <c r="Q3030">
        <f>[1]!s_dq_close(Q$1,$A3030,1)</f>
        <v>0</v>
      </c>
      <c r="R3030">
        <f>[1]!s_dq_close(R$1,$A3030,1)</f>
        <v>0</v>
      </c>
      <c r="S3030">
        <f>[1]!s_dq_close(S$1,$A3030,1)</f>
        <v>0</v>
      </c>
      <c r="T3030">
        <f>[1]!s_dq_close(T$1,$A3030,1)</f>
        <v>0</v>
      </c>
      <c r="U3030">
        <f>[1]!s_dq_close(U$1,$A3030,1)</f>
        <v>0</v>
      </c>
      <c r="V3030">
        <f>[1]!s_dq_close(V$1,$A3030,1)</f>
        <v>0</v>
      </c>
      <c r="W3030">
        <f>[1]!s_dq_close(W$1,$A3030,1)</f>
        <v>0</v>
      </c>
      <c r="X3030">
        <f>[1]!s_dq_close(X$1,$A3030,1)</f>
        <v>0</v>
      </c>
      <c r="Y3030">
        <f>[1]!s_dq_close(Y$1,$A3030,1)</f>
        <v>0</v>
      </c>
      <c r="Z3030">
        <f>[1]!s_dq_close(Z$1,$A3030,1)</f>
        <v>0</v>
      </c>
      <c r="AA3030">
        <f>[1]!s_dq_close(AA$1,$A3030,1)</f>
        <v>0</v>
      </c>
      <c r="AB3030">
        <f>[1]!s_dq_close(AB$1,$A3030,1)</f>
        <v>0</v>
      </c>
      <c r="AC3030">
        <f>[1]!s_dq_close(AC$1,$A3030,1)</f>
        <v>0</v>
      </c>
      <c r="AD3030">
        <f>[1]!s_dq_close(AD$1,$A3030,1)</f>
        <v>0</v>
      </c>
      <c r="AE3030">
        <f>[1]!s_dq_close(AE$1,$A3030,1)</f>
        <v>0</v>
      </c>
      <c r="AF3030">
        <f>[1]!s_dq_close(AF$1,$A3030,1)</f>
        <v>0</v>
      </c>
      <c r="AG3030">
        <f>[1]!s_dq_close(AG$1,$A3030,1)</f>
        <v>0</v>
      </c>
      <c r="AH3030">
        <f>[1]!s_dq_close(AH$1,$A3030,1)</f>
        <v>0</v>
      </c>
      <c r="AI3030">
        <f>[1]!s_dq_close(AI$1,$A3030,1)</f>
        <v>0</v>
      </c>
      <c r="AJ3030">
        <f>[1]!s_dq_close(AJ$1,$A3030,1)</f>
        <v>0</v>
      </c>
      <c r="AK3030">
        <f>[1]!s_dq_close(AK$1,$A3030,1)</f>
        <v>0</v>
      </c>
      <c r="AL3030">
        <f>[1]!s_dq_close(AL$1,$A3030,1)</f>
        <v>0</v>
      </c>
      <c r="AM3030">
        <f>[1]!s_dq_close(AM$1,$A3030,1)</f>
        <v>0</v>
      </c>
      <c r="AN3030">
        <f>[1]!s_dq_close(AN$1,$A3030,1)</f>
        <v>15250</v>
      </c>
      <c r="AO3030">
        <f>[1]!s_dq_close(AO$1,$A3030,1)</f>
        <v>15020</v>
      </c>
      <c r="AP3030">
        <f>[1]!s_dq_close(AP$1,$A3030,1)</f>
        <v>15080</v>
      </c>
      <c r="AQ3030">
        <f>[1]!s_dq_close(AQ$1,$A3030,1)</f>
        <v>0</v>
      </c>
    </row>
    <row r="3031" spans="1:43" x14ac:dyDescent="0.25">
      <c r="A3031" s="1">
        <v>42912</v>
      </c>
      <c r="B3031">
        <f>[1]!s_dq_close(B$1,$A3031,1)</f>
        <v>0</v>
      </c>
      <c r="C3031">
        <f>[1]!s_dq_close(C$1,$A3031,1)</f>
        <v>0</v>
      </c>
      <c r="D3031">
        <f>[1]!s_dq_close(D$1,$A3031,1)</f>
        <v>0</v>
      </c>
      <c r="E3031">
        <f>[1]!s_dq_close(E$1,$A3031,1)</f>
        <v>0</v>
      </c>
      <c r="F3031">
        <f>[1]!s_dq_close(F$1,$A3031,1)</f>
        <v>0</v>
      </c>
      <c r="G3031">
        <f>[1]!s_dq_close(G$1,$A3031,1)</f>
        <v>0</v>
      </c>
      <c r="H3031">
        <f>[1]!s_dq_close(H$1,$A3031,1)</f>
        <v>0</v>
      </c>
      <c r="I3031">
        <f>[1]!s_dq_close(I$1,$A3031,1)</f>
        <v>0</v>
      </c>
      <c r="J3031">
        <f>[1]!s_dq_close(J$1,$A3031,1)</f>
        <v>0</v>
      </c>
      <c r="K3031">
        <f>[1]!s_dq_close(K$1,$A3031,1)</f>
        <v>0</v>
      </c>
      <c r="L3031">
        <f>[1]!s_dq_close(L$1,$A3031,1)</f>
        <v>0</v>
      </c>
      <c r="M3031">
        <f>[1]!s_dq_close(M$1,$A3031,1)</f>
        <v>0</v>
      </c>
      <c r="N3031">
        <f>[1]!s_dq_close(N$1,$A3031,1)</f>
        <v>0</v>
      </c>
      <c r="O3031">
        <f>[1]!s_dq_close(O$1,$A3031,1)</f>
        <v>0</v>
      </c>
      <c r="P3031">
        <f>[1]!s_dq_close(P$1,$A3031,1)</f>
        <v>0</v>
      </c>
      <c r="Q3031">
        <f>[1]!s_dq_close(Q$1,$A3031,1)</f>
        <v>0</v>
      </c>
      <c r="R3031">
        <f>[1]!s_dq_close(R$1,$A3031,1)</f>
        <v>0</v>
      </c>
      <c r="S3031">
        <f>[1]!s_dq_close(S$1,$A3031,1)</f>
        <v>0</v>
      </c>
      <c r="T3031">
        <f>[1]!s_dq_close(T$1,$A3031,1)</f>
        <v>0</v>
      </c>
      <c r="U3031">
        <f>[1]!s_dq_close(U$1,$A3031,1)</f>
        <v>0</v>
      </c>
      <c r="V3031">
        <f>[1]!s_dq_close(V$1,$A3031,1)</f>
        <v>0</v>
      </c>
      <c r="W3031">
        <f>[1]!s_dq_close(W$1,$A3031,1)</f>
        <v>0</v>
      </c>
      <c r="X3031">
        <f>[1]!s_dq_close(X$1,$A3031,1)</f>
        <v>0</v>
      </c>
      <c r="Y3031">
        <f>[1]!s_dq_close(Y$1,$A3031,1)</f>
        <v>0</v>
      </c>
      <c r="Z3031">
        <f>[1]!s_dq_close(Z$1,$A3031,1)</f>
        <v>0</v>
      </c>
      <c r="AA3031">
        <f>[1]!s_dq_close(AA$1,$A3031,1)</f>
        <v>0</v>
      </c>
      <c r="AB3031">
        <f>[1]!s_dq_close(AB$1,$A3031,1)</f>
        <v>0</v>
      </c>
      <c r="AC3031">
        <f>[1]!s_dq_close(AC$1,$A3031,1)</f>
        <v>0</v>
      </c>
      <c r="AD3031">
        <f>[1]!s_dq_close(AD$1,$A3031,1)</f>
        <v>0</v>
      </c>
      <c r="AE3031">
        <f>[1]!s_dq_close(AE$1,$A3031,1)</f>
        <v>0</v>
      </c>
      <c r="AF3031">
        <f>[1]!s_dq_close(AF$1,$A3031,1)</f>
        <v>0</v>
      </c>
      <c r="AG3031">
        <f>[1]!s_dq_close(AG$1,$A3031,1)</f>
        <v>0</v>
      </c>
      <c r="AH3031">
        <f>[1]!s_dq_close(AH$1,$A3031,1)</f>
        <v>0</v>
      </c>
      <c r="AI3031">
        <f>[1]!s_dq_close(AI$1,$A3031,1)</f>
        <v>0</v>
      </c>
      <c r="AJ3031">
        <f>[1]!s_dq_close(AJ$1,$A3031,1)</f>
        <v>0</v>
      </c>
      <c r="AK3031">
        <f>[1]!s_dq_close(AK$1,$A3031,1)</f>
        <v>0</v>
      </c>
      <c r="AL3031">
        <f>[1]!s_dq_close(AL$1,$A3031,1)</f>
        <v>0</v>
      </c>
      <c r="AM3031">
        <f>[1]!s_dq_close(AM$1,$A3031,1)</f>
        <v>0</v>
      </c>
      <c r="AN3031">
        <f>[1]!s_dq_close(AN$1,$A3031,1)</f>
        <v>15345</v>
      </c>
      <c r="AO3031">
        <f>[1]!s_dq_close(AO$1,$A3031,1)</f>
        <v>15025</v>
      </c>
      <c r="AP3031">
        <f>[1]!s_dq_close(AP$1,$A3031,1)</f>
        <v>15075</v>
      </c>
      <c r="AQ3031">
        <f>[1]!s_dq_close(AQ$1,$A3031,1)</f>
        <v>0</v>
      </c>
    </row>
    <row r="3032" spans="1:43" x14ac:dyDescent="0.25">
      <c r="A3032" s="1">
        <v>42913</v>
      </c>
      <c r="B3032">
        <f>[1]!s_dq_close(B$1,$A3032,1)</f>
        <v>0</v>
      </c>
      <c r="C3032">
        <f>[1]!s_dq_close(C$1,$A3032,1)</f>
        <v>0</v>
      </c>
      <c r="D3032">
        <f>[1]!s_dq_close(D$1,$A3032,1)</f>
        <v>0</v>
      </c>
      <c r="E3032">
        <f>[1]!s_dq_close(E$1,$A3032,1)</f>
        <v>0</v>
      </c>
      <c r="F3032">
        <f>[1]!s_dq_close(F$1,$A3032,1)</f>
        <v>0</v>
      </c>
      <c r="G3032">
        <f>[1]!s_dq_close(G$1,$A3032,1)</f>
        <v>0</v>
      </c>
      <c r="H3032">
        <f>[1]!s_dq_close(H$1,$A3032,1)</f>
        <v>0</v>
      </c>
      <c r="I3032">
        <f>[1]!s_dq_close(I$1,$A3032,1)</f>
        <v>0</v>
      </c>
      <c r="J3032">
        <f>[1]!s_dq_close(J$1,$A3032,1)</f>
        <v>0</v>
      </c>
      <c r="K3032">
        <f>[1]!s_dq_close(K$1,$A3032,1)</f>
        <v>0</v>
      </c>
      <c r="L3032">
        <f>[1]!s_dq_close(L$1,$A3032,1)</f>
        <v>0</v>
      </c>
      <c r="M3032">
        <f>[1]!s_dq_close(M$1,$A3032,1)</f>
        <v>0</v>
      </c>
      <c r="N3032">
        <f>[1]!s_dq_close(N$1,$A3032,1)</f>
        <v>0</v>
      </c>
      <c r="O3032">
        <f>[1]!s_dq_close(O$1,$A3032,1)</f>
        <v>0</v>
      </c>
      <c r="P3032">
        <f>[1]!s_dq_close(P$1,$A3032,1)</f>
        <v>0</v>
      </c>
      <c r="Q3032">
        <f>[1]!s_dq_close(Q$1,$A3032,1)</f>
        <v>0</v>
      </c>
      <c r="R3032">
        <f>[1]!s_dq_close(R$1,$A3032,1)</f>
        <v>0</v>
      </c>
      <c r="S3032">
        <f>[1]!s_dq_close(S$1,$A3032,1)</f>
        <v>0</v>
      </c>
      <c r="T3032">
        <f>[1]!s_dq_close(T$1,$A3032,1)</f>
        <v>0</v>
      </c>
      <c r="U3032">
        <f>[1]!s_dq_close(U$1,$A3032,1)</f>
        <v>0</v>
      </c>
      <c r="V3032">
        <f>[1]!s_dq_close(V$1,$A3032,1)</f>
        <v>0</v>
      </c>
      <c r="W3032">
        <f>[1]!s_dq_close(W$1,$A3032,1)</f>
        <v>0</v>
      </c>
      <c r="X3032">
        <f>[1]!s_dq_close(X$1,$A3032,1)</f>
        <v>0</v>
      </c>
      <c r="Y3032">
        <f>[1]!s_dq_close(Y$1,$A3032,1)</f>
        <v>0</v>
      </c>
      <c r="Z3032">
        <f>[1]!s_dq_close(Z$1,$A3032,1)</f>
        <v>0</v>
      </c>
      <c r="AA3032">
        <f>[1]!s_dq_close(AA$1,$A3032,1)</f>
        <v>0</v>
      </c>
      <c r="AB3032">
        <f>[1]!s_dq_close(AB$1,$A3032,1)</f>
        <v>0</v>
      </c>
      <c r="AC3032">
        <f>[1]!s_dq_close(AC$1,$A3032,1)</f>
        <v>0</v>
      </c>
      <c r="AD3032">
        <f>[1]!s_dq_close(AD$1,$A3032,1)</f>
        <v>0</v>
      </c>
      <c r="AE3032">
        <f>[1]!s_dq_close(AE$1,$A3032,1)</f>
        <v>0</v>
      </c>
      <c r="AF3032">
        <f>[1]!s_dq_close(AF$1,$A3032,1)</f>
        <v>0</v>
      </c>
      <c r="AG3032">
        <f>[1]!s_dq_close(AG$1,$A3032,1)</f>
        <v>0</v>
      </c>
      <c r="AH3032">
        <f>[1]!s_dq_close(AH$1,$A3032,1)</f>
        <v>0</v>
      </c>
      <c r="AI3032">
        <f>[1]!s_dq_close(AI$1,$A3032,1)</f>
        <v>0</v>
      </c>
      <c r="AJ3032">
        <f>[1]!s_dq_close(AJ$1,$A3032,1)</f>
        <v>0</v>
      </c>
      <c r="AK3032">
        <f>[1]!s_dq_close(AK$1,$A3032,1)</f>
        <v>0</v>
      </c>
      <c r="AL3032">
        <f>[1]!s_dq_close(AL$1,$A3032,1)</f>
        <v>0</v>
      </c>
      <c r="AM3032">
        <f>[1]!s_dq_close(AM$1,$A3032,1)</f>
        <v>0</v>
      </c>
      <c r="AN3032">
        <f>[1]!s_dq_close(AN$1,$A3032,1)</f>
        <v>15165</v>
      </c>
      <c r="AO3032">
        <f>[1]!s_dq_close(AO$1,$A3032,1)</f>
        <v>14890</v>
      </c>
      <c r="AP3032">
        <f>[1]!s_dq_close(AP$1,$A3032,1)</f>
        <v>14925</v>
      </c>
      <c r="AQ3032">
        <f>[1]!s_dq_close(AQ$1,$A3032,1)</f>
        <v>0</v>
      </c>
    </row>
    <row r="3033" spans="1:43" x14ac:dyDescent="0.25">
      <c r="A3033" s="1">
        <v>42914</v>
      </c>
      <c r="B3033">
        <f>[1]!s_dq_close(B$1,$A3033,1)</f>
        <v>0</v>
      </c>
      <c r="C3033">
        <f>[1]!s_dq_close(C$1,$A3033,1)</f>
        <v>0</v>
      </c>
      <c r="D3033">
        <f>[1]!s_dq_close(D$1,$A3033,1)</f>
        <v>0</v>
      </c>
      <c r="E3033">
        <f>[1]!s_dq_close(E$1,$A3033,1)</f>
        <v>0</v>
      </c>
      <c r="F3033">
        <f>[1]!s_dq_close(F$1,$A3033,1)</f>
        <v>0</v>
      </c>
      <c r="G3033">
        <f>[1]!s_dq_close(G$1,$A3033,1)</f>
        <v>0</v>
      </c>
      <c r="H3033">
        <f>[1]!s_dq_close(H$1,$A3033,1)</f>
        <v>0</v>
      </c>
      <c r="I3033">
        <f>[1]!s_dq_close(I$1,$A3033,1)</f>
        <v>0</v>
      </c>
      <c r="J3033">
        <f>[1]!s_dq_close(J$1,$A3033,1)</f>
        <v>0</v>
      </c>
      <c r="K3033">
        <f>[1]!s_dq_close(K$1,$A3033,1)</f>
        <v>0</v>
      </c>
      <c r="L3033">
        <f>[1]!s_dq_close(L$1,$A3033,1)</f>
        <v>0</v>
      </c>
      <c r="M3033">
        <f>[1]!s_dq_close(M$1,$A3033,1)</f>
        <v>0</v>
      </c>
      <c r="N3033">
        <f>[1]!s_dq_close(N$1,$A3033,1)</f>
        <v>0</v>
      </c>
      <c r="O3033">
        <f>[1]!s_dq_close(O$1,$A3033,1)</f>
        <v>0</v>
      </c>
      <c r="P3033">
        <f>[1]!s_dq_close(P$1,$A3033,1)</f>
        <v>0</v>
      </c>
      <c r="Q3033">
        <f>[1]!s_dq_close(Q$1,$A3033,1)</f>
        <v>0</v>
      </c>
      <c r="R3033">
        <f>[1]!s_dq_close(R$1,$A3033,1)</f>
        <v>0</v>
      </c>
      <c r="S3033">
        <f>[1]!s_dq_close(S$1,$A3033,1)</f>
        <v>0</v>
      </c>
      <c r="T3033">
        <f>[1]!s_dq_close(T$1,$A3033,1)</f>
        <v>0</v>
      </c>
      <c r="U3033">
        <f>[1]!s_dq_close(U$1,$A3033,1)</f>
        <v>0</v>
      </c>
      <c r="V3033">
        <f>[1]!s_dq_close(V$1,$A3033,1)</f>
        <v>0</v>
      </c>
      <c r="W3033">
        <f>[1]!s_dq_close(W$1,$A3033,1)</f>
        <v>0</v>
      </c>
      <c r="X3033">
        <f>[1]!s_dq_close(X$1,$A3033,1)</f>
        <v>0</v>
      </c>
      <c r="Y3033">
        <f>[1]!s_dq_close(Y$1,$A3033,1)</f>
        <v>0</v>
      </c>
      <c r="Z3033">
        <f>[1]!s_dq_close(Z$1,$A3033,1)</f>
        <v>0</v>
      </c>
      <c r="AA3033">
        <f>[1]!s_dq_close(AA$1,$A3033,1)</f>
        <v>0</v>
      </c>
      <c r="AB3033">
        <f>[1]!s_dq_close(AB$1,$A3033,1)</f>
        <v>0</v>
      </c>
      <c r="AC3033">
        <f>[1]!s_dq_close(AC$1,$A3033,1)</f>
        <v>0</v>
      </c>
      <c r="AD3033">
        <f>[1]!s_dq_close(AD$1,$A3033,1)</f>
        <v>0</v>
      </c>
      <c r="AE3033">
        <f>[1]!s_dq_close(AE$1,$A3033,1)</f>
        <v>0</v>
      </c>
      <c r="AF3033">
        <f>[1]!s_dq_close(AF$1,$A3033,1)</f>
        <v>0</v>
      </c>
      <c r="AG3033">
        <f>[1]!s_dq_close(AG$1,$A3033,1)</f>
        <v>0</v>
      </c>
      <c r="AH3033">
        <f>[1]!s_dq_close(AH$1,$A3033,1)</f>
        <v>0</v>
      </c>
      <c r="AI3033">
        <f>[1]!s_dq_close(AI$1,$A3033,1)</f>
        <v>0</v>
      </c>
      <c r="AJ3033">
        <f>[1]!s_dq_close(AJ$1,$A3033,1)</f>
        <v>0</v>
      </c>
      <c r="AK3033">
        <f>[1]!s_dq_close(AK$1,$A3033,1)</f>
        <v>0</v>
      </c>
      <c r="AL3033">
        <f>[1]!s_dq_close(AL$1,$A3033,1)</f>
        <v>0</v>
      </c>
      <c r="AM3033">
        <f>[1]!s_dq_close(AM$1,$A3033,1)</f>
        <v>0</v>
      </c>
      <c r="AN3033">
        <f>[1]!s_dq_close(AN$1,$A3033,1)</f>
        <v>14845</v>
      </c>
      <c r="AO3033">
        <f>[1]!s_dq_close(AO$1,$A3033,1)</f>
        <v>14795</v>
      </c>
      <c r="AP3033">
        <f>[1]!s_dq_close(AP$1,$A3033,1)</f>
        <v>14845</v>
      </c>
      <c r="AQ3033">
        <f>[1]!s_dq_close(AQ$1,$A3033,1)</f>
        <v>0</v>
      </c>
    </row>
    <row r="3034" spans="1:43" x14ac:dyDescent="0.25">
      <c r="A3034" s="1">
        <v>42915</v>
      </c>
      <c r="B3034">
        <f>[1]!s_dq_close(B$1,$A3034,1)</f>
        <v>0</v>
      </c>
      <c r="C3034">
        <f>[1]!s_dq_close(C$1,$A3034,1)</f>
        <v>0</v>
      </c>
      <c r="D3034">
        <f>[1]!s_dq_close(D$1,$A3034,1)</f>
        <v>0</v>
      </c>
      <c r="E3034">
        <f>[1]!s_dq_close(E$1,$A3034,1)</f>
        <v>0</v>
      </c>
      <c r="F3034">
        <f>[1]!s_dq_close(F$1,$A3034,1)</f>
        <v>0</v>
      </c>
      <c r="G3034">
        <f>[1]!s_dq_close(G$1,$A3034,1)</f>
        <v>0</v>
      </c>
      <c r="H3034">
        <f>[1]!s_dq_close(H$1,$A3034,1)</f>
        <v>0</v>
      </c>
      <c r="I3034">
        <f>[1]!s_dq_close(I$1,$A3034,1)</f>
        <v>0</v>
      </c>
      <c r="J3034">
        <f>[1]!s_dq_close(J$1,$A3034,1)</f>
        <v>0</v>
      </c>
      <c r="K3034">
        <f>[1]!s_dq_close(K$1,$A3034,1)</f>
        <v>0</v>
      </c>
      <c r="L3034">
        <f>[1]!s_dq_close(L$1,$A3034,1)</f>
        <v>0</v>
      </c>
      <c r="M3034">
        <f>[1]!s_dq_close(M$1,$A3034,1)</f>
        <v>0</v>
      </c>
      <c r="N3034">
        <f>[1]!s_dq_close(N$1,$A3034,1)</f>
        <v>0</v>
      </c>
      <c r="O3034">
        <f>[1]!s_dq_close(O$1,$A3034,1)</f>
        <v>0</v>
      </c>
      <c r="P3034">
        <f>[1]!s_dq_close(P$1,$A3034,1)</f>
        <v>0</v>
      </c>
      <c r="Q3034">
        <f>[1]!s_dq_close(Q$1,$A3034,1)</f>
        <v>0</v>
      </c>
      <c r="R3034">
        <f>[1]!s_dq_close(R$1,$A3034,1)</f>
        <v>0</v>
      </c>
      <c r="S3034">
        <f>[1]!s_dq_close(S$1,$A3034,1)</f>
        <v>0</v>
      </c>
      <c r="T3034">
        <f>[1]!s_dq_close(T$1,$A3034,1)</f>
        <v>0</v>
      </c>
      <c r="U3034">
        <f>[1]!s_dq_close(U$1,$A3034,1)</f>
        <v>0</v>
      </c>
      <c r="V3034">
        <f>[1]!s_dq_close(V$1,$A3034,1)</f>
        <v>0</v>
      </c>
      <c r="W3034">
        <f>[1]!s_dq_close(W$1,$A3034,1)</f>
        <v>0</v>
      </c>
      <c r="X3034">
        <f>[1]!s_dq_close(X$1,$A3034,1)</f>
        <v>0</v>
      </c>
      <c r="Y3034">
        <f>[1]!s_dq_close(Y$1,$A3034,1)</f>
        <v>0</v>
      </c>
      <c r="Z3034">
        <f>[1]!s_dq_close(Z$1,$A3034,1)</f>
        <v>0</v>
      </c>
      <c r="AA3034">
        <f>[1]!s_dq_close(AA$1,$A3034,1)</f>
        <v>0</v>
      </c>
      <c r="AB3034">
        <f>[1]!s_dq_close(AB$1,$A3034,1)</f>
        <v>0</v>
      </c>
      <c r="AC3034">
        <f>[1]!s_dq_close(AC$1,$A3034,1)</f>
        <v>0</v>
      </c>
      <c r="AD3034">
        <f>[1]!s_dq_close(AD$1,$A3034,1)</f>
        <v>0</v>
      </c>
      <c r="AE3034">
        <f>[1]!s_dq_close(AE$1,$A3034,1)</f>
        <v>0</v>
      </c>
      <c r="AF3034">
        <f>[1]!s_dq_close(AF$1,$A3034,1)</f>
        <v>0</v>
      </c>
      <c r="AG3034">
        <f>[1]!s_dq_close(AG$1,$A3034,1)</f>
        <v>0</v>
      </c>
      <c r="AH3034">
        <f>[1]!s_dq_close(AH$1,$A3034,1)</f>
        <v>0</v>
      </c>
      <c r="AI3034">
        <f>[1]!s_dq_close(AI$1,$A3034,1)</f>
        <v>0</v>
      </c>
      <c r="AJ3034">
        <f>[1]!s_dq_close(AJ$1,$A3034,1)</f>
        <v>0</v>
      </c>
      <c r="AK3034">
        <f>[1]!s_dq_close(AK$1,$A3034,1)</f>
        <v>0</v>
      </c>
      <c r="AL3034">
        <f>[1]!s_dq_close(AL$1,$A3034,1)</f>
        <v>0</v>
      </c>
      <c r="AM3034">
        <f>[1]!s_dq_close(AM$1,$A3034,1)</f>
        <v>0</v>
      </c>
      <c r="AN3034">
        <f>[1]!s_dq_close(AN$1,$A3034,1)</f>
        <v>14830</v>
      </c>
      <c r="AO3034">
        <f>[1]!s_dq_close(AO$1,$A3034,1)</f>
        <v>14715</v>
      </c>
      <c r="AP3034">
        <f>[1]!s_dq_close(AP$1,$A3034,1)</f>
        <v>14780</v>
      </c>
      <c r="AQ3034">
        <f>[1]!s_dq_close(AQ$1,$A3034,1)</f>
        <v>0</v>
      </c>
    </row>
    <row r="3035" spans="1:43" x14ac:dyDescent="0.25">
      <c r="A3035" s="1">
        <v>42916</v>
      </c>
      <c r="B3035">
        <f>[1]!s_dq_close(B$1,$A3035,1)</f>
        <v>0</v>
      </c>
      <c r="C3035">
        <f>[1]!s_dq_close(C$1,$A3035,1)</f>
        <v>0</v>
      </c>
      <c r="D3035">
        <f>[1]!s_dq_close(D$1,$A3035,1)</f>
        <v>0</v>
      </c>
      <c r="E3035">
        <f>[1]!s_dq_close(E$1,$A3035,1)</f>
        <v>0</v>
      </c>
      <c r="F3035">
        <f>[1]!s_dq_close(F$1,$A3035,1)</f>
        <v>0</v>
      </c>
      <c r="G3035">
        <f>[1]!s_dq_close(G$1,$A3035,1)</f>
        <v>0</v>
      </c>
      <c r="H3035">
        <f>[1]!s_dq_close(H$1,$A3035,1)</f>
        <v>0</v>
      </c>
      <c r="I3035">
        <f>[1]!s_dq_close(I$1,$A3035,1)</f>
        <v>0</v>
      </c>
      <c r="J3035">
        <f>[1]!s_dq_close(J$1,$A3035,1)</f>
        <v>0</v>
      </c>
      <c r="K3035">
        <f>[1]!s_dq_close(K$1,$A3035,1)</f>
        <v>0</v>
      </c>
      <c r="L3035">
        <f>[1]!s_dq_close(L$1,$A3035,1)</f>
        <v>0</v>
      </c>
      <c r="M3035">
        <f>[1]!s_dq_close(M$1,$A3035,1)</f>
        <v>0</v>
      </c>
      <c r="N3035">
        <f>[1]!s_dq_close(N$1,$A3035,1)</f>
        <v>0</v>
      </c>
      <c r="O3035">
        <f>[1]!s_dq_close(O$1,$A3035,1)</f>
        <v>0</v>
      </c>
      <c r="P3035">
        <f>[1]!s_dq_close(P$1,$A3035,1)</f>
        <v>0</v>
      </c>
      <c r="Q3035">
        <f>[1]!s_dq_close(Q$1,$A3035,1)</f>
        <v>0</v>
      </c>
      <c r="R3035">
        <f>[1]!s_dq_close(R$1,$A3035,1)</f>
        <v>0</v>
      </c>
      <c r="S3035">
        <f>[1]!s_dq_close(S$1,$A3035,1)</f>
        <v>0</v>
      </c>
      <c r="T3035">
        <f>[1]!s_dq_close(T$1,$A3035,1)</f>
        <v>0</v>
      </c>
      <c r="U3035">
        <f>[1]!s_dq_close(U$1,$A3035,1)</f>
        <v>0</v>
      </c>
      <c r="V3035">
        <f>[1]!s_dq_close(V$1,$A3035,1)</f>
        <v>0</v>
      </c>
      <c r="W3035">
        <f>[1]!s_dq_close(W$1,$A3035,1)</f>
        <v>0</v>
      </c>
      <c r="X3035">
        <f>[1]!s_dq_close(X$1,$A3035,1)</f>
        <v>0</v>
      </c>
      <c r="Y3035">
        <f>[1]!s_dq_close(Y$1,$A3035,1)</f>
        <v>0</v>
      </c>
      <c r="Z3035">
        <f>[1]!s_dq_close(Z$1,$A3035,1)</f>
        <v>0</v>
      </c>
      <c r="AA3035">
        <f>[1]!s_dq_close(AA$1,$A3035,1)</f>
        <v>0</v>
      </c>
      <c r="AB3035">
        <f>[1]!s_dq_close(AB$1,$A3035,1)</f>
        <v>0</v>
      </c>
      <c r="AC3035">
        <f>[1]!s_dq_close(AC$1,$A3035,1)</f>
        <v>0</v>
      </c>
      <c r="AD3035">
        <f>[1]!s_dq_close(AD$1,$A3035,1)</f>
        <v>0</v>
      </c>
      <c r="AE3035">
        <f>[1]!s_dq_close(AE$1,$A3035,1)</f>
        <v>0</v>
      </c>
      <c r="AF3035">
        <f>[1]!s_dq_close(AF$1,$A3035,1)</f>
        <v>0</v>
      </c>
      <c r="AG3035">
        <f>[1]!s_dq_close(AG$1,$A3035,1)</f>
        <v>0</v>
      </c>
      <c r="AH3035">
        <f>[1]!s_dq_close(AH$1,$A3035,1)</f>
        <v>0</v>
      </c>
      <c r="AI3035">
        <f>[1]!s_dq_close(AI$1,$A3035,1)</f>
        <v>0</v>
      </c>
      <c r="AJ3035">
        <f>[1]!s_dq_close(AJ$1,$A3035,1)</f>
        <v>0</v>
      </c>
      <c r="AK3035">
        <f>[1]!s_dq_close(AK$1,$A3035,1)</f>
        <v>0</v>
      </c>
      <c r="AL3035">
        <f>[1]!s_dq_close(AL$1,$A3035,1)</f>
        <v>0</v>
      </c>
      <c r="AM3035">
        <f>[1]!s_dq_close(AM$1,$A3035,1)</f>
        <v>0</v>
      </c>
      <c r="AN3035">
        <f>[1]!s_dq_close(AN$1,$A3035,1)</f>
        <v>14935</v>
      </c>
      <c r="AO3035">
        <f>[1]!s_dq_close(AO$1,$A3035,1)</f>
        <v>14805</v>
      </c>
      <c r="AP3035">
        <f>[1]!s_dq_close(AP$1,$A3035,1)</f>
        <v>14835</v>
      </c>
      <c r="AQ3035">
        <f>[1]!s_dq_close(AQ$1,$A3035,1)</f>
        <v>0</v>
      </c>
    </row>
    <row r="3036" spans="1:43" x14ac:dyDescent="0.25">
      <c r="A3036" s="1">
        <v>42919</v>
      </c>
      <c r="B3036">
        <f>[1]!s_dq_close(B$1,$A3036,1)</f>
        <v>0</v>
      </c>
      <c r="C3036">
        <f>[1]!s_dq_close(C$1,$A3036,1)</f>
        <v>0</v>
      </c>
      <c r="D3036">
        <f>[1]!s_dq_close(D$1,$A3036,1)</f>
        <v>0</v>
      </c>
      <c r="E3036">
        <f>[1]!s_dq_close(E$1,$A3036,1)</f>
        <v>0</v>
      </c>
      <c r="F3036">
        <f>[1]!s_dq_close(F$1,$A3036,1)</f>
        <v>0</v>
      </c>
      <c r="G3036">
        <f>[1]!s_dq_close(G$1,$A3036,1)</f>
        <v>0</v>
      </c>
      <c r="H3036">
        <f>[1]!s_dq_close(H$1,$A3036,1)</f>
        <v>0</v>
      </c>
      <c r="I3036">
        <f>[1]!s_dq_close(I$1,$A3036,1)</f>
        <v>0</v>
      </c>
      <c r="J3036">
        <f>[1]!s_dq_close(J$1,$A3036,1)</f>
        <v>0</v>
      </c>
      <c r="K3036">
        <f>[1]!s_dq_close(K$1,$A3036,1)</f>
        <v>0</v>
      </c>
      <c r="L3036">
        <f>[1]!s_dq_close(L$1,$A3036,1)</f>
        <v>0</v>
      </c>
      <c r="M3036">
        <f>[1]!s_dq_close(M$1,$A3036,1)</f>
        <v>0</v>
      </c>
      <c r="N3036">
        <f>[1]!s_dq_close(N$1,$A3036,1)</f>
        <v>0</v>
      </c>
      <c r="O3036">
        <f>[1]!s_dq_close(O$1,$A3036,1)</f>
        <v>0</v>
      </c>
      <c r="P3036">
        <f>[1]!s_dq_close(P$1,$A3036,1)</f>
        <v>0</v>
      </c>
      <c r="Q3036">
        <f>[1]!s_dq_close(Q$1,$A3036,1)</f>
        <v>0</v>
      </c>
      <c r="R3036">
        <f>[1]!s_dq_close(R$1,$A3036,1)</f>
        <v>0</v>
      </c>
      <c r="S3036">
        <f>[1]!s_dq_close(S$1,$A3036,1)</f>
        <v>0</v>
      </c>
      <c r="T3036">
        <f>[1]!s_dq_close(T$1,$A3036,1)</f>
        <v>0</v>
      </c>
      <c r="U3036">
        <f>[1]!s_dq_close(U$1,$A3036,1)</f>
        <v>0</v>
      </c>
      <c r="V3036">
        <f>[1]!s_dq_close(V$1,$A3036,1)</f>
        <v>0</v>
      </c>
      <c r="W3036">
        <f>[1]!s_dq_close(W$1,$A3036,1)</f>
        <v>0</v>
      </c>
      <c r="X3036">
        <f>[1]!s_dq_close(X$1,$A3036,1)</f>
        <v>0</v>
      </c>
      <c r="Y3036">
        <f>[1]!s_dq_close(Y$1,$A3036,1)</f>
        <v>0</v>
      </c>
      <c r="Z3036">
        <f>[1]!s_dq_close(Z$1,$A3036,1)</f>
        <v>0</v>
      </c>
      <c r="AA3036">
        <f>[1]!s_dq_close(AA$1,$A3036,1)</f>
        <v>0</v>
      </c>
      <c r="AB3036">
        <f>[1]!s_dq_close(AB$1,$A3036,1)</f>
        <v>0</v>
      </c>
      <c r="AC3036">
        <f>[1]!s_dq_close(AC$1,$A3036,1)</f>
        <v>0</v>
      </c>
      <c r="AD3036">
        <f>[1]!s_dq_close(AD$1,$A3036,1)</f>
        <v>0</v>
      </c>
      <c r="AE3036">
        <f>[1]!s_dq_close(AE$1,$A3036,1)</f>
        <v>0</v>
      </c>
      <c r="AF3036">
        <f>[1]!s_dq_close(AF$1,$A3036,1)</f>
        <v>0</v>
      </c>
      <c r="AG3036">
        <f>[1]!s_dq_close(AG$1,$A3036,1)</f>
        <v>0</v>
      </c>
      <c r="AH3036">
        <f>[1]!s_dq_close(AH$1,$A3036,1)</f>
        <v>0</v>
      </c>
      <c r="AI3036">
        <f>[1]!s_dq_close(AI$1,$A3036,1)</f>
        <v>0</v>
      </c>
      <c r="AJ3036">
        <f>[1]!s_dq_close(AJ$1,$A3036,1)</f>
        <v>0</v>
      </c>
      <c r="AK3036">
        <f>[1]!s_dq_close(AK$1,$A3036,1)</f>
        <v>0</v>
      </c>
      <c r="AL3036">
        <f>[1]!s_dq_close(AL$1,$A3036,1)</f>
        <v>0</v>
      </c>
      <c r="AM3036">
        <f>[1]!s_dq_close(AM$1,$A3036,1)</f>
        <v>0</v>
      </c>
      <c r="AN3036">
        <f>[1]!s_dq_close(AN$1,$A3036,1)</f>
        <v>15040</v>
      </c>
      <c r="AO3036">
        <f>[1]!s_dq_close(AO$1,$A3036,1)</f>
        <v>14910</v>
      </c>
      <c r="AP3036">
        <f>[1]!s_dq_close(AP$1,$A3036,1)</f>
        <v>14940</v>
      </c>
      <c r="AQ3036">
        <f>[1]!s_dq_close(AQ$1,$A3036,1)</f>
        <v>0</v>
      </c>
    </row>
    <row r="3037" spans="1:43" x14ac:dyDescent="0.25">
      <c r="A3037" s="1">
        <v>42920</v>
      </c>
      <c r="B3037">
        <f>[1]!s_dq_close(B$1,$A3037,1)</f>
        <v>0</v>
      </c>
      <c r="C3037">
        <f>[1]!s_dq_close(C$1,$A3037,1)</f>
        <v>0</v>
      </c>
      <c r="D3037">
        <f>[1]!s_dq_close(D$1,$A3037,1)</f>
        <v>0</v>
      </c>
      <c r="E3037">
        <f>[1]!s_dq_close(E$1,$A3037,1)</f>
        <v>0</v>
      </c>
      <c r="F3037">
        <f>[1]!s_dq_close(F$1,$A3037,1)</f>
        <v>0</v>
      </c>
      <c r="G3037">
        <f>[1]!s_dq_close(G$1,$A3037,1)</f>
        <v>0</v>
      </c>
      <c r="H3037">
        <f>[1]!s_dq_close(H$1,$A3037,1)</f>
        <v>0</v>
      </c>
      <c r="I3037">
        <f>[1]!s_dq_close(I$1,$A3037,1)</f>
        <v>0</v>
      </c>
      <c r="J3037">
        <f>[1]!s_dq_close(J$1,$A3037,1)</f>
        <v>0</v>
      </c>
      <c r="K3037">
        <f>[1]!s_dq_close(K$1,$A3037,1)</f>
        <v>0</v>
      </c>
      <c r="L3037">
        <f>[1]!s_dq_close(L$1,$A3037,1)</f>
        <v>0</v>
      </c>
      <c r="M3037">
        <f>[1]!s_dq_close(M$1,$A3037,1)</f>
        <v>0</v>
      </c>
      <c r="N3037">
        <f>[1]!s_dq_close(N$1,$A3037,1)</f>
        <v>0</v>
      </c>
      <c r="O3037">
        <f>[1]!s_dq_close(O$1,$A3037,1)</f>
        <v>0</v>
      </c>
      <c r="P3037">
        <f>[1]!s_dq_close(P$1,$A3037,1)</f>
        <v>0</v>
      </c>
      <c r="Q3037">
        <f>[1]!s_dq_close(Q$1,$A3037,1)</f>
        <v>0</v>
      </c>
      <c r="R3037">
        <f>[1]!s_dq_close(R$1,$A3037,1)</f>
        <v>0</v>
      </c>
      <c r="S3037">
        <f>[1]!s_dq_close(S$1,$A3037,1)</f>
        <v>0</v>
      </c>
      <c r="T3037">
        <f>[1]!s_dq_close(T$1,$A3037,1)</f>
        <v>0</v>
      </c>
      <c r="U3037">
        <f>[1]!s_dq_close(U$1,$A3037,1)</f>
        <v>0</v>
      </c>
      <c r="V3037">
        <f>[1]!s_dq_close(V$1,$A3037,1)</f>
        <v>0</v>
      </c>
      <c r="W3037">
        <f>[1]!s_dq_close(W$1,$A3037,1)</f>
        <v>0</v>
      </c>
      <c r="X3037">
        <f>[1]!s_dq_close(X$1,$A3037,1)</f>
        <v>0</v>
      </c>
      <c r="Y3037">
        <f>[1]!s_dq_close(Y$1,$A3037,1)</f>
        <v>0</v>
      </c>
      <c r="Z3037">
        <f>[1]!s_dq_close(Z$1,$A3037,1)</f>
        <v>0</v>
      </c>
      <c r="AA3037">
        <f>[1]!s_dq_close(AA$1,$A3037,1)</f>
        <v>0</v>
      </c>
      <c r="AB3037">
        <f>[1]!s_dq_close(AB$1,$A3037,1)</f>
        <v>0</v>
      </c>
      <c r="AC3037">
        <f>[1]!s_dq_close(AC$1,$A3037,1)</f>
        <v>0</v>
      </c>
      <c r="AD3037">
        <f>[1]!s_dq_close(AD$1,$A3037,1)</f>
        <v>0</v>
      </c>
      <c r="AE3037">
        <f>[1]!s_dq_close(AE$1,$A3037,1)</f>
        <v>0</v>
      </c>
      <c r="AF3037">
        <f>[1]!s_dq_close(AF$1,$A3037,1)</f>
        <v>0</v>
      </c>
      <c r="AG3037">
        <f>[1]!s_dq_close(AG$1,$A3037,1)</f>
        <v>0</v>
      </c>
      <c r="AH3037">
        <f>[1]!s_dq_close(AH$1,$A3037,1)</f>
        <v>0</v>
      </c>
      <c r="AI3037">
        <f>[1]!s_dq_close(AI$1,$A3037,1)</f>
        <v>0</v>
      </c>
      <c r="AJ3037">
        <f>[1]!s_dq_close(AJ$1,$A3037,1)</f>
        <v>0</v>
      </c>
      <c r="AK3037">
        <f>[1]!s_dq_close(AK$1,$A3037,1)</f>
        <v>0</v>
      </c>
      <c r="AL3037">
        <f>[1]!s_dq_close(AL$1,$A3037,1)</f>
        <v>0</v>
      </c>
      <c r="AM3037">
        <f>[1]!s_dq_close(AM$1,$A3037,1)</f>
        <v>0</v>
      </c>
      <c r="AN3037">
        <f>[1]!s_dq_close(AN$1,$A3037,1)</f>
        <v>15015</v>
      </c>
      <c r="AO3037">
        <f>[1]!s_dq_close(AO$1,$A3037,1)</f>
        <v>14880</v>
      </c>
      <c r="AP3037">
        <f>[1]!s_dq_close(AP$1,$A3037,1)</f>
        <v>14920</v>
      </c>
      <c r="AQ3037">
        <f>[1]!s_dq_close(AQ$1,$A3037,1)</f>
        <v>0</v>
      </c>
    </row>
    <row r="3038" spans="1:43" x14ac:dyDescent="0.25">
      <c r="A3038" s="1">
        <v>42921</v>
      </c>
      <c r="B3038">
        <f>[1]!s_dq_close(B$1,$A3038,1)</f>
        <v>0</v>
      </c>
      <c r="C3038">
        <f>[1]!s_dq_close(C$1,$A3038,1)</f>
        <v>0</v>
      </c>
      <c r="D3038">
        <f>[1]!s_dq_close(D$1,$A3038,1)</f>
        <v>0</v>
      </c>
      <c r="E3038">
        <f>[1]!s_dq_close(E$1,$A3038,1)</f>
        <v>0</v>
      </c>
      <c r="F3038">
        <f>[1]!s_dq_close(F$1,$A3038,1)</f>
        <v>0</v>
      </c>
      <c r="G3038">
        <f>[1]!s_dq_close(G$1,$A3038,1)</f>
        <v>0</v>
      </c>
      <c r="H3038">
        <f>[1]!s_dq_close(H$1,$A3038,1)</f>
        <v>0</v>
      </c>
      <c r="I3038">
        <f>[1]!s_dq_close(I$1,$A3038,1)</f>
        <v>0</v>
      </c>
      <c r="J3038">
        <f>[1]!s_dq_close(J$1,$A3038,1)</f>
        <v>0</v>
      </c>
      <c r="K3038">
        <f>[1]!s_dq_close(K$1,$A3038,1)</f>
        <v>0</v>
      </c>
      <c r="L3038">
        <f>[1]!s_dq_close(L$1,$A3038,1)</f>
        <v>0</v>
      </c>
      <c r="M3038">
        <f>[1]!s_dq_close(M$1,$A3038,1)</f>
        <v>0</v>
      </c>
      <c r="N3038">
        <f>[1]!s_dq_close(N$1,$A3038,1)</f>
        <v>0</v>
      </c>
      <c r="O3038">
        <f>[1]!s_dq_close(O$1,$A3038,1)</f>
        <v>0</v>
      </c>
      <c r="P3038">
        <f>[1]!s_dq_close(P$1,$A3038,1)</f>
        <v>0</v>
      </c>
      <c r="Q3038">
        <f>[1]!s_dq_close(Q$1,$A3038,1)</f>
        <v>0</v>
      </c>
      <c r="R3038">
        <f>[1]!s_dq_close(R$1,$A3038,1)</f>
        <v>0</v>
      </c>
      <c r="S3038">
        <f>[1]!s_dq_close(S$1,$A3038,1)</f>
        <v>0</v>
      </c>
      <c r="T3038">
        <f>[1]!s_dq_close(T$1,$A3038,1)</f>
        <v>0</v>
      </c>
      <c r="U3038">
        <f>[1]!s_dq_close(U$1,$A3038,1)</f>
        <v>0</v>
      </c>
      <c r="V3038">
        <f>[1]!s_dq_close(V$1,$A3038,1)</f>
        <v>0</v>
      </c>
      <c r="W3038">
        <f>[1]!s_dq_close(W$1,$A3038,1)</f>
        <v>0</v>
      </c>
      <c r="X3038">
        <f>[1]!s_dq_close(X$1,$A3038,1)</f>
        <v>0</v>
      </c>
      <c r="Y3038">
        <f>[1]!s_dq_close(Y$1,$A3038,1)</f>
        <v>0</v>
      </c>
      <c r="Z3038">
        <f>[1]!s_dq_close(Z$1,$A3038,1)</f>
        <v>0</v>
      </c>
      <c r="AA3038">
        <f>[1]!s_dq_close(AA$1,$A3038,1)</f>
        <v>0</v>
      </c>
      <c r="AB3038">
        <f>[1]!s_dq_close(AB$1,$A3038,1)</f>
        <v>0</v>
      </c>
      <c r="AC3038">
        <f>[1]!s_dq_close(AC$1,$A3038,1)</f>
        <v>0</v>
      </c>
      <c r="AD3038">
        <f>[1]!s_dq_close(AD$1,$A3038,1)</f>
        <v>0</v>
      </c>
      <c r="AE3038">
        <f>[1]!s_dq_close(AE$1,$A3038,1)</f>
        <v>0</v>
      </c>
      <c r="AF3038">
        <f>[1]!s_dq_close(AF$1,$A3038,1)</f>
        <v>0</v>
      </c>
      <c r="AG3038">
        <f>[1]!s_dq_close(AG$1,$A3038,1)</f>
        <v>0</v>
      </c>
      <c r="AH3038">
        <f>[1]!s_dq_close(AH$1,$A3038,1)</f>
        <v>0</v>
      </c>
      <c r="AI3038">
        <f>[1]!s_dq_close(AI$1,$A3038,1)</f>
        <v>0</v>
      </c>
      <c r="AJ3038">
        <f>[1]!s_dq_close(AJ$1,$A3038,1)</f>
        <v>0</v>
      </c>
      <c r="AK3038">
        <f>[1]!s_dq_close(AK$1,$A3038,1)</f>
        <v>0</v>
      </c>
      <c r="AL3038">
        <f>[1]!s_dq_close(AL$1,$A3038,1)</f>
        <v>0</v>
      </c>
      <c r="AM3038">
        <f>[1]!s_dq_close(AM$1,$A3038,1)</f>
        <v>0</v>
      </c>
      <c r="AN3038">
        <f>[1]!s_dq_close(AN$1,$A3038,1)</f>
        <v>14975</v>
      </c>
      <c r="AO3038">
        <f>[1]!s_dq_close(AO$1,$A3038,1)</f>
        <v>14825</v>
      </c>
      <c r="AP3038">
        <f>[1]!s_dq_close(AP$1,$A3038,1)</f>
        <v>14850</v>
      </c>
      <c r="AQ3038">
        <f>[1]!s_dq_close(AQ$1,$A3038,1)</f>
        <v>0</v>
      </c>
    </row>
    <row r="3039" spans="1:43" x14ac:dyDescent="0.25">
      <c r="A3039" s="1">
        <v>42922</v>
      </c>
      <c r="B3039">
        <f>[1]!s_dq_close(B$1,$A3039,1)</f>
        <v>0</v>
      </c>
      <c r="C3039">
        <f>[1]!s_dq_close(C$1,$A3039,1)</f>
        <v>0</v>
      </c>
      <c r="D3039">
        <f>[1]!s_dq_close(D$1,$A3039,1)</f>
        <v>0</v>
      </c>
      <c r="E3039">
        <f>[1]!s_dq_close(E$1,$A3039,1)</f>
        <v>0</v>
      </c>
      <c r="F3039">
        <f>[1]!s_dq_close(F$1,$A3039,1)</f>
        <v>0</v>
      </c>
      <c r="G3039">
        <f>[1]!s_dq_close(G$1,$A3039,1)</f>
        <v>0</v>
      </c>
      <c r="H3039">
        <f>[1]!s_dq_close(H$1,$A3039,1)</f>
        <v>0</v>
      </c>
      <c r="I3039">
        <f>[1]!s_dq_close(I$1,$A3039,1)</f>
        <v>0</v>
      </c>
      <c r="J3039">
        <f>[1]!s_dq_close(J$1,$A3039,1)</f>
        <v>0</v>
      </c>
      <c r="K3039">
        <f>[1]!s_dq_close(K$1,$A3039,1)</f>
        <v>0</v>
      </c>
      <c r="L3039">
        <f>[1]!s_dq_close(L$1,$A3039,1)</f>
        <v>0</v>
      </c>
      <c r="M3039">
        <f>[1]!s_dq_close(M$1,$A3039,1)</f>
        <v>0</v>
      </c>
      <c r="N3039">
        <f>[1]!s_dq_close(N$1,$A3039,1)</f>
        <v>0</v>
      </c>
      <c r="O3039">
        <f>[1]!s_dq_close(O$1,$A3039,1)</f>
        <v>0</v>
      </c>
      <c r="P3039">
        <f>[1]!s_dq_close(P$1,$A3039,1)</f>
        <v>0</v>
      </c>
      <c r="Q3039">
        <f>[1]!s_dq_close(Q$1,$A3039,1)</f>
        <v>0</v>
      </c>
      <c r="R3039">
        <f>[1]!s_dq_close(R$1,$A3039,1)</f>
        <v>0</v>
      </c>
      <c r="S3039">
        <f>[1]!s_dq_close(S$1,$A3039,1)</f>
        <v>0</v>
      </c>
      <c r="T3039">
        <f>[1]!s_dq_close(T$1,$A3039,1)</f>
        <v>0</v>
      </c>
      <c r="U3039">
        <f>[1]!s_dq_close(U$1,$A3039,1)</f>
        <v>0</v>
      </c>
      <c r="V3039">
        <f>[1]!s_dq_close(V$1,$A3039,1)</f>
        <v>0</v>
      </c>
      <c r="W3039">
        <f>[1]!s_dq_close(W$1,$A3039,1)</f>
        <v>0</v>
      </c>
      <c r="X3039">
        <f>[1]!s_dq_close(X$1,$A3039,1)</f>
        <v>0</v>
      </c>
      <c r="Y3039">
        <f>[1]!s_dq_close(Y$1,$A3039,1)</f>
        <v>0</v>
      </c>
      <c r="Z3039">
        <f>[1]!s_dq_close(Z$1,$A3039,1)</f>
        <v>0</v>
      </c>
      <c r="AA3039">
        <f>[1]!s_dq_close(AA$1,$A3039,1)</f>
        <v>0</v>
      </c>
      <c r="AB3039">
        <f>[1]!s_dq_close(AB$1,$A3039,1)</f>
        <v>0</v>
      </c>
      <c r="AC3039">
        <f>[1]!s_dq_close(AC$1,$A3039,1)</f>
        <v>0</v>
      </c>
      <c r="AD3039">
        <f>[1]!s_dq_close(AD$1,$A3039,1)</f>
        <v>0</v>
      </c>
      <c r="AE3039">
        <f>[1]!s_dq_close(AE$1,$A3039,1)</f>
        <v>0</v>
      </c>
      <c r="AF3039">
        <f>[1]!s_dq_close(AF$1,$A3039,1)</f>
        <v>0</v>
      </c>
      <c r="AG3039">
        <f>[1]!s_dq_close(AG$1,$A3039,1)</f>
        <v>0</v>
      </c>
      <c r="AH3039">
        <f>[1]!s_dq_close(AH$1,$A3039,1)</f>
        <v>0</v>
      </c>
      <c r="AI3039">
        <f>[1]!s_dq_close(AI$1,$A3039,1)</f>
        <v>0</v>
      </c>
      <c r="AJ3039">
        <f>[1]!s_dq_close(AJ$1,$A3039,1)</f>
        <v>0</v>
      </c>
      <c r="AK3039">
        <f>[1]!s_dq_close(AK$1,$A3039,1)</f>
        <v>0</v>
      </c>
      <c r="AL3039">
        <f>[1]!s_dq_close(AL$1,$A3039,1)</f>
        <v>0</v>
      </c>
      <c r="AM3039">
        <f>[1]!s_dq_close(AM$1,$A3039,1)</f>
        <v>0</v>
      </c>
      <c r="AN3039">
        <f>[1]!s_dq_close(AN$1,$A3039,1)</f>
        <v>14930</v>
      </c>
      <c r="AO3039">
        <f>[1]!s_dq_close(AO$1,$A3039,1)</f>
        <v>14805</v>
      </c>
      <c r="AP3039">
        <f>[1]!s_dq_close(AP$1,$A3039,1)</f>
        <v>14745</v>
      </c>
      <c r="AQ3039">
        <f>[1]!s_dq_close(AQ$1,$A3039,1)</f>
        <v>0</v>
      </c>
    </row>
    <row r="3040" spans="1:43" x14ac:dyDescent="0.25">
      <c r="A3040" s="1">
        <v>42923</v>
      </c>
      <c r="B3040">
        <f>[1]!s_dq_close(B$1,$A3040,1)</f>
        <v>0</v>
      </c>
      <c r="C3040">
        <f>[1]!s_dq_close(C$1,$A3040,1)</f>
        <v>0</v>
      </c>
      <c r="D3040">
        <f>[1]!s_dq_close(D$1,$A3040,1)</f>
        <v>0</v>
      </c>
      <c r="E3040">
        <f>[1]!s_dq_close(E$1,$A3040,1)</f>
        <v>0</v>
      </c>
      <c r="F3040">
        <f>[1]!s_dq_close(F$1,$A3040,1)</f>
        <v>0</v>
      </c>
      <c r="G3040">
        <f>[1]!s_dq_close(G$1,$A3040,1)</f>
        <v>0</v>
      </c>
      <c r="H3040">
        <f>[1]!s_dq_close(H$1,$A3040,1)</f>
        <v>0</v>
      </c>
      <c r="I3040">
        <f>[1]!s_dq_close(I$1,$A3040,1)</f>
        <v>0</v>
      </c>
      <c r="J3040">
        <f>[1]!s_dq_close(J$1,$A3040,1)</f>
        <v>0</v>
      </c>
      <c r="K3040">
        <f>[1]!s_dq_close(K$1,$A3040,1)</f>
        <v>0</v>
      </c>
      <c r="L3040">
        <f>[1]!s_dq_close(L$1,$A3040,1)</f>
        <v>0</v>
      </c>
      <c r="M3040">
        <f>[1]!s_dq_close(M$1,$A3040,1)</f>
        <v>0</v>
      </c>
      <c r="N3040">
        <f>[1]!s_dq_close(N$1,$A3040,1)</f>
        <v>0</v>
      </c>
      <c r="O3040">
        <f>[1]!s_dq_close(O$1,$A3040,1)</f>
        <v>0</v>
      </c>
      <c r="P3040">
        <f>[1]!s_dq_close(P$1,$A3040,1)</f>
        <v>0</v>
      </c>
      <c r="Q3040">
        <f>[1]!s_dq_close(Q$1,$A3040,1)</f>
        <v>0</v>
      </c>
      <c r="R3040">
        <f>[1]!s_dq_close(R$1,$A3040,1)</f>
        <v>0</v>
      </c>
      <c r="S3040">
        <f>[1]!s_dq_close(S$1,$A3040,1)</f>
        <v>0</v>
      </c>
      <c r="T3040">
        <f>[1]!s_dq_close(T$1,$A3040,1)</f>
        <v>0</v>
      </c>
      <c r="U3040">
        <f>[1]!s_dq_close(U$1,$A3040,1)</f>
        <v>0</v>
      </c>
      <c r="V3040">
        <f>[1]!s_dq_close(V$1,$A3040,1)</f>
        <v>0</v>
      </c>
      <c r="W3040">
        <f>[1]!s_dq_close(W$1,$A3040,1)</f>
        <v>0</v>
      </c>
      <c r="X3040">
        <f>[1]!s_dq_close(X$1,$A3040,1)</f>
        <v>0</v>
      </c>
      <c r="Y3040">
        <f>[1]!s_dq_close(Y$1,$A3040,1)</f>
        <v>0</v>
      </c>
      <c r="Z3040">
        <f>[1]!s_dq_close(Z$1,$A3040,1)</f>
        <v>0</v>
      </c>
      <c r="AA3040">
        <f>[1]!s_dq_close(AA$1,$A3040,1)</f>
        <v>0</v>
      </c>
      <c r="AB3040">
        <f>[1]!s_dq_close(AB$1,$A3040,1)</f>
        <v>0</v>
      </c>
      <c r="AC3040">
        <f>[1]!s_dq_close(AC$1,$A3040,1)</f>
        <v>0</v>
      </c>
      <c r="AD3040">
        <f>[1]!s_dq_close(AD$1,$A3040,1)</f>
        <v>0</v>
      </c>
      <c r="AE3040">
        <f>[1]!s_dq_close(AE$1,$A3040,1)</f>
        <v>0</v>
      </c>
      <c r="AF3040">
        <f>[1]!s_dq_close(AF$1,$A3040,1)</f>
        <v>0</v>
      </c>
      <c r="AG3040">
        <f>[1]!s_dq_close(AG$1,$A3040,1)</f>
        <v>0</v>
      </c>
      <c r="AH3040">
        <f>[1]!s_dq_close(AH$1,$A3040,1)</f>
        <v>0</v>
      </c>
      <c r="AI3040">
        <f>[1]!s_dq_close(AI$1,$A3040,1)</f>
        <v>0</v>
      </c>
      <c r="AJ3040">
        <f>[1]!s_dq_close(AJ$1,$A3040,1)</f>
        <v>0</v>
      </c>
      <c r="AK3040">
        <f>[1]!s_dq_close(AK$1,$A3040,1)</f>
        <v>0</v>
      </c>
      <c r="AL3040">
        <f>[1]!s_dq_close(AL$1,$A3040,1)</f>
        <v>0</v>
      </c>
      <c r="AM3040">
        <f>[1]!s_dq_close(AM$1,$A3040,1)</f>
        <v>0</v>
      </c>
      <c r="AN3040">
        <f>[1]!s_dq_close(AN$1,$A3040,1)</f>
        <v>15045</v>
      </c>
      <c r="AO3040">
        <f>[1]!s_dq_close(AO$1,$A3040,1)</f>
        <v>14875</v>
      </c>
      <c r="AP3040">
        <f>[1]!s_dq_close(AP$1,$A3040,1)</f>
        <v>14825</v>
      </c>
      <c r="AQ3040">
        <f>[1]!s_dq_close(AQ$1,$A3040,1)</f>
        <v>0</v>
      </c>
    </row>
    <row r="3041" spans="1:43" x14ac:dyDescent="0.25">
      <c r="A3041" s="1">
        <v>42926</v>
      </c>
      <c r="B3041">
        <f>[1]!s_dq_close(B$1,$A3041,1)</f>
        <v>0</v>
      </c>
      <c r="C3041">
        <f>[1]!s_dq_close(C$1,$A3041,1)</f>
        <v>0</v>
      </c>
      <c r="D3041">
        <f>[1]!s_dq_close(D$1,$A3041,1)</f>
        <v>0</v>
      </c>
      <c r="E3041">
        <f>[1]!s_dq_close(E$1,$A3041,1)</f>
        <v>0</v>
      </c>
      <c r="F3041">
        <f>[1]!s_dq_close(F$1,$A3041,1)</f>
        <v>0</v>
      </c>
      <c r="G3041">
        <f>[1]!s_dq_close(G$1,$A3041,1)</f>
        <v>0</v>
      </c>
      <c r="H3041">
        <f>[1]!s_dq_close(H$1,$A3041,1)</f>
        <v>0</v>
      </c>
      <c r="I3041">
        <f>[1]!s_dq_close(I$1,$A3041,1)</f>
        <v>0</v>
      </c>
      <c r="J3041">
        <f>[1]!s_dq_close(J$1,$A3041,1)</f>
        <v>0</v>
      </c>
      <c r="K3041">
        <f>[1]!s_dq_close(K$1,$A3041,1)</f>
        <v>0</v>
      </c>
      <c r="L3041">
        <f>[1]!s_dq_close(L$1,$A3041,1)</f>
        <v>0</v>
      </c>
      <c r="M3041">
        <f>[1]!s_dq_close(M$1,$A3041,1)</f>
        <v>0</v>
      </c>
      <c r="N3041">
        <f>[1]!s_dq_close(N$1,$A3041,1)</f>
        <v>0</v>
      </c>
      <c r="O3041">
        <f>[1]!s_dq_close(O$1,$A3041,1)</f>
        <v>0</v>
      </c>
      <c r="P3041">
        <f>[1]!s_dq_close(P$1,$A3041,1)</f>
        <v>0</v>
      </c>
      <c r="Q3041">
        <f>[1]!s_dq_close(Q$1,$A3041,1)</f>
        <v>0</v>
      </c>
      <c r="R3041">
        <f>[1]!s_dq_close(R$1,$A3041,1)</f>
        <v>0</v>
      </c>
      <c r="S3041">
        <f>[1]!s_dq_close(S$1,$A3041,1)</f>
        <v>0</v>
      </c>
      <c r="T3041">
        <f>[1]!s_dq_close(T$1,$A3041,1)</f>
        <v>0</v>
      </c>
      <c r="U3041">
        <f>[1]!s_dq_close(U$1,$A3041,1)</f>
        <v>0</v>
      </c>
      <c r="V3041">
        <f>[1]!s_dq_close(V$1,$A3041,1)</f>
        <v>0</v>
      </c>
      <c r="W3041">
        <f>[1]!s_dq_close(W$1,$A3041,1)</f>
        <v>0</v>
      </c>
      <c r="X3041">
        <f>[1]!s_dq_close(X$1,$A3041,1)</f>
        <v>0</v>
      </c>
      <c r="Y3041">
        <f>[1]!s_dq_close(Y$1,$A3041,1)</f>
        <v>0</v>
      </c>
      <c r="Z3041">
        <f>[1]!s_dq_close(Z$1,$A3041,1)</f>
        <v>0</v>
      </c>
      <c r="AA3041">
        <f>[1]!s_dq_close(AA$1,$A3041,1)</f>
        <v>0</v>
      </c>
      <c r="AB3041">
        <f>[1]!s_dq_close(AB$1,$A3041,1)</f>
        <v>0</v>
      </c>
      <c r="AC3041">
        <f>[1]!s_dq_close(AC$1,$A3041,1)</f>
        <v>0</v>
      </c>
      <c r="AD3041">
        <f>[1]!s_dq_close(AD$1,$A3041,1)</f>
        <v>0</v>
      </c>
      <c r="AE3041">
        <f>[1]!s_dq_close(AE$1,$A3041,1)</f>
        <v>0</v>
      </c>
      <c r="AF3041">
        <f>[1]!s_dq_close(AF$1,$A3041,1)</f>
        <v>0</v>
      </c>
      <c r="AG3041">
        <f>[1]!s_dq_close(AG$1,$A3041,1)</f>
        <v>0</v>
      </c>
      <c r="AH3041">
        <f>[1]!s_dq_close(AH$1,$A3041,1)</f>
        <v>0</v>
      </c>
      <c r="AI3041">
        <f>[1]!s_dq_close(AI$1,$A3041,1)</f>
        <v>0</v>
      </c>
      <c r="AJ3041">
        <f>[1]!s_dq_close(AJ$1,$A3041,1)</f>
        <v>0</v>
      </c>
      <c r="AK3041">
        <f>[1]!s_dq_close(AK$1,$A3041,1)</f>
        <v>0</v>
      </c>
      <c r="AL3041">
        <f>[1]!s_dq_close(AL$1,$A3041,1)</f>
        <v>0</v>
      </c>
      <c r="AM3041">
        <f>[1]!s_dq_close(AM$1,$A3041,1)</f>
        <v>0</v>
      </c>
      <c r="AN3041">
        <f>[1]!s_dq_close(AN$1,$A3041,1)</f>
        <v>15170</v>
      </c>
      <c r="AO3041">
        <f>[1]!s_dq_close(AO$1,$A3041,1)</f>
        <v>14930</v>
      </c>
      <c r="AP3041">
        <f>[1]!s_dq_close(AP$1,$A3041,1)</f>
        <v>14870</v>
      </c>
      <c r="AQ3041">
        <f>[1]!s_dq_close(AQ$1,$A3041,1)</f>
        <v>0</v>
      </c>
    </row>
    <row r="3042" spans="1:43" x14ac:dyDescent="0.25">
      <c r="A3042" s="1">
        <v>42927</v>
      </c>
      <c r="B3042">
        <f>[1]!s_dq_close(B$1,$A3042,1)</f>
        <v>0</v>
      </c>
      <c r="C3042">
        <f>[1]!s_dq_close(C$1,$A3042,1)</f>
        <v>0</v>
      </c>
      <c r="D3042">
        <f>[1]!s_dq_close(D$1,$A3042,1)</f>
        <v>0</v>
      </c>
      <c r="E3042">
        <f>[1]!s_dq_close(E$1,$A3042,1)</f>
        <v>0</v>
      </c>
      <c r="F3042">
        <f>[1]!s_dq_close(F$1,$A3042,1)</f>
        <v>0</v>
      </c>
      <c r="G3042">
        <f>[1]!s_dq_close(G$1,$A3042,1)</f>
        <v>0</v>
      </c>
      <c r="H3042">
        <f>[1]!s_dq_close(H$1,$A3042,1)</f>
        <v>0</v>
      </c>
      <c r="I3042">
        <f>[1]!s_dq_close(I$1,$A3042,1)</f>
        <v>0</v>
      </c>
      <c r="J3042">
        <f>[1]!s_dq_close(J$1,$A3042,1)</f>
        <v>0</v>
      </c>
      <c r="K3042">
        <f>[1]!s_dq_close(K$1,$A3042,1)</f>
        <v>0</v>
      </c>
      <c r="L3042">
        <f>[1]!s_dq_close(L$1,$A3042,1)</f>
        <v>0</v>
      </c>
      <c r="M3042">
        <f>[1]!s_dq_close(M$1,$A3042,1)</f>
        <v>0</v>
      </c>
      <c r="N3042">
        <f>[1]!s_dq_close(N$1,$A3042,1)</f>
        <v>0</v>
      </c>
      <c r="O3042">
        <f>[1]!s_dq_close(O$1,$A3042,1)</f>
        <v>0</v>
      </c>
      <c r="P3042">
        <f>[1]!s_dq_close(P$1,$A3042,1)</f>
        <v>0</v>
      </c>
      <c r="Q3042">
        <f>[1]!s_dq_close(Q$1,$A3042,1)</f>
        <v>0</v>
      </c>
      <c r="R3042">
        <f>[1]!s_dq_close(R$1,$A3042,1)</f>
        <v>0</v>
      </c>
      <c r="S3042">
        <f>[1]!s_dq_close(S$1,$A3042,1)</f>
        <v>0</v>
      </c>
      <c r="T3042">
        <f>[1]!s_dq_close(T$1,$A3042,1)</f>
        <v>0</v>
      </c>
      <c r="U3042">
        <f>[1]!s_dq_close(U$1,$A3042,1)</f>
        <v>0</v>
      </c>
      <c r="V3042">
        <f>[1]!s_dq_close(V$1,$A3042,1)</f>
        <v>0</v>
      </c>
      <c r="W3042">
        <f>[1]!s_dq_close(W$1,$A3042,1)</f>
        <v>0</v>
      </c>
      <c r="X3042">
        <f>[1]!s_dq_close(X$1,$A3042,1)</f>
        <v>0</v>
      </c>
      <c r="Y3042">
        <f>[1]!s_dq_close(Y$1,$A3042,1)</f>
        <v>0</v>
      </c>
      <c r="Z3042">
        <f>[1]!s_dq_close(Z$1,$A3042,1)</f>
        <v>0</v>
      </c>
      <c r="AA3042">
        <f>[1]!s_dq_close(AA$1,$A3042,1)</f>
        <v>0</v>
      </c>
      <c r="AB3042">
        <f>[1]!s_dq_close(AB$1,$A3042,1)</f>
        <v>0</v>
      </c>
      <c r="AC3042">
        <f>[1]!s_dq_close(AC$1,$A3042,1)</f>
        <v>0</v>
      </c>
      <c r="AD3042">
        <f>[1]!s_dq_close(AD$1,$A3042,1)</f>
        <v>0</v>
      </c>
      <c r="AE3042">
        <f>[1]!s_dq_close(AE$1,$A3042,1)</f>
        <v>0</v>
      </c>
      <c r="AF3042">
        <f>[1]!s_dq_close(AF$1,$A3042,1)</f>
        <v>0</v>
      </c>
      <c r="AG3042">
        <f>[1]!s_dq_close(AG$1,$A3042,1)</f>
        <v>0</v>
      </c>
      <c r="AH3042">
        <f>[1]!s_dq_close(AH$1,$A3042,1)</f>
        <v>0</v>
      </c>
      <c r="AI3042">
        <f>[1]!s_dq_close(AI$1,$A3042,1)</f>
        <v>0</v>
      </c>
      <c r="AJ3042">
        <f>[1]!s_dq_close(AJ$1,$A3042,1)</f>
        <v>0</v>
      </c>
      <c r="AK3042">
        <f>[1]!s_dq_close(AK$1,$A3042,1)</f>
        <v>0</v>
      </c>
      <c r="AL3042">
        <f>[1]!s_dq_close(AL$1,$A3042,1)</f>
        <v>0</v>
      </c>
      <c r="AM3042">
        <f>[1]!s_dq_close(AM$1,$A3042,1)</f>
        <v>0</v>
      </c>
      <c r="AN3042">
        <f>[1]!s_dq_close(AN$1,$A3042,1)</f>
        <v>14950</v>
      </c>
      <c r="AO3042">
        <f>[1]!s_dq_close(AO$1,$A3042,1)</f>
        <v>14810</v>
      </c>
      <c r="AP3042">
        <f>[1]!s_dq_close(AP$1,$A3042,1)</f>
        <v>14755</v>
      </c>
      <c r="AQ3042">
        <f>[1]!s_dq_close(AQ$1,$A3042,1)</f>
        <v>0</v>
      </c>
    </row>
    <row r="3043" spans="1:43" x14ac:dyDescent="0.25">
      <c r="A3043" s="1">
        <v>42928</v>
      </c>
      <c r="B3043">
        <f>[1]!s_dq_close(B$1,$A3043,1)</f>
        <v>0</v>
      </c>
      <c r="C3043">
        <f>[1]!s_dq_close(C$1,$A3043,1)</f>
        <v>0</v>
      </c>
      <c r="D3043">
        <f>[1]!s_dq_close(D$1,$A3043,1)</f>
        <v>0</v>
      </c>
      <c r="E3043">
        <f>[1]!s_dq_close(E$1,$A3043,1)</f>
        <v>0</v>
      </c>
      <c r="F3043">
        <f>[1]!s_dq_close(F$1,$A3043,1)</f>
        <v>0</v>
      </c>
      <c r="G3043">
        <f>[1]!s_dq_close(G$1,$A3043,1)</f>
        <v>0</v>
      </c>
      <c r="H3043">
        <f>[1]!s_dq_close(H$1,$A3043,1)</f>
        <v>0</v>
      </c>
      <c r="I3043">
        <f>[1]!s_dq_close(I$1,$A3043,1)</f>
        <v>0</v>
      </c>
      <c r="J3043">
        <f>[1]!s_dq_close(J$1,$A3043,1)</f>
        <v>0</v>
      </c>
      <c r="K3043">
        <f>[1]!s_dq_close(K$1,$A3043,1)</f>
        <v>0</v>
      </c>
      <c r="L3043">
        <f>[1]!s_dq_close(L$1,$A3043,1)</f>
        <v>0</v>
      </c>
      <c r="M3043">
        <f>[1]!s_dq_close(M$1,$A3043,1)</f>
        <v>0</v>
      </c>
      <c r="N3043">
        <f>[1]!s_dq_close(N$1,$A3043,1)</f>
        <v>0</v>
      </c>
      <c r="O3043">
        <f>[1]!s_dq_close(O$1,$A3043,1)</f>
        <v>0</v>
      </c>
      <c r="P3043">
        <f>[1]!s_dq_close(P$1,$A3043,1)</f>
        <v>0</v>
      </c>
      <c r="Q3043">
        <f>[1]!s_dq_close(Q$1,$A3043,1)</f>
        <v>0</v>
      </c>
      <c r="R3043">
        <f>[1]!s_dq_close(R$1,$A3043,1)</f>
        <v>0</v>
      </c>
      <c r="S3043">
        <f>[1]!s_dq_close(S$1,$A3043,1)</f>
        <v>0</v>
      </c>
      <c r="T3043">
        <f>[1]!s_dq_close(T$1,$A3043,1)</f>
        <v>0</v>
      </c>
      <c r="U3043">
        <f>[1]!s_dq_close(U$1,$A3043,1)</f>
        <v>0</v>
      </c>
      <c r="V3043">
        <f>[1]!s_dq_close(V$1,$A3043,1)</f>
        <v>0</v>
      </c>
      <c r="W3043">
        <f>[1]!s_dq_close(W$1,$A3043,1)</f>
        <v>0</v>
      </c>
      <c r="X3043">
        <f>[1]!s_dq_close(X$1,$A3043,1)</f>
        <v>0</v>
      </c>
      <c r="Y3043">
        <f>[1]!s_dq_close(Y$1,$A3043,1)</f>
        <v>0</v>
      </c>
      <c r="Z3043">
        <f>[1]!s_dq_close(Z$1,$A3043,1)</f>
        <v>0</v>
      </c>
      <c r="AA3043">
        <f>[1]!s_dq_close(AA$1,$A3043,1)</f>
        <v>0</v>
      </c>
      <c r="AB3043">
        <f>[1]!s_dq_close(AB$1,$A3043,1)</f>
        <v>0</v>
      </c>
      <c r="AC3043">
        <f>[1]!s_dq_close(AC$1,$A3043,1)</f>
        <v>0</v>
      </c>
      <c r="AD3043">
        <f>[1]!s_dq_close(AD$1,$A3043,1)</f>
        <v>0</v>
      </c>
      <c r="AE3043">
        <f>[1]!s_dq_close(AE$1,$A3043,1)</f>
        <v>0</v>
      </c>
      <c r="AF3043">
        <f>[1]!s_dq_close(AF$1,$A3043,1)</f>
        <v>0</v>
      </c>
      <c r="AG3043">
        <f>[1]!s_dq_close(AG$1,$A3043,1)</f>
        <v>0</v>
      </c>
      <c r="AH3043">
        <f>[1]!s_dq_close(AH$1,$A3043,1)</f>
        <v>0</v>
      </c>
      <c r="AI3043">
        <f>[1]!s_dq_close(AI$1,$A3043,1)</f>
        <v>0</v>
      </c>
      <c r="AJ3043">
        <f>[1]!s_dq_close(AJ$1,$A3043,1)</f>
        <v>0</v>
      </c>
      <c r="AK3043">
        <f>[1]!s_dq_close(AK$1,$A3043,1)</f>
        <v>0</v>
      </c>
      <c r="AL3043">
        <f>[1]!s_dq_close(AL$1,$A3043,1)</f>
        <v>0</v>
      </c>
      <c r="AM3043">
        <f>[1]!s_dq_close(AM$1,$A3043,1)</f>
        <v>0</v>
      </c>
      <c r="AN3043">
        <f>[1]!s_dq_close(AN$1,$A3043,1)</f>
        <v>15140</v>
      </c>
      <c r="AO3043">
        <f>[1]!s_dq_close(AO$1,$A3043,1)</f>
        <v>14860</v>
      </c>
      <c r="AP3043">
        <f>[1]!s_dq_close(AP$1,$A3043,1)</f>
        <v>14820</v>
      </c>
      <c r="AQ3043">
        <f>[1]!s_dq_close(AQ$1,$A3043,1)</f>
        <v>0</v>
      </c>
    </row>
    <row r="3044" spans="1:43" x14ac:dyDescent="0.25">
      <c r="A3044" s="1">
        <v>42929</v>
      </c>
      <c r="B3044">
        <f>[1]!s_dq_close(B$1,$A3044,1)</f>
        <v>0</v>
      </c>
      <c r="C3044">
        <f>[1]!s_dq_close(C$1,$A3044,1)</f>
        <v>0</v>
      </c>
      <c r="D3044">
        <f>[1]!s_dq_close(D$1,$A3044,1)</f>
        <v>0</v>
      </c>
      <c r="E3044">
        <f>[1]!s_dq_close(E$1,$A3044,1)</f>
        <v>0</v>
      </c>
      <c r="F3044">
        <f>[1]!s_dq_close(F$1,$A3044,1)</f>
        <v>0</v>
      </c>
      <c r="G3044">
        <f>[1]!s_dq_close(G$1,$A3044,1)</f>
        <v>0</v>
      </c>
      <c r="H3044">
        <f>[1]!s_dq_close(H$1,$A3044,1)</f>
        <v>0</v>
      </c>
      <c r="I3044">
        <f>[1]!s_dq_close(I$1,$A3044,1)</f>
        <v>0</v>
      </c>
      <c r="J3044">
        <f>[1]!s_dq_close(J$1,$A3044,1)</f>
        <v>0</v>
      </c>
      <c r="K3044">
        <f>[1]!s_dq_close(K$1,$A3044,1)</f>
        <v>0</v>
      </c>
      <c r="L3044">
        <f>[1]!s_dq_close(L$1,$A3044,1)</f>
        <v>0</v>
      </c>
      <c r="M3044">
        <f>[1]!s_dq_close(M$1,$A3044,1)</f>
        <v>0</v>
      </c>
      <c r="N3044">
        <f>[1]!s_dq_close(N$1,$A3044,1)</f>
        <v>0</v>
      </c>
      <c r="O3044">
        <f>[1]!s_dq_close(O$1,$A3044,1)</f>
        <v>0</v>
      </c>
      <c r="P3044">
        <f>[1]!s_dq_close(P$1,$A3044,1)</f>
        <v>0</v>
      </c>
      <c r="Q3044">
        <f>[1]!s_dq_close(Q$1,$A3044,1)</f>
        <v>0</v>
      </c>
      <c r="R3044">
        <f>[1]!s_dq_close(R$1,$A3044,1)</f>
        <v>0</v>
      </c>
      <c r="S3044">
        <f>[1]!s_dq_close(S$1,$A3044,1)</f>
        <v>0</v>
      </c>
      <c r="T3044">
        <f>[1]!s_dq_close(T$1,$A3044,1)</f>
        <v>0</v>
      </c>
      <c r="U3044">
        <f>[1]!s_dq_close(U$1,$A3044,1)</f>
        <v>0</v>
      </c>
      <c r="V3044">
        <f>[1]!s_dq_close(V$1,$A3044,1)</f>
        <v>0</v>
      </c>
      <c r="W3044">
        <f>[1]!s_dq_close(W$1,$A3044,1)</f>
        <v>0</v>
      </c>
      <c r="X3044">
        <f>[1]!s_dq_close(X$1,$A3044,1)</f>
        <v>0</v>
      </c>
      <c r="Y3044">
        <f>[1]!s_dq_close(Y$1,$A3044,1)</f>
        <v>0</v>
      </c>
      <c r="Z3044">
        <f>[1]!s_dq_close(Z$1,$A3044,1)</f>
        <v>0</v>
      </c>
      <c r="AA3044">
        <f>[1]!s_dq_close(AA$1,$A3044,1)</f>
        <v>0</v>
      </c>
      <c r="AB3044">
        <f>[1]!s_dq_close(AB$1,$A3044,1)</f>
        <v>0</v>
      </c>
      <c r="AC3044">
        <f>[1]!s_dq_close(AC$1,$A3044,1)</f>
        <v>0</v>
      </c>
      <c r="AD3044">
        <f>[1]!s_dq_close(AD$1,$A3044,1)</f>
        <v>0</v>
      </c>
      <c r="AE3044">
        <f>[1]!s_dq_close(AE$1,$A3044,1)</f>
        <v>0</v>
      </c>
      <c r="AF3044">
        <f>[1]!s_dq_close(AF$1,$A3044,1)</f>
        <v>0</v>
      </c>
      <c r="AG3044">
        <f>[1]!s_dq_close(AG$1,$A3044,1)</f>
        <v>0</v>
      </c>
      <c r="AH3044">
        <f>[1]!s_dq_close(AH$1,$A3044,1)</f>
        <v>0</v>
      </c>
      <c r="AI3044">
        <f>[1]!s_dq_close(AI$1,$A3044,1)</f>
        <v>0</v>
      </c>
      <c r="AJ3044">
        <f>[1]!s_dq_close(AJ$1,$A3044,1)</f>
        <v>0</v>
      </c>
      <c r="AK3044">
        <f>[1]!s_dq_close(AK$1,$A3044,1)</f>
        <v>0</v>
      </c>
      <c r="AL3044">
        <f>[1]!s_dq_close(AL$1,$A3044,1)</f>
        <v>0</v>
      </c>
      <c r="AM3044">
        <f>[1]!s_dq_close(AM$1,$A3044,1)</f>
        <v>0</v>
      </c>
      <c r="AN3044">
        <f>[1]!s_dq_close(AN$1,$A3044,1)</f>
        <v>15195</v>
      </c>
      <c r="AO3044">
        <f>[1]!s_dq_close(AO$1,$A3044,1)</f>
        <v>14855</v>
      </c>
      <c r="AP3044">
        <f>[1]!s_dq_close(AP$1,$A3044,1)</f>
        <v>14825</v>
      </c>
      <c r="AQ3044">
        <f>[1]!s_dq_close(AQ$1,$A3044,1)</f>
        <v>0</v>
      </c>
    </row>
    <row r="3045" spans="1:43" x14ac:dyDescent="0.25">
      <c r="A3045" s="1">
        <v>42930</v>
      </c>
      <c r="B3045">
        <f>[1]!s_dq_close(B$1,$A3045,1)</f>
        <v>0</v>
      </c>
      <c r="C3045">
        <f>[1]!s_dq_close(C$1,$A3045,1)</f>
        <v>0</v>
      </c>
      <c r="D3045">
        <f>[1]!s_dq_close(D$1,$A3045,1)</f>
        <v>0</v>
      </c>
      <c r="E3045">
        <f>[1]!s_dq_close(E$1,$A3045,1)</f>
        <v>0</v>
      </c>
      <c r="F3045">
        <f>[1]!s_dq_close(F$1,$A3045,1)</f>
        <v>0</v>
      </c>
      <c r="G3045">
        <f>[1]!s_dq_close(G$1,$A3045,1)</f>
        <v>0</v>
      </c>
      <c r="H3045">
        <f>[1]!s_dq_close(H$1,$A3045,1)</f>
        <v>0</v>
      </c>
      <c r="I3045">
        <f>[1]!s_dq_close(I$1,$A3045,1)</f>
        <v>0</v>
      </c>
      <c r="J3045">
        <f>[1]!s_dq_close(J$1,$A3045,1)</f>
        <v>0</v>
      </c>
      <c r="K3045">
        <f>[1]!s_dq_close(K$1,$A3045,1)</f>
        <v>0</v>
      </c>
      <c r="L3045">
        <f>[1]!s_dq_close(L$1,$A3045,1)</f>
        <v>0</v>
      </c>
      <c r="M3045">
        <f>[1]!s_dq_close(M$1,$A3045,1)</f>
        <v>0</v>
      </c>
      <c r="N3045">
        <f>[1]!s_dq_close(N$1,$A3045,1)</f>
        <v>0</v>
      </c>
      <c r="O3045">
        <f>[1]!s_dq_close(O$1,$A3045,1)</f>
        <v>0</v>
      </c>
      <c r="P3045">
        <f>[1]!s_dq_close(P$1,$A3045,1)</f>
        <v>0</v>
      </c>
      <c r="Q3045">
        <f>[1]!s_dq_close(Q$1,$A3045,1)</f>
        <v>0</v>
      </c>
      <c r="R3045">
        <f>[1]!s_dq_close(R$1,$A3045,1)</f>
        <v>0</v>
      </c>
      <c r="S3045">
        <f>[1]!s_dq_close(S$1,$A3045,1)</f>
        <v>0</v>
      </c>
      <c r="T3045">
        <f>[1]!s_dq_close(T$1,$A3045,1)</f>
        <v>0</v>
      </c>
      <c r="U3045">
        <f>[1]!s_dq_close(U$1,$A3045,1)</f>
        <v>0</v>
      </c>
      <c r="V3045">
        <f>[1]!s_dq_close(V$1,$A3045,1)</f>
        <v>0</v>
      </c>
      <c r="W3045">
        <f>[1]!s_dq_close(W$1,$A3045,1)</f>
        <v>0</v>
      </c>
      <c r="X3045">
        <f>[1]!s_dq_close(X$1,$A3045,1)</f>
        <v>0</v>
      </c>
      <c r="Y3045">
        <f>[1]!s_dq_close(Y$1,$A3045,1)</f>
        <v>0</v>
      </c>
      <c r="Z3045">
        <f>[1]!s_dq_close(Z$1,$A3045,1)</f>
        <v>0</v>
      </c>
      <c r="AA3045">
        <f>[1]!s_dq_close(AA$1,$A3045,1)</f>
        <v>0</v>
      </c>
      <c r="AB3045">
        <f>[1]!s_dq_close(AB$1,$A3045,1)</f>
        <v>0</v>
      </c>
      <c r="AC3045">
        <f>[1]!s_dq_close(AC$1,$A3045,1)</f>
        <v>0</v>
      </c>
      <c r="AD3045">
        <f>[1]!s_dq_close(AD$1,$A3045,1)</f>
        <v>0</v>
      </c>
      <c r="AE3045">
        <f>[1]!s_dq_close(AE$1,$A3045,1)</f>
        <v>0</v>
      </c>
      <c r="AF3045">
        <f>[1]!s_dq_close(AF$1,$A3045,1)</f>
        <v>0</v>
      </c>
      <c r="AG3045">
        <f>[1]!s_dq_close(AG$1,$A3045,1)</f>
        <v>0</v>
      </c>
      <c r="AH3045">
        <f>[1]!s_dq_close(AH$1,$A3045,1)</f>
        <v>0</v>
      </c>
      <c r="AI3045">
        <f>[1]!s_dq_close(AI$1,$A3045,1)</f>
        <v>0</v>
      </c>
      <c r="AJ3045">
        <f>[1]!s_dq_close(AJ$1,$A3045,1)</f>
        <v>0</v>
      </c>
      <c r="AK3045">
        <f>[1]!s_dq_close(AK$1,$A3045,1)</f>
        <v>0</v>
      </c>
      <c r="AL3045">
        <f>[1]!s_dq_close(AL$1,$A3045,1)</f>
        <v>0</v>
      </c>
      <c r="AM3045">
        <f>[1]!s_dq_close(AM$1,$A3045,1)</f>
        <v>0</v>
      </c>
      <c r="AN3045">
        <f>[1]!s_dq_close(AN$1,$A3045,1)</f>
        <v>15280</v>
      </c>
      <c r="AO3045">
        <f>[1]!s_dq_close(AO$1,$A3045,1)</f>
        <v>14765</v>
      </c>
      <c r="AP3045">
        <f>[1]!s_dq_close(AP$1,$A3045,1)</f>
        <v>14690</v>
      </c>
      <c r="AQ3045">
        <f>[1]!s_dq_close(AQ$1,$A3045,1)</f>
        <v>0</v>
      </c>
    </row>
    <row r="3046" spans="1:43" x14ac:dyDescent="0.25">
      <c r="A3046" s="1">
        <v>42933</v>
      </c>
      <c r="B3046">
        <f>[1]!s_dq_close(B$1,$A3046,1)</f>
        <v>0</v>
      </c>
      <c r="C3046">
        <f>[1]!s_dq_close(C$1,$A3046,1)</f>
        <v>0</v>
      </c>
      <c r="D3046">
        <f>[1]!s_dq_close(D$1,$A3046,1)</f>
        <v>0</v>
      </c>
      <c r="E3046">
        <f>[1]!s_dq_close(E$1,$A3046,1)</f>
        <v>0</v>
      </c>
      <c r="F3046">
        <f>[1]!s_dq_close(F$1,$A3046,1)</f>
        <v>0</v>
      </c>
      <c r="G3046">
        <f>[1]!s_dq_close(G$1,$A3046,1)</f>
        <v>0</v>
      </c>
      <c r="H3046">
        <f>[1]!s_dq_close(H$1,$A3046,1)</f>
        <v>0</v>
      </c>
      <c r="I3046">
        <f>[1]!s_dq_close(I$1,$A3046,1)</f>
        <v>0</v>
      </c>
      <c r="J3046">
        <f>[1]!s_dq_close(J$1,$A3046,1)</f>
        <v>0</v>
      </c>
      <c r="K3046">
        <f>[1]!s_dq_close(K$1,$A3046,1)</f>
        <v>0</v>
      </c>
      <c r="L3046">
        <f>[1]!s_dq_close(L$1,$A3046,1)</f>
        <v>0</v>
      </c>
      <c r="M3046">
        <f>[1]!s_dq_close(M$1,$A3046,1)</f>
        <v>0</v>
      </c>
      <c r="N3046">
        <f>[1]!s_dq_close(N$1,$A3046,1)</f>
        <v>0</v>
      </c>
      <c r="O3046">
        <f>[1]!s_dq_close(O$1,$A3046,1)</f>
        <v>0</v>
      </c>
      <c r="P3046">
        <f>[1]!s_dq_close(P$1,$A3046,1)</f>
        <v>0</v>
      </c>
      <c r="Q3046">
        <f>[1]!s_dq_close(Q$1,$A3046,1)</f>
        <v>0</v>
      </c>
      <c r="R3046">
        <f>[1]!s_dq_close(R$1,$A3046,1)</f>
        <v>0</v>
      </c>
      <c r="S3046">
        <f>[1]!s_dq_close(S$1,$A3046,1)</f>
        <v>0</v>
      </c>
      <c r="T3046">
        <f>[1]!s_dq_close(T$1,$A3046,1)</f>
        <v>0</v>
      </c>
      <c r="U3046">
        <f>[1]!s_dq_close(U$1,$A3046,1)</f>
        <v>0</v>
      </c>
      <c r="V3046">
        <f>[1]!s_dq_close(V$1,$A3046,1)</f>
        <v>0</v>
      </c>
      <c r="W3046">
        <f>[1]!s_dq_close(W$1,$A3046,1)</f>
        <v>0</v>
      </c>
      <c r="X3046">
        <f>[1]!s_dq_close(X$1,$A3046,1)</f>
        <v>0</v>
      </c>
      <c r="Y3046">
        <f>[1]!s_dq_close(Y$1,$A3046,1)</f>
        <v>0</v>
      </c>
      <c r="Z3046">
        <f>[1]!s_dq_close(Z$1,$A3046,1)</f>
        <v>0</v>
      </c>
      <c r="AA3046">
        <f>[1]!s_dq_close(AA$1,$A3046,1)</f>
        <v>0</v>
      </c>
      <c r="AB3046">
        <f>[1]!s_dq_close(AB$1,$A3046,1)</f>
        <v>0</v>
      </c>
      <c r="AC3046">
        <f>[1]!s_dq_close(AC$1,$A3046,1)</f>
        <v>0</v>
      </c>
      <c r="AD3046">
        <f>[1]!s_dq_close(AD$1,$A3046,1)</f>
        <v>0</v>
      </c>
      <c r="AE3046">
        <f>[1]!s_dq_close(AE$1,$A3046,1)</f>
        <v>0</v>
      </c>
      <c r="AF3046">
        <f>[1]!s_dq_close(AF$1,$A3046,1)</f>
        <v>0</v>
      </c>
      <c r="AG3046">
        <f>[1]!s_dq_close(AG$1,$A3046,1)</f>
        <v>0</v>
      </c>
      <c r="AH3046">
        <f>[1]!s_dq_close(AH$1,$A3046,1)</f>
        <v>0</v>
      </c>
      <c r="AI3046">
        <f>[1]!s_dq_close(AI$1,$A3046,1)</f>
        <v>0</v>
      </c>
      <c r="AJ3046">
        <f>[1]!s_dq_close(AJ$1,$A3046,1)</f>
        <v>0</v>
      </c>
      <c r="AK3046">
        <f>[1]!s_dq_close(AK$1,$A3046,1)</f>
        <v>0</v>
      </c>
      <c r="AL3046">
        <f>[1]!s_dq_close(AL$1,$A3046,1)</f>
        <v>0</v>
      </c>
      <c r="AM3046">
        <f>[1]!s_dq_close(AM$1,$A3046,1)</f>
        <v>0</v>
      </c>
      <c r="AN3046">
        <f>[1]!s_dq_close(AN$1,$A3046,1)</f>
        <v>15430</v>
      </c>
      <c r="AO3046">
        <f>[1]!s_dq_close(AO$1,$A3046,1)</f>
        <v>14820</v>
      </c>
      <c r="AP3046">
        <f>[1]!s_dq_close(AP$1,$A3046,1)</f>
        <v>14755</v>
      </c>
      <c r="AQ3046">
        <f>[1]!s_dq_close(AQ$1,$A3046,1)</f>
        <v>0</v>
      </c>
    </row>
    <row r="3047" spans="1:43" x14ac:dyDescent="0.25">
      <c r="A3047" s="1">
        <v>42934</v>
      </c>
      <c r="B3047">
        <f>[1]!s_dq_close(B$1,$A3047,1)</f>
        <v>0</v>
      </c>
      <c r="C3047">
        <f>[1]!s_dq_close(C$1,$A3047,1)</f>
        <v>0</v>
      </c>
      <c r="D3047">
        <f>[1]!s_dq_close(D$1,$A3047,1)</f>
        <v>0</v>
      </c>
      <c r="E3047">
        <f>[1]!s_dq_close(E$1,$A3047,1)</f>
        <v>0</v>
      </c>
      <c r="F3047">
        <f>[1]!s_dq_close(F$1,$A3047,1)</f>
        <v>0</v>
      </c>
      <c r="G3047">
        <f>[1]!s_dq_close(G$1,$A3047,1)</f>
        <v>0</v>
      </c>
      <c r="H3047">
        <f>[1]!s_dq_close(H$1,$A3047,1)</f>
        <v>0</v>
      </c>
      <c r="I3047">
        <f>[1]!s_dq_close(I$1,$A3047,1)</f>
        <v>0</v>
      </c>
      <c r="J3047">
        <f>[1]!s_dq_close(J$1,$A3047,1)</f>
        <v>0</v>
      </c>
      <c r="K3047">
        <f>[1]!s_dq_close(K$1,$A3047,1)</f>
        <v>0</v>
      </c>
      <c r="L3047">
        <f>[1]!s_dq_close(L$1,$A3047,1)</f>
        <v>0</v>
      </c>
      <c r="M3047">
        <f>[1]!s_dq_close(M$1,$A3047,1)</f>
        <v>0</v>
      </c>
      <c r="N3047">
        <f>[1]!s_dq_close(N$1,$A3047,1)</f>
        <v>0</v>
      </c>
      <c r="O3047">
        <f>[1]!s_dq_close(O$1,$A3047,1)</f>
        <v>0</v>
      </c>
      <c r="P3047">
        <f>[1]!s_dq_close(P$1,$A3047,1)</f>
        <v>0</v>
      </c>
      <c r="Q3047">
        <f>[1]!s_dq_close(Q$1,$A3047,1)</f>
        <v>0</v>
      </c>
      <c r="R3047">
        <f>[1]!s_dq_close(R$1,$A3047,1)</f>
        <v>0</v>
      </c>
      <c r="S3047">
        <f>[1]!s_dq_close(S$1,$A3047,1)</f>
        <v>0</v>
      </c>
      <c r="T3047">
        <f>[1]!s_dq_close(T$1,$A3047,1)</f>
        <v>0</v>
      </c>
      <c r="U3047">
        <f>[1]!s_dq_close(U$1,$A3047,1)</f>
        <v>0</v>
      </c>
      <c r="V3047">
        <f>[1]!s_dq_close(V$1,$A3047,1)</f>
        <v>0</v>
      </c>
      <c r="W3047">
        <f>[1]!s_dq_close(W$1,$A3047,1)</f>
        <v>0</v>
      </c>
      <c r="X3047">
        <f>[1]!s_dq_close(X$1,$A3047,1)</f>
        <v>0</v>
      </c>
      <c r="Y3047">
        <f>[1]!s_dq_close(Y$1,$A3047,1)</f>
        <v>0</v>
      </c>
      <c r="Z3047">
        <f>[1]!s_dq_close(Z$1,$A3047,1)</f>
        <v>0</v>
      </c>
      <c r="AA3047">
        <f>[1]!s_dq_close(AA$1,$A3047,1)</f>
        <v>0</v>
      </c>
      <c r="AB3047">
        <f>[1]!s_dq_close(AB$1,$A3047,1)</f>
        <v>0</v>
      </c>
      <c r="AC3047">
        <f>[1]!s_dq_close(AC$1,$A3047,1)</f>
        <v>0</v>
      </c>
      <c r="AD3047">
        <f>[1]!s_dq_close(AD$1,$A3047,1)</f>
        <v>0</v>
      </c>
      <c r="AE3047">
        <f>[1]!s_dq_close(AE$1,$A3047,1)</f>
        <v>0</v>
      </c>
      <c r="AF3047">
        <f>[1]!s_dq_close(AF$1,$A3047,1)</f>
        <v>0</v>
      </c>
      <c r="AG3047">
        <f>[1]!s_dq_close(AG$1,$A3047,1)</f>
        <v>0</v>
      </c>
      <c r="AH3047">
        <f>[1]!s_dq_close(AH$1,$A3047,1)</f>
        <v>0</v>
      </c>
      <c r="AI3047">
        <f>[1]!s_dq_close(AI$1,$A3047,1)</f>
        <v>0</v>
      </c>
      <c r="AJ3047">
        <f>[1]!s_dq_close(AJ$1,$A3047,1)</f>
        <v>0</v>
      </c>
      <c r="AK3047">
        <f>[1]!s_dq_close(AK$1,$A3047,1)</f>
        <v>0</v>
      </c>
      <c r="AL3047">
        <f>[1]!s_dq_close(AL$1,$A3047,1)</f>
        <v>0</v>
      </c>
      <c r="AM3047">
        <f>[1]!s_dq_close(AM$1,$A3047,1)</f>
        <v>0</v>
      </c>
      <c r="AN3047">
        <f>[1]!s_dq_close(AN$1,$A3047,1)</f>
        <v>15550</v>
      </c>
      <c r="AO3047">
        <f>[1]!s_dq_close(AO$1,$A3047,1)</f>
        <v>15040</v>
      </c>
      <c r="AP3047">
        <f>[1]!s_dq_close(AP$1,$A3047,1)</f>
        <v>15005</v>
      </c>
      <c r="AQ3047">
        <f>[1]!s_dq_close(AQ$1,$A3047,1)</f>
        <v>0</v>
      </c>
    </row>
    <row r="3048" spans="1:43" x14ac:dyDescent="0.25">
      <c r="A3048" s="1">
        <v>42935</v>
      </c>
      <c r="B3048">
        <f>[1]!s_dq_close(B$1,$A3048,1)</f>
        <v>0</v>
      </c>
      <c r="C3048">
        <f>[1]!s_dq_close(C$1,$A3048,1)</f>
        <v>0</v>
      </c>
      <c r="D3048">
        <f>[1]!s_dq_close(D$1,$A3048,1)</f>
        <v>0</v>
      </c>
      <c r="E3048">
        <f>[1]!s_dq_close(E$1,$A3048,1)</f>
        <v>0</v>
      </c>
      <c r="F3048">
        <f>[1]!s_dq_close(F$1,$A3048,1)</f>
        <v>0</v>
      </c>
      <c r="G3048">
        <f>[1]!s_dq_close(G$1,$A3048,1)</f>
        <v>0</v>
      </c>
      <c r="H3048">
        <f>[1]!s_dq_close(H$1,$A3048,1)</f>
        <v>0</v>
      </c>
      <c r="I3048">
        <f>[1]!s_dq_close(I$1,$A3048,1)</f>
        <v>0</v>
      </c>
      <c r="J3048">
        <f>[1]!s_dq_close(J$1,$A3048,1)</f>
        <v>0</v>
      </c>
      <c r="K3048">
        <f>[1]!s_dq_close(K$1,$A3048,1)</f>
        <v>0</v>
      </c>
      <c r="L3048">
        <f>[1]!s_dq_close(L$1,$A3048,1)</f>
        <v>0</v>
      </c>
      <c r="M3048">
        <f>[1]!s_dq_close(M$1,$A3048,1)</f>
        <v>0</v>
      </c>
      <c r="N3048">
        <f>[1]!s_dq_close(N$1,$A3048,1)</f>
        <v>0</v>
      </c>
      <c r="O3048">
        <f>[1]!s_dq_close(O$1,$A3048,1)</f>
        <v>0</v>
      </c>
      <c r="P3048">
        <f>[1]!s_dq_close(P$1,$A3048,1)</f>
        <v>0</v>
      </c>
      <c r="Q3048">
        <f>[1]!s_dq_close(Q$1,$A3048,1)</f>
        <v>0</v>
      </c>
      <c r="R3048">
        <f>[1]!s_dq_close(R$1,$A3048,1)</f>
        <v>0</v>
      </c>
      <c r="S3048">
        <f>[1]!s_dq_close(S$1,$A3048,1)</f>
        <v>0</v>
      </c>
      <c r="T3048">
        <f>[1]!s_dq_close(T$1,$A3048,1)</f>
        <v>0</v>
      </c>
      <c r="U3048">
        <f>[1]!s_dq_close(U$1,$A3048,1)</f>
        <v>0</v>
      </c>
      <c r="V3048">
        <f>[1]!s_dq_close(V$1,$A3048,1)</f>
        <v>0</v>
      </c>
      <c r="W3048">
        <f>[1]!s_dq_close(W$1,$A3048,1)</f>
        <v>0</v>
      </c>
      <c r="X3048">
        <f>[1]!s_dq_close(X$1,$A3048,1)</f>
        <v>0</v>
      </c>
      <c r="Y3048">
        <f>[1]!s_dq_close(Y$1,$A3048,1)</f>
        <v>0</v>
      </c>
      <c r="Z3048">
        <f>[1]!s_dq_close(Z$1,$A3048,1)</f>
        <v>0</v>
      </c>
      <c r="AA3048">
        <f>[1]!s_dq_close(AA$1,$A3048,1)</f>
        <v>0</v>
      </c>
      <c r="AB3048">
        <f>[1]!s_dq_close(AB$1,$A3048,1)</f>
        <v>0</v>
      </c>
      <c r="AC3048">
        <f>[1]!s_dq_close(AC$1,$A3048,1)</f>
        <v>0</v>
      </c>
      <c r="AD3048">
        <f>[1]!s_dq_close(AD$1,$A3048,1)</f>
        <v>0</v>
      </c>
      <c r="AE3048">
        <f>[1]!s_dq_close(AE$1,$A3048,1)</f>
        <v>0</v>
      </c>
      <c r="AF3048">
        <f>[1]!s_dq_close(AF$1,$A3048,1)</f>
        <v>0</v>
      </c>
      <c r="AG3048">
        <f>[1]!s_dq_close(AG$1,$A3048,1)</f>
        <v>0</v>
      </c>
      <c r="AH3048">
        <f>[1]!s_dq_close(AH$1,$A3048,1)</f>
        <v>0</v>
      </c>
      <c r="AI3048">
        <f>[1]!s_dq_close(AI$1,$A3048,1)</f>
        <v>0</v>
      </c>
      <c r="AJ3048">
        <f>[1]!s_dq_close(AJ$1,$A3048,1)</f>
        <v>0</v>
      </c>
      <c r="AK3048">
        <f>[1]!s_dq_close(AK$1,$A3048,1)</f>
        <v>0</v>
      </c>
      <c r="AL3048">
        <f>[1]!s_dq_close(AL$1,$A3048,1)</f>
        <v>0</v>
      </c>
      <c r="AM3048">
        <f>[1]!s_dq_close(AM$1,$A3048,1)</f>
        <v>0</v>
      </c>
      <c r="AN3048">
        <f>[1]!s_dq_close(AN$1,$A3048,1)</f>
        <v>15610</v>
      </c>
      <c r="AO3048">
        <f>[1]!s_dq_close(AO$1,$A3048,1)</f>
        <v>15125</v>
      </c>
      <c r="AP3048">
        <f>[1]!s_dq_close(AP$1,$A3048,1)</f>
        <v>15050</v>
      </c>
      <c r="AQ3048">
        <f>[1]!s_dq_close(AQ$1,$A3048,1)</f>
        <v>0</v>
      </c>
    </row>
    <row r="3049" spans="1:43" x14ac:dyDescent="0.25">
      <c r="A3049" s="1">
        <v>42936</v>
      </c>
      <c r="B3049">
        <f>[1]!s_dq_close(B$1,$A3049,1)</f>
        <v>0</v>
      </c>
      <c r="C3049">
        <f>[1]!s_dq_close(C$1,$A3049,1)</f>
        <v>0</v>
      </c>
      <c r="D3049">
        <f>[1]!s_dq_close(D$1,$A3049,1)</f>
        <v>0</v>
      </c>
      <c r="E3049">
        <f>[1]!s_dq_close(E$1,$A3049,1)</f>
        <v>0</v>
      </c>
      <c r="F3049">
        <f>[1]!s_dq_close(F$1,$A3049,1)</f>
        <v>0</v>
      </c>
      <c r="G3049">
        <f>[1]!s_dq_close(G$1,$A3049,1)</f>
        <v>0</v>
      </c>
      <c r="H3049">
        <f>[1]!s_dq_close(H$1,$A3049,1)</f>
        <v>0</v>
      </c>
      <c r="I3049">
        <f>[1]!s_dq_close(I$1,$A3049,1)</f>
        <v>0</v>
      </c>
      <c r="J3049">
        <f>[1]!s_dq_close(J$1,$A3049,1)</f>
        <v>0</v>
      </c>
      <c r="K3049">
        <f>[1]!s_dq_close(K$1,$A3049,1)</f>
        <v>0</v>
      </c>
      <c r="L3049">
        <f>[1]!s_dq_close(L$1,$A3049,1)</f>
        <v>0</v>
      </c>
      <c r="M3049">
        <f>[1]!s_dq_close(M$1,$A3049,1)</f>
        <v>0</v>
      </c>
      <c r="N3049">
        <f>[1]!s_dq_close(N$1,$A3049,1)</f>
        <v>0</v>
      </c>
      <c r="O3049">
        <f>[1]!s_dq_close(O$1,$A3049,1)</f>
        <v>0</v>
      </c>
      <c r="P3049">
        <f>[1]!s_dq_close(P$1,$A3049,1)</f>
        <v>0</v>
      </c>
      <c r="Q3049">
        <f>[1]!s_dq_close(Q$1,$A3049,1)</f>
        <v>0</v>
      </c>
      <c r="R3049">
        <f>[1]!s_dq_close(R$1,$A3049,1)</f>
        <v>0</v>
      </c>
      <c r="S3049">
        <f>[1]!s_dq_close(S$1,$A3049,1)</f>
        <v>0</v>
      </c>
      <c r="T3049">
        <f>[1]!s_dq_close(T$1,$A3049,1)</f>
        <v>0</v>
      </c>
      <c r="U3049">
        <f>[1]!s_dq_close(U$1,$A3049,1)</f>
        <v>0</v>
      </c>
      <c r="V3049">
        <f>[1]!s_dq_close(V$1,$A3049,1)</f>
        <v>0</v>
      </c>
      <c r="W3049">
        <f>[1]!s_dq_close(W$1,$A3049,1)</f>
        <v>0</v>
      </c>
      <c r="X3049">
        <f>[1]!s_dq_close(X$1,$A3049,1)</f>
        <v>0</v>
      </c>
      <c r="Y3049">
        <f>[1]!s_dq_close(Y$1,$A3049,1)</f>
        <v>0</v>
      </c>
      <c r="Z3049">
        <f>[1]!s_dq_close(Z$1,$A3049,1)</f>
        <v>0</v>
      </c>
      <c r="AA3049">
        <f>[1]!s_dq_close(AA$1,$A3049,1)</f>
        <v>0</v>
      </c>
      <c r="AB3049">
        <f>[1]!s_dq_close(AB$1,$A3049,1)</f>
        <v>0</v>
      </c>
      <c r="AC3049">
        <f>[1]!s_dq_close(AC$1,$A3049,1)</f>
        <v>0</v>
      </c>
      <c r="AD3049">
        <f>[1]!s_dq_close(AD$1,$A3049,1)</f>
        <v>0</v>
      </c>
      <c r="AE3049">
        <f>[1]!s_dq_close(AE$1,$A3049,1)</f>
        <v>0</v>
      </c>
      <c r="AF3049">
        <f>[1]!s_dq_close(AF$1,$A3049,1)</f>
        <v>0</v>
      </c>
      <c r="AG3049">
        <f>[1]!s_dq_close(AG$1,$A3049,1)</f>
        <v>0</v>
      </c>
      <c r="AH3049">
        <f>[1]!s_dq_close(AH$1,$A3049,1)</f>
        <v>0</v>
      </c>
      <c r="AI3049">
        <f>[1]!s_dq_close(AI$1,$A3049,1)</f>
        <v>0</v>
      </c>
      <c r="AJ3049">
        <f>[1]!s_dq_close(AJ$1,$A3049,1)</f>
        <v>0</v>
      </c>
      <c r="AK3049">
        <f>[1]!s_dq_close(AK$1,$A3049,1)</f>
        <v>0</v>
      </c>
      <c r="AL3049">
        <f>[1]!s_dq_close(AL$1,$A3049,1)</f>
        <v>0</v>
      </c>
      <c r="AM3049">
        <f>[1]!s_dq_close(AM$1,$A3049,1)</f>
        <v>0</v>
      </c>
      <c r="AN3049">
        <f>[1]!s_dq_close(AN$1,$A3049,1)</f>
        <v>15585</v>
      </c>
      <c r="AO3049">
        <f>[1]!s_dq_close(AO$1,$A3049,1)</f>
        <v>15170</v>
      </c>
      <c r="AP3049">
        <f>[1]!s_dq_close(AP$1,$A3049,1)</f>
        <v>15070</v>
      </c>
      <c r="AQ3049">
        <f>[1]!s_dq_close(AQ$1,$A3049,1)</f>
        <v>0</v>
      </c>
    </row>
    <row r="3050" spans="1:43" x14ac:dyDescent="0.25">
      <c r="A3050" s="1">
        <v>42937</v>
      </c>
      <c r="B3050">
        <f>[1]!s_dq_close(B$1,$A3050,1)</f>
        <v>0</v>
      </c>
      <c r="C3050">
        <f>[1]!s_dq_close(C$1,$A3050,1)</f>
        <v>0</v>
      </c>
      <c r="D3050">
        <f>[1]!s_dq_close(D$1,$A3050,1)</f>
        <v>0</v>
      </c>
      <c r="E3050">
        <f>[1]!s_dq_close(E$1,$A3050,1)</f>
        <v>0</v>
      </c>
      <c r="F3050">
        <f>[1]!s_dq_close(F$1,$A3050,1)</f>
        <v>0</v>
      </c>
      <c r="G3050">
        <f>[1]!s_dq_close(G$1,$A3050,1)</f>
        <v>0</v>
      </c>
      <c r="H3050">
        <f>[1]!s_dq_close(H$1,$A3050,1)</f>
        <v>0</v>
      </c>
      <c r="I3050">
        <f>[1]!s_dq_close(I$1,$A3050,1)</f>
        <v>0</v>
      </c>
      <c r="J3050">
        <f>[1]!s_dq_close(J$1,$A3050,1)</f>
        <v>0</v>
      </c>
      <c r="K3050">
        <f>[1]!s_dq_close(K$1,$A3050,1)</f>
        <v>0</v>
      </c>
      <c r="L3050">
        <f>[1]!s_dq_close(L$1,$A3050,1)</f>
        <v>0</v>
      </c>
      <c r="M3050">
        <f>[1]!s_dq_close(M$1,$A3050,1)</f>
        <v>0</v>
      </c>
      <c r="N3050">
        <f>[1]!s_dq_close(N$1,$A3050,1)</f>
        <v>0</v>
      </c>
      <c r="O3050">
        <f>[1]!s_dq_close(O$1,$A3050,1)</f>
        <v>0</v>
      </c>
      <c r="P3050">
        <f>[1]!s_dq_close(P$1,$A3050,1)</f>
        <v>0</v>
      </c>
      <c r="Q3050">
        <f>[1]!s_dq_close(Q$1,$A3050,1)</f>
        <v>0</v>
      </c>
      <c r="R3050">
        <f>[1]!s_dq_close(R$1,$A3050,1)</f>
        <v>0</v>
      </c>
      <c r="S3050">
        <f>[1]!s_dq_close(S$1,$A3050,1)</f>
        <v>0</v>
      </c>
      <c r="T3050">
        <f>[1]!s_dq_close(T$1,$A3050,1)</f>
        <v>0</v>
      </c>
      <c r="U3050">
        <f>[1]!s_dq_close(U$1,$A3050,1)</f>
        <v>0</v>
      </c>
      <c r="V3050">
        <f>[1]!s_dq_close(V$1,$A3050,1)</f>
        <v>0</v>
      </c>
      <c r="W3050">
        <f>[1]!s_dq_close(W$1,$A3050,1)</f>
        <v>0</v>
      </c>
      <c r="X3050">
        <f>[1]!s_dq_close(X$1,$A3050,1)</f>
        <v>0</v>
      </c>
      <c r="Y3050">
        <f>[1]!s_dq_close(Y$1,$A3050,1)</f>
        <v>0</v>
      </c>
      <c r="Z3050">
        <f>[1]!s_dq_close(Z$1,$A3050,1)</f>
        <v>0</v>
      </c>
      <c r="AA3050">
        <f>[1]!s_dq_close(AA$1,$A3050,1)</f>
        <v>0</v>
      </c>
      <c r="AB3050">
        <f>[1]!s_dq_close(AB$1,$A3050,1)</f>
        <v>0</v>
      </c>
      <c r="AC3050">
        <f>[1]!s_dq_close(AC$1,$A3050,1)</f>
        <v>0</v>
      </c>
      <c r="AD3050">
        <f>[1]!s_dq_close(AD$1,$A3050,1)</f>
        <v>0</v>
      </c>
      <c r="AE3050">
        <f>[1]!s_dq_close(AE$1,$A3050,1)</f>
        <v>0</v>
      </c>
      <c r="AF3050">
        <f>[1]!s_dq_close(AF$1,$A3050,1)</f>
        <v>0</v>
      </c>
      <c r="AG3050">
        <f>[1]!s_dq_close(AG$1,$A3050,1)</f>
        <v>0</v>
      </c>
      <c r="AH3050">
        <f>[1]!s_dq_close(AH$1,$A3050,1)</f>
        <v>0</v>
      </c>
      <c r="AI3050">
        <f>[1]!s_dq_close(AI$1,$A3050,1)</f>
        <v>0</v>
      </c>
      <c r="AJ3050">
        <f>[1]!s_dq_close(AJ$1,$A3050,1)</f>
        <v>0</v>
      </c>
      <c r="AK3050">
        <f>[1]!s_dq_close(AK$1,$A3050,1)</f>
        <v>0</v>
      </c>
      <c r="AL3050">
        <f>[1]!s_dq_close(AL$1,$A3050,1)</f>
        <v>0</v>
      </c>
      <c r="AM3050">
        <f>[1]!s_dq_close(AM$1,$A3050,1)</f>
        <v>0</v>
      </c>
      <c r="AN3050">
        <f>[1]!s_dq_close(AN$1,$A3050,1)</f>
        <v>15125</v>
      </c>
      <c r="AO3050">
        <f>[1]!s_dq_close(AO$1,$A3050,1)</f>
        <v>14935</v>
      </c>
      <c r="AP3050">
        <f>[1]!s_dq_close(AP$1,$A3050,1)</f>
        <v>14890</v>
      </c>
      <c r="AQ3050">
        <f>[1]!s_dq_close(AQ$1,$A3050,1)</f>
        <v>0</v>
      </c>
    </row>
    <row r="3051" spans="1:43" x14ac:dyDescent="0.25">
      <c r="A3051" s="1">
        <v>42940</v>
      </c>
      <c r="B3051">
        <f>[1]!s_dq_close(B$1,$A3051,1)</f>
        <v>0</v>
      </c>
      <c r="C3051">
        <f>[1]!s_dq_close(C$1,$A3051,1)</f>
        <v>0</v>
      </c>
      <c r="D3051">
        <f>[1]!s_dq_close(D$1,$A3051,1)</f>
        <v>0</v>
      </c>
      <c r="E3051">
        <f>[1]!s_dq_close(E$1,$A3051,1)</f>
        <v>0</v>
      </c>
      <c r="F3051">
        <f>[1]!s_dq_close(F$1,$A3051,1)</f>
        <v>0</v>
      </c>
      <c r="G3051">
        <f>[1]!s_dq_close(G$1,$A3051,1)</f>
        <v>0</v>
      </c>
      <c r="H3051">
        <f>[1]!s_dq_close(H$1,$A3051,1)</f>
        <v>0</v>
      </c>
      <c r="I3051">
        <f>[1]!s_dq_close(I$1,$A3051,1)</f>
        <v>0</v>
      </c>
      <c r="J3051">
        <f>[1]!s_dq_close(J$1,$A3051,1)</f>
        <v>0</v>
      </c>
      <c r="K3051">
        <f>[1]!s_dq_close(K$1,$A3051,1)</f>
        <v>0</v>
      </c>
      <c r="L3051">
        <f>[1]!s_dq_close(L$1,$A3051,1)</f>
        <v>0</v>
      </c>
      <c r="M3051">
        <f>[1]!s_dq_close(M$1,$A3051,1)</f>
        <v>0</v>
      </c>
      <c r="N3051">
        <f>[1]!s_dq_close(N$1,$A3051,1)</f>
        <v>0</v>
      </c>
      <c r="O3051">
        <f>[1]!s_dq_close(O$1,$A3051,1)</f>
        <v>0</v>
      </c>
      <c r="P3051">
        <f>[1]!s_dq_close(P$1,$A3051,1)</f>
        <v>0</v>
      </c>
      <c r="Q3051">
        <f>[1]!s_dq_close(Q$1,$A3051,1)</f>
        <v>0</v>
      </c>
      <c r="R3051">
        <f>[1]!s_dq_close(R$1,$A3051,1)</f>
        <v>0</v>
      </c>
      <c r="S3051">
        <f>[1]!s_dq_close(S$1,$A3051,1)</f>
        <v>0</v>
      </c>
      <c r="T3051">
        <f>[1]!s_dq_close(T$1,$A3051,1)</f>
        <v>0</v>
      </c>
      <c r="U3051">
        <f>[1]!s_dq_close(U$1,$A3051,1)</f>
        <v>0</v>
      </c>
      <c r="V3051">
        <f>[1]!s_dq_close(V$1,$A3051,1)</f>
        <v>0</v>
      </c>
      <c r="W3051">
        <f>[1]!s_dq_close(W$1,$A3051,1)</f>
        <v>0</v>
      </c>
      <c r="X3051">
        <f>[1]!s_dq_close(X$1,$A3051,1)</f>
        <v>0</v>
      </c>
      <c r="Y3051">
        <f>[1]!s_dq_close(Y$1,$A3051,1)</f>
        <v>0</v>
      </c>
      <c r="Z3051">
        <f>[1]!s_dq_close(Z$1,$A3051,1)</f>
        <v>0</v>
      </c>
      <c r="AA3051">
        <f>[1]!s_dq_close(AA$1,$A3051,1)</f>
        <v>0</v>
      </c>
      <c r="AB3051">
        <f>[1]!s_dq_close(AB$1,$A3051,1)</f>
        <v>0</v>
      </c>
      <c r="AC3051">
        <f>[1]!s_dq_close(AC$1,$A3051,1)</f>
        <v>0</v>
      </c>
      <c r="AD3051">
        <f>[1]!s_dq_close(AD$1,$A3051,1)</f>
        <v>0</v>
      </c>
      <c r="AE3051">
        <f>[1]!s_dq_close(AE$1,$A3051,1)</f>
        <v>0</v>
      </c>
      <c r="AF3051">
        <f>[1]!s_dq_close(AF$1,$A3051,1)</f>
        <v>0</v>
      </c>
      <c r="AG3051">
        <f>[1]!s_dq_close(AG$1,$A3051,1)</f>
        <v>0</v>
      </c>
      <c r="AH3051">
        <f>[1]!s_dq_close(AH$1,$A3051,1)</f>
        <v>0</v>
      </c>
      <c r="AI3051">
        <f>[1]!s_dq_close(AI$1,$A3051,1)</f>
        <v>0</v>
      </c>
      <c r="AJ3051">
        <f>[1]!s_dq_close(AJ$1,$A3051,1)</f>
        <v>0</v>
      </c>
      <c r="AK3051">
        <f>[1]!s_dq_close(AK$1,$A3051,1)</f>
        <v>0</v>
      </c>
      <c r="AL3051">
        <f>[1]!s_dq_close(AL$1,$A3051,1)</f>
        <v>0</v>
      </c>
      <c r="AM3051">
        <f>[1]!s_dq_close(AM$1,$A3051,1)</f>
        <v>0</v>
      </c>
      <c r="AN3051">
        <f>[1]!s_dq_close(AN$1,$A3051,1)</f>
        <v>15015</v>
      </c>
      <c r="AO3051">
        <f>[1]!s_dq_close(AO$1,$A3051,1)</f>
        <v>14930</v>
      </c>
      <c r="AP3051">
        <f>[1]!s_dq_close(AP$1,$A3051,1)</f>
        <v>14885</v>
      </c>
      <c r="AQ3051">
        <f>[1]!s_dq_close(AQ$1,$A3051,1)</f>
        <v>0</v>
      </c>
    </row>
    <row r="3052" spans="1:43" x14ac:dyDescent="0.25">
      <c r="A3052" s="1">
        <v>42941</v>
      </c>
      <c r="B3052">
        <f>[1]!s_dq_close(B$1,$A3052,1)</f>
        <v>0</v>
      </c>
      <c r="C3052">
        <f>[1]!s_dq_close(C$1,$A3052,1)</f>
        <v>0</v>
      </c>
      <c r="D3052">
        <f>[1]!s_dq_close(D$1,$A3052,1)</f>
        <v>0</v>
      </c>
      <c r="E3052">
        <f>[1]!s_dq_close(E$1,$A3052,1)</f>
        <v>0</v>
      </c>
      <c r="F3052">
        <f>[1]!s_dq_close(F$1,$A3052,1)</f>
        <v>0</v>
      </c>
      <c r="G3052">
        <f>[1]!s_dq_close(G$1,$A3052,1)</f>
        <v>0</v>
      </c>
      <c r="H3052">
        <f>[1]!s_dq_close(H$1,$A3052,1)</f>
        <v>0</v>
      </c>
      <c r="I3052">
        <f>[1]!s_dq_close(I$1,$A3052,1)</f>
        <v>0</v>
      </c>
      <c r="J3052">
        <f>[1]!s_dq_close(J$1,$A3052,1)</f>
        <v>0</v>
      </c>
      <c r="K3052">
        <f>[1]!s_dq_close(K$1,$A3052,1)</f>
        <v>0</v>
      </c>
      <c r="L3052">
        <f>[1]!s_dq_close(L$1,$A3052,1)</f>
        <v>0</v>
      </c>
      <c r="M3052">
        <f>[1]!s_dq_close(M$1,$A3052,1)</f>
        <v>0</v>
      </c>
      <c r="N3052">
        <f>[1]!s_dq_close(N$1,$A3052,1)</f>
        <v>0</v>
      </c>
      <c r="O3052">
        <f>[1]!s_dq_close(O$1,$A3052,1)</f>
        <v>0</v>
      </c>
      <c r="P3052">
        <f>[1]!s_dq_close(P$1,$A3052,1)</f>
        <v>0</v>
      </c>
      <c r="Q3052">
        <f>[1]!s_dq_close(Q$1,$A3052,1)</f>
        <v>0</v>
      </c>
      <c r="R3052">
        <f>[1]!s_dq_close(R$1,$A3052,1)</f>
        <v>0</v>
      </c>
      <c r="S3052">
        <f>[1]!s_dq_close(S$1,$A3052,1)</f>
        <v>0</v>
      </c>
      <c r="T3052">
        <f>[1]!s_dq_close(T$1,$A3052,1)</f>
        <v>0</v>
      </c>
      <c r="U3052">
        <f>[1]!s_dq_close(U$1,$A3052,1)</f>
        <v>0</v>
      </c>
      <c r="V3052">
        <f>[1]!s_dq_close(V$1,$A3052,1)</f>
        <v>0</v>
      </c>
      <c r="W3052">
        <f>[1]!s_dq_close(W$1,$A3052,1)</f>
        <v>0</v>
      </c>
      <c r="X3052">
        <f>[1]!s_dq_close(X$1,$A3052,1)</f>
        <v>0</v>
      </c>
      <c r="Y3052">
        <f>[1]!s_dq_close(Y$1,$A3052,1)</f>
        <v>0</v>
      </c>
      <c r="Z3052">
        <f>[1]!s_dq_close(Z$1,$A3052,1)</f>
        <v>0</v>
      </c>
      <c r="AA3052">
        <f>[1]!s_dq_close(AA$1,$A3052,1)</f>
        <v>0</v>
      </c>
      <c r="AB3052">
        <f>[1]!s_dq_close(AB$1,$A3052,1)</f>
        <v>0</v>
      </c>
      <c r="AC3052">
        <f>[1]!s_dq_close(AC$1,$A3052,1)</f>
        <v>0</v>
      </c>
      <c r="AD3052">
        <f>[1]!s_dq_close(AD$1,$A3052,1)</f>
        <v>0</v>
      </c>
      <c r="AE3052">
        <f>[1]!s_dq_close(AE$1,$A3052,1)</f>
        <v>0</v>
      </c>
      <c r="AF3052">
        <f>[1]!s_dq_close(AF$1,$A3052,1)</f>
        <v>0</v>
      </c>
      <c r="AG3052">
        <f>[1]!s_dq_close(AG$1,$A3052,1)</f>
        <v>0</v>
      </c>
      <c r="AH3052">
        <f>[1]!s_dq_close(AH$1,$A3052,1)</f>
        <v>0</v>
      </c>
      <c r="AI3052">
        <f>[1]!s_dq_close(AI$1,$A3052,1)</f>
        <v>0</v>
      </c>
      <c r="AJ3052">
        <f>[1]!s_dq_close(AJ$1,$A3052,1)</f>
        <v>0</v>
      </c>
      <c r="AK3052">
        <f>[1]!s_dq_close(AK$1,$A3052,1)</f>
        <v>0</v>
      </c>
      <c r="AL3052">
        <f>[1]!s_dq_close(AL$1,$A3052,1)</f>
        <v>0</v>
      </c>
      <c r="AM3052">
        <f>[1]!s_dq_close(AM$1,$A3052,1)</f>
        <v>0</v>
      </c>
      <c r="AN3052">
        <f>[1]!s_dq_close(AN$1,$A3052,1)</f>
        <v>15025</v>
      </c>
      <c r="AO3052">
        <f>[1]!s_dq_close(AO$1,$A3052,1)</f>
        <v>15050</v>
      </c>
      <c r="AP3052">
        <f>[1]!s_dq_close(AP$1,$A3052,1)</f>
        <v>14990</v>
      </c>
      <c r="AQ3052">
        <f>[1]!s_dq_close(AQ$1,$A3052,1)</f>
        <v>0</v>
      </c>
    </row>
    <row r="3053" spans="1:43" x14ac:dyDescent="0.25">
      <c r="A3053" s="1">
        <v>42942</v>
      </c>
      <c r="B3053">
        <f>[1]!s_dq_close(B$1,$A3053,1)</f>
        <v>0</v>
      </c>
      <c r="C3053">
        <f>[1]!s_dq_close(C$1,$A3053,1)</f>
        <v>0</v>
      </c>
      <c r="D3053">
        <f>[1]!s_dq_close(D$1,$A3053,1)</f>
        <v>0</v>
      </c>
      <c r="E3053">
        <f>[1]!s_dq_close(E$1,$A3053,1)</f>
        <v>0</v>
      </c>
      <c r="F3053">
        <f>[1]!s_dq_close(F$1,$A3053,1)</f>
        <v>0</v>
      </c>
      <c r="G3053">
        <f>[1]!s_dq_close(G$1,$A3053,1)</f>
        <v>0</v>
      </c>
      <c r="H3053">
        <f>[1]!s_dq_close(H$1,$A3053,1)</f>
        <v>0</v>
      </c>
      <c r="I3053">
        <f>[1]!s_dq_close(I$1,$A3053,1)</f>
        <v>0</v>
      </c>
      <c r="J3053">
        <f>[1]!s_dq_close(J$1,$A3053,1)</f>
        <v>0</v>
      </c>
      <c r="K3053">
        <f>[1]!s_dq_close(K$1,$A3053,1)</f>
        <v>0</v>
      </c>
      <c r="L3053">
        <f>[1]!s_dq_close(L$1,$A3053,1)</f>
        <v>0</v>
      </c>
      <c r="M3053">
        <f>[1]!s_dq_close(M$1,$A3053,1)</f>
        <v>0</v>
      </c>
      <c r="N3053">
        <f>[1]!s_dq_close(N$1,$A3053,1)</f>
        <v>0</v>
      </c>
      <c r="O3053">
        <f>[1]!s_dq_close(O$1,$A3053,1)</f>
        <v>0</v>
      </c>
      <c r="P3053">
        <f>[1]!s_dq_close(P$1,$A3053,1)</f>
        <v>0</v>
      </c>
      <c r="Q3053">
        <f>[1]!s_dq_close(Q$1,$A3053,1)</f>
        <v>0</v>
      </c>
      <c r="R3053">
        <f>[1]!s_dq_close(R$1,$A3053,1)</f>
        <v>0</v>
      </c>
      <c r="S3053">
        <f>[1]!s_dq_close(S$1,$A3053,1)</f>
        <v>0</v>
      </c>
      <c r="T3053">
        <f>[1]!s_dq_close(T$1,$A3053,1)</f>
        <v>0</v>
      </c>
      <c r="U3053">
        <f>[1]!s_dq_close(U$1,$A3053,1)</f>
        <v>0</v>
      </c>
      <c r="V3053">
        <f>[1]!s_dq_close(V$1,$A3053,1)</f>
        <v>0</v>
      </c>
      <c r="W3053">
        <f>[1]!s_dq_close(W$1,$A3053,1)</f>
        <v>0</v>
      </c>
      <c r="X3053">
        <f>[1]!s_dq_close(X$1,$A3053,1)</f>
        <v>0</v>
      </c>
      <c r="Y3053">
        <f>[1]!s_dq_close(Y$1,$A3053,1)</f>
        <v>0</v>
      </c>
      <c r="Z3053">
        <f>[1]!s_dq_close(Z$1,$A3053,1)</f>
        <v>0</v>
      </c>
      <c r="AA3053">
        <f>[1]!s_dq_close(AA$1,$A3053,1)</f>
        <v>0</v>
      </c>
      <c r="AB3053">
        <f>[1]!s_dq_close(AB$1,$A3053,1)</f>
        <v>0</v>
      </c>
      <c r="AC3053">
        <f>[1]!s_dq_close(AC$1,$A3053,1)</f>
        <v>0</v>
      </c>
      <c r="AD3053">
        <f>[1]!s_dq_close(AD$1,$A3053,1)</f>
        <v>0</v>
      </c>
      <c r="AE3053">
        <f>[1]!s_dq_close(AE$1,$A3053,1)</f>
        <v>0</v>
      </c>
      <c r="AF3053">
        <f>[1]!s_dq_close(AF$1,$A3053,1)</f>
        <v>0</v>
      </c>
      <c r="AG3053">
        <f>[1]!s_dq_close(AG$1,$A3053,1)</f>
        <v>0</v>
      </c>
      <c r="AH3053">
        <f>[1]!s_dq_close(AH$1,$A3053,1)</f>
        <v>0</v>
      </c>
      <c r="AI3053">
        <f>[1]!s_dq_close(AI$1,$A3053,1)</f>
        <v>0</v>
      </c>
      <c r="AJ3053">
        <f>[1]!s_dq_close(AJ$1,$A3053,1)</f>
        <v>0</v>
      </c>
      <c r="AK3053">
        <f>[1]!s_dq_close(AK$1,$A3053,1)</f>
        <v>0</v>
      </c>
      <c r="AL3053">
        <f>[1]!s_dq_close(AL$1,$A3053,1)</f>
        <v>0</v>
      </c>
      <c r="AM3053">
        <f>[1]!s_dq_close(AM$1,$A3053,1)</f>
        <v>0</v>
      </c>
      <c r="AN3053">
        <f>[1]!s_dq_close(AN$1,$A3053,1)</f>
        <v>14870</v>
      </c>
      <c r="AO3053">
        <f>[1]!s_dq_close(AO$1,$A3053,1)</f>
        <v>14880</v>
      </c>
      <c r="AP3053">
        <f>[1]!s_dq_close(AP$1,$A3053,1)</f>
        <v>14870</v>
      </c>
      <c r="AQ3053">
        <f>[1]!s_dq_close(AQ$1,$A3053,1)</f>
        <v>0</v>
      </c>
    </row>
    <row r="3054" spans="1:43" x14ac:dyDescent="0.25">
      <c r="A3054" s="1">
        <v>42943</v>
      </c>
      <c r="B3054">
        <f>[1]!s_dq_close(B$1,$A3054,1)</f>
        <v>0</v>
      </c>
      <c r="C3054">
        <f>[1]!s_dq_close(C$1,$A3054,1)</f>
        <v>0</v>
      </c>
      <c r="D3054">
        <f>[1]!s_dq_close(D$1,$A3054,1)</f>
        <v>0</v>
      </c>
      <c r="E3054">
        <f>[1]!s_dq_close(E$1,$A3054,1)</f>
        <v>0</v>
      </c>
      <c r="F3054">
        <f>[1]!s_dq_close(F$1,$A3054,1)</f>
        <v>0</v>
      </c>
      <c r="G3054">
        <f>[1]!s_dq_close(G$1,$A3054,1)</f>
        <v>0</v>
      </c>
      <c r="H3054">
        <f>[1]!s_dq_close(H$1,$A3054,1)</f>
        <v>0</v>
      </c>
      <c r="I3054">
        <f>[1]!s_dq_close(I$1,$A3054,1)</f>
        <v>0</v>
      </c>
      <c r="J3054">
        <f>[1]!s_dq_close(J$1,$A3054,1)</f>
        <v>0</v>
      </c>
      <c r="K3054">
        <f>[1]!s_dq_close(K$1,$A3054,1)</f>
        <v>0</v>
      </c>
      <c r="L3054">
        <f>[1]!s_dq_close(L$1,$A3054,1)</f>
        <v>0</v>
      </c>
      <c r="M3054">
        <f>[1]!s_dq_close(M$1,$A3054,1)</f>
        <v>0</v>
      </c>
      <c r="N3054">
        <f>[1]!s_dq_close(N$1,$A3054,1)</f>
        <v>0</v>
      </c>
      <c r="O3054">
        <f>[1]!s_dq_close(O$1,$A3054,1)</f>
        <v>0</v>
      </c>
      <c r="P3054">
        <f>[1]!s_dq_close(P$1,$A3054,1)</f>
        <v>0</v>
      </c>
      <c r="Q3054">
        <f>[1]!s_dq_close(Q$1,$A3054,1)</f>
        <v>0</v>
      </c>
      <c r="R3054">
        <f>[1]!s_dq_close(R$1,$A3054,1)</f>
        <v>0</v>
      </c>
      <c r="S3054">
        <f>[1]!s_dq_close(S$1,$A3054,1)</f>
        <v>0</v>
      </c>
      <c r="T3054">
        <f>[1]!s_dq_close(T$1,$A3054,1)</f>
        <v>0</v>
      </c>
      <c r="U3054">
        <f>[1]!s_dq_close(U$1,$A3054,1)</f>
        <v>0</v>
      </c>
      <c r="V3054">
        <f>[1]!s_dq_close(V$1,$A3054,1)</f>
        <v>0</v>
      </c>
      <c r="W3054">
        <f>[1]!s_dq_close(W$1,$A3054,1)</f>
        <v>0</v>
      </c>
      <c r="X3054">
        <f>[1]!s_dq_close(X$1,$A3054,1)</f>
        <v>0</v>
      </c>
      <c r="Y3054">
        <f>[1]!s_dq_close(Y$1,$A3054,1)</f>
        <v>0</v>
      </c>
      <c r="Z3054">
        <f>[1]!s_dq_close(Z$1,$A3054,1)</f>
        <v>0</v>
      </c>
      <c r="AA3054">
        <f>[1]!s_dq_close(AA$1,$A3054,1)</f>
        <v>0</v>
      </c>
      <c r="AB3054">
        <f>[1]!s_dq_close(AB$1,$A3054,1)</f>
        <v>0</v>
      </c>
      <c r="AC3054">
        <f>[1]!s_dq_close(AC$1,$A3054,1)</f>
        <v>0</v>
      </c>
      <c r="AD3054">
        <f>[1]!s_dq_close(AD$1,$A3054,1)</f>
        <v>0</v>
      </c>
      <c r="AE3054">
        <f>[1]!s_dq_close(AE$1,$A3054,1)</f>
        <v>0</v>
      </c>
      <c r="AF3054">
        <f>[1]!s_dq_close(AF$1,$A3054,1)</f>
        <v>0</v>
      </c>
      <c r="AG3054">
        <f>[1]!s_dq_close(AG$1,$A3054,1)</f>
        <v>0</v>
      </c>
      <c r="AH3054">
        <f>[1]!s_dq_close(AH$1,$A3054,1)</f>
        <v>0</v>
      </c>
      <c r="AI3054">
        <f>[1]!s_dq_close(AI$1,$A3054,1)</f>
        <v>0</v>
      </c>
      <c r="AJ3054">
        <f>[1]!s_dq_close(AJ$1,$A3054,1)</f>
        <v>0</v>
      </c>
      <c r="AK3054">
        <f>[1]!s_dq_close(AK$1,$A3054,1)</f>
        <v>0</v>
      </c>
      <c r="AL3054">
        <f>[1]!s_dq_close(AL$1,$A3054,1)</f>
        <v>0</v>
      </c>
      <c r="AM3054">
        <f>[1]!s_dq_close(AM$1,$A3054,1)</f>
        <v>0</v>
      </c>
      <c r="AN3054">
        <f>[1]!s_dq_close(AN$1,$A3054,1)</f>
        <v>14890</v>
      </c>
      <c r="AO3054">
        <f>[1]!s_dq_close(AO$1,$A3054,1)</f>
        <v>14955</v>
      </c>
      <c r="AP3054">
        <f>[1]!s_dq_close(AP$1,$A3054,1)</f>
        <v>14920</v>
      </c>
      <c r="AQ3054">
        <f>[1]!s_dq_close(AQ$1,$A3054,1)</f>
        <v>0</v>
      </c>
    </row>
    <row r="3055" spans="1:43" x14ac:dyDescent="0.25">
      <c r="A3055" s="1">
        <v>42944</v>
      </c>
      <c r="B3055">
        <f>[1]!s_dq_close(B$1,$A3055,1)</f>
        <v>0</v>
      </c>
      <c r="C3055">
        <f>[1]!s_dq_close(C$1,$A3055,1)</f>
        <v>0</v>
      </c>
      <c r="D3055">
        <f>[1]!s_dq_close(D$1,$A3055,1)</f>
        <v>0</v>
      </c>
      <c r="E3055">
        <f>[1]!s_dq_close(E$1,$A3055,1)</f>
        <v>0</v>
      </c>
      <c r="F3055">
        <f>[1]!s_dq_close(F$1,$A3055,1)</f>
        <v>0</v>
      </c>
      <c r="G3055">
        <f>[1]!s_dq_close(G$1,$A3055,1)</f>
        <v>0</v>
      </c>
      <c r="H3055">
        <f>[1]!s_dq_close(H$1,$A3055,1)</f>
        <v>0</v>
      </c>
      <c r="I3055">
        <f>[1]!s_dq_close(I$1,$A3055,1)</f>
        <v>0</v>
      </c>
      <c r="J3055">
        <f>[1]!s_dq_close(J$1,$A3055,1)</f>
        <v>0</v>
      </c>
      <c r="K3055">
        <f>[1]!s_dq_close(K$1,$A3055,1)</f>
        <v>0</v>
      </c>
      <c r="L3055">
        <f>[1]!s_dq_close(L$1,$A3055,1)</f>
        <v>0</v>
      </c>
      <c r="M3055">
        <f>[1]!s_dq_close(M$1,$A3055,1)</f>
        <v>0</v>
      </c>
      <c r="N3055">
        <f>[1]!s_dq_close(N$1,$A3055,1)</f>
        <v>0</v>
      </c>
      <c r="O3055">
        <f>[1]!s_dq_close(O$1,$A3055,1)</f>
        <v>0</v>
      </c>
      <c r="P3055">
        <f>[1]!s_dq_close(P$1,$A3055,1)</f>
        <v>0</v>
      </c>
      <c r="Q3055">
        <f>[1]!s_dq_close(Q$1,$A3055,1)</f>
        <v>0</v>
      </c>
      <c r="R3055">
        <f>[1]!s_dq_close(R$1,$A3055,1)</f>
        <v>0</v>
      </c>
      <c r="S3055">
        <f>[1]!s_dq_close(S$1,$A3055,1)</f>
        <v>0</v>
      </c>
      <c r="T3055">
        <f>[1]!s_dq_close(T$1,$A3055,1)</f>
        <v>0</v>
      </c>
      <c r="U3055">
        <f>[1]!s_dq_close(U$1,$A3055,1)</f>
        <v>0</v>
      </c>
      <c r="V3055">
        <f>[1]!s_dq_close(V$1,$A3055,1)</f>
        <v>0</v>
      </c>
      <c r="W3055">
        <f>[1]!s_dq_close(W$1,$A3055,1)</f>
        <v>0</v>
      </c>
      <c r="X3055">
        <f>[1]!s_dq_close(X$1,$A3055,1)</f>
        <v>0</v>
      </c>
      <c r="Y3055">
        <f>[1]!s_dq_close(Y$1,$A3055,1)</f>
        <v>0</v>
      </c>
      <c r="Z3055">
        <f>[1]!s_dq_close(Z$1,$A3055,1)</f>
        <v>0</v>
      </c>
      <c r="AA3055">
        <f>[1]!s_dq_close(AA$1,$A3055,1)</f>
        <v>0</v>
      </c>
      <c r="AB3055">
        <f>[1]!s_dq_close(AB$1,$A3055,1)</f>
        <v>0</v>
      </c>
      <c r="AC3055">
        <f>[1]!s_dq_close(AC$1,$A3055,1)</f>
        <v>0</v>
      </c>
      <c r="AD3055">
        <f>[1]!s_dq_close(AD$1,$A3055,1)</f>
        <v>0</v>
      </c>
      <c r="AE3055">
        <f>[1]!s_dq_close(AE$1,$A3055,1)</f>
        <v>0</v>
      </c>
      <c r="AF3055">
        <f>[1]!s_dq_close(AF$1,$A3055,1)</f>
        <v>0</v>
      </c>
      <c r="AG3055">
        <f>[1]!s_dq_close(AG$1,$A3055,1)</f>
        <v>0</v>
      </c>
      <c r="AH3055">
        <f>[1]!s_dq_close(AH$1,$A3055,1)</f>
        <v>0</v>
      </c>
      <c r="AI3055">
        <f>[1]!s_dq_close(AI$1,$A3055,1)</f>
        <v>0</v>
      </c>
      <c r="AJ3055">
        <f>[1]!s_dq_close(AJ$1,$A3055,1)</f>
        <v>0</v>
      </c>
      <c r="AK3055">
        <f>[1]!s_dq_close(AK$1,$A3055,1)</f>
        <v>0</v>
      </c>
      <c r="AL3055">
        <f>[1]!s_dq_close(AL$1,$A3055,1)</f>
        <v>0</v>
      </c>
      <c r="AM3055">
        <f>[1]!s_dq_close(AM$1,$A3055,1)</f>
        <v>0</v>
      </c>
      <c r="AN3055">
        <f>[1]!s_dq_close(AN$1,$A3055,1)</f>
        <v>14590</v>
      </c>
      <c r="AO3055">
        <f>[1]!s_dq_close(AO$1,$A3055,1)</f>
        <v>14695</v>
      </c>
      <c r="AP3055">
        <f>[1]!s_dq_close(AP$1,$A3055,1)</f>
        <v>14705</v>
      </c>
      <c r="AQ3055">
        <f>[1]!s_dq_close(AQ$1,$A3055,1)</f>
        <v>0</v>
      </c>
    </row>
    <row r="3056" spans="1:43" x14ac:dyDescent="0.25">
      <c r="A3056" s="1">
        <v>42947</v>
      </c>
      <c r="B3056">
        <f>[1]!s_dq_close(B$1,$A3056,1)</f>
        <v>0</v>
      </c>
      <c r="C3056">
        <f>[1]!s_dq_close(C$1,$A3056,1)</f>
        <v>0</v>
      </c>
      <c r="D3056">
        <f>[1]!s_dq_close(D$1,$A3056,1)</f>
        <v>0</v>
      </c>
      <c r="E3056">
        <f>[1]!s_dq_close(E$1,$A3056,1)</f>
        <v>0</v>
      </c>
      <c r="F3056">
        <f>[1]!s_dq_close(F$1,$A3056,1)</f>
        <v>0</v>
      </c>
      <c r="G3056">
        <f>[1]!s_dq_close(G$1,$A3056,1)</f>
        <v>0</v>
      </c>
      <c r="H3056">
        <f>[1]!s_dq_close(H$1,$A3056,1)</f>
        <v>0</v>
      </c>
      <c r="I3056">
        <f>[1]!s_dq_close(I$1,$A3056,1)</f>
        <v>0</v>
      </c>
      <c r="J3056">
        <f>[1]!s_dq_close(J$1,$A3056,1)</f>
        <v>0</v>
      </c>
      <c r="K3056">
        <f>[1]!s_dq_close(K$1,$A3056,1)</f>
        <v>0</v>
      </c>
      <c r="L3056">
        <f>[1]!s_dq_close(L$1,$A3056,1)</f>
        <v>0</v>
      </c>
      <c r="M3056">
        <f>[1]!s_dq_close(M$1,$A3056,1)</f>
        <v>0</v>
      </c>
      <c r="N3056">
        <f>[1]!s_dq_close(N$1,$A3056,1)</f>
        <v>0</v>
      </c>
      <c r="O3056">
        <f>[1]!s_dq_close(O$1,$A3056,1)</f>
        <v>0</v>
      </c>
      <c r="P3056">
        <f>[1]!s_dq_close(P$1,$A3056,1)</f>
        <v>0</v>
      </c>
      <c r="Q3056">
        <f>[1]!s_dq_close(Q$1,$A3056,1)</f>
        <v>0</v>
      </c>
      <c r="R3056">
        <f>[1]!s_dq_close(R$1,$A3056,1)</f>
        <v>0</v>
      </c>
      <c r="S3056">
        <f>[1]!s_dq_close(S$1,$A3056,1)</f>
        <v>0</v>
      </c>
      <c r="T3056">
        <f>[1]!s_dq_close(T$1,$A3056,1)</f>
        <v>0</v>
      </c>
      <c r="U3056">
        <f>[1]!s_dq_close(U$1,$A3056,1)</f>
        <v>0</v>
      </c>
      <c r="V3056">
        <f>[1]!s_dq_close(V$1,$A3056,1)</f>
        <v>0</v>
      </c>
      <c r="W3056">
        <f>[1]!s_dq_close(W$1,$A3056,1)</f>
        <v>0</v>
      </c>
      <c r="X3056">
        <f>[1]!s_dq_close(X$1,$A3056,1)</f>
        <v>0</v>
      </c>
      <c r="Y3056">
        <f>[1]!s_dq_close(Y$1,$A3056,1)</f>
        <v>0</v>
      </c>
      <c r="Z3056">
        <f>[1]!s_dq_close(Z$1,$A3056,1)</f>
        <v>0</v>
      </c>
      <c r="AA3056">
        <f>[1]!s_dq_close(AA$1,$A3056,1)</f>
        <v>0</v>
      </c>
      <c r="AB3056">
        <f>[1]!s_dq_close(AB$1,$A3056,1)</f>
        <v>0</v>
      </c>
      <c r="AC3056">
        <f>[1]!s_dq_close(AC$1,$A3056,1)</f>
        <v>0</v>
      </c>
      <c r="AD3056">
        <f>[1]!s_dq_close(AD$1,$A3056,1)</f>
        <v>0</v>
      </c>
      <c r="AE3056">
        <f>[1]!s_dq_close(AE$1,$A3056,1)</f>
        <v>0</v>
      </c>
      <c r="AF3056">
        <f>[1]!s_dq_close(AF$1,$A3056,1)</f>
        <v>0</v>
      </c>
      <c r="AG3056">
        <f>[1]!s_dq_close(AG$1,$A3056,1)</f>
        <v>0</v>
      </c>
      <c r="AH3056">
        <f>[1]!s_dq_close(AH$1,$A3056,1)</f>
        <v>0</v>
      </c>
      <c r="AI3056">
        <f>[1]!s_dq_close(AI$1,$A3056,1)</f>
        <v>0</v>
      </c>
      <c r="AJ3056">
        <f>[1]!s_dq_close(AJ$1,$A3056,1)</f>
        <v>0</v>
      </c>
      <c r="AK3056">
        <f>[1]!s_dq_close(AK$1,$A3056,1)</f>
        <v>0</v>
      </c>
      <c r="AL3056">
        <f>[1]!s_dq_close(AL$1,$A3056,1)</f>
        <v>0</v>
      </c>
      <c r="AM3056">
        <f>[1]!s_dq_close(AM$1,$A3056,1)</f>
        <v>0</v>
      </c>
      <c r="AN3056">
        <f>[1]!s_dq_close(AN$1,$A3056,1)</f>
        <v>14635</v>
      </c>
      <c r="AO3056">
        <f>[1]!s_dq_close(AO$1,$A3056,1)</f>
        <v>14765</v>
      </c>
      <c r="AP3056">
        <f>[1]!s_dq_close(AP$1,$A3056,1)</f>
        <v>14780</v>
      </c>
      <c r="AQ3056">
        <f>[1]!s_dq_close(AQ$1,$A3056,1)</f>
        <v>0</v>
      </c>
    </row>
    <row r="3057" spans="1:43" x14ac:dyDescent="0.25">
      <c r="A3057" s="1">
        <v>42948</v>
      </c>
      <c r="B3057">
        <f>[1]!s_dq_close(B$1,$A3057,1)</f>
        <v>0</v>
      </c>
      <c r="C3057">
        <f>[1]!s_dq_close(C$1,$A3057,1)</f>
        <v>0</v>
      </c>
      <c r="D3057">
        <f>[1]!s_dq_close(D$1,$A3057,1)</f>
        <v>0</v>
      </c>
      <c r="E3057">
        <f>[1]!s_dq_close(E$1,$A3057,1)</f>
        <v>0</v>
      </c>
      <c r="F3057">
        <f>[1]!s_dq_close(F$1,$A3057,1)</f>
        <v>0</v>
      </c>
      <c r="G3057">
        <f>[1]!s_dq_close(G$1,$A3057,1)</f>
        <v>0</v>
      </c>
      <c r="H3057">
        <f>[1]!s_dq_close(H$1,$A3057,1)</f>
        <v>0</v>
      </c>
      <c r="I3057">
        <f>[1]!s_dq_close(I$1,$A3057,1)</f>
        <v>0</v>
      </c>
      <c r="J3057">
        <f>[1]!s_dq_close(J$1,$A3057,1)</f>
        <v>0</v>
      </c>
      <c r="K3057">
        <f>[1]!s_dq_close(K$1,$A3057,1)</f>
        <v>0</v>
      </c>
      <c r="L3057">
        <f>[1]!s_dq_close(L$1,$A3057,1)</f>
        <v>0</v>
      </c>
      <c r="M3057">
        <f>[1]!s_dq_close(M$1,$A3057,1)</f>
        <v>0</v>
      </c>
      <c r="N3057">
        <f>[1]!s_dq_close(N$1,$A3057,1)</f>
        <v>0</v>
      </c>
      <c r="O3057">
        <f>[1]!s_dq_close(O$1,$A3057,1)</f>
        <v>0</v>
      </c>
      <c r="P3057">
        <f>[1]!s_dq_close(P$1,$A3057,1)</f>
        <v>0</v>
      </c>
      <c r="Q3057">
        <f>[1]!s_dq_close(Q$1,$A3057,1)</f>
        <v>0</v>
      </c>
      <c r="R3057">
        <f>[1]!s_dq_close(R$1,$A3057,1)</f>
        <v>0</v>
      </c>
      <c r="S3057">
        <f>[1]!s_dq_close(S$1,$A3057,1)</f>
        <v>0</v>
      </c>
      <c r="T3057">
        <f>[1]!s_dq_close(T$1,$A3057,1)</f>
        <v>0</v>
      </c>
      <c r="U3057">
        <f>[1]!s_dq_close(U$1,$A3057,1)</f>
        <v>0</v>
      </c>
      <c r="V3057">
        <f>[1]!s_dq_close(V$1,$A3057,1)</f>
        <v>0</v>
      </c>
      <c r="W3057">
        <f>[1]!s_dq_close(W$1,$A3057,1)</f>
        <v>0</v>
      </c>
      <c r="X3057">
        <f>[1]!s_dq_close(X$1,$A3057,1)</f>
        <v>0</v>
      </c>
      <c r="Y3057">
        <f>[1]!s_dq_close(Y$1,$A3057,1)</f>
        <v>0</v>
      </c>
      <c r="Z3057">
        <f>[1]!s_dq_close(Z$1,$A3057,1)</f>
        <v>0</v>
      </c>
      <c r="AA3057">
        <f>[1]!s_dq_close(AA$1,$A3057,1)</f>
        <v>0</v>
      </c>
      <c r="AB3057">
        <f>[1]!s_dq_close(AB$1,$A3057,1)</f>
        <v>0</v>
      </c>
      <c r="AC3057">
        <f>[1]!s_dq_close(AC$1,$A3057,1)</f>
        <v>0</v>
      </c>
      <c r="AD3057">
        <f>[1]!s_dq_close(AD$1,$A3057,1)</f>
        <v>0</v>
      </c>
      <c r="AE3057">
        <f>[1]!s_dq_close(AE$1,$A3057,1)</f>
        <v>0</v>
      </c>
      <c r="AF3057">
        <f>[1]!s_dq_close(AF$1,$A3057,1)</f>
        <v>0</v>
      </c>
      <c r="AG3057">
        <f>[1]!s_dq_close(AG$1,$A3057,1)</f>
        <v>0</v>
      </c>
      <c r="AH3057">
        <f>[1]!s_dq_close(AH$1,$A3057,1)</f>
        <v>0</v>
      </c>
      <c r="AI3057">
        <f>[1]!s_dq_close(AI$1,$A3057,1)</f>
        <v>0</v>
      </c>
      <c r="AJ3057">
        <f>[1]!s_dq_close(AJ$1,$A3057,1)</f>
        <v>0</v>
      </c>
      <c r="AK3057">
        <f>[1]!s_dq_close(AK$1,$A3057,1)</f>
        <v>0</v>
      </c>
      <c r="AL3057">
        <f>[1]!s_dq_close(AL$1,$A3057,1)</f>
        <v>0</v>
      </c>
      <c r="AM3057">
        <f>[1]!s_dq_close(AM$1,$A3057,1)</f>
        <v>0</v>
      </c>
      <c r="AN3057">
        <f>[1]!s_dq_close(AN$1,$A3057,1)</f>
        <v>14755</v>
      </c>
      <c r="AO3057">
        <f>[1]!s_dq_close(AO$1,$A3057,1)</f>
        <v>14970</v>
      </c>
      <c r="AP3057">
        <f>[1]!s_dq_close(AP$1,$A3057,1)</f>
        <v>14975</v>
      </c>
      <c r="AQ3057">
        <f>[1]!s_dq_close(AQ$1,$A3057,1)</f>
        <v>0</v>
      </c>
    </row>
    <row r="3058" spans="1:43" x14ac:dyDescent="0.25">
      <c r="A3058" s="1">
        <v>42949</v>
      </c>
      <c r="B3058">
        <f>[1]!s_dq_close(B$1,$A3058,1)</f>
        <v>0</v>
      </c>
      <c r="C3058">
        <f>[1]!s_dq_close(C$1,$A3058,1)</f>
        <v>0</v>
      </c>
      <c r="D3058">
        <f>[1]!s_dq_close(D$1,$A3058,1)</f>
        <v>0</v>
      </c>
      <c r="E3058">
        <f>[1]!s_dq_close(E$1,$A3058,1)</f>
        <v>0</v>
      </c>
      <c r="F3058">
        <f>[1]!s_dq_close(F$1,$A3058,1)</f>
        <v>0</v>
      </c>
      <c r="G3058">
        <f>[1]!s_dq_close(G$1,$A3058,1)</f>
        <v>0</v>
      </c>
      <c r="H3058">
        <f>[1]!s_dq_close(H$1,$A3058,1)</f>
        <v>0</v>
      </c>
      <c r="I3058">
        <f>[1]!s_dq_close(I$1,$A3058,1)</f>
        <v>0</v>
      </c>
      <c r="J3058">
        <f>[1]!s_dq_close(J$1,$A3058,1)</f>
        <v>0</v>
      </c>
      <c r="K3058">
        <f>[1]!s_dq_close(K$1,$A3058,1)</f>
        <v>0</v>
      </c>
      <c r="L3058">
        <f>[1]!s_dq_close(L$1,$A3058,1)</f>
        <v>0</v>
      </c>
      <c r="M3058">
        <f>[1]!s_dq_close(M$1,$A3058,1)</f>
        <v>0</v>
      </c>
      <c r="N3058">
        <f>[1]!s_dq_close(N$1,$A3058,1)</f>
        <v>0</v>
      </c>
      <c r="O3058">
        <f>[1]!s_dq_close(O$1,$A3058,1)</f>
        <v>0</v>
      </c>
      <c r="P3058">
        <f>[1]!s_dq_close(P$1,$A3058,1)</f>
        <v>0</v>
      </c>
      <c r="Q3058">
        <f>[1]!s_dq_close(Q$1,$A3058,1)</f>
        <v>0</v>
      </c>
      <c r="R3058">
        <f>[1]!s_dq_close(R$1,$A3058,1)</f>
        <v>0</v>
      </c>
      <c r="S3058">
        <f>[1]!s_dq_close(S$1,$A3058,1)</f>
        <v>0</v>
      </c>
      <c r="T3058">
        <f>[1]!s_dq_close(T$1,$A3058,1)</f>
        <v>0</v>
      </c>
      <c r="U3058">
        <f>[1]!s_dq_close(U$1,$A3058,1)</f>
        <v>0</v>
      </c>
      <c r="V3058">
        <f>[1]!s_dq_close(V$1,$A3058,1)</f>
        <v>0</v>
      </c>
      <c r="W3058">
        <f>[1]!s_dq_close(W$1,$A3058,1)</f>
        <v>0</v>
      </c>
      <c r="X3058">
        <f>[1]!s_dq_close(X$1,$A3058,1)</f>
        <v>0</v>
      </c>
      <c r="Y3058">
        <f>[1]!s_dq_close(Y$1,$A3058,1)</f>
        <v>0</v>
      </c>
      <c r="Z3058">
        <f>[1]!s_dq_close(Z$1,$A3058,1)</f>
        <v>0</v>
      </c>
      <c r="AA3058">
        <f>[1]!s_dq_close(AA$1,$A3058,1)</f>
        <v>0</v>
      </c>
      <c r="AB3058">
        <f>[1]!s_dq_close(AB$1,$A3058,1)</f>
        <v>0</v>
      </c>
      <c r="AC3058">
        <f>[1]!s_dq_close(AC$1,$A3058,1)</f>
        <v>0</v>
      </c>
      <c r="AD3058">
        <f>[1]!s_dq_close(AD$1,$A3058,1)</f>
        <v>0</v>
      </c>
      <c r="AE3058">
        <f>[1]!s_dq_close(AE$1,$A3058,1)</f>
        <v>0</v>
      </c>
      <c r="AF3058">
        <f>[1]!s_dq_close(AF$1,$A3058,1)</f>
        <v>0</v>
      </c>
      <c r="AG3058">
        <f>[1]!s_dq_close(AG$1,$A3058,1)</f>
        <v>0</v>
      </c>
      <c r="AH3058">
        <f>[1]!s_dq_close(AH$1,$A3058,1)</f>
        <v>0</v>
      </c>
      <c r="AI3058">
        <f>[1]!s_dq_close(AI$1,$A3058,1)</f>
        <v>0</v>
      </c>
      <c r="AJ3058">
        <f>[1]!s_dq_close(AJ$1,$A3058,1)</f>
        <v>0</v>
      </c>
      <c r="AK3058">
        <f>[1]!s_dq_close(AK$1,$A3058,1)</f>
        <v>0</v>
      </c>
      <c r="AL3058">
        <f>[1]!s_dq_close(AL$1,$A3058,1)</f>
        <v>0</v>
      </c>
      <c r="AM3058">
        <f>[1]!s_dq_close(AM$1,$A3058,1)</f>
        <v>0</v>
      </c>
      <c r="AN3058">
        <f>[1]!s_dq_close(AN$1,$A3058,1)</f>
        <v>15020</v>
      </c>
      <c r="AO3058">
        <f>[1]!s_dq_close(AO$1,$A3058,1)</f>
        <v>15120</v>
      </c>
      <c r="AP3058">
        <f>[1]!s_dq_close(AP$1,$A3058,1)</f>
        <v>15070</v>
      </c>
      <c r="AQ3058">
        <f>[1]!s_dq_close(AQ$1,$A3058,1)</f>
        <v>0</v>
      </c>
    </row>
    <row r="3059" spans="1:43" x14ac:dyDescent="0.25">
      <c r="A3059" s="1">
        <v>42950</v>
      </c>
      <c r="B3059">
        <f>[1]!s_dq_close(B$1,$A3059,1)</f>
        <v>0</v>
      </c>
      <c r="C3059">
        <f>[1]!s_dq_close(C$1,$A3059,1)</f>
        <v>0</v>
      </c>
      <c r="D3059">
        <f>[1]!s_dq_close(D$1,$A3059,1)</f>
        <v>0</v>
      </c>
      <c r="E3059">
        <f>[1]!s_dq_close(E$1,$A3059,1)</f>
        <v>0</v>
      </c>
      <c r="F3059">
        <f>[1]!s_dq_close(F$1,$A3059,1)</f>
        <v>0</v>
      </c>
      <c r="G3059">
        <f>[1]!s_dq_close(G$1,$A3059,1)</f>
        <v>0</v>
      </c>
      <c r="H3059">
        <f>[1]!s_dq_close(H$1,$A3059,1)</f>
        <v>0</v>
      </c>
      <c r="I3059">
        <f>[1]!s_dq_close(I$1,$A3059,1)</f>
        <v>0</v>
      </c>
      <c r="J3059">
        <f>[1]!s_dq_close(J$1,$A3059,1)</f>
        <v>0</v>
      </c>
      <c r="K3059">
        <f>[1]!s_dq_close(K$1,$A3059,1)</f>
        <v>0</v>
      </c>
      <c r="L3059">
        <f>[1]!s_dq_close(L$1,$A3059,1)</f>
        <v>0</v>
      </c>
      <c r="M3059">
        <f>[1]!s_dq_close(M$1,$A3059,1)</f>
        <v>0</v>
      </c>
      <c r="N3059">
        <f>[1]!s_dq_close(N$1,$A3059,1)</f>
        <v>0</v>
      </c>
      <c r="O3059">
        <f>[1]!s_dq_close(O$1,$A3059,1)</f>
        <v>0</v>
      </c>
      <c r="P3059">
        <f>[1]!s_dq_close(P$1,$A3059,1)</f>
        <v>0</v>
      </c>
      <c r="Q3059">
        <f>[1]!s_dq_close(Q$1,$A3059,1)</f>
        <v>0</v>
      </c>
      <c r="R3059">
        <f>[1]!s_dq_close(R$1,$A3059,1)</f>
        <v>0</v>
      </c>
      <c r="S3059">
        <f>[1]!s_dq_close(S$1,$A3059,1)</f>
        <v>0</v>
      </c>
      <c r="T3059">
        <f>[1]!s_dq_close(T$1,$A3059,1)</f>
        <v>0</v>
      </c>
      <c r="U3059">
        <f>[1]!s_dq_close(U$1,$A3059,1)</f>
        <v>0</v>
      </c>
      <c r="V3059">
        <f>[1]!s_dq_close(V$1,$A3059,1)</f>
        <v>0</v>
      </c>
      <c r="W3059">
        <f>[1]!s_dq_close(W$1,$A3059,1)</f>
        <v>0</v>
      </c>
      <c r="X3059">
        <f>[1]!s_dq_close(X$1,$A3059,1)</f>
        <v>0</v>
      </c>
      <c r="Y3059">
        <f>[1]!s_dq_close(Y$1,$A3059,1)</f>
        <v>0</v>
      </c>
      <c r="Z3059">
        <f>[1]!s_dq_close(Z$1,$A3059,1)</f>
        <v>0</v>
      </c>
      <c r="AA3059">
        <f>[1]!s_dq_close(AA$1,$A3059,1)</f>
        <v>0</v>
      </c>
      <c r="AB3059">
        <f>[1]!s_dq_close(AB$1,$A3059,1)</f>
        <v>0</v>
      </c>
      <c r="AC3059">
        <f>[1]!s_dq_close(AC$1,$A3059,1)</f>
        <v>0</v>
      </c>
      <c r="AD3059">
        <f>[1]!s_dq_close(AD$1,$A3059,1)</f>
        <v>0</v>
      </c>
      <c r="AE3059">
        <f>[1]!s_dq_close(AE$1,$A3059,1)</f>
        <v>0</v>
      </c>
      <c r="AF3059">
        <f>[1]!s_dq_close(AF$1,$A3059,1)</f>
        <v>0</v>
      </c>
      <c r="AG3059">
        <f>[1]!s_dq_close(AG$1,$A3059,1)</f>
        <v>0</v>
      </c>
      <c r="AH3059">
        <f>[1]!s_dq_close(AH$1,$A3059,1)</f>
        <v>0</v>
      </c>
      <c r="AI3059">
        <f>[1]!s_dq_close(AI$1,$A3059,1)</f>
        <v>0</v>
      </c>
      <c r="AJ3059">
        <f>[1]!s_dq_close(AJ$1,$A3059,1)</f>
        <v>0</v>
      </c>
      <c r="AK3059">
        <f>[1]!s_dq_close(AK$1,$A3059,1)</f>
        <v>0</v>
      </c>
      <c r="AL3059">
        <f>[1]!s_dq_close(AL$1,$A3059,1)</f>
        <v>0</v>
      </c>
      <c r="AM3059">
        <f>[1]!s_dq_close(AM$1,$A3059,1)</f>
        <v>0</v>
      </c>
      <c r="AN3059">
        <f>[1]!s_dq_close(AN$1,$A3059,1)</f>
        <v>14995</v>
      </c>
      <c r="AO3059">
        <f>[1]!s_dq_close(AO$1,$A3059,1)</f>
        <v>15025</v>
      </c>
      <c r="AP3059">
        <f>[1]!s_dq_close(AP$1,$A3059,1)</f>
        <v>15005</v>
      </c>
      <c r="AQ3059">
        <f>[1]!s_dq_close(AQ$1,$A3059,1)</f>
        <v>0</v>
      </c>
    </row>
    <row r="3060" spans="1:43" x14ac:dyDescent="0.25">
      <c r="A3060" s="1">
        <v>42951</v>
      </c>
      <c r="B3060">
        <f>[1]!s_dq_close(B$1,$A3060,1)</f>
        <v>0</v>
      </c>
      <c r="C3060">
        <f>[1]!s_dq_close(C$1,$A3060,1)</f>
        <v>0</v>
      </c>
      <c r="D3060">
        <f>[1]!s_dq_close(D$1,$A3060,1)</f>
        <v>0</v>
      </c>
      <c r="E3060">
        <f>[1]!s_dq_close(E$1,$A3060,1)</f>
        <v>0</v>
      </c>
      <c r="F3060">
        <f>[1]!s_dq_close(F$1,$A3060,1)</f>
        <v>0</v>
      </c>
      <c r="G3060">
        <f>[1]!s_dq_close(G$1,$A3060,1)</f>
        <v>0</v>
      </c>
      <c r="H3060">
        <f>[1]!s_dq_close(H$1,$A3060,1)</f>
        <v>0</v>
      </c>
      <c r="I3060">
        <f>[1]!s_dq_close(I$1,$A3060,1)</f>
        <v>0</v>
      </c>
      <c r="J3060">
        <f>[1]!s_dq_close(J$1,$A3060,1)</f>
        <v>0</v>
      </c>
      <c r="K3060">
        <f>[1]!s_dq_close(K$1,$A3060,1)</f>
        <v>0</v>
      </c>
      <c r="L3060">
        <f>[1]!s_dq_close(L$1,$A3060,1)</f>
        <v>0</v>
      </c>
      <c r="M3060">
        <f>[1]!s_dq_close(M$1,$A3060,1)</f>
        <v>0</v>
      </c>
      <c r="N3060">
        <f>[1]!s_dq_close(N$1,$A3060,1)</f>
        <v>0</v>
      </c>
      <c r="O3060">
        <f>[1]!s_dq_close(O$1,$A3060,1)</f>
        <v>0</v>
      </c>
      <c r="P3060">
        <f>[1]!s_dq_close(P$1,$A3060,1)</f>
        <v>0</v>
      </c>
      <c r="Q3060">
        <f>[1]!s_dq_close(Q$1,$A3060,1)</f>
        <v>0</v>
      </c>
      <c r="R3060">
        <f>[1]!s_dq_close(R$1,$A3060,1)</f>
        <v>0</v>
      </c>
      <c r="S3060">
        <f>[1]!s_dq_close(S$1,$A3060,1)</f>
        <v>0</v>
      </c>
      <c r="T3060">
        <f>[1]!s_dq_close(T$1,$A3060,1)</f>
        <v>0</v>
      </c>
      <c r="U3060">
        <f>[1]!s_dq_close(U$1,$A3060,1)</f>
        <v>0</v>
      </c>
      <c r="V3060">
        <f>[1]!s_dq_close(V$1,$A3060,1)</f>
        <v>0</v>
      </c>
      <c r="W3060">
        <f>[1]!s_dq_close(W$1,$A3060,1)</f>
        <v>0</v>
      </c>
      <c r="X3060">
        <f>[1]!s_dq_close(X$1,$A3060,1)</f>
        <v>0</v>
      </c>
      <c r="Y3060">
        <f>[1]!s_dq_close(Y$1,$A3060,1)</f>
        <v>0</v>
      </c>
      <c r="Z3060">
        <f>[1]!s_dq_close(Z$1,$A3060,1)</f>
        <v>0</v>
      </c>
      <c r="AA3060">
        <f>[1]!s_dq_close(AA$1,$A3060,1)</f>
        <v>0</v>
      </c>
      <c r="AB3060">
        <f>[1]!s_dq_close(AB$1,$A3060,1)</f>
        <v>0</v>
      </c>
      <c r="AC3060">
        <f>[1]!s_dq_close(AC$1,$A3060,1)</f>
        <v>0</v>
      </c>
      <c r="AD3060">
        <f>[1]!s_dq_close(AD$1,$A3060,1)</f>
        <v>0</v>
      </c>
      <c r="AE3060">
        <f>[1]!s_dq_close(AE$1,$A3060,1)</f>
        <v>0</v>
      </c>
      <c r="AF3060">
        <f>[1]!s_dq_close(AF$1,$A3060,1)</f>
        <v>0</v>
      </c>
      <c r="AG3060">
        <f>[1]!s_dq_close(AG$1,$A3060,1)</f>
        <v>0</v>
      </c>
      <c r="AH3060">
        <f>[1]!s_dq_close(AH$1,$A3060,1)</f>
        <v>0</v>
      </c>
      <c r="AI3060">
        <f>[1]!s_dq_close(AI$1,$A3060,1)</f>
        <v>0</v>
      </c>
      <c r="AJ3060">
        <f>[1]!s_dq_close(AJ$1,$A3060,1)</f>
        <v>0</v>
      </c>
      <c r="AK3060">
        <f>[1]!s_dq_close(AK$1,$A3060,1)</f>
        <v>0</v>
      </c>
      <c r="AL3060">
        <f>[1]!s_dq_close(AL$1,$A3060,1)</f>
        <v>0</v>
      </c>
      <c r="AM3060">
        <f>[1]!s_dq_close(AM$1,$A3060,1)</f>
        <v>0</v>
      </c>
      <c r="AN3060">
        <f>[1]!s_dq_close(AN$1,$A3060,1)</f>
        <v>15090</v>
      </c>
      <c r="AO3060">
        <f>[1]!s_dq_close(AO$1,$A3060,1)</f>
        <v>15120</v>
      </c>
      <c r="AP3060">
        <f>[1]!s_dq_close(AP$1,$A3060,1)</f>
        <v>15070</v>
      </c>
      <c r="AQ3060">
        <f>[1]!s_dq_close(AQ$1,$A3060,1)</f>
        <v>0</v>
      </c>
    </row>
    <row r="3061" spans="1:43" x14ac:dyDescent="0.25">
      <c r="A3061" s="1">
        <v>42954</v>
      </c>
      <c r="B3061">
        <f>[1]!s_dq_close(B$1,$A3061,1)</f>
        <v>0</v>
      </c>
      <c r="C3061">
        <f>[1]!s_dq_close(C$1,$A3061,1)</f>
        <v>0</v>
      </c>
      <c r="D3061">
        <f>[1]!s_dq_close(D$1,$A3061,1)</f>
        <v>0</v>
      </c>
      <c r="E3061">
        <f>[1]!s_dq_close(E$1,$A3061,1)</f>
        <v>0</v>
      </c>
      <c r="F3061">
        <f>[1]!s_dq_close(F$1,$A3061,1)</f>
        <v>0</v>
      </c>
      <c r="G3061">
        <f>[1]!s_dq_close(G$1,$A3061,1)</f>
        <v>0</v>
      </c>
      <c r="H3061">
        <f>[1]!s_dq_close(H$1,$A3061,1)</f>
        <v>0</v>
      </c>
      <c r="I3061">
        <f>[1]!s_dq_close(I$1,$A3061,1)</f>
        <v>0</v>
      </c>
      <c r="J3061">
        <f>[1]!s_dq_close(J$1,$A3061,1)</f>
        <v>0</v>
      </c>
      <c r="K3061">
        <f>[1]!s_dq_close(K$1,$A3061,1)</f>
        <v>0</v>
      </c>
      <c r="L3061">
        <f>[1]!s_dq_close(L$1,$A3061,1)</f>
        <v>0</v>
      </c>
      <c r="M3061">
        <f>[1]!s_dq_close(M$1,$A3061,1)</f>
        <v>0</v>
      </c>
      <c r="N3061">
        <f>[1]!s_dq_close(N$1,$A3061,1)</f>
        <v>0</v>
      </c>
      <c r="O3061">
        <f>[1]!s_dq_close(O$1,$A3061,1)</f>
        <v>0</v>
      </c>
      <c r="P3061">
        <f>[1]!s_dq_close(P$1,$A3061,1)</f>
        <v>0</v>
      </c>
      <c r="Q3061">
        <f>[1]!s_dq_close(Q$1,$A3061,1)</f>
        <v>0</v>
      </c>
      <c r="R3061">
        <f>[1]!s_dq_close(R$1,$A3061,1)</f>
        <v>0</v>
      </c>
      <c r="S3061">
        <f>[1]!s_dq_close(S$1,$A3061,1)</f>
        <v>0</v>
      </c>
      <c r="T3061">
        <f>[1]!s_dq_close(T$1,$A3061,1)</f>
        <v>0</v>
      </c>
      <c r="U3061">
        <f>[1]!s_dq_close(U$1,$A3061,1)</f>
        <v>0</v>
      </c>
      <c r="V3061">
        <f>[1]!s_dq_close(V$1,$A3061,1)</f>
        <v>0</v>
      </c>
      <c r="W3061">
        <f>[1]!s_dq_close(W$1,$A3061,1)</f>
        <v>0</v>
      </c>
      <c r="X3061">
        <f>[1]!s_dq_close(X$1,$A3061,1)</f>
        <v>0</v>
      </c>
      <c r="Y3061">
        <f>[1]!s_dq_close(Y$1,$A3061,1)</f>
        <v>0</v>
      </c>
      <c r="Z3061">
        <f>[1]!s_dq_close(Z$1,$A3061,1)</f>
        <v>0</v>
      </c>
      <c r="AA3061">
        <f>[1]!s_dq_close(AA$1,$A3061,1)</f>
        <v>0</v>
      </c>
      <c r="AB3061">
        <f>[1]!s_dq_close(AB$1,$A3061,1)</f>
        <v>0</v>
      </c>
      <c r="AC3061">
        <f>[1]!s_dq_close(AC$1,$A3061,1)</f>
        <v>0</v>
      </c>
      <c r="AD3061">
        <f>[1]!s_dq_close(AD$1,$A3061,1)</f>
        <v>0</v>
      </c>
      <c r="AE3061">
        <f>[1]!s_dq_close(AE$1,$A3061,1)</f>
        <v>0</v>
      </c>
      <c r="AF3061">
        <f>[1]!s_dq_close(AF$1,$A3061,1)</f>
        <v>0</v>
      </c>
      <c r="AG3061">
        <f>[1]!s_dq_close(AG$1,$A3061,1)</f>
        <v>0</v>
      </c>
      <c r="AH3061">
        <f>[1]!s_dq_close(AH$1,$A3061,1)</f>
        <v>0</v>
      </c>
      <c r="AI3061">
        <f>[1]!s_dq_close(AI$1,$A3061,1)</f>
        <v>0</v>
      </c>
      <c r="AJ3061">
        <f>[1]!s_dq_close(AJ$1,$A3061,1)</f>
        <v>0</v>
      </c>
      <c r="AK3061">
        <f>[1]!s_dq_close(AK$1,$A3061,1)</f>
        <v>0</v>
      </c>
      <c r="AL3061">
        <f>[1]!s_dq_close(AL$1,$A3061,1)</f>
        <v>0</v>
      </c>
      <c r="AM3061">
        <f>[1]!s_dq_close(AM$1,$A3061,1)</f>
        <v>0</v>
      </c>
      <c r="AN3061">
        <f>[1]!s_dq_close(AN$1,$A3061,1)</f>
        <v>15015</v>
      </c>
      <c r="AO3061">
        <f>[1]!s_dq_close(AO$1,$A3061,1)</f>
        <v>15100</v>
      </c>
      <c r="AP3061">
        <f>[1]!s_dq_close(AP$1,$A3061,1)</f>
        <v>15075</v>
      </c>
      <c r="AQ3061">
        <f>[1]!s_dq_close(AQ$1,$A3061,1)</f>
        <v>0</v>
      </c>
    </row>
    <row r="3062" spans="1:43" x14ac:dyDescent="0.25">
      <c r="A3062" s="1">
        <v>42955</v>
      </c>
      <c r="B3062">
        <f>[1]!s_dq_close(B$1,$A3062,1)</f>
        <v>0</v>
      </c>
      <c r="C3062">
        <f>[1]!s_dq_close(C$1,$A3062,1)</f>
        <v>0</v>
      </c>
      <c r="D3062">
        <f>[1]!s_dq_close(D$1,$A3062,1)</f>
        <v>0</v>
      </c>
      <c r="E3062">
        <f>[1]!s_dq_close(E$1,$A3062,1)</f>
        <v>0</v>
      </c>
      <c r="F3062">
        <f>[1]!s_dq_close(F$1,$A3062,1)</f>
        <v>0</v>
      </c>
      <c r="G3062">
        <f>[1]!s_dq_close(G$1,$A3062,1)</f>
        <v>0</v>
      </c>
      <c r="H3062">
        <f>[1]!s_dq_close(H$1,$A3062,1)</f>
        <v>0</v>
      </c>
      <c r="I3062">
        <f>[1]!s_dq_close(I$1,$A3062,1)</f>
        <v>0</v>
      </c>
      <c r="J3062">
        <f>[1]!s_dq_close(J$1,$A3062,1)</f>
        <v>0</v>
      </c>
      <c r="K3062">
        <f>[1]!s_dq_close(K$1,$A3062,1)</f>
        <v>0</v>
      </c>
      <c r="L3062">
        <f>[1]!s_dq_close(L$1,$A3062,1)</f>
        <v>0</v>
      </c>
      <c r="M3062">
        <f>[1]!s_dq_close(M$1,$A3062,1)</f>
        <v>0</v>
      </c>
      <c r="N3062">
        <f>[1]!s_dq_close(N$1,$A3062,1)</f>
        <v>0</v>
      </c>
      <c r="O3062">
        <f>[1]!s_dq_close(O$1,$A3062,1)</f>
        <v>0</v>
      </c>
      <c r="P3062">
        <f>[1]!s_dq_close(P$1,$A3062,1)</f>
        <v>0</v>
      </c>
      <c r="Q3062">
        <f>[1]!s_dq_close(Q$1,$A3062,1)</f>
        <v>0</v>
      </c>
      <c r="R3062">
        <f>[1]!s_dq_close(R$1,$A3062,1)</f>
        <v>0</v>
      </c>
      <c r="S3062">
        <f>[1]!s_dq_close(S$1,$A3062,1)</f>
        <v>0</v>
      </c>
      <c r="T3062">
        <f>[1]!s_dq_close(T$1,$A3062,1)</f>
        <v>0</v>
      </c>
      <c r="U3062">
        <f>[1]!s_dq_close(U$1,$A3062,1)</f>
        <v>0</v>
      </c>
      <c r="V3062">
        <f>[1]!s_dq_close(V$1,$A3062,1)</f>
        <v>0</v>
      </c>
      <c r="W3062">
        <f>[1]!s_dq_close(W$1,$A3062,1)</f>
        <v>0</v>
      </c>
      <c r="X3062">
        <f>[1]!s_dq_close(X$1,$A3062,1)</f>
        <v>0</v>
      </c>
      <c r="Y3062">
        <f>[1]!s_dq_close(Y$1,$A3062,1)</f>
        <v>0</v>
      </c>
      <c r="Z3062">
        <f>[1]!s_dq_close(Z$1,$A3062,1)</f>
        <v>0</v>
      </c>
      <c r="AA3062">
        <f>[1]!s_dq_close(AA$1,$A3062,1)</f>
        <v>0</v>
      </c>
      <c r="AB3062">
        <f>[1]!s_dq_close(AB$1,$A3062,1)</f>
        <v>0</v>
      </c>
      <c r="AC3062">
        <f>[1]!s_dq_close(AC$1,$A3062,1)</f>
        <v>0</v>
      </c>
      <c r="AD3062">
        <f>[1]!s_dq_close(AD$1,$A3062,1)</f>
        <v>0</v>
      </c>
      <c r="AE3062">
        <f>[1]!s_dq_close(AE$1,$A3062,1)</f>
        <v>0</v>
      </c>
      <c r="AF3062">
        <f>[1]!s_dq_close(AF$1,$A3062,1)</f>
        <v>0</v>
      </c>
      <c r="AG3062">
        <f>[1]!s_dq_close(AG$1,$A3062,1)</f>
        <v>0</v>
      </c>
      <c r="AH3062">
        <f>[1]!s_dq_close(AH$1,$A3062,1)</f>
        <v>0</v>
      </c>
      <c r="AI3062">
        <f>[1]!s_dq_close(AI$1,$A3062,1)</f>
        <v>0</v>
      </c>
      <c r="AJ3062">
        <f>[1]!s_dq_close(AJ$1,$A3062,1)</f>
        <v>0</v>
      </c>
      <c r="AK3062">
        <f>[1]!s_dq_close(AK$1,$A3062,1)</f>
        <v>0</v>
      </c>
      <c r="AL3062">
        <f>[1]!s_dq_close(AL$1,$A3062,1)</f>
        <v>0</v>
      </c>
      <c r="AM3062">
        <f>[1]!s_dq_close(AM$1,$A3062,1)</f>
        <v>0</v>
      </c>
      <c r="AN3062">
        <f>[1]!s_dq_close(AN$1,$A3062,1)</f>
        <v>15150</v>
      </c>
      <c r="AO3062">
        <f>[1]!s_dq_close(AO$1,$A3062,1)</f>
        <v>15330</v>
      </c>
      <c r="AP3062">
        <f>[1]!s_dq_close(AP$1,$A3062,1)</f>
        <v>15295</v>
      </c>
      <c r="AQ3062">
        <f>[1]!s_dq_close(AQ$1,$A3062,1)</f>
        <v>0</v>
      </c>
    </row>
    <row r="3063" spans="1:43" x14ac:dyDescent="0.25">
      <c r="A3063" s="1">
        <v>42956</v>
      </c>
      <c r="B3063">
        <f>[1]!s_dq_close(B$1,$A3063,1)</f>
        <v>0</v>
      </c>
      <c r="C3063">
        <f>[1]!s_dq_close(C$1,$A3063,1)</f>
        <v>0</v>
      </c>
      <c r="D3063">
        <f>[1]!s_dq_close(D$1,$A3063,1)</f>
        <v>0</v>
      </c>
      <c r="E3063">
        <f>[1]!s_dq_close(E$1,$A3063,1)</f>
        <v>0</v>
      </c>
      <c r="F3063">
        <f>[1]!s_dq_close(F$1,$A3063,1)</f>
        <v>0</v>
      </c>
      <c r="G3063">
        <f>[1]!s_dq_close(G$1,$A3063,1)</f>
        <v>0</v>
      </c>
      <c r="H3063">
        <f>[1]!s_dq_close(H$1,$A3063,1)</f>
        <v>0</v>
      </c>
      <c r="I3063">
        <f>[1]!s_dq_close(I$1,$A3063,1)</f>
        <v>0</v>
      </c>
      <c r="J3063">
        <f>[1]!s_dq_close(J$1,$A3063,1)</f>
        <v>0</v>
      </c>
      <c r="K3063">
        <f>[1]!s_dq_close(K$1,$A3063,1)</f>
        <v>0</v>
      </c>
      <c r="L3063">
        <f>[1]!s_dq_close(L$1,$A3063,1)</f>
        <v>0</v>
      </c>
      <c r="M3063">
        <f>[1]!s_dq_close(M$1,$A3063,1)</f>
        <v>0</v>
      </c>
      <c r="N3063">
        <f>[1]!s_dq_close(N$1,$A3063,1)</f>
        <v>0</v>
      </c>
      <c r="O3063">
        <f>[1]!s_dq_close(O$1,$A3063,1)</f>
        <v>0</v>
      </c>
      <c r="P3063">
        <f>[1]!s_dq_close(P$1,$A3063,1)</f>
        <v>0</v>
      </c>
      <c r="Q3063">
        <f>[1]!s_dq_close(Q$1,$A3063,1)</f>
        <v>0</v>
      </c>
      <c r="R3063">
        <f>[1]!s_dq_close(R$1,$A3063,1)</f>
        <v>0</v>
      </c>
      <c r="S3063">
        <f>[1]!s_dq_close(S$1,$A3063,1)</f>
        <v>0</v>
      </c>
      <c r="T3063">
        <f>[1]!s_dq_close(T$1,$A3063,1)</f>
        <v>0</v>
      </c>
      <c r="U3063">
        <f>[1]!s_dq_close(U$1,$A3063,1)</f>
        <v>0</v>
      </c>
      <c r="V3063">
        <f>[1]!s_dq_close(V$1,$A3063,1)</f>
        <v>0</v>
      </c>
      <c r="W3063">
        <f>[1]!s_dq_close(W$1,$A3063,1)</f>
        <v>0</v>
      </c>
      <c r="X3063">
        <f>[1]!s_dq_close(X$1,$A3063,1)</f>
        <v>0</v>
      </c>
      <c r="Y3063">
        <f>[1]!s_dq_close(Y$1,$A3063,1)</f>
        <v>0</v>
      </c>
      <c r="Z3063">
        <f>[1]!s_dq_close(Z$1,$A3063,1)</f>
        <v>0</v>
      </c>
      <c r="AA3063">
        <f>[1]!s_dq_close(AA$1,$A3063,1)</f>
        <v>0</v>
      </c>
      <c r="AB3063">
        <f>[1]!s_dq_close(AB$1,$A3063,1)</f>
        <v>0</v>
      </c>
      <c r="AC3063">
        <f>[1]!s_dq_close(AC$1,$A3063,1)</f>
        <v>0</v>
      </c>
      <c r="AD3063">
        <f>[1]!s_dq_close(AD$1,$A3063,1)</f>
        <v>0</v>
      </c>
      <c r="AE3063">
        <f>[1]!s_dq_close(AE$1,$A3063,1)</f>
        <v>0</v>
      </c>
      <c r="AF3063">
        <f>[1]!s_dq_close(AF$1,$A3063,1)</f>
        <v>0</v>
      </c>
      <c r="AG3063">
        <f>[1]!s_dq_close(AG$1,$A3063,1)</f>
        <v>0</v>
      </c>
      <c r="AH3063">
        <f>[1]!s_dq_close(AH$1,$A3063,1)</f>
        <v>0</v>
      </c>
      <c r="AI3063">
        <f>[1]!s_dq_close(AI$1,$A3063,1)</f>
        <v>0</v>
      </c>
      <c r="AJ3063">
        <f>[1]!s_dq_close(AJ$1,$A3063,1)</f>
        <v>0</v>
      </c>
      <c r="AK3063">
        <f>[1]!s_dq_close(AK$1,$A3063,1)</f>
        <v>0</v>
      </c>
      <c r="AL3063">
        <f>[1]!s_dq_close(AL$1,$A3063,1)</f>
        <v>0</v>
      </c>
      <c r="AM3063">
        <f>[1]!s_dq_close(AM$1,$A3063,1)</f>
        <v>0</v>
      </c>
      <c r="AN3063">
        <f>[1]!s_dq_close(AN$1,$A3063,1)</f>
        <v>15080</v>
      </c>
      <c r="AO3063">
        <f>[1]!s_dq_close(AO$1,$A3063,1)</f>
        <v>15320</v>
      </c>
      <c r="AP3063">
        <f>[1]!s_dq_close(AP$1,$A3063,1)</f>
        <v>15270</v>
      </c>
      <c r="AQ3063">
        <f>[1]!s_dq_close(AQ$1,$A3063,1)</f>
        <v>0</v>
      </c>
    </row>
    <row r="3064" spans="1:43" x14ac:dyDescent="0.25">
      <c r="A3064" s="1">
        <v>42957</v>
      </c>
      <c r="B3064">
        <f>[1]!s_dq_close(B$1,$A3064,1)</f>
        <v>0</v>
      </c>
      <c r="C3064">
        <f>[1]!s_dq_close(C$1,$A3064,1)</f>
        <v>0</v>
      </c>
      <c r="D3064">
        <f>[1]!s_dq_close(D$1,$A3064,1)</f>
        <v>0</v>
      </c>
      <c r="E3064">
        <f>[1]!s_dq_close(E$1,$A3064,1)</f>
        <v>0</v>
      </c>
      <c r="F3064">
        <f>[1]!s_dq_close(F$1,$A3064,1)</f>
        <v>0</v>
      </c>
      <c r="G3064">
        <f>[1]!s_dq_close(G$1,$A3064,1)</f>
        <v>0</v>
      </c>
      <c r="H3064">
        <f>[1]!s_dq_close(H$1,$A3064,1)</f>
        <v>0</v>
      </c>
      <c r="I3064">
        <f>[1]!s_dq_close(I$1,$A3064,1)</f>
        <v>0</v>
      </c>
      <c r="J3064">
        <f>[1]!s_dq_close(J$1,$A3064,1)</f>
        <v>0</v>
      </c>
      <c r="K3064">
        <f>[1]!s_dq_close(K$1,$A3064,1)</f>
        <v>0</v>
      </c>
      <c r="L3064">
        <f>[1]!s_dq_close(L$1,$A3064,1)</f>
        <v>0</v>
      </c>
      <c r="M3064">
        <f>[1]!s_dq_close(M$1,$A3064,1)</f>
        <v>0</v>
      </c>
      <c r="N3064">
        <f>[1]!s_dq_close(N$1,$A3064,1)</f>
        <v>0</v>
      </c>
      <c r="O3064">
        <f>[1]!s_dq_close(O$1,$A3064,1)</f>
        <v>0</v>
      </c>
      <c r="P3064">
        <f>[1]!s_dq_close(P$1,$A3064,1)</f>
        <v>0</v>
      </c>
      <c r="Q3064">
        <f>[1]!s_dq_close(Q$1,$A3064,1)</f>
        <v>0</v>
      </c>
      <c r="R3064">
        <f>[1]!s_dq_close(R$1,$A3064,1)</f>
        <v>0</v>
      </c>
      <c r="S3064">
        <f>[1]!s_dq_close(S$1,$A3064,1)</f>
        <v>0</v>
      </c>
      <c r="T3064">
        <f>[1]!s_dq_close(T$1,$A3064,1)</f>
        <v>0</v>
      </c>
      <c r="U3064">
        <f>[1]!s_dq_close(U$1,$A3064,1)</f>
        <v>0</v>
      </c>
      <c r="V3064">
        <f>[1]!s_dq_close(V$1,$A3064,1)</f>
        <v>0</v>
      </c>
      <c r="W3064">
        <f>[1]!s_dq_close(W$1,$A3064,1)</f>
        <v>0</v>
      </c>
      <c r="X3064">
        <f>[1]!s_dq_close(X$1,$A3064,1)</f>
        <v>0</v>
      </c>
      <c r="Y3064">
        <f>[1]!s_dq_close(Y$1,$A3064,1)</f>
        <v>0</v>
      </c>
      <c r="Z3064">
        <f>[1]!s_dq_close(Z$1,$A3064,1)</f>
        <v>0</v>
      </c>
      <c r="AA3064">
        <f>[1]!s_dq_close(AA$1,$A3064,1)</f>
        <v>0</v>
      </c>
      <c r="AB3064">
        <f>[1]!s_dq_close(AB$1,$A3064,1)</f>
        <v>0</v>
      </c>
      <c r="AC3064">
        <f>[1]!s_dq_close(AC$1,$A3064,1)</f>
        <v>0</v>
      </c>
      <c r="AD3064">
        <f>[1]!s_dq_close(AD$1,$A3064,1)</f>
        <v>0</v>
      </c>
      <c r="AE3064">
        <f>[1]!s_dq_close(AE$1,$A3064,1)</f>
        <v>0</v>
      </c>
      <c r="AF3064">
        <f>[1]!s_dq_close(AF$1,$A3064,1)</f>
        <v>0</v>
      </c>
      <c r="AG3064">
        <f>[1]!s_dq_close(AG$1,$A3064,1)</f>
        <v>0</v>
      </c>
      <c r="AH3064">
        <f>[1]!s_dq_close(AH$1,$A3064,1)</f>
        <v>0</v>
      </c>
      <c r="AI3064">
        <f>[1]!s_dq_close(AI$1,$A3064,1)</f>
        <v>0</v>
      </c>
      <c r="AJ3064">
        <f>[1]!s_dq_close(AJ$1,$A3064,1)</f>
        <v>0</v>
      </c>
      <c r="AK3064">
        <f>[1]!s_dq_close(AK$1,$A3064,1)</f>
        <v>0</v>
      </c>
      <c r="AL3064">
        <f>[1]!s_dq_close(AL$1,$A3064,1)</f>
        <v>0</v>
      </c>
      <c r="AM3064">
        <f>[1]!s_dq_close(AM$1,$A3064,1)</f>
        <v>0</v>
      </c>
      <c r="AN3064">
        <f>[1]!s_dq_close(AN$1,$A3064,1)</f>
        <v>15165</v>
      </c>
      <c r="AO3064">
        <f>[1]!s_dq_close(AO$1,$A3064,1)</f>
        <v>15440</v>
      </c>
      <c r="AP3064">
        <f>[1]!s_dq_close(AP$1,$A3064,1)</f>
        <v>15445</v>
      </c>
      <c r="AQ3064">
        <f>[1]!s_dq_close(AQ$1,$A3064,1)</f>
        <v>0</v>
      </c>
    </row>
    <row r="3065" spans="1:43" x14ac:dyDescent="0.25">
      <c r="A3065" s="1">
        <v>42958</v>
      </c>
      <c r="B3065">
        <f>[1]!s_dq_close(B$1,$A3065,1)</f>
        <v>0</v>
      </c>
      <c r="C3065">
        <f>[1]!s_dq_close(C$1,$A3065,1)</f>
        <v>0</v>
      </c>
      <c r="D3065">
        <f>[1]!s_dq_close(D$1,$A3065,1)</f>
        <v>0</v>
      </c>
      <c r="E3065">
        <f>[1]!s_dq_close(E$1,$A3065,1)</f>
        <v>0</v>
      </c>
      <c r="F3065">
        <f>[1]!s_dq_close(F$1,$A3065,1)</f>
        <v>0</v>
      </c>
      <c r="G3065">
        <f>[1]!s_dq_close(G$1,$A3065,1)</f>
        <v>0</v>
      </c>
      <c r="H3065">
        <f>[1]!s_dq_close(H$1,$A3065,1)</f>
        <v>0</v>
      </c>
      <c r="I3065">
        <f>[1]!s_dq_close(I$1,$A3065,1)</f>
        <v>0</v>
      </c>
      <c r="J3065">
        <f>[1]!s_dq_close(J$1,$A3065,1)</f>
        <v>0</v>
      </c>
      <c r="K3065">
        <f>[1]!s_dq_close(K$1,$A3065,1)</f>
        <v>0</v>
      </c>
      <c r="L3065">
        <f>[1]!s_dq_close(L$1,$A3065,1)</f>
        <v>0</v>
      </c>
      <c r="M3065">
        <f>[1]!s_dq_close(M$1,$A3065,1)</f>
        <v>0</v>
      </c>
      <c r="N3065">
        <f>[1]!s_dq_close(N$1,$A3065,1)</f>
        <v>0</v>
      </c>
      <c r="O3065">
        <f>[1]!s_dq_close(O$1,$A3065,1)</f>
        <v>0</v>
      </c>
      <c r="P3065">
        <f>[1]!s_dq_close(P$1,$A3065,1)</f>
        <v>0</v>
      </c>
      <c r="Q3065">
        <f>[1]!s_dq_close(Q$1,$A3065,1)</f>
        <v>0</v>
      </c>
      <c r="R3065">
        <f>[1]!s_dq_close(R$1,$A3065,1)</f>
        <v>0</v>
      </c>
      <c r="S3065">
        <f>[1]!s_dq_close(S$1,$A3065,1)</f>
        <v>0</v>
      </c>
      <c r="T3065">
        <f>[1]!s_dq_close(T$1,$A3065,1)</f>
        <v>0</v>
      </c>
      <c r="U3065">
        <f>[1]!s_dq_close(U$1,$A3065,1)</f>
        <v>0</v>
      </c>
      <c r="V3065">
        <f>[1]!s_dq_close(V$1,$A3065,1)</f>
        <v>0</v>
      </c>
      <c r="W3065">
        <f>[1]!s_dq_close(W$1,$A3065,1)</f>
        <v>0</v>
      </c>
      <c r="X3065">
        <f>[1]!s_dq_close(X$1,$A3065,1)</f>
        <v>0</v>
      </c>
      <c r="Y3065">
        <f>[1]!s_dq_close(Y$1,$A3065,1)</f>
        <v>0</v>
      </c>
      <c r="Z3065">
        <f>[1]!s_dq_close(Z$1,$A3065,1)</f>
        <v>0</v>
      </c>
      <c r="AA3065">
        <f>[1]!s_dq_close(AA$1,$A3065,1)</f>
        <v>0</v>
      </c>
      <c r="AB3065">
        <f>[1]!s_dq_close(AB$1,$A3065,1)</f>
        <v>0</v>
      </c>
      <c r="AC3065">
        <f>[1]!s_dq_close(AC$1,$A3065,1)</f>
        <v>0</v>
      </c>
      <c r="AD3065">
        <f>[1]!s_dq_close(AD$1,$A3065,1)</f>
        <v>0</v>
      </c>
      <c r="AE3065">
        <f>[1]!s_dq_close(AE$1,$A3065,1)</f>
        <v>0</v>
      </c>
      <c r="AF3065">
        <f>[1]!s_dq_close(AF$1,$A3065,1)</f>
        <v>0</v>
      </c>
      <c r="AG3065">
        <f>[1]!s_dq_close(AG$1,$A3065,1)</f>
        <v>0</v>
      </c>
      <c r="AH3065">
        <f>[1]!s_dq_close(AH$1,$A3065,1)</f>
        <v>0</v>
      </c>
      <c r="AI3065">
        <f>[1]!s_dq_close(AI$1,$A3065,1)</f>
        <v>0</v>
      </c>
      <c r="AJ3065">
        <f>[1]!s_dq_close(AJ$1,$A3065,1)</f>
        <v>0</v>
      </c>
      <c r="AK3065">
        <f>[1]!s_dq_close(AK$1,$A3065,1)</f>
        <v>0</v>
      </c>
      <c r="AL3065">
        <f>[1]!s_dq_close(AL$1,$A3065,1)</f>
        <v>0</v>
      </c>
      <c r="AM3065">
        <f>[1]!s_dq_close(AM$1,$A3065,1)</f>
        <v>0</v>
      </c>
      <c r="AN3065">
        <f>[1]!s_dq_close(AN$1,$A3065,1)</f>
        <v>15190</v>
      </c>
      <c r="AO3065">
        <f>[1]!s_dq_close(AO$1,$A3065,1)</f>
        <v>15295</v>
      </c>
      <c r="AP3065">
        <f>[1]!s_dq_close(AP$1,$A3065,1)</f>
        <v>15295</v>
      </c>
      <c r="AQ3065">
        <f>[1]!s_dq_close(AQ$1,$A3065,1)</f>
        <v>0</v>
      </c>
    </row>
    <row r="3066" spans="1:43" x14ac:dyDescent="0.25">
      <c r="A3066" s="1">
        <v>42961</v>
      </c>
      <c r="B3066">
        <f>[1]!s_dq_close(B$1,$A3066,1)</f>
        <v>0</v>
      </c>
      <c r="C3066">
        <f>[1]!s_dq_close(C$1,$A3066,1)</f>
        <v>0</v>
      </c>
      <c r="D3066">
        <f>[1]!s_dq_close(D$1,$A3066,1)</f>
        <v>0</v>
      </c>
      <c r="E3066">
        <f>[1]!s_dq_close(E$1,$A3066,1)</f>
        <v>0</v>
      </c>
      <c r="F3066">
        <f>[1]!s_dq_close(F$1,$A3066,1)</f>
        <v>0</v>
      </c>
      <c r="G3066">
        <f>[1]!s_dq_close(G$1,$A3066,1)</f>
        <v>0</v>
      </c>
      <c r="H3066">
        <f>[1]!s_dq_close(H$1,$A3066,1)</f>
        <v>0</v>
      </c>
      <c r="I3066">
        <f>[1]!s_dq_close(I$1,$A3066,1)</f>
        <v>0</v>
      </c>
      <c r="J3066">
        <f>[1]!s_dq_close(J$1,$A3066,1)</f>
        <v>0</v>
      </c>
      <c r="K3066">
        <f>[1]!s_dq_close(K$1,$A3066,1)</f>
        <v>0</v>
      </c>
      <c r="L3066">
        <f>[1]!s_dq_close(L$1,$A3066,1)</f>
        <v>0</v>
      </c>
      <c r="M3066">
        <f>[1]!s_dq_close(M$1,$A3066,1)</f>
        <v>0</v>
      </c>
      <c r="N3066">
        <f>[1]!s_dq_close(N$1,$A3066,1)</f>
        <v>0</v>
      </c>
      <c r="O3066">
        <f>[1]!s_dq_close(O$1,$A3066,1)</f>
        <v>0</v>
      </c>
      <c r="P3066">
        <f>[1]!s_dq_close(P$1,$A3066,1)</f>
        <v>0</v>
      </c>
      <c r="Q3066">
        <f>[1]!s_dq_close(Q$1,$A3066,1)</f>
        <v>0</v>
      </c>
      <c r="R3066">
        <f>[1]!s_dq_close(R$1,$A3066,1)</f>
        <v>0</v>
      </c>
      <c r="S3066">
        <f>[1]!s_dq_close(S$1,$A3066,1)</f>
        <v>0</v>
      </c>
      <c r="T3066">
        <f>[1]!s_dq_close(T$1,$A3066,1)</f>
        <v>0</v>
      </c>
      <c r="U3066">
        <f>[1]!s_dq_close(U$1,$A3066,1)</f>
        <v>0</v>
      </c>
      <c r="V3066">
        <f>[1]!s_dq_close(V$1,$A3066,1)</f>
        <v>0</v>
      </c>
      <c r="W3066">
        <f>[1]!s_dq_close(W$1,$A3066,1)</f>
        <v>0</v>
      </c>
      <c r="X3066">
        <f>[1]!s_dq_close(X$1,$A3066,1)</f>
        <v>0</v>
      </c>
      <c r="Y3066">
        <f>[1]!s_dq_close(Y$1,$A3066,1)</f>
        <v>0</v>
      </c>
      <c r="Z3066">
        <f>[1]!s_dq_close(Z$1,$A3066,1)</f>
        <v>0</v>
      </c>
      <c r="AA3066">
        <f>[1]!s_dq_close(AA$1,$A3066,1)</f>
        <v>0</v>
      </c>
      <c r="AB3066">
        <f>[1]!s_dq_close(AB$1,$A3066,1)</f>
        <v>0</v>
      </c>
      <c r="AC3066">
        <f>[1]!s_dq_close(AC$1,$A3066,1)</f>
        <v>0</v>
      </c>
      <c r="AD3066">
        <f>[1]!s_dq_close(AD$1,$A3066,1)</f>
        <v>0</v>
      </c>
      <c r="AE3066">
        <f>[1]!s_dq_close(AE$1,$A3066,1)</f>
        <v>0</v>
      </c>
      <c r="AF3066">
        <f>[1]!s_dq_close(AF$1,$A3066,1)</f>
        <v>0</v>
      </c>
      <c r="AG3066">
        <f>[1]!s_dq_close(AG$1,$A3066,1)</f>
        <v>0</v>
      </c>
      <c r="AH3066">
        <f>[1]!s_dq_close(AH$1,$A3066,1)</f>
        <v>0</v>
      </c>
      <c r="AI3066">
        <f>[1]!s_dq_close(AI$1,$A3066,1)</f>
        <v>0</v>
      </c>
      <c r="AJ3066">
        <f>[1]!s_dq_close(AJ$1,$A3066,1)</f>
        <v>0</v>
      </c>
      <c r="AK3066">
        <f>[1]!s_dq_close(AK$1,$A3066,1)</f>
        <v>0</v>
      </c>
      <c r="AL3066">
        <f>[1]!s_dq_close(AL$1,$A3066,1)</f>
        <v>0</v>
      </c>
      <c r="AM3066">
        <f>[1]!s_dq_close(AM$1,$A3066,1)</f>
        <v>0</v>
      </c>
      <c r="AN3066">
        <f>[1]!s_dq_close(AN$1,$A3066,1)</f>
        <v>15380</v>
      </c>
      <c r="AO3066">
        <f>[1]!s_dq_close(AO$1,$A3066,1)</f>
        <v>15370</v>
      </c>
      <c r="AP3066">
        <f>[1]!s_dq_close(AP$1,$A3066,1)</f>
        <v>15365</v>
      </c>
      <c r="AQ3066">
        <f>[1]!s_dq_close(AQ$1,$A3066,1)</f>
        <v>0</v>
      </c>
    </row>
    <row r="3067" spans="1:43" x14ac:dyDescent="0.25">
      <c r="A3067" s="1">
        <v>42962</v>
      </c>
      <c r="B3067">
        <f>[1]!s_dq_close(B$1,$A3067,1)</f>
        <v>0</v>
      </c>
      <c r="C3067">
        <f>[1]!s_dq_close(C$1,$A3067,1)</f>
        <v>0</v>
      </c>
      <c r="D3067">
        <f>[1]!s_dq_close(D$1,$A3067,1)</f>
        <v>0</v>
      </c>
      <c r="E3067">
        <f>[1]!s_dq_close(E$1,$A3067,1)</f>
        <v>0</v>
      </c>
      <c r="F3067">
        <f>[1]!s_dq_close(F$1,$A3067,1)</f>
        <v>0</v>
      </c>
      <c r="G3067">
        <f>[1]!s_dq_close(G$1,$A3067,1)</f>
        <v>0</v>
      </c>
      <c r="H3067">
        <f>[1]!s_dq_close(H$1,$A3067,1)</f>
        <v>0</v>
      </c>
      <c r="I3067">
        <f>[1]!s_dq_close(I$1,$A3067,1)</f>
        <v>0</v>
      </c>
      <c r="J3067">
        <f>[1]!s_dq_close(J$1,$A3067,1)</f>
        <v>0</v>
      </c>
      <c r="K3067">
        <f>[1]!s_dq_close(K$1,$A3067,1)</f>
        <v>0</v>
      </c>
      <c r="L3067">
        <f>[1]!s_dq_close(L$1,$A3067,1)</f>
        <v>0</v>
      </c>
      <c r="M3067">
        <f>[1]!s_dq_close(M$1,$A3067,1)</f>
        <v>0</v>
      </c>
      <c r="N3067">
        <f>[1]!s_dq_close(N$1,$A3067,1)</f>
        <v>0</v>
      </c>
      <c r="O3067">
        <f>[1]!s_dq_close(O$1,$A3067,1)</f>
        <v>0</v>
      </c>
      <c r="P3067">
        <f>[1]!s_dq_close(P$1,$A3067,1)</f>
        <v>0</v>
      </c>
      <c r="Q3067">
        <f>[1]!s_dq_close(Q$1,$A3067,1)</f>
        <v>0</v>
      </c>
      <c r="R3067">
        <f>[1]!s_dq_close(R$1,$A3067,1)</f>
        <v>0</v>
      </c>
      <c r="S3067">
        <f>[1]!s_dq_close(S$1,$A3067,1)</f>
        <v>0</v>
      </c>
      <c r="T3067">
        <f>[1]!s_dq_close(T$1,$A3067,1)</f>
        <v>0</v>
      </c>
      <c r="U3067">
        <f>[1]!s_dq_close(U$1,$A3067,1)</f>
        <v>0</v>
      </c>
      <c r="V3067">
        <f>[1]!s_dq_close(V$1,$A3067,1)</f>
        <v>0</v>
      </c>
      <c r="W3067">
        <f>[1]!s_dq_close(W$1,$A3067,1)</f>
        <v>0</v>
      </c>
      <c r="X3067">
        <f>[1]!s_dq_close(X$1,$A3067,1)</f>
        <v>0</v>
      </c>
      <c r="Y3067">
        <f>[1]!s_dq_close(Y$1,$A3067,1)</f>
        <v>0</v>
      </c>
      <c r="Z3067">
        <f>[1]!s_dq_close(Z$1,$A3067,1)</f>
        <v>0</v>
      </c>
      <c r="AA3067">
        <f>[1]!s_dq_close(AA$1,$A3067,1)</f>
        <v>0</v>
      </c>
      <c r="AB3067">
        <f>[1]!s_dq_close(AB$1,$A3067,1)</f>
        <v>0</v>
      </c>
      <c r="AC3067">
        <f>[1]!s_dq_close(AC$1,$A3067,1)</f>
        <v>0</v>
      </c>
      <c r="AD3067">
        <f>[1]!s_dq_close(AD$1,$A3067,1)</f>
        <v>0</v>
      </c>
      <c r="AE3067">
        <f>[1]!s_dq_close(AE$1,$A3067,1)</f>
        <v>0</v>
      </c>
      <c r="AF3067">
        <f>[1]!s_dq_close(AF$1,$A3067,1)</f>
        <v>0</v>
      </c>
      <c r="AG3067">
        <f>[1]!s_dq_close(AG$1,$A3067,1)</f>
        <v>0</v>
      </c>
      <c r="AH3067">
        <f>[1]!s_dq_close(AH$1,$A3067,1)</f>
        <v>0</v>
      </c>
      <c r="AI3067">
        <f>[1]!s_dq_close(AI$1,$A3067,1)</f>
        <v>0</v>
      </c>
      <c r="AJ3067">
        <f>[1]!s_dq_close(AJ$1,$A3067,1)</f>
        <v>0</v>
      </c>
      <c r="AK3067">
        <f>[1]!s_dq_close(AK$1,$A3067,1)</f>
        <v>0</v>
      </c>
      <c r="AL3067">
        <f>[1]!s_dq_close(AL$1,$A3067,1)</f>
        <v>0</v>
      </c>
      <c r="AM3067">
        <f>[1]!s_dq_close(AM$1,$A3067,1)</f>
        <v>0</v>
      </c>
      <c r="AN3067">
        <f>[1]!s_dq_close(AN$1,$A3067,1)</f>
        <v>15280</v>
      </c>
      <c r="AO3067">
        <f>[1]!s_dq_close(AO$1,$A3067,1)</f>
        <v>15255</v>
      </c>
      <c r="AP3067">
        <f>[1]!s_dq_close(AP$1,$A3067,1)</f>
        <v>15230</v>
      </c>
      <c r="AQ3067">
        <f>[1]!s_dq_close(AQ$1,$A3067,1)</f>
        <v>0</v>
      </c>
    </row>
    <row r="3068" spans="1:43" x14ac:dyDescent="0.25">
      <c r="A3068" s="1">
        <v>42963</v>
      </c>
      <c r="B3068">
        <f>[1]!s_dq_close(B$1,$A3068,1)</f>
        <v>0</v>
      </c>
      <c r="C3068">
        <f>[1]!s_dq_close(C$1,$A3068,1)</f>
        <v>0</v>
      </c>
      <c r="D3068">
        <f>[1]!s_dq_close(D$1,$A3068,1)</f>
        <v>0</v>
      </c>
      <c r="E3068">
        <f>[1]!s_dq_close(E$1,$A3068,1)</f>
        <v>0</v>
      </c>
      <c r="F3068">
        <f>[1]!s_dq_close(F$1,$A3068,1)</f>
        <v>0</v>
      </c>
      <c r="G3068">
        <f>[1]!s_dq_close(G$1,$A3068,1)</f>
        <v>0</v>
      </c>
      <c r="H3068">
        <f>[1]!s_dq_close(H$1,$A3068,1)</f>
        <v>0</v>
      </c>
      <c r="I3068">
        <f>[1]!s_dq_close(I$1,$A3068,1)</f>
        <v>0</v>
      </c>
      <c r="J3068">
        <f>[1]!s_dq_close(J$1,$A3068,1)</f>
        <v>0</v>
      </c>
      <c r="K3068">
        <f>[1]!s_dq_close(K$1,$A3068,1)</f>
        <v>0</v>
      </c>
      <c r="L3068">
        <f>[1]!s_dq_close(L$1,$A3068,1)</f>
        <v>0</v>
      </c>
      <c r="M3068">
        <f>[1]!s_dq_close(M$1,$A3068,1)</f>
        <v>0</v>
      </c>
      <c r="N3068">
        <f>[1]!s_dq_close(N$1,$A3068,1)</f>
        <v>0</v>
      </c>
      <c r="O3068">
        <f>[1]!s_dq_close(O$1,$A3068,1)</f>
        <v>0</v>
      </c>
      <c r="P3068">
        <f>[1]!s_dq_close(P$1,$A3068,1)</f>
        <v>0</v>
      </c>
      <c r="Q3068">
        <f>[1]!s_dq_close(Q$1,$A3068,1)</f>
        <v>0</v>
      </c>
      <c r="R3068">
        <f>[1]!s_dq_close(R$1,$A3068,1)</f>
        <v>0</v>
      </c>
      <c r="S3068">
        <f>[1]!s_dq_close(S$1,$A3068,1)</f>
        <v>0</v>
      </c>
      <c r="T3068">
        <f>[1]!s_dq_close(T$1,$A3068,1)</f>
        <v>0</v>
      </c>
      <c r="U3068">
        <f>[1]!s_dq_close(U$1,$A3068,1)</f>
        <v>0</v>
      </c>
      <c r="V3068">
        <f>[1]!s_dq_close(V$1,$A3068,1)</f>
        <v>0</v>
      </c>
      <c r="W3068">
        <f>[1]!s_dq_close(W$1,$A3068,1)</f>
        <v>0</v>
      </c>
      <c r="X3068">
        <f>[1]!s_dq_close(X$1,$A3068,1)</f>
        <v>0</v>
      </c>
      <c r="Y3068">
        <f>[1]!s_dq_close(Y$1,$A3068,1)</f>
        <v>0</v>
      </c>
      <c r="Z3068">
        <f>[1]!s_dq_close(Z$1,$A3068,1)</f>
        <v>0</v>
      </c>
      <c r="AA3068">
        <f>[1]!s_dq_close(AA$1,$A3068,1)</f>
        <v>0</v>
      </c>
      <c r="AB3068">
        <f>[1]!s_dq_close(AB$1,$A3068,1)</f>
        <v>0</v>
      </c>
      <c r="AC3068">
        <f>[1]!s_dq_close(AC$1,$A3068,1)</f>
        <v>0</v>
      </c>
      <c r="AD3068">
        <f>[1]!s_dq_close(AD$1,$A3068,1)</f>
        <v>0</v>
      </c>
      <c r="AE3068">
        <f>[1]!s_dq_close(AE$1,$A3068,1)</f>
        <v>0</v>
      </c>
      <c r="AF3068">
        <f>[1]!s_dq_close(AF$1,$A3068,1)</f>
        <v>0</v>
      </c>
      <c r="AG3068">
        <f>[1]!s_dq_close(AG$1,$A3068,1)</f>
        <v>0</v>
      </c>
      <c r="AH3068">
        <f>[1]!s_dq_close(AH$1,$A3068,1)</f>
        <v>0</v>
      </c>
      <c r="AI3068">
        <f>[1]!s_dq_close(AI$1,$A3068,1)</f>
        <v>0</v>
      </c>
      <c r="AJ3068">
        <f>[1]!s_dq_close(AJ$1,$A3068,1)</f>
        <v>0</v>
      </c>
      <c r="AK3068">
        <f>[1]!s_dq_close(AK$1,$A3068,1)</f>
        <v>0</v>
      </c>
      <c r="AL3068">
        <f>[1]!s_dq_close(AL$1,$A3068,1)</f>
        <v>0</v>
      </c>
      <c r="AM3068">
        <f>[1]!s_dq_close(AM$1,$A3068,1)</f>
        <v>0</v>
      </c>
      <c r="AN3068">
        <f>[1]!s_dq_close(AN$1,$A3068,1)</f>
        <v>15210</v>
      </c>
      <c r="AO3068">
        <f>[1]!s_dq_close(AO$1,$A3068,1)</f>
        <v>15145</v>
      </c>
      <c r="AP3068">
        <f>[1]!s_dq_close(AP$1,$A3068,1)</f>
        <v>15105</v>
      </c>
      <c r="AQ3068">
        <f>[1]!s_dq_close(AQ$1,$A3068,1)</f>
        <v>0</v>
      </c>
    </row>
    <row r="3069" spans="1:43" x14ac:dyDescent="0.25">
      <c r="A3069" s="1">
        <v>42964</v>
      </c>
      <c r="B3069">
        <f>[1]!s_dq_close(B$1,$A3069,1)</f>
        <v>0</v>
      </c>
      <c r="C3069">
        <f>[1]!s_dq_close(C$1,$A3069,1)</f>
        <v>0</v>
      </c>
      <c r="D3069">
        <f>[1]!s_dq_close(D$1,$A3069,1)</f>
        <v>0</v>
      </c>
      <c r="E3069">
        <f>[1]!s_dq_close(E$1,$A3069,1)</f>
        <v>0</v>
      </c>
      <c r="F3069">
        <f>[1]!s_dq_close(F$1,$A3069,1)</f>
        <v>0</v>
      </c>
      <c r="G3069">
        <f>[1]!s_dq_close(G$1,$A3069,1)</f>
        <v>0</v>
      </c>
      <c r="H3069">
        <f>[1]!s_dq_close(H$1,$A3069,1)</f>
        <v>0</v>
      </c>
      <c r="I3069">
        <f>[1]!s_dq_close(I$1,$A3069,1)</f>
        <v>0</v>
      </c>
      <c r="J3069">
        <f>[1]!s_dq_close(J$1,$A3069,1)</f>
        <v>0</v>
      </c>
      <c r="K3069">
        <f>[1]!s_dq_close(K$1,$A3069,1)</f>
        <v>0</v>
      </c>
      <c r="L3069">
        <f>[1]!s_dq_close(L$1,$A3069,1)</f>
        <v>0</v>
      </c>
      <c r="M3069">
        <f>[1]!s_dq_close(M$1,$A3069,1)</f>
        <v>0</v>
      </c>
      <c r="N3069">
        <f>[1]!s_dq_close(N$1,$A3069,1)</f>
        <v>0</v>
      </c>
      <c r="O3069">
        <f>[1]!s_dq_close(O$1,$A3069,1)</f>
        <v>0</v>
      </c>
      <c r="P3069">
        <f>[1]!s_dq_close(P$1,$A3069,1)</f>
        <v>0</v>
      </c>
      <c r="Q3069">
        <f>[1]!s_dq_close(Q$1,$A3069,1)</f>
        <v>0</v>
      </c>
      <c r="R3069">
        <f>[1]!s_dq_close(R$1,$A3069,1)</f>
        <v>0</v>
      </c>
      <c r="S3069">
        <f>[1]!s_dq_close(S$1,$A3069,1)</f>
        <v>0</v>
      </c>
      <c r="T3069">
        <f>[1]!s_dq_close(T$1,$A3069,1)</f>
        <v>0</v>
      </c>
      <c r="U3069">
        <f>[1]!s_dq_close(U$1,$A3069,1)</f>
        <v>0</v>
      </c>
      <c r="V3069">
        <f>[1]!s_dq_close(V$1,$A3069,1)</f>
        <v>0</v>
      </c>
      <c r="W3069">
        <f>[1]!s_dq_close(W$1,$A3069,1)</f>
        <v>0</v>
      </c>
      <c r="X3069">
        <f>[1]!s_dq_close(X$1,$A3069,1)</f>
        <v>0</v>
      </c>
      <c r="Y3069">
        <f>[1]!s_dq_close(Y$1,$A3069,1)</f>
        <v>0</v>
      </c>
      <c r="Z3069">
        <f>[1]!s_dq_close(Z$1,$A3069,1)</f>
        <v>0</v>
      </c>
      <c r="AA3069">
        <f>[1]!s_dq_close(AA$1,$A3069,1)</f>
        <v>0</v>
      </c>
      <c r="AB3069">
        <f>[1]!s_dq_close(AB$1,$A3069,1)</f>
        <v>0</v>
      </c>
      <c r="AC3069">
        <f>[1]!s_dq_close(AC$1,$A3069,1)</f>
        <v>0</v>
      </c>
      <c r="AD3069">
        <f>[1]!s_dq_close(AD$1,$A3069,1)</f>
        <v>0</v>
      </c>
      <c r="AE3069">
        <f>[1]!s_dq_close(AE$1,$A3069,1)</f>
        <v>0</v>
      </c>
      <c r="AF3069">
        <f>[1]!s_dq_close(AF$1,$A3069,1)</f>
        <v>0</v>
      </c>
      <c r="AG3069">
        <f>[1]!s_dq_close(AG$1,$A3069,1)</f>
        <v>0</v>
      </c>
      <c r="AH3069">
        <f>[1]!s_dq_close(AH$1,$A3069,1)</f>
        <v>0</v>
      </c>
      <c r="AI3069">
        <f>[1]!s_dq_close(AI$1,$A3069,1)</f>
        <v>0</v>
      </c>
      <c r="AJ3069">
        <f>[1]!s_dq_close(AJ$1,$A3069,1)</f>
        <v>0</v>
      </c>
      <c r="AK3069">
        <f>[1]!s_dq_close(AK$1,$A3069,1)</f>
        <v>0</v>
      </c>
      <c r="AL3069">
        <f>[1]!s_dq_close(AL$1,$A3069,1)</f>
        <v>0</v>
      </c>
      <c r="AM3069">
        <f>[1]!s_dq_close(AM$1,$A3069,1)</f>
        <v>0</v>
      </c>
      <c r="AN3069">
        <f>[1]!s_dq_close(AN$1,$A3069,1)</f>
        <v>15240</v>
      </c>
      <c r="AO3069">
        <f>[1]!s_dq_close(AO$1,$A3069,1)</f>
        <v>15230</v>
      </c>
      <c r="AP3069">
        <f>[1]!s_dq_close(AP$1,$A3069,1)</f>
        <v>15180</v>
      </c>
      <c r="AQ3069">
        <f>[1]!s_dq_close(AQ$1,$A3069,1)</f>
        <v>0</v>
      </c>
    </row>
    <row r="3070" spans="1:43" x14ac:dyDescent="0.25">
      <c r="A3070" s="1">
        <v>42965</v>
      </c>
      <c r="B3070">
        <f>[1]!s_dq_close(B$1,$A3070,1)</f>
        <v>0</v>
      </c>
      <c r="C3070">
        <f>[1]!s_dq_close(C$1,$A3070,1)</f>
        <v>0</v>
      </c>
      <c r="D3070">
        <f>[1]!s_dq_close(D$1,$A3070,1)</f>
        <v>0</v>
      </c>
      <c r="E3070">
        <f>[1]!s_dq_close(E$1,$A3070,1)</f>
        <v>0</v>
      </c>
      <c r="F3070">
        <f>[1]!s_dq_close(F$1,$A3070,1)</f>
        <v>0</v>
      </c>
      <c r="G3070">
        <f>[1]!s_dq_close(G$1,$A3070,1)</f>
        <v>0</v>
      </c>
      <c r="H3070">
        <f>[1]!s_dq_close(H$1,$A3070,1)</f>
        <v>0</v>
      </c>
      <c r="I3070">
        <f>[1]!s_dq_close(I$1,$A3070,1)</f>
        <v>0</v>
      </c>
      <c r="J3070">
        <f>[1]!s_dq_close(J$1,$A3070,1)</f>
        <v>0</v>
      </c>
      <c r="K3070">
        <f>[1]!s_dq_close(K$1,$A3070,1)</f>
        <v>0</v>
      </c>
      <c r="L3070">
        <f>[1]!s_dq_close(L$1,$A3070,1)</f>
        <v>0</v>
      </c>
      <c r="M3070">
        <f>[1]!s_dq_close(M$1,$A3070,1)</f>
        <v>0</v>
      </c>
      <c r="N3070">
        <f>[1]!s_dq_close(N$1,$A3070,1)</f>
        <v>0</v>
      </c>
      <c r="O3070">
        <f>[1]!s_dq_close(O$1,$A3070,1)</f>
        <v>0</v>
      </c>
      <c r="P3070">
        <f>[1]!s_dq_close(P$1,$A3070,1)</f>
        <v>0</v>
      </c>
      <c r="Q3070">
        <f>[1]!s_dq_close(Q$1,$A3070,1)</f>
        <v>0</v>
      </c>
      <c r="R3070">
        <f>[1]!s_dq_close(R$1,$A3070,1)</f>
        <v>0</v>
      </c>
      <c r="S3070">
        <f>[1]!s_dq_close(S$1,$A3070,1)</f>
        <v>0</v>
      </c>
      <c r="T3070">
        <f>[1]!s_dq_close(T$1,$A3070,1)</f>
        <v>0</v>
      </c>
      <c r="U3070">
        <f>[1]!s_dq_close(U$1,$A3070,1)</f>
        <v>0</v>
      </c>
      <c r="V3070">
        <f>[1]!s_dq_close(V$1,$A3070,1)</f>
        <v>0</v>
      </c>
      <c r="W3070">
        <f>[1]!s_dq_close(W$1,$A3070,1)</f>
        <v>0</v>
      </c>
      <c r="X3070">
        <f>[1]!s_dq_close(X$1,$A3070,1)</f>
        <v>0</v>
      </c>
      <c r="Y3070">
        <f>[1]!s_dq_close(Y$1,$A3070,1)</f>
        <v>0</v>
      </c>
      <c r="Z3070">
        <f>[1]!s_dq_close(Z$1,$A3070,1)</f>
        <v>0</v>
      </c>
      <c r="AA3070">
        <f>[1]!s_dq_close(AA$1,$A3070,1)</f>
        <v>0</v>
      </c>
      <c r="AB3070">
        <f>[1]!s_dq_close(AB$1,$A3070,1)</f>
        <v>0</v>
      </c>
      <c r="AC3070">
        <f>[1]!s_dq_close(AC$1,$A3070,1)</f>
        <v>0</v>
      </c>
      <c r="AD3070">
        <f>[1]!s_dq_close(AD$1,$A3070,1)</f>
        <v>0</v>
      </c>
      <c r="AE3070">
        <f>[1]!s_dq_close(AE$1,$A3070,1)</f>
        <v>0</v>
      </c>
      <c r="AF3070">
        <f>[1]!s_dq_close(AF$1,$A3070,1)</f>
        <v>0</v>
      </c>
      <c r="AG3070">
        <f>[1]!s_dq_close(AG$1,$A3070,1)</f>
        <v>0</v>
      </c>
      <c r="AH3070">
        <f>[1]!s_dq_close(AH$1,$A3070,1)</f>
        <v>0</v>
      </c>
      <c r="AI3070">
        <f>[1]!s_dq_close(AI$1,$A3070,1)</f>
        <v>0</v>
      </c>
      <c r="AJ3070">
        <f>[1]!s_dq_close(AJ$1,$A3070,1)</f>
        <v>0</v>
      </c>
      <c r="AK3070">
        <f>[1]!s_dq_close(AK$1,$A3070,1)</f>
        <v>0</v>
      </c>
      <c r="AL3070">
        <f>[1]!s_dq_close(AL$1,$A3070,1)</f>
        <v>0</v>
      </c>
      <c r="AM3070">
        <f>[1]!s_dq_close(AM$1,$A3070,1)</f>
        <v>0</v>
      </c>
      <c r="AN3070">
        <f>[1]!s_dq_close(AN$1,$A3070,1)</f>
        <v>15225</v>
      </c>
      <c r="AO3070">
        <f>[1]!s_dq_close(AO$1,$A3070,1)</f>
        <v>15215</v>
      </c>
      <c r="AP3070">
        <f>[1]!s_dq_close(AP$1,$A3070,1)</f>
        <v>15165</v>
      </c>
      <c r="AQ3070">
        <f>[1]!s_dq_close(AQ$1,$A3070,1)</f>
        <v>0</v>
      </c>
    </row>
    <row r="3071" spans="1:43" x14ac:dyDescent="0.25">
      <c r="A3071" s="1">
        <v>42968</v>
      </c>
      <c r="B3071">
        <f>[1]!s_dq_close(B$1,$A3071,1)</f>
        <v>0</v>
      </c>
      <c r="C3071">
        <f>[1]!s_dq_close(C$1,$A3071,1)</f>
        <v>0</v>
      </c>
      <c r="D3071">
        <f>[1]!s_dq_close(D$1,$A3071,1)</f>
        <v>0</v>
      </c>
      <c r="E3071">
        <f>[1]!s_dq_close(E$1,$A3071,1)</f>
        <v>0</v>
      </c>
      <c r="F3071">
        <f>[1]!s_dq_close(F$1,$A3071,1)</f>
        <v>0</v>
      </c>
      <c r="G3071">
        <f>[1]!s_dq_close(G$1,$A3071,1)</f>
        <v>0</v>
      </c>
      <c r="H3071">
        <f>[1]!s_dq_close(H$1,$A3071,1)</f>
        <v>0</v>
      </c>
      <c r="I3071">
        <f>[1]!s_dq_close(I$1,$A3071,1)</f>
        <v>0</v>
      </c>
      <c r="J3071">
        <f>[1]!s_dq_close(J$1,$A3071,1)</f>
        <v>0</v>
      </c>
      <c r="K3071">
        <f>[1]!s_dq_close(K$1,$A3071,1)</f>
        <v>0</v>
      </c>
      <c r="L3071">
        <f>[1]!s_dq_close(L$1,$A3071,1)</f>
        <v>0</v>
      </c>
      <c r="M3071">
        <f>[1]!s_dq_close(M$1,$A3071,1)</f>
        <v>0</v>
      </c>
      <c r="N3071">
        <f>[1]!s_dq_close(N$1,$A3071,1)</f>
        <v>0</v>
      </c>
      <c r="O3071">
        <f>[1]!s_dq_close(O$1,$A3071,1)</f>
        <v>0</v>
      </c>
      <c r="P3071">
        <f>[1]!s_dq_close(P$1,$A3071,1)</f>
        <v>0</v>
      </c>
      <c r="Q3071">
        <f>[1]!s_dq_close(Q$1,$A3071,1)</f>
        <v>0</v>
      </c>
      <c r="R3071">
        <f>[1]!s_dq_close(R$1,$A3071,1)</f>
        <v>0</v>
      </c>
      <c r="S3071">
        <f>[1]!s_dq_close(S$1,$A3071,1)</f>
        <v>0</v>
      </c>
      <c r="T3071">
        <f>[1]!s_dq_close(T$1,$A3071,1)</f>
        <v>0</v>
      </c>
      <c r="U3071">
        <f>[1]!s_dq_close(U$1,$A3071,1)</f>
        <v>0</v>
      </c>
      <c r="V3071">
        <f>[1]!s_dq_close(V$1,$A3071,1)</f>
        <v>0</v>
      </c>
      <c r="W3071">
        <f>[1]!s_dq_close(W$1,$A3071,1)</f>
        <v>0</v>
      </c>
      <c r="X3071">
        <f>[1]!s_dq_close(X$1,$A3071,1)</f>
        <v>0</v>
      </c>
      <c r="Y3071">
        <f>[1]!s_dq_close(Y$1,$A3071,1)</f>
        <v>0</v>
      </c>
      <c r="Z3071">
        <f>[1]!s_dq_close(Z$1,$A3071,1)</f>
        <v>0</v>
      </c>
      <c r="AA3071">
        <f>[1]!s_dq_close(AA$1,$A3071,1)</f>
        <v>0</v>
      </c>
      <c r="AB3071">
        <f>[1]!s_dq_close(AB$1,$A3071,1)</f>
        <v>0</v>
      </c>
      <c r="AC3071">
        <f>[1]!s_dq_close(AC$1,$A3071,1)</f>
        <v>0</v>
      </c>
      <c r="AD3071">
        <f>[1]!s_dq_close(AD$1,$A3071,1)</f>
        <v>0</v>
      </c>
      <c r="AE3071">
        <f>[1]!s_dq_close(AE$1,$A3071,1)</f>
        <v>0</v>
      </c>
      <c r="AF3071">
        <f>[1]!s_dq_close(AF$1,$A3071,1)</f>
        <v>0</v>
      </c>
      <c r="AG3071">
        <f>[1]!s_dq_close(AG$1,$A3071,1)</f>
        <v>0</v>
      </c>
      <c r="AH3071">
        <f>[1]!s_dq_close(AH$1,$A3071,1)</f>
        <v>0</v>
      </c>
      <c r="AI3071">
        <f>[1]!s_dq_close(AI$1,$A3071,1)</f>
        <v>0</v>
      </c>
      <c r="AJ3071">
        <f>[1]!s_dq_close(AJ$1,$A3071,1)</f>
        <v>0</v>
      </c>
      <c r="AK3071">
        <f>[1]!s_dq_close(AK$1,$A3071,1)</f>
        <v>0</v>
      </c>
      <c r="AL3071">
        <f>[1]!s_dq_close(AL$1,$A3071,1)</f>
        <v>0</v>
      </c>
      <c r="AM3071">
        <f>[1]!s_dq_close(AM$1,$A3071,1)</f>
        <v>0</v>
      </c>
      <c r="AN3071">
        <f>[1]!s_dq_close(AN$1,$A3071,1)</f>
        <v>15290</v>
      </c>
      <c r="AO3071">
        <f>[1]!s_dq_close(AO$1,$A3071,1)</f>
        <v>15260</v>
      </c>
      <c r="AP3071">
        <f>[1]!s_dq_close(AP$1,$A3071,1)</f>
        <v>15215</v>
      </c>
      <c r="AQ3071">
        <f>[1]!s_dq_close(AQ$1,$A3071,1)</f>
        <v>0</v>
      </c>
    </row>
    <row r="3072" spans="1:43" x14ac:dyDescent="0.25">
      <c r="A3072" s="1">
        <v>42969</v>
      </c>
      <c r="B3072">
        <f>[1]!s_dq_close(B$1,$A3072,1)</f>
        <v>0</v>
      </c>
      <c r="C3072">
        <f>[1]!s_dq_close(C$1,$A3072,1)</f>
        <v>0</v>
      </c>
      <c r="D3072">
        <f>[1]!s_dq_close(D$1,$A3072,1)</f>
        <v>0</v>
      </c>
      <c r="E3072">
        <f>[1]!s_dq_close(E$1,$A3072,1)</f>
        <v>0</v>
      </c>
      <c r="F3072">
        <f>[1]!s_dq_close(F$1,$A3072,1)</f>
        <v>0</v>
      </c>
      <c r="G3072">
        <f>[1]!s_dq_close(G$1,$A3072,1)</f>
        <v>0</v>
      </c>
      <c r="H3072">
        <f>[1]!s_dq_close(H$1,$A3072,1)</f>
        <v>0</v>
      </c>
      <c r="I3072">
        <f>[1]!s_dq_close(I$1,$A3072,1)</f>
        <v>0</v>
      </c>
      <c r="J3072">
        <f>[1]!s_dq_close(J$1,$A3072,1)</f>
        <v>0</v>
      </c>
      <c r="K3072">
        <f>[1]!s_dq_close(K$1,$A3072,1)</f>
        <v>0</v>
      </c>
      <c r="L3072">
        <f>[1]!s_dq_close(L$1,$A3072,1)</f>
        <v>0</v>
      </c>
      <c r="M3072">
        <f>[1]!s_dq_close(M$1,$A3072,1)</f>
        <v>0</v>
      </c>
      <c r="N3072">
        <f>[1]!s_dq_close(N$1,$A3072,1)</f>
        <v>0</v>
      </c>
      <c r="O3072">
        <f>[1]!s_dq_close(O$1,$A3072,1)</f>
        <v>0</v>
      </c>
      <c r="P3072">
        <f>[1]!s_dq_close(P$1,$A3072,1)</f>
        <v>0</v>
      </c>
      <c r="Q3072">
        <f>[1]!s_dq_close(Q$1,$A3072,1)</f>
        <v>0</v>
      </c>
      <c r="R3072">
        <f>[1]!s_dq_close(R$1,$A3072,1)</f>
        <v>0</v>
      </c>
      <c r="S3072">
        <f>[1]!s_dq_close(S$1,$A3072,1)</f>
        <v>0</v>
      </c>
      <c r="T3072">
        <f>[1]!s_dq_close(T$1,$A3072,1)</f>
        <v>0</v>
      </c>
      <c r="U3072">
        <f>[1]!s_dq_close(U$1,$A3072,1)</f>
        <v>0</v>
      </c>
      <c r="V3072">
        <f>[1]!s_dq_close(V$1,$A3072,1)</f>
        <v>0</v>
      </c>
      <c r="W3072">
        <f>[1]!s_dq_close(W$1,$A3072,1)</f>
        <v>0</v>
      </c>
      <c r="X3072">
        <f>[1]!s_dq_close(X$1,$A3072,1)</f>
        <v>0</v>
      </c>
      <c r="Y3072">
        <f>[1]!s_dq_close(Y$1,$A3072,1)</f>
        <v>0</v>
      </c>
      <c r="Z3072">
        <f>[1]!s_dq_close(Z$1,$A3072,1)</f>
        <v>0</v>
      </c>
      <c r="AA3072">
        <f>[1]!s_dq_close(AA$1,$A3072,1)</f>
        <v>0</v>
      </c>
      <c r="AB3072">
        <f>[1]!s_dq_close(AB$1,$A3072,1)</f>
        <v>0</v>
      </c>
      <c r="AC3072">
        <f>[1]!s_dq_close(AC$1,$A3072,1)</f>
        <v>0</v>
      </c>
      <c r="AD3072">
        <f>[1]!s_dq_close(AD$1,$A3072,1)</f>
        <v>0</v>
      </c>
      <c r="AE3072">
        <f>[1]!s_dq_close(AE$1,$A3072,1)</f>
        <v>0</v>
      </c>
      <c r="AF3072">
        <f>[1]!s_dq_close(AF$1,$A3072,1)</f>
        <v>0</v>
      </c>
      <c r="AG3072">
        <f>[1]!s_dq_close(AG$1,$A3072,1)</f>
        <v>0</v>
      </c>
      <c r="AH3072">
        <f>[1]!s_dq_close(AH$1,$A3072,1)</f>
        <v>0</v>
      </c>
      <c r="AI3072">
        <f>[1]!s_dq_close(AI$1,$A3072,1)</f>
        <v>0</v>
      </c>
      <c r="AJ3072">
        <f>[1]!s_dq_close(AJ$1,$A3072,1)</f>
        <v>0</v>
      </c>
      <c r="AK3072">
        <f>[1]!s_dq_close(AK$1,$A3072,1)</f>
        <v>0</v>
      </c>
      <c r="AL3072">
        <f>[1]!s_dq_close(AL$1,$A3072,1)</f>
        <v>0</v>
      </c>
      <c r="AM3072">
        <f>[1]!s_dq_close(AM$1,$A3072,1)</f>
        <v>0</v>
      </c>
      <c r="AN3072">
        <f>[1]!s_dq_close(AN$1,$A3072,1)</f>
        <v>15330</v>
      </c>
      <c r="AO3072">
        <f>[1]!s_dq_close(AO$1,$A3072,1)</f>
        <v>15360</v>
      </c>
      <c r="AP3072">
        <f>[1]!s_dq_close(AP$1,$A3072,1)</f>
        <v>15275</v>
      </c>
      <c r="AQ3072">
        <f>[1]!s_dq_close(AQ$1,$A3072,1)</f>
        <v>0</v>
      </c>
    </row>
    <row r="3073" spans="1:43" x14ac:dyDescent="0.25">
      <c r="A3073" s="1">
        <v>42970</v>
      </c>
      <c r="B3073">
        <f>[1]!s_dq_close(B$1,$A3073,1)</f>
        <v>0</v>
      </c>
      <c r="C3073">
        <f>[1]!s_dq_close(C$1,$A3073,1)</f>
        <v>0</v>
      </c>
      <c r="D3073">
        <f>[1]!s_dq_close(D$1,$A3073,1)</f>
        <v>0</v>
      </c>
      <c r="E3073">
        <f>[1]!s_dq_close(E$1,$A3073,1)</f>
        <v>0</v>
      </c>
      <c r="F3073">
        <f>[1]!s_dq_close(F$1,$A3073,1)</f>
        <v>0</v>
      </c>
      <c r="G3073">
        <f>[1]!s_dq_close(G$1,$A3073,1)</f>
        <v>0</v>
      </c>
      <c r="H3073">
        <f>[1]!s_dq_close(H$1,$A3073,1)</f>
        <v>0</v>
      </c>
      <c r="I3073">
        <f>[1]!s_dq_close(I$1,$A3073,1)</f>
        <v>0</v>
      </c>
      <c r="J3073">
        <f>[1]!s_dq_close(J$1,$A3073,1)</f>
        <v>0</v>
      </c>
      <c r="K3073">
        <f>[1]!s_dq_close(K$1,$A3073,1)</f>
        <v>0</v>
      </c>
      <c r="L3073">
        <f>[1]!s_dq_close(L$1,$A3073,1)</f>
        <v>0</v>
      </c>
      <c r="M3073">
        <f>[1]!s_dq_close(M$1,$A3073,1)</f>
        <v>0</v>
      </c>
      <c r="N3073">
        <f>[1]!s_dq_close(N$1,$A3073,1)</f>
        <v>0</v>
      </c>
      <c r="O3073">
        <f>[1]!s_dq_close(O$1,$A3073,1)</f>
        <v>0</v>
      </c>
      <c r="P3073">
        <f>[1]!s_dq_close(P$1,$A3073,1)</f>
        <v>0</v>
      </c>
      <c r="Q3073">
        <f>[1]!s_dq_close(Q$1,$A3073,1)</f>
        <v>0</v>
      </c>
      <c r="R3073">
        <f>[1]!s_dq_close(R$1,$A3073,1)</f>
        <v>0</v>
      </c>
      <c r="S3073">
        <f>[1]!s_dq_close(S$1,$A3073,1)</f>
        <v>0</v>
      </c>
      <c r="T3073">
        <f>[1]!s_dq_close(T$1,$A3073,1)</f>
        <v>0</v>
      </c>
      <c r="U3073">
        <f>[1]!s_dq_close(U$1,$A3073,1)</f>
        <v>0</v>
      </c>
      <c r="V3073">
        <f>[1]!s_dq_close(V$1,$A3073,1)</f>
        <v>0</v>
      </c>
      <c r="W3073">
        <f>[1]!s_dq_close(W$1,$A3073,1)</f>
        <v>0</v>
      </c>
      <c r="X3073">
        <f>[1]!s_dq_close(X$1,$A3073,1)</f>
        <v>0</v>
      </c>
      <c r="Y3073">
        <f>[1]!s_dq_close(Y$1,$A3073,1)</f>
        <v>0</v>
      </c>
      <c r="Z3073">
        <f>[1]!s_dq_close(Z$1,$A3073,1)</f>
        <v>0</v>
      </c>
      <c r="AA3073">
        <f>[1]!s_dq_close(AA$1,$A3073,1)</f>
        <v>0</v>
      </c>
      <c r="AB3073">
        <f>[1]!s_dq_close(AB$1,$A3073,1)</f>
        <v>0</v>
      </c>
      <c r="AC3073">
        <f>[1]!s_dq_close(AC$1,$A3073,1)</f>
        <v>0</v>
      </c>
      <c r="AD3073">
        <f>[1]!s_dq_close(AD$1,$A3073,1)</f>
        <v>0</v>
      </c>
      <c r="AE3073">
        <f>[1]!s_dq_close(AE$1,$A3073,1)</f>
        <v>0</v>
      </c>
      <c r="AF3073">
        <f>[1]!s_dq_close(AF$1,$A3073,1)</f>
        <v>0</v>
      </c>
      <c r="AG3073">
        <f>[1]!s_dq_close(AG$1,$A3073,1)</f>
        <v>0</v>
      </c>
      <c r="AH3073">
        <f>[1]!s_dq_close(AH$1,$A3073,1)</f>
        <v>0</v>
      </c>
      <c r="AI3073">
        <f>[1]!s_dq_close(AI$1,$A3073,1)</f>
        <v>0</v>
      </c>
      <c r="AJ3073">
        <f>[1]!s_dq_close(AJ$1,$A3073,1)</f>
        <v>0</v>
      </c>
      <c r="AK3073">
        <f>[1]!s_dq_close(AK$1,$A3073,1)</f>
        <v>0</v>
      </c>
      <c r="AL3073">
        <f>[1]!s_dq_close(AL$1,$A3073,1)</f>
        <v>0</v>
      </c>
      <c r="AM3073">
        <f>[1]!s_dq_close(AM$1,$A3073,1)</f>
        <v>0</v>
      </c>
      <c r="AN3073">
        <f>[1]!s_dq_close(AN$1,$A3073,1)</f>
        <v>15340</v>
      </c>
      <c r="AO3073">
        <f>[1]!s_dq_close(AO$1,$A3073,1)</f>
        <v>15330</v>
      </c>
      <c r="AP3073">
        <f>[1]!s_dq_close(AP$1,$A3073,1)</f>
        <v>15265</v>
      </c>
      <c r="AQ3073">
        <f>[1]!s_dq_close(AQ$1,$A3073,1)</f>
        <v>0</v>
      </c>
    </row>
    <row r="3074" spans="1:43" x14ac:dyDescent="0.25">
      <c r="A3074" s="1">
        <v>42971</v>
      </c>
      <c r="B3074">
        <f>[1]!s_dq_close(B$1,$A3074,1)</f>
        <v>0</v>
      </c>
      <c r="C3074">
        <f>[1]!s_dq_close(C$1,$A3074,1)</f>
        <v>0</v>
      </c>
      <c r="D3074">
        <f>[1]!s_dq_close(D$1,$A3074,1)</f>
        <v>0</v>
      </c>
      <c r="E3074">
        <f>[1]!s_dq_close(E$1,$A3074,1)</f>
        <v>0</v>
      </c>
      <c r="F3074">
        <f>[1]!s_dq_close(F$1,$A3074,1)</f>
        <v>0</v>
      </c>
      <c r="G3074">
        <f>[1]!s_dq_close(G$1,$A3074,1)</f>
        <v>0</v>
      </c>
      <c r="H3074">
        <f>[1]!s_dq_close(H$1,$A3074,1)</f>
        <v>0</v>
      </c>
      <c r="I3074">
        <f>[1]!s_dq_close(I$1,$A3074,1)</f>
        <v>0</v>
      </c>
      <c r="J3074">
        <f>[1]!s_dq_close(J$1,$A3074,1)</f>
        <v>0</v>
      </c>
      <c r="K3074">
        <f>[1]!s_dq_close(K$1,$A3074,1)</f>
        <v>0</v>
      </c>
      <c r="L3074">
        <f>[1]!s_dq_close(L$1,$A3074,1)</f>
        <v>0</v>
      </c>
      <c r="M3074">
        <f>[1]!s_dq_close(M$1,$A3074,1)</f>
        <v>0</v>
      </c>
      <c r="N3074">
        <f>[1]!s_dq_close(N$1,$A3074,1)</f>
        <v>0</v>
      </c>
      <c r="O3074">
        <f>[1]!s_dq_close(O$1,$A3074,1)</f>
        <v>0</v>
      </c>
      <c r="P3074">
        <f>[1]!s_dq_close(P$1,$A3074,1)</f>
        <v>0</v>
      </c>
      <c r="Q3074">
        <f>[1]!s_dq_close(Q$1,$A3074,1)</f>
        <v>0</v>
      </c>
      <c r="R3074">
        <f>[1]!s_dq_close(R$1,$A3074,1)</f>
        <v>0</v>
      </c>
      <c r="S3074">
        <f>[1]!s_dq_close(S$1,$A3074,1)</f>
        <v>0</v>
      </c>
      <c r="T3074">
        <f>[1]!s_dq_close(T$1,$A3074,1)</f>
        <v>0</v>
      </c>
      <c r="U3074">
        <f>[1]!s_dq_close(U$1,$A3074,1)</f>
        <v>0</v>
      </c>
      <c r="V3074">
        <f>[1]!s_dq_close(V$1,$A3074,1)</f>
        <v>0</v>
      </c>
      <c r="W3074">
        <f>[1]!s_dq_close(W$1,$A3074,1)</f>
        <v>0</v>
      </c>
      <c r="X3074">
        <f>[1]!s_dq_close(X$1,$A3074,1)</f>
        <v>0</v>
      </c>
      <c r="Y3074">
        <f>[1]!s_dq_close(Y$1,$A3074,1)</f>
        <v>0</v>
      </c>
      <c r="Z3074">
        <f>[1]!s_dq_close(Z$1,$A3074,1)</f>
        <v>0</v>
      </c>
      <c r="AA3074">
        <f>[1]!s_dq_close(AA$1,$A3074,1)</f>
        <v>0</v>
      </c>
      <c r="AB3074">
        <f>[1]!s_dq_close(AB$1,$A3074,1)</f>
        <v>0</v>
      </c>
      <c r="AC3074">
        <f>[1]!s_dq_close(AC$1,$A3074,1)</f>
        <v>0</v>
      </c>
      <c r="AD3074">
        <f>[1]!s_dq_close(AD$1,$A3074,1)</f>
        <v>0</v>
      </c>
      <c r="AE3074">
        <f>[1]!s_dq_close(AE$1,$A3074,1)</f>
        <v>0</v>
      </c>
      <c r="AF3074">
        <f>[1]!s_dq_close(AF$1,$A3074,1)</f>
        <v>0</v>
      </c>
      <c r="AG3074">
        <f>[1]!s_dq_close(AG$1,$A3074,1)</f>
        <v>0</v>
      </c>
      <c r="AH3074">
        <f>[1]!s_dq_close(AH$1,$A3074,1)</f>
        <v>0</v>
      </c>
      <c r="AI3074">
        <f>[1]!s_dq_close(AI$1,$A3074,1)</f>
        <v>0</v>
      </c>
      <c r="AJ3074">
        <f>[1]!s_dq_close(AJ$1,$A3074,1)</f>
        <v>0</v>
      </c>
      <c r="AK3074">
        <f>[1]!s_dq_close(AK$1,$A3074,1)</f>
        <v>0</v>
      </c>
      <c r="AL3074">
        <f>[1]!s_dq_close(AL$1,$A3074,1)</f>
        <v>0</v>
      </c>
      <c r="AM3074">
        <f>[1]!s_dq_close(AM$1,$A3074,1)</f>
        <v>0</v>
      </c>
      <c r="AN3074">
        <f>[1]!s_dq_close(AN$1,$A3074,1)</f>
        <v>15280</v>
      </c>
      <c r="AO3074">
        <f>[1]!s_dq_close(AO$1,$A3074,1)</f>
        <v>15225</v>
      </c>
      <c r="AP3074">
        <f>[1]!s_dq_close(AP$1,$A3074,1)</f>
        <v>15180</v>
      </c>
      <c r="AQ3074">
        <f>[1]!s_dq_close(AQ$1,$A3074,1)</f>
        <v>0</v>
      </c>
    </row>
    <row r="3075" spans="1:43" x14ac:dyDescent="0.25">
      <c r="A3075" s="1">
        <v>42972</v>
      </c>
      <c r="B3075">
        <f>[1]!s_dq_close(B$1,$A3075,1)</f>
        <v>0</v>
      </c>
      <c r="C3075">
        <f>[1]!s_dq_close(C$1,$A3075,1)</f>
        <v>0</v>
      </c>
      <c r="D3075">
        <f>[1]!s_dq_close(D$1,$A3075,1)</f>
        <v>0</v>
      </c>
      <c r="E3075">
        <f>[1]!s_dq_close(E$1,$A3075,1)</f>
        <v>0</v>
      </c>
      <c r="F3075">
        <f>[1]!s_dq_close(F$1,$A3075,1)</f>
        <v>0</v>
      </c>
      <c r="G3075">
        <f>[1]!s_dq_close(G$1,$A3075,1)</f>
        <v>0</v>
      </c>
      <c r="H3075">
        <f>[1]!s_dq_close(H$1,$A3075,1)</f>
        <v>0</v>
      </c>
      <c r="I3075">
        <f>[1]!s_dq_close(I$1,$A3075,1)</f>
        <v>0</v>
      </c>
      <c r="J3075">
        <f>[1]!s_dq_close(J$1,$A3075,1)</f>
        <v>0</v>
      </c>
      <c r="K3075">
        <f>[1]!s_dq_close(K$1,$A3075,1)</f>
        <v>0</v>
      </c>
      <c r="L3075">
        <f>[1]!s_dq_close(L$1,$A3075,1)</f>
        <v>0</v>
      </c>
      <c r="M3075">
        <f>[1]!s_dq_close(M$1,$A3075,1)</f>
        <v>0</v>
      </c>
      <c r="N3075">
        <f>[1]!s_dq_close(N$1,$A3075,1)</f>
        <v>0</v>
      </c>
      <c r="O3075">
        <f>[1]!s_dq_close(O$1,$A3075,1)</f>
        <v>0</v>
      </c>
      <c r="P3075">
        <f>[1]!s_dq_close(P$1,$A3075,1)</f>
        <v>0</v>
      </c>
      <c r="Q3075">
        <f>[1]!s_dq_close(Q$1,$A3075,1)</f>
        <v>0</v>
      </c>
      <c r="R3075">
        <f>[1]!s_dq_close(R$1,$A3075,1)</f>
        <v>0</v>
      </c>
      <c r="S3075">
        <f>[1]!s_dq_close(S$1,$A3075,1)</f>
        <v>0</v>
      </c>
      <c r="T3075">
        <f>[1]!s_dq_close(T$1,$A3075,1)</f>
        <v>0</v>
      </c>
      <c r="U3075">
        <f>[1]!s_dq_close(U$1,$A3075,1)</f>
        <v>0</v>
      </c>
      <c r="V3075">
        <f>[1]!s_dq_close(V$1,$A3075,1)</f>
        <v>0</v>
      </c>
      <c r="W3075">
        <f>[1]!s_dq_close(W$1,$A3075,1)</f>
        <v>0</v>
      </c>
      <c r="X3075">
        <f>[1]!s_dq_close(X$1,$A3075,1)</f>
        <v>0</v>
      </c>
      <c r="Y3075">
        <f>[1]!s_dq_close(Y$1,$A3075,1)</f>
        <v>0</v>
      </c>
      <c r="Z3075">
        <f>[1]!s_dq_close(Z$1,$A3075,1)</f>
        <v>0</v>
      </c>
      <c r="AA3075">
        <f>[1]!s_dq_close(AA$1,$A3075,1)</f>
        <v>0</v>
      </c>
      <c r="AB3075">
        <f>[1]!s_dq_close(AB$1,$A3075,1)</f>
        <v>0</v>
      </c>
      <c r="AC3075">
        <f>[1]!s_dq_close(AC$1,$A3075,1)</f>
        <v>0</v>
      </c>
      <c r="AD3075">
        <f>[1]!s_dq_close(AD$1,$A3075,1)</f>
        <v>0</v>
      </c>
      <c r="AE3075">
        <f>[1]!s_dq_close(AE$1,$A3075,1)</f>
        <v>0</v>
      </c>
      <c r="AF3075">
        <f>[1]!s_dq_close(AF$1,$A3075,1)</f>
        <v>0</v>
      </c>
      <c r="AG3075">
        <f>[1]!s_dq_close(AG$1,$A3075,1)</f>
        <v>0</v>
      </c>
      <c r="AH3075">
        <f>[1]!s_dq_close(AH$1,$A3075,1)</f>
        <v>0</v>
      </c>
      <c r="AI3075">
        <f>[1]!s_dq_close(AI$1,$A3075,1)</f>
        <v>0</v>
      </c>
      <c r="AJ3075">
        <f>[1]!s_dq_close(AJ$1,$A3075,1)</f>
        <v>0</v>
      </c>
      <c r="AK3075">
        <f>[1]!s_dq_close(AK$1,$A3075,1)</f>
        <v>0</v>
      </c>
      <c r="AL3075">
        <f>[1]!s_dq_close(AL$1,$A3075,1)</f>
        <v>0</v>
      </c>
      <c r="AM3075">
        <f>[1]!s_dq_close(AM$1,$A3075,1)</f>
        <v>0</v>
      </c>
      <c r="AN3075">
        <f>[1]!s_dq_close(AN$1,$A3075,1)</f>
        <v>15340</v>
      </c>
      <c r="AO3075">
        <f>[1]!s_dq_close(AO$1,$A3075,1)</f>
        <v>15265</v>
      </c>
      <c r="AP3075">
        <f>[1]!s_dq_close(AP$1,$A3075,1)</f>
        <v>15215</v>
      </c>
      <c r="AQ3075">
        <f>[1]!s_dq_close(AQ$1,$A3075,1)</f>
        <v>0</v>
      </c>
    </row>
    <row r="3076" spans="1:43" x14ac:dyDescent="0.25">
      <c r="A3076" s="1">
        <v>42975</v>
      </c>
      <c r="B3076">
        <f>[1]!s_dq_close(B$1,$A3076,1)</f>
        <v>0</v>
      </c>
      <c r="C3076">
        <f>[1]!s_dq_close(C$1,$A3076,1)</f>
        <v>0</v>
      </c>
      <c r="D3076">
        <f>[1]!s_dq_close(D$1,$A3076,1)</f>
        <v>0</v>
      </c>
      <c r="E3076">
        <f>[1]!s_dq_close(E$1,$A3076,1)</f>
        <v>0</v>
      </c>
      <c r="F3076">
        <f>[1]!s_dq_close(F$1,$A3076,1)</f>
        <v>0</v>
      </c>
      <c r="G3076">
        <f>[1]!s_dq_close(G$1,$A3076,1)</f>
        <v>0</v>
      </c>
      <c r="H3076">
        <f>[1]!s_dq_close(H$1,$A3076,1)</f>
        <v>0</v>
      </c>
      <c r="I3076">
        <f>[1]!s_dq_close(I$1,$A3076,1)</f>
        <v>0</v>
      </c>
      <c r="J3076">
        <f>[1]!s_dq_close(J$1,$A3076,1)</f>
        <v>0</v>
      </c>
      <c r="K3076">
        <f>[1]!s_dq_close(K$1,$A3076,1)</f>
        <v>0</v>
      </c>
      <c r="L3076">
        <f>[1]!s_dq_close(L$1,$A3076,1)</f>
        <v>0</v>
      </c>
      <c r="M3076">
        <f>[1]!s_dq_close(M$1,$A3076,1)</f>
        <v>0</v>
      </c>
      <c r="N3076">
        <f>[1]!s_dq_close(N$1,$A3076,1)</f>
        <v>0</v>
      </c>
      <c r="O3076">
        <f>[1]!s_dq_close(O$1,$A3076,1)</f>
        <v>0</v>
      </c>
      <c r="P3076">
        <f>[1]!s_dq_close(P$1,$A3076,1)</f>
        <v>0</v>
      </c>
      <c r="Q3076">
        <f>[1]!s_dq_close(Q$1,$A3076,1)</f>
        <v>0</v>
      </c>
      <c r="R3076">
        <f>[1]!s_dq_close(R$1,$A3076,1)</f>
        <v>0</v>
      </c>
      <c r="S3076">
        <f>[1]!s_dq_close(S$1,$A3076,1)</f>
        <v>0</v>
      </c>
      <c r="T3076">
        <f>[1]!s_dq_close(T$1,$A3076,1)</f>
        <v>0</v>
      </c>
      <c r="U3076">
        <f>[1]!s_dq_close(U$1,$A3076,1)</f>
        <v>0</v>
      </c>
      <c r="V3076">
        <f>[1]!s_dq_close(V$1,$A3076,1)</f>
        <v>0</v>
      </c>
      <c r="W3076">
        <f>[1]!s_dq_close(W$1,$A3076,1)</f>
        <v>0</v>
      </c>
      <c r="X3076">
        <f>[1]!s_dq_close(X$1,$A3076,1)</f>
        <v>0</v>
      </c>
      <c r="Y3076">
        <f>[1]!s_dq_close(Y$1,$A3076,1)</f>
        <v>0</v>
      </c>
      <c r="Z3076">
        <f>[1]!s_dq_close(Z$1,$A3076,1)</f>
        <v>0</v>
      </c>
      <c r="AA3076">
        <f>[1]!s_dq_close(AA$1,$A3076,1)</f>
        <v>0</v>
      </c>
      <c r="AB3076">
        <f>[1]!s_dq_close(AB$1,$A3076,1)</f>
        <v>0</v>
      </c>
      <c r="AC3076">
        <f>[1]!s_dq_close(AC$1,$A3076,1)</f>
        <v>0</v>
      </c>
      <c r="AD3076">
        <f>[1]!s_dq_close(AD$1,$A3076,1)</f>
        <v>0</v>
      </c>
      <c r="AE3076">
        <f>[1]!s_dq_close(AE$1,$A3076,1)</f>
        <v>0</v>
      </c>
      <c r="AF3076">
        <f>[1]!s_dq_close(AF$1,$A3076,1)</f>
        <v>0</v>
      </c>
      <c r="AG3076">
        <f>[1]!s_dq_close(AG$1,$A3076,1)</f>
        <v>0</v>
      </c>
      <c r="AH3076">
        <f>[1]!s_dq_close(AH$1,$A3076,1)</f>
        <v>0</v>
      </c>
      <c r="AI3076">
        <f>[1]!s_dq_close(AI$1,$A3076,1)</f>
        <v>0</v>
      </c>
      <c r="AJ3076">
        <f>[1]!s_dq_close(AJ$1,$A3076,1)</f>
        <v>0</v>
      </c>
      <c r="AK3076">
        <f>[1]!s_dq_close(AK$1,$A3076,1)</f>
        <v>0</v>
      </c>
      <c r="AL3076">
        <f>[1]!s_dq_close(AL$1,$A3076,1)</f>
        <v>0</v>
      </c>
      <c r="AM3076">
        <f>[1]!s_dq_close(AM$1,$A3076,1)</f>
        <v>0</v>
      </c>
      <c r="AN3076">
        <f>[1]!s_dq_close(AN$1,$A3076,1)</f>
        <v>15360</v>
      </c>
      <c r="AO3076">
        <f>[1]!s_dq_close(AO$1,$A3076,1)</f>
        <v>15350</v>
      </c>
      <c r="AP3076">
        <f>[1]!s_dq_close(AP$1,$A3076,1)</f>
        <v>15290</v>
      </c>
      <c r="AQ3076">
        <f>[1]!s_dq_close(AQ$1,$A3076,1)</f>
        <v>0</v>
      </c>
    </row>
    <row r="3077" spans="1:43" x14ac:dyDescent="0.25">
      <c r="A3077" s="1">
        <v>42976</v>
      </c>
      <c r="B3077">
        <f>[1]!s_dq_close(B$1,$A3077,1)</f>
        <v>0</v>
      </c>
      <c r="C3077">
        <f>[1]!s_dq_close(C$1,$A3077,1)</f>
        <v>0</v>
      </c>
      <c r="D3077">
        <f>[1]!s_dq_close(D$1,$A3077,1)</f>
        <v>0</v>
      </c>
      <c r="E3077">
        <f>[1]!s_dq_close(E$1,$A3077,1)</f>
        <v>0</v>
      </c>
      <c r="F3077">
        <f>[1]!s_dq_close(F$1,$A3077,1)</f>
        <v>0</v>
      </c>
      <c r="G3077">
        <f>[1]!s_dq_close(G$1,$A3077,1)</f>
        <v>0</v>
      </c>
      <c r="H3077">
        <f>[1]!s_dq_close(H$1,$A3077,1)</f>
        <v>0</v>
      </c>
      <c r="I3077">
        <f>[1]!s_dq_close(I$1,$A3077,1)</f>
        <v>0</v>
      </c>
      <c r="J3077">
        <f>[1]!s_dq_close(J$1,$A3077,1)</f>
        <v>0</v>
      </c>
      <c r="K3077">
        <f>[1]!s_dq_close(K$1,$A3077,1)</f>
        <v>0</v>
      </c>
      <c r="L3077">
        <f>[1]!s_dq_close(L$1,$A3077,1)</f>
        <v>0</v>
      </c>
      <c r="M3077">
        <f>[1]!s_dq_close(M$1,$A3077,1)</f>
        <v>0</v>
      </c>
      <c r="N3077">
        <f>[1]!s_dq_close(N$1,$A3077,1)</f>
        <v>0</v>
      </c>
      <c r="O3077">
        <f>[1]!s_dq_close(O$1,$A3077,1)</f>
        <v>0</v>
      </c>
      <c r="P3077">
        <f>[1]!s_dq_close(P$1,$A3077,1)</f>
        <v>0</v>
      </c>
      <c r="Q3077">
        <f>[1]!s_dq_close(Q$1,$A3077,1)</f>
        <v>0</v>
      </c>
      <c r="R3077">
        <f>[1]!s_dq_close(R$1,$A3077,1)</f>
        <v>0</v>
      </c>
      <c r="S3077">
        <f>[1]!s_dq_close(S$1,$A3077,1)</f>
        <v>0</v>
      </c>
      <c r="T3077">
        <f>[1]!s_dq_close(T$1,$A3077,1)</f>
        <v>0</v>
      </c>
      <c r="U3077">
        <f>[1]!s_dq_close(U$1,$A3077,1)</f>
        <v>0</v>
      </c>
      <c r="V3077">
        <f>[1]!s_dq_close(V$1,$A3077,1)</f>
        <v>0</v>
      </c>
      <c r="W3077">
        <f>[1]!s_dq_close(W$1,$A3077,1)</f>
        <v>0</v>
      </c>
      <c r="X3077">
        <f>[1]!s_dq_close(X$1,$A3077,1)</f>
        <v>0</v>
      </c>
      <c r="Y3077">
        <f>[1]!s_dq_close(Y$1,$A3077,1)</f>
        <v>0</v>
      </c>
      <c r="Z3077">
        <f>[1]!s_dq_close(Z$1,$A3077,1)</f>
        <v>0</v>
      </c>
      <c r="AA3077">
        <f>[1]!s_dq_close(AA$1,$A3077,1)</f>
        <v>0</v>
      </c>
      <c r="AB3077">
        <f>[1]!s_dq_close(AB$1,$A3077,1)</f>
        <v>0</v>
      </c>
      <c r="AC3077">
        <f>[1]!s_dq_close(AC$1,$A3077,1)</f>
        <v>0</v>
      </c>
      <c r="AD3077">
        <f>[1]!s_dq_close(AD$1,$A3077,1)</f>
        <v>0</v>
      </c>
      <c r="AE3077">
        <f>[1]!s_dq_close(AE$1,$A3077,1)</f>
        <v>0</v>
      </c>
      <c r="AF3077">
        <f>[1]!s_dq_close(AF$1,$A3077,1)</f>
        <v>0</v>
      </c>
      <c r="AG3077">
        <f>[1]!s_dq_close(AG$1,$A3077,1)</f>
        <v>0</v>
      </c>
      <c r="AH3077">
        <f>[1]!s_dq_close(AH$1,$A3077,1)</f>
        <v>0</v>
      </c>
      <c r="AI3077">
        <f>[1]!s_dq_close(AI$1,$A3077,1)</f>
        <v>0</v>
      </c>
      <c r="AJ3077">
        <f>[1]!s_dq_close(AJ$1,$A3077,1)</f>
        <v>0</v>
      </c>
      <c r="AK3077">
        <f>[1]!s_dq_close(AK$1,$A3077,1)</f>
        <v>0</v>
      </c>
      <c r="AL3077">
        <f>[1]!s_dq_close(AL$1,$A3077,1)</f>
        <v>0</v>
      </c>
      <c r="AM3077">
        <f>[1]!s_dq_close(AM$1,$A3077,1)</f>
        <v>0</v>
      </c>
      <c r="AN3077">
        <f>[1]!s_dq_close(AN$1,$A3077,1)</f>
        <v>15320</v>
      </c>
      <c r="AO3077">
        <f>[1]!s_dq_close(AO$1,$A3077,1)</f>
        <v>15290</v>
      </c>
      <c r="AP3077">
        <f>[1]!s_dq_close(AP$1,$A3077,1)</f>
        <v>15275</v>
      </c>
      <c r="AQ3077">
        <f>[1]!s_dq_close(AQ$1,$A3077,1)</f>
        <v>0</v>
      </c>
    </row>
    <row r="3078" spans="1:43" x14ac:dyDescent="0.25">
      <c r="A3078" s="1">
        <v>42977</v>
      </c>
      <c r="B3078">
        <f>[1]!s_dq_close(B$1,$A3078,1)</f>
        <v>0</v>
      </c>
      <c r="C3078">
        <f>[1]!s_dq_close(C$1,$A3078,1)</f>
        <v>0</v>
      </c>
      <c r="D3078">
        <f>[1]!s_dq_close(D$1,$A3078,1)</f>
        <v>0</v>
      </c>
      <c r="E3078">
        <f>[1]!s_dq_close(E$1,$A3078,1)</f>
        <v>0</v>
      </c>
      <c r="F3078">
        <f>[1]!s_dq_close(F$1,$A3078,1)</f>
        <v>0</v>
      </c>
      <c r="G3078">
        <f>[1]!s_dq_close(G$1,$A3078,1)</f>
        <v>0</v>
      </c>
      <c r="H3078">
        <f>[1]!s_dq_close(H$1,$A3078,1)</f>
        <v>0</v>
      </c>
      <c r="I3078">
        <f>[1]!s_dq_close(I$1,$A3078,1)</f>
        <v>0</v>
      </c>
      <c r="J3078">
        <f>[1]!s_dq_close(J$1,$A3078,1)</f>
        <v>0</v>
      </c>
      <c r="K3078">
        <f>[1]!s_dq_close(K$1,$A3078,1)</f>
        <v>0</v>
      </c>
      <c r="L3078">
        <f>[1]!s_dq_close(L$1,$A3078,1)</f>
        <v>0</v>
      </c>
      <c r="M3078">
        <f>[1]!s_dq_close(M$1,$A3078,1)</f>
        <v>0</v>
      </c>
      <c r="N3078">
        <f>[1]!s_dq_close(N$1,$A3078,1)</f>
        <v>0</v>
      </c>
      <c r="O3078">
        <f>[1]!s_dq_close(O$1,$A3078,1)</f>
        <v>0</v>
      </c>
      <c r="P3078">
        <f>[1]!s_dq_close(P$1,$A3078,1)</f>
        <v>0</v>
      </c>
      <c r="Q3078">
        <f>[1]!s_dq_close(Q$1,$A3078,1)</f>
        <v>0</v>
      </c>
      <c r="R3078">
        <f>[1]!s_dq_close(R$1,$A3078,1)</f>
        <v>0</v>
      </c>
      <c r="S3078">
        <f>[1]!s_dq_close(S$1,$A3078,1)</f>
        <v>0</v>
      </c>
      <c r="T3078">
        <f>[1]!s_dq_close(T$1,$A3078,1)</f>
        <v>0</v>
      </c>
      <c r="U3078">
        <f>[1]!s_dq_close(U$1,$A3078,1)</f>
        <v>0</v>
      </c>
      <c r="V3078">
        <f>[1]!s_dq_close(V$1,$A3078,1)</f>
        <v>0</v>
      </c>
      <c r="W3078">
        <f>[1]!s_dq_close(W$1,$A3078,1)</f>
        <v>0</v>
      </c>
      <c r="X3078">
        <f>[1]!s_dq_close(X$1,$A3078,1)</f>
        <v>0</v>
      </c>
      <c r="Y3078">
        <f>[1]!s_dq_close(Y$1,$A3078,1)</f>
        <v>0</v>
      </c>
      <c r="Z3078">
        <f>[1]!s_dq_close(Z$1,$A3078,1)</f>
        <v>0</v>
      </c>
      <c r="AA3078">
        <f>[1]!s_dq_close(AA$1,$A3078,1)</f>
        <v>0</v>
      </c>
      <c r="AB3078">
        <f>[1]!s_dq_close(AB$1,$A3078,1)</f>
        <v>0</v>
      </c>
      <c r="AC3078">
        <f>[1]!s_dq_close(AC$1,$A3078,1)</f>
        <v>0</v>
      </c>
      <c r="AD3078">
        <f>[1]!s_dq_close(AD$1,$A3078,1)</f>
        <v>0</v>
      </c>
      <c r="AE3078">
        <f>[1]!s_dq_close(AE$1,$A3078,1)</f>
        <v>0</v>
      </c>
      <c r="AF3078">
        <f>[1]!s_dq_close(AF$1,$A3078,1)</f>
        <v>0</v>
      </c>
      <c r="AG3078">
        <f>[1]!s_dq_close(AG$1,$A3078,1)</f>
        <v>0</v>
      </c>
      <c r="AH3078">
        <f>[1]!s_dq_close(AH$1,$A3078,1)</f>
        <v>0</v>
      </c>
      <c r="AI3078">
        <f>[1]!s_dq_close(AI$1,$A3078,1)</f>
        <v>0</v>
      </c>
      <c r="AJ3078">
        <f>[1]!s_dq_close(AJ$1,$A3078,1)</f>
        <v>0</v>
      </c>
      <c r="AK3078">
        <f>[1]!s_dq_close(AK$1,$A3078,1)</f>
        <v>0</v>
      </c>
      <c r="AL3078">
        <f>[1]!s_dq_close(AL$1,$A3078,1)</f>
        <v>0</v>
      </c>
      <c r="AM3078">
        <f>[1]!s_dq_close(AM$1,$A3078,1)</f>
        <v>0</v>
      </c>
      <c r="AN3078">
        <f>[1]!s_dq_close(AN$1,$A3078,1)</f>
        <v>15270</v>
      </c>
      <c r="AO3078">
        <f>[1]!s_dq_close(AO$1,$A3078,1)</f>
        <v>15220</v>
      </c>
      <c r="AP3078">
        <f>[1]!s_dq_close(AP$1,$A3078,1)</f>
        <v>15220</v>
      </c>
      <c r="AQ3078">
        <f>[1]!s_dq_close(AQ$1,$A3078,1)</f>
        <v>0</v>
      </c>
    </row>
    <row r="3079" spans="1:43" x14ac:dyDescent="0.25">
      <c r="A3079" s="1">
        <v>42978</v>
      </c>
      <c r="B3079">
        <f>[1]!s_dq_close(B$1,$A3079,1)</f>
        <v>0</v>
      </c>
      <c r="C3079">
        <f>[1]!s_dq_close(C$1,$A3079,1)</f>
        <v>0</v>
      </c>
      <c r="D3079">
        <f>[1]!s_dq_close(D$1,$A3079,1)</f>
        <v>0</v>
      </c>
      <c r="E3079">
        <f>[1]!s_dq_close(E$1,$A3079,1)</f>
        <v>0</v>
      </c>
      <c r="F3079">
        <f>[1]!s_dq_close(F$1,$A3079,1)</f>
        <v>0</v>
      </c>
      <c r="G3079">
        <f>[1]!s_dq_close(G$1,$A3079,1)</f>
        <v>0</v>
      </c>
      <c r="H3079">
        <f>[1]!s_dq_close(H$1,$A3079,1)</f>
        <v>0</v>
      </c>
      <c r="I3079">
        <f>[1]!s_dq_close(I$1,$A3079,1)</f>
        <v>0</v>
      </c>
      <c r="J3079">
        <f>[1]!s_dq_close(J$1,$A3079,1)</f>
        <v>0</v>
      </c>
      <c r="K3079">
        <f>[1]!s_dq_close(K$1,$A3079,1)</f>
        <v>0</v>
      </c>
      <c r="L3079">
        <f>[1]!s_dq_close(L$1,$A3079,1)</f>
        <v>0</v>
      </c>
      <c r="M3079">
        <f>[1]!s_dq_close(M$1,$A3079,1)</f>
        <v>0</v>
      </c>
      <c r="N3079">
        <f>[1]!s_dq_close(N$1,$A3079,1)</f>
        <v>0</v>
      </c>
      <c r="O3079">
        <f>[1]!s_dq_close(O$1,$A3079,1)</f>
        <v>0</v>
      </c>
      <c r="P3079">
        <f>[1]!s_dq_close(P$1,$A3079,1)</f>
        <v>0</v>
      </c>
      <c r="Q3079">
        <f>[1]!s_dq_close(Q$1,$A3079,1)</f>
        <v>0</v>
      </c>
      <c r="R3079">
        <f>[1]!s_dq_close(R$1,$A3079,1)</f>
        <v>0</v>
      </c>
      <c r="S3079">
        <f>[1]!s_dq_close(S$1,$A3079,1)</f>
        <v>0</v>
      </c>
      <c r="T3079">
        <f>[1]!s_dq_close(T$1,$A3079,1)</f>
        <v>0</v>
      </c>
      <c r="U3079">
        <f>[1]!s_dq_close(U$1,$A3079,1)</f>
        <v>0</v>
      </c>
      <c r="V3079">
        <f>[1]!s_dq_close(V$1,$A3079,1)</f>
        <v>0</v>
      </c>
      <c r="W3079">
        <f>[1]!s_dq_close(W$1,$A3079,1)</f>
        <v>0</v>
      </c>
      <c r="X3079">
        <f>[1]!s_dq_close(X$1,$A3079,1)</f>
        <v>0</v>
      </c>
      <c r="Y3079">
        <f>[1]!s_dq_close(Y$1,$A3079,1)</f>
        <v>0</v>
      </c>
      <c r="Z3079">
        <f>[1]!s_dq_close(Z$1,$A3079,1)</f>
        <v>0</v>
      </c>
      <c r="AA3079">
        <f>[1]!s_dq_close(AA$1,$A3079,1)</f>
        <v>0</v>
      </c>
      <c r="AB3079">
        <f>[1]!s_dq_close(AB$1,$A3079,1)</f>
        <v>0</v>
      </c>
      <c r="AC3079">
        <f>[1]!s_dq_close(AC$1,$A3079,1)</f>
        <v>0</v>
      </c>
      <c r="AD3079">
        <f>[1]!s_dq_close(AD$1,$A3079,1)</f>
        <v>0</v>
      </c>
      <c r="AE3079">
        <f>[1]!s_dq_close(AE$1,$A3079,1)</f>
        <v>0</v>
      </c>
      <c r="AF3079">
        <f>[1]!s_dq_close(AF$1,$A3079,1)</f>
        <v>0</v>
      </c>
      <c r="AG3079">
        <f>[1]!s_dq_close(AG$1,$A3079,1)</f>
        <v>0</v>
      </c>
      <c r="AH3079">
        <f>[1]!s_dq_close(AH$1,$A3079,1)</f>
        <v>0</v>
      </c>
      <c r="AI3079">
        <f>[1]!s_dq_close(AI$1,$A3079,1)</f>
        <v>0</v>
      </c>
      <c r="AJ3079">
        <f>[1]!s_dq_close(AJ$1,$A3079,1)</f>
        <v>0</v>
      </c>
      <c r="AK3079">
        <f>[1]!s_dq_close(AK$1,$A3079,1)</f>
        <v>0</v>
      </c>
      <c r="AL3079">
        <f>[1]!s_dq_close(AL$1,$A3079,1)</f>
        <v>0</v>
      </c>
      <c r="AM3079">
        <f>[1]!s_dq_close(AM$1,$A3079,1)</f>
        <v>0</v>
      </c>
      <c r="AN3079">
        <f>[1]!s_dq_close(AN$1,$A3079,1)</f>
        <v>15270</v>
      </c>
      <c r="AO3079">
        <f>[1]!s_dq_close(AO$1,$A3079,1)</f>
        <v>15230</v>
      </c>
      <c r="AP3079">
        <f>[1]!s_dq_close(AP$1,$A3079,1)</f>
        <v>15215</v>
      </c>
      <c r="AQ3079">
        <f>[1]!s_dq_close(AQ$1,$A3079,1)</f>
        <v>0</v>
      </c>
    </row>
    <row r="3080" spans="1:43" x14ac:dyDescent="0.25">
      <c r="A3080" s="1">
        <v>42979</v>
      </c>
      <c r="B3080">
        <f>[1]!s_dq_close(B$1,$A3080,1)</f>
        <v>0</v>
      </c>
      <c r="C3080">
        <f>[1]!s_dq_close(C$1,$A3080,1)</f>
        <v>0</v>
      </c>
      <c r="D3080">
        <f>[1]!s_dq_close(D$1,$A3080,1)</f>
        <v>0</v>
      </c>
      <c r="E3080">
        <f>[1]!s_dq_close(E$1,$A3080,1)</f>
        <v>0</v>
      </c>
      <c r="F3080">
        <f>[1]!s_dq_close(F$1,$A3080,1)</f>
        <v>0</v>
      </c>
      <c r="G3080">
        <f>[1]!s_dq_close(G$1,$A3080,1)</f>
        <v>0</v>
      </c>
      <c r="H3080">
        <f>[1]!s_dq_close(H$1,$A3080,1)</f>
        <v>0</v>
      </c>
      <c r="I3080">
        <f>[1]!s_dq_close(I$1,$A3080,1)</f>
        <v>0</v>
      </c>
      <c r="J3080">
        <f>[1]!s_dq_close(J$1,$A3080,1)</f>
        <v>0</v>
      </c>
      <c r="K3080">
        <f>[1]!s_dq_close(K$1,$A3080,1)</f>
        <v>0</v>
      </c>
      <c r="L3080">
        <f>[1]!s_dq_close(L$1,$A3080,1)</f>
        <v>0</v>
      </c>
      <c r="M3080">
        <f>[1]!s_dq_close(M$1,$A3080,1)</f>
        <v>0</v>
      </c>
      <c r="N3080">
        <f>[1]!s_dq_close(N$1,$A3080,1)</f>
        <v>0</v>
      </c>
      <c r="O3080">
        <f>[1]!s_dq_close(O$1,$A3080,1)</f>
        <v>0</v>
      </c>
      <c r="P3080">
        <f>[1]!s_dq_close(P$1,$A3080,1)</f>
        <v>0</v>
      </c>
      <c r="Q3080">
        <f>[1]!s_dq_close(Q$1,$A3080,1)</f>
        <v>0</v>
      </c>
      <c r="R3080">
        <f>[1]!s_dq_close(R$1,$A3080,1)</f>
        <v>0</v>
      </c>
      <c r="S3080">
        <f>[1]!s_dq_close(S$1,$A3080,1)</f>
        <v>0</v>
      </c>
      <c r="T3080">
        <f>[1]!s_dq_close(T$1,$A3080,1)</f>
        <v>0</v>
      </c>
      <c r="U3080">
        <f>[1]!s_dq_close(U$1,$A3080,1)</f>
        <v>0</v>
      </c>
      <c r="V3080">
        <f>[1]!s_dq_close(V$1,$A3080,1)</f>
        <v>0</v>
      </c>
      <c r="W3080">
        <f>[1]!s_dq_close(W$1,$A3080,1)</f>
        <v>0</v>
      </c>
      <c r="X3080">
        <f>[1]!s_dq_close(X$1,$A3080,1)</f>
        <v>0</v>
      </c>
      <c r="Y3080">
        <f>[1]!s_dq_close(Y$1,$A3080,1)</f>
        <v>0</v>
      </c>
      <c r="Z3080">
        <f>[1]!s_dq_close(Z$1,$A3080,1)</f>
        <v>0</v>
      </c>
      <c r="AA3080">
        <f>[1]!s_dq_close(AA$1,$A3080,1)</f>
        <v>0</v>
      </c>
      <c r="AB3080">
        <f>[1]!s_dq_close(AB$1,$A3080,1)</f>
        <v>0</v>
      </c>
      <c r="AC3080">
        <f>[1]!s_dq_close(AC$1,$A3080,1)</f>
        <v>0</v>
      </c>
      <c r="AD3080">
        <f>[1]!s_dq_close(AD$1,$A3080,1)</f>
        <v>0</v>
      </c>
      <c r="AE3080">
        <f>[1]!s_dq_close(AE$1,$A3080,1)</f>
        <v>0</v>
      </c>
      <c r="AF3080">
        <f>[1]!s_dq_close(AF$1,$A3080,1)</f>
        <v>0</v>
      </c>
      <c r="AG3080">
        <f>[1]!s_dq_close(AG$1,$A3080,1)</f>
        <v>0</v>
      </c>
      <c r="AH3080">
        <f>[1]!s_dq_close(AH$1,$A3080,1)</f>
        <v>0</v>
      </c>
      <c r="AI3080">
        <f>[1]!s_dq_close(AI$1,$A3080,1)</f>
        <v>0</v>
      </c>
      <c r="AJ3080">
        <f>[1]!s_dq_close(AJ$1,$A3080,1)</f>
        <v>0</v>
      </c>
      <c r="AK3080">
        <f>[1]!s_dq_close(AK$1,$A3080,1)</f>
        <v>0</v>
      </c>
      <c r="AL3080">
        <f>[1]!s_dq_close(AL$1,$A3080,1)</f>
        <v>0</v>
      </c>
      <c r="AM3080">
        <f>[1]!s_dq_close(AM$1,$A3080,1)</f>
        <v>0</v>
      </c>
      <c r="AN3080">
        <f>[1]!s_dq_close(AN$1,$A3080,1)</f>
        <v>15310</v>
      </c>
      <c r="AO3080">
        <f>[1]!s_dq_close(AO$1,$A3080,1)</f>
        <v>15310</v>
      </c>
      <c r="AP3080">
        <f>[1]!s_dq_close(AP$1,$A3080,1)</f>
        <v>15290</v>
      </c>
      <c r="AQ3080">
        <f>[1]!s_dq_close(AQ$1,$A3080,1)</f>
        <v>0</v>
      </c>
    </row>
    <row r="3081" spans="1:43" x14ac:dyDescent="0.25">
      <c r="A3081" s="1">
        <v>42982</v>
      </c>
      <c r="B3081">
        <f>[1]!s_dq_close(B$1,$A3081,1)</f>
        <v>0</v>
      </c>
      <c r="C3081">
        <f>[1]!s_dq_close(C$1,$A3081,1)</f>
        <v>0</v>
      </c>
      <c r="D3081">
        <f>[1]!s_dq_close(D$1,$A3081,1)</f>
        <v>0</v>
      </c>
      <c r="E3081">
        <f>[1]!s_dq_close(E$1,$A3081,1)</f>
        <v>0</v>
      </c>
      <c r="F3081">
        <f>[1]!s_dq_close(F$1,$A3081,1)</f>
        <v>0</v>
      </c>
      <c r="G3081">
        <f>[1]!s_dq_close(G$1,$A3081,1)</f>
        <v>0</v>
      </c>
      <c r="H3081">
        <f>[1]!s_dq_close(H$1,$A3081,1)</f>
        <v>0</v>
      </c>
      <c r="I3081">
        <f>[1]!s_dq_close(I$1,$A3081,1)</f>
        <v>0</v>
      </c>
      <c r="J3081">
        <f>[1]!s_dq_close(J$1,$A3081,1)</f>
        <v>0</v>
      </c>
      <c r="K3081">
        <f>[1]!s_dq_close(K$1,$A3081,1)</f>
        <v>0</v>
      </c>
      <c r="L3081">
        <f>[1]!s_dq_close(L$1,$A3081,1)</f>
        <v>0</v>
      </c>
      <c r="M3081">
        <f>[1]!s_dq_close(M$1,$A3081,1)</f>
        <v>0</v>
      </c>
      <c r="N3081">
        <f>[1]!s_dq_close(N$1,$A3081,1)</f>
        <v>0</v>
      </c>
      <c r="O3081">
        <f>[1]!s_dq_close(O$1,$A3081,1)</f>
        <v>0</v>
      </c>
      <c r="P3081">
        <f>[1]!s_dq_close(P$1,$A3081,1)</f>
        <v>0</v>
      </c>
      <c r="Q3081">
        <f>[1]!s_dq_close(Q$1,$A3081,1)</f>
        <v>0</v>
      </c>
      <c r="R3081">
        <f>[1]!s_dq_close(R$1,$A3081,1)</f>
        <v>0</v>
      </c>
      <c r="S3081">
        <f>[1]!s_dq_close(S$1,$A3081,1)</f>
        <v>0</v>
      </c>
      <c r="T3081">
        <f>[1]!s_dq_close(T$1,$A3081,1)</f>
        <v>0</v>
      </c>
      <c r="U3081">
        <f>[1]!s_dq_close(U$1,$A3081,1)</f>
        <v>0</v>
      </c>
      <c r="V3081">
        <f>[1]!s_dq_close(V$1,$A3081,1)</f>
        <v>0</v>
      </c>
      <c r="W3081">
        <f>[1]!s_dq_close(W$1,$A3081,1)</f>
        <v>0</v>
      </c>
      <c r="X3081">
        <f>[1]!s_dq_close(X$1,$A3081,1)</f>
        <v>0</v>
      </c>
      <c r="Y3081">
        <f>[1]!s_dq_close(Y$1,$A3081,1)</f>
        <v>0</v>
      </c>
      <c r="Z3081">
        <f>[1]!s_dq_close(Z$1,$A3081,1)</f>
        <v>0</v>
      </c>
      <c r="AA3081">
        <f>[1]!s_dq_close(AA$1,$A3081,1)</f>
        <v>0</v>
      </c>
      <c r="AB3081">
        <f>[1]!s_dq_close(AB$1,$A3081,1)</f>
        <v>0</v>
      </c>
      <c r="AC3081">
        <f>[1]!s_dq_close(AC$1,$A3081,1)</f>
        <v>0</v>
      </c>
      <c r="AD3081">
        <f>[1]!s_dq_close(AD$1,$A3081,1)</f>
        <v>0</v>
      </c>
      <c r="AE3081">
        <f>[1]!s_dq_close(AE$1,$A3081,1)</f>
        <v>0</v>
      </c>
      <c r="AF3081">
        <f>[1]!s_dq_close(AF$1,$A3081,1)</f>
        <v>0</v>
      </c>
      <c r="AG3081">
        <f>[1]!s_dq_close(AG$1,$A3081,1)</f>
        <v>0</v>
      </c>
      <c r="AH3081">
        <f>[1]!s_dq_close(AH$1,$A3081,1)</f>
        <v>0</v>
      </c>
      <c r="AI3081">
        <f>[1]!s_dq_close(AI$1,$A3081,1)</f>
        <v>0</v>
      </c>
      <c r="AJ3081">
        <f>[1]!s_dq_close(AJ$1,$A3081,1)</f>
        <v>0</v>
      </c>
      <c r="AK3081">
        <f>[1]!s_dq_close(AK$1,$A3081,1)</f>
        <v>0</v>
      </c>
      <c r="AL3081">
        <f>[1]!s_dq_close(AL$1,$A3081,1)</f>
        <v>0</v>
      </c>
      <c r="AM3081">
        <f>[1]!s_dq_close(AM$1,$A3081,1)</f>
        <v>0</v>
      </c>
      <c r="AN3081">
        <f>[1]!s_dq_close(AN$1,$A3081,1)</f>
        <v>15800</v>
      </c>
      <c r="AO3081">
        <f>[1]!s_dq_close(AO$1,$A3081,1)</f>
        <v>15820</v>
      </c>
      <c r="AP3081">
        <f>[1]!s_dq_close(AP$1,$A3081,1)</f>
        <v>15790</v>
      </c>
      <c r="AQ3081">
        <f>[1]!s_dq_close(AQ$1,$A3081,1)</f>
        <v>0</v>
      </c>
    </row>
    <row r="3082" spans="1:43" x14ac:dyDescent="0.25">
      <c r="A3082" s="1">
        <v>42983</v>
      </c>
      <c r="B3082">
        <f>[1]!s_dq_close(B$1,$A3082,1)</f>
        <v>0</v>
      </c>
      <c r="C3082">
        <f>[1]!s_dq_close(C$1,$A3082,1)</f>
        <v>0</v>
      </c>
      <c r="D3082">
        <f>[1]!s_dq_close(D$1,$A3082,1)</f>
        <v>0</v>
      </c>
      <c r="E3082">
        <f>[1]!s_dq_close(E$1,$A3082,1)</f>
        <v>0</v>
      </c>
      <c r="F3082">
        <f>[1]!s_dq_close(F$1,$A3082,1)</f>
        <v>0</v>
      </c>
      <c r="G3082">
        <f>[1]!s_dq_close(G$1,$A3082,1)</f>
        <v>0</v>
      </c>
      <c r="H3082">
        <f>[1]!s_dq_close(H$1,$A3082,1)</f>
        <v>0</v>
      </c>
      <c r="I3082">
        <f>[1]!s_dq_close(I$1,$A3082,1)</f>
        <v>0</v>
      </c>
      <c r="J3082">
        <f>[1]!s_dq_close(J$1,$A3082,1)</f>
        <v>0</v>
      </c>
      <c r="K3082">
        <f>[1]!s_dq_close(K$1,$A3082,1)</f>
        <v>0</v>
      </c>
      <c r="L3082">
        <f>[1]!s_dq_close(L$1,$A3082,1)</f>
        <v>0</v>
      </c>
      <c r="M3082">
        <f>[1]!s_dq_close(M$1,$A3082,1)</f>
        <v>0</v>
      </c>
      <c r="N3082">
        <f>[1]!s_dq_close(N$1,$A3082,1)</f>
        <v>0</v>
      </c>
      <c r="O3082">
        <f>[1]!s_dq_close(O$1,$A3082,1)</f>
        <v>0</v>
      </c>
      <c r="P3082">
        <f>[1]!s_dq_close(P$1,$A3082,1)</f>
        <v>0</v>
      </c>
      <c r="Q3082">
        <f>[1]!s_dq_close(Q$1,$A3082,1)</f>
        <v>0</v>
      </c>
      <c r="R3082">
        <f>[1]!s_dq_close(R$1,$A3082,1)</f>
        <v>0</v>
      </c>
      <c r="S3082">
        <f>[1]!s_dq_close(S$1,$A3082,1)</f>
        <v>0</v>
      </c>
      <c r="T3082">
        <f>[1]!s_dq_close(T$1,$A3082,1)</f>
        <v>0</v>
      </c>
      <c r="U3082">
        <f>[1]!s_dq_close(U$1,$A3082,1)</f>
        <v>0</v>
      </c>
      <c r="V3082">
        <f>[1]!s_dq_close(V$1,$A3082,1)</f>
        <v>0</v>
      </c>
      <c r="W3082">
        <f>[1]!s_dq_close(W$1,$A3082,1)</f>
        <v>0</v>
      </c>
      <c r="X3082">
        <f>[1]!s_dq_close(X$1,$A3082,1)</f>
        <v>0</v>
      </c>
      <c r="Y3082">
        <f>[1]!s_dq_close(Y$1,$A3082,1)</f>
        <v>0</v>
      </c>
      <c r="Z3082">
        <f>[1]!s_dq_close(Z$1,$A3082,1)</f>
        <v>0</v>
      </c>
      <c r="AA3082">
        <f>[1]!s_dq_close(AA$1,$A3082,1)</f>
        <v>0</v>
      </c>
      <c r="AB3082">
        <f>[1]!s_dq_close(AB$1,$A3082,1)</f>
        <v>0</v>
      </c>
      <c r="AC3082">
        <f>[1]!s_dq_close(AC$1,$A3082,1)</f>
        <v>0</v>
      </c>
      <c r="AD3082">
        <f>[1]!s_dq_close(AD$1,$A3082,1)</f>
        <v>0</v>
      </c>
      <c r="AE3082">
        <f>[1]!s_dq_close(AE$1,$A3082,1)</f>
        <v>0</v>
      </c>
      <c r="AF3082">
        <f>[1]!s_dq_close(AF$1,$A3082,1)</f>
        <v>0</v>
      </c>
      <c r="AG3082">
        <f>[1]!s_dq_close(AG$1,$A3082,1)</f>
        <v>0</v>
      </c>
      <c r="AH3082">
        <f>[1]!s_dq_close(AH$1,$A3082,1)</f>
        <v>0</v>
      </c>
      <c r="AI3082">
        <f>[1]!s_dq_close(AI$1,$A3082,1)</f>
        <v>0</v>
      </c>
      <c r="AJ3082">
        <f>[1]!s_dq_close(AJ$1,$A3082,1)</f>
        <v>0</v>
      </c>
      <c r="AK3082">
        <f>[1]!s_dq_close(AK$1,$A3082,1)</f>
        <v>0</v>
      </c>
      <c r="AL3082">
        <f>[1]!s_dq_close(AL$1,$A3082,1)</f>
        <v>0</v>
      </c>
      <c r="AM3082">
        <f>[1]!s_dq_close(AM$1,$A3082,1)</f>
        <v>0</v>
      </c>
      <c r="AN3082">
        <f>[1]!s_dq_close(AN$1,$A3082,1)</f>
        <v>15800</v>
      </c>
      <c r="AO3082">
        <f>[1]!s_dq_close(AO$1,$A3082,1)</f>
        <v>15910</v>
      </c>
      <c r="AP3082">
        <f>[1]!s_dq_close(AP$1,$A3082,1)</f>
        <v>15955</v>
      </c>
      <c r="AQ3082">
        <f>[1]!s_dq_close(AQ$1,$A3082,1)</f>
        <v>0</v>
      </c>
    </row>
    <row r="3083" spans="1:43" x14ac:dyDescent="0.25">
      <c r="A3083" s="1">
        <v>42984</v>
      </c>
      <c r="B3083">
        <f>[1]!s_dq_close(B$1,$A3083,1)</f>
        <v>0</v>
      </c>
      <c r="C3083">
        <f>[1]!s_dq_close(C$1,$A3083,1)</f>
        <v>0</v>
      </c>
      <c r="D3083">
        <f>[1]!s_dq_close(D$1,$A3083,1)</f>
        <v>0</v>
      </c>
      <c r="E3083">
        <f>[1]!s_dq_close(E$1,$A3083,1)</f>
        <v>0</v>
      </c>
      <c r="F3083">
        <f>[1]!s_dq_close(F$1,$A3083,1)</f>
        <v>0</v>
      </c>
      <c r="G3083">
        <f>[1]!s_dq_close(G$1,$A3083,1)</f>
        <v>0</v>
      </c>
      <c r="H3083">
        <f>[1]!s_dq_close(H$1,$A3083,1)</f>
        <v>0</v>
      </c>
      <c r="I3083">
        <f>[1]!s_dq_close(I$1,$A3083,1)</f>
        <v>0</v>
      </c>
      <c r="J3083">
        <f>[1]!s_dq_close(J$1,$A3083,1)</f>
        <v>0</v>
      </c>
      <c r="K3083">
        <f>[1]!s_dq_close(K$1,$A3083,1)</f>
        <v>0</v>
      </c>
      <c r="L3083">
        <f>[1]!s_dq_close(L$1,$A3083,1)</f>
        <v>0</v>
      </c>
      <c r="M3083">
        <f>[1]!s_dq_close(M$1,$A3083,1)</f>
        <v>0</v>
      </c>
      <c r="N3083">
        <f>[1]!s_dq_close(N$1,$A3083,1)</f>
        <v>0</v>
      </c>
      <c r="O3083">
        <f>[1]!s_dq_close(O$1,$A3083,1)</f>
        <v>0</v>
      </c>
      <c r="P3083">
        <f>[1]!s_dq_close(P$1,$A3083,1)</f>
        <v>0</v>
      </c>
      <c r="Q3083">
        <f>[1]!s_dq_close(Q$1,$A3083,1)</f>
        <v>0</v>
      </c>
      <c r="R3083">
        <f>[1]!s_dq_close(R$1,$A3083,1)</f>
        <v>0</v>
      </c>
      <c r="S3083">
        <f>[1]!s_dq_close(S$1,$A3083,1)</f>
        <v>0</v>
      </c>
      <c r="T3083">
        <f>[1]!s_dq_close(T$1,$A3083,1)</f>
        <v>0</v>
      </c>
      <c r="U3083">
        <f>[1]!s_dq_close(U$1,$A3083,1)</f>
        <v>0</v>
      </c>
      <c r="V3083">
        <f>[1]!s_dq_close(V$1,$A3083,1)</f>
        <v>0</v>
      </c>
      <c r="W3083">
        <f>[1]!s_dq_close(W$1,$A3083,1)</f>
        <v>0</v>
      </c>
      <c r="X3083">
        <f>[1]!s_dq_close(X$1,$A3083,1)</f>
        <v>0</v>
      </c>
      <c r="Y3083">
        <f>[1]!s_dq_close(Y$1,$A3083,1)</f>
        <v>0</v>
      </c>
      <c r="Z3083">
        <f>[1]!s_dq_close(Z$1,$A3083,1)</f>
        <v>0</v>
      </c>
      <c r="AA3083">
        <f>[1]!s_dq_close(AA$1,$A3083,1)</f>
        <v>0</v>
      </c>
      <c r="AB3083">
        <f>[1]!s_dq_close(AB$1,$A3083,1)</f>
        <v>0</v>
      </c>
      <c r="AC3083">
        <f>[1]!s_dq_close(AC$1,$A3083,1)</f>
        <v>0</v>
      </c>
      <c r="AD3083">
        <f>[1]!s_dq_close(AD$1,$A3083,1)</f>
        <v>0</v>
      </c>
      <c r="AE3083">
        <f>[1]!s_dq_close(AE$1,$A3083,1)</f>
        <v>0</v>
      </c>
      <c r="AF3083">
        <f>[1]!s_dq_close(AF$1,$A3083,1)</f>
        <v>0</v>
      </c>
      <c r="AG3083">
        <f>[1]!s_dq_close(AG$1,$A3083,1)</f>
        <v>0</v>
      </c>
      <c r="AH3083">
        <f>[1]!s_dq_close(AH$1,$A3083,1)</f>
        <v>0</v>
      </c>
      <c r="AI3083">
        <f>[1]!s_dq_close(AI$1,$A3083,1)</f>
        <v>0</v>
      </c>
      <c r="AJ3083">
        <f>[1]!s_dq_close(AJ$1,$A3083,1)</f>
        <v>0</v>
      </c>
      <c r="AK3083">
        <f>[1]!s_dq_close(AK$1,$A3083,1)</f>
        <v>0</v>
      </c>
      <c r="AL3083">
        <f>[1]!s_dq_close(AL$1,$A3083,1)</f>
        <v>0</v>
      </c>
      <c r="AM3083">
        <f>[1]!s_dq_close(AM$1,$A3083,1)</f>
        <v>0</v>
      </c>
      <c r="AN3083">
        <f>[1]!s_dq_close(AN$1,$A3083,1)</f>
        <v>15790</v>
      </c>
      <c r="AO3083">
        <f>[1]!s_dq_close(AO$1,$A3083,1)</f>
        <v>15825</v>
      </c>
      <c r="AP3083">
        <f>[1]!s_dq_close(AP$1,$A3083,1)</f>
        <v>15910</v>
      </c>
      <c r="AQ3083">
        <f>[1]!s_dq_close(AQ$1,$A3083,1)</f>
        <v>0</v>
      </c>
    </row>
    <row r="3084" spans="1:43" x14ac:dyDescent="0.25">
      <c r="A3084" s="1">
        <v>42985</v>
      </c>
      <c r="B3084">
        <f>[1]!s_dq_close(B$1,$A3084,1)</f>
        <v>0</v>
      </c>
      <c r="C3084">
        <f>[1]!s_dq_close(C$1,$A3084,1)</f>
        <v>0</v>
      </c>
      <c r="D3084">
        <f>[1]!s_dq_close(D$1,$A3084,1)</f>
        <v>0</v>
      </c>
      <c r="E3084">
        <f>[1]!s_dq_close(E$1,$A3084,1)</f>
        <v>0</v>
      </c>
      <c r="F3084">
        <f>[1]!s_dq_close(F$1,$A3084,1)</f>
        <v>0</v>
      </c>
      <c r="G3084">
        <f>[1]!s_dq_close(G$1,$A3084,1)</f>
        <v>0</v>
      </c>
      <c r="H3084">
        <f>[1]!s_dq_close(H$1,$A3084,1)</f>
        <v>0</v>
      </c>
      <c r="I3084">
        <f>[1]!s_dq_close(I$1,$A3084,1)</f>
        <v>0</v>
      </c>
      <c r="J3084">
        <f>[1]!s_dq_close(J$1,$A3084,1)</f>
        <v>0</v>
      </c>
      <c r="K3084">
        <f>[1]!s_dq_close(K$1,$A3084,1)</f>
        <v>0</v>
      </c>
      <c r="L3084">
        <f>[1]!s_dq_close(L$1,$A3084,1)</f>
        <v>0</v>
      </c>
      <c r="M3084">
        <f>[1]!s_dq_close(M$1,$A3084,1)</f>
        <v>0</v>
      </c>
      <c r="N3084">
        <f>[1]!s_dq_close(N$1,$A3084,1)</f>
        <v>0</v>
      </c>
      <c r="O3084">
        <f>[1]!s_dq_close(O$1,$A3084,1)</f>
        <v>0</v>
      </c>
      <c r="P3084">
        <f>[1]!s_dq_close(P$1,$A3084,1)</f>
        <v>0</v>
      </c>
      <c r="Q3084">
        <f>[1]!s_dq_close(Q$1,$A3084,1)</f>
        <v>0</v>
      </c>
      <c r="R3084">
        <f>[1]!s_dq_close(R$1,$A3084,1)</f>
        <v>0</v>
      </c>
      <c r="S3084">
        <f>[1]!s_dq_close(S$1,$A3084,1)</f>
        <v>0</v>
      </c>
      <c r="T3084">
        <f>[1]!s_dq_close(T$1,$A3084,1)</f>
        <v>0</v>
      </c>
      <c r="U3084">
        <f>[1]!s_dq_close(U$1,$A3084,1)</f>
        <v>0</v>
      </c>
      <c r="V3084">
        <f>[1]!s_dq_close(V$1,$A3084,1)</f>
        <v>0</v>
      </c>
      <c r="W3084">
        <f>[1]!s_dq_close(W$1,$A3084,1)</f>
        <v>0</v>
      </c>
      <c r="X3084">
        <f>[1]!s_dq_close(X$1,$A3084,1)</f>
        <v>0</v>
      </c>
      <c r="Y3084">
        <f>[1]!s_dq_close(Y$1,$A3084,1)</f>
        <v>0</v>
      </c>
      <c r="Z3084">
        <f>[1]!s_dq_close(Z$1,$A3084,1)</f>
        <v>0</v>
      </c>
      <c r="AA3084">
        <f>[1]!s_dq_close(AA$1,$A3084,1)</f>
        <v>0</v>
      </c>
      <c r="AB3084">
        <f>[1]!s_dq_close(AB$1,$A3084,1)</f>
        <v>0</v>
      </c>
      <c r="AC3084">
        <f>[1]!s_dq_close(AC$1,$A3084,1)</f>
        <v>0</v>
      </c>
      <c r="AD3084">
        <f>[1]!s_dq_close(AD$1,$A3084,1)</f>
        <v>0</v>
      </c>
      <c r="AE3084">
        <f>[1]!s_dq_close(AE$1,$A3084,1)</f>
        <v>0</v>
      </c>
      <c r="AF3084">
        <f>[1]!s_dq_close(AF$1,$A3084,1)</f>
        <v>0</v>
      </c>
      <c r="AG3084">
        <f>[1]!s_dq_close(AG$1,$A3084,1)</f>
        <v>0</v>
      </c>
      <c r="AH3084">
        <f>[1]!s_dq_close(AH$1,$A3084,1)</f>
        <v>0</v>
      </c>
      <c r="AI3084">
        <f>[1]!s_dq_close(AI$1,$A3084,1)</f>
        <v>0</v>
      </c>
      <c r="AJ3084">
        <f>[1]!s_dq_close(AJ$1,$A3084,1)</f>
        <v>0</v>
      </c>
      <c r="AK3084">
        <f>[1]!s_dq_close(AK$1,$A3084,1)</f>
        <v>0</v>
      </c>
      <c r="AL3084">
        <f>[1]!s_dq_close(AL$1,$A3084,1)</f>
        <v>0</v>
      </c>
      <c r="AM3084">
        <f>[1]!s_dq_close(AM$1,$A3084,1)</f>
        <v>0</v>
      </c>
      <c r="AN3084">
        <f>[1]!s_dq_close(AN$1,$A3084,1)</f>
        <v>15740</v>
      </c>
      <c r="AO3084">
        <f>[1]!s_dq_close(AO$1,$A3084,1)</f>
        <v>15840</v>
      </c>
      <c r="AP3084">
        <f>[1]!s_dq_close(AP$1,$A3084,1)</f>
        <v>15890</v>
      </c>
      <c r="AQ3084">
        <f>[1]!s_dq_close(AQ$1,$A3084,1)</f>
        <v>0</v>
      </c>
    </row>
    <row r="3085" spans="1:43" x14ac:dyDescent="0.25">
      <c r="A3085" s="1">
        <v>42986</v>
      </c>
      <c r="B3085">
        <f>[1]!s_dq_close(B$1,$A3085,1)</f>
        <v>0</v>
      </c>
      <c r="C3085">
        <f>[1]!s_dq_close(C$1,$A3085,1)</f>
        <v>0</v>
      </c>
      <c r="D3085">
        <f>[1]!s_dq_close(D$1,$A3085,1)</f>
        <v>0</v>
      </c>
      <c r="E3085">
        <f>[1]!s_dq_close(E$1,$A3085,1)</f>
        <v>0</v>
      </c>
      <c r="F3085">
        <f>[1]!s_dq_close(F$1,$A3085,1)</f>
        <v>0</v>
      </c>
      <c r="G3085">
        <f>[1]!s_dq_close(G$1,$A3085,1)</f>
        <v>0</v>
      </c>
      <c r="H3085">
        <f>[1]!s_dq_close(H$1,$A3085,1)</f>
        <v>0</v>
      </c>
      <c r="I3085">
        <f>[1]!s_dq_close(I$1,$A3085,1)</f>
        <v>0</v>
      </c>
      <c r="J3085">
        <f>[1]!s_dq_close(J$1,$A3085,1)</f>
        <v>0</v>
      </c>
      <c r="K3085">
        <f>[1]!s_dq_close(K$1,$A3085,1)</f>
        <v>0</v>
      </c>
      <c r="L3085">
        <f>[1]!s_dq_close(L$1,$A3085,1)</f>
        <v>0</v>
      </c>
      <c r="M3085">
        <f>[1]!s_dq_close(M$1,$A3085,1)</f>
        <v>0</v>
      </c>
      <c r="N3085">
        <f>[1]!s_dq_close(N$1,$A3085,1)</f>
        <v>0</v>
      </c>
      <c r="O3085">
        <f>[1]!s_dq_close(O$1,$A3085,1)</f>
        <v>0</v>
      </c>
      <c r="P3085">
        <f>[1]!s_dq_close(P$1,$A3085,1)</f>
        <v>0</v>
      </c>
      <c r="Q3085">
        <f>[1]!s_dq_close(Q$1,$A3085,1)</f>
        <v>0</v>
      </c>
      <c r="R3085">
        <f>[1]!s_dq_close(R$1,$A3085,1)</f>
        <v>0</v>
      </c>
      <c r="S3085">
        <f>[1]!s_dq_close(S$1,$A3085,1)</f>
        <v>0</v>
      </c>
      <c r="T3085">
        <f>[1]!s_dq_close(T$1,$A3085,1)</f>
        <v>0</v>
      </c>
      <c r="U3085">
        <f>[1]!s_dq_close(U$1,$A3085,1)</f>
        <v>0</v>
      </c>
      <c r="V3085">
        <f>[1]!s_dq_close(V$1,$A3085,1)</f>
        <v>0</v>
      </c>
      <c r="W3085">
        <f>[1]!s_dq_close(W$1,$A3085,1)</f>
        <v>0</v>
      </c>
      <c r="X3085">
        <f>[1]!s_dq_close(X$1,$A3085,1)</f>
        <v>0</v>
      </c>
      <c r="Y3085">
        <f>[1]!s_dq_close(Y$1,$A3085,1)</f>
        <v>0</v>
      </c>
      <c r="Z3085">
        <f>[1]!s_dq_close(Z$1,$A3085,1)</f>
        <v>0</v>
      </c>
      <c r="AA3085">
        <f>[1]!s_dq_close(AA$1,$A3085,1)</f>
        <v>0</v>
      </c>
      <c r="AB3085">
        <f>[1]!s_dq_close(AB$1,$A3085,1)</f>
        <v>0</v>
      </c>
      <c r="AC3085">
        <f>[1]!s_dq_close(AC$1,$A3085,1)</f>
        <v>0</v>
      </c>
      <c r="AD3085">
        <f>[1]!s_dq_close(AD$1,$A3085,1)</f>
        <v>0</v>
      </c>
      <c r="AE3085">
        <f>[1]!s_dq_close(AE$1,$A3085,1)</f>
        <v>0</v>
      </c>
      <c r="AF3085">
        <f>[1]!s_dq_close(AF$1,$A3085,1)</f>
        <v>0</v>
      </c>
      <c r="AG3085">
        <f>[1]!s_dq_close(AG$1,$A3085,1)</f>
        <v>0</v>
      </c>
      <c r="AH3085">
        <f>[1]!s_dq_close(AH$1,$A3085,1)</f>
        <v>0</v>
      </c>
      <c r="AI3085">
        <f>[1]!s_dq_close(AI$1,$A3085,1)</f>
        <v>0</v>
      </c>
      <c r="AJ3085">
        <f>[1]!s_dq_close(AJ$1,$A3085,1)</f>
        <v>0</v>
      </c>
      <c r="AK3085">
        <f>[1]!s_dq_close(AK$1,$A3085,1)</f>
        <v>0</v>
      </c>
      <c r="AL3085">
        <f>[1]!s_dq_close(AL$1,$A3085,1)</f>
        <v>0</v>
      </c>
      <c r="AM3085">
        <f>[1]!s_dq_close(AM$1,$A3085,1)</f>
        <v>0</v>
      </c>
      <c r="AN3085">
        <f>[1]!s_dq_close(AN$1,$A3085,1)</f>
        <v>15490</v>
      </c>
      <c r="AO3085">
        <f>[1]!s_dq_close(AO$1,$A3085,1)</f>
        <v>15560</v>
      </c>
      <c r="AP3085">
        <f>[1]!s_dq_close(AP$1,$A3085,1)</f>
        <v>15640</v>
      </c>
      <c r="AQ3085">
        <f>[1]!s_dq_close(AQ$1,$A3085,1)</f>
        <v>0</v>
      </c>
    </row>
    <row r="3086" spans="1:43" x14ac:dyDescent="0.25">
      <c r="A3086" s="1">
        <v>42989</v>
      </c>
      <c r="B3086">
        <f>[1]!s_dq_close(B$1,$A3086,1)</f>
        <v>0</v>
      </c>
      <c r="C3086">
        <f>[1]!s_dq_close(C$1,$A3086,1)</f>
        <v>0</v>
      </c>
      <c r="D3086">
        <f>[1]!s_dq_close(D$1,$A3086,1)</f>
        <v>0</v>
      </c>
      <c r="E3086">
        <f>[1]!s_dq_close(E$1,$A3086,1)</f>
        <v>0</v>
      </c>
      <c r="F3086">
        <f>[1]!s_dq_close(F$1,$A3086,1)</f>
        <v>0</v>
      </c>
      <c r="G3086">
        <f>[1]!s_dq_close(G$1,$A3086,1)</f>
        <v>0</v>
      </c>
      <c r="H3086">
        <f>[1]!s_dq_close(H$1,$A3086,1)</f>
        <v>0</v>
      </c>
      <c r="I3086">
        <f>[1]!s_dq_close(I$1,$A3086,1)</f>
        <v>0</v>
      </c>
      <c r="J3086">
        <f>[1]!s_dq_close(J$1,$A3086,1)</f>
        <v>0</v>
      </c>
      <c r="K3086">
        <f>[1]!s_dq_close(K$1,$A3086,1)</f>
        <v>0</v>
      </c>
      <c r="L3086">
        <f>[1]!s_dq_close(L$1,$A3086,1)</f>
        <v>0</v>
      </c>
      <c r="M3086">
        <f>[1]!s_dq_close(M$1,$A3086,1)</f>
        <v>0</v>
      </c>
      <c r="N3086">
        <f>[1]!s_dq_close(N$1,$A3086,1)</f>
        <v>0</v>
      </c>
      <c r="O3086">
        <f>[1]!s_dq_close(O$1,$A3086,1)</f>
        <v>0</v>
      </c>
      <c r="P3086">
        <f>[1]!s_dq_close(P$1,$A3086,1)</f>
        <v>0</v>
      </c>
      <c r="Q3086">
        <f>[1]!s_dq_close(Q$1,$A3086,1)</f>
        <v>0</v>
      </c>
      <c r="R3086">
        <f>[1]!s_dq_close(R$1,$A3086,1)</f>
        <v>0</v>
      </c>
      <c r="S3086">
        <f>[1]!s_dq_close(S$1,$A3086,1)</f>
        <v>0</v>
      </c>
      <c r="T3086">
        <f>[1]!s_dq_close(T$1,$A3086,1)</f>
        <v>0</v>
      </c>
      <c r="U3086">
        <f>[1]!s_dq_close(U$1,$A3086,1)</f>
        <v>0</v>
      </c>
      <c r="V3086">
        <f>[1]!s_dq_close(V$1,$A3086,1)</f>
        <v>0</v>
      </c>
      <c r="W3086">
        <f>[1]!s_dq_close(W$1,$A3086,1)</f>
        <v>0</v>
      </c>
      <c r="X3086">
        <f>[1]!s_dq_close(X$1,$A3086,1)</f>
        <v>0</v>
      </c>
      <c r="Y3086">
        <f>[1]!s_dq_close(Y$1,$A3086,1)</f>
        <v>0</v>
      </c>
      <c r="Z3086">
        <f>[1]!s_dq_close(Z$1,$A3086,1)</f>
        <v>0</v>
      </c>
      <c r="AA3086">
        <f>[1]!s_dq_close(AA$1,$A3086,1)</f>
        <v>0</v>
      </c>
      <c r="AB3086">
        <f>[1]!s_dq_close(AB$1,$A3086,1)</f>
        <v>0</v>
      </c>
      <c r="AC3086">
        <f>[1]!s_dq_close(AC$1,$A3086,1)</f>
        <v>0</v>
      </c>
      <c r="AD3086">
        <f>[1]!s_dq_close(AD$1,$A3086,1)</f>
        <v>0</v>
      </c>
      <c r="AE3086">
        <f>[1]!s_dq_close(AE$1,$A3086,1)</f>
        <v>0</v>
      </c>
      <c r="AF3086">
        <f>[1]!s_dq_close(AF$1,$A3086,1)</f>
        <v>0</v>
      </c>
      <c r="AG3086">
        <f>[1]!s_dq_close(AG$1,$A3086,1)</f>
        <v>0</v>
      </c>
      <c r="AH3086">
        <f>[1]!s_dq_close(AH$1,$A3086,1)</f>
        <v>0</v>
      </c>
      <c r="AI3086">
        <f>[1]!s_dq_close(AI$1,$A3086,1)</f>
        <v>0</v>
      </c>
      <c r="AJ3086">
        <f>[1]!s_dq_close(AJ$1,$A3086,1)</f>
        <v>0</v>
      </c>
      <c r="AK3086">
        <f>[1]!s_dq_close(AK$1,$A3086,1)</f>
        <v>0</v>
      </c>
      <c r="AL3086">
        <f>[1]!s_dq_close(AL$1,$A3086,1)</f>
        <v>0</v>
      </c>
      <c r="AM3086">
        <f>[1]!s_dq_close(AM$1,$A3086,1)</f>
        <v>0</v>
      </c>
      <c r="AN3086">
        <f>[1]!s_dq_close(AN$1,$A3086,1)</f>
        <v>15500</v>
      </c>
      <c r="AO3086">
        <f>[1]!s_dq_close(AO$1,$A3086,1)</f>
        <v>15630</v>
      </c>
      <c r="AP3086">
        <f>[1]!s_dq_close(AP$1,$A3086,1)</f>
        <v>15705</v>
      </c>
      <c r="AQ3086">
        <f>[1]!s_dq_close(AQ$1,$A3086,1)</f>
        <v>0</v>
      </c>
    </row>
    <row r="3087" spans="1:43" x14ac:dyDescent="0.25">
      <c r="A3087" s="1">
        <v>42990</v>
      </c>
      <c r="B3087">
        <f>[1]!s_dq_close(B$1,$A3087,1)</f>
        <v>0</v>
      </c>
      <c r="C3087">
        <f>[1]!s_dq_close(C$1,$A3087,1)</f>
        <v>0</v>
      </c>
      <c r="D3087">
        <f>[1]!s_dq_close(D$1,$A3087,1)</f>
        <v>0</v>
      </c>
      <c r="E3087">
        <f>[1]!s_dq_close(E$1,$A3087,1)</f>
        <v>0</v>
      </c>
      <c r="F3087">
        <f>[1]!s_dq_close(F$1,$A3087,1)</f>
        <v>0</v>
      </c>
      <c r="G3087">
        <f>[1]!s_dq_close(G$1,$A3087,1)</f>
        <v>0</v>
      </c>
      <c r="H3087">
        <f>[1]!s_dq_close(H$1,$A3087,1)</f>
        <v>0</v>
      </c>
      <c r="I3087">
        <f>[1]!s_dq_close(I$1,$A3087,1)</f>
        <v>0</v>
      </c>
      <c r="J3087">
        <f>[1]!s_dq_close(J$1,$A3087,1)</f>
        <v>0</v>
      </c>
      <c r="K3087">
        <f>[1]!s_dq_close(K$1,$A3087,1)</f>
        <v>0</v>
      </c>
      <c r="L3087">
        <f>[1]!s_dq_close(L$1,$A3087,1)</f>
        <v>0</v>
      </c>
      <c r="M3087">
        <f>[1]!s_dq_close(M$1,$A3087,1)</f>
        <v>0</v>
      </c>
      <c r="N3087">
        <f>[1]!s_dq_close(N$1,$A3087,1)</f>
        <v>0</v>
      </c>
      <c r="O3087">
        <f>[1]!s_dq_close(O$1,$A3087,1)</f>
        <v>0</v>
      </c>
      <c r="P3087">
        <f>[1]!s_dq_close(P$1,$A3087,1)</f>
        <v>0</v>
      </c>
      <c r="Q3087">
        <f>[1]!s_dq_close(Q$1,$A3087,1)</f>
        <v>0</v>
      </c>
      <c r="R3087">
        <f>[1]!s_dq_close(R$1,$A3087,1)</f>
        <v>0</v>
      </c>
      <c r="S3087">
        <f>[1]!s_dq_close(S$1,$A3087,1)</f>
        <v>0</v>
      </c>
      <c r="T3087">
        <f>[1]!s_dq_close(T$1,$A3087,1)</f>
        <v>0</v>
      </c>
      <c r="U3087">
        <f>[1]!s_dq_close(U$1,$A3087,1)</f>
        <v>0</v>
      </c>
      <c r="V3087">
        <f>[1]!s_dq_close(V$1,$A3087,1)</f>
        <v>0</v>
      </c>
      <c r="W3087">
        <f>[1]!s_dq_close(W$1,$A3087,1)</f>
        <v>0</v>
      </c>
      <c r="X3087">
        <f>[1]!s_dq_close(X$1,$A3087,1)</f>
        <v>0</v>
      </c>
      <c r="Y3087">
        <f>[1]!s_dq_close(Y$1,$A3087,1)</f>
        <v>0</v>
      </c>
      <c r="Z3087">
        <f>[1]!s_dq_close(Z$1,$A3087,1)</f>
        <v>0</v>
      </c>
      <c r="AA3087">
        <f>[1]!s_dq_close(AA$1,$A3087,1)</f>
        <v>0</v>
      </c>
      <c r="AB3087">
        <f>[1]!s_dq_close(AB$1,$A3087,1)</f>
        <v>0</v>
      </c>
      <c r="AC3087">
        <f>[1]!s_dq_close(AC$1,$A3087,1)</f>
        <v>0</v>
      </c>
      <c r="AD3087">
        <f>[1]!s_dq_close(AD$1,$A3087,1)</f>
        <v>0</v>
      </c>
      <c r="AE3087">
        <f>[1]!s_dq_close(AE$1,$A3087,1)</f>
        <v>0</v>
      </c>
      <c r="AF3087">
        <f>[1]!s_dq_close(AF$1,$A3087,1)</f>
        <v>0</v>
      </c>
      <c r="AG3087">
        <f>[1]!s_dq_close(AG$1,$A3087,1)</f>
        <v>0</v>
      </c>
      <c r="AH3087">
        <f>[1]!s_dq_close(AH$1,$A3087,1)</f>
        <v>0</v>
      </c>
      <c r="AI3087">
        <f>[1]!s_dq_close(AI$1,$A3087,1)</f>
        <v>0</v>
      </c>
      <c r="AJ3087">
        <f>[1]!s_dq_close(AJ$1,$A3087,1)</f>
        <v>0</v>
      </c>
      <c r="AK3087">
        <f>[1]!s_dq_close(AK$1,$A3087,1)</f>
        <v>0</v>
      </c>
      <c r="AL3087">
        <f>[1]!s_dq_close(AL$1,$A3087,1)</f>
        <v>0</v>
      </c>
      <c r="AM3087">
        <f>[1]!s_dq_close(AM$1,$A3087,1)</f>
        <v>0</v>
      </c>
      <c r="AN3087">
        <f>[1]!s_dq_close(AN$1,$A3087,1)</f>
        <v>15455</v>
      </c>
      <c r="AO3087">
        <f>[1]!s_dq_close(AO$1,$A3087,1)</f>
        <v>15640</v>
      </c>
      <c r="AP3087">
        <f>[1]!s_dq_close(AP$1,$A3087,1)</f>
        <v>15690</v>
      </c>
      <c r="AQ3087">
        <f>[1]!s_dq_close(AQ$1,$A3087,1)</f>
        <v>0</v>
      </c>
    </row>
    <row r="3088" spans="1:43" x14ac:dyDescent="0.25">
      <c r="A3088" s="1">
        <v>42991</v>
      </c>
      <c r="B3088">
        <f>[1]!s_dq_close(B$1,$A3088,1)</f>
        <v>0</v>
      </c>
      <c r="C3088">
        <f>[1]!s_dq_close(C$1,$A3088,1)</f>
        <v>0</v>
      </c>
      <c r="D3088">
        <f>[1]!s_dq_close(D$1,$A3088,1)</f>
        <v>0</v>
      </c>
      <c r="E3088">
        <f>[1]!s_dq_close(E$1,$A3088,1)</f>
        <v>0</v>
      </c>
      <c r="F3088">
        <f>[1]!s_dq_close(F$1,$A3088,1)</f>
        <v>0</v>
      </c>
      <c r="G3088">
        <f>[1]!s_dq_close(G$1,$A3088,1)</f>
        <v>0</v>
      </c>
      <c r="H3088">
        <f>[1]!s_dq_close(H$1,$A3088,1)</f>
        <v>0</v>
      </c>
      <c r="I3088">
        <f>[1]!s_dq_close(I$1,$A3088,1)</f>
        <v>0</v>
      </c>
      <c r="J3088">
        <f>[1]!s_dq_close(J$1,$A3088,1)</f>
        <v>0</v>
      </c>
      <c r="K3088">
        <f>[1]!s_dq_close(K$1,$A3088,1)</f>
        <v>0</v>
      </c>
      <c r="L3088">
        <f>[1]!s_dq_close(L$1,$A3088,1)</f>
        <v>0</v>
      </c>
      <c r="M3088">
        <f>[1]!s_dq_close(M$1,$A3088,1)</f>
        <v>0</v>
      </c>
      <c r="N3088">
        <f>[1]!s_dq_close(N$1,$A3088,1)</f>
        <v>0</v>
      </c>
      <c r="O3088">
        <f>[1]!s_dq_close(O$1,$A3088,1)</f>
        <v>0</v>
      </c>
      <c r="P3088">
        <f>[1]!s_dq_close(P$1,$A3088,1)</f>
        <v>0</v>
      </c>
      <c r="Q3088">
        <f>[1]!s_dq_close(Q$1,$A3088,1)</f>
        <v>0</v>
      </c>
      <c r="R3088">
        <f>[1]!s_dq_close(R$1,$A3088,1)</f>
        <v>0</v>
      </c>
      <c r="S3088">
        <f>[1]!s_dq_close(S$1,$A3088,1)</f>
        <v>0</v>
      </c>
      <c r="T3088">
        <f>[1]!s_dq_close(T$1,$A3088,1)</f>
        <v>0</v>
      </c>
      <c r="U3088">
        <f>[1]!s_dq_close(U$1,$A3088,1)</f>
        <v>0</v>
      </c>
      <c r="V3088">
        <f>[1]!s_dq_close(V$1,$A3088,1)</f>
        <v>0</v>
      </c>
      <c r="W3088">
        <f>[1]!s_dq_close(W$1,$A3088,1)</f>
        <v>0</v>
      </c>
      <c r="X3088">
        <f>[1]!s_dq_close(X$1,$A3088,1)</f>
        <v>0</v>
      </c>
      <c r="Y3088">
        <f>[1]!s_dq_close(Y$1,$A3088,1)</f>
        <v>0</v>
      </c>
      <c r="Z3088">
        <f>[1]!s_dq_close(Z$1,$A3088,1)</f>
        <v>0</v>
      </c>
      <c r="AA3088">
        <f>[1]!s_dq_close(AA$1,$A3088,1)</f>
        <v>0</v>
      </c>
      <c r="AB3088">
        <f>[1]!s_dq_close(AB$1,$A3088,1)</f>
        <v>0</v>
      </c>
      <c r="AC3088">
        <f>[1]!s_dq_close(AC$1,$A3088,1)</f>
        <v>0</v>
      </c>
      <c r="AD3088">
        <f>[1]!s_dq_close(AD$1,$A3088,1)</f>
        <v>0</v>
      </c>
      <c r="AE3088">
        <f>[1]!s_dq_close(AE$1,$A3088,1)</f>
        <v>0</v>
      </c>
      <c r="AF3088">
        <f>[1]!s_dq_close(AF$1,$A3088,1)</f>
        <v>0</v>
      </c>
      <c r="AG3088">
        <f>[1]!s_dq_close(AG$1,$A3088,1)</f>
        <v>0</v>
      </c>
      <c r="AH3088">
        <f>[1]!s_dq_close(AH$1,$A3088,1)</f>
        <v>0</v>
      </c>
      <c r="AI3088">
        <f>[1]!s_dq_close(AI$1,$A3088,1)</f>
        <v>0</v>
      </c>
      <c r="AJ3088">
        <f>[1]!s_dq_close(AJ$1,$A3088,1)</f>
        <v>0</v>
      </c>
      <c r="AK3088">
        <f>[1]!s_dq_close(AK$1,$A3088,1)</f>
        <v>0</v>
      </c>
      <c r="AL3088">
        <f>[1]!s_dq_close(AL$1,$A3088,1)</f>
        <v>0</v>
      </c>
      <c r="AM3088">
        <f>[1]!s_dq_close(AM$1,$A3088,1)</f>
        <v>0</v>
      </c>
      <c r="AN3088">
        <f>[1]!s_dq_close(AN$1,$A3088,1)</f>
        <v>15415</v>
      </c>
      <c r="AO3088">
        <f>[1]!s_dq_close(AO$1,$A3088,1)</f>
        <v>15500</v>
      </c>
      <c r="AP3088">
        <f>[1]!s_dq_close(AP$1,$A3088,1)</f>
        <v>15550</v>
      </c>
      <c r="AQ3088">
        <f>[1]!s_dq_close(AQ$1,$A3088,1)</f>
        <v>0</v>
      </c>
    </row>
    <row r="3089" spans="1:43" x14ac:dyDescent="0.25">
      <c r="A3089" s="1">
        <v>42992</v>
      </c>
      <c r="B3089">
        <f>[1]!s_dq_close(B$1,$A3089,1)</f>
        <v>0</v>
      </c>
      <c r="C3089">
        <f>[1]!s_dq_close(C$1,$A3089,1)</f>
        <v>0</v>
      </c>
      <c r="D3089">
        <f>[1]!s_dq_close(D$1,$A3089,1)</f>
        <v>0</v>
      </c>
      <c r="E3089">
        <f>[1]!s_dq_close(E$1,$A3089,1)</f>
        <v>0</v>
      </c>
      <c r="F3089">
        <f>[1]!s_dq_close(F$1,$A3089,1)</f>
        <v>0</v>
      </c>
      <c r="G3089">
        <f>[1]!s_dq_close(G$1,$A3089,1)</f>
        <v>0</v>
      </c>
      <c r="H3089">
        <f>[1]!s_dq_close(H$1,$A3089,1)</f>
        <v>0</v>
      </c>
      <c r="I3089">
        <f>[1]!s_dq_close(I$1,$A3089,1)</f>
        <v>0</v>
      </c>
      <c r="J3089">
        <f>[1]!s_dq_close(J$1,$A3089,1)</f>
        <v>0</v>
      </c>
      <c r="K3089">
        <f>[1]!s_dq_close(K$1,$A3089,1)</f>
        <v>0</v>
      </c>
      <c r="L3089">
        <f>[1]!s_dq_close(L$1,$A3089,1)</f>
        <v>0</v>
      </c>
      <c r="M3089">
        <f>[1]!s_dq_close(M$1,$A3089,1)</f>
        <v>0</v>
      </c>
      <c r="N3089">
        <f>[1]!s_dq_close(N$1,$A3089,1)</f>
        <v>0</v>
      </c>
      <c r="O3089">
        <f>[1]!s_dq_close(O$1,$A3089,1)</f>
        <v>0</v>
      </c>
      <c r="P3089">
        <f>[1]!s_dq_close(P$1,$A3089,1)</f>
        <v>0</v>
      </c>
      <c r="Q3089">
        <f>[1]!s_dq_close(Q$1,$A3089,1)</f>
        <v>0</v>
      </c>
      <c r="R3089">
        <f>[1]!s_dq_close(R$1,$A3089,1)</f>
        <v>0</v>
      </c>
      <c r="S3089">
        <f>[1]!s_dq_close(S$1,$A3089,1)</f>
        <v>0</v>
      </c>
      <c r="T3089">
        <f>[1]!s_dq_close(T$1,$A3089,1)</f>
        <v>0</v>
      </c>
      <c r="U3089">
        <f>[1]!s_dq_close(U$1,$A3089,1)</f>
        <v>0</v>
      </c>
      <c r="V3089">
        <f>[1]!s_dq_close(V$1,$A3089,1)</f>
        <v>0</v>
      </c>
      <c r="W3089">
        <f>[1]!s_dq_close(W$1,$A3089,1)</f>
        <v>0</v>
      </c>
      <c r="X3089">
        <f>[1]!s_dq_close(X$1,$A3089,1)</f>
        <v>0</v>
      </c>
      <c r="Y3089">
        <f>[1]!s_dq_close(Y$1,$A3089,1)</f>
        <v>0</v>
      </c>
      <c r="Z3089">
        <f>[1]!s_dq_close(Z$1,$A3089,1)</f>
        <v>0</v>
      </c>
      <c r="AA3089">
        <f>[1]!s_dq_close(AA$1,$A3089,1)</f>
        <v>0</v>
      </c>
      <c r="AB3089">
        <f>[1]!s_dq_close(AB$1,$A3089,1)</f>
        <v>0</v>
      </c>
      <c r="AC3089">
        <f>[1]!s_dq_close(AC$1,$A3089,1)</f>
        <v>0</v>
      </c>
      <c r="AD3089">
        <f>[1]!s_dq_close(AD$1,$A3089,1)</f>
        <v>0</v>
      </c>
      <c r="AE3089">
        <f>[1]!s_dq_close(AE$1,$A3089,1)</f>
        <v>0</v>
      </c>
      <c r="AF3089">
        <f>[1]!s_dq_close(AF$1,$A3089,1)</f>
        <v>0</v>
      </c>
      <c r="AG3089">
        <f>[1]!s_dq_close(AG$1,$A3089,1)</f>
        <v>0</v>
      </c>
      <c r="AH3089">
        <f>[1]!s_dq_close(AH$1,$A3089,1)</f>
        <v>0</v>
      </c>
      <c r="AI3089">
        <f>[1]!s_dq_close(AI$1,$A3089,1)</f>
        <v>0</v>
      </c>
      <c r="AJ3089">
        <f>[1]!s_dq_close(AJ$1,$A3089,1)</f>
        <v>0</v>
      </c>
      <c r="AK3089">
        <f>[1]!s_dq_close(AK$1,$A3089,1)</f>
        <v>0</v>
      </c>
      <c r="AL3089">
        <f>[1]!s_dq_close(AL$1,$A3089,1)</f>
        <v>0</v>
      </c>
      <c r="AM3089">
        <f>[1]!s_dq_close(AM$1,$A3089,1)</f>
        <v>0</v>
      </c>
      <c r="AN3089">
        <f>[1]!s_dq_close(AN$1,$A3089,1)</f>
        <v>15400</v>
      </c>
      <c r="AO3089">
        <f>[1]!s_dq_close(AO$1,$A3089,1)</f>
        <v>15360</v>
      </c>
      <c r="AP3089">
        <f>[1]!s_dq_close(AP$1,$A3089,1)</f>
        <v>15390</v>
      </c>
      <c r="AQ3089">
        <f>[1]!s_dq_close(AQ$1,$A3089,1)</f>
        <v>0</v>
      </c>
    </row>
    <row r="3090" spans="1:43" x14ac:dyDescent="0.25">
      <c r="A3090" s="1">
        <v>42993</v>
      </c>
      <c r="B3090">
        <f>[1]!s_dq_close(B$1,$A3090,1)</f>
        <v>0</v>
      </c>
      <c r="C3090">
        <f>[1]!s_dq_close(C$1,$A3090,1)</f>
        <v>0</v>
      </c>
      <c r="D3090">
        <f>[1]!s_dq_close(D$1,$A3090,1)</f>
        <v>0</v>
      </c>
      <c r="E3090">
        <f>[1]!s_dq_close(E$1,$A3090,1)</f>
        <v>0</v>
      </c>
      <c r="F3090">
        <f>[1]!s_dq_close(F$1,$A3090,1)</f>
        <v>0</v>
      </c>
      <c r="G3090">
        <f>[1]!s_dq_close(G$1,$A3090,1)</f>
        <v>0</v>
      </c>
      <c r="H3090">
        <f>[1]!s_dq_close(H$1,$A3090,1)</f>
        <v>0</v>
      </c>
      <c r="I3090">
        <f>[1]!s_dq_close(I$1,$A3090,1)</f>
        <v>0</v>
      </c>
      <c r="J3090">
        <f>[1]!s_dq_close(J$1,$A3090,1)</f>
        <v>0</v>
      </c>
      <c r="K3090">
        <f>[1]!s_dq_close(K$1,$A3090,1)</f>
        <v>0</v>
      </c>
      <c r="L3090">
        <f>[1]!s_dq_close(L$1,$A3090,1)</f>
        <v>0</v>
      </c>
      <c r="M3090">
        <f>[1]!s_dq_close(M$1,$A3090,1)</f>
        <v>0</v>
      </c>
      <c r="N3090">
        <f>[1]!s_dq_close(N$1,$A3090,1)</f>
        <v>0</v>
      </c>
      <c r="O3090">
        <f>[1]!s_dq_close(O$1,$A3090,1)</f>
        <v>0</v>
      </c>
      <c r="P3090">
        <f>[1]!s_dq_close(P$1,$A3090,1)</f>
        <v>0</v>
      </c>
      <c r="Q3090">
        <f>[1]!s_dq_close(Q$1,$A3090,1)</f>
        <v>0</v>
      </c>
      <c r="R3090">
        <f>[1]!s_dq_close(R$1,$A3090,1)</f>
        <v>0</v>
      </c>
      <c r="S3090">
        <f>[1]!s_dq_close(S$1,$A3090,1)</f>
        <v>0</v>
      </c>
      <c r="T3090">
        <f>[1]!s_dq_close(T$1,$A3090,1)</f>
        <v>0</v>
      </c>
      <c r="U3090">
        <f>[1]!s_dq_close(U$1,$A3090,1)</f>
        <v>0</v>
      </c>
      <c r="V3090">
        <f>[1]!s_dq_close(V$1,$A3090,1)</f>
        <v>0</v>
      </c>
      <c r="W3090">
        <f>[1]!s_dq_close(W$1,$A3090,1)</f>
        <v>0</v>
      </c>
      <c r="X3090">
        <f>[1]!s_dq_close(X$1,$A3090,1)</f>
        <v>0</v>
      </c>
      <c r="Y3090">
        <f>[1]!s_dq_close(Y$1,$A3090,1)</f>
        <v>0</v>
      </c>
      <c r="Z3090">
        <f>[1]!s_dq_close(Z$1,$A3090,1)</f>
        <v>0</v>
      </c>
      <c r="AA3090">
        <f>[1]!s_dq_close(AA$1,$A3090,1)</f>
        <v>0</v>
      </c>
      <c r="AB3090">
        <f>[1]!s_dq_close(AB$1,$A3090,1)</f>
        <v>0</v>
      </c>
      <c r="AC3090">
        <f>[1]!s_dq_close(AC$1,$A3090,1)</f>
        <v>0</v>
      </c>
      <c r="AD3090">
        <f>[1]!s_dq_close(AD$1,$A3090,1)</f>
        <v>0</v>
      </c>
      <c r="AE3090">
        <f>[1]!s_dq_close(AE$1,$A3090,1)</f>
        <v>0</v>
      </c>
      <c r="AF3090">
        <f>[1]!s_dq_close(AF$1,$A3090,1)</f>
        <v>0</v>
      </c>
      <c r="AG3090">
        <f>[1]!s_dq_close(AG$1,$A3090,1)</f>
        <v>0</v>
      </c>
      <c r="AH3090">
        <f>[1]!s_dq_close(AH$1,$A3090,1)</f>
        <v>0</v>
      </c>
      <c r="AI3090">
        <f>[1]!s_dq_close(AI$1,$A3090,1)</f>
        <v>0</v>
      </c>
      <c r="AJ3090">
        <f>[1]!s_dq_close(AJ$1,$A3090,1)</f>
        <v>0</v>
      </c>
      <c r="AK3090">
        <f>[1]!s_dq_close(AK$1,$A3090,1)</f>
        <v>0</v>
      </c>
      <c r="AL3090">
        <f>[1]!s_dq_close(AL$1,$A3090,1)</f>
        <v>0</v>
      </c>
      <c r="AM3090">
        <f>[1]!s_dq_close(AM$1,$A3090,1)</f>
        <v>0</v>
      </c>
      <c r="AN3090">
        <f>[1]!s_dq_close(AN$1,$A3090,1)</f>
        <v>0</v>
      </c>
      <c r="AO3090">
        <f>[1]!s_dq_close(AO$1,$A3090,1)</f>
        <v>15305</v>
      </c>
      <c r="AP3090">
        <f>[1]!s_dq_close(AP$1,$A3090,1)</f>
        <v>15340</v>
      </c>
      <c r="AQ3090">
        <f>[1]!s_dq_close(AQ$1,$A3090,1)</f>
        <v>15555</v>
      </c>
    </row>
    <row r="3091" spans="1:43" x14ac:dyDescent="0.25">
      <c r="A3091" s="1">
        <v>42996</v>
      </c>
      <c r="B3091">
        <f>[1]!s_dq_close(B$1,$A3091,1)</f>
        <v>0</v>
      </c>
      <c r="C3091">
        <f>[1]!s_dq_close(C$1,$A3091,1)</f>
        <v>0</v>
      </c>
      <c r="D3091">
        <f>[1]!s_dq_close(D$1,$A3091,1)</f>
        <v>0</v>
      </c>
      <c r="E3091">
        <f>[1]!s_dq_close(E$1,$A3091,1)</f>
        <v>0</v>
      </c>
      <c r="F3091">
        <f>[1]!s_dq_close(F$1,$A3091,1)</f>
        <v>0</v>
      </c>
      <c r="G3091">
        <f>[1]!s_dq_close(G$1,$A3091,1)</f>
        <v>0</v>
      </c>
      <c r="H3091">
        <f>[1]!s_dq_close(H$1,$A3091,1)</f>
        <v>0</v>
      </c>
      <c r="I3091">
        <f>[1]!s_dq_close(I$1,$A3091,1)</f>
        <v>0</v>
      </c>
      <c r="J3091">
        <f>[1]!s_dq_close(J$1,$A3091,1)</f>
        <v>0</v>
      </c>
      <c r="K3091">
        <f>[1]!s_dq_close(K$1,$A3091,1)</f>
        <v>0</v>
      </c>
      <c r="L3091">
        <f>[1]!s_dq_close(L$1,$A3091,1)</f>
        <v>0</v>
      </c>
      <c r="M3091">
        <f>[1]!s_dq_close(M$1,$A3091,1)</f>
        <v>0</v>
      </c>
      <c r="N3091">
        <f>[1]!s_dq_close(N$1,$A3091,1)</f>
        <v>0</v>
      </c>
      <c r="O3091">
        <f>[1]!s_dq_close(O$1,$A3091,1)</f>
        <v>0</v>
      </c>
      <c r="P3091">
        <f>[1]!s_dq_close(P$1,$A3091,1)</f>
        <v>0</v>
      </c>
      <c r="Q3091">
        <f>[1]!s_dq_close(Q$1,$A3091,1)</f>
        <v>0</v>
      </c>
      <c r="R3091">
        <f>[1]!s_dq_close(R$1,$A3091,1)</f>
        <v>0</v>
      </c>
      <c r="S3091">
        <f>[1]!s_dq_close(S$1,$A3091,1)</f>
        <v>0</v>
      </c>
      <c r="T3091">
        <f>[1]!s_dq_close(T$1,$A3091,1)</f>
        <v>0</v>
      </c>
      <c r="U3091">
        <f>[1]!s_dq_close(U$1,$A3091,1)</f>
        <v>0</v>
      </c>
      <c r="V3091">
        <f>[1]!s_dq_close(V$1,$A3091,1)</f>
        <v>0</v>
      </c>
      <c r="W3091">
        <f>[1]!s_dq_close(W$1,$A3091,1)</f>
        <v>0</v>
      </c>
      <c r="X3091">
        <f>[1]!s_dq_close(X$1,$A3091,1)</f>
        <v>0</v>
      </c>
      <c r="Y3091">
        <f>[1]!s_dq_close(Y$1,$A3091,1)</f>
        <v>0</v>
      </c>
      <c r="Z3091">
        <f>[1]!s_dq_close(Z$1,$A3091,1)</f>
        <v>0</v>
      </c>
      <c r="AA3091">
        <f>[1]!s_dq_close(AA$1,$A3091,1)</f>
        <v>0</v>
      </c>
      <c r="AB3091">
        <f>[1]!s_dq_close(AB$1,$A3091,1)</f>
        <v>0</v>
      </c>
      <c r="AC3091">
        <f>[1]!s_dq_close(AC$1,$A3091,1)</f>
        <v>0</v>
      </c>
      <c r="AD3091">
        <f>[1]!s_dq_close(AD$1,$A3091,1)</f>
        <v>0</v>
      </c>
      <c r="AE3091">
        <f>[1]!s_dq_close(AE$1,$A3091,1)</f>
        <v>0</v>
      </c>
      <c r="AF3091">
        <f>[1]!s_dq_close(AF$1,$A3091,1)</f>
        <v>0</v>
      </c>
      <c r="AG3091">
        <f>[1]!s_dq_close(AG$1,$A3091,1)</f>
        <v>0</v>
      </c>
      <c r="AH3091">
        <f>[1]!s_dq_close(AH$1,$A3091,1)</f>
        <v>0</v>
      </c>
      <c r="AI3091">
        <f>[1]!s_dq_close(AI$1,$A3091,1)</f>
        <v>0</v>
      </c>
      <c r="AJ3091">
        <f>[1]!s_dq_close(AJ$1,$A3091,1)</f>
        <v>0</v>
      </c>
      <c r="AK3091">
        <f>[1]!s_dq_close(AK$1,$A3091,1)</f>
        <v>0</v>
      </c>
      <c r="AL3091">
        <f>[1]!s_dq_close(AL$1,$A3091,1)</f>
        <v>0</v>
      </c>
      <c r="AM3091">
        <f>[1]!s_dq_close(AM$1,$A3091,1)</f>
        <v>0</v>
      </c>
      <c r="AN3091">
        <f>[1]!s_dq_close(AN$1,$A3091,1)</f>
        <v>0</v>
      </c>
      <c r="AO3091">
        <f>[1]!s_dq_close(AO$1,$A3091,1)</f>
        <v>15335</v>
      </c>
      <c r="AP3091">
        <f>[1]!s_dq_close(AP$1,$A3091,1)</f>
        <v>15365</v>
      </c>
      <c r="AQ3091">
        <f>[1]!s_dq_close(AQ$1,$A3091,1)</f>
        <v>15590</v>
      </c>
    </row>
    <row r="3092" spans="1:43" x14ac:dyDescent="0.25">
      <c r="A3092" s="1">
        <v>42997</v>
      </c>
      <c r="B3092">
        <f>[1]!s_dq_close(B$1,$A3092,1)</f>
        <v>0</v>
      </c>
      <c r="C3092">
        <f>[1]!s_dq_close(C$1,$A3092,1)</f>
        <v>0</v>
      </c>
      <c r="D3092">
        <f>[1]!s_dq_close(D$1,$A3092,1)</f>
        <v>0</v>
      </c>
      <c r="E3092">
        <f>[1]!s_dq_close(E$1,$A3092,1)</f>
        <v>0</v>
      </c>
      <c r="F3092">
        <f>[1]!s_dq_close(F$1,$A3092,1)</f>
        <v>0</v>
      </c>
      <c r="G3092">
        <f>[1]!s_dq_close(G$1,$A3092,1)</f>
        <v>0</v>
      </c>
      <c r="H3092">
        <f>[1]!s_dq_close(H$1,$A3092,1)</f>
        <v>0</v>
      </c>
      <c r="I3092">
        <f>[1]!s_dq_close(I$1,$A3092,1)</f>
        <v>0</v>
      </c>
      <c r="J3092">
        <f>[1]!s_dq_close(J$1,$A3092,1)</f>
        <v>0</v>
      </c>
      <c r="K3092">
        <f>[1]!s_dq_close(K$1,$A3092,1)</f>
        <v>0</v>
      </c>
      <c r="L3092">
        <f>[1]!s_dq_close(L$1,$A3092,1)</f>
        <v>0</v>
      </c>
      <c r="M3092">
        <f>[1]!s_dq_close(M$1,$A3092,1)</f>
        <v>0</v>
      </c>
      <c r="N3092">
        <f>[1]!s_dq_close(N$1,$A3092,1)</f>
        <v>0</v>
      </c>
      <c r="O3092">
        <f>[1]!s_dq_close(O$1,$A3092,1)</f>
        <v>0</v>
      </c>
      <c r="P3092">
        <f>[1]!s_dq_close(P$1,$A3092,1)</f>
        <v>0</v>
      </c>
      <c r="Q3092">
        <f>[1]!s_dq_close(Q$1,$A3092,1)</f>
        <v>0</v>
      </c>
      <c r="R3092">
        <f>[1]!s_dq_close(R$1,$A3092,1)</f>
        <v>0</v>
      </c>
      <c r="S3092">
        <f>[1]!s_dq_close(S$1,$A3092,1)</f>
        <v>0</v>
      </c>
      <c r="T3092">
        <f>[1]!s_dq_close(T$1,$A3092,1)</f>
        <v>0</v>
      </c>
      <c r="U3092">
        <f>[1]!s_dq_close(U$1,$A3092,1)</f>
        <v>0</v>
      </c>
      <c r="V3092">
        <f>[1]!s_dq_close(V$1,$A3092,1)</f>
        <v>0</v>
      </c>
      <c r="W3092">
        <f>[1]!s_dq_close(W$1,$A3092,1)</f>
        <v>0</v>
      </c>
      <c r="X3092">
        <f>[1]!s_dq_close(X$1,$A3092,1)</f>
        <v>0</v>
      </c>
      <c r="Y3092">
        <f>[1]!s_dq_close(Y$1,$A3092,1)</f>
        <v>0</v>
      </c>
      <c r="Z3092">
        <f>[1]!s_dq_close(Z$1,$A3092,1)</f>
        <v>0</v>
      </c>
      <c r="AA3092">
        <f>[1]!s_dq_close(AA$1,$A3092,1)</f>
        <v>0</v>
      </c>
      <c r="AB3092">
        <f>[1]!s_dq_close(AB$1,$A3092,1)</f>
        <v>0</v>
      </c>
      <c r="AC3092">
        <f>[1]!s_dq_close(AC$1,$A3092,1)</f>
        <v>0</v>
      </c>
      <c r="AD3092">
        <f>[1]!s_dq_close(AD$1,$A3092,1)</f>
        <v>0</v>
      </c>
      <c r="AE3092">
        <f>[1]!s_dq_close(AE$1,$A3092,1)</f>
        <v>0</v>
      </c>
      <c r="AF3092">
        <f>[1]!s_dq_close(AF$1,$A3092,1)</f>
        <v>0</v>
      </c>
      <c r="AG3092">
        <f>[1]!s_dq_close(AG$1,$A3092,1)</f>
        <v>0</v>
      </c>
      <c r="AH3092">
        <f>[1]!s_dq_close(AH$1,$A3092,1)</f>
        <v>0</v>
      </c>
      <c r="AI3092">
        <f>[1]!s_dq_close(AI$1,$A3092,1)</f>
        <v>0</v>
      </c>
      <c r="AJ3092">
        <f>[1]!s_dq_close(AJ$1,$A3092,1)</f>
        <v>0</v>
      </c>
      <c r="AK3092">
        <f>[1]!s_dq_close(AK$1,$A3092,1)</f>
        <v>0</v>
      </c>
      <c r="AL3092">
        <f>[1]!s_dq_close(AL$1,$A3092,1)</f>
        <v>0</v>
      </c>
      <c r="AM3092">
        <f>[1]!s_dq_close(AM$1,$A3092,1)</f>
        <v>0</v>
      </c>
      <c r="AN3092">
        <f>[1]!s_dq_close(AN$1,$A3092,1)</f>
        <v>0</v>
      </c>
      <c r="AO3092">
        <f>[1]!s_dq_close(AO$1,$A3092,1)</f>
        <v>15360</v>
      </c>
      <c r="AP3092">
        <f>[1]!s_dq_close(AP$1,$A3092,1)</f>
        <v>15400</v>
      </c>
      <c r="AQ3092">
        <f>[1]!s_dq_close(AQ$1,$A3092,1)</f>
        <v>15625</v>
      </c>
    </row>
    <row r="3093" spans="1:43" x14ac:dyDescent="0.25">
      <c r="A3093" s="1">
        <v>42998</v>
      </c>
      <c r="B3093">
        <f>[1]!s_dq_close(B$1,$A3093,1)</f>
        <v>0</v>
      </c>
      <c r="C3093">
        <f>[1]!s_dq_close(C$1,$A3093,1)</f>
        <v>0</v>
      </c>
      <c r="D3093">
        <f>[1]!s_dq_close(D$1,$A3093,1)</f>
        <v>0</v>
      </c>
      <c r="E3093">
        <f>[1]!s_dq_close(E$1,$A3093,1)</f>
        <v>0</v>
      </c>
      <c r="F3093">
        <f>[1]!s_dq_close(F$1,$A3093,1)</f>
        <v>0</v>
      </c>
      <c r="G3093">
        <f>[1]!s_dq_close(G$1,$A3093,1)</f>
        <v>0</v>
      </c>
      <c r="H3093">
        <f>[1]!s_dq_close(H$1,$A3093,1)</f>
        <v>0</v>
      </c>
      <c r="I3093">
        <f>[1]!s_dq_close(I$1,$A3093,1)</f>
        <v>0</v>
      </c>
      <c r="J3093">
        <f>[1]!s_dq_close(J$1,$A3093,1)</f>
        <v>0</v>
      </c>
      <c r="K3093">
        <f>[1]!s_dq_close(K$1,$A3093,1)</f>
        <v>0</v>
      </c>
      <c r="L3093">
        <f>[1]!s_dq_close(L$1,$A3093,1)</f>
        <v>0</v>
      </c>
      <c r="M3093">
        <f>[1]!s_dq_close(M$1,$A3093,1)</f>
        <v>0</v>
      </c>
      <c r="N3093">
        <f>[1]!s_dq_close(N$1,$A3093,1)</f>
        <v>0</v>
      </c>
      <c r="O3093">
        <f>[1]!s_dq_close(O$1,$A3093,1)</f>
        <v>0</v>
      </c>
      <c r="P3093">
        <f>[1]!s_dq_close(P$1,$A3093,1)</f>
        <v>0</v>
      </c>
      <c r="Q3093">
        <f>[1]!s_dq_close(Q$1,$A3093,1)</f>
        <v>0</v>
      </c>
      <c r="R3093">
        <f>[1]!s_dq_close(R$1,$A3093,1)</f>
        <v>0</v>
      </c>
      <c r="S3093">
        <f>[1]!s_dq_close(S$1,$A3093,1)</f>
        <v>0</v>
      </c>
      <c r="T3093">
        <f>[1]!s_dq_close(T$1,$A3093,1)</f>
        <v>0</v>
      </c>
      <c r="U3093">
        <f>[1]!s_dq_close(U$1,$A3093,1)</f>
        <v>0</v>
      </c>
      <c r="V3093">
        <f>[1]!s_dq_close(V$1,$A3093,1)</f>
        <v>0</v>
      </c>
      <c r="W3093">
        <f>[1]!s_dq_close(W$1,$A3093,1)</f>
        <v>0</v>
      </c>
      <c r="X3093">
        <f>[1]!s_dq_close(X$1,$A3093,1)</f>
        <v>0</v>
      </c>
      <c r="Y3093">
        <f>[1]!s_dq_close(Y$1,$A3093,1)</f>
        <v>0</v>
      </c>
      <c r="Z3093">
        <f>[1]!s_dq_close(Z$1,$A3093,1)</f>
        <v>0</v>
      </c>
      <c r="AA3093">
        <f>[1]!s_dq_close(AA$1,$A3093,1)</f>
        <v>0</v>
      </c>
      <c r="AB3093">
        <f>[1]!s_dq_close(AB$1,$A3093,1)</f>
        <v>0</v>
      </c>
      <c r="AC3093">
        <f>[1]!s_dq_close(AC$1,$A3093,1)</f>
        <v>0</v>
      </c>
      <c r="AD3093">
        <f>[1]!s_dq_close(AD$1,$A3093,1)</f>
        <v>0</v>
      </c>
      <c r="AE3093">
        <f>[1]!s_dq_close(AE$1,$A3093,1)</f>
        <v>0</v>
      </c>
      <c r="AF3093">
        <f>[1]!s_dq_close(AF$1,$A3093,1)</f>
        <v>0</v>
      </c>
      <c r="AG3093">
        <f>[1]!s_dq_close(AG$1,$A3093,1)</f>
        <v>0</v>
      </c>
      <c r="AH3093">
        <f>[1]!s_dq_close(AH$1,$A3093,1)</f>
        <v>0</v>
      </c>
      <c r="AI3093">
        <f>[1]!s_dq_close(AI$1,$A3093,1)</f>
        <v>0</v>
      </c>
      <c r="AJ3093">
        <f>[1]!s_dq_close(AJ$1,$A3093,1)</f>
        <v>0</v>
      </c>
      <c r="AK3093">
        <f>[1]!s_dq_close(AK$1,$A3093,1)</f>
        <v>0</v>
      </c>
      <c r="AL3093">
        <f>[1]!s_dq_close(AL$1,$A3093,1)</f>
        <v>0</v>
      </c>
      <c r="AM3093">
        <f>[1]!s_dq_close(AM$1,$A3093,1)</f>
        <v>0</v>
      </c>
      <c r="AN3093">
        <f>[1]!s_dq_close(AN$1,$A3093,1)</f>
        <v>0</v>
      </c>
      <c r="AO3093">
        <f>[1]!s_dq_close(AO$1,$A3093,1)</f>
        <v>15630</v>
      </c>
      <c r="AP3093">
        <f>[1]!s_dq_close(AP$1,$A3093,1)</f>
        <v>15640</v>
      </c>
      <c r="AQ3093">
        <f>[1]!s_dq_close(AQ$1,$A3093,1)</f>
        <v>15830</v>
      </c>
    </row>
    <row r="3094" spans="1:43" x14ac:dyDescent="0.25">
      <c r="A3094" s="1">
        <v>42999</v>
      </c>
      <c r="B3094">
        <f>[1]!s_dq_close(B$1,$A3094,1)</f>
        <v>0</v>
      </c>
      <c r="C3094">
        <f>[1]!s_dq_close(C$1,$A3094,1)</f>
        <v>0</v>
      </c>
      <c r="D3094">
        <f>[1]!s_dq_close(D$1,$A3094,1)</f>
        <v>0</v>
      </c>
      <c r="E3094">
        <f>[1]!s_dq_close(E$1,$A3094,1)</f>
        <v>0</v>
      </c>
      <c r="F3094">
        <f>[1]!s_dq_close(F$1,$A3094,1)</f>
        <v>0</v>
      </c>
      <c r="G3094">
        <f>[1]!s_dq_close(G$1,$A3094,1)</f>
        <v>0</v>
      </c>
      <c r="H3094">
        <f>[1]!s_dq_close(H$1,$A3094,1)</f>
        <v>0</v>
      </c>
      <c r="I3094">
        <f>[1]!s_dq_close(I$1,$A3094,1)</f>
        <v>0</v>
      </c>
      <c r="J3094">
        <f>[1]!s_dq_close(J$1,$A3094,1)</f>
        <v>0</v>
      </c>
      <c r="K3094">
        <f>[1]!s_dq_close(K$1,$A3094,1)</f>
        <v>0</v>
      </c>
      <c r="L3094">
        <f>[1]!s_dq_close(L$1,$A3094,1)</f>
        <v>0</v>
      </c>
      <c r="M3094">
        <f>[1]!s_dq_close(M$1,$A3094,1)</f>
        <v>0</v>
      </c>
      <c r="N3094">
        <f>[1]!s_dq_close(N$1,$A3094,1)</f>
        <v>0</v>
      </c>
      <c r="O3094">
        <f>[1]!s_dq_close(O$1,$A3094,1)</f>
        <v>0</v>
      </c>
      <c r="P3094">
        <f>[1]!s_dq_close(P$1,$A3094,1)</f>
        <v>0</v>
      </c>
      <c r="Q3094">
        <f>[1]!s_dq_close(Q$1,$A3094,1)</f>
        <v>0</v>
      </c>
      <c r="R3094">
        <f>[1]!s_dq_close(R$1,$A3094,1)</f>
        <v>0</v>
      </c>
      <c r="S3094">
        <f>[1]!s_dq_close(S$1,$A3094,1)</f>
        <v>0</v>
      </c>
      <c r="T3094">
        <f>[1]!s_dq_close(T$1,$A3094,1)</f>
        <v>0</v>
      </c>
      <c r="U3094">
        <f>[1]!s_dq_close(U$1,$A3094,1)</f>
        <v>0</v>
      </c>
      <c r="V3094">
        <f>[1]!s_dq_close(V$1,$A3094,1)</f>
        <v>0</v>
      </c>
      <c r="W3094">
        <f>[1]!s_dq_close(W$1,$A3094,1)</f>
        <v>0</v>
      </c>
      <c r="X3094">
        <f>[1]!s_dq_close(X$1,$A3094,1)</f>
        <v>0</v>
      </c>
      <c r="Y3094">
        <f>[1]!s_dq_close(Y$1,$A3094,1)</f>
        <v>0</v>
      </c>
      <c r="Z3094">
        <f>[1]!s_dq_close(Z$1,$A3094,1)</f>
        <v>0</v>
      </c>
      <c r="AA3094">
        <f>[1]!s_dq_close(AA$1,$A3094,1)</f>
        <v>0</v>
      </c>
      <c r="AB3094">
        <f>[1]!s_dq_close(AB$1,$A3094,1)</f>
        <v>0</v>
      </c>
      <c r="AC3094">
        <f>[1]!s_dq_close(AC$1,$A3094,1)</f>
        <v>0</v>
      </c>
      <c r="AD3094">
        <f>[1]!s_dq_close(AD$1,$A3094,1)</f>
        <v>0</v>
      </c>
      <c r="AE3094">
        <f>[1]!s_dq_close(AE$1,$A3094,1)</f>
        <v>0</v>
      </c>
      <c r="AF3094">
        <f>[1]!s_dq_close(AF$1,$A3094,1)</f>
        <v>0</v>
      </c>
      <c r="AG3094">
        <f>[1]!s_dq_close(AG$1,$A3094,1)</f>
        <v>0</v>
      </c>
      <c r="AH3094">
        <f>[1]!s_dq_close(AH$1,$A3094,1)</f>
        <v>0</v>
      </c>
      <c r="AI3094">
        <f>[1]!s_dq_close(AI$1,$A3094,1)</f>
        <v>0</v>
      </c>
      <c r="AJ3094">
        <f>[1]!s_dq_close(AJ$1,$A3094,1)</f>
        <v>0</v>
      </c>
      <c r="AK3094">
        <f>[1]!s_dq_close(AK$1,$A3094,1)</f>
        <v>0</v>
      </c>
      <c r="AL3094">
        <f>[1]!s_dq_close(AL$1,$A3094,1)</f>
        <v>0</v>
      </c>
      <c r="AM3094">
        <f>[1]!s_dq_close(AM$1,$A3094,1)</f>
        <v>0</v>
      </c>
      <c r="AN3094">
        <f>[1]!s_dq_close(AN$1,$A3094,1)</f>
        <v>0</v>
      </c>
      <c r="AO3094">
        <f>[1]!s_dq_close(AO$1,$A3094,1)</f>
        <v>15415</v>
      </c>
      <c r="AP3094">
        <f>[1]!s_dq_close(AP$1,$A3094,1)</f>
        <v>15420</v>
      </c>
      <c r="AQ3094">
        <f>[1]!s_dq_close(AQ$1,$A3094,1)</f>
        <v>15640</v>
      </c>
    </row>
    <row r="3095" spans="1:43" x14ac:dyDescent="0.25">
      <c r="A3095" s="1">
        <v>43000</v>
      </c>
      <c r="B3095">
        <f>[1]!s_dq_close(B$1,$A3095,1)</f>
        <v>0</v>
      </c>
      <c r="C3095">
        <f>[1]!s_dq_close(C$1,$A3095,1)</f>
        <v>0</v>
      </c>
      <c r="D3095">
        <f>[1]!s_dq_close(D$1,$A3095,1)</f>
        <v>0</v>
      </c>
      <c r="E3095">
        <f>[1]!s_dq_close(E$1,$A3095,1)</f>
        <v>0</v>
      </c>
      <c r="F3095">
        <f>[1]!s_dq_close(F$1,$A3095,1)</f>
        <v>0</v>
      </c>
      <c r="G3095">
        <f>[1]!s_dq_close(G$1,$A3095,1)</f>
        <v>0</v>
      </c>
      <c r="H3095">
        <f>[1]!s_dq_close(H$1,$A3095,1)</f>
        <v>0</v>
      </c>
      <c r="I3095">
        <f>[1]!s_dq_close(I$1,$A3095,1)</f>
        <v>0</v>
      </c>
      <c r="J3095">
        <f>[1]!s_dq_close(J$1,$A3095,1)</f>
        <v>0</v>
      </c>
      <c r="K3095">
        <f>[1]!s_dq_close(K$1,$A3095,1)</f>
        <v>0</v>
      </c>
      <c r="L3095">
        <f>[1]!s_dq_close(L$1,$A3095,1)</f>
        <v>0</v>
      </c>
      <c r="M3095">
        <f>[1]!s_dq_close(M$1,$A3095,1)</f>
        <v>0</v>
      </c>
      <c r="N3095">
        <f>[1]!s_dq_close(N$1,$A3095,1)</f>
        <v>0</v>
      </c>
      <c r="O3095">
        <f>[1]!s_dq_close(O$1,$A3095,1)</f>
        <v>0</v>
      </c>
      <c r="P3095">
        <f>[1]!s_dq_close(P$1,$A3095,1)</f>
        <v>0</v>
      </c>
      <c r="Q3095">
        <f>[1]!s_dq_close(Q$1,$A3095,1)</f>
        <v>0</v>
      </c>
      <c r="R3095">
        <f>[1]!s_dq_close(R$1,$A3095,1)</f>
        <v>0</v>
      </c>
      <c r="S3095">
        <f>[1]!s_dq_close(S$1,$A3095,1)</f>
        <v>0</v>
      </c>
      <c r="T3095">
        <f>[1]!s_dq_close(T$1,$A3095,1)</f>
        <v>0</v>
      </c>
      <c r="U3095">
        <f>[1]!s_dq_close(U$1,$A3095,1)</f>
        <v>0</v>
      </c>
      <c r="V3095">
        <f>[1]!s_dq_close(V$1,$A3095,1)</f>
        <v>0</v>
      </c>
      <c r="W3095">
        <f>[1]!s_dq_close(W$1,$A3095,1)</f>
        <v>0</v>
      </c>
      <c r="X3095">
        <f>[1]!s_dq_close(X$1,$A3095,1)</f>
        <v>0</v>
      </c>
      <c r="Y3095">
        <f>[1]!s_dq_close(Y$1,$A3095,1)</f>
        <v>0</v>
      </c>
      <c r="Z3095">
        <f>[1]!s_dq_close(Z$1,$A3095,1)</f>
        <v>0</v>
      </c>
      <c r="AA3095">
        <f>[1]!s_dq_close(AA$1,$A3095,1)</f>
        <v>0</v>
      </c>
      <c r="AB3095">
        <f>[1]!s_dq_close(AB$1,$A3095,1)</f>
        <v>0</v>
      </c>
      <c r="AC3095">
        <f>[1]!s_dq_close(AC$1,$A3095,1)</f>
        <v>0</v>
      </c>
      <c r="AD3095">
        <f>[1]!s_dq_close(AD$1,$A3095,1)</f>
        <v>0</v>
      </c>
      <c r="AE3095">
        <f>[1]!s_dq_close(AE$1,$A3095,1)</f>
        <v>0</v>
      </c>
      <c r="AF3095">
        <f>[1]!s_dq_close(AF$1,$A3095,1)</f>
        <v>0</v>
      </c>
      <c r="AG3095">
        <f>[1]!s_dq_close(AG$1,$A3095,1)</f>
        <v>0</v>
      </c>
      <c r="AH3095">
        <f>[1]!s_dq_close(AH$1,$A3095,1)</f>
        <v>0</v>
      </c>
      <c r="AI3095">
        <f>[1]!s_dq_close(AI$1,$A3095,1)</f>
        <v>0</v>
      </c>
      <c r="AJ3095">
        <f>[1]!s_dq_close(AJ$1,$A3095,1)</f>
        <v>0</v>
      </c>
      <c r="AK3095">
        <f>[1]!s_dq_close(AK$1,$A3095,1)</f>
        <v>0</v>
      </c>
      <c r="AL3095">
        <f>[1]!s_dq_close(AL$1,$A3095,1)</f>
        <v>0</v>
      </c>
      <c r="AM3095">
        <f>[1]!s_dq_close(AM$1,$A3095,1)</f>
        <v>0</v>
      </c>
      <c r="AN3095">
        <f>[1]!s_dq_close(AN$1,$A3095,1)</f>
        <v>0</v>
      </c>
      <c r="AO3095">
        <f>[1]!s_dq_close(AO$1,$A3095,1)</f>
        <v>15405</v>
      </c>
      <c r="AP3095">
        <f>[1]!s_dq_close(AP$1,$A3095,1)</f>
        <v>15400</v>
      </c>
      <c r="AQ3095">
        <f>[1]!s_dq_close(AQ$1,$A3095,1)</f>
        <v>15655</v>
      </c>
    </row>
    <row r="3096" spans="1:43" x14ac:dyDescent="0.25">
      <c r="A3096" s="1">
        <v>43003</v>
      </c>
      <c r="B3096">
        <f>[1]!s_dq_close(B$1,$A3096,1)</f>
        <v>0</v>
      </c>
      <c r="C3096">
        <f>[1]!s_dq_close(C$1,$A3096,1)</f>
        <v>0</v>
      </c>
      <c r="D3096">
        <f>[1]!s_dq_close(D$1,$A3096,1)</f>
        <v>0</v>
      </c>
      <c r="E3096">
        <f>[1]!s_dq_close(E$1,$A3096,1)</f>
        <v>0</v>
      </c>
      <c r="F3096">
        <f>[1]!s_dq_close(F$1,$A3096,1)</f>
        <v>0</v>
      </c>
      <c r="G3096">
        <f>[1]!s_dq_close(G$1,$A3096,1)</f>
        <v>0</v>
      </c>
      <c r="H3096">
        <f>[1]!s_dq_close(H$1,$A3096,1)</f>
        <v>0</v>
      </c>
      <c r="I3096">
        <f>[1]!s_dq_close(I$1,$A3096,1)</f>
        <v>0</v>
      </c>
      <c r="J3096">
        <f>[1]!s_dq_close(J$1,$A3096,1)</f>
        <v>0</v>
      </c>
      <c r="K3096">
        <f>[1]!s_dq_close(K$1,$A3096,1)</f>
        <v>0</v>
      </c>
      <c r="L3096">
        <f>[1]!s_dq_close(L$1,$A3096,1)</f>
        <v>0</v>
      </c>
      <c r="M3096">
        <f>[1]!s_dq_close(M$1,$A3096,1)</f>
        <v>0</v>
      </c>
      <c r="N3096">
        <f>[1]!s_dq_close(N$1,$A3096,1)</f>
        <v>0</v>
      </c>
      <c r="O3096">
        <f>[1]!s_dq_close(O$1,$A3096,1)</f>
        <v>0</v>
      </c>
      <c r="P3096">
        <f>[1]!s_dq_close(P$1,$A3096,1)</f>
        <v>0</v>
      </c>
      <c r="Q3096">
        <f>[1]!s_dq_close(Q$1,$A3096,1)</f>
        <v>0</v>
      </c>
      <c r="R3096">
        <f>[1]!s_dq_close(R$1,$A3096,1)</f>
        <v>0</v>
      </c>
      <c r="S3096">
        <f>[1]!s_dq_close(S$1,$A3096,1)</f>
        <v>0</v>
      </c>
      <c r="T3096">
        <f>[1]!s_dq_close(T$1,$A3096,1)</f>
        <v>0</v>
      </c>
      <c r="U3096">
        <f>[1]!s_dq_close(U$1,$A3096,1)</f>
        <v>0</v>
      </c>
      <c r="V3096">
        <f>[1]!s_dq_close(V$1,$A3096,1)</f>
        <v>0</v>
      </c>
      <c r="W3096">
        <f>[1]!s_dq_close(W$1,$A3096,1)</f>
        <v>0</v>
      </c>
      <c r="X3096">
        <f>[1]!s_dq_close(X$1,$A3096,1)</f>
        <v>0</v>
      </c>
      <c r="Y3096">
        <f>[1]!s_dq_close(Y$1,$A3096,1)</f>
        <v>0</v>
      </c>
      <c r="Z3096">
        <f>[1]!s_dq_close(Z$1,$A3096,1)</f>
        <v>0</v>
      </c>
      <c r="AA3096">
        <f>[1]!s_dq_close(AA$1,$A3096,1)</f>
        <v>0</v>
      </c>
      <c r="AB3096">
        <f>[1]!s_dq_close(AB$1,$A3096,1)</f>
        <v>0</v>
      </c>
      <c r="AC3096">
        <f>[1]!s_dq_close(AC$1,$A3096,1)</f>
        <v>0</v>
      </c>
      <c r="AD3096">
        <f>[1]!s_dq_close(AD$1,$A3096,1)</f>
        <v>0</v>
      </c>
      <c r="AE3096">
        <f>[1]!s_dq_close(AE$1,$A3096,1)</f>
        <v>0</v>
      </c>
      <c r="AF3096">
        <f>[1]!s_dq_close(AF$1,$A3096,1)</f>
        <v>0</v>
      </c>
      <c r="AG3096">
        <f>[1]!s_dq_close(AG$1,$A3096,1)</f>
        <v>0</v>
      </c>
      <c r="AH3096">
        <f>[1]!s_dq_close(AH$1,$A3096,1)</f>
        <v>0</v>
      </c>
      <c r="AI3096">
        <f>[1]!s_dq_close(AI$1,$A3096,1)</f>
        <v>0</v>
      </c>
      <c r="AJ3096">
        <f>[1]!s_dq_close(AJ$1,$A3096,1)</f>
        <v>0</v>
      </c>
      <c r="AK3096">
        <f>[1]!s_dq_close(AK$1,$A3096,1)</f>
        <v>0</v>
      </c>
      <c r="AL3096">
        <f>[1]!s_dq_close(AL$1,$A3096,1)</f>
        <v>0</v>
      </c>
      <c r="AM3096">
        <f>[1]!s_dq_close(AM$1,$A3096,1)</f>
        <v>0</v>
      </c>
      <c r="AN3096">
        <f>[1]!s_dq_close(AN$1,$A3096,1)</f>
        <v>0</v>
      </c>
      <c r="AO3096">
        <f>[1]!s_dq_close(AO$1,$A3096,1)</f>
        <v>15475</v>
      </c>
      <c r="AP3096">
        <f>[1]!s_dq_close(AP$1,$A3096,1)</f>
        <v>15460</v>
      </c>
      <c r="AQ3096">
        <f>[1]!s_dq_close(AQ$1,$A3096,1)</f>
        <v>15725</v>
      </c>
    </row>
    <row r="3097" spans="1:43" x14ac:dyDescent="0.25">
      <c r="A3097" s="1">
        <v>43004</v>
      </c>
      <c r="B3097">
        <f>[1]!s_dq_close(B$1,$A3097,1)</f>
        <v>0</v>
      </c>
      <c r="C3097">
        <f>[1]!s_dq_close(C$1,$A3097,1)</f>
        <v>0</v>
      </c>
      <c r="D3097">
        <f>[1]!s_dq_close(D$1,$A3097,1)</f>
        <v>0</v>
      </c>
      <c r="E3097">
        <f>[1]!s_dq_close(E$1,$A3097,1)</f>
        <v>0</v>
      </c>
      <c r="F3097">
        <f>[1]!s_dq_close(F$1,$A3097,1)</f>
        <v>0</v>
      </c>
      <c r="G3097">
        <f>[1]!s_dq_close(G$1,$A3097,1)</f>
        <v>0</v>
      </c>
      <c r="H3097">
        <f>[1]!s_dq_close(H$1,$A3097,1)</f>
        <v>0</v>
      </c>
      <c r="I3097">
        <f>[1]!s_dq_close(I$1,$A3097,1)</f>
        <v>0</v>
      </c>
      <c r="J3097">
        <f>[1]!s_dq_close(J$1,$A3097,1)</f>
        <v>0</v>
      </c>
      <c r="K3097">
        <f>[1]!s_dq_close(K$1,$A3097,1)</f>
        <v>0</v>
      </c>
      <c r="L3097">
        <f>[1]!s_dq_close(L$1,$A3097,1)</f>
        <v>0</v>
      </c>
      <c r="M3097">
        <f>[1]!s_dq_close(M$1,$A3097,1)</f>
        <v>0</v>
      </c>
      <c r="N3097">
        <f>[1]!s_dq_close(N$1,$A3097,1)</f>
        <v>0</v>
      </c>
      <c r="O3097">
        <f>[1]!s_dq_close(O$1,$A3097,1)</f>
        <v>0</v>
      </c>
      <c r="P3097">
        <f>[1]!s_dq_close(P$1,$A3097,1)</f>
        <v>0</v>
      </c>
      <c r="Q3097">
        <f>[1]!s_dq_close(Q$1,$A3097,1)</f>
        <v>0</v>
      </c>
      <c r="R3097">
        <f>[1]!s_dq_close(R$1,$A3097,1)</f>
        <v>0</v>
      </c>
      <c r="S3097">
        <f>[1]!s_dq_close(S$1,$A3097,1)</f>
        <v>0</v>
      </c>
      <c r="T3097">
        <f>[1]!s_dq_close(T$1,$A3097,1)</f>
        <v>0</v>
      </c>
      <c r="U3097">
        <f>[1]!s_dq_close(U$1,$A3097,1)</f>
        <v>0</v>
      </c>
      <c r="V3097">
        <f>[1]!s_dq_close(V$1,$A3097,1)</f>
        <v>0</v>
      </c>
      <c r="W3097">
        <f>[1]!s_dq_close(W$1,$A3097,1)</f>
        <v>0</v>
      </c>
      <c r="X3097">
        <f>[1]!s_dq_close(X$1,$A3097,1)</f>
        <v>0</v>
      </c>
      <c r="Y3097">
        <f>[1]!s_dq_close(Y$1,$A3097,1)</f>
        <v>0</v>
      </c>
      <c r="Z3097">
        <f>[1]!s_dq_close(Z$1,$A3097,1)</f>
        <v>0</v>
      </c>
      <c r="AA3097">
        <f>[1]!s_dq_close(AA$1,$A3097,1)</f>
        <v>0</v>
      </c>
      <c r="AB3097">
        <f>[1]!s_dq_close(AB$1,$A3097,1)</f>
        <v>0</v>
      </c>
      <c r="AC3097">
        <f>[1]!s_dq_close(AC$1,$A3097,1)</f>
        <v>0</v>
      </c>
      <c r="AD3097">
        <f>[1]!s_dq_close(AD$1,$A3097,1)</f>
        <v>0</v>
      </c>
      <c r="AE3097">
        <f>[1]!s_dq_close(AE$1,$A3097,1)</f>
        <v>0</v>
      </c>
      <c r="AF3097">
        <f>[1]!s_dq_close(AF$1,$A3097,1)</f>
        <v>0</v>
      </c>
      <c r="AG3097">
        <f>[1]!s_dq_close(AG$1,$A3097,1)</f>
        <v>0</v>
      </c>
      <c r="AH3097">
        <f>[1]!s_dq_close(AH$1,$A3097,1)</f>
        <v>0</v>
      </c>
      <c r="AI3097">
        <f>[1]!s_dq_close(AI$1,$A3097,1)</f>
        <v>0</v>
      </c>
      <c r="AJ3097">
        <f>[1]!s_dq_close(AJ$1,$A3097,1)</f>
        <v>0</v>
      </c>
      <c r="AK3097">
        <f>[1]!s_dq_close(AK$1,$A3097,1)</f>
        <v>0</v>
      </c>
      <c r="AL3097">
        <f>[1]!s_dq_close(AL$1,$A3097,1)</f>
        <v>0</v>
      </c>
      <c r="AM3097">
        <f>[1]!s_dq_close(AM$1,$A3097,1)</f>
        <v>0</v>
      </c>
      <c r="AN3097">
        <f>[1]!s_dq_close(AN$1,$A3097,1)</f>
        <v>0</v>
      </c>
      <c r="AO3097">
        <f>[1]!s_dq_close(AO$1,$A3097,1)</f>
        <v>15615</v>
      </c>
      <c r="AP3097">
        <f>[1]!s_dq_close(AP$1,$A3097,1)</f>
        <v>15620</v>
      </c>
      <c r="AQ3097">
        <f>[1]!s_dq_close(AQ$1,$A3097,1)</f>
        <v>15855</v>
      </c>
    </row>
    <row r="3098" spans="1:43" x14ac:dyDescent="0.25">
      <c r="A3098" s="1">
        <v>43005</v>
      </c>
      <c r="B3098">
        <f>[1]!s_dq_close(B$1,$A3098,1)</f>
        <v>0</v>
      </c>
      <c r="C3098">
        <f>[1]!s_dq_close(C$1,$A3098,1)</f>
        <v>0</v>
      </c>
      <c r="D3098">
        <f>[1]!s_dq_close(D$1,$A3098,1)</f>
        <v>0</v>
      </c>
      <c r="E3098">
        <f>[1]!s_dq_close(E$1,$A3098,1)</f>
        <v>0</v>
      </c>
      <c r="F3098">
        <f>[1]!s_dq_close(F$1,$A3098,1)</f>
        <v>0</v>
      </c>
      <c r="G3098">
        <f>[1]!s_dq_close(G$1,$A3098,1)</f>
        <v>0</v>
      </c>
      <c r="H3098">
        <f>[1]!s_dq_close(H$1,$A3098,1)</f>
        <v>0</v>
      </c>
      <c r="I3098">
        <f>[1]!s_dq_close(I$1,$A3098,1)</f>
        <v>0</v>
      </c>
      <c r="J3098">
        <f>[1]!s_dq_close(J$1,$A3098,1)</f>
        <v>0</v>
      </c>
      <c r="K3098">
        <f>[1]!s_dq_close(K$1,$A3098,1)</f>
        <v>0</v>
      </c>
      <c r="L3098">
        <f>[1]!s_dq_close(L$1,$A3098,1)</f>
        <v>0</v>
      </c>
      <c r="M3098">
        <f>[1]!s_dq_close(M$1,$A3098,1)</f>
        <v>0</v>
      </c>
      <c r="N3098">
        <f>[1]!s_dq_close(N$1,$A3098,1)</f>
        <v>0</v>
      </c>
      <c r="O3098">
        <f>[1]!s_dq_close(O$1,$A3098,1)</f>
        <v>0</v>
      </c>
      <c r="P3098">
        <f>[1]!s_dq_close(P$1,$A3098,1)</f>
        <v>0</v>
      </c>
      <c r="Q3098">
        <f>[1]!s_dq_close(Q$1,$A3098,1)</f>
        <v>0</v>
      </c>
      <c r="R3098">
        <f>[1]!s_dq_close(R$1,$A3098,1)</f>
        <v>0</v>
      </c>
      <c r="S3098">
        <f>[1]!s_dq_close(S$1,$A3098,1)</f>
        <v>0</v>
      </c>
      <c r="T3098">
        <f>[1]!s_dq_close(T$1,$A3098,1)</f>
        <v>0</v>
      </c>
      <c r="U3098">
        <f>[1]!s_dq_close(U$1,$A3098,1)</f>
        <v>0</v>
      </c>
      <c r="V3098">
        <f>[1]!s_dq_close(V$1,$A3098,1)</f>
        <v>0</v>
      </c>
      <c r="W3098">
        <f>[1]!s_dq_close(W$1,$A3098,1)</f>
        <v>0</v>
      </c>
      <c r="X3098">
        <f>[1]!s_dq_close(X$1,$A3098,1)</f>
        <v>0</v>
      </c>
      <c r="Y3098">
        <f>[1]!s_dq_close(Y$1,$A3098,1)</f>
        <v>0</v>
      </c>
      <c r="Z3098">
        <f>[1]!s_dq_close(Z$1,$A3098,1)</f>
        <v>0</v>
      </c>
      <c r="AA3098">
        <f>[1]!s_dq_close(AA$1,$A3098,1)</f>
        <v>0</v>
      </c>
      <c r="AB3098">
        <f>[1]!s_dq_close(AB$1,$A3098,1)</f>
        <v>0</v>
      </c>
      <c r="AC3098">
        <f>[1]!s_dq_close(AC$1,$A3098,1)</f>
        <v>0</v>
      </c>
      <c r="AD3098">
        <f>[1]!s_dq_close(AD$1,$A3098,1)</f>
        <v>0</v>
      </c>
      <c r="AE3098">
        <f>[1]!s_dq_close(AE$1,$A3098,1)</f>
        <v>0</v>
      </c>
      <c r="AF3098">
        <f>[1]!s_dq_close(AF$1,$A3098,1)</f>
        <v>0</v>
      </c>
      <c r="AG3098">
        <f>[1]!s_dq_close(AG$1,$A3098,1)</f>
        <v>0</v>
      </c>
      <c r="AH3098">
        <f>[1]!s_dq_close(AH$1,$A3098,1)</f>
        <v>0</v>
      </c>
      <c r="AI3098">
        <f>[1]!s_dq_close(AI$1,$A3098,1)</f>
        <v>0</v>
      </c>
      <c r="AJ3098">
        <f>[1]!s_dq_close(AJ$1,$A3098,1)</f>
        <v>0</v>
      </c>
      <c r="AK3098">
        <f>[1]!s_dq_close(AK$1,$A3098,1)</f>
        <v>0</v>
      </c>
      <c r="AL3098">
        <f>[1]!s_dq_close(AL$1,$A3098,1)</f>
        <v>0</v>
      </c>
      <c r="AM3098">
        <f>[1]!s_dq_close(AM$1,$A3098,1)</f>
        <v>0</v>
      </c>
      <c r="AN3098">
        <f>[1]!s_dq_close(AN$1,$A3098,1)</f>
        <v>0</v>
      </c>
      <c r="AO3098">
        <f>[1]!s_dq_close(AO$1,$A3098,1)</f>
        <v>15340</v>
      </c>
      <c r="AP3098">
        <f>[1]!s_dq_close(AP$1,$A3098,1)</f>
        <v>15395</v>
      </c>
      <c r="AQ3098">
        <f>[1]!s_dq_close(AQ$1,$A3098,1)</f>
        <v>15655</v>
      </c>
    </row>
    <row r="3099" spans="1:43" x14ac:dyDescent="0.25">
      <c r="A3099" s="1">
        <v>43006</v>
      </c>
      <c r="B3099">
        <f>[1]!s_dq_close(B$1,$A3099,1)</f>
        <v>0</v>
      </c>
      <c r="C3099">
        <f>[1]!s_dq_close(C$1,$A3099,1)</f>
        <v>0</v>
      </c>
      <c r="D3099">
        <f>[1]!s_dq_close(D$1,$A3099,1)</f>
        <v>0</v>
      </c>
      <c r="E3099">
        <f>[1]!s_dq_close(E$1,$A3099,1)</f>
        <v>0</v>
      </c>
      <c r="F3099">
        <f>[1]!s_dq_close(F$1,$A3099,1)</f>
        <v>0</v>
      </c>
      <c r="G3099">
        <f>[1]!s_dq_close(G$1,$A3099,1)</f>
        <v>0</v>
      </c>
      <c r="H3099">
        <f>[1]!s_dq_close(H$1,$A3099,1)</f>
        <v>0</v>
      </c>
      <c r="I3099">
        <f>[1]!s_dq_close(I$1,$A3099,1)</f>
        <v>0</v>
      </c>
      <c r="J3099">
        <f>[1]!s_dq_close(J$1,$A3099,1)</f>
        <v>0</v>
      </c>
      <c r="K3099">
        <f>[1]!s_dq_close(K$1,$A3099,1)</f>
        <v>0</v>
      </c>
      <c r="L3099">
        <f>[1]!s_dq_close(L$1,$A3099,1)</f>
        <v>0</v>
      </c>
      <c r="M3099">
        <f>[1]!s_dq_close(M$1,$A3099,1)</f>
        <v>0</v>
      </c>
      <c r="N3099">
        <f>[1]!s_dq_close(N$1,$A3099,1)</f>
        <v>0</v>
      </c>
      <c r="O3099">
        <f>[1]!s_dq_close(O$1,$A3099,1)</f>
        <v>0</v>
      </c>
      <c r="P3099">
        <f>[1]!s_dq_close(P$1,$A3099,1)</f>
        <v>0</v>
      </c>
      <c r="Q3099">
        <f>[1]!s_dq_close(Q$1,$A3099,1)</f>
        <v>0</v>
      </c>
      <c r="R3099">
        <f>[1]!s_dq_close(R$1,$A3099,1)</f>
        <v>0</v>
      </c>
      <c r="S3099">
        <f>[1]!s_dq_close(S$1,$A3099,1)</f>
        <v>0</v>
      </c>
      <c r="T3099">
        <f>[1]!s_dq_close(T$1,$A3099,1)</f>
        <v>0</v>
      </c>
      <c r="U3099">
        <f>[1]!s_dq_close(U$1,$A3099,1)</f>
        <v>0</v>
      </c>
      <c r="V3099">
        <f>[1]!s_dq_close(V$1,$A3099,1)</f>
        <v>0</v>
      </c>
      <c r="W3099">
        <f>[1]!s_dq_close(W$1,$A3099,1)</f>
        <v>0</v>
      </c>
      <c r="X3099">
        <f>[1]!s_dq_close(X$1,$A3099,1)</f>
        <v>0</v>
      </c>
      <c r="Y3099">
        <f>[1]!s_dq_close(Y$1,$A3099,1)</f>
        <v>0</v>
      </c>
      <c r="Z3099">
        <f>[1]!s_dq_close(Z$1,$A3099,1)</f>
        <v>0</v>
      </c>
      <c r="AA3099">
        <f>[1]!s_dq_close(AA$1,$A3099,1)</f>
        <v>0</v>
      </c>
      <c r="AB3099">
        <f>[1]!s_dq_close(AB$1,$A3099,1)</f>
        <v>0</v>
      </c>
      <c r="AC3099">
        <f>[1]!s_dq_close(AC$1,$A3099,1)</f>
        <v>0</v>
      </c>
      <c r="AD3099">
        <f>[1]!s_dq_close(AD$1,$A3099,1)</f>
        <v>0</v>
      </c>
      <c r="AE3099">
        <f>[1]!s_dq_close(AE$1,$A3099,1)</f>
        <v>0</v>
      </c>
      <c r="AF3099">
        <f>[1]!s_dq_close(AF$1,$A3099,1)</f>
        <v>0</v>
      </c>
      <c r="AG3099">
        <f>[1]!s_dq_close(AG$1,$A3099,1)</f>
        <v>0</v>
      </c>
      <c r="AH3099">
        <f>[1]!s_dq_close(AH$1,$A3099,1)</f>
        <v>0</v>
      </c>
      <c r="AI3099">
        <f>[1]!s_dq_close(AI$1,$A3099,1)</f>
        <v>0</v>
      </c>
      <c r="AJ3099">
        <f>[1]!s_dq_close(AJ$1,$A3099,1)</f>
        <v>0</v>
      </c>
      <c r="AK3099">
        <f>[1]!s_dq_close(AK$1,$A3099,1)</f>
        <v>0</v>
      </c>
      <c r="AL3099">
        <f>[1]!s_dq_close(AL$1,$A3099,1)</f>
        <v>0</v>
      </c>
      <c r="AM3099">
        <f>[1]!s_dq_close(AM$1,$A3099,1)</f>
        <v>0</v>
      </c>
      <c r="AN3099">
        <f>[1]!s_dq_close(AN$1,$A3099,1)</f>
        <v>0</v>
      </c>
      <c r="AO3099">
        <f>[1]!s_dq_close(AO$1,$A3099,1)</f>
        <v>15090</v>
      </c>
      <c r="AP3099">
        <f>[1]!s_dq_close(AP$1,$A3099,1)</f>
        <v>15155</v>
      </c>
      <c r="AQ3099">
        <f>[1]!s_dq_close(AQ$1,$A3099,1)</f>
        <v>15450</v>
      </c>
    </row>
    <row r="3100" spans="1:43" x14ac:dyDescent="0.25">
      <c r="A3100" s="1">
        <v>43007</v>
      </c>
      <c r="B3100">
        <f>[1]!s_dq_close(B$1,$A3100,1)</f>
        <v>0</v>
      </c>
      <c r="C3100">
        <f>[1]!s_dq_close(C$1,$A3100,1)</f>
        <v>0</v>
      </c>
      <c r="D3100">
        <f>[1]!s_dq_close(D$1,$A3100,1)</f>
        <v>0</v>
      </c>
      <c r="E3100">
        <f>[1]!s_dq_close(E$1,$A3100,1)</f>
        <v>0</v>
      </c>
      <c r="F3100">
        <f>[1]!s_dq_close(F$1,$A3100,1)</f>
        <v>0</v>
      </c>
      <c r="G3100">
        <f>[1]!s_dq_close(G$1,$A3100,1)</f>
        <v>0</v>
      </c>
      <c r="H3100">
        <f>[1]!s_dq_close(H$1,$A3100,1)</f>
        <v>0</v>
      </c>
      <c r="I3100">
        <f>[1]!s_dq_close(I$1,$A3100,1)</f>
        <v>0</v>
      </c>
      <c r="J3100">
        <f>[1]!s_dq_close(J$1,$A3100,1)</f>
        <v>0</v>
      </c>
      <c r="K3100">
        <f>[1]!s_dq_close(K$1,$A3100,1)</f>
        <v>0</v>
      </c>
      <c r="L3100">
        <f>[1]!s_dq_close(L$1,$A3100,1)</f>
        <v>0</v>
      </c>
      <c r="M3100">
        <f>[1]!s_dq_close(M$1,$A3100,1)</f>
        <v>0</v>
      </c>
      <c r="N3100">
        <f>[1]!s_dq_close(N$1,$A3100,1)</f>
        <v>0</v>
      </c>
      <c r="O3100">
        <f>[1]!s_dq_close(O$1,$A3100,1)</f>
        <v>0</v>
      </c>
      <c r="P3100">
        <f>[1]!s_dq_close(P$1,$A3100,1)</f>
        <v>0</v>
      </c>
      <c r="Q3100">
        <f>[1]!s_dq_close(Q$1,$A3100,1)</f>
        <v>0</v>
      </c>
      <c r="R3100">
        <f>[1]!s_dq_close(R$1,$A3100,1)</f>
        <v>0</v>
      </c>
      <c r="S3100">
        <f>[1]!s_dq_close(S$1,$A3100,1)</f>
        <v>0</v>
      </c>
      <c r="T3100">
        <f>[1]!s_dq_close(T$1,$A3100,1)</f>
        <v>0</v>
      </c>
      <c r="U3100">
        <f>[1]!s_dq_close(U$1,$A3100,1)</f>
        <v>0</v>
      </c>
      <c r="V3100">
        <f>[1]!s_dq_close(V$1,$A3100,1)</f>
        <v>0</v>
      </c>
      <c r="W3100">
        <f>[1]!s_dq_close(W$1,$A3100,1)</f>
        <v>0</v>
      </c>
      <c r="X3100">
        <f>[1]!s_dq_close(X$1,$A3100,1)</f>
        <v>0</v>
      </c>
      <c r="Y3100">
        <f>[1]!s_dq_close(Y$1,$A3100,1)</f>
        <v>0</v>
      </c>
      <c r="Z3100">
        <f>[1]!s_dq_close(Z$1,$A3100,1)</f>
        <v>0</v>
      </c>
      <c r="AA3100">
        <f>[1]!s_dq_close(AA$1,$A3100,1)</f>
        <v>0</v>
      </c>
      <c r="AB3100">
        <f>[1]!s_dq_close(AB$1,$A3100,1)</f>
        <v>0</v>
      </c>
      <c r="AC3100">
        <f>[1]!s_dq_close(AC$1,$A3100,1)</f>
        <v>0</v>
      </c>
      <c r="AD3100">
        <f>[1]!s_dq_close(AD$1,$A3100,1)</f>
        <v>0</v>
      </c>
      <c r="AE3100">
        <f>[1]!s_dq_close(AE$1,$A3100,1)</f>
        <v>0</v>
      </c>
      <c r="AF3100">
        <f>[1]!s_dq_close(AF$1,$A3100,1)</f>
        <v>0</v>
      </c>
      <c r="AG3100">
        <f>[1]!s_dq_close(AG$1,$A3100,1)</f>
        <v>0</v>
      </c>
      <c r="AH3100">
        <f>[1]!s_dq_close(AH$1,$A3100,1)</f>
        <v>0</v>
      </c>
      <c r="AI3100">
        <f>[1]!s_dq_close(AI$1,$A3100,1)</f>
        <v>0</v>
      </c>
      <c r="AJ3100">
        <f>[1]!s_dq_close(AJ$1,$A3100,1)</f>
        <v>0</v>
      </c>
      <c r="AK3100">
        <f>[1]!s_dq_close(AK$1,$A3100,1)</f>
        <v>0</v>
      </c>
      <c r="AL3100">
        <f>[1]!s_dq_close(AL$1,$A3100,1)</f>
        <v>0</v>
      </c>
      <c r="AM3100">
        <f>[1]!s_dq_close(AM$1,$A3100,1)</f>
        <v>0</v>
      </c>
      <c r="AN3100">
        <f>[1]!s_dq_close(AN$1,$A3100,1)</f>
        <v>0</v>
      </c>
      <c r="AO3100">
        <f>[1]!s_dq_close(AO$1,$A3100,1)</f>
        <v>15100</v>
      </c>
      <c r="AP3100">
        <f>[1]!s_dq_close(AP$1,$A3100,1)</f>
        <v>15160</v>
      </c>
      <c r="AQ3100">
        <f>[1]!s_dq_close(AQ$1,$A3100,1)</f>
        <v>15450</v>
      </c>
    </row>
    <row r="3101" spans="1:43" x14ac:dyDescent="0.25">
      <c r="A3101" s="1">
        <v>43017</v>
      </c>
      <c r="B3101">
        <f>[1]!s_dq_close(B$1,$A3101,1)</f>
        <v>0</v>
      </c>
      <c r="C3101">
        <f>[1]!s_dq_close(C$1,$A3101,1)</f>
        <v>0</v>
      </c>
      <c r="D3101">
        <f>[1]!s_dq_close(D$1,$A3101,1)</f>
        <v>0</v>
      </c>
      <c r="E3101">
        <f>[1]!s_dq_close(E$1,$A3101,1)</f>
        <v>0</v>
      </c>
      <c r="F3101">
        <f>[1]!s_dq_close(F$1,$A3101,1)</f>
        <v>0</v>
      </c>
      <c r="G3101">
        <f>[1]!s_dq_close(G$1,$A3101,1)</f>
        <v>0</v>
      </c>
      <c r="H3101">
        <f>[1]!s_dq_close(H$1,$A3101,1)</f>
        <v>0</v>
      </c>
      <c r="I3101">
        <f>[1]!s_dq_close(I$1,$A3101,1)</f>
        <v>0</v>
      </c>
      <c r="J3101">
        <f>[1]!s_dq_close(J$1,$A3101,1)</f>
        <v>0</v>
      </c>
      <c r="K3101">
        <f>[1]!s_dq_close(K$1,$A3101,1)</f>
        <v>0</v>
      </c>
      <c r="L3101">
        <f>[1]!s_dq_close(L$1,$A3101,1)</f>
        <v>0</v>
      </c>
      <c r="M3101">
        <f>[1]!s_dq_close(M$1,$A3101,1)</f>
        <v>0</v>
      </c>
      <c r="N3101">
        <f>[1]!s_dq_close(N$1,$A3101,1)</f>
        <v>0</v>
      </c>
      <c r="O3101">
        <f>[1]!s_dq_close(O$1,$A3101,1)</f>
        <v>0</v>
      </c>
      <c r="P3101">
        <f>[1]!s_dq_close(P$1,$A3101,1)</f>
        <v>0</v>
      </c>
      <c r="Q3101">
        <f>[1]!s_dq_close(Q$1,$A3101,1)</f>
        <v>0</v>
      </c>
      <c r="R3101">
        <f>[1]!s_dq_close(R$1,$A3101,1)</f>
        <v>0</v>
      </c>
      <c r="S3101">
        <f>[1]!s_dq_close(S$1,$A3101,1)</f>
        <v>0</v>
      </c>
      <c r="T3101">
        <f>[1]!s_dq_close(T$1,$A3101,1)</f>
        <v>0</v>
      </c>
      <c r="U3101">
        <f>[1]!s_dq_close(U$1,$A3101,1)</f>
        <v>0</v>
      </c>
      <c r="V3101">
        <f>[1]!s_dq_close(V$1,$A3101,1)</f>
        <v>0</v>
      </c>
      <c r="W3101">
        <f>[1]!s_dq_close(W$1,$A3101,1)</f>
        <v>0</v>
      </c>
      <c r="X3101">
        <f>[1]!s_dq_close(X$1,$A3101,1)</f>
        <v>0</v>
      </c>
      <c r="Y3101">
        <f>[1]!s_dq_close(Y$1,$A3101,1)</f>
        <v>0</v>
      </c>
      <c r="Z3101">
        <f>[1]!s_dq_close(Z$1,$A3101,1)</f>
        <v>0</v>
      </c>
      <c r="AA3101">
        <f>[1]!s_dq_close(AA$1,$A3101,1)</f>
        <v>0</v>
      </c>
      <c r="AB3101">
        <f>[1]!s_dq_close(AB$1,$A3101,1)</f>
        <v>0</v>
      </c>
      <c r="AC3101">
        <f>[1]!s_dq_close(AC$1,$A3101,1)</f>
        <v>0</v>
      </c>
      <c r="AD3101">
        <f>[1]!s_dq_close(AD$1,$A3101,1)</f>
        <v>0</v>
      </c>
      <c r="AE3101">
        <f>[1]!s_dq_close(AE$1,$A3101,1)</f>
        <v>0</v>
      </c>
      <c r="AF3101">
        <f>[1]!s_dq_close(AF$1,$A3101,1)</f>
        <v>0</v>
      </c>
      <c r="AG3101">
        <f>[1]!s_dq_close(AG$1,$A3101,1)</f>
        <v>0</v>
      </c>
      <c r="AH3101">
        <f>[1]!s_dq_close(AH$1,$A3101,1)</f>
        <v>0</v>
      </c>
      <c r="AI3101">
        <f>[1]!s_dq_close(AI$1,$A3101,1)</f>
        <v>0</v>
      </c>
      <c r="AJ3101">
        <f>[1]!s_dq_close(AJ$1,$A3101,1)</f>
        <v>0</v>
      </c>
      <c r="AK3101">
        <f>[1]!s_dq_close(AK$1,$A3101,1)</f>
        <v>0</v>
      </c>
      <c r="AL3101">
        <f>[1]!s_dq_close(AL$1,$A3101,1)</f>
        <v>0</v>
      </c>
      <c r="AM3101">
        <f>[1]!s_dq_close(AM$1,$A3101,1)</f>
        <v>0</v>
      </c>
      <c r="AN3101">
        <f>[1]!s_dq_close(AN$1,$A3101,1)</f>
        <v>0</v>
      </c>
      <c r="AO3101">
        <f>[1]!s_dq_close(AO$1,$A3101,1)</f>
        <v>15080</v>
      </c>
      <c r="AP3101">
        <f>[1]!s_dq_close(AP$1,$A3101,1)</f>
        <v>15130</v>
      </c>
      <c r="AQ3101">
        <f>[1]!s_dq_close(AQ$1,$A3101,1)</f>
        <v>15415</v>
      </c>
    </row>
    <row r="3102" spans="1:43" x14ac:dyDescent="0.25">
      <c r="A3102" s="1">
        <v>43018</v>
      </c>
      <c r="B3102">
        <f>[1]!s_dq_close(B$1,$A3102,1)</f>
        <v>0</v>
      </c>
      <c r="C3102">
        <f>[1]!s_dq_close(C$1,$A3102,1)</f>
        <v>0</v>
      </c>
      <c r="D3102">
        <f>[1]!s_dq_close(D$1,$A3102,1)</f>
        <v>0</v>
      </c>
      <c r="E3102">
        <f>[1]!s_dq_close(E$1,$A3102,1)</f>
        <v>0</v>
      </c>
      <c r="F3102">
        <f>[1]!s_dq_close(F$1,$A3102,1)</f>
        <v>0</v>
      </c>
      <c r="G3102">
        <f>[1]!s_dq_close(G$1,$A3102,1)</f>
        <v>0</v>
      </c>
      <c r="H3102">
        <f>[1]!s_dq_close(H$1,$A3102,1)</f>
        <v>0</v>
      </c>
      <c r="I3102">
        <f>[1]!s_dq_close(I$1,$A3102,1)</f>
        <v>0</v>
      </c>
      <c r="J3102">
        <f>[1]!s_dq_close(J$1,$A3102,1)</f>
        <v>0</v>
      </c>
      <c r="K3102">
        <f>[1]!s_dq_close(K$1,$A3102,1)</f>
        <v>0</v>
      </c>
      <c r="L3102">
        <f>[1]!s_dq_close(L$1,$A3102,1)</f>
        <v>0</v>
      </c>
      <c r="M3102">
        <f>[1]!s_dq_close(M$1,$A3102,1)</f>
        <v>0</v>
      </c>
      <c r="N3102">
        <f>[1]!s_dq_close(N$1,$A3102,1)</f>
        <v>0</v>
      </c>
      <c r="O3102">
        <f>[1]!s_dq_close(O$1,$A3102,1)</f>
        <v>0</v>
      </c>
      <c r="P3102">
        <f>[1]!s_dq_close(P$1,$A3102,1)</f>
        <v>0</v>
      </c>
      <c r="Q3102">
        <f>[1]!s_dq_close(Q$1,$A3102,1)</f>
        <v>0</v>
      </c>
      <c r="R3102">
        <f>[1]!s_dq_close(R$1,$A3102,1)</f>
        <v>0</v>
      </c>
      <c r="S3102">
        <f>[1]!s_dq_close(S$1,$A3102,1)</f>
        <v>0</v>
      </c>
      <c r="T3102">
        <f>[1]!s_dq_close(T$1,$A3102,1)</f>
        <v>0</v>
      </c>
      <c r="U3102">
        <f>[1]!s_dq_close(U$1,$A3102,1)</f>
        <v>0</v>
      </c>
      <c r="V3102">
        <f>[1]!s_dq_close(V$1,$A3102,1)</f>
        <v>0</v>
      </c>
      <c r="W3102">
        <f>[1]!s_dq_close(W$1,$A3102,1)</f>
        <v>0</v>
      </c>
      <c r="X3102">
        <f>[1]!s_dq_close(X$1,$A3102,1)</f>
        <v>0</v>
      </c>
      <c r="Y3102">
        <f>[1]!s_dq_close(Y$1,$A3102,1)</f>
        <v>0</v>
      </c>
      <c r="Z3102">
        <f>[1]!s_dq_close(Z$1,$A3102,1)</f>
        <v>0</v>
      </c>
      <c r="AA3102">
        <f>[1]!s_dq_close(AA$1,$A3102,1)</f>
        <v>0</v>
      </c>
      <c r="AB3102">
        <f>[1]!s_dq_close(AB$1,$A3102,1)</f>
        <v>0</v>
      </c>
      <c r="AC3102">
        <f>[1]!s_dq_close(AC$1,$A3102,1)</f>
        <v>0</v>
      </c>
      <c r="AD3102">
        <f>[1]!s_dq_close(AD$1,$A3102,1)</f>
        <v>0</v>
      </c>
      <c r="AE3102">
        <f>[1]!s_dq_close(AE$1,$A3102,1)</f>
        <v>0</v>
      </c>
      <c r="AF3102">
        <f>[1]!s_dq_close(AF$1,$A3102,1)</f>
        <v>0</v>
      </c>
      <c r="AG3102">
        <f>[1]!s_dq_close(AG$1,$A3102,1)</f>
        <v>0</v>
      </c>
      <c r="AH3102">
        <f>[1]!s_dq_close(AH$1,$A3102,1)</f>
        <v>0</v>
      </c>
      <c r="AI3102">
        <f>[1]!s_dq_close(AI$1,$A3102,1)</f>
        <v>0</v>
      </c>
      <c r="AJ3102">
        <f>[1]!s_dq_close(AJ$1,$A3102,1)</f>
        <v>0</v>
      </c>
      <c r="AK3102">
        <f>[1]!s_dq_close(AK$1,$A3102,1)</f>
        <v>0</v>
      </c>
      <c r="AL3102">
        <f>[1]!s_dq_close(AL$1,$A3102,1)</f>
        <v>0</v>
      </c>
      <c r="AM3102">
        <f>[1]!s_dq_close(AM$1,$A3102,1)</f>
        <v>0</v>
      </c>
      <c r="AN3102">
        <f>[1]!s_dq_close(AN$1,$A3102,1)</f>
        <v>0</v>
      </c>
      <c r="AO3102">
        <f>[1]!s_dq_close(AO$1,$A3102,1)</f>
        <v>15095</v>
      </c>
      <c r="AP3102">
        <f>[1]!s_dq_close(AP$1,$A3102,1)</f>
        <v>15115</v>
      </c>
      <c r="AQ3102">
        <f>[1]!s_dq_close(AQ$1,$A3102,1)</f>
        <v>15410</v>
      </c>
    </row>
    <row r="3103" spans="1:43" x14ac:dyDescent="0.25">
      <c r="A3103" s="1">
        <v>43019</v>
      </c>
      <c r="B3103">
        <f>[1]!s_dq_close(B$1,$A3103,1)</f>
        <v>0</v>
      </c>
      <c r="C3103">
        <f>[1]!s_dq_close(C$1,$A3103,1)</f>
        <v>0</v>
      </c>
      <c r="D3103">
        <f>[1]!s_dq_close(D$1,$A3103,1)</f>
        <v>0</v>
      </c>
      <c r="E3103">
        <f>[1]!s_dq_close(E$1,$A3103,1)</f>
        <v>0</v>
      </c>
      <c r="F3103">
        <f>[1]!s_dq_close(F$1,$A3103,1)</f>
        <v>0</v>
      </c>
      <c r="G3103">
        <f>[1]!s_dq_close(G$1,$A3103,1)</f>
        <v>0</v>
      </c>
      <c r="H3103">
        <f>[1]!s_dq_close(H$1,$A3103,1)</f>
        <v>0</v>
      </c>
      <c r="I3103">
        <f>[1]!s_dq_close(I$1,$A3103,1)</f>
        <v>0</v>
      </c>
      <c r="J3103">
        <f>[1]!s_dq_close(J$1,$A3103,1)</f>
        <v>0</v>
      </c>
      <c r="K3103">
        <f>[1]!s_dq_close(K$1,$A3103,1)</f>
        <v>0</v>
      </c>
      <c r="L3103">
        <f>[1]!s_dq_close(L$1,$A3103,1)</f>
        <v>0</v>
      </c>
      <c r="M3103">
        <f>[1]!s_dq_close(M$1,$A3103,1)</f>
        <v>0</v>
      </c>
      <c r="N3103">
        <f>[1]!s_dq_close(N$1,$A3103,1)</f>
        <v>0</v>
      </c>
      <c r="O3103">
        <f>[1]!s_dq_close(O$1,$A3103,1)</f>
        <v>0</v>
      </c>
      <c r="P3103">
        <f>[1]!s_dq_close(P$1,$A3103,1)</f>
        <v>0</v>
      </c>
      <c r="Q3103">
        <f>[1]!s_dq_close(Q$1,$A3103,1)</f>
        <v>0</v>
      </c>
      <c r="R3103">
        <f>[1]!s_dq_close(R$1,$A3103,1)</f>
        <v>0</v>
      </c>
      <c r="S3103">
        <f>[1]!s_dq_close(S$1,$A3103,1)</f>
        <v>0</v>
      </c>
      <c r="T3103">
        <f>[1]!s_dq_close(T$1,$A3103,1)</f>
        <v>0</v>
      </c>
      <c r="U3103">
        <f>[1]!s_dq_close(U$1,$A3103,1)</f>
        <v>0</v>
      </c>
      <c r="V3103">
        <f>[1]!s_dq_close(V$1,$A3103,1)</f>
        <v>0</v>
      </c>
      <c r="W3103">
        <f>[1]!s_dq_close(W$1,$A3103,1)</f>
        <v>0</v>
      </c>
      <c r="X3103">
        <f>[1]!s_dq_close(X$1,$A3103,1)</f>
        <v>0</v>
      </c>
      <c r="Y3103">
        <f>[1]!s_dq_close(Y$1,$A3103,1)</f>
        <v>0</v>
      </c>
      <c r="Z3103">
        <f>[1]!s_dq_close(Z$1,$A3103,1)</f>
        <v>0</v>
      </c>
      <c r="AA3103">
        <f>[1]!s_dq_close(AA$1,$A3103,1)</f>
        <v>0</v>
      </c>
      <c r="AB3103">
        <f>[1]!s_dq_close(AB$1,$A3103,1)</f>
        <v>0</v>
      </c>
      <c r="AC3103">
        <f>[1]!s_dq_close(AC$1,$A3103,1)</f>
        <v>0</v>
      </c>
      <c r="AD3103">
        <f>[1]!s_dq_close(AD$1,$A3103,1)</f>
        <v>0</v>
      </c>
      <c r="AE3103">
        <f>[1]!s_dq_close(AE$1,$A3103,1)</f>
        <v>0</v>
      </c>
      <c r="AF3103">
        <f>[1]!s_dq_close(AF$1,$A3103,1)</f>
        <v>0</v>
      </c>
      <c r="AG3103">
        <f>[1]!s_dq_close(AG$1,$A3103,1)</f>
        <v>0</v>
      </c>
      <c r="AH3103">
        <f>[1]!s_dq_close(AH$1,$A3103,1)</f>
        <v>0</v>
      </c>
      <c r="AI3103">
        <f>[1]!s_dq_close(AI$1,$A3103,1)</f>
        <v>0</v>
      </c>
      <c r="AJ3103">
        <f>[1]!s_dq_close(AJ$1,$A3103,1)</f>
        <v>0</v>
      </c>
      <c r="AK3103">
        <f>[1]!s_dq_close(AK$1,$A3103,1)</f>
        <v>0</v>
      </c>
      <c r="AL3103">
        <f>[1]!s_dq_close(AL$1,$A3103,1)</f>
        <v>0</v>
      </c>
      <c r="AM3103">
        <f>[1]!s_dq_close(AM$1,$A3103,1)</f>
        <v>0</v>
      </c>
      <c r="AN3103">
        <f>[1]!s_dq_close(AN$1,$A3103,1)</f>
        <v>0</v>
      </c>
      <c r="AO3103">
        <f>[1]!s_dq_close(AO$1,$A3103,1)</f>
        <v>15120</v>
      </c>
      <c r="AP3103">
        <f>[1]!s_dq_close(AP$1,$A3103,1)</f>
        <v>15145</v>
      </c>
      <c r="AQ3103">
        <f>[1]!s_dq_close(AQ$1,$A3103,1)</f>
        <v>15420</v>
      </c>
    </row>
    <row r="3104" spans="1:43" x14ac:dyDescent="0.25">
      <c r="A3104" s="1">
        <v>43020</v>
      </c>
      <c r="B3104">
        <f>[1]!s_dq_close(B$1,$A3104,1)</f>
        <v>0</v>
      </c>
      <c r="C3104">
        <f>[1]!s_dq_close(C$1,$A3104,1)</f>
        <v>0</v>
      </c>
      <c r="D3104">
        <f>[1]!s_dq_close(D$1,$A3104,1)</f>
        <v>0</v>
      </c>
      <c r="E3104">
        <f>[1]!s_dq_close(E$1,$A3104,1)</f>
        <v>0</v>
      </c>
      <c r="F3104">
        <f>[1]!s_dq_close(F$1,$A3104,1)</f>
        <v>0</v>
      </c>
      <c r="G3104">
        <f>[1]!s_dq_close(G$1,$A3104,1)</f>
        <v>0</v>
      </c>
      <c r="H3104">
        <f>[1]!s_dq_close(H$1,$A3104,1)</f>
        <v>0</v>
      </c>
      <c r="I3104">
        <f>[1]!s_dq_close(I$1,$A3104,1)</f>
        <v>0</v>
      </c>
      <c r="J3104">
        <f>[1]!s_dq_close(J$1,$A3104,1)</f>
        <v>0</v>
      </c>
      <c r="K3104">
        <f>[1]!s_dq_close(K$1,$A3104,1)</f>
        <v>0</v>
      </c>
      <c r="L3104">
        <f>[1]!s_dq_close(L$1,$A3104,1)</f>
        <v>0</v>
      </c>
      <c r="M3104">
        <f>[1]!s_dq_close(M$1,$A3104,1)</f>
        <v>0</v>
      </c>
      <c r="N3104">
        <f>[1]!s_dq_close(N$1,$A3104,1)</f>
        <v>0</v>
      </c>
      <c r="O3104">
        <f>[1]!s_dq_close(O$1,$A3104,1)</f>
        <v>0</v>
      </c>
      <c r="P3104">
        <f>[1]!s_dq_close(P$1,$A3104,1)</f>
        <v>0</v>
      </c>
      <c r="Q3104">
        <f>[1]!s_dq_close(Q$1,$A3104,1)</f>
        <v>0</v>
      </c>
      <c r="R3104">
        <f>[1]!s_dq_close(R$1,$A3104,1)</f>
        <v>0</v>
      </c>
      <c r="S3104">
        <f>[1]!s_dq_close(S$1,$A3104,1)</f>
        <v>0</v>
      </c>
      <c r="T3104">
        <f>[1]!s_dq_close(T$1,$A3104,1)</f>
        <v>0</v>
      </c>
      <c r="U3104">
        <f>[1]!s_dq_close(U$1,$A3104,1)</f>
        <v>0</v>
      </c>
      <c r="V3104">
        <f>[1]!s_dq_close(V$1,$A3104,1)</f>
        <v>0</v>
      </c>
      <c r="W3104">
        <f>[1]!s_dq_close(W$1,$A3104,1)</f>
        <v>0</v>
      </c>
      <c r="X3104">
        <f>[1]!s_dq_close(X$1,$A3104,1)</f>
        <v>0</v>
      </c>
      <c r="Y3104">
        <f>[1]!s_dq_close(Y$1,$A3104,1)</f>
        <v>0</v>
      </c>
      <c r="Z3104">
        <f>[1]!s_dq_close(Z$1,$A3104,1)</f>
        <v>0</v>
      </c>
      <c r="AA3104">
        <f>[1]!s_dq_close(AA$1,$A3104,1)</f>
        <v>0</v>
      </c>
      <c r="AB3104">
        <f>[1]!s_dq_close(AB$1,$A3104,1)</f>
        <v>0</v>
      </c>
      <c r="AC3104">
        <f>[1]!s_dq_close(AC$1,$A3104,1)</f>
        <v>0</v>
      </c>
      <c r="AD3104">
        <f>[1]!s_dq_close(AD$1,$A3104,1)</f>
        <v>0</v>
      </c>
      <c r="AE3104">
        <f>[1]!s_dq_close(AE$1,$A3104,1)</f>
        <v>0</v>
      </c>
      <c r="AF3104">
        <f>[1]!s_dq_close(AF$1,$A3104,1)</f>
        <v>0</v>
      </c>
      <c r="AG3104">
        <f>[1]!s_dq_close(AG$1,$A3104,1)</f>
        <v>0</v>
      </c>
      <c r="AH3104">
        <f>[1]!s_dq_close(AH$1,$A3104,1)</f>
        <v>0</v>
      </c>
      <c r="AI3104">
        <f>[1]!s_dq_close(AI$1,$A3104,1)</f>
        <v>0</v>
      </c>
      <c r="AJ3104">
        <f>[1]!s_dq_close(AJ$1,$A3104,1)</f>
        <v>0</v>
      </c>
      <c r="AK3104">
        <f>[1]!s_dq_close(AK$1,$A3104,1)</f>
        <v>0</v>
      </c>
      <c r="AL3104">
        <f>[1]!s_dq_close(AL$1,$A3104,1)</f>
        <v>0</v>
      </c>
      <c r="AM3104">
        <f>[1]!s_dq_close(AM$1,$A3104,1)</f>
        <v>0</v>
      </c>
      <c r="AN3104">
        <f>[1]!s_dq_close(AN$1,$A3104,1)</f>
        <v>0</v>
      </c>
      <c r="AO3104">
        <f>[1]!s_dq_close(AO$1,$A3104,1)</f>
        <v>15045</v>
      </c>
      <c r="AP3104">
        <f>[1]!s_dq_close(AP$1,$A3104,1)</f>
        <v>15070</v>
      </c>
      <c r="AQ3104">
        <f>[1]!s_dq_close(AQ$1,$A3104,1)</f>
        <v>15405</v>
      </c>
    </row>
    <row r="3105" spans="1:43" x14ac:dyDescent="0.25">
      <c r="A3105" s="1">
        <v>43021</v>
      </c>
      <c r="B3105">
        <f>[1]!s_dq_close(B$1,$A3105,1)</f>
        <v>0</v>
      </c>
      <c r="C3105">
        <f>[1]!s_dq_close(C$1,$A3105,1)</f>
        <v>0</v>
      </c>
      <c r="D3105">
        <f>[1]!s_dq_close(D$1,$A3105,1)</f>
        <v>0</v>
      </c>
      <c r="E3105">
        <f>[1]!s_dq_close(E$1,$A3105,1)</f>
        <v>0</v>
      </c>
      <c r="F3105">
        <f>[1]!s_dq_close(F$1,$A3105,1)</f>
        <v>0</v>
      </c>
      <c r="G3105">
        <f>[1]!s_dq_close(G$1,$A3105,1)</f>
        <v>0</v>
      </c>
      <c r="H3105">
        <f>[1]!s_dq_close(H$1,$A3105,1)</f>
        <v>0</v>
      </c>
      <c r="I3105">
        <f>[1]!s_dq_close(I$1,$A3105,1)</f>
        <v>0</v>
      </c>
      <c r="J3105">
        <f>[1]!s_dq_close(J$1,$A3105,1)</f>
        <v>0</v>
      </c>
      <c r="K3105">
        <f>[1]!s_dq_close(K$1,$A3105,1)</f>
        <v>0</v>
      </c>
      <c r="L3105">
        <f>[1]!s_dq_close(L$1,$A3105,1)</f>
        <v>0</v>
      </c>
      <c r="M3105">
        <f>[1]!s_dq_close(M$1,$A3105,1)</f>
        <v>0</v>
      </c>
      <c r="N3105">
        <f>[1]!s_dq_close(N$1,$A3105,1)</f>
        <v>0</v>
      </c>
      <c r="O3105">
        <f>[1]!s_dq_close(O$1,$A3105,1)</f>
        <v>0</v>
      </c>
      <c r="P3105">
        <f>[1]!s_dq_close(P$1,$A3105,1)</f>
        <v>0</v>
      </c>
      <c r="Q3105">
        <f>[1]!s_dq_close(Q$1,$A3105,1)</f>
        <v>0</v>
      </c>
      <c r="R3105">
        <f>[1]!s_dq_close(R$1,$A3105,1)</f>
        <v>0</v>
      </c>
      <c r="S3105">
        <f>[1]!s_dq_close(S$1,$A3105,1)</f>
        <v>0</v>
      </c>
      <c r="T3105">
        <f>[1]!s_dq_close(T$1,$A3105,1)</f>
        <v>0</v>
      </c>
      <c r="U3105">
        <f>[1]!s_dq_close(U$1,$A3105,1)</f>
        <v>0</v>
      </c>
      <c r="V3105">
        <f>[1]!s_dq_close(V$1,$A3105,1)</f>
        <v>0</v>
      </c>
      <c r="W3105">
        <f>[1]!s_dq_close(W$1,$A3105,1)</f>
        <v>0</v>
      </c>
      <c r="X3105">
        <f>[1]!s_dq_close(X$1,$A3105,1)</f>
        <v>0</v>
      </c>
      <c r="Y3105">
        <f>[1]!s_dq_close(Y$1,$A3105,1)</f>
        <v>0</v>
      </c>
      <c r="Z3105">
        <f>[1]!s_dq_close(Z$1,$A3105,1)</f>
        <v>0</v>
      </c>
      <c r="AA3105">
        <f>[1]!s_dq_close(AA$1,$A3105,1)</f>
        <v>0</v>
      </c>
      <c r="AB3105">
        <f>[1]!s_dq_close(AB$1,$A3105,1)</f>
        <v>0</v>
      </c>
      <c r="AC3105">
        <f>[1]!s_dq_close(AC$1,$A3105,1)</f>
        <v>0</v>
      </c>
      <c r="AD3105">
        <f>[1]!s_dq_close(AD$1,$A3105,1)</f>
        <v>0</v>
      </c>
      <c r="AE3105">
        <f>[1]!s_dq_close(AE$1,$A3105,1)</f>
        <v>0</v>
      </c>
      <c r="AF3105">
        <f>[1]!s_dq_close(AF$1,$A3105,1)</f>
        <v>0</v>
      </c>
      <c r="AG3105">
        <f>[1]!s_dq_close(AG$1,$A3105,1)</f>
        <v>0</v>
      </c>
      <c r="AH3105">
        <f>[1]!s_dq_close(AH$1,$A3105,1)</f>
        <v>0</v>
      </c>
      <c r="AI3105">
        <f>[1]!s_dq_close(AI$1,$A3105,1)</f>
        <v>0</v>
      </c>
      <c r="AJ3105">
        <f>[1]!s_dq_close(AJ$1,$A3105,1)</f>
        <v>0</v>
      </c>
      <c r="AK3105">
        <f>[1]!s_dq_close(AK$1,$A3105,1)</f>
        <v>0</v>
      </c>
      <c r="AL3105">
        <f>[1]!s_dq_close(AL$1,$A3105,1)</f>
        <v>0</v>
      </c>
      <c r="AM3105">
        <f>[1]!s_dq_close(AM$1,$A3105,1)</f>
        <v>0</v>
      </c>
      <c r="AN3105">
        <f>[1]!s_dq_close(AN$1,$A3105,1)</f>
        <v>0</v>
      </c>
      <c r="AO3105">
        <f>[1]!s_dq_close(AO$1,$A3105,1)</f>
        <v>15065</v>
      </c>
      <c r="AP3105">
        <f>[1]!s_dq_close(AP$1,$A3105,1)</f>
        <v>15095</v>
      </c>
      <c r="AQ3105">
        <f>[1]!s_dq_close(AQ$1,$A3105,1)</f>
        <v>15390</v>
      </c>
    </row>
    <row r="3106" spans="1:43" x14ac:dyDescent="0.25">
      <c r="A3106" s="1">
        <v>43024</v>
      </c>
      <c r="B3106">
        <f>[1]!s_dq_close(B$1,$A3106,1)</f>
        <v>0</v>
      </c>
      <c r="C3106">
        <f>[1]!s_dq_close(C$1,$A3106,1)</f>
        <v>0</v>
      </c>
      <c r="D3106">
        <f>[1]!s_dq_close(D$1,$A3106,1)</f>
        <v>0</v>
      </c>
      <c r="E3106">
        <f>[1]!s_dq_close(E$1,$A3106,1)</f>
        <v>0</v>
      </c>
      <c r="F3106">
        <f>[1]!s_dq_close(F$1,$A3106,1)</f>
        <v>0</v>
      </c>
      <c r="G3106">
        <f>[1]!s_dq_close(G$1,$A3106,1)</f>
        <v>0</v>
      </c>
      <c r="H3106">
        <f>[1]!s_dq_close(H$1,$A3106,1)</f>
        <v>0</v>
      </c>
      <c r="I3106">
        <f>[1]!s_dq_close(I$1,$A3106,1)</f>
        <v>0</v>
      </c>
      <c r="J3106">
        <f>[1]!s_dq_close(J$1,$A3106,1)</f>
        <v>0</v>
      </c>
      <c r="K3106">
        <f>[1]!s_dq_close(K$1,$A3106,1)</f>
        <v>0</v>
      </c>
      <c r="L3106">
        <f>[1]!s_dq_close(L$1,$A3106,1)</f>
        <v>0</v>
      </c>
      <c r="M3106">
        <f>[1]!s_dq_close(M$1,$A3106,1)</f>
        <v>0</v>
      </c>
      <c r="N3106">
        <f>[1]!s_dq_close(N$1,$A3106,1)</f>
        <v>0</v>
      </c>
      <c r="O3106">
        <f>[1]!s_dq_close(O$1,$A3106,1)</f>
        <v>0</v>
      </c>
      <c r="P3106">
        <f>[1]!s_dq_close(P$1,$A3106,1)</f>
        <v>0</v>
      </c>
      <c r="Q3106">
        <f>[1]!s_dq_close(Q$1,$A3106,1)</f>
        <v>0</v>
      </c>
      <c r="R3106">
        <f>[1]!s_dq_close(R$1,$A3106,1)</f>
        <v>0</v>
      </c>
      <c r="S3106">
        <f>[1]!s_dq_close(S$1,$A3106,1)</f>
        <v>0</v>
      </c>
      <c r="T3106">
        <f>[1]!s_dq_close(T$1,$A3106,1)</f>
        <v>0</v>
      </c>
      <c r="U3106">
        <f>[1]!s_dq_close(U$1,$A3106,1)</f>
        <v>0</v>
      </c>
      <c r="V3106">
        <f>[1]!s_dq_close(V$1,$A3106,1)</f>
        <v>0</v>
      </c>
      <c r="W3106">
        <f>[1]!s_dq_close(W$1,$A3106,1)</f>
        <v>0</v>
      </c>
      <c r="X3106">
        <f>[1]!s_dq_close(X$1,$A3106,1)</f>
        <v>0</v>
      </c>
      <c r="Y3106">
        <f>[1]!s_dq_close(Y$1,$A3106,1)</f>
        <v>0</v>
      </c>
      <c r="Z3106">
        <f>[1]!s_dq_close(Z$1,$A3106,1)</f>
        <v>0</v>
      </c>
      <c r="AA3106">
        <f>[1]!s_dq_close(AA$1,$A3106,1)</f>
        <v>0</v>
      </c>
      <c r="AB3106">
        <f>[1]!s_dq_close(AB$1,$A3106,1)</f>
        <v>0</v>
      </c>
      <c r="AC3106">
        <f>[1]!s_dq_close(AC$1,$A3106,1)</f>
        <v>0</v>
      </c>
      <c r="AD3106">
        <f>[1]!s_dq_close(AD$1,$A3106,1)</f>
        <v>0</v>
      </c>
      <c r="AE3106">
        <f>[1]!s_dq_close(AE$1,$A3106,1)</f>
        <v>0</v>
      </c>
      <c r="AF3106">
        <f>[1]!s_dq_close(AF$1,$A3106,1)</f>
        <v>0</v>
      </c>
      <c r="AG3106">
        <f>[1]!s_dq_close(AG$1,$A3106,1)</f>
        <v>0</v>
      </c>
      <c r="AH3106">
        <f>[1]!s_dq_close(AH$1,$A3106,1)</f>
        <v>0</v>
      </c>
      <c r="AI3106">
        <f>[1]!s_dq_close(AI$1,$A3106,1)</f>
        <v>0</v>
      </c>
      <c r="AJ3106">
        <f>[1]!s_dq_close(AJ$1,$A3106,1)</f>
        <v>0</v>
      </c>
      <c r="AK3106">
        <f>[1]!s_dq_close(AK$1,$A3106,1)</f>
        <v>0</v>
      </c>
      <c r="AL3106">
        <f>[1]!s_dq_close(AL$1,$A3106,1)</f>
        <v>0</v>
      </c>
      <c r="AM3106">
        <f>[1]!s_dq_close(AM$1,$A3106,1)</f>
        <v>0</v>
      </c>
      <c r="AN3106">
        <f>[1]!s_dq_close(AN$1,$A3106,1)</f>
        <v>0</v>
      </c>
      <c r="AO3106">
        <f>[1]!s_dq_close(AO$1,$A3106,1)</f>
        <v>15220</v>
      </c>
      <c r="AP3106">
        <f>[1]!s_dq_close(AP$1,$A3106,1)</f>
        <v>15235</v>
      </c>
      <c r="AQ3106">
        <f>[1]!s_dq_close(AQ$1,$A3106,1)</f>
        <v>15540</v>
      </c>
    </row>
    <row r="3107" spans="1:43" x14ac:dyDescent="0.25">
      <c r="A3107" s="1">
        <v>43025</v>
      </c>
      <c r="B3107">
        <f>[1]!s_dq_close(B$1,$A3107,1)</f>
        <v>0</v>
      </c>
      <c r="C3107">
        <f>[1]!s_dq_close(C$1,$A3107,1)</f>
        <v>0</v>
      </c>
      <c r="D3107">
        <f>[1]!s_dq_close(D$1,$A3107,1)</f>
        <v>0</v>
      </c>
      <c r="E3107">
        <f>[1]!s_dq_close(E$1,$A3107,1)</f>
        <v>0</v>
      </c>
      <c r="F3107">
        <f>[1]!s_dq_close(F$1,$A3107,1)</f>
        <v>0</v>
      </c>
      <c r="G3107">
        <f>[1]!s_dq_close(G$1,$A3107,1)</f>
        <v>0</v>
      </c>
      <c r="H3107">
        <f>[1]!s_dq_close(H$1,$A3107,1)</f>
        <v>0</v>
      </c>
      <c r="I3107">
        <f>[1]!s_dq_close(I$1,$A3107,1)</f>
        <v>0</v>
      </c>
      <c r="J3107">
        <f>[1]!s_dq_close(J$1,$A3107,1)</f>
        <v>0</v>
      </c>
      <c r="K3107">
        <f>[1]!s_dq_close(K$1,$A3107,1)</f>
        <v>0</v>
      </c>
      <c r="L3107">
        <f>[1]!s_dq_close(L$1,$A3107,1)</f>
        <v>0</v>
      </c>
      <c r="M3107">
        <f>[1]!s_dq_close(M$1,$A3107,1)</f>
        <v>0</v>
      </c>
      <c r="N3107">
        <f>[1]!s_dq_close(N$1,$A3107,1)</f>
        <v>0</v>
      </c>
      <c r="O3107">
        <f>[1]!s_dq_close(O$1,$A3107,1)</f>
        <v>0</v>
      </c>
      <c r="P3107">
        <f>[1]!s_dq_close(P$1,$A3107,1)</f>
        <v>0</v>
      </c>
      <c r="Q3107">
        <f>[1]!s_dq_close(Q$1,$A3107,1)</f>
        <v>0</v>
      </c>
      <c r="R3107">
        <f>[1]!s_dq_close(R$1,$A3107,1)</f>
        <v>0</v>
      </c>
      <c r="S3107">
        <f>[1]!s_dq_close(S$1,$A3107,1)</f>
        <v>0</v>
      </c>
      <c r="T3107">
        <f>[1]!s_dq_close(T$1,$A3107,1)</f>
        <v>0</v>
      </c>
      <c r="U3107">
        <f>[1]!s_dq_close(U$1,$A3107,1)</f>
        <v>0</v>
      </c>
      <c r="V3107">
        <f>[1]!s_dq_close(V$1,$A3107,1)</f>
        <v>0</v>
      </c>
      <c r="W3107">
        <f>[1]!s_dq_close(W$1,$A3107,1)</f>
        <v>0</v>
      </c>
      <c r="X3107">
        <f>[1]!s_dq_close(X$1,$A3107,1)</f>
        <v>0</v>
      </c>
      <c r="Y3107">
        <f>[1]!s_dq_close(Y$1,$A3107,1)</f>
        <v>0</v>
      </c>
      <c r="Z3107">
        <f>[1]!s_dq_close(Z$1,$A3107,1)</f>
        <v>0</v>
      </c>
      <c r="AA3107">
        <f>[1]!s_dq_close(AA$1,$A3107,1)</f>
        <v>0</v>
      </c>
      <c r="AB3107">
        <f>[1]!s_dq_close(AB$1,$A3107,1)</f>
        <v>0</v>
      </c>
      <c r="AC3107">
        <f>[1]!s_dq_close(AC$1,$A3107,1)</f>
        <v>0</v>
      </c>
      <c r="AD3107">
        <f>[1]!s_dq_close(AD$1,$A3107,1)</f>
        <v>0</v>
      </c>
      <c r="AE3107">
        <f>[1]!s_dq_close(AE$1,$A3107,1)</f>
        <v>0</v>
      </c>
      <c r="AF3107">
        <f>[1]!s_dq_close(AF$1,$A3107,1)</f>
        <v>0</v>
      </c>
      <c r="AG3107">
        <f>[1]!s_dq_close(AG$1,$A3107,1)</f>
        <v>0</v>
      </c>
      <c r="AH3107">
        <f>[1]!s_dq_close(AH$1,$A3107,1)</f>
        <v>0</v>
      </c>
      <c r="AI3107">
        <f>[1]!s_dq_close(AI$1,$A3107,1)</f>
        <v>0</v>
      </c>
      <c r="AJ3107">
        <f>[1]!s_dq_close(AJ$1,$A3107,1)</f>
        <v>0</v>
      </c>
      <c r="AK3107">
        <f>[1]!s_dq_close(AK$1,$A3107,1)</f>
        <v>0</v>
      </c>
      <c r="AL3107">
        <f>[1]!s_dq_close(AL$1,$A3107,1)</f>
        <v>0</v>
      </c>
      <c r="AM3107">
        <f>[1]!s_dq_close(AM$1,$A3107,1)</f>
        <v>0</v>
      </c>
      <c r="AN3107">
        <f>[1]!s_dq_close(AN$1,$A3107,1)</f>
        <v>0</v>
      </c>
      <c r="AO3107">
        <f>[1]!s_dq_close(AO$1,$A3107,1)</f>
        <v>15185</v>
      </c>
      <c r="AP3107">
        <f>[1]!s_dq_close(AP$1,$A3107,1)</f>
        <v>15190</v>
      </c>
      <c r="AQ3107">
        <f>[1]!s_dq_close(AQ$1,$A3107,1)</f>
        <v>15470</v>
      </c>
    </row>
    <row r="3108" spans="1:43" x14ac:dyDescent="0.25">
      <c r="A3108" s="1">
        <v>43026</v>
      </c>
      <c r="B3108">
        <f>[1]!s_dq_close(B$1,$A3108,1)</f>
        <v>0</v>
      </c>
      <c r="C3108">
        <f>[1]!s_dq_close(C$1,$A3108,1)</f>
        <v>0</v>
      </c>
      <c r="D3108">
        <f>[1]!s_dq_close(D$1,$A3108,1)</f>
        <v>0</v>
      </c>
      <c r="E3108">
        <f>[1]!s_dq_close(E$1,$A3108,1)</f>
        <v>0</v>
      </c>
      <c r="F3108">
        <f>[1]!s_dq_close(F$1,$A3108,1)</f>
        <v>0</v>
      </c>
      <c r="G3108">
        <f>[1]!s_dq_close(G$1,$A3108,1)</f>
        <v>0</v>
      </c>
      <c r="H3108">
        <f>[1]!s_dq_close(H$1,$A3108,1)</f>
        <v>0</v>
      </c>
      <c r="I3108">
        <f>[1]!s_dq_close(I$1,$A3108,1)</f>
        <v>0</v>
      </c>
      <c r="J3108">
        <f>[1]!s_dq_close(J$1,$A3108,1)</f>
        <v>0</v>
      </c>
      <c r="K3108">
        <f>[1]!s_dq_close(K$1,$A3108,1)</f>
        <v>0</v>
      </c>
      <c r="L3108">
        <f>[1]!s_dq_close(L$1,$A3108,1)</f>
        <v>0</v>
      </c>
      <c r="M3108">
        <f>[1]!s_dq_close(M$1,$A3108,1)</f>
        <v>0</v>
      </c>
      <c r="N3108">
        <f>[1]!s_dq_close(N$1,$A3108,1)</f>
        <v>0</v>
      </c>
      <c r="O3108">
        <f>[1]!s_dq_close(O$1,$A3108,1)</f>
        <v>0</v>
      </c>
      <c r="P3108">
        <f>[1]!s_dq_close(P$1,$A3108,1)</f>
        <v>0</v>
      </c>
      <c r="Q3108">
        <f>[1]!s_dq_close(Q$1,$A3108,1)</f>
        <v>0</v>
      </c>
      <c r="R3108">
        <f>[1]!s_dq_close(R$1,$A3108,1)</f>
        <v>0</v>
      </c>
      <c r="S3108">
        <f>[1]!s_dq_close(S$1,$A3108,1)</f>
        <v>0</v>
      </c>
      <c r="T3108">
        <f>[1]!s_dq_close(T$1,$A3108,1)</f>
        <v>0</v>
      </c>
      <c r="U3108">
        <f>[1]!s_dq_close(U$1,$A3108,1)</f>
        <v>0</v>
      </c>
      <c r="V3108">
        <f>[1]!s_dq_close(V$1,$A3108,1)</f>
        <v>0</v>
      </c>
      <c r="W3108">
        <f>[1]!s_dq_close(W$1,$A3108,1)</f>
        <v>0</v>
      </c>
      <c r="X3108">
        <f>[1]!s_dq_close(X$1,$A3108,1)</f>
        <v>0</v>
      </c>
      <c r="Y3108">
        <f>[1]!s_dq_close(Y$1,$A3108,1)</f>
        <v>0</v>
      </c>
      <c r="Z3108">
        <f>[1]!s_dq_close(Z$1,$A3108,1)</f>
        <v>0</v>
      </c>
      <c r="AA3108">
        <f>[1]!s_dq_close(AA$1,$A3108,1)</f>
        <v>0</v>
      </c>
      <c r="AB3108">
        <f>[1]!s_dq_close(AB$1,$A3108,1)</f>
        <v>0</v>
      </c>
      <c r="AC3108">
        <f>[1]!s_dq_close(AC$1,$A3108,1)</f>
        <v>0</v>
      </c>
      <c r="AD3108">
        <f>[1]!s_dq_close(AD$1,$A3108,1)</f>
        <v>0</v>
      </c>
      <c r="AE3108">
        <f>[1]!s_dq_close(AE$1,$A3108,1)</f>
        <v>0</v>
      </c>
      <c r="AF3108">
        <f>[1]!s_dq_close(AF$1,$A3108,1)</f>
        <v>0</v>
      </c>
      <c r="AG3108">
        <f>[1]!s_dq_close(AG$1,$A3108,1)</f>
        <v>0</v>
      </c>
      <c r="AH3108">
        <f>[1]!s_dq_close(AH$1,$A3108,1)</f>
        <v>0</v>
      </c>
      <c r="AI3108">
        <f>[1]!s_dq_close(AI$1,$A3108,1)</f>
        <v>0</v>
      </c>
      <c r="AJ3108">
        <f>[1]!s_dq_close(AJ$1,$A3108,1)</f>
        <v>0</v>
      </c>
      <c r="AK3108">
        <f>[1]!s_dq_close(AK$1,$A3108,1)</f>
        <v>0</v>
      </c>
      <c r="AL3108">
        <f>[1]!s_dq_close(AL$1,$A3108,1)</f>
        <v>0</v>
      </c>
      <c r="AM3108">
        <f>[1]!s_dq_close(AM$1,$A3108,1)</f>
        <v>0</v>
      </c>
      <c r="AN3108">
        <f>[1]!s_dq_close(AN$1,$A3108,1)</f>
        <v>0</v>
      </c>
      <c r="AO3108">
        <f>[1]!s_dq_close(AO$1,$A3108,1)</f>
        <v>15155</v>
      </c>
      <c r="AP3108">
        <f>[1]!s_dq_close(AP$1,$A3108,1)</f>
        <v>15150</v>
      </c>
      <c r="AQ3108">
        <f>[1]!s_dq_close(AQ$1,$A3108,1)</f>
        <v>15450</v>
      </c>
    </row>
    <row r="3109" spans="1:43" x14ac:dyDescent="0.25">
      <c r="A3109" s="1">
        <v>43027</v>
      </c>
      <c r="B3109">
        <f>[1]!s_dq_close(B$1,$A3109,1)</f>
        <v>0</v>
      </c>
      <c r="C3109">
        <f>[1]!s_dq_close(C$1,$A3109,1)</f>
        <v>0</v>
      </c>
      <c r="D3109">
        <f>[1]!s_dq_close(D$1,$A3109,1)</f>
        <v>0</v>
      </c>
      <c r="E3109">
        <f>[1]!s_dq_close(E$1,$A3109,1)</f>
        <v>0</v>
      </c>
      <c r="F3109">
        <f>[1]!s_dq_close(F$1,$A3109,1)</f>
        <v>0</v>
      </c>
      <c r="G3109">
        <f>[1]!s_dq_close(G$1,$A3109,1)</f>
        <v>0</v>
      </c>
      <c r="H3109">
        <f>[1]!s_dq_close(H$1,$A3109,1)</f>
        <v>0</v>
      </c>
      <c r="I3109">
        <f>[1]!s_dq_close(I$1,$A3109,1)</f>
        <v>0</v>
      </c>
      <c r="J3109">
        <f>[1]!s_dq_close(J$1,$A3109,1)</f>
        <v>0</v>
      </c>
      <c r="K3109">
        <f>[1]!s_dq_close(K$1,$A3109,1)</f>
        <v>0</v>
      </c>
      <c r="L3109">
        <f>[1]!s_dq_close(L$1,$A3109,1)</f>
        <v>0</v>
      </c>
      <c r="M3109">
        <f>[1]!s_dq_close(M$1,$A3109,1)</f>
        <v>0</v>
      </c>
      <c r="N3109">
        <f>[1]!s_dq_close(N$1,$A3109,1)</f>
        <v>0</v>
      </c>
      <c r="O3109">
        <f>[1]!s_dq_close(O$1,$A3109,1)</f>
        <v>0</v>
      </c>
      <c r="P3109">
        <f>[1]!s_dq_close(P$1,$A3109,1)</f>
        <v>0</v>
      </c>
      <c r="Q3109">
        <f>[1]!s_dq_close(Q$1,$A3109,1)</f>
        <v>0</v>
      </c>
      <c r="R3109">
        <f>[1]!s_dq_close(R$1,$A3109,1)</f>
        <v>0</v>
      </c>
      <c r="S3109">
        <f>[1]!s_dq_close(S$1,$A3109,1)</f>
        <v>0</v>
      </c>
      <c r="T3109">
        <f>[1]!s_dq_close(T$1,$A3109,1)</f>
        <v>0</v>
      </c>
      <c r="U3109">
        <f>[1]!s_dq_close(U$1,$A3109,1)</f>
        <v>0</v>
      </c>
      <c r="V3109">
        <f>[1]!s_dq_close(V$1,$A3109,1)</f>
        <v>0</v>
      </c>
      <c r="W3109">
        <f>[1]!s_dq_close(W$1,$A3109,1)</f>
        <v>0</v>
      </c>
      <c r="X3109">
        <f>[1]!s_dq_close(X$1,$A3109,1)</f>
        <v>0</v>
      </c>
      <c r="Y3109">
        <f>[1]!s_dq_close(Y$1,$A3109,1)</f>
        <v>0</v>
      </c>
      <c r="Z3109">
        <f>[1]!s_dq_close(Z$1,$A3109,1)</f>
        <v>0</v>
      </c>
      <c r="AA3109">
        <f>[1]!s_dq_close(AA$1,$A3109,1)</f>
        <v>0</v>
      </c>
      <c r="AB3109">
        <f>[1]!s_dq_close(AB$1,$A3109,1)</f>
        <v>0</v>
      </c>
      <c r="AC3109">
        <f>[1]!s_dq_close(AC$1,$A3109,1)</f>
        <v>0</v>
      </c>
      <c r="AD3109">
        <f>[1]!s_dq_close(AD$1,$A3109,1)</f>
        <v>0</v>
      </c>
      <c r="AE3109">
        <f>[1]!s_dq_close(AE$1,$A3109,1)</f>
        <v>0</v>
      </c>
      <c r="AF3109">
        <f>[1]!s_dq_close(AF$1,$A3109,1)</f>
        <v>0</v>
      </c>
      <c r="AG3109">
        <f>[1]!s_dq_close(AG$1,$A3109,1)</f>
        <v>0</v>
      </c>
      <c r="AH3109">
        <f>[1]!s_dq_close(AH$1,$A3109,1)</f>
        <v>0</v>
      </c>
      <c r="AI3109">
        <f>[1]!s_dq_close(AI$1,$A3109,1)</f>
        <v>0</v>
      </c>
      <c r="AJ3109">
        <f>[1]!s_dq_close(AJ$1,$A3109,1)</f>
        <v>0</v>
      </c>
      <c r="AK3109">
        <f>[1]!s_dq_close(AK$1,$A3109,1)</f>
        <v>0</v>
      </c>
      <c r="AL3109">
        <f>[1]!s_dq_close(AL$1,$A3109,1)</f>
        <v>0</v>
      </c>
      <c r="AM3109">
        <f>[1]!s_dq_close(AM$1,$A3109,1)</f>
        <v>0</v>
      </c>
      <c r="AN3109">
        <f>[1]!s_dq_close(AN$1,$A3109,1)</f>
        <v>0</v>
      </c>
      <c r="AO3109">
        <f>[1]!s_dq_close(AO$1,$A3109,1)</f>
        <v>15030</v>
      </c>
      <c r="AP3109">
        <f>[1]!s_dq_close(AP$1,$A3109,1)</f>
        <v>15055</v>
      </c>
      <c r="AQ3109">
        <f>[1]!s_dq_close(AQ$1,$A3109,1)</f>
        <v>15350</v>
      </c>
    </row>
    <row r="3110" spans="1:43" x14ac:dyDescent="0.25">
      <c r="A3110" s="1">
        <v>43028</v>
      </c>
      <c r="B3110">
        <f>[1]!s_dq_close(B$1,$A3110,1)</f>
        <v>0</v>
      </c>
      <c r="C3110">
        <f>[1]!s_dq_close(C$1,$A3110,1)</f>
        <v>0</v>
      </c>
      <c r="D3110">
        <f>[1]!s_dq_close(D$1,$A3110,1)</f>
        <v>0</v>
      </c>
      <c r="E3110">
        <f>[1]!s_dq_close(E$1,$A3110,1)</f>
        <v>0</v>
      </c>
      <c r="F3110">
        <f>[1]!s_dq_close(F$1,$A3110,1)</f>
        <v>0</v>
      </c>
      <c r="G3110">
        <f>[1]!s_dq_close(G$1,$A3110,1)</f>
        <v>0</v>
      </c>
      <c r="H3110">
        <f>[1]!s_dq_close(H$1,$A3110,1)</f>
        <v>0</v>
      </c>
      <c r="I3110">
        <f>[1]!s_dq_close(I$1,$A3110,1)</f>
        <v>0</v>
      </c>
      <c r="J3110">
        <f>[1]!s_dq_close(J$1,$A3110,1)</f>
        <v>0</v>
      </c>
      <c r="K3110">
        <f>[1]!s_dq_close(K$1,$A3110,1)</f>
        <v>0</v>
      </c>
      <c r="L3110">
        <f>[1]!s_dq_close(L$1,$A3110,1)</f>
        <v>0</v>
      </c>
      <c r="M3110">
        <f>[1]!s_dq_close(M$1,$A3110,1)</f>
        <v>0</v>
      </c>
      <c r="N3110">
        <f>[1]!s_dq_close(N$1,$A3110,1)</f>
        <v>0</v>
      </c>
      <c r="O3110">
        <f>[1]!s_dq_close(O$1,$A3110,1)</f>
        <v>0</v>
      </c>
      <c r="P3110">
        <f>[1]!s_dq_close(P$1,$A3110,1)</f>
        <v>0</v>
      </c>
      <c r="Q3110">
        <f>[1]!s_dq_close(Q$1,$A3110,1)</f>
        <v>0</v>
      </c>
      <c r="R3110">
        <f>[1]!s_dq_close(R$1,$A3110,1)</f>
        <v>0</v>
      </c>
      <c r="S3110">
        <f>[1]!s_dq_close(S$1,$A3110,1)</f>
        <v>0</v>
      </c>
      <c r="T3110">
        <f>[1]!s_dq_close(T$1,$A3110,1)</f>
        <v>0</v>
      </c>
      <c r="U3110">
        <f>[1]!s_dq_close(U$1,$A3110,1)</f>
        <v>0</v>
      </c>
      <c r="V3110">
        <f>[1]!s_dq_close(V$1,$A3110,1)</f>
        <v>0</v>
      </c>
      <c r="W3110">
        <f>[1]!s_dq_close(W$1,$A3110,1)</f>
        <v>0</v>
      </c>
      <c r="X3110">
        <f>[1]!s_dq_close(X$1,$A3110,1)</f>
        <v>0</v>
      </c>
      <c r="Y3110">
        <f>[1]!s_dq_close(Y$1,$A3110,1)</f>
        <v>0</v>
      </c>
      <c r="Z3110">
        <f>[1]!s_dq_close(Z$1,$A3110,1)</f>
        <v>0</v>
      </c>
      <c r="AA3110">
        <f>[1]!s_dq_close(AA$1,$A3110,1)</f>
        <v>0</v>
      </c>
      <c r="AB3110">
        <f>[1]!s_dq_close(AB$1,$A3110,1)</f>
        <v>0</v>
      </c>
      <c r="AC3110">
        <f>[1]!s_dq_close(AC$1,$A3110,1)</f>
        <v>0</v>
      </c>
      <c r="AD3110">
        <f>[1]!s_dq_close(AD$1,$A3110,1)</f>
        <v>0</v>
      </c>
      <c r="AE3110">
        <f>[1]!s_dq_close(AE$1,$A3110,1)</f>
        <v>0</v>
      </c>
      <c r="AF3110">
        <f>[1]!s_dq_close(AF$1,$A3110,1)</f>
        <v>0</v>
      </c>
      <c r="AG3110">
        <f>[1]!s_dq_close(AG$1,$A3110,1)</f>
        <v>0</v>
      </c>
      <c r="AH3110">
        <f>[1]!s_dq_close(AH$1,$A3110,1)</f>
        <v>0</v>
      </c>
      <c r="AI3110">
        <f>[1]!s_dq_close(AI$1,$A3110,1)</f>
        <v>0</v>
      </c>
      <c r="AJ3110">
        <f>[1]!s_dq_close(AJ$1,$A3110,1)</f>
        <v>0</v>
      </c>
      <c r="AK3110">
        <f>[1]!s_dq_close(AK$1,$A3110,1)</f>
        <v>0</v>
      </c>
      <c r="AL3110">
        <f>[1]!s_dq_close(AL$1,$A3110,1)</f>
        <v>0</v>
      </c>
      <c r="AM3110">
        <f>[1]!s_dq_close(AM$1,$A3110,1)</f>
        <v>0</v>
      </c>
      <c r="AN3110">
        <f>[1]!s_dq_close(AN$1,$A3110,1)</f>
        <v>0</v>
      </c>
      <c r="AO3110">
        <f>[1]!s_dq_close(AO$1,$A3110,1)</f>
        <v>14970</v>
      </c>
      <c r="AP3110">
        <f>[1]!s_dq_close(AP$1,$A3110,1)</f>
        <v>15005</v>
      </c>
      <c r="AQ3110">
        <f>[1]!s_dq_close(AQ$1,$A3110,1)</f>
        <v>15290</v>
      </c>
    </row>
    <row r="3111" spans="1:43" x14ac:dyDescent="0.25">
      <c r="A3111" s="1">
        <v>43031</v>
      </c>
      <c r="B3111">
        <f>[1]!s_dq_close(B$1,$A3111,1)</f>
        <v>0</v>
      </c>
      <c r="C3111">
        <f>[1]!s_dq_close(C$1,$A3111,1)</f>
        <v>0</v>
      </c>
      <c r="D3111">
        <f>[1]!s_dq_close(D$1,$A3111,1)</f>
        <v>0</v>
      </c>
      <c r="E3111">
        <f>[1]!s_dq_close(E$1,$A3111,1)</f>
        <v>0</v>
      </c>
      <c r="F3111">
        <f>[1]!s_dq_close(F$1,$A3111,1)</f>
        <v>0</v>
      </c>
      <c r="G3111">
        <f>[1]!s_dq_close(G$1,$A3111,1)</f>
        <v>0</v>
      </c>
      <c r="H3111">
        <f>[1]!s_dq_close(H$1,$A3111,1)</f>
        <v>0</v>
      </c>
      <c r="I3111">
        <f>[1]!s_dq_close(I$1,$A3111,1)</f>
        <v>0</v>
      </c>
      <c r="J3111">
        <f>[1]!s_dq_close(J$1,$A3111,1)</f>
        <v>0</v>
      </c>
      <c r="K3111">
        <f>[1]!s_dq_close(K$1,$A3111,1)</f>
        <v>0</v>
      </c>
      <c r="L3111">
        <f>[1]!s_dq_close(L$1,$A3111,1)</f>
        <v>0</v>
      </c>
      <c r="M3111">
        <f>[1]!s_dq_close(M$1,$A3111,1)</f>
        <v>0</v>
      </c>
      <c r="N3111">
        <f>[1]!s_dq_close(N$1,$A3111,1)</f>
        <v>0</v>
      </c>
      <c r="O3111">
        <f>[1]!s_dq_close(O$1,$A3111,1)</f>
        <v>0</v>
      </c>
      <c r="P3111">
        <f>[1]!s_dq_close(P$1,$A3111,1)</f>
        <v>0</v>
      </c>
      <c r="Q3111">
        <f>[1]!s_dq_close(Q$1,$A3111,1)</f>
        <v>0</v>
      </c>
      <c r="R3111">
        <f>[1]!s_dq_close(R$1,$A3111,1)</f>
        <v>0</v>
      </c>
      <c r="S3111">
        <f>[1]!s_dq_close(S$1,$A3111,1)</f>
        <v>0</v>
      </c>
      <c r="T3111">
        <f>[1]!s_dq_close(T$1,$A3111,1)</f>
        <v>0</v>
      </c>
      <c r="U3111">
        <f>[1]!s_dq_close(U$1,$A3111,1)</f>
        <v>0</v>
      </c>
      <c r="V3111">
        <f>[1]!s_dq_close(V$1,$A3111,1)</f>
        <v>0</v>
      </c>
      <c r="W3111">
        <f>[1]!s_dq_close(W$1,$A3111,1)</f>
        <v>0</v>
      </c>
      <c r="X3111">
        <f>[1]!s_dq_close(X$1,$A3111,1)</f>
        <v>0</v>
      </c>
      <c r="Y3111">
        <f>[1]!s_dq_close(Y$1,$A3111,1)</f>
        <v>0</v>
      </c>
      <c r="Z3111">
        <f>[1]!s_dq_close(Z$1,$A3111,1)</f>
        <v>0</v>
      </c>
      <c r="AA3111">
        <f>[1]!s_dq_close(AA$1,$A3111,1)</f>
        <v>0</v>
      </c>
      <c r="AB3111">
        <f>[1]!s_dq_close(AB$1,$A3111,1)</f>
        <v>0</v>
      </c>
      <c r="AC3111">
        <f>[1]!s_dq_close(AC$1,$A3111,1)</f>
        <v>0</v>
      </c>
      <c r="AD3111">
        <f>[1]!s_dq_close(AD$1,$A3111,1)</f>
        <v>0</v>
      </c>
      <c r="AE3111">
        <f>[1]!s_dq_close(AE$1,$A3111,1)</f>
        <v>0</v>
      </c>
      <c r="AF3111">
        <f>[1]!s_dq_close(AF$1,$A3111,1)</f>
        <v>0</v>
      </c>
      <c r="AG3111">
        <f>[1]!s_dq_close(AG$1,$A3111,1)</f>
        <v>0</v>
      </c>
      <c r="AH3111">
        <f>[1]!s_dq_close(AH$1,$A3111,1)</f>
        <v>0</v>
      </c>
      <c r="AI3111">
        <f>[1]!s_dq_close(AI$1,$A3111,1)</f>
        <v>0</v>
      </c>
      <c r="AJ3111">
        <f>[1]!s_dq_close(AJ$1,$A3111,1)</f>
        <v>0</v>
      </c>
      <c r="AK3111">
        <f>[1]!s_dq_close(AK$1,$A3111,1)</f>
        <v>0</v>
      </c>
      <c r="AL3111">
        <f>[1]!s_dq_close(AL$1,$A3111,1)</f>
        <v>0</v>
      </c>
      <c r="AM3111">
        <f>[1]!s_dq_close(AM$1,$A3111,1)</f>
        <v>0</v>
      </c>
      <c r="AN3111">
        <f>[1]!s_dq_close(AN$1,$A3111,1)</f>
        <v>0</v>
      </c>
      <c r="AO3111">
        <f>[1]!s_dq_close(AO$1,$A3111,1)</f>
        <v>14960</v>
      </c>
      <c r="AP3111">
        <f>[1]!s_dq_close(AP$1,$A3111,1)</f>
        <v>14930</v>
      </c>
      <c r="AQ3111">
        <f>[1]!s_dq_close(AQ$1,$A3111,1)</f>
        <v>15240</v>
      </c>
    </row>
    <row r="3112" spans="1:43" x14ac:dyDescent="0.25">
      <c r="A3112" s="1">
        <v>43032</v>
      </c>
      <c r="B3112">
        <f>[1]!s_dq_close(B$1,$A3112,1)</f>
        <v>0</v>
      </c>
      <c r="C3112">
        <f>[1]!s_dq_close(C$1,$A3112,1)</f>
        <v>0</v>
      </c>
      <c r="D3112">
        <f>[1]!s_dq_close(D$1,$A3112,1)</f>
        <v>0</v>
      </c>
      <c r="E3112">
        <f>[1]!s_dq_close(E$1,$A3112,1)</f>
        <v>0</v>
      </c>
      <c r="F3112">
        <f>[1]!s_dq_close(F$1,$A3112,1)</f>
        <v>0</v>
      </c>
      <c r="G3112">
        <f>[1]!s_dq_close(G$1,$A3112,1)</f>
        <v>0</v>
      </c>
      <c r="H3112">
        <f>[1]!s_dq_close(H$1,$A3112,1)</f>
        <v>0</v>
      </c>
      <c r="I3112">
        <f>[1]!s_dq_close(I$1,$A3112,1)</f>
        <v>0</v>
      </c>
      <c r="J3112">
        <f>[1]!s_dq_close(J$1,$A3112,1)</f>
        <v>0</v>
      </c>
      <c r="K3112">
        <f>[1]!s_dq_close(K$1,$A3112,1)</f>
        <v>0</v>
      </c>
      <c r="L3112">
        <f>[1]!s_dq_close(L$1,$A3112,1)</f>
        <v>0</v>
      </c>
      <c r="M3112">
        <f>[1]!s_dq_close(M$1,$A3112,1)</f>
        <v>0</v>
      </c>
      <c r="N3112">
        <f>[1]!s_dq_close(N$1,$A3112,1)</f>
        <v>0</v>
      </c>
      <c r="O3112">
        <f>[1]!s_dq_close(O$1,$A3112,1)</f>
        <v>0</v>
      </c>
      <c r="P3112">
        <f>[1]!s_dq_close(P$1,$A3112,1)</f>
        <v>0</v>
      </c>
      <c r="Q3112">
        <f>[1]!s_dq_close(Q$1,$A3112,1)</f>
        <v>0</v>
      </c>
      <c r="R3112">
        <f>[1]!s_dq_close(R$1,$A3112,1)</f>
        <v>0</v>
      </c>
      <c r="S3112">
        <f>[1]!s_dq_close(S$1,$A3112,1)</f>
        <v>0</v>
      </c>
      <c r="T3112">
        <f>[1]!s_dq_close(T$1,$A3112,1)</f>
        <v>0</v>
      </c>
      <c r="U3112">
        <f>[1]!s_dq_close(U$1,$A3112,1)</f>
        <v>0</v>
      </c>
      <c r="V3112">
        <f>[1]!s_dq_close(V$1,$A3112,1)</f>
        <v>0</v>
      </c>
      <c r="W3112">
        <f>[1]!s_dq_close(W$1,$A3112,1)</f>
        <v>0</v>
      </c>
      <c r="X3112">
        <f>[1]!s_dq_close(X$1,$A3112,1)</f>
        <v>0</v>
      </c>
      <c r="Y3112">
        <f>[1]!s_dq_close(Y$1,$A3112,1)</f>
        <v>0</v>
      </c>
      <c r="Z3112">
        <f>[1]!s_dq_close(Z$1,$A3112,1)</f>
        <v>0</v>
      </c>
      <c r="AA3112">
        <f>[1]!s_dq_close(AA$1,$A3112,1)</f>
        <v>0</v>
      </c>
      <c r="AB3112">
        <f>[1]!s_dq_close(AB$1,$A3112,1)</f>
        <v>0</v>
      </c>
      <c r="AC3112">
        <f>[1]!s_dq_close(AC$1,$A3112,1)</f>
        <v>0</v>
      </c>
      <c r="AD3112">
        <f>[1]!s_dq_close(AD$1,$A3112,1)</f>
        <v>0</v>
      </c>
      <c r="AE3112">
        <f>[1]!s_dq_close(AE$1,$A3112,1)</f>
        <v>0</v>
      </c>
      <c r="AF3112">
        <f>[1]!s_dq_close(AF$1,$A3112,1)</f>
        <v>0</v>
      </c>
      <c r="AG3112">
        <f>[1]!s_dq_close(AG$1,$A3112,1)</f>
        <v>0</v>
      </c>
      <c r="AH3112">
        <f>[1]!s_dq_close(AH$1,$A3112,1)</f>
        <v>0</v>
      </c>
      <c r="AI3112">
        <f>[1]!s_dq_close(AI$1,$A3112,1)</f>
        <v>0</v>
      </c>
      <c r="AJ3112">
        <f>[1]!s_dq_close(AJ$1,$A3112,1)</f>
        <v>0</v>
      </c>
      <c r="AK3112">
        <f>[1]!s_dq_close(AK$1,$A3112,1)</f>
        <v>0</v>
      </c>
      <c r="AL3112">
        <f>[1]!s_dq_close(AL$1,$A3112,1)</f>
        <v>0</v>
      </c>
      <c r="AM3112">
        <f>[1]!s_dq_close(AM$1,$A3112,1)</f>
        <v>0</v>
      </c>
      <c r="AN3112">
        <f>[1]!s_dq_close(AN$1,$A3112,1)</f>
        <v>0</v>
      </c>
      <c r="AO3112">
        <f>[1]!s_dq_close(AO$1,$A3112,1)</f>
        <v>15035</v>
      </c>
      <c r="AP3112">
        <f>[1]!s_dq_close(AP$1,$A3112,1)</f>
        <v>15025</v>
      </c>
      <c r="AQ3112">
        <f>[1]!s_dq_close(AQ$1,$A3112,1)</f>
        <v>15320</v>
      </c>
    </row>
    <row r="3113" spans="1:43" x14ac:dyDescent="0.25">
      <c r="A3113" s="1">
        <v>43033</v>
      </c>
      <c r="B3113">
        <f>[1]!s_dq_close(B$1,$A3113,1)</f>
        <v>0</v>
      </c>
      <c r="C3113">
        <f>[1]!s_dq_close(C$1,$A3113,1)</f>
        <v>0</v>
      </c>
      <c r="D3113">
        <f>[1]!s_dq_close(D$1,$A3113,1)</f>
        <v>0</v>
      </c>
      <c r="E3113">
        <f>[1]!s_dq_close(E$1,$A3113,1)</f>
        <v>0</v>
      </c>
      <c r="F3113">
        <f>[1]!s_dq_close(F$1,$A3113,1)</f>
        <v>0</v>
      </c>
      <c r="G3113">
        <f>[1]!s_dq_close(G$1,$A3113,1)</f>
        <v>0</v>
      </c>
      <c r="H3113">
        <f>[1]!s_dq_close(H$1,$A3113,1)</f>
        <v>0</v>
      </c>
      <c r="I3113">
        <f>[1]!s_dq_close(I$1,$A3113,1)</f>
        <v>0</v>
      </c>
      <c r="J3113">
        <f>[1]!s_dq_close(J$1,$A3113,1)</f>
        <v>0</v>
      </c>
      <c r="K3113">
        <f>[1]!s_dq_close(K$1,$A3113,1)</f>
        <v>0</v>
      </c>
      <c r="L3113">
        <f>[1]!s_dq_close(L$1,$A3113,1)</f>
        <v>0</v>
      </c>
      <c r="M3113">
        <f>[1]!s_dq_close(M$1,$A3113,1)</f>
        <v>0</v>
      </c>
      <c r="N3113">
        <f>[1]!s_dq_close(N$1,$A3113,1)</f>
        <v>0</v>
      </c>
      <c r="O3113">
        <f>[1]!s_dq_close(O$1,$A3113,1)</f>
        <v>0</v>
      </c>
      <c r="P3113">
        <f>[1]!s_dq_close(P$1,$A3113,1)</f>
        <v>0</v>
      </c>
      <c r="Q3113">
        <f>[1]!s_dq_close(Q$1,$A3113,1)</f>
        <v>0</v>
      </c>
      <c r="R3113">
        <f>[1]!s_dq_close(R$1,$A3113,1)</f>
        <v>0</v>
      </c>
      <c r="S3113">
        <f>[1]!s_dq_close(S$1,$A3113,1)</f>
        <v>0</v>
      </c>
      <c r="T3113">
        <f>[1]!s_dq_close(T$1,$A3113,1)</f>
        <v>0</v>
      </c>
      <c r="U3113">
        <f>[1]!s_dq_close(U$1,$A3113,1)</f>
        <v>0</v>
      </c>
      <c r="V3113">
        <f>[1]!s_dq_close(V$1,$A3113,1)</f>
        <v>0</v>
      </c>
      <c r="W3113">
        <f>[1]!s_dq_close(W$1,$A3113,1)</f>
        <v>0</v>
      </c>
      <c r="X3113">
        <f>[1]!s_dq_close(X$1,$A3113,1)</f>
        <v>0</v>
      </c>
      <c r="Y3113">
        <f>[1]!s_dq_close(Y$1,$A3113,1)</f>
        <v>0</v>
      </c>
      <c r="Z3113">
        <f>[1]!s_dq_close(Z$1,$A3113,1)</f>
        <v>0</v>
      </c>
      <c r="AA3113">
        <f>[1]!s_dq_close(AA$1,$A3113,1)</f>
        <v>0</v>
      </c>
      <c r="AB3113">
        <f>[1]!s_dq_close(AB$1,$A3113,1)</f>
        <v>0</v>
      </c>
      <c r="AC3113">
        <f>[1]!s_dq_close(AC$1,$A3113,1)</f>
        <v>0</v>
      </c>
      <c r="AD3113">
        <f>[1]!s_dq_close(AD$1,$A3113,1)</f>
        <v>0</v>
      </c>
      <c r="AE3113">
        <f>[1]!s_dq_close(AE$1,$A3113,1)</f>
        <v>0</v>
      </c>
      <c r="AF3113">
        <f>[1]!s_dq_close(AF$1,$A3113,1)</f>
        <v>0</v>
      </c>
      <c r="AG3113">
        <f>[1]!s_dq_close(AG$1,$A3113,1)</f>
        <v>0</v>
      </c>
      <c r="AH3113">
        <f>[1]!s_dq_close(AH$1,$A3113,1)</f>
        <v>0</v>
      </c>
      <c r="AI3113">
        <f>[1]!s_dq_close(AI$1,$A3113,1)</f>
        <v>0</v>
      </c>
      <c r="AJ3113">
        <f>[1]!s_dq_close(AJ$1,$A3113,1)</f>
        <v>0</v>
      </c>
      <c r="AK3113">
        <f>[1]!s_dq_close(AK$1,$A3113,1)</f>
        <v>0</v>
      </c>
      <c r="AL3113">
        <f>[1]!s_dq_close(AL$1,$A3113,1)</f>
        <v>0</v>
      </c>
      <c r="AM3113">
        <f>[1]!s_dq_close(AM$1,$A3113,1)</f>
        <v>0</v>
      </c>
      <c r="AN3113">
        <f>[1]!s_dq_close(AN$1,$A3113,1)</f>
        <v>0</v>
      </c>
      <c r="AO3113">
        <f>[1]!s_dq_close(AO$1,$A3113,1)</f>
        <v>15050</v>
      </c>
      <c r="AP3113">
        <f>[1]!s_dq_close(AP$1,$A3113,1)</f>
        <v>15050</v>
      </c>
      <c r="AQ3113">
        <f>[1]!s_dq_close(AQ$1,$A3113,1)</f>
        <v>15335</v>
      </c>
    </row>
    <row r="3114" spans="1:43" x14ac:dyDescent="0.25">
      <c r="A3114" s="1">
        <v>43034</v>
      </c>
      <c r="B3114">
        <f>[1]!s_dq_close(B$1,$A3114,1)</f>
        <v>0</v>
      </c>
      <c r="C3114">
        <f>[1]!s_dq_close(C$1,$A3114,1)</f>
        <v>0</v>
      </c>
      <c r="D3114">
        <f>[1]!s_dq_close(D$1,$A3114,1)</f>
        <v>0</v>
      </c>
      <c r="E3114">
        <f>[1]!s_dq_close(E$1,$A3114,1)</f>
        <v>0</v>
      </c>
      <c r="F3114">
        <f>[1]!s_dq_close(F$1,$A3114,1)</f>
        <v>0</v>
      </c>
      <c r="G3114">
        <f>[1]!s_dq_close(G$1,$A3114,1)</f>
        <v>0</v>
      </c>
      <c r="H3114">
        <f>[1]!s_dq_close(H$1,$A3114,1)</f>
        <v>0</v>
      </c>
      <c r="I3114">
        <f>[1]!s_dq_close(I$1,$A3114,1)</f>
        <v>0</v>
      </c>
      <c r="J3114">
        <f>[1]!s_dq_close(J$1,$A3114,1)</f>
        <v>0</v>
      </c>
      <c r="K3114">
        <f>[1]!s_dq_close(K$1,$A3114,1)</f>
        <v>0</v>
      </c>
      <c r="L3114">
        <f>[1]!s_dq_close(L$1,$A3114,1)</f>
        <v>0</v>
      </c>
      <c r="M3114">
        <f>[1]!s_dq_close(M$1,$A3114,1)</f>
        <v>0</v>
      </c>
      <c r="N3114">
        <f>[1]!s_dq_close(N$1,$A3114,1)</f>
        <v>0</v>
      </c>
      <c r="O3114">
        <f>[1]!s_dq_close(O$1,$A3114,1)</f>
        <v>0</v>
      </c>
      <c r="P3114">
        <f>[1]!s_dq_close(P$1,$A3114,1)</f>
        <v>0</v>
      </c>
      <c r="Q3114">
        <f>[1]!s_dq_close(Q$1,$A3114,1)</f>
        <v>0</v>
      </c>
      <c r="R3114">
        <f>[1]!s_dq_close(R$1,$A3114,1)</f>
        <v>0</v>
      </c>
      <c r="S3114">
        <f>[1]!s_dq_close(S$1,$A3114,1)</f>
        <v>0</v>
      </c>
      <c r="T3114">
        <f>[1]!s_dq_close(T$1,$A3114,1)</f>
        <v>0</v>
      </c>
      <c r="U3114">
        <f>[1]!s_dq_close(U$1,$A3114,1)</f>
        <v>0</v>
      </c>
      <c r="V3114">
        <f>[1]!s_dq_close(V$1,$A3114,1)</f>
        <v>0</v>
      </c>
      <c r="W3114">
        <f>[1]!s_dq_close(W$1,$A3114,1)</f>
        <v>0</v>
      </c>
      <c r="X3114">
        <f>[1]!s_dq_close(X$1,$A3114,1)</f>
        <v>0</v>
      </c>
      <c r="Y3114">
        <f>[1]!s_dq_close(Y$1,$A3114,1)</f>
        <v>0</v>
      </c>
      <c r="Z3114">
        <f>[1]!s_dq_close(Z$1,$A3114,1)</f>
        <v>0</v>
      </c>
      <c r="AA3114">
        <f>[1]!s_dq_close(AA$1,$A3114,1)</f>
        <v>0</v>
      </c>
      <c r="AB3114">
        <f>[1]!s_dq_close(AB$1,$A3114,1)</f>
        <v>0</v>
      </c>
      <c r="AC3114">
        <f>[1]!s_dq_close(AC$1,$A3114,1)</f>
        <v>0</v>
      </c>
      <c r="AD3114">
        <f>[1]!s_dq_close(AD$1,$A3114,1)</f>
        <v>0</v>
      </c>
      <c r="AE3114">
        <f>[1]!s_dq_close(AE$1,$A3114,1)</f>
        <v>0</v>
      </c>
      <c r="AF3114">
        <f>[1]!s_dq_close(AF$1,$A3114,1)</f>
        <v>0</v>
      </c>
      <c r="AG3114">
        <f>[1]!s_dq_close(AG$1,$A3114,1)</f>
        <v>0</v>
      </c>
      <c r="AH3114">
        <f>[1]!s_dq_close(AH$1,$A3114,1)</f>
        <v>0</v>
      </c>
      <c r="AI3114">
        <f>[1]!s_dq_close(AI$1,$A3114,1)</f>
        <v>0</v>
      </c>
      <c r="AJ3114">
        <f>[1]!s_dq_close(AJ$1,$A3114,1)</f>
        <v>0</v>
      </c>
      <c r="AK3114">
        <f>[1]!s_dq_close(AK$1,$A3114,1)</f>
        <v>0</v>
      </c>
      <c r="AL3114">
        <f>[1]!s_dq_close(AL$1,$A3114,1)</f>
        <v>0</v>
      </c>
      <c r="AM3114">
        <f>[1]!s_dq_close(AM$1,$A3114,1)</f>
        <v>0</v>
      </c>
      <c r="AN3114">
        <f>[1]!s_dq_close(AN$1,$A3114,1)</f>
        <v>0</v>
      </c>
      <c r="AO3114">
        <f>[1]!s_dq_close(AO$1,$A3114,1)</f>
        <v>15025</v>
      </c>
      <c r="AP3114">
        <f>[1]!s_dq_close(AP$1,$A3114,1)</f>
        <v>15010</v>
      </c>
      <c r="AQ3114">
        <f>[1]!s_dq_close(AQ$1,$A3114,1)</f>
        <v>15315</v>
      </c>
    </row>
    <row r="3115" spans="1:43" x14ac:dyDescent="0.25">
      <c r="A3115" s="1">
        <v>43035</v>
      </c>
      <c r="B3115">
        <f>[1]!s_dq_close(B$1,$A3115,1)</f>
        <v>0</v>
      </c>
      <c r="C3115">
        <f>[1]!s_dq_close(C$1,$A3115,1)</f>
        <v>0</v>
      </c>
      <c r="D3115">
        <f>[1]!s_dq_close(D$1,$A3115,1)</f>
        <v>0</v>
      </c>
      <c r="E3115">
        <f>[1]!s_dq_close(E$1,$A3115,1)</f>
        <v>0</v>
      </c>
      <c r="F3115">
        <f>[1]!s_dq_close(F$1,$A3115,1)</f>
        <v>0</v>
      </c>
      <c r="G3115">
        <f>[1]!s_dq_close(G$1,$A3115,1)</f>
        <v>0</v>
      </c>
      <c r="H3115">
        <f>[1]!s_dq_close(H$1,$A3115,1)</f>
        <v>0</v>
      </c>
      <c r="I3115">
        <f>[1]!s_dq_close(I$1,$A3115,1)</f>
        <v>0</v>
      </c>
      <c r="J3115">
        <f>[1]!s_dq_close(J$1,$A3115,1)</f>
        <v>0</v>
      </c>
      <c r="K3115">
        <f>[1]!s_dq_close(K$1,$A3115,1)</f>
        <v>0</v>
      </c>
      <c r="L3115">
        <f>[1]!s_dq_close(L$1,$A3115,1)</f>
        <v>0</v>
      </c>
      <c r="M3115">
        <f>[1]!s_dq_close(M$1,$A3115,1)</f>
        <v>0</v>
      </c>
      <c r="N3115">
        <f>[1]!s_dq_close(N$1,$A3115,1)</f>
        <v>0</v>
      </c>
      <c r="O3115">
        <f>[1]!s_dq_close(O$1,$A3115,1)</f>
        <v>0</v>
      </c>
      <c r="P3115">
        <f>[1]!s_dq_close(P$1,$A3115,1)</f>
        <v>0</v>
      </c>
      <c r="Q3115">
        <f>[1]!s_dq_close(Q$1,$A3115,1)</f>
        <v>0</v>
      </c>
      <c r="R3115">
        <f>[1]!s_dq_close(R$1,$A3115,1)</f>
        <v>0</v>
      </c>
      <c r="S3115">
        <f>[1]!s_dq_close(S$1,$A3115,1)</f>
        <v>0</v>
      </c>
      <c r="T3115">
        <f>[1]!s_dq_close(T$1,$A3115,1)</f>
        <v>0</v>
      </c>
      <c r="U3115">
        <f>[1]!s_dq_close(U$1,$A3115,1)</f>
        <v>0</v>
      </c>
      <c r="V3115">
        <f>[1]!s_dq_close(V$1,$A3115,1)</f>
        <v>0</v>
      </c>
      <c r="W3115">
        <f>[1]!s_dq_close(W$1,$A3115,1)</f>
        <v>0</v>
      </c>
      <c r="X3115">
        <f>[1]!s_dq_close(X$1,$A3115,1)</f>
        <v>0</v>
      </c>
      <c r="Y3115">
        <f>[1]!s_dq_close(Y$1,$A3115,1)</f>
        <v>0</v>
      </c>
      <c r="Z3115">
        <f>[1]!s_dq_close(Z$1,$A3115,1)</f>
        <v>0</v>
      </c>
      <c r="AA3115">
        <f>[1]!s_dq_close(AA$1,$A3115,1)</f>
        <v>0</v>
      </c>
      <c r="AB3115">
        <f>[1]!s_dq_close(AB$1,$A3115,1)</f>
        <v>0</v>
      </c>
      <c r="AC3115">
        <f>[1]!s_dq_close(AC$1,$A3115,1)</f>
        <v>0</v>
      </c>
      <c r="AD3115">
        <f>[1]!s_dq_close(AD$1,$A3115,1)</f>
        <v>0</v>
      </c>
      <c r="AE3115">
        <f>[1]!s_dq_close(AE$1,$A3115,1)</f>
        <v>0</v>
      </c>
      <c r="AF3115">
        <f>[1]!s_dq_close(AF$1,$A3115,1)</f>
        <v>0</v>
      </c>
      <c r="AG3115">
        <f>[1]!s_dq_close(AG$1,$A3115,1)</f>
        <v>0</v>
      </c>
      <c r="AH3115">
        <f>[1]!s_dq_close(AH$1,$A3115,1)</f>
        <v>0</v>
      </c>
      <c r="AI3115">
        <f>[1]!s_dq_close(AI$1,$A3115,1)</f>
        <v>0</v>
      </c>
      <c r="AJ3115">
        <f>[1]!s_dq_close(AJ$1,$A3115,1)</f>
        <v>0</v>
      </c>
      <c r="AK3115">
        <f>[1]!s_dq_close(AK$1,$A3115,1)</f>
        <v>0</v>
      </c>
      <c r="AL3115">
        <f>[1]!s_dq_close(AL$1,$A3115,1)</f>
        <v>0</v>
      </c>
      <c r="AM3115">
        <f>[1]!s_dq_close(AM$1,$A3115,1)</f>
        <v>0</v>
      </c>
      <c r="AN3115">
        <f>[1]!s_dq_close(AN$1,$A3115,1)</f>
        <v>0</v>
      </c>
      <c r="AO3115">
        <f>[1]!s_dq_close(AO$1,$A3115,1)</f>
        <v>14950</v>
      </c>
      <c r="AP3115">
        <f>[1]!s_dq_close(AP$1,$A3115,1)</f>
        <v>14925</v>
      </c>
      <c r="AQ3115">
        <f>[1]!s_dq_close(AQ$1,$A3115,1)</f>
        <v>15210</v>
      </c>
    </row>
    <row r="3116" spans="1:43" x14ac:dyDescent="0.25">
      <c r="A3116" s="1">
        <v>43038</v>
      </c>
      <c r="B3116">
        <f>[1]!s_dq_close(B$1,$A3116,1)</f>
        <v>0</v>
      </c>
      <c r="C3116">
        <f>[1]!s_dq_close(C$1,$A3116,1)</f>
        <v>0</v>
      </c>
      <c r="D3116">
        <f>[1]!s_dq_close(D$1,$A3116,1)</f>
        <v>0</v>
      </c>
      <c r="E3116">
        <f>[1]!s_dq_close(E$1,$A3116,1)</f>
        <v>0</v>
      </c>
      <c r="F3116">
        <f>[1]!s_dq_close(F$1,$A3116,1)</f>
        <v>0</v>
      </c>
      <c r="G3116">
        <f>[1]!s_dq_close(G$1,$A3116,1)</f>
        <v>0</v>
      </c>
      <c r="H3116">
        <f>[1]!s_dq_close(H$1,$A3116,1)</f>
        <v>0</v>
      </c>
      <c r="I3116">
        <f>[1]!s_dq_close(I$1,$A3116,1)</f>
        <v>0</v>
      </c>
      <c r="J3116">
        <f>[1]!s_dq_close(J$1,$A3116,1)</f>
        <v>0</v>
      </c>
      <c r="K3116">
        <f>[1]!s_dq_close(K$1,$A3116,1)</f>
        <v>0</v>
      </c>
      <c r="L3116">
        <f>[1]!s_dq_close(L$1,$A3116,1)</f>
        <v>0</v>
      </c>
      <c r="M3116">
        <f>[1]!s_dq_close(M$1,$A3116,1)</f>
        <v>0</v>
      </c>
      <c r="N3116">
        <f>[1]!s_dq_close(N$1,$A3116,1)</f>
        <v>0</v>
      </c>
      <c r="O3116">
        <f>[1]!s_dq_close(O$1,$A3116,1)</f>
        <v>0</v>
      </c>
      <c r="P3116">
        <f>[1]!s_dq_close(P$1,$A3116,1)</f>
        <v>0</v>
      </c>
      <c r="Q3116">
        <f>[1]!s_dq_close(Q$1,$A3116,1)</f>
        <v>0</v>
      </c>
      <c r="R3116">
        <f>[1]!s_dq_close(R$1,$A3116,1)</f>
        <v>0</v>
      </c>
      <c r="S3116">
        <f>[1]!s_dq_close(S$1,$A3116,1)</f>
        <v>0</v>
      </c>
      <c r="T3116">
        <f>[1]!s_dq_close(T$1,$A3116,1)</f>
        <v>0</v>
      </c>
      <c r="U3116">
        <f>[1]!s_dq_close(U$1,$A3116,1)</f>
        <v>0</v>
      </c>
      <c r="V3116">
        <f>[1]!s_dq_close(V$1,$A3116,1)</f>
        <v>0</v>
      </c>
      <c r="W3116">
        <f>[1]!s_dq_close(W$1,$A3116,1)</f>
        <v>0</v>
      </c>
      <c r="X3116">
        <f>[1]!s_dq_close(X$1,$A3116,1)</f>
        <v>0</v>
      </c>
      <c r="Y3116">
        <f>[1]!s_dq_close(Y$1,$A3116,1)</f>
        <v>0</v>
      </c>
      <c r="Z3116">
        <f>[1]!s_dq_close(Z$1,$A3116,1)</f>
        <v>0</v>
      </c>
      <c r="AA3116">
        <f>[1]!s_dq_close(AA$1,$A3116,1)</f>
        <v>0</v>
      </c>
      <c r="AB3116">
        <f>[1]!s_dq_close(AB$1,$A3116,1)</f>
        <v>0</v>
      </c>
      <c r="AC3116">
        <f>[1]!s_dq_close(AC$1,$A3116,1)</f>
        <v>0</v>
      </c>
      <c r="AD3116">
        <f>[1]!s_dq_close(AD$1,$A3116,1)</f>
        <v>0</v>
      </c>
      <c r="AE3116">
        <f>[1]!s_dq_close(AE$1,$A3116,1)</f>
        <v>0</v>
      </c>
      <c r="AF3116">
        <f>[1]!s_dq_close(AF$1,$A3116,1)</f>
        <v>0</v>
      </c>
      <c r="AG3116">
        <f>[1]!s_dq_close(AG$1,$A3116,1)</f>
        <v>0</v>
      </c>
      <c r="AH3116">
        <f>[1]!s_dq_close(AH$1,$A3116,1)</f>
        <v>0</v>
      </c>
      <c r="AI3116">
        <f>[1]!s_dq_close(AI$1,$A3116,1)</f>
        <v>0</v>
      </c>
      <c r="AJ3116">
        <f>[1]!s_dq_close(AJ$1,$A3116,1)</f>
        <v>0</v>
      </c>
      <c r="AK3116">
        <f>[1]!s_dq_close(AK$1,$A3116,1)</f>
        <v>0</v>
      </c>
      <c r="AL3116">
        <f>[1]!s_dq_close(AL$1,$A3116,1)</f>
        <v>0</v>
      </c>
      <c r="AM3116">
        <f>[1]!s_dq_close(AM$1,$A3116,1)</f>
        <v>0</v>
      </c>
      <c r="AN3116">
        <f>[1]!s_dq_close(AN$1,$A3116,1)</f>
        <v>0</v>
      </c>
      <c r="AO3116">
        <f>[1]!s_dq_close(AO$1,$A3116,1)</f>
        <v>14965</v>
      </c>
      <c r="AP3116">
        <f>[1]!s_dq_close(AP$1,$A3116,1)</f>
        <v>14955</v>
      </c>
      <c r="AQ3116">
        <f>[1]!s_dq_close(AQ$1,$A3116,1)</f>
        <v>15265</v>
      </c>
    </row>
    <row r="3117" spans="1:43" x14ac:dyDescent="0.25">
      <c r="A3117" s="1">
        <v>43039</v>
      </c>
      <c r="B3117">
        <f>[1]!s_dq_close(B$1,$A3117,1)</f>
        <v>0</v>
      </c>
      <c r="C3117">
        <f>[1]!s_dq_close(C$1,$A3117,1)</f>
        <v>0</v>
      </c>
      <c r="D3117">
        <f>[1]!s_dq_close(D$1,$A3117,1)</f>
        <v>0</v>
      </c>
      <c r="E3117">
        <f>[1]!s_dq_close(E$1,$A3117,1)</f>
        <v>0</v>
      </c>
      <c r="F3117">
        <f>[1]!s_dq_close(F$1,$A3117,1)</f>
        <v>0</v>
      </c>
      <c r="G3117">
        <f>[1]!s_dq_close(G$1,$A3117,1)</f>
        <v>0</v>
      </c>
      <c r="H3117">
        <f>[1]!s_dq_close(H$1,$A3117,1)</f>
        <v>0</v>
      </c>
      <c r="I3117">
        <f>[1]!s_dq_close(I$1,$A3117,1)</f>
        <v>0</v>
      </c>
      <c r="J3117">
        <f>[1]!s_dq_close(J$1,$A3117,1)</f>
        <v>0</v>
      </c>
      <c r="K3117">
        <f>[1]!s_dq_close(K$1,$A3117,1)</f>
        <v>0</v>
      </c>
      <c r="L3117">
        <f>[1]!s_dq_close(L$1,$A3117,1)</f>
        <v>0</v>
      </c>
      <c r="M3117">
        <f>[1]!s_dq_close(M$1,$A3117,1)</f>
        <v>0</v>
      </c>
      <c r="N3117">
        <f>[1]!s_dq_close(N$1,$A3117,1)</f>
        <v>0</v>
      </c>
      <c r="O3117">
        <f>[1]!s_dq_close(O$1,$A3117,1)</f>
        <v>0</v>
      </c>
      <c r="P3117">
        <f>[1]!s_dq_close(P$1,$A3117,1)</f>
        <v>0</v>
      </c>
      <c r="Q3117">
        <f>[1]!s_dq_close(Q$1,$A3117,1)</f>
        <v>0</v>
      </c>
      <c r="R3117">
        <f>[1]!s_dq_close(R$1,$A3117,1)</f>
        <v>0</v>
      </c>
      <c r="S3117">
        <f>[1]!s_dq_close(S$1,$A3117,1)</f>
        <v>0</v>
      </c>
      <c r="T3117">
        <f>[1]!s_dq_close(T$1,$A3117,1)</f>
        <v>0</v>
      </c>
      <c r="U3117">
        <f>[1]!s_dq_close(U$1,$A3117,1)</f>
        <v>0</v>
      </c>
      <c r="V3117">
        <f>[1]!s_dq_close(V$1,$A3117,1)</f>
        <v>0</v>
      </c>
      <c r="W3117">
        <f>[1]!s_dq_close(W$1,$A3117,1)</f>
        <v>0</v>
      </c>
      <c r="X3117">
        <f>[1]!s_dq_close(X$1,$A3117,1)</f>
        <v>0</v>
      </c>
      <c r="Y3117">
        <f>[1]!s_dq_close(Y$1,$A3117,1)</f>
        <v>0</v>
      </c>
      <c r="Z3117">
        <f>[1]!s_dq_close(Z$1,$A3117,1)</f>
        <v>0</v>
      </c>
      <c r="AA3117">
        <f>[1]!s_dq_close(AA$1,$A3117,1)</f>
        <v>0</v>
      </c>
      <c r="AB3117">
        <f>[1]!s_dq_close(AB$1,$A3117,1)</f>
        <v>0</v>
      </c>
      <c r="AC3117">
        <f>[1]!s_dq_close(AC$1,$A3117,1)</f>
        <v>0</v>
      </c>
      <c r="AD3117">
        <f>[1]!s_dq_close(AD$1,$A3117,1)</f>
        <v>0</v>
      </c>
      <c r="AE3117">
        <f>[1]!s_dq_close(AE$1,$A3117,1)</f>
        <v>0</v>
      </c>
      <c r="AF3117">
        <f>[1]!s_dq_close(AF$1,$A3117,1)</f>
        <v>0</v>
      </c>
      <c r="AG3117">
        <f>[1]!s_dq_close(AG$1,$A3117,1)</f>
        <v>0</v>
      </c>
      <c r="AH3117">
        <f>[1]!s_dq_close(AH$1,$A3117,1)</f>
        <v>0</v>
      </c>
      <c r="AI3117">
        <f>[1]!s_dq_close(AI$1,$A3117,1)</f>
        <v>0</v>
      </c>
      <c r="AJ3117">
        <f>[1]!s_dq_close(AJ$1,$A3117,1)</f>
        <v>0</v>
      </c>
      <c r="AK3117">
        <f>[1]!s_dq_close(AK$1,$A3117,1)</f>
        <v>0</v>
      </c>
      <c r="AL3117">
        <f>[1]!s_dq_close(AL$1,$A3117,1)</f>
        <v>0</v>
      </c>
      <c r="AM3117">
        <f>[1]!s_dq_close(AM$1,$A3117,1)</f>
        <v>0</v>
      </c>
      <c r="AN3117">
        <f>[1]!s_dq_close(AN$1,$A3117,1)</f>
        <v>0</v>
      </c>
      <c r="AO3117">
        <f>[1]!s_dq_close(AO$1,$A3117,1)</f>
        <v>14970</v>
      </c>
      <c r="AP3117">
        <f>[1]!s_dq_close(AP$1,$A3117,1)</f>
        <v>14955</v>
      </c>
      <c r="AQ3117">
        <f>[1]!s_dq_close(AQ$1,$A3117,1)</f>
        <v>15245</v>
      </c>
    </row>
    <row r="3118" spans="1:43" x14ac:dyDescent="0.25">
      <c r="A3118" s="1">
        <v>43040</v>
      </c>
      <c r="B3118">
        <f>[1]!s_dq_close(B$1,$A3118,1)</f>
        <v>0</v>
      </c>
      <c r="C3118">
        <f>[1]!s_dq_close(C$1,$A3118,1)</f>
        <v>0</v>
      </c>
      <c r="D3118">
        <f>[1]!s_dq_close(D$1,$A3118,1)</f>
        <v>0</v>
      </c>
      <c r="E3118">
        <f>[1]!s_dq_close(E$1,$A3118,1)</f>
        <v>0</v>
      </c>
      <c r="F3118">
        <f>[1]!s_dq_close(F$1,$A3118,1)</f>
        <v>0</v>
      </c>
      <c r="G3118">
        <f>[1]!s_dq_close(G$1,$A3118,1)</f>
        <v>0</v>
      </c>
      <c r="H3118">
        <f>[1]!s_dq_close(H$1,$A3118,1)</f>
        <v>0</v>
      </c>
      <c r="I3118">
        <f>[1]!s_dq_close(I$1,$A3118,1)</f>
        <v>0</v>
      </c>
      <c r="J3118">
        <f>[1]!s_dq_close(J$1,$A3118,1)</f>
        <v>0</v>
      </c>
      <c r="K3118">
        <f>[1]!s_dq_close(K$1,$A3118,1)</f>
        <v>0</v>
      </c>
      <c r="L3118">
        <f>[1]!s_dq_close(L$1,$A3118,1)</f>
        <v>0</v>
      </c>
      <c r="M3118">
        <f>[1]!s_dq_close(M$1,$A3118,1)</f>
        <v>0</v>
      </c>
      <c r="N3118">
        <f>[1]!s_dq_close(N$1,$A3118,1)</f>
        <v>0</v>
      </c>
      <c r="O3118">
        <f>[1]!s_dq_close(O$1,$A3118,1)</f>
        <v>0</v>
      </c>
      <c r="P3118">
        <f>[1]!s_dq_close(P$1,$A3118,1)</f>
        <v>0</v>
      </c>
      <c r="Q3118">
        <f>[1]!s_dq_close(Q$1,$A3118,1)</f>
        <v>0</v>
      </c>
      <c r="R3118">
        <f>[1]!s_dq_close(R$1,$A3118,1)</f>
        <v>0</v>
      </c>
      <c r="S3118">
        <f>[1]!s_dq_close(S$1,$A3118,1)</f>
        <v>0</v>
      </c>
      <c r="T3118">
        <f>[1]!s_dq_close(T$1,$A3118,1)</f>
        <v>0</v>
      </c>
      <c r="U3118">
        <f>[1]!s_dq_close(U$1,$A3118,1)</f>
        <v>0</v>
      </c>
      <c r="V3118">
        <f>[1]!s_dq_close(V$1,$A3118,1)</f>
        <v>0</v>
      </c>
      <c r="W3118">
        <f>[1]!s_dq_close(W$1,$A3118,1)</f>
        <v>0</v>
      </c>
      <c r="X3118">
        <f>[1]!s_dq_close(X$1,$A3118,1)</f>
        <v>0</v>
      </c>
      <c r="Y3118">
        <f>[1]!s_dq_close(Y$1,$A3118,1)</f>
        <v>0</v>
      </c>
      <c r="Z3118">
        <f>[1]!s_dq_close(Z$1,$A3118,1)</f>
        <v>0</v>
      </c>
      <c r="AA3118">
        <f>[1]!s_dq_close(AA$1,$A3118,1)</f>
        <v>0</v>
      </c>
      <c r="AB3118">
        <f>[1]!s_dq_close(AB$1,$A3118,1)</f>
        <v>0</v>
      </c>
      <c r="AC3118">
        <f>[1]!s_dq_close(AC$1,$A3118,1)</f>
        <v>0</v>
      </c>
      <c r="AD3118">
        <f>[1]!s_dq_close(AD$1,$A3118,1)</f>
        <v>0</v>
      </c>
      <c r="AE3118">
        <f>[1]!s_dq_close(AE$1,$A3118,1)</f>
        <v>0</v>
      </c>
      <c r="AF3118">
        <f>[1]!s_dq_close(AF$1,$A3118,1)</f>
        <v>0</v>
      </c>
      <c r="AG3118">
        <f>[1]!s_dq_close(AG$1,$A3118,1)</f>
        <v>0</v>
      </c>
      <c r="AH3118">
        <f>[1]!s_dq_close(AH$1,$A3118,1)</f>
        <v>0</v>
      </c>
      <c r="AI3118">
        <f>[1]!s_dq_close(AI$1,$A3118,1)</f>
        <v>0</v>
      </c>
      <c r="AJ3118">
        <f>[1]!s_dq_close(AJ$1,$A3118,1)</f>
        <v>0</v>
      </c>
      <c r="AK3118">
        <f>[1]!s_dq_close(AK$1,$A3118,1)</f>
        <v>0</v>
      </c>
      <c r="AL3118">
        <f>[1]!s_dq_close(AL$1,$A3118,1)</f>
        <v>0</v>
      </c>
      <c r="AM3118">
        <f>[1]!s_dq_close(AM$1,$A3118,1)</f>
        <v>0</v>
      </c>
      <c r="AN3118">
        <f>[1]!s_dq_close(AN$1,$A3118,1)</f>
        <v>0</v>
      </c>
      <c r="AO3118">
        <f>[1]!s_dq_close(AO$1,$A3118,1)</f>
        <v>14975</v>
      </c>
      <c r="AP3118">
        <f>[1]!s_dq_close(AP$1,$A3118,1)</f>
        <v>14955</v>
      </c>
      <c r="AQ3118">
        <f>[1]!s_dq_close(AQ$1,$A3118,1)</f>
        <v>15255</v>
      </c>
    </row>
    <row r="3119" spans="1:43" x14ac:dyDescent="0.25">
      <c r="A3119" s="1">
        <v>43041</v>
      </c>
      <c r="B3119">
        <f>[1]!s_dq_close(B$1,$A3119,1)</f>
        <v>0</v>
      </c>
      <c r="C3119">
        <f>[1]!s_dq_close(C$1,$A3119,1)</f>
        <v>0</v>
      </c>
      <c r="D3119">
        <f>[1]!s_dq_close(D$1,$A3119,1)</f>
        <v>0</v>
      </c>
      <c r="E3119">
        <f>[1]!s_dq_close(E$1,$A3119,1)</f>
        <v>0</v>
      </c>
      <c r="F3119">
        <f>[1]!s_dq_close(F$1,$A3119,1)</f>
        <v>0</v>
      </c>
      <c r="G3119">
        <f>[1]!s_dq_close(G$1,$A3119,1)</f>
        <v>0</v>
      </c>
      <c r="H3119">
        <f>[1]!s_dq_close(H$1,$A3119,1)</f>
        <v>0</v>
      </c>
      <c r="I3119">
        <f>[1]!s_dq_close(I$1,$A3119,1)</f>
        <v>0</v>
      </c>
      <c r="J3119">
        <f>[1]!s_dq_close(J$1,$A3119,1)</f>
        <v>0</v>
      </c>
      <c r="K3119">
        <f>[1]!s_dq_close(K$1,$A3119,1)</f>
        <v>0</v>
      </c>
      <c r="L3119">
        <f>[1]!s_dq_close(L$1,$A3119,1)</f>
        <v>0</v>
      </c>
      <c r="M3119">
        <f>[1]!s_dq_close(M$1,$A3119,1)</f>
        <v>0</v>
      </c>
      <c r="N3119">
        <f>[1]!s_dq_close(N$1,$A3119,1)</f>
        <v>0</v>
      </c>
      <c r="O3119">
        <f>[1]!s_dq_close(O$1,$A3119,1)</f>
        <v>0</v>
      </c>
      <c r="P3119">
        <f>[1]!s_dq_close(P$1,$A3119,1)</f>
        <v>0</v>
      </c>
      <c r="Q3119">
        <f>[1]!s_dq_close(Q$1,$A3119,1)</f>
        <v>0</v>
      </c>
      <c r="R3119">
        <f>[1]!s_dq_close(R$1,$A3119,1)</f>
        <v>0</v>
      </c>
      <c r="S3119">
        <f>[1]!s_dq_close(S$1,$A3119,1)</f>
        <v>0</v>
      </c>
      <c r="T3119">
        <f>[1]!s_dq_close(T$1,$A3119,1)</f>
        <v>0</v>
      </c>
      <c r="U3119">
        <f>[1]!s_dq_close(U$1,$A3119,1)</f>
        <v>0</v>
      </c>
      <c r="V3119">
        <f>[1]!s_dq_close(V$1,$A3119,1)</f>
        <v>0</v>
      </c>
      <c r="W3119">
        <f>[1]!s_dq_close(W$1,$A3119,1)</f>
        <v>0</v>
      </c>
      <c r="X3119">
        <f>[1]!s_dq_close(X$1,$A3119,1)</f>
        <v>0</v>
      </c>
      <c r="Y3119">
        <f>[1]!s_dq_close(Y$1,$A3119,1)</f>
        <v>0</v>
      </c>
      <c r="Z3119">
        <f>[1]!s_dq_close(Z$1,$A3119,1)</f>
        <v>0</v>
      </c>
      <c r="AA3119">
        <f>[1]!s_dq_close(AA$1,$A3119,1)</f>
        <v>0</v>
      </c>
      <c r="AB3119">
        <f>[1]!s_dq_close(AB$1,$A3119,1)</f>
        <v>0</v>
      </c>
      <c r="AC3119">
        <f>[1]!s_dq_close(AC$1,$A3119,1)</f>
        <v>0</v>
      </c>
      <c r="AD3119">
        <f>[1]!s_dq_close(AD$1,$A3119,1)</f>
        <v>0</v>
      </c>
      <c r="AE3119">
        <f>[1]!s_dq_close(AE$1,$A3119,1)</f>
        <v>0</v>
      </c>
      <c r="AF3119">
        <f>[1]!s_dq_close(AF$1,$A3119,1)</f>
        <v>0</v>
      </c>
      <c r="AG3119">
        <f>[1]!s_dq_close(AG$1,$A3119,1)</f>
        <v>0</v>
      </c>
      <c r="AH3119">
        <f>[1]!s_dq_close(AH$1,$A3119,1)</f>
        <v>0</v>
      </c>
      <c r="AI3119">
        <f>[1]!s_dq_close(AI$1,$A3119,1)</f>
        <v>0</v>
      </c>
      <c r="AJ3119">
        <f>[1]!s_dq_close(AJ$1,$A3119,1)</f>
        <v>0</v>
      </c>
      <c r="AK3119">
        <f>[1]!s_dq_close(AK$1,$A3119,1)</f>
        <v>0</v>
      </c>
      <c r="AL3119">
        <f>[1]!s_dq_close(AL$1,$A3119,1)</f>
        <v>0</v>
      </c>
      <c r="AM3119">
        <f>[1]!s_dq_close(AM$1,$A3119,1)</f>
        <v>0</v>
      </c>
      <c r="AN3119">
        <f>[1]!s_dq_close(AN$1,$A3119,1)</f>
        <v>0</v>
      </c>
      <c r="AO3119">
        <f>[1]!s_dq_close(AO$1,$A3119,1)</f>
        <v>15050</v>
      </c>
      <c r="AP3119">
        <f>[1]!s_dq_close(AP$1,$A3119,1)</f>
        <v>15035</v>
      </c>
      <c r="AQ3119">
        <f>[1]!s_dq_close(AQ$1,$A3119,1)</f>
        <v>15320</v>
      </c>
    </row>
    <row r="3120" spans="1:43" x14ac:dyDescent="0.25">
      <c r="A3120" s="1">
        <v>43042</v>
      </c>
      <c r="B3120">
        <f>[1]!s_dq_close(B$1,$A3120,1)</f>
        <v>0</v>
      </c>
      <c r="C3120">
        <f>[1]!s_dq_close(C$1,$A3120,1)</f>
        <v>0</v>
      </c>
      <c r="D3120">
        <f>[1]!s_dq_close(D$1,$A3120,1)</f>
        <v>0</v>
      </c>
      <c r="E3120">
        <f>[1]!s_dq_close(E$1,$A3120,1)</f>
        <v>0</v>
      </c>
      <c r="F3120">
        <f>[1]!s_dq_close(F$1,$A3120,1)</f>
        <v>0</v>
      </c>
      <c r="G3120">
        <f>[1]!s_dq_close(G$1,$A3120,1)</f>
        <v>0</v>
      </c>
      <c r="H3120">
        <f>[1]!s_dq_close(H$1,$A3120,1)</f>
        <v>0</v>
      </c>
      <c r="I3120">
        <f>[1]!s_dq_close(I$1,$A3120,1)</f>
        <v>0</v>
      </c>
      <c r="J3120">
        <f>[1]!s_dq_close(J$1,$A3120,1)</f>
        <v>0</v>
      </c>
      <c r="K3120">
        <f>[1]!s_dq_close(K$1,$A3120,1)</f>
        <v>0</v>
      </c>
      <c r="L3120">
        <f>[1]!s_dq_close(L$1,$A3120,1)</f>
        <v>0</v>
      </c>
      <c r="M3120">
        <f>[1]!s_dq_close(M$1,$A3120,1)</f>
        <v>0</v>
      </c>
      <c r="N3120">
        <f>[1]!s_dq_close(N$1,$A3120,1)</f>
        <v>0</v>
      </c>
      <c r="O3120">
        <f>[1]!s_dq_close(O$1,$A3120,1)</f>
        <v>0</v>
      </c>
      <c r="P3120">
        <f>[1]!s_dq_close(P$1,$A3120,1)</f>
        <v>0</v>
      </c>
      <c r="Q3120">
        <f>[1]!s_dq_close(Q$1,$A3120,1)</f>
        <v>0</v>
      </c>
      <c r="R3120">
        <f>[1]!s_dq_close(R$1,$A3120,1)</f>
        <v>0</v>
      </c>
      <c r="S3120">
        <f>[1]!s_dq_close(S$1,$A3120,1)</f>
        <v>0</v>
      </c>
      <c r="T3120">
        <f>[1]!s_dq_close(T$1,$A3120,1)</f>
        <v>0</v>
      </c>
      <c r="U3120">
        <f>[1]!s_dq_close(U$1,$A3120,1)</f>
        <v>0</v>
      </c>
      <c r="V3120">
        <f>[1]!s_dq_close(V$1,$A3120,1)</f>
        <v>0</v>
      </c>
      <c r="W3120">
        <f>[1]!s_dq_close(W$1,$A3120,1)</f>
        <v>0</v>
      </c>
      <c r="X3120">
        <f>[1]!s_dq_close(X$1,$A3120,1)</f>
        <v>0</v>
      </c>
      <c r="Y3120">
        <f>[1]!s_dq_close(Y$1,$A3120,1)</f>
        <v>0</v>
      </c>
      <c r="Z3120">
        <f>[1]!s_dq_close(Z$1,$A3120,1)</f>
        <v>0</v>
      </c>
      <c r="AA3120">
        <f>[1]!s_dq_close(AA$1,$A3120,1)</f>
        <v>0</v>
      </c>
      <c r="AB3120">
        <f>[1]!s_dq_close(AB$1,$A3120,1)</f>
        <v>0</v>
      </c>
      <c r="AC3120">
        <f>[1]!s_dq_close(AC$1,$A3120,1)</f>
        <v>0</v>
      </c>
      <c r="AD3120">
        <f>[1]!s_dq_close(AD$1,$A3120,1)</f>
        <v>0</v>
      </c>
      <c r="AE3120">
        <f>[1]!s_dq_close(AE$1,$A3120,1)</f>
        <v>0</v>
      </c>
      <c r="AF3120">
        <f>[1]!s_dq_close(AF$1,$A3120,1)</f>
        <v>0</v>
      </c>
      <c r="AG3120">
        <f>[1]!s_dq_close(AG$1,$A3120,1)</f>
        <v>0</v>
      </c>
      <c r="AH3120">
        <f>[1]!s_dq_close(AH$1,$A3120,1)</f>
        <v>0</v>
      </c>
      <c r="AI3120">
        <f>[1]!s_dq_close(AI$1,$A3120,1)</f>
        <v>0</v>
      </c>
      <c r="AJ3120">
        <f>[1]!s_dq_close(AJ$1,$A3120,1)</f>
        <v>0</v>
      </c>
      <c r="AK3120">
        <f>[1]!s_dq_close(AK$1,$A3120,1)</f>
        <v>0</v>
      </c>
      <c r="AL3120">
        <f>[1]!s_dq_close(AL$1,$A3120,1)</f>
        <v>0</v>
      </c>
      <c r="AM3120">
        <f>[1]!s_dq_close(AM$1,$A3120,1)</f>
        <v>0</v>
      </c>
      <c r="AN3120">
        <f>[1]!s_dq_close(AN$1,$A3120,1)</f>
        <v>0</v>
      </c>
      <c r="AO3120">
        <f>[1]!s_dq_close(AO$1,$A3120,1)</f>
        <v>15175</v>
      </c>
      <c r="AP3120">
        <f>[1]!s_dq_close(AP$1,$A3120,1)</f>
        <v>15155</v>
      </c>
      <c r="AQ3120">
        <f>[1]!s_dq_close(AQ$1,$A3120,1)</f>
        <v>15425</v>
      </c>
    </row>
    <row r="3121" spans="1:43" x14ac:dyDescent="0.25">
      <c r="A3121" s="1">
        <v>43045</v>
      </c>
      <c r="B3121">
        <f>[1]!s_dq_close(B$1,$A3121,1)</f>
        <v>0</v>
      </c>
      <c r="C3121">
        <f>[1]!s_dq_close(C$1,$A3121,1)</f>
        <v>0</v>
      </c>
      <c r="D3121">
        <f>[1]!s_dq_close(D$1,$A3121,1)</f>
        <v>0</v>
      </c>
      <c r="E3121">
        <f>[1]!s_dq_close(E$1,$A3121,1)</f>
        <v>0</v>
      </c>
      <c r="F3121">
        <f>[1]!s_dq_close(F$1,$A3121,1)</f>
        <v>0</v>
      </c>
      <c r="G3121">
        <f>[1]!s_dq_close(G$1,$A3121,1)</f>
        <v>0</v>
      </c>
      <c r="H3121">
        <f>[1]!s_dq_close(H$1,$A3121,1)</f>
        <v>0</v>
      </c>
      <c r="I3121">
        <f>[1]!s_dq_close(I$1,$A3121,1)</f>
        <v>0</v>
      </c>
      <c r="J3121">
        <f>[1]!s_dq_close(J$1,$A3121,1)</f>
        <v>0</v>
      </c>
      <c r="K3121">
        <f>[1]!s_dq_close(K$1,$A3121,1)</f>
        <v>0</v>
      </c>
      <c r="L3121">
        <f>[1]!s_dq_close(L$1,$A3121,1)</f>
        <v>0</v>
      </c>
      <c r="M3121">
        <f>[1]!s_dq_close(M$1,$A3121,1)</f>
        <v>0</v>
      </c>
      <c r="N3121">
        <f>[1]!s_dq_close(N$1,$A3121,1)</f>
        <v>0</v>
      </c>
      <c r="O3121">
        <f>[1]!s_dq_close(O$1,$A3121,1)</f>
        <v>0</v>
      </c>
      <c r="P3121">
        <f>[1]!s_dq_close(P$1,$A3121,1)</f>
        <v>0</v>
      </c>
      <c r="Q3121">
        <f>[1]!s_dq_close(Q$1,$A3121,1)</f>
        <v>0</v>
      </c>
      <c r="R3121">
        <f>[1]!s_dq_close(R$1,$A3121,1)</f>
        <v>0</v>
      </c>
      <c r="S3121">
        <f>[1]!s_dq_close(S$1,$A3121,1)</f>
        <v>0</v>
      </c>
      <c r="T3121">
        <f>[1]!s_dq_close(T$1,$A3121,1)</f>
        <v>0</v>
      </c>
      <c r="U3121">
        <f>[1]!s_dq_close(U$1,$A3121,1)</f>
        <v>0</v>
      </c>
      <c r="V3121">
        <f>[1]!s_dq_close(V$1,$A3121,1)</f>
        <v>0</v>
      </c>
      <c r="W3121">
        <f>[1]!s_dq_close(W$1,$A3121,1)</f>
        <v>0</v>
      </c>
      <c r="X3121">
        <f>[1]!s_dq_close(X$1,$A3121,1)</f>
        <v>0</v>
      </c>
      <c r="Y3121">
        <f>[1]!s_dq_close(Y$1,$A3121,1)</f>
        <v>0</v>
      </c>
      <c r="Z3121">
        <f>[1]!s_dq_close(Z$1,$A3121,1)</f>
        <v>0</v>
      </c>
      <c r="AA3121">
        <f>[1]!s_dq_close(AA$1,$A3121,1)</f>
        <v>0</v>
      </c>
      <c r="AB3121">
        <f>[1]!s_dq_close(AB$1,$A3121,1)</f>
        <v>0</v>
      </c>
      <c r="AC3121">
        <f>[1]!s_dq_close(AC$1,$A3121,1)</f>
        <v>0</v>
      </c>
      <c r="AD3121">
        <f>[1]!s_dq_close(AD$1,$A3121,1)</f>
        <v>0</v>
      </c>
      <c r="AE3121">
        <f>[1]!s_dq_close(AE$1,$A3121,1)</f>
        <v>0</v>
      </c>
      <c r="AF3121">
        <f>[1]!s_dq_close(AF$1,$A3121,1)</f>
        <v>0</v>
      </c>
      <c r="AG3121">
        <f>[1]!s_dq_close(AG$1,$A3121,1)</f>
        <v>0</v>
      </c>
      <c r="AH3121">
        <f>[1]!s_dq_close(AH$1,$A3121,1)</f>
        <v>0</v>
      </c>
      <c r="AI3121">
        <f>[1]!s_dq_close(AI$1,$A3121,1)</f>
        <v>0</v>
      </c>
      <c r="AJ3121">
        <f>[1]!s_dq_close(AJ$1,$A3121,1)</f>
        <v>0</v>
      </c>
      <c r="AK3121">
        <f>[1]!s_dq_close(AK$1,$A3121,1)</f>
        <v>0</v>
      </c>
      <c r="AL3121">
        <f>[1]!s_dq_close(AL$1,$A3121,1)</f>
        <v>0</v>
      </c>
      <c r="AM3121">
        <f>[1]!s_dq_close(AM$1,$A3121,1)</f>
        <v>0</v>
      </c>
      <c r="AN3121">
        <f>[1]!s_dq_close(AN$1,$A3121,1)</f>
        <v>0</v>
      </c>
      <c r="AO3121">
        <f>[1]!s_dq_close(AO$1,$A3121,1)</f>
        <v>15175</v>
      </c>
      <c r="AP3121">
        <f>[1]!s_dq_close(AP$1,$A3121,1)</f>
        <v>15175</v>
      </c>
      <c r="AQ3121">
        <f>[1]!s_dq_close(AQ$1,$A3121,1)</f>
        <v>15440</v>
      </c>
    </row>
    <row r="3122" spans="1:43" x14ac:dyDescent="0.25">
      <c r="A3122" s="1">
        <v>43046</v>
      </c>
      <c r="B3122">
        <f>[1]!s_dq_close(B$1,$A3122,1)</f>
        <v>0</v>
      </c>
      <c r="C3122">
        <f>[1]!s_dq_close(C$1,$A3122,1)</f>
        <v>0</v>
      </c>
      <c r="D3122">
        <f>[1]!s_dq_close(D$1,$A3122,1)</f>
        <v>0</v>
      </c>
      <c r="E3122">
        <f>[1]!s_dq_close(E$1,$A3122,1)</f>
        <v>0</v>
      </c>
      <c r="F3122">
        <f>[1]!s_dq_close(F$1,$A3122,1)</f>
        <v>0</v>
      </c>
      <c r="G3122">
        <f>[1]!s_dq_close(G$1,$A3122,1)</f>
        <v>0</v>
      </c>
      <c r="H3122">
        <f>[1]!s_dq_close(H$1,$A3122,1)</f>
        <v>0</v>
      </c>
      <c r="I3122">
        <f>[1]!s_dq_close(I$1,$A3122,1)</f>
        <v>0</v>
      </c>
      <c r="J3122">
        <f>[1]!s_dq_close(J$1,$A3122,1)</f>
        <v>0</v>
      </c>
      <c r="K3122">
        <f>[1]!s_dq_close(K$1,$A3122,1)</f>
        <v>0</v>
      </c>
      <c r="L3122">
        <f>[1]!s_dq_close(L$1,$A3122,1)</f>
        <v>0</v>
      </c>
      <c r="M3122">
        <f>[1]!s_dq_close(M$1,$A3122,1)</f>
        <v>0</v>
      </c>
      <c r="N3122">
        <f>[1]!s_dq_close(N$1,$A3122,1)</f>
        <v>0</v>
      </c>
      <c r="O3122">
        <f>[1]!s_dq_close(O$1,$A3122,1)</f>
        <v>0</v>
      </c>
      <c r="P3122">
        <f>[1]!s_dq_close(P$1,$A3122,1)</f>
        <v>0</v>
      </c>
      <c r="Q3122">
        <f>[1]!s_dq_close(Q$1,$A3122,1)</f>
        <v>0</v>
      </c>
      <c r="R3122">
        <f>[1]!s_dq_close(R$1,$A3122,1)</f>
        <v>0</v>
      </c>
      <c r="S3122">
        <f>[1]!s_dq_close(S$1,$A3122,1)</f>
        <v>0</v>
      </c>
      <c r="T3122">
        <f>[1]!s_dq_close(T$1,$A3122,1)</f>
        <v>0</v>
      </c>
      <c r="U3122">
        <f>[1]!s_dq_close(U$1,$A3122,1)</f>
        <v>0</v>
      </c>
      <c r="V3122">
        <f>[1]!s_dq_close(V$1,$A3122,1)</f>
        <v>0</v>
      </c>
      <c r="W3122">
        <f>[1]!s_dq_close(W$1,$A3122,1)</f>
        <v>0</v>
      </c>
      <c r="X3122">
        <f>[1]!s_dq_close(X$1,$A3122,1)</f>
        <v>0</v>
      </c>
      <c r="Y3122">
        <f>[1]!s_dq_close(Y$1,$A3122,1)</f>
        <v>0</v>
      </c>
      <c r="Z3122">
        <f>[1]!s_dq_close(Z$1,$A3122,1)</f>
        <v>0</v>
      </c>
      <c r="AA3122">
        <f>[1]!s_dq_close(AA$1,$A3122,1)</f>
        <v>0</v>
      </c>
      <c r="AB3122">
        <f>[1]!s_dq_close(AB$1,$A3122,1)</f>
        <v>0</v>
      </c>
      <c r="AC3122">
        <f>[1]!s_dq_close(AC$1,$A3122,1)</f>
        <v>0</v>
      </c>
      <c r="AD3122">
        <f>[1]!s_dq_close(AD$1,$A3122,1)</f>
        <v>0</v>
      </c>
      <c r="AE3122">
        <f>[1]!s_dq_close(AE$1,$A3122,1)</f>
        <v>0</v>
      </c>
      <c r="AF3122">
        <f>[1]!s_dq_close(AF$1,$A3122,1)</f>
        <v>0</v>
      </c>
      <c r="AG3122">
        <f>[1]!s_dq_close(AG$1,$A3122,1)</f>
        <v>0</v>
      </c>
      <c r="AH3122">
        <f>[1]!s_dq_close(AH$1,$A3122,1)</f>
        <v>0</v>
      </c>
      <c r="AI3122">
        <f>[1]!s_dq_close(AI$1,$A3122,1)</f>
        <v>0</v>
      </c>
      <c r="AJ3122">
        <f>[1]!s_dq_close(AJ$1,$A3122,1)</f>
        <v>0</v>
      </c>
      <c r="AK3122">
        <f>[1]!s_dq_close(AK$1,$A3122,1)</f>
        <v>0</v>
      </c>
      <c r="AL3122">
        <f>[1]!s_dq_close(AL$1,$A3122,1)</f>
        <v>0</v>
      </c>
      <c r="AM3122">
        <f>[1]!s_dq_close(AM$1,$A3122,1)</f>
        <v>0</v>
      </c>
      <c r="AN3122">
        <f>[1]!s_dq_close(AN$1,$A3122,1)</f>
        <v>0</v>
      </c>
      <c r="AO3122">
        <f>[1]!s_dq_close(AO$1,$A3122,1)</f>
        <v>15250</v>
      </c>
      <c r="AP3122">
        <f>[1]!s_dq_close(AP$1,$A3122,1)</f>
        <v>15245</v>
      </c>
      <c r="AQ3122">
        <f>[1]!s_dq_close(AQ$1,$A3122,1)</f>
        <v>15505</v>
      </c>
    </row>
    <row r="3123" spans="1:43" x14ac:dyDescent="0.25">
      <c r="A3123" s="1">
        <v>43047</v>
      </c>
      <c r="B3123">
        <f>[1]!s_dq_close(B$1,$A3123,1)</f>
        <v>0</v>
      </c>
      <c r="C3123">
        <f>[1]!s_dq_close(C$1,$A3123,1)</f>
        <v>0</v>
      </c>
      <c r="D3123">
        <f>[1]!s_dq_close(D$1,$A3123,1)</f>
        <v>0</v>
      </c>
      <c r="E3123">
        <f>[1]!s_dq_close(E$1,$A3123,1)</f>
        <v>0</v>
      </c>
      <c r="F3123">
        <f>[1]!s_dq_close(F$1,$A3123,1)</f>
        <v>0</v>
      </c>
      <c r="G3123">
        <f>[1]!s_dq_close(G$1,$A3123,1)</f>
        <v>0</v>
      </c>
      <c r="H3123">
        <f>[1]!s_dq_close(H$1,$A3123,1)</f>
        <v>0</v>
      </c>
      <c r="I3123">
        <f>[1]!s_dq_close(I$1,$A3123,1)</f>
        <v>0</v>
      </c>
      <c r="J3123">
        <f>[1]!s_dq_close(J$1,$A3123,1)</f>
        <v>0</v>
      </c>
      <c r="K3123">
        <f>[1]!s_dq_close(K$1,$A3123,1)</f>
        <v>0</v>
      </c>
      <c r="L3123">
        <f>[1]!s_dq_close(L$1,$A3123,1)</f>
        <v>0</v>
      </c>
      <c r="M3123">
        <f>[1]!s_dq_close(M$1,$A3123,1)</f>
        <v>0</v>
      </c>
      <c r="N3123">
        <f>[1]!s_dq_close(N$1,$A3123,1)</f>
        <v>0</v>
      </c>
      <c r="O3123">
        <f>[1]!s_dq_close(O$1,$A3123,1)</f>
        <v>0</v>
      </c>
      <c r="P3123">
        <f>[1]!s_dq_close(P$1,$A3123,1)</f>
        <v>0</v>
      </c>
      <c r="Q3123">
        <f>[1]!s_dq_close(Q$1,$A3123,1)</f>
        <v>0</v>
      </c>
      <c r="R3123">
        <f>[1]!s_dq_close(R$1,$A3123,1)</f>
        <v>0</v>
      </c>
      <c r="S3123">
        <f>[1]!s_dq_close(S$1,$A3123,1)</f>
        <v>0</v>
      </c>
      <c r="T3123">
        <f>[1]!s_dq_close(T$1,$A3123,1)</f>
        <v>0</v>
      </c>
      <c r="U3123">
        <f>[1]!s_dq_close(U$1,$A3123,1)</f>
        <v>0</v>
      </c>
      <c r="V3123">
        <f>[1]!s_dq_close(V$1,$A3123,1)</f>
        <v>0</v>
      </c>
      <c r="W3123">
        <f>[1]!s_dq_close(W$1,$A3123,1)</f>
        <v>0</v>
      </c>
      <c r="X3123">
        <f>[1]!s_dq_close(X$1,$A3123,1)</f>
        <v>0</v>
      </c>
      <c r="Y3123">
        <f>[1]!s_dq_close(Y$1,$A3123,1)</f>
        <v>0</v>
      </c>
      <c r="Z3123">
        <f>[1]!s_dq_close(Z$1,$A3123,1)</f>
        <v>0</v>
      </c>
      <c r="AA3123">
        <f>[1]!s_dq_close(AA$1,$A3123,1)</f>
        <v>0</v>
      </c>
      <c r="AB3123">
        <f>[1]!s_dq_close(AB$1,$A3123,1)</f>
        <v>0</v>
      </c>
      <c r="AC3123">
        <f>[1]!s_dq_close(AC$1,$A3123,1)</f>
        <v>0</v>
      </c>
      <c r="AD3123">
        <f>[1]!s_dq_close(AD$1,$A3123,1)</f>
        <v>0</v>
      </c>
      <c r="AE3123">
        <f>[1]!s_dq_close(AE$1,$A3123,1)</f>
        <v>0</v>
      </c>
      <c r="AF3123">
        <f>[1]!s_dq_close(AF$1,$A3123,1)</f>
        <v>0</v>
      </c>
      <c r="AG3123">
        <f>[1]!s_dq_close(AG$1,$A3123,1)</f>
        <v>0</v>
      </c>
      <c r="AH3123">
        <f>[1]!s_dq_close(AH$1,$A3123,1)</f>
        <v>0</v>
      </c>
      <c r="AI3123">
        <f>[1]!s_dq_close(AI$1,$A3123,1)</f>
        <v>0</v>
      </c>
      <c r="AJ3123">
        <f>[1]!s_dq_close(AJ$1,$A3123,1)</f>
        <v>0</v>
      </c>
      <c r="AK3123">
        <f>[1]!s_dq_close(AK$1,$A3123,1)</f>
        <v>0</v>
      </c>
      <c r="AL3123">
        <f>[1]!s_dq_close(AL$1,$A3123,1)</f>
        <v>0</v>
      </c>
      <c r="AM3123">
        <f>[1]!s_dq_close(AM$1,$A3123,1)</f>
        <v>0</v>
      </c>
      <c r="AN3123">
        <f>[1]!s_dq_close(AN$1,$A3123,1)</f>
        <v>0</v>
      </c>
      <c r="AO3123">
        <f>[1]!s_dq_close(AO$1,$A3123,1)</f>
        <v>15180</v>
      </c>
      <c r="AP3123">
        <f>[1]!s_dq_close(AP$1,$A3123,1)</f>
        <v>15180</v>
      </c>
      <c r="AQ3123">
        <f>[1]!s_dq_close(AQ$1,$A3123,1)</f>
        <v>15470</v>
      </c>
    </row>
    <row r="3124" spans="1:43" x14ac:dyDescent="0.25">
      <c r="A3124" s="1">
        <v>43048</v>
      </c>
      <c r="B3124">
        <f>[1]!s_dq_close(B$1,$A3124,1)</f>
        <v>0</v>
      </c>
      <c r="C3124">
        <f>[1]!s_dq_close(C$1,$A3124,1)</f>
        <v>0</v>
      </c>
      <c r="D3124">
        <f>[1]!s_dq_close(D$1,$A3124,1)</f>
        <v>0</v>
      </c>
      <c r="E3124">
        <f>[1]!s_dq_close(E$1,$A3124,1)</f>
        <v>0</v>
      </c>
      <c r="F3124">
        <f>[1]!s_dq_close(F$1,$A3124,1)</f>
        <v>0</v>
      </c>
      <c r="G3124">
        <f>[1]!s_dq_close(G$1,$A3124,1)</f>
        <v>0</v>
      </c>
      <c r="H3124">
        <f>[1]!s_dq_close(H$1,$A3124,1)</f>
        <v>0</v>
      </c>
      <c r="I3124">
        <f>[1]!s_dq_close(I$1,$A3124,1)</f>
        <v>0</v>
      </c>
      <c r="J3124">
        <f>[1]!s_dq_close(J$1,$A3124,1)</f>
        <v>0</v>
      </c>
      <c r="K3124">
        <f>[1]!s_dq_close(K$1,$A3124,1)</f>
        <v>0</v>
      </c>
      <c r="L3124">
        <f>[1]!s_dq_close(L$1,$A3124,1)</f>
        <v>0</v>
      </c>
      <c r="M3124">
        <f>[1]!s_dq_close(M$1,$A3124,1)</f>
        <v>0</v>
      </c>
      <c r="N3124">
        <f>[1]!s_dq_close(N$1,$A3124,1)</f>
        <v>0</v>
      </c>
      <c r="O3124">
        <f>[1]!s_dq_close(O$1,$A3124,1)</f>
        <v>0</v>
      </c>
      <c r="P3124">
        <f>[1]!s_dq_close(P$1,$A3124,1)</f>
        <v>0</v>
      </c>
      <c r="Q3124">
        <f>[1]!s_dq_close(Q$1,$A3124,1)</f>
        <v>0</v>
      </c>
      <c r="R3124">
        <f>[1]!s_dq_close(R$1,$A3124,1)</f>
        <v>0</v>
      </c>
      <c r="S3124">
        <f>[1]!s_dq_close(S$1,$A3124,1)</f>
        <v>0</v>
      </c>
      <c r="T3124">
        <f>[1]!s_dq_close(T$1,$A3124,1)</f>
        <v>0</v>
      </c>
      <c r="U3124">
        <f>[1]!s_dq_close(U$1,$A3124,1)</f>
        <v>0</v>
      </c>
      <c r="V3124">
        <f>[1]!s_dq_close(V$1,$A3124,1)</f>
        <v>0</v>
      </c>
      <c r="W3124">
        <f>[1]!s_dq_close(W$1,$A3124,1)</f>
        <v>0</v>
      </c>
      <c r="X3124">
        <f>[1]!s_dq_close(X$1,$A3124,1)</f>
        <v>0</v>
      </c>
      <c r="Y3124">
        <f>[1]!s_dq_close(Y$1,$A3124,1)</f>
        <v>0</v>
      </c>
      <c r="Z3124">
        <f>[1]!s_dq_close(Z$1,$A3124,1)</f>
        <v>0</v>
      </c>
      <c r="AA3124">
        <f>[1]!s_dq_close(AA$1,$A3124,1)</f>
        <v>0</v>
      </c>
      <c r="AB3124">
        <f>[1]!s_dq_close(AB$1,$A3124,1)</f>
        <v>0</v>
      </c>
      <c r="AC3124">
        <f>[1]!s_dq_close(AC$1,$A3124,1)</f>
        <v>0</v>
      </c>
      <c r="AD3124">
        <f>[1]!s_dq_close(AD$1,$A3124,1)</f>
        <v>0</v>
      </c>
      <c r="AE3124">
        <f>[1]!s_dq_close(AE$1,$A3124,1)</f>
        <v>0</v>
      </c>
      <c r="AF3124">
        <f>[1]!s_dq_close(AF$1,$A3124,1)</f>
        <v>0</v>
      </c>
      <c r="AG3124">
        <f>[1]!s_dq_close(AG$1,$A3124,1)</f>
        <v>0</v>
      </c>
      <c r="AH3124">
        <f>[1]!s_dq_close(AH$1,$A3124,1)</f>
        <v>0</v>
      </c>
      <c r="AI3124">
        <f>[1]!s_dq_close(AI$1,$A3124,1)</f>
        <v>0</v>
      </c>
      <c r="AJ3124">
        <f>[1]!s_dq_close(AJ$1,$A3124,1)</f>
        <v>0</v>
      </c>
      <c r="AK3124">
        <f>[1]!s_dq_close(AK$1,$A3124,1)</f>
        <v>0</v>
      </c>
      <c r="AL3124">
        <f>[1]!s_dq_close(AL$1,$A3124,1)</f>
        <v>0</v>
      </c>
      <c r="AM3124">
        <f>[1]!s_dq_close(AM$1,$A3124,1)</f>
        <v>0</v>
      </c>
      <c r="AN3124">
        <f>[1]!s_dq_close(AN$1,$A3124,1)</f>
        <v>0</v>
      </c>
      <c r="AO3124">
        <f>[1]!s_dq_close(AO$1,$A3124,1)</f>
        <v>15170</v>
      </c>
      <c r="AP3124">
        <f>[1]!s_dq_close(AP$1,$A3124,1)</f>
        <v>15220</v>
      </c>
      <c r="AQ3124">
        <f>[1]!s_dq_close(AQ$1,$A3124,1)</f>
        <v>15510</v>
      </c>
    </row>
    <row r="3125" spans="1:43" x14ac:dyDescent="0.25">
      <c r="A3125" s="1">
        <v>43049</v>
      </c>
      <c r="B3125">
        <f>[1]!s_dq_close(B$1,$A3125,1)</f>
        <v>0</v>
      </c>
      <c r="C3125">
        <f>[1]!s_dq_close(C$1,$A3125,1)</f>
        <v>0</v>
      </c>
      <c r="D3125">
        <f>[1]!s_dq_close(D$1,$A3125,1)</f>
        <v>0</v>
      </c>
      <c r="E3125">
        <f>[1]!s_dq_close(E$1,$A3125,1)</f>
        <v>0</v>
      </c>
      <c r="F3125">
        <f>[1]!s_dq_close(F$1,$A3125,1)</f>
        <v>0</v>
      </c>
      <c r="G3125">
        <f>[1]!s_dq_close(G$1,$A3125,1)</f>
        <v>0</v>
      </c>
      <c r="H3125">
        <f>[1]!s_dq_close(H$1,$A3125,1)</f>
        <v>0</v>
      </c>
      <c r="I3125">
        <f>[1]!s_dq_close(I$1,$A3125,1)</f>
        <v>0</v>
      </c>
      <c r="J3125">
        <f>[1]!s_dq_close(J$1,$A3125,1)</f>
        <v>0</v>
      </c>
      <c r="K3125">
        <f>[1]!s_dq_close(K$1,$A3125,1)</f>
        <v>0</v>
      </c>
      <c r="L3125">
        <f>[1]!s_dq_close(L$1,$A3125,1)</f>
        <v>0</v>
      </c>
      <c r="M3125">
        <f>[1]!s_dq_close(M$1,$A3125,1)</f>
        <v>0</v>
      </c>
      <c r="N3125">
        <f>[1]!s_dq_close(N$1,$A3125,1)</f>
        <v>0</v>
      </c>
      <c r="O3125">
        <f>[1]!s_dq_close(O$1,$A3125,1)</f>
        <v>0</v>
      </c>
      <c r="P3125">
        <f>[1]!s_dq_close(P$1,$A3125,1)</f>
        <v>0</v>
      </c>
      <c r="Q3125">
        <f>[1]!s_dq_close(Q$1,$A3125,1)</f>
        <v>0</v>
      </c>
      <c r="R3125">
        <f>[1]!s_dq_close(R$1,$A3125,1)</f>
        <v>0</v>
      </c>
      <c r="S3125">
        <f>[1]!s_dq_close(S$1,$A3125,1)</f>
        <v>0</v>
      </c>
      <c r="T3125">
        <f>[1]!s_dq_close(T$1,$A3125,1)</f>
        <v>0</v>
      </c>
      <c r="U3125">
        <f>[1]!s_dq_close(U$1,$A3125,1)</f>
        <v>0</v>
      </c>
      <c r="V3125">
        <f>[1]!s_dq_close(V$1,$A3125,1)</f>
        <v>0</v>
      </c>
      <c r="W3125">
        <f>[1]!s_dq_close(W$1,$A3125,1)</f>
        <v>0</v>
      </c>
      <c r="X3125">
        <f>[1]!s_dq_close(X$1,$A3125,1)</f>
        <v>0</v>
      </c>
      <c r="Y3125">
        <f>[1]!s_dq_close(Y$1,$A3125,1)</f>
        <v>0</v>
      </c>
      <c r="Z3125">
        <f>[1]!s_dq_close(Z$1,$A3125,1)</f>
        <v>0</v>
      </c>
      <c r="AA3125">
        <f>[1]!s_dq_close(AA$1,$A3125,1)</f>
        <v>0</v>
      </c>
      <c r="AB3125">
        <f>[1]!s_dq_close(AB$1,$A3125,1)</f>
        <v>0</v>
      </c>
      <c r="AC3125">
        <f>[1]!s_dq_close(AC$1,$A3125,1)</f>
        <v>0</v>
      </c>
      <c r="AD3125">
        <f>[1]!s_dq_close(AD$1,$A3125,1)</f>
        <v>0</v>
      </c>
      <c r="AE3125">
        <f>[1]!s_dq_close(AE$1,$A3125,1)</f>
        <v>0</v>
      </c>
      <c r="AF3125">
        <f>[1]!s_dq_close(AF$1,$A3125,1)</f>
        <v>0</v>
      </c>
      <c r="AG3125">
        <f>[1]!s_dq_close(AG$1,$A3125,1)</f>
        <v>0</v>
      </c>
      <c r="AH3125">
        <f>[1]!s_dq_close(AH$1,$A3125,1)</f>
        <v>0</v>
      </c>
      <c r="AI3125">
        <f>[1]!s_dq_close(AI$1,$A3125,1)</f>
        <v>0</v>
      </c>
      <c r="AJ3125">
        <f>[1]!s_dq_close(AJ$1,$A3125,1)</f>
        <v>0</v>
      </c>
      <c r="AK3125">
        <f>[1]!s_dq_close(AK$1,$A3125,1)</f>
        <v>0</v>
      </c>
      <c r="AL3125">
        <f>[1]!s_dq_close(AL$1,$A3125,1)</f>
        <v>0</v>
      </c>
      <c r="AM3125">
        <f>[1]!s_dq_close(AM$1,$A3125,1)</f>
        <v>0</v>
      </c>
      <c r="AN3125">
        <f>[1]!s_dq_close(AN$1,$A3125,1)</f>
        <v>0</v>
      </c>
      <c r="AO3125">
        <f>[1]!s_dq_close(AO$1,$A3125,1)</f>
        <v>15190</v>
      </c>
      <c r="AP3125">
        <f>[1]!s_dq_close(AP$1,$A3125,1)</f>
        <v>15240</v>
      </c>
      <c r="AQ3125">
        <f>[1]!s_dq_close(AQ$1,$A3125,1)</f>
        <v>15505</v>
      </c>
    </row>
    <row r="3126" spans="1:43" x14ac:dyDescent="0.25">
      <c r="A3126" s="1">
        <v>43052</v>
      </c>
      <c r="B3126">
        <f>[1]!s_dq_close(B$1,$A3126,1)</f>
        <v>0</v>
      </c>
      <c r="C3126">
        <f>[1]!s_dq_close(C$1,$A3126,1)</f>
        <v>0</v>
      </c>
      <c r="D3126">
        <f>[1]!s_dq_close(D$1,$A3126,1)</f>
        <v>0</v>
      </c>
      <c r="E3126">
        <f>[1]!s_dq_close(E$1,$A3126,1)</f>
        <v>0</v>
      </c>
      <c r="F3126">
        <f>[1]!s_dq_close(F$1,$A3126,1)</f>
        <v>0</v>
      </c>
      <c r="G3126">
        <f>[1]!s_dq_close(G$1,$A3126,1)</f>
        <v>0</v>
      </c>
      <c r="H3126">
        <f>[1]!s_dq_close(H$1,$A3126,1)</f>
        <v>0</v>
      </c>
      <c r="I3126">
        <f>[1]!s_dq_close(I$1,$A3126,1)</f>
        <v>0</v>
      </c>
      <c r="J3126">
        <f>[1]!s_dq_close(J$1,$A3126,1)</f>
        <v>0</v>
      </c>
      <c r="K3126">
        <f>[1]!s_dq_close(K$1,$A3126,1)</f>
        <v>0</v>
      </c>
      <c r="L3126">
        <f>[1]!s_dq_close(L$1,$A3126,1)</f>
        <v>0</v>
      </c>
      <c r="M3126">
        <f>[1]!s_dq_close(M$1,$A3126,1)</f>
        <v>0</v>
      </c>
      <c r="N3126">
        <f>[1]!s_dq_close(N$1,$A3126,1)</f>
        <v>0</v>
      </c>
      <c r="O3126">
        <f>[1]!s_dq_close(O$1,$A3126,1)</f>
        <v>0</v>
      </c>
      <c r="P3126">
        <f>[1]!s_dq_close(P$1,$A3126,1)</f>
        <v>0</v>
      </c>
      <c r="Q3126">
        <f>[1]!s_dq_close(Q$1,$A3126,1)</f>
        <v>0</v>
      </c>
      <c r="R3126">
        <f>[1]!s_dq_close(R$1,$A3126,1)</f>
        <v>0</v>
      </c>
      <c r="S3126">
        <f>[1]!s_dq_close(S$1,$A3126,1)</f>
        <v>0</v>
      </c>
      <c r="T3126">
        <f>[1]!s_dq_close(T$1,$A3126,1)</f>
        <v>0</v>
      </c>
      <c r="U3126">
        <f>[1]!s_dq_close(U$1,$A3126,1)</f>
        <v>0</v>
      </c>
      <c r="V3126">
        <f>[1]!s_dq_close(V$1,$A3126,1)</f>
        <v>0</v>
      </c>
      <c r="W3126">
        <f>[1]!s_dq_close(W$1,$A3126,1)</f>
        <v>0</v>
      </c>
      <c r="X3126">
        <f>[1]!s_dq_close(X$1,$A3126,1)</f>
        <v>0</v>
      </c>
      <c r="Y3126">
        <f>[1]!s_dq_close(Y$1,$A3126,1)</f>
        <v>0</v>
      </c>
      <c r="Z3126">
        <f>[1]!s_dq_close(Z$1,$A3126,1)</f>
        <v>0</v>
      </c>
      <c r="AA3126">
        <f>[1]!s_dq_close(AA$1,$A3126,1)</f>
        <v>0</v>
      </c>
      <c r="AB3126">
        <f>[1]!s_dq_close(AB$1,$A3126,1)</f>
        <v>0</v>
      </c>
      <c r="AC3126">
        <f>[1]!s_dq_close(AC$1,$A3126,1)</f>
        <v>0</v>
      </c>
      <c r="AD3126">
        <f>[1]!s_dq_close(AD$1,$A3126,1)</f>
        <v>0</v>
      </c>
      <c r="AE3126">
        <f>[1]!s_dq_close(AE$1,$A3126,1)</f>
        <v>0</v>
      </c>
      <c r="AF3126">
        <f>[1]!s_dq_close(AF$1,$A3126,1)</f>
        <v>0</v>
      </c>
      <c r="AG3126">
        <f>[1]!s_dq_close(AG$1,$A3126,1)</f>
        <v>0</v>
      </c>
      <c r="AH3126">
        <f>[1]!s_dq_close(AH$1,$A3126,1)</f>
        <v>0</v>
      </c>
      <c r="AI3126">
        <f>[1]!s_dq_close(AI$1,$A3126,1)</f>
        <v>0</v>
      </c>
      <c r="AJ3126">
        <f>[1]!s_dq_close(AJ$1,$A3126,1)</f>
        <v>0</v>
      </c>
      <c r="AK3126">
        <f>[1]!s_dq_close(AK$1,$A3126,1)</f>
        <v>0</v>
      </c>
      <c r="AL3126">
        <f>[1]!s_dq_close(AL$1,$A3126,1)</f>
        <v>0</v>
      </c>
      <c r="AM3126">
        <f>[1]!s_dq_close(AM$1,$A3126,1)</f>
        <v>0</v>
      </c>
      <c r="AN3126">
        <f>[1]!s_dq_close(AN$1,$A3126,1)</f>
        <v>0</v>
      </c>
      <c r="AO3126">
        <f>[1]!s_dq_close(AO$1,$A3126,1)</f>
        <v>15200</v>
      </c>
      <c r="AP3126">
        <f>[1]!s_dq_close(AP$1,$A3126,1)</f>
        <v>15270</v>
      </c>
      <c r="AQ3126">
        <f>[1]!s_dq_close(AQ$1,$A3126,1)</f>
        <v>15560</v>
      </c>
    </row>
    <row r="3127" spans="1:43" x14ac:dyDescent="0.25">
      <c r="A3127" s="1">
        <v>43053</v>
      </c>
      <c r="B3127">
        <f>[1]!s_dq_close(B$1,$A3127,1)</f>
        <v>0</v>
      </c>
      <c r="C3127">
        <f>[1]!s_dq_close(C$1,$A3127,1)</f>
        <v>0</v>
      </c>
      <c r="D3127">
        <f>[1]!s_dq_close(D$1,$A3127,1)</f>
        <v>0</v>
      </c>
      <c r="E3127">
        <f>[1]!s_dq_close(E$1,$A3127,1)</f>
        <v>0</v>
      </c>
      <c r="F3127">
        <f>[1]!s_dq_close(F$1,$A3127,1)</f>
        <v>0</v>
      </c>
      <c r="G3127">
        <f>[1]!s_dq_close(G$1,$A3127,1)</f>
        <v>0</v>
      </c>
      <c r="H3127">
        <f>[1]!s_dq_close(H$1,$A3127,1)</f>
        <v>0</v>
      </c>
      <c r="I3127">
        <f>[1]!s_dq_close(I$1,$A3127,1)</f>
        <v>0</v>
      </c>
      <c r="J3127">
        <f>[1]!s_dq_close(J$1,$A3127,1)</f>
        <v>0</v>
      </c>
      <c r="K3127">
        <f>[1]!s_dq_close(K$1,$A3127,1)</f>
        <v>0</v>
      </c>
      <c r="L3127">
        <f>[1]!s_dq_close(L$1,$A3127,1)</f>
        <v>0</v>
      </c>
      <c r="M3127">
        <f>[1]!s_dq_close(M$1,$A3127,1)</f>
        <v>0</v>
      </c>
      <c r="N3127">
        <f>[1]!s_dq_close(N$1,$A3127,1)</f>
        <v>0</v>
      </c>
      <c r="O3127">
        <f>[1]!s_dq_close(O$1,$A3127,1)</f>
        <v>0</v>
      </c>
      <c r="P3127">
        <f>[1]!s_dq_close(P$1,$A3127,1)</f>
        <v>0</v>
      </c>
      <c r="Q3127">
        <f>[1]!s_dq_close(Q$1,$A3127,1)</f>
        <v>0</v>
      </c>
      <c r="R3127">
        <f>[1]!s_dq_close(R$1,$A3127,1)</f>
        <v>0</v>
      </c>
      <c r="S3127">
        <f>[1]!s_dq_close(S$1,$A3127,1)</f>
        <v>0</v>
      </c>
      <c r="T3127">
        <f>[1]!s_dq_close(T$1,$A3127,1)</f>
        <v>0</v>
      </c>
      <c r="U3127">
        <f>[1]!s_dq_close(U$1,$A3127,1)</f>
        <v>0</v>
      </c>
      <c r="V3127">
        <f>[1]!s_dq_close(V$1,$A3127,1)</f>
        <v>0</v>
      </c>
      <c r="W3127">
        <f>[1]!s_dq_close(W$1,$A3127,1)</f>
        <v>0</v>
      </c>
      <c r="X3127">
        <f>[1]!s_dq_close(X$1,$A3127,1)</f>
        <v>0</v>
      </c>
      <c r="Y3127">
        <f>[1]!s_dq_close(Y$1,$A3127,1)</f>
        <v>0</v>
      </c>
      <c r="Z3127">
        <f>[1]!s_dq_close(Z$1,$A3127,1)</f>
        <v>0</v>
      </c>
      <c r="AA3127">
        <f>[1]!s_dq_close(AA$1,$A3127,1)</f>
        <v>0</v>
      </c>
      <c r="AB3127">
        <f>[1]!s_dq_close(AB$1,$A3127,1)</f>
        <v>0</v>
      </c>
      <c r="AC3127">
        <f>[1]!s_dq_close(AC$1,$A3127,1)</f>
        <v>0</v>
      </c>
      <c r="AD3127">
        <f>[1]!s_dq_close(AD$1,$A3127,1)</f>
        <v>0</v>
      </c>
      <c r="AE3127">
        <f>[1]!s_dq_close(AE$1,$A3127,1)</f>
        <v>0</v>
      </c>
      <c r="AF3127">
        <f>[1]!s_dq_close(AF$1,$A3127,1)</f>
        <v>0</v>
      </c>
      <c r="AG3127">
        <f>[1]!s_dq_close(AG$1,$A3127,1)</f>
        <v>0</v>
      </c>
      <c r="AH3127">
        <f>[1]!s_dq_close(AH$1,$A3127,1)</f>
        <v>0</v>
      </c>
      <c r="AI3127">
        <f>[1]!s_dq_close(AI$1,$A3127,1)</f>
        <v>0</v>
      </c>
      <c r="AJ3127">
        <f>[1]!s_dq_close(AJ$1,$A3127,1)</f>
        <v>0</v>
      </c>
      <c r="AK3127">
        <f>[1]!s_dq_close(AK$1,$A3127,1)</f>
        <v>0</v>
      </c>
      <c r="AL3127">
        <f>[1]!s_dq_close(AL$1,$A3127,1)</f>
        <v>0</v>
      </c>
      <c r="AM3127">
        <f>[1]!s_dq_close(AM$1,$A3127,1)</f>
        <v>0</v>
      </c>
      <c r="AN3127">
        <f>[1]!s_dq_close(AN$1,$A3127,1)</f>
        <v>0</v>
      </c>
      <c r="AO3127">
        <f>[1]!s_dq_close(AO$1,$A3127,1)</f>
        <v>15150</v>
      </c>
      <c r="AP3127">
        <f>[1]!s_dq_close(AP$1,$A3127,1)</f>
        <v>15235</v>
      </c>
      <c r="AQ3127">
        <f>[1]!s_dq_close(AQ$1,$A3127,1)</f>
        <v>15515</v>
      </c>
    </row>
    <row r="3128" spans="1:43" x14ac:dyDescent="0.25">
      <c r="A3128" s="1">
        <v>43054</v>
      </c>
      <c r="B3128">
        <f>[1]!s_dq_close(B$1,$A3128,1)</f>
        <v>0</v>
      </c>
      <c r="C3128">
        <f>[1]!s_dq_close(C$1,$A3128,1)</f>
        <v>0</v>
      </c>
      <c r="D3128">
        <f>[1]!s_dq_close(D$1,$A3128,1)</f>
        <v>0</v>
      </c>
      <c r="E3128">
        <f>[1]!s_dq_close(E$1,$A3128,1)</f>
        <v>0</v>
      </c>
      <c r="F3128">
        <f>[1]!s_dq_close(F$1,$A3128,1)</f>
        <v>0</v>
      </c>
      <c r="G3128">
        <f>[1]!s_dq_close(G$1,$A3128,1)</f>
        <v>0</v>
      </c>
      <c r="H3128">
        <f>[1]!s_dq_close(H$1,$A3128,1)</f>
        <v>0</v>
      </c>
      <c r="I3128">
        <f>[1]!s_dq_close(I$1,$A3128,1)</f>
        <v>0</v>
      </c>
      <c r="J3128">
        <f>[1]!s_dq_close(J$1,$A3128,1)</f>
        <v>0</v>
      </c>
      <c r="K3128">
        <f>[1]!s_dq_close(K$1,$A3128,1)</f>
        <v>0</v>
      </c>
      <c r="L3128">
        <f>[1]!s_dq_close(L$1,$A3128,1)</f>
        <v>0</v>
      </c>
      <c r="M3128">
        <f>[1]!s_dq_close(M$1,$A3128,1)</f>
        <v>0</v>
      </c>
      <c r="N3128">
        <f>[1]!s_dq_close(N$1,$A3128,1)</f>
        <v>0</v>
      </c>
      <c r="O3128">
        <f>[1]!s_dq_close(O$1,$A3128,1)</f>
        <v>0</v>
      </c>
      <c r="P3128">
        <f>[1]!s_dq_close(P$1,$A3128,1)</f>
        <v>0</v>
      </c>
      <c r="Q3128">
        <f>[1]!s_dq_close(Q$1,$A3128,1)</f>
        <v>0</v>
      </c>
      <c r="R3128">
        <f>[1]!s_dq_close(R$1,$A3128,1)</f>
        <v>0</v>
      </c>
      <c r="S3128">
        <f>[1]!s_dq_close(S$1,$A3128,1)</f>
        <v>0</v>
      </c>
      <c r="T3128">
        <f>[1]!s_dq_close(T$1,$A3128,1)</f>
        <v>0</v>
      </c>
      <c r="U3128">
        <f>[1]!s_dq_close(U$1,$A3128,1)</f>
        <v>0</v>
      </c>
      <c r="V3128">
        <f>[1]!s_dq_close(V$1,$A3128,1)</f>
        <v>0</v>
      </c>
      <c r="W3128">
        <f>[1]!s_dq_close(W$1,$A3128,1)</f>
        <v>0</v>
      </c>
      <c r="X3128">
        <f>[1]!s_dq_close(X$1,$A3128,1)</f>
        <v>0</v>
      </c>
      <c r="Y3128">
        <f>[1]!s_dq_close(Y$1,$A3128,1)</f>
        <v>0</v>
      </c>
      <c r="Z3128">
        <f>[1]!s_dq_close(Z$1,$A3128,1)</f>
        <v>0</v>
      </c>
      <c r="AA3128">
        <f>[1]!s_dq_close(AA$1,$A3128,1)</f>
        <v>0</v>
      </c>
      <c r="AB3128">
        <f>[1]!s_dq_close(AB$1,$A3128,1)</f>
        <v>0</v>
      </c>
      <c r="AC3128">
        <f>[1]!s_dq_close(AC$1,$A3128,1)</f>
        <v>0</v>
      </c>
      <c r="AD3128">
        <f>[1]!s_dq_close(AD$1,$A3128,1)</f>
        <v>0</v>
      </c>
      <c r="AE3128">
        <f>[1]!s_dq_close(AE$1,$A3128,1)</f>
        <v>0</v>
      </c>
      <c r="AF3128">
        <f>[1]!s_dq_close(AF$1,$A3128,1)</f>
        <v>0</v>
      </c>
      <c r="AG3128">
        <f>[1]!s_dq_close(AG$1,$A3128,1)</f>
        <v>0</v>
      </c>
      <c r="AH3128">
        <f>[1]!s_dq_close(AH$1,$A3128,1)</f>
        <v>0</v>
      </c>
      <c r="AI3128">
        <f>[1]!s_dq_close(AI$1,$A3128,1)</f>
        <v>0</v>
      </c>
      <c r="AJ3128">
        <f>[1]!s_dq_close(AJ$1,$A3128,1)</f>
        <v>0</v>
      </c>
      <c r="AK3128">
        <f>[1]!s_dq_close(AK$1,$A3128,1)</f>
        <v>0</v>
      </c>
      <c r="AL3128">
        <f>[1]!s_dq_close(AL$1,$A3128,1)</f>
        <v>0</v>
      </c>
      <c r="AM3128">
        <f>[1]!s_dq_close(AM$1,$A3128,1)</f>
        <v>0</v>
      </c>
      <c r="AN3128">
        <f>[1]!s_dq_close(AN$1,$A3128,1)</f>
        <v>0</v>
      </c>
      <c r="AO3128">
        <f>[1]!s_dq_close(AO$1,$A3128,1)</f>
        <v>15040</v>
      </c>
      <c r="AP3128">
        <f>[1]!s_dq_close(AP$1,$A3128,1)</f>
        <v>15095</v>
      </c>
      <c r="AQ3128">
        <f>[1]!s_dq_close(AQ$1,$A3128,1)</f>
        <v>15395</v>
      </c>
    </row>
    <row r="3129" spans="1:43" x14ac:dyDescent="0.25">
      <c r="A3129" s="1">
        <v>43055</v>
      </c>
      <c r="B3129">
        <f>[1]!s_dq_close(B$1,$A3129,1)</f>
        <v>0</v>
      </c>
      <c r="C3129">
        <f>[1]!s_dq_close(C$1,$A3129,1)</f>
        <v>0</v>
      </c>
      <c r="D3129">
        <f>[1]!s_dq_close(D$1,$A3129,1)</f>
        <v>0</v>
      </c>
      <c r="E3129">
        <f>[1]!s_dq_close(E$1,$A3129,1)</f>
        <v>0</v>
      </c>
      <c r="F3129">
        <f>[1]!s_dq_close(F$1,$A3129,1)</f>
        <v>0</v>
      </c>
      <c r="G3129">
        <f>[1]!s_dq_close(G$1,$A3129,1)</f>
        <v>0</v>
      </c>
      <c r="H3129">
        <f>[1]!s_dq_close(H$1,$A3129,1)</f>
        <v>0</v>
      </c>
      <c r="I3129">
        <f>[1]!s_dq_close(I$1,$A3129,1)</f>
        <v>0</v>
      </c>
      <c r="J3129">
        <f>[1]!s_dq_close(J$1,$A3129,1)</f>
        <v>0</v>
      </c>
      <c r="K3129">
        <f>[1]!s_dq_close(K$1,$A3129,1)</f>
        <v>0</v>
      </c>
      <c r="L3129">
        <f>[1]!s_dq_close(L$1,$A3129,1)</f>
        <v>0</v>
      </c>
      <c r="M3129">
        <f>[1]!s_dq_close(M$1,$A3129,1)</f>
        <v>0</v>
      </c>
      <c r="N3129">
        <f>[1]!s_dq_close(N$1,$A3129,1)</f>
        <v>0</v>
      </c>
      <c r="O3129">
        <f>[1]!s_dq_close(O$1,$A3129,1)</f>
        <v>0</v>
      </c>
      <c r="P3129">
        <f>[1]!s_dq_close(P$1,$A3129,1)</f>
        <v>0</v>
      </c>
      <c r="Q3129">
        <f>[1]!s_dq_close(Q$1,$A3129,1)</f>
        <v>0</v>
      </c>
      <c r="R3129">
        <f>[1]!s_dq_close(R$1,$A3129,1)</f>
        <v>0</v>
      </c>
      <c r="S3129">
        <f>[1]!s_dq_close(S$1,$A3129,1)</f>
        <v>0</v>
      </c>
      <c r="T3129">
        <f>[1]!s_dq_close(T$1,$A3129,1)</f>
        <v>0</v>
      </c>
      <c r="U3129">
        <f>[1]!s_dq_close(U$1,$A3129,1)</f>
        <v>0</v>
      </c>
      <c r="V3129">
        <f>[1]!s_dq_close(V$1,$A3129,1)</f>
        <v>0</v>
      </c>
      <c r="W3129">
        <f>[1]!s_dq_close(W$1,$A3129,1)</f>
        <v>0</v>
      </c>
      <c r="X3129">
        <f>[1]!s_dq_close(X$1,$A3129,1)</f>
        <v>0</v>
      </c>
      <c r="Y3129">
        <f>[1]!s_dq_close(Y$1,$A3129,1)</f>
        <v>0</v>
      </c>
      <c r="Z3129">
        <f>[1]!s_dq_close(Z$1,$A3129,1)</f>
        <v>0</v>
      </c>
      <c r="AA3129">
        <f>[1]!s_dq_close(AA$1,$A3129,1)</f>
        <v>0</v>
      </c>
      <c r="AB3129">
        <f>[1]!s_dq_close(AB$1,$A3129,1)</f>
        <v>0</v>
      </c>
      <c r="AC3129">
        <f>[1]!s_dq_close(AC$1,$A3129,1)</f>
        <v>0</v>
      </c>
      <c r="AD3129">
        <f>[1]!s_dq_close(AD$1,$A3129,1)</f>
        <v>0</v>
      </c>
      <c r="AE3129">
        <f>[1]!s_dq_close(AE$1,$A3129,1)</f>
        <v>0</v>
      </c>
      <c r="AF3129">
        <f>[1]!s_dq_close(AF$1,$A3129,1)</f>
        <v>0</v>
      </c>
      <c r="AG3129">
        <f>[1]!s_dq_close(AG$1,$A3129,1)</f>
        <v>0</v>
      </c>
      <c r="AH3129">
        <f>[1]!s_dq_close(AH$1,$A3129,1)</f>
        <v>0</v>
      </c>
      <c r="AI3129">
        <f>[1]!s_dq_close(AI$1,$A3129,1)</f>
        <v>0</v>
      </c>
      <c r="AJ3129">
        <f>[1]!s_dq_close(AJ$1,$A3129,1)</f>
        <v>0</v>
      </c>
      <c r="AK3129">
        <f>[1]!s_dq_close(AK$1,$A3129,1)</f>
        <v>0</v>
      </c>
      <c r="AL3129">
        <f>[1]!s_dq_close(AL$1,$A3129,1)</f>
        <v>0</v>
      </c>
      <c r="AM3129">
        <f>[1]!s_dq_close(AM$1,$A3129,1)</f>
        <v>0</v>
      </c>
      <c r="AN3129">
        <f>[1]!s_dq_close(AN$1,$A3129,1)</f>
        <v>0</v>
      </c>
      <c r="AO3129">
        <f>[1]!s_dq_close(AO$1,$A3129,1)</f>
        <v>15040</v>
      </c>
      <c r="AP3129">
        <f>[1]!s_dq_close(AP$1,$A3129,1)</f>
        <v>15100</v>
      </c>
      <c r="AQ3129">
        <f>[1]!s_dq_close(AQ$1,$A3129,1)</f>
        <v>15385</v>
      </c>
    </row>
    <row r="3130" spans="1:43" x14ac:dyDescent="0.25">
      <c r="A3130" s="1">
        <v>43056</v>
      </c>
      <c r="B3130">
        <f>[1]!s_dq_close(B$1,$A3130,1)</f>
        <v>0</v>
      </c>
      <c r="C3130">
        <f>[1]!s_dq_close(C$1,$A3130,1)</f>
        <v>0</v>
      </c>
      <c r="D3130">
        <f>[1]!s_dq_close(D$1,$A3130,1)</f>
        <v>0</v>
      </c>
      <c r="E3130">
        <f>[1]!s_dq_close(E$1,$A3130,1)</f>
        <v>0</v>
      </c>
      <c r="F3130">
        <f>[1]!s_dq_close(F$1,$A3130,1)</f>
        <v>0</v>
      </c>
      <c r="G3130">
        <f>[1]!s_dq_close(G$1,$A3130,1)</f>
        <v>0</v>
      </c>
      <c r="H3130">
        <f>[1]!s_dq_close(H$1,$A3130,1)</f>
        <v>0</v>
      </c>
      <c r="I3130">
        <f>[1]!s_dq_close(I$1,$A3130,1)</f>
        <v>0</v>
      </c>
      <c r="J3130">
        <f>[1]!s_dq_close(J$1,$A3130,1)</f>
        <v>0</v>
      </c>
      <c r="K3130">
        <f>[1]!s_dq_close(K$1,$A3130,1)</f>
        <v>0</v>
      </c>
      <c r="L3130">
        <f>[1]!s_dq_close(L$1,$A3130,1)</f>
        <v>0</v>
      </c>
      <c r="M3130">
        <f>[1]!s_dq_close(M$1,$A3130,1)</f>
        <v>0</v>
      </c>
      <c r="N3130">
        <f>[1]!s_dq_close(N$1,$A3130,1)</f>
        <v>0</v>
      </c>
      <c r="O3130">
        <f>[1]!s_dq_close(O$1,$A3130,1)</f>
        <v>0</v>
      </c>
      <c r="P3130">
        <f>[1]!s_dq_close(P$1,$A3130,1)</f>
        <v>0</v>
      </c>
      <c r="Q3130">
        <f>[1]!s_dq_close(Q$1,$A3130,1)</f>
        <v>0</v>
      </c>
      <c r="R3130">
        <f>[1]!s_dq_close(R$1,$A3130,1)</f>
        <v>0</v>
      </c>
      <c r="S3130">
        <f>[1]!s_dq_close(S$1,$A3130,1)</f>
        <v>0</v>
      </c>
      <c r="T3130">
        <f>[1]!s_dq_close(T$1,$A3130,1)</f>
        <v>0</v>
      </c>
      <c r="U3130">
        <f>[1]!s_dq_close(U$1,$A3130,1)</f>
        <v>0</v>
      </c>
      <c r="V3130">
        <f>[1]!s_dq_close(V$1,$A3130,1)</f>
        <v>0</v>
      </c>
      <c r="W3130">
        <f>[1]!s_dq_close(W$1,$A3130,1)</f>
        <v>0</v>
      </c>
      <c r="X3130">
        <f>[1]!s_dq_close(X$1,$A3130,1)</f>
        <v>0</v>
      </c>
      <c r="Y3130">
        <f>[1]!s_dq_close(Y$1,$A3130,1)</f>
        <v>0</v>
      </c>
      <c r="Z3130">
        <f>[1]!s_dq_close(Z$1,$A3130,1)</f>
        <v>0</v>
      </c>
      <c r="AA3130">
        <f>[1]!s_dq_close(AA$1,$A3130,1)</f>
        <v>0</v>
      </c>
      <c r="AB3130">
        <f>[1]!s_dq_close(AB$1,$A3130,1)</f>
        <v>0</v>
      </c>
      <c r="AC3130">
        <f>[1]!s_dq_close(AC$1,$A3130,1)</f>
        <v>0</v>
      </c>
      <c r="AD3130">
        <f>[1]!s_dq_close(AD$1,$A3130,1)</f>
        <v>0</v>
      </c>
      <c r="AE3130">
        <f>[1]!s_dq_close(AE$1,$A3130,1)</f>
        <v>0</v>
      </c>
      <c r="AF3130">
        <f>[1]!s_dq_close(AF$1,$A3130,1)</f>
        <v>0</v>
      </c>
      <c r="AG3130">
        <f>[1]!s_dq_close(AG$1,$A3130,1)</f>
        <v>0</v>
      </c>
      <c r="AH3130">
        <f>[1]!s_dq_close(AH$1,$A3130,1)</f>
        <v>0</v>
      </c>
      <c r="AI3130">
        <f>[1]!s_dq_close(AI$1,$A3130,1)</f>
        <v>0</v>
      </c>
      <c r="AJ3130">
        <f>[1]!s_dq_close(AJ$1,$A3130,1)</f>
        <v>0</v>
      </c>
      <c r="AK3130">
        <f>[1]!s_dq_close(AK$1,$A3130,1)</f>
        <v>0</v>
      </c>
      <c r="AL3130">
        <f>[1]!s_dq_close(AL$1,$A3130,1)</f>
        <v>0</v>
      </c>
      <c r="AM3130">
        <f>[1]!s_dq_close(AM$1,$A3130,1)</f>
        <v>0</v>
      </c>
      <c r="AN3130">
        <f>[1]!s_dq_close(AN$1,$A3130,1)</f>
        <v>0</v>
      </c>
      <c r="AO3130">
        <f>[1]!s_dq_close(AO$1,$A3130,1)</f>
        <v>15035</v>
      </c>
      <c r="AP3130">
        <f>[1]!s_dq_close(AP$1,$A3130,1)</f>
        <v>15095</v>
      </c>
      <c r="AQ3130">
        <f>[1]!s_dq_close(AQ$1,$A3130,1)</f>
        <v>15390</v>
      </c>
    </row>
    <row r="3131" spans="1:43" x14ac:dyDescent="0.25">
      <c r="A3131" s="1">
        <v>43059</v>
      </c>
      <c r="B3131">
        <f>[1]!s_dq_close(B$1,$A3131,1)</f>
        <v>0</v>
      </c>
      <c r="C3131">
        <f>[1]!s_dq_close(C$1,$A3131,1)</f>
        <v>0</v>
      </c>
      <c r="D3131">
        <f>[1]!s_dq_close(D$1,$A3131,1)</f>
        <v>0</v>
      </c>
      <c r="E3131">
        <f>[1]!s_dq_close(E$1,$A3131,1)</f>
        <v>0</v>
      </c>
      <c r="F3131">
        <f>[1]!s_dq_close(F$1,$A3131,1)</f>
        <v>0</v>
      </c>
      <c r="G3131">
        <f>[1]!s_dq_close(G$1,$A3131,1)</f>
        <v>0</v>
      </c>
      <c r="H3131">
        <f>[1]!s_dq_close(H$1,$A3131,1)</f>
        <v>0</v>
      </c>
      <c r="I3131">
        <f>[1]!s_dq_close(I$1,$A3131,1)</f>
        <v>0</v>
      </c>
      <c r="J3131">
        <f>[1]!s_dq_close(J$1,$A3131,1)</f>
        <v>0</v>
      </c>
      <c r="K3131">
        <f>[1]!s_dq_close(K$1,$A3131,1)</f>
        <v>0</v>
      </c>
      <c r="L3131">
        <f>[1]!s_dq_close(L$1,$A3131,1)</f>
        <v>0</v>
      </c>
      <c r="M3131">
        <f>[1]!s_dq_close(M$1,$A3131,1)</f>
        <v>0</v>
      </c>
      <c r="N3131">
        <f>[1]!s_dq_close(N$1,$A3131,1)</f>
        <v>0</v>
      </c>
      <c r="O3131">
        <f>[1]!s_dq_close(O$1,$A3131,1)</f>
        <v>0</v>
      </c>
      <c r="P3131">
        <f>[1]!s_dq_close(P$1,$A3131,1)</f>
        <v>0</v>
      </c>
      <c r="Q3131">
        <f>[1]!s_dq_close(Q$1,$A3131,1)</f>
        <v>0</v>
      </c>
      <c r="R3131">
        <f>[1]!s_dq_close(R$1,$A3131,1)</f>
        <v>0</v>
      </c>
      <c r="S3131">
        <f>[1]!s_dq_close(S$1,$A3131,1)</f>
        <v>0</v>
      </c>
      <c r="T3131">
        <f>[1]!s_dq_close(T$1,$A3131,1)</f>
        <v>0</v>
      </c>
      <c r="U3131">
        <f>[1]!s_dq_close(U$1,$A3131,1)</f>
        <v>0</v>
      </c>
      <c r="V3131">
        <f>[1]!s_dq_close(V$1,$A3131,1)</f>
        <v>0</v>
      </c>
      <c r="W3131">
        <f>[1]!s_dq_close(W$1,$A3131,1)</f>
        <v>0</v>
      </c>
      <c r="X3131">
        <f>[1]!s_dq_close(X$1,$A3131,1)</f>
        <v>0</v>
      </c>
      <c r="Y3131">
        <f>[1]!s_dq_close(Y$1,$A3131,1)</f>
        <v>0</v>
      </c>
      <c r="Z3131">
        <f>[1]!s_dq_close(Z$1,$A3131,1)</f>
        <v>0</v>
      </c>
      <c r="AA3131">
        <f>[1]!s_dq_close(AA$1,$A3131,1)</f>
        <v>0</v>
      </c>
      <c r="AB3131">
        <f>[1]!s_dq_close(AB$1,$A3131,1)</f>
        <v>0</v>
      </c>
      <c r="AC3131">
        <f>[1]!s_dq_close(AC$1,$A3131,1)</f>
        <v>0</v>
      </c>
      <c r="AD3131">
        <f>[1]!s_dq_close(AD$1,$A3131,1)</f>
        <v>0</v>
      </c>
      <c r="AE3131">
        <f>[1]!s_dq_close(AE$1,$A3131,1)</f>
        <v>0</v>
      </c>
      <c r="AF3131">
        <f>[1]!s_dq_close(AF$1,$A3131,1)</f>
        <v>0</v>
      </c>
      <c r="AG3131">
        <f>[1]!s_dq_close(AG$1,$A3131,1)</f>
        <v>0</v>
      </c>
      <c r="AH3131">
        <f>[1]!s_dq_close(AH$1,$A3131,1)</f>
        <v>0</v>
      </c>
      <c r="AI3131">
        <f>[1]!s_dq_close(AI$1,$A3131,1)</f>
        <v>0</v>
      </c>
      <c r="AJ3131">
        <f>[1]!s_dq_close(AJ$1,$A3131,1)</f>
        <v>0</v>
      </c>
      <c r="AK3131">
        <f>[1]!s_dq_close(AK$1,$A3131,1)</f>
        <v>0</v>
      </c>
      <c r="AL3131">
        <f>[1]!s_dq_close(AL$1,$A3131,1)</f>
        <v>0</v>
      </c>
      <c r="AM3131">
        <f>[1]!s_dq_close(AM$1,$A3131,1)</f>
        <v>0</v>
      </c>
      <c r="AN3131">
        <f>[1]!s_dq_close(AN$1,$A3131,1)</f>
        <v>0</v>
      </c>
      <c r="AO3131">
        <f>[1]!s_dq_close(AO$1,$A3131,1)</f>
        <v>14935</v>
      </c>
      <c r="AP3131">
        <f>[1]!s_dq_close(AP$1,$A3131,1)</f>
        <v>15010</v>
      </c>
      <c r="AQ3131">
        <f>[1]!s_dq_close(AQ$1,$A3131,1)</f>
        <v>15320</v>
      </c>
    </row>
    <row r="3132" spans="1:43" x14ac:dyDescent="0.25">
      <c r="A3132" s="1">
        <v>43060</v>
      </c>
      <c r="B3132">
        <f>[1]!s_dq_close(B$1,$A3132,1)</f>
        <v>0</v>
      </c>
      <c r="C3132">
        <f>[1]!s_dq_close(C$1,$A3132,1)</f>
        <v>0</v>
      </c>
      <c r="D3132">
        <f>[1]!s_dq_close(D$1,$A3132,1)</f>
        <v>0</v>
      </c>
      <c r="E3132">
        <f>[1]!s_dq_close(E$1,$A3132,1)</f>
        <v>0</v>
      </c>
      <c r="F3132">
        <f>[1]!s_dq_close(F$1,$A3132,1)</f>
        <v>0</v>
      </c>
      <c r="G3132">
        <f>[1]!s_dq_close(G$1,$A3132,1)</f>
        <v>0</v>
      </c>
      <c r="H3132">
        <f>[1]!s_dq_close(H$1,$A3132,1)</f>
        <v>0</v>
      </c>
      <c r="I3132">
        <f>[1]!s_dq_close(I$1,$A3132,1)</f>
        <v>0</v>
      </c>
      <c r="J3132">
        <f>[1]!s_dq_close(J$1,$A3132,1)</f>
        <v>0</v>
      </c>
      <c r="K3132">
        <f>[1]!s_dq_close(K$1,$A3132,1)</f>
        <v>0</v>
      </c>
      <c r="L3132">
        <f>[1]!s_dq_close(L$1,$A3132,1)</f>
        <v>0</v>
      </c>
      <c r="M3132">
        <f>[1]!s_dq_close(M$1,$A3132,1)</f>
        <v>0</v>
      </c>
      <c r="N3132">
        <f>[1]!s_dq_close(N$1,$A3132,1)</f>
        <v>0</v>
      </c>
      <c r="O3132">
        <f>[1]!s_dq_close(O$1,$A3132,1)</f>
        <v>0</v>
      </c>
      <c r="P3132">
        <f>[1]!s_dq_close(P$1,$A3132,1)</f>
        <v>0</v>
      </c>
      <c r="Q3132">
        <f>[1]!s_dq_close(Q$1,$A3132,1)</f>
        <v>0</v>
      </c>
      <c r="R3132">
        <f>[1]!s_dq_close(R$1,$A3132,1)</f>
        <v>0</v>
      </c>
      <c r="S3132">
        <f>[1]!s_dq_close(S$1,$A3132,1)</f>
        <v>0</v>
      </c>
      <c r="T3132">
        <f>[1]!s_dq_close(T$1,$A3132,1)</f>
        <v>0</v>
      </c>
      <c r="U3132">
        <f>[1]!s_dq_close(U$1,$A3132,1)</f>
        <v>0</v>
      </c>
      <c r="V3132">
        <f>[1]!s_dq_close(V$1,$A3132,1)</f>
        <v>0</v>
      </c>
      <c r="W3132">
        <f>[1]!s_dq_close(W$1,$A3132,1)</f>
        <v>0</v>
      </c>
      <c r="X3132">
        <f>[1]!s_dq_close(X$1,$A3132,1)</f>
        <v>0</v>
      </c>
      <c r="Y3132">
        <f>[1]!s_dq_close(Y$1,$A3132,1)</f>
        <v>0</v>
      </c>
      <c r="Z3132">
        <f>[1]!s_dq_close(Z$1,$A3132,1)</f>
        <v>0</v>
      </c>
      <c r="AA3132">
        <f>[1]!s_dq_close(AA$1,$A3132,1)</f>
        <v>0</v>
      </c>
      <c r="AB3132">
        <f>[1]!s_dq_close(AB$1,$A3132,1)</f>
        <v>0</v>
      </c>
      <c r="AC3132">
        <f>[1]!s_dq_close(AC$1,$A3132,1)</f>
        <v>0</v>
      </c>
      <c r="AD3132">
        <f>[1]!s_dq_close(AD$1,$A3132,1)</f>
        <v>0</v>
      </c>
      <c r="AE3132">
        <f>[1]!s_dq_close(AE$1,$A3132,1)</f>
        <v>0</v>
      </c>
      <c r="AF3132">
        <f>[1]!s_dq_close(AF$1,$A3132,1)</f>
        <v>0</v>
      </c>
      <c r="AG3132">
        <f>[1]!s_dq_close(AG$1,$A3132,1)</f>
        <v>0</v>
      </c>
      <c r="AH3132">
        <f>[1]!s_dq_close(AH$1,$A3132,1)</f>
        <v>0</v>
      </c>
      <c r="AI3132">
        <f>[1]!s_dq_close(AI$1,$A3132,1)</f>
        <v>0</v>
      </c>
      <c r="AJ3132">
        <f>[1]!s_dq_close(AJ$1,$A3132,1)</f>
        <v>0</v>
      </c>
      <c r="AK3132">
        <f>[1]!s_dq_close(AK$1,$A3132,1)</f>
        <v>0</v>
      </c>
      <c r="AL3132">
        <f>[1]!s_dq_close(AL$1,$A3132,1)</f>
        <v>0</v>
      </c>
      <c r="AM3132">
        <f>[1]!s_dq_close(AM$1,$A3132,1)</f>
        <v>0</v>
      </c>
      <c r="AN3132">
        <f>[1]!s_dq_close(AN$1,$A3132,1)</f>
        <v>0</v>
      </c>
      <c r="AO3132">
        <f>[1]!s_dq_close(AO$1,$A3132,1)</f>
        <v>14930</v>
      </c>
      <c r="AP3132">
        <f>[1]!s_dq_close(AP$1,$A3132,1)</f>
        <v>15035</v>
      </c>
      <c r="AQ3132">
        <f>[1]!s_dq_close(AQ$1,$A3132,1)</f>
        <v>15350</v>
      </c>
    </row>
    <row r="3133" spans="1:43" x14ac:dyDescent="0.25">
      <c r="A3133" s="1">
        <v>43061</v>
      </c>
      <c r="B3133">
        <f>[1]!s_dq_close(B$1,$A3133,1)</f>
        <v>0</v>
      </c>
      <c r="C3133">
        <f>[1]!s_dq_close(C$1,$A3133,1)</f>
        <v>0</v>
      </c>
      <c r="D3133">
        <f>[1]!s_dq_close(D$1,$A3133,1)</f>
        <v>0</v>
      </c>
      <c r="E3133">
        <f>[1]!s_dq_close(E$1,$A3133,1)</f>
        <v>0</v>
      </c>
      <c r="F3133">
        <f>[1]!s_dq_close(F$1,$A3133,1)</f>
        <v>0</v>
      </c>
      <c r="G3133">
        <f>[1]!s_dq_close(G$1,$A3133,1)</f>
        <v>0</v>
      </c>
      <c r="H3133">
        <f>[1]!s_dq_close(H$1,$A3133,1)</f>
        <v>0</v>
      </c>
      <c r="I3133">
        <f>[1]!s_dq_close(I$1,$A3133,1)</f>
        <v>0</v>
      </c>
      <c r="J3133">
        <f>[1]!s_dq_close(J$1,$A3133,1)</f>
        <v>0</v>
      </c>
      <c r="K3133">
        <f>[1]!s_dq_close(K$1,$A3133,1)</f>
        <v>0</v>
      </c>
      <c r="L3133">
        <f>[1]!s_dq_close(L$1,$A3133,1)</f>
        <v>0</v>
      </c>
      <c r="M3133">
        <f>[1]!s_dq_close(M$1,$A3133,1)</f>
        <v>0</v>
      </c>
      <c r="N3133">
        <f>[1]!s_dq_close(N$1,$A3133,1)</f>
        <v>0</v>
      </c>
      <c r="O3133">
        <f>[1]!s_dq_close(O$1,$A3133,1)</f>
        <v>0</v>
      </c>
      <c r="P3133">
        <f>[1]!s_dq_close(P$1,$A3133,1)</f>
        <v>0</v>
      </c>
      <c r="Q3133">
        <f>[1]!s_dq_close(Q$1,$A3133,1)</f>
        <v>0</v>
      </c>
      <c r="R3133">
        <f>[1]!s_dq_close(R$1,$A3133,1)</f>
        <v>0</v>
      </c>
      <c r="S3133">
        <f>[1]!s_dq_close(S$1,$A3133,1)</f>
        <v>0</v>
      </c>
      <c r="T3133">
        <f>[1]!s_dq_close(T$1,$A3133,1)</f>
        <v>0</v>
      </c>
      <c r="U3133">
        <f>[1]!s_dq_close(U$1,$A3133,1)</f>
        <v>0</v>
      </c>
      <c r="V3133">
        <f>[1]!s_dq_close(V$1,$A3133,1)</f>
        <v>0</v>
      </c>
      <c r="W3133">
        <f>[1]!s_dq_close(W$1,$A3133,1)</f>
        <v>0</v>
      </c>
      <c r="X3133">
        <f>[1]!s_dq_close(X$1,$A3133,1)</f>
        <v>0</v>
      </c>
      <c r="Y3133">
        <f>[1]!s_dq_close(Y$1,$A3133,1)</f>
        <v>0</v>
      </c>
      <c r="Z3133">
        <f>[1]!s_dq_close(Z$1,$A3133,1)</f>
        <v>0</v>
      </c>
      <c r="AA3133">
        <f>[1]!s_dq_close(AA$1,$A3133,1)</f>
        <v>0</v>
      </c>
      <c r="AB3133">
        <f>[1]!s_dq_close(AB$1,$A3133,1)</f>
        <v>0</v>
      </c>
      <c r="AC3133">
        <f>[1]!s_dq_close(AC$1,$A3133,1)</f>
        <v>0</v>
      </c>
      <c r="AD3133">
        <f>[1]!s_dq_close(AD$1,$A3133,1)</f>
        <v>0</v>
      </c>
      <c r="AE3133">
        <f>[1]!s_dq_close(AE$1,$A3133,1)</f>
        <v>0</v>
      </c>
      <c r="AF3133">
        <f>[1]!s_dq_close(AF$1,$A3133,1)</f>
        <v>0</v>
      </c>
      <c r="AG3133">
        <f>[1]!s_dq_close(AG$1,$A3133,1)</f>
        <v>0</v>
      </c>
      <c r="AH3133">
        <f>[1]!s_dq_close(AH$1,$A3133,1)</f>
        <v>0</v>
      </c>
      <c r="AI3133">
        <f>[1]!s_dq_close(AI$1,$A3133,1)</f>
        <v>0</v>
      </c>
      <c r="AJ3133">
        <f>[1]!s_dq_close(AJ$1,$A3133,1)</f>
        <v>0</v>
      </c>
      <c r="AK3133">
        <f>[1]!s_dq_close(AK$1,$A3133,1)</f>
        <v>0</v>
      </c>
      <c r="AL3133">
        <f>[1]!s_dq_close(AL$1,$A3133,1)</f>
        <v>0</v>
      </c>
      <c r="AM3133">
        <f>[1]!s_dq_close(AM$1,$A3133,1)</f>
        <v>0</v>
      </c>
      <c r="AN3133">
        <f>[1]!s_dq_close(AN$1,$A3133,1)</f>
        <v>0</v>
      </c>
      <c r="AO3133">
        <f>[1]!s_dq_close(AO$1,$A3133,1)</f>
        <v>14885</v>
      </c>
      <c r="AP3133">
        <f>[1]!s_dq_close(AP$1,$A3133,1)</f>
        <v>15045</v>
      </c>
      <c r="AQ3133">
        <f>[1]!s_dq_close(AQ$1,$A3133,1)</f>
        <v>15370</v>
      </c>
    </row>
    <row r="3134" spans="1:43" x14ac:dyDescent="0.25">
      <c r="A3134" s="1">
        <v>43062</v>
      </c>
      <c r="B3134">
        <f>[1]!s_dq_close(B$1,$A3134,1)</f>
        <v>0</v>
      </c>
      <c r="C3134">
        <f>[1]!s_dq_close(C$1,$A3134,1)</f>
        <v>0</v>
      </c>
      <c r="D3134">
        <f>[1]!s_dq_close(D$1,$A3134,1)</f>
        <v>0</v>
      </c>
      <c r="E3134">
        <f>[1]!s_dq_close(E$1,$A3134,1)</f>
        <v>0</v>
      </c>
      <c r="F3134">
        <f>[1]!s_dq_close(F$1,$A3134,1)</f>
        <v>0</v>
      </c>
      <c r="G3134">
        <f>[1]!s_dq_close(G$1,$A3134,1)</f>
        <v>0</v>
      </c>
      <c r="H3134">
        <f>[1]!s_dq_close(H$1,$A3134,1)</f>
        <v>0</v>
      </c>
      <c r="I3134">
        <f>[1]!s_dq_close(I$1,$A3134,1)</f>
        <v>0</v>
      </c>
      <c r="J3134">
        <f>[1]!s_dq_close(J$1,$A3134,1)</f>
        <v>0</v>
      </c>
      <c r="K3134">
        <f>[1]!s_dq_close(K$1,$A3134,1)</f>
        <v>0</v>
      </c>
      <c r="L3134">
        <f>[1]!s_dq_close(L$1,$A3134,1)</f>
        <v>0</v>
      </c>
      <c r="M3134">
        <f>[1]!s_dq_close(M$1,$A3134,1)</f>
        <v>0</v>
      </c>
      <c r="N3134">
        <f>[1]!s_dq_close(N$1,$A3134,1)</f>
        <v>0</v>
      </c>
      <c r="O3134">
        <f>[1]!s_dq_close(O$1,$A3134,1)</f>
        <v>0</v>
      </c>
      <c r="P3134">
        <f>[1]!s_dq_close(P$1,$A3134,1)</f>
        <v>0</v>
      </c>
      <c r="Q3134">
        <f>[1]!s_dq_close(Q$1,$A3134,1)</f>
        <v>0</v>
      </c>
      <c r="R3134">
        <f>[1]!s_dq_close(R$1,$A3134,1)</f>
        <v>0</v>
      </c>
      <c r="S3134">
        <f>[1]!s_dq_close(S$1,$A3134,1)</f>
        <v>0</v>
      </c>
      <c r="T3134">
        <f>[1]!s_dq_close(T$1,$A3134,1)</f>
        <v>0</v>
      </c>
      <c r="U3134">
        <f>[1]!s_dq_close(U$1,$A3134,1)</f>
        <v>0</v>
      </c>
      <c r="V3134">
        <f>[1]!s_dq_close(V$1,$A3134,1)</f>
        <v>0</v>
      </c>
      <c r="W3134">
        <f>[1]!s_dq_close(W$1,$A3134,1)</f>
        <v>0</v>
      </c>
      <c r="X3134">
        <f>[1]!s_dq_close(X$1,$A3134,1)</f>
        <v>0</v>
      </c>
      <c r="Y3134">
        <f>[1]!s_dq_close(Y$1,$A3134,1)</f>
        <v>0</v>
      </c>
      <c r="Z3134">
        <f>[1]!s_dq_close(Z$1,$A3134,1)</f>
        <v>0</v>
      </c>
      <c r="AA3134">
        <f>[1]!s_dq_close(AA$1,$A3134,1)</f>
        <v>0</v>
      </c>
      <c r="AB3134">
        <f>[1]!s_dq_close(AB$1,$A3134,1)</f>
        <v>0</v>
      </c>
      <c r="AC3134">
        <f>[1]!s_dq_close(AC$1,$A3134,1)</f>
        <v>0</v>
      </c>
      <c r="AD3134">
        <f>[1]!s_dq_close(AD$1,$A3134,1)</f>
        <v>0</v>
      </c>
      <c r="AE3134">
        <f>[1]!s_dq_close(AE$1,$A3134,1)</f>
        <v>0</v>
      </c>
      <c r="AF3134">
        <f>[1]!s_dq_close(AF$1,$A3134,1)</f>
        <v>0</v>
      </c>
      <c r="AG3134">
        <f>[1]!s_dq_close(AG$1,$A3134,1)</f>
        <v>0</v>
      </c>
      <c r="AH3134">
        <f>[1]!s_dq_close(AH$1,$A3134,1)</f>
        <v>0</v>
      </c>
      <c r="AI3134">
        <f>[1]!s_dq_close(AI$1,$A3134,1)</f>
        <v>0</v>
      </c>
      <c r="AJ3134">
        <f>[1]!s_dq_close(AJ$1,$A3134,1)</f>
        <v>0</v>
      </c>
      <c r="AK3134">
        <f>[1]!s_dq_close(AK$1,$A3134,1)</f>
        <v>0</v>
      </c>
      <c r="AL3134">
        <f>[1]!s_dq_close(AL$1,$A3134,1)</f>
        <v>0</v>
      </c>
      <c r="AM3134">
        <f>[1]!s_dq_close(AM$1,$A3134,1)</f>
        <v>0</v>
      </c>
      <c r="AN3134">
        <f>[1]!s_dq_close(AN$1,$A3134,1)</f>
        <v>0</v>
      </c>
      <c r="AO3134">
        <f>[1]!s_dq_close(AO$1,$A3134,1)</f>
        <v>14880</v>
      </c>
      <c r="AP3134">
        <f>[1]!s_dq_close(AP$1,$A3134,1)</f>
        <v>15005</v>
      </c>
      <c r="AQ3134">
        <f>[1]!s_dq_close(AQ$1,$A3134,1)</f>
        <v>15340</v>
      </c>
    </row>
    <row r="3135" spans="1:43" x14ac:dyDescent="0.25">
      <c r="A3135" s="1">
        <v>43063</v>
      </c>
      <c r="B3135">
        <f>[1]!s_dq_close(B$1,$A3135,1)</f>
        <v>0</v>
      </c>
      <c r="C3135">
        <f>[1]!s_dq_close(C$1,$A3135,1)</f>
        <v>0</v>
      </c>
      <c r="D3135">
        <f>[1]!s_dq_close(D$1,$A3135,1)</f>
        <v>0</v>
      </c>
      <c r="E3135">
        <f>[1]!s_dq_close(E$1,$A3135,1)</f>
        <v>0</v>
      </c>
      <c r="F3135">
        <f>[1]!s_dq_close(F$1,$A3135,1)</f>
        <v>0</v>
      </c>
      <c r="G3135">
        <f>[1]!s_dq_close(G$1,$A3135,1)</f>
        <v>0</v>
      </c>
      <c r="H3135">
        <f>[1]!s_dq_close(H$1,$A3135,1)</f>
        <v>0</v>
      </c>
      <c r="I3135">
        <f>[1]!s_dq_close(I$1,$A3135,1)</f>
        <v>0</v>
      </c>
      <c r="J3135">
        <f>[1]!s_dq_close(J$1,$A3135,1)</f>
        <v>0</v>
      </c>
      <c r="K3135">
        <f>[1]!s_dq_close(K$1,$A3135,1)</f>
        <v>0</v>
      </c>
      <c r="L3135">
        <f>[1]!s_dq_close(L$1,$A3135,1)</f>
        <v>0</v>
      </c>
      <c r="M3135">
        <f>[1]!s_dq_close(M$1,$A3135,1)</f>
        <v>0</v>
      </c>
      <c r="N3135">
        <f>[1]!s_dq_close(N$1,$A3135,1)</f>
        <v>0</v>
      </c>
      <c r="O3135">
        <f>[1]!s_dq_close(O$1,$A3135,1)</f>
        <v>0</v>
      </c>
      <c r="P3135">
        <f>[1]!s_dq_close(P$1,$A3135,1)</f>
        <v>0</v>
      </c>
      <c r="Q3135">
        <f>[1]!s_dq_close(Q$1,$A3135,1)</f>
        <v>0</v>
      </c>
      <c r="R3135">
        <f>[1]!s_dq_close(R$1,$A3135,1)</f>
        <v>0</v>
      </c>
      <c r="S3135">
        <f>[1]!s_dq_close(S$1,$A3135,1)</f>
        <v>0</v>
      </c>
      <c r="T3135">
        <f>[1]!s_dq_close(T$1,$A3135,1)</f>
        <v>0</v>
      </c>
      <c r="U3135">
        <f>[1]!s_dq_close(U$1,$A3135,1)</f>
        <v>0</v>
      </c>
      <c r="V3135">
        <f>[1]!s_dq_close(V$1,$A3135,1)</f>
        <v>0</v>
      </c>
      <c r="W3135">
        <f>[1]!s_dq_close(W$1,$A3135,1)</f>
        <v>0</v>
      </c>
      <c r="X3135">
        <f>[1]!s_dq_close(X$1,$A3135,1)</f>
        <v>0</v>
      </c>
      <c r="Y3135">
        <f>[1]!s_dq_close(Y$1,$A3135,1)</f>
        <v>0</v>
      </c>
      <c r="Z3135">
        <f>[1]!s_dq_close(Z$1,$A3135,1)</f>
        <v>0</v>
      </c>
      <c r="AA3135">
        <f>[1]!s_dq_close(AA$1,$A3135,1)</f>
        <v>0</v>
      </c>
      <c r="AB3135">
        <f>[1]!s_dq_close(AB$1,$A3135,1)</f>
        <v>0</v>
      </c>
      <c r="AC3135">
        <f>[1]!s_dq_close(AC$1,$A3135,1)</f>
        <v>0</v>
      </c>
      <c r="AD3135">
        <f>[1]!s_dq_close(AD$1,$A3135,1)</f>
        <v>0</v>
      </c>
      <c r="AE3135">
        <f>[1]!s_dq_close(AE$1,$A3135,1)</f>
        <v>0</v>
      </c>
      <c r="AF3135">
        <f>[1]!s_dq_close(AF$1,$A3135,1)</f>
        <v>0</v>
      </c>
      <c r="AG3135">
        <f>[1]!s_dq_close(AG$1,$A3135,1)</f>
        <v>0</v>
      </c>
      <c r="AH3135">
        <f>[1]!s_dq_close(AH$1,$A3135,1)</f>
        <v>0</v>
      </c>
      <c r="AI3135">
        <f>[1]!s_dq_close(AI$1,$A3135,1)</f>
        <v>0</v>
      </c>
      <c r="AJ3135">
        <f>[1]!s_dq_close(AJ$1,$A3135,1)</f>
        <v>0</v>
      </c>
      <c r="AK3135">
        <f>[1]!s_dq_close(AK$1,$A3135,1)</f>
        <v>0</v>
      </c>
      <c r="AL3135">
        <f>[1]!s_dq_close(AL$1,$A3135,1)</f>
        <v>0</v>
      </c>
      <c r="AM3135">
        <f>[1]!s_dq_close(AM$1,$A3135,1)</f>
        <v>0</v>
      </c>
      <c r="AN3135">
        <f>[1]!s_dq_close(AN$1,$A3135,1)</f>
        <v>0</v>
      </c>
      <c r="AO3135">
        <f>[1]!s_dq_close(AO$1,$A3135,1)</f>
        <v>14910</v>
      </c>
      <c r="AP3135">
        <f>[1]!s_dq_close(AP$1,$A3135,1)</f>
        <v>14995</v>
      </c>
      <c r="AQ3135">
        <f>[1]!s_dq_close(AQ$1,$A3135,1)</f>
        <v>15315</v>
      </c>
    </row>
    <row r="3136" spans="1:43" x14ac:dyDescent="0.25">
      <c r="A3136" s="1">
        <v>43066</v>
      </c>
      <c r="B3136">
        <f>[1]!s_dq_close(B$1,$A3136,1)</f>
        <v>0</v>
      </c>
      <c r="C3136">
        <f>[1]!s_dq_close(C$1,$A3136,1)</f>
        <v>0</v>
      </c>
      <c r="D3136">
        <f>[1]!s_dq_close(D$1,$A3136,1)</f>
        <v>0</v>
      </c>
      <c r="E3136">
        <f>[1]!s_dq_close(E$1,$A3136,1)</f>
        <v>0</v>
      </c>
      <c r="F3136">
        <f>[1]!s_dq_close(F$1,$A3136,1)</f>
        <v>0</v>
      </c>
      <c r="G3136">
        <f>[1]!s_dq_close(G$1,$A3136,1)</f>
        <v>0</v>
      </c>
      <c r="H3136">
        <f>[1]!s_dq_close(H$1,$A3136,1)</f>
        <v>0</v>
      </c>
      <c r="I3136">
        <f>[1]!s_dq_close(I$1,$A3136,1)</f>
        <v>0</v>
      </c>
      <c r="J3136">
        <f>[1]!s_dq_close(J$1,$A3136,1)</f>
        <v>0</v>
      </c>
      <c r="K3136">
        <f>[1]!s_dq_close(K$1,$A3136,1)</f>
        <v>0</v>
      </c>
      <c r="L3136">
        <f>[1]!s_dq_close(L$1,$A3136,1)</f>
        <v>0</v>
      </c>
      <c r="M3136">
        <f>[1]!s_dq_close(M$1,$A3136,1)</f>
        <v>0</v>
      </c>
      <c r="N3136">
        <f>[1]!s_dq_close(N$1,$A3136,1)</f>
        <v>0</v>
      </c>
      <c r="O3136">
        <f>[1]!s_dq_close(O$1,$A3136,1)</f>
        <v>0</v>
      </c>
      <c r="P3136">
        <f>[1]!s_dq_close(P$1,$A3136,1)</f>
        <v>0</v>
      </c>
      <c r="Q3136">
        <f>[1]!s_dq_close(Q$1,$A3136,1)</f>
        <v>0</v>
      </c>
      <c r="R3136">
        <f>[1]!s_dq_close(R$1,$A3136,1)</f>
        <v>0</v>
      </c>
      <c r="S3136">
        <f>[1]!s_dq_close(S$1,$A3136,1)</f>
        <v>0</v>
      </c>
      <c r="T3136">
        <f>[1]!s_dq_close(T$1,$A3136,1)</f>
        <v>0</v>
      </c>
      <c r="U3136">
        <f>[1]!s_dq_close(U$1,$A3136,1)</f>
        <v>0</v>
      </c>
      <c r="V3136">
        <f>[1]!s_dq_close(V$1,$A3136,1)</f>
        <v>0</v>
      </c>
      <c r="W3136">
        <f>[1]!s_dq_close(W$1,$A3136,1)</f>
        <v>0</v>
      </c>
      <c r="X3136">
        <f>[1]!s_dq_close(X$1,$A3136,1)</f>
        <v>0</v>
      </c>
      <c r="Y3136">
        <f>[1]!s_dq_close(Y$1,$A3136,1)</f>
        <v>0</v>
      </c>
      <c r="Z3136">
        <f>[1]!s_dq_close(Z$1,$A3136,1)</f>
        <v>0</v>
      </c>
      <c r="AA3136">
        <f>[1]!s_dq_close(AA$1,$A3136,1)</f>
        <v>0</v>
      </c>
      <c r="AB3136">
        <f>[1]!s_dq_close(AB$1,$A3136,1)</f>
        <v>0</v>
      </c>
      <c r="AC3136">
        <f>[1]!s_dq_close(AC$1,$A3136,1)</f>
        <v>0</v>
      </c>
      <c r="AD3136">
        <f>[1]!s_dq_close(AD$1,$A3136,1)</f>
        <v>0</v>
      </c>
      <c r="AE3136">
        <f>[1]!s_dq_close(AE$1,$A3136,1)</f>
        <v>0</v>
      </c>
      <c r="AF3136">
        <f>[1]!s_dq_close(AF$1,$A3136,1)</f>
        <v>0</v>
      </c>
      <c r="AG3136">
        <f>[1]!s_dq_close(AG$1,$A3136,1)</f>
        <v>0</v>
      </c>
      <c r="AH3136">
        <f>[1]!s_dq_close(AH$1,$A3136,1)</f>
        <v>0</v>
      </c>
      <c r="AI3136">
        <f>[1]!s_dq_close(AI$1,$A3136,1)</f>
        <v>0</v>
      </c>
      <c r="AJ3136">
        <f>[1]!s_dq_close(AJ$1,$A3136,1)</f>
        <v>0</v>
      </c>
      <c r="AK3136">
        <f>[1]!s_dq_close(AK$1,$A3136,1)</f>
        <v>0</v>
      </c>
      <c r="AL3136">
        <f>[1]!s_dq_close(AL$1,$A3136,1)</f>
        <v>0</v>
      </c>
      <c r="AM3136">
        <f>[1]!s_dq_close(AM$1,$A3136,1)</f>
        <v>0</v>
      </c>
      <c r="AN3136">
        <f>[1]!s_dq_close(AN$1,$A3136,1)</f>
        <v>0</v>
      </c>
      <c r="AO3136">
        <f>[1]!s_dq_close(AO$1,$A3136,1)</f>
        <v>15005</v>
      </c>
      <c r="AP3136">
        <f>[1]!s_dq_close(AP$1,$A3136,1)</f>
        <v>15155</v>
      </c>
      <c r="AQ3136">
        <f>[1]!s_dq_close(AQ$1,$A3136,1)</f>
        <v>15445</v>
      </c>
    </row>
    <row r="3137" spans="1:43" x14ac:dyDescent="0.25">
      <c r="A3137" s="1">
        <v>43067</v>
      </c>
      <c r="B3137">
        <f>[1]!s_dq_close(B$1,$A3137,1)</f>
        <v>0</v>
      </c>
      <c r="C3137">
        <f>[1]!s_dq_close(C$1,$A3137,1)</f>
        <v>0</v>
      </c>
      <c r="D3137">
        <f>[1]!s_dq_close(D$1,$A3137,1)</f>
        <v>0</v>
      </c>
      <c r="E3137">
        <f>[1]!s_dq_close(E$1,$A3137,1)</f>
        <v>0</v>
      </c>
      <c r="F3137">
        <f>[1]!s_dq_close(F$1,$A3137,1)</f>
        <v>0</v>
      </c>
      <c r="G3137">
        <f>[1]!s_dq_close(G$1,$A3137,1)</f>
        <v>0</v>
      </c>
      <c r="H3137">
        <f>[1]!s_dq_close(H$1,$A3137,1)</f>
        <v>0</v>
      </c>
      <c r="I3137">
        <f>[1]!s_dq_close(I$1,$A3137,1)</f>
        <v>0</v>
      </c>
      <c r="J3137">
        <f>[1]!s_dq_close(J$1,$A3137,1)</f>
        <v>0</v>
      </c>
      <c r="K3137">
        <f>[1]!s_dq_close(K$1,$A3137,1)</f>
        <v>0</v>
      </c>
      <c r="L3137">
        <f>[1]!s_dq_close(L$1,$A3137,1)</f>
        <v>0</v>
      </c>
      <c r="M3137">
        <f>[1]!s_dq_close(M$1,$A3137,1)</f>
        <v>0</v>
      </c>
      <c r="N3137">
        <f>[1]!s_dq_close(N$1,$A3137,1)</f>
        <v>0</v>
      </c>
      <c r="O3137">
        <f>[1]!s_dq_close(O$1,$A3137,1)</f>
        <v>0</v>
      </c>
      <c r="P3137">
        <f>[1]!s_dq_close(P$1,$A3137,1)</f>
        <v>0</v>
      </c>
      <c r="Q3137">
        <f>[1]!s_dq_close(Q$1,$A3137,1)</f>
        <v>0</v>
      </c>
      <c r="R3137">
        <f>[1]!s_dq_close(R$1,$A3137,1)</f>
        <v>0</v>
      </c>
      <c r="S3137">
        <f>[1]!s_dq_close(S$1,$A3137,1)</f>
        <v>0</v>
      </c>
      <c r="T3137">
        <f>[1]!s_dq_close(T$1,$A3137,1)</f>
        <v>0</v>
      </c>
      <c r="U3137">
        <f>[1]!s_dq_close(U$1,$A3137,1)</f>
        <v>0</v>
      </c>
      <c r="V3137">
        <f>[1]!s_dq_close(V$1,$A3137,1)</f>
        <v>0</v>
      </c>
      <c r="W3137">
        <f>[1]!s_dq_close(W$1,$A3137,1)</f>
        <v>0</v>
      </c>
      <c r="X3137">
        <f>[1]!s_dq_close(X$1,$A3137,1)</f>
        <v>0</v>
      </c>
      <c r="Y3137">
        <f>[1]!s_dq_close(Y$1,$A3137,1)</f>
        <v>0</v>
      </c>
      <c r="Z3137">
        <f>[1]!s_dq_close(Z$1,$A3137,1)</f>
        <v>0</v>
      </c>
      <c r="AA3137">
        <f>[1]!s_dq_close(AA$1,$A3137,1)</f>
        <v>0</v>
      </c>
      <c r="AB3137">
        <f>[1]!s_dq_close(AB$1,$A3137,1)</f>
        <v>0</v>
      </c>
      <c r="AC3137">
        <f>[1]!s_dq_close(AC$1,$A3137,1)</f>
        <v>0</v>
      </c>
      <c r="AD3137">
        <f>[1]!s_dq_close(AD$1,$A3137,1)</f>
        <v>0</v>
      </c>
      <c r="AE3137">
        <f>[1]!s_dq_close(AE$1,$A3137,1)</f>
        <v>0</v>
      </c>
      <c r="AF3137">
        <f>[1]!s_dq_close(AF$1,$A3137,1)</f>
        <v>0</v>
      </c>
      <c r="AG3137">
        <f>[1]!s_dq_close(AG$1,$A3137,1)</f>
        <v>0</v>
      </c>
      <c r="AH3137">
        <f>[1]!s_dq_close(AH$1,$A3137,1)</f>
        <v>0</v>
      </c>
      <c r="AI3137">
        <f>[1]!s_dq_close(AI$1,$A3137,1)</f>
        <v>0</v>
      </c>
      <c r="AJ3137">
        <f>[1]!s_dq_close(AJ$1,$A3137,1)</f>
        <v>0</v>
      </c>
      <c r="AK3137">
        <f>[1]!s_dq_close(AK$1,$A3137,1)</f>
        <v>0</v>
      </c>
      <c r="AL3137">
        <f>[1]!s_dq_close(AL$1,$A3137,1)</f>
        <v>0</v>
      </c>
      <c r="AM3137">
        <f>[1]!s_dq_close(AM$1,$A3137,1)</f>
        <v>0</v>
      </c>
      <c r="AN3137">
        <f>[1]!s_dq_close(AN$1,$A3137,1)</f>
        <v>0</v>
      </c>
      <c r="AO3137">
        <f>[1]!s_dq_close(AO$1,$A3137,1)</f>
        <v>15050</v>
      </c>
      <c r="AP3137">
        <f>[1]!s_dq_close(AP$1,$A3137,1)</f>
        <v>15195</v>
      </c>
      <c r="AQ3137">
        <f>[1]!s_dq_close(AQ$1,$A3137,1)</f>
        <v>15485</v>
      </c>
    </row>
    <row r="3138" spans="1:43" x14ac:dyDescent="0.25">
      <c r="A3138" s="1">
        <v>43068</v>
      </c>
      <c r="B3138">
        <f>[1]!s_dq_close(B$1,$A3138,1)</f>
        <v>0</v>
      </c>
      <c r="C3138">
        <f>[1]!s_dq_close(C$1,$A3138,1)</f>
        <v>0</v>
      </c>
      <c r="D3138">
        <f>[1]!s_dq_close(D$1,$A3138,1)</f>
        <v>0</v>
      </c>
      <c r="E3138">
        <f>[1]!s_dq_close(E$1,$A3138,1)</f>
        <v>0</v>
      </c>
      <c r="F3138">
        <f>[1]!s_dq_close(F$1,$A3138,1)</f>
        <v>0</v>
      </c>
      <c r="G3138">
        <f>[1]!s_dq_close(G$1,$A3138,1)</f>
        <v>0</v>
      </c>
      <c r="H3138">
        <f>[1]!s_dq_close(H$1,$A3138,1)</f>
        <v>0</v>
      </c>
      <c r="I3138">
        <f>[1]!s_dq_close(I$1,$A3138,1)</f>
        <v>0</v>
      </c>
      <c r="J3138">
        <f>[1]!s_dq_close(J$1,$A3138,1)</f>
        <v>0</v>
      </c>
      <c r="K3138">
        <f>[1]!s_dq_close(K$1,$A3138,1)</f>
        <v>0</v>
      </c>
      <c r="L3138">
        <f>[1]!s_dq_close(L$1,$A3138,1)</f>
        <v>0</v>
      </c>
      <c r="M3138">
        <f>[1]!s_dq_close(M$1,$A3138,1)</f>
        <v>0</v>
      </c>
      <c r="N3138">
        <f>[1]!s_dq_close(N$1,$A3138,1)</f>
        <v>0</v>
      </c>
      <c r="O3138">
        <f>[1]!s_dq_close(O$1,$A3138,1)</f>
        <v>0</v>
      </c>
      <c r="P3138">
        <f>[1]!s_dq_close(P$1,$A3138,1)</f>
        <v>0</v>
      </c>
      <c r="Q3138">
        <f>[1]!s_dq_close(Q$1,$A3138,1)</f>
        <v>0</v>
      </c>
      <c r="R3138">
        <f>[1]!s_dq_close(R$1,$A3138,1)</f>
        <v>0</v>
      </c>
      <c r="S3138">
        <f>[1]!s_dq_close(S$1,$A3138,1)</f>
        <v>0</v>
      </c>
      <c r="T3138">
        <f>[1]!s_dq_close(T$1,$A3138,1)</f>
        <v>0</v>
      </c>
      <c r="U3138">
        <f>[1]!s_dq_close(U$1,$A3138,1)</f>
        <v>0</v>
      </c>
      <c r="V3138">
        <f>[1]!s_dq_close(V$1,$A3138,1)</f>
        <v>0</v>
      </c>
      <c r="W3138">
        <f>[1]!s_dq_close(W$1,$A3138,1)</f>
        <v>0</v>
      </c>
      <c r="X3138">
        <f>[1]!s_dq_close(X$1,$A3138,1)</f>
        <v>0</v>
      </c>
      <c r="Y3138">
        <f>[1]!s_dq_close(Y$1,$A3138,1)</f>
        <v>0</v>
      </c>
      <c r="Z3138">
        <f>[1]!s_dq_close(Z$1,$A3138,1)</f>
        <v>0</v>
      </c>
      <c r="AA3138">
        <f>[1]!s_dq_close(AA$1,$A3138,1)</f>
        <v>0</v>
      </c>
      <c r="AB3138">
        <f>[1]!s_dq_close(AB$1,$A3138,1)</f>
        <v>0</v>
      </c>
      <c r="AC3138">
        <f>[1]!s_dq_close(AC$1,$A3138,1)</f>
        <v>0</v>
      </c>
      <c r="AD3138">
        <f>[1]!s_dq_close(AD$1,$A3138,1)</f>
        <v>0</v>
      </c>
      <c r="AE3138">
        <f>[1]!s_dq_close(AE$1,$A3138,1)</f>
        <v>0</v>
      </c>
      <c r="AF3138">
        <f>[1]!s_dq_close(AF$1,$A3138,1)</f>
        <v>0</v>
      </c>
      <c r="AG3138">
        <f>[1]!s_dq_close(AG$1,$A3138,1)</f>
        <v>0</v>
      </c>
      <c r="AH3138">
        <f>[1]!s_dq_close(AH$1,$A3138,1)</f>
        <v>0</v>
      </c>
      <c r="AI3138">
        <f>[1]!s_dq_close(AI$1,$A3138,1)</f>
        <v>0</v>
      </c>
      <c r="AJ3138">
        <f>[1]!s_dq_close(AJ$1,$A3138,1)</f>
        <v>0</v>
      </c>
      <c r="AK3138">
        <f>[1]!s_dq_close(AK$1,$A3138,1)</f>
        <v>0</v>
      </c>
      <c r="AL3138">
        <f>[1]!s_dq_close(AL$1,$A3138,1)</f>
        <v>0</v>
      </c>
      <c r="AM3138">
        <f>[1]!s_dq_close(AM$1,$A3138,1)</f>
        <v>0</v>
      </c>
      <c r="AN3138">
        <f>[1]!s_dq_close(AN$1,$A3138,1)</f>
        <v>0</v>
      </c>
      <c r="AO3138">
        <f>[1]!s_dq_close(AO$1,$A3138,1)</f>
        <v>15005</v>
      </c>
      <c r="AP3138">
        <f>[1]!s_dq_close(AP$1,$A3138,1)</f>
        <v>15140</v>
      </c>
      <c r="AQ3138">
        <f>[1]!s_dq_close(AQ$1,$A3138,1)</f>
        <v>15455</v>
      </c>
    </row>
    <row r="3139" spans="1:43" x14ac:dyDescent="0.25">
      <c r="A3139" s="1">
        <v>43069</v>
      </c>
      <c r="B3139">
        <f>[1]!s_dq_close(B$1,$A3139,1)</f>
        <v>0</v>
      </c>
      <c r="C3139">
        <f>[1]!s_dq_close(C$1,$A3139,1)</f>
        <v>0</v>
      </c>
      <c r="D3139">
        <f>[1]!s_dq_close(D$1,$A3139,1)</f>
        <v>0</v>
      </c>
      <c r="E3139">
        <f>[1]!s_dq_close(E$1,$A3139,1)</f>
        <v>0</v>
      </c>
      <c r="F3139">
        <f>[1]!s_dq_close(F$1,$A3139,1)</f>
        <v>0</v>
      </c>
      <c r="G3139">
        <f>[1]!s_dq_close(G$1,$A3139,1)</f>
        <v>0</v>
      </c>
      <c r="H3139">
        <f>[1]!s_dq_close(H$1,$A3139,1)</f>
        <v>0</v>
      </c>
      <c r="I3139">
        <f>[1]!s_dq_close(I$1,$A3139,1)</f>
        <v>0</v>
      </c>
      <c r="J3139">
        <f>[1]!s_dq_close(J$1,$A3139,1)</f>
        <v>0</v>
      </c>
      <c r="K3139">
        <f>[1]!s_dq_close(K$1,$A3139,1)</f>
        <v>0</v>
      </c>
      <c r="L3139">
        <f>[1]!s_dq_close(L$1,$A3139,1)</f>
        <v>0</v>
      </c>
      <c r="M3139">
        <f>[1]!s_dq_close(M$1,$A3139,1)</f>
        <v>0</v>
      </c>
      <c r="N3139">
        <f>[1]!s_dq_close(N$1,$A3139,1)</f>
        <v>0</v>
      </c>
      <c r="O3139">
        <f>[1]!s_dq_close(O$1,$A3139,1)</f>
        <v>0</v>
      </c>
      <c r="P3139">
        <f>[1]!s_dq_close(P$1,$A3139,1)</f>
        <v>0</v>
      </c>
      <c r="Q3139">
        <f>[1]!s_dq_close(Q$1,$A3139,1)</f>
        <v>0</v>
      </c>
      <c r="R3139">
        <f>[1]!s_dq_close(R$1,$A3139,1)</f>
        <v>0</v>
      </c>
      <c r="S3139">
        <f>[1]!s_dq_close(S$1,$A3139,1)</f>
        <v>0</v>
      </c>
      <c r="T3139">
        <f>[1]!s_dq_close(T$1,$A3139,1)</f>
        <v>0</v>
      </c>
      <c r="U3139">
        <f>[1]!s_dq_close(U$1,$A3139,1)</f>
        <v>0</v>
      </c>
      <c r="V3139">
        <f>[1]!s_dq_close(V$1,$A3139,1)</f>
        <v>0</v>
      </c>
      <c r="W3139">
        <f>[1]!s_dq_close(W$1,$A3139,1)</f>
        <v>0</v>
      </c>
      <c r="X3139">
        <f>[1]!s_dq_close(X$1,$A3139,1)</f>
        <v>0</v>
      </c>
      <c r="Y3139">
        <f>[1]!s_dq_close(Y$1,$A3139,1)</f>
        <v>0</v>
      </c>
      <c r="Z3139">
        <f>[1]!s_dq_close(Z$1,$A3139,1)</f>
        <v>0</v>
      </c>
      <c r="AA3139">
        <f>[1]!s_dq_close(AA$1,$A3139,1)</f>
        <v>0</v>
      </c>
      <c r="AB3139">
        <f>[1]!s_dq_close(AB$1,$A3139,1)</f>
        <v>0</v>
      </c>
      <c r="AC3139">
        <f>[1]!s_dq_close(AC$1,$A3139,1)</f>
        <v>0</v>
      </c>
      <c r="AD3139">
        <f>[1]!s_dq_close(AD$1,$A3139,1)</f>
        <v>0</v>
      </c>
      <c r="AE3139">
        <f>[1]!s_dq_close(AE$1,$A3139,1)</f>
        <v>0</v>
      </c>
      <c r="AF3139">
        <f>[1]!s_dq_close(AF$1,$A3139,1)</f>
        <v>0</v>
      </c>
      <c r="AG3139">
        <f>[1]!s_dq_close(AG$1,$A3139,1)</f>
        <v>0</v>
      </c>
      <c r="AH3139">
        <f>[1]!s_dq_close(AH$1,$A3139,1)</f>
        <v>0</v>
      </c>
      <c r="AI3139">
        <f>[1]!s_dq_close(AI$1,$A3139,1)</f>
        <v>0</v>
      </c>
      <c r="AJ3139">
        <f>[1]!s_dq_close(AJ$1,$A3139,1)</f>
        <v>0</v>
      </c>
      <c r="AK3139">
        <f>[1]!s_dq_close(AK$1,$A3139,1)</f>
        <v>0</v>
      </c>
      <c r="AL3139">
        <f>[1]!s_dq_close(AL$1,$A3139,1)</f>
        <v>0</v>
      </c>
      <c r="AM3139">
        <f>[1]!s_dq_close(AM$1,$A3139,1)</f>
        <v>0</v>
      </c>
      <c r="AN3139">
        <f>[1]!s_dq_close(AN$1,$A3139,1)</f>
        <v>0</v>
      </c>
      <c r="AO3139">
        <f>[1]!s_dq_close(AO$1,$A3139,1)</f>
        <v>15110</v>
      </c>
      <c r="AP3139">
        <f>[1]!s_dq_close(AP$1,$A3139,1)</f>
        <v>15310</v>
      </c>
      <c r="AQ3139">
        <f>[1]!s_dq_close(AQ$1,$A3139,1)</f>
        <v>15635</v>
      </c>
    </row>
    <row r="3140" spans="1:43" x14ac:dyDescent="0.25">
      <c r="A3140" s="1">
        <v>43070</v>
      </c>
      <c r="B3140">
        <f>[1]!s_dq_close(B$1,$A3140,1)</f>
        <v>0</v>
      </c>
      <c r="C3140">
        <f>[1]!s_dq_close(C$1,$A3140,1)</f>
        <v>0</v>
      </c>
      <c r="D3140">
        <f>[1]!s_dq_close(D$1,$A3140,1)</f>
        <v>0</v>
      </c>
      <c r="E3140">
        <f>[1]!s_dq_close(E$1,$A3140,1)</f>
        <v>0</v>
      </c>
      <c r="F3140">
        <f>[1]!s_dq_close(F$1,$A3140,1)</f>
        <v>0</v>
      </c>
      <c r="G3140">
        <f>[1]!s_dq_close(G$1,$A3140,1)</f>
        <v>0</v>
      </c>
      <c r="H3140">
        <f>[1]!s_dq_close(H$1,$A3140,1)</f>
        <v>0</v>
      </c>
      <c r="I3140">
        <f>[1]!s_dq_close(I$1,$A3140,1)</f>
        <v>0</v>
      </c>
      <c r="J3140">
        <f>[1]!s_dq_close(J$1,$A3140,1)</f>
        <v>0</v>
      </c>
      <c r="K3140">
        <f>[1]!s_dq_close(K$1,$A3140,1)</f>
        <v>0</v>
      </c>
      <c r="L3140">
        <f>[1]!s_dq_close(L$1,$A3140,1)</f>
        <v>0</v>
      </c>
      <c r="M3140">
        <f>[1]!s_dq_close(M$1,$A3140,1)</f>
        <v>0</v>
      </c>
      <c r="N3140">
        <f>[1]!s_dq_close(N$1,$A3140,1)</f>
        <v>0</v>
      </c>
      <c r="O3140">
        <f>[1]!s_dq_close(O$1,$A3140,1)</f>
        <v>0</v>
      </c>
      <c r="P3140">
        <f>[1]!s_dq_close(P$1,$A3140,1)</f>
        <v>0</v>
      </c>
      <c r="Q3140">
        <f>[1]!s_dq_close(Q$1,$A3140,1)</f>
        <v>0</v>
      </c>
      <c r="R3140">
        <f>[1]!s_dq_close(R$1,$A3140,1)</f>
        <v>0</v>
      </c>
      <c r="S3140">
        <f>[1]!s_dq_close(S$1,$A3140,1)</f>
        <v>0</v>
      </c>
      <c r="T3140">
        <f>[1]!s_dq_close(T$1,$A3140,1)</f>
        <v>0</v>
      </c>
      <c r="U3140">
        <f>[1]!s_dq_close(U$1,$A3140,1)</f>
        <v>0</v>
      </c>
      <c r="V3140">
        <f>[1]!s_dq_close(V$1,$A3140,1)</f>
        <v>0</v>
      </c>
      <c r="W3140">
        <f>[1]!s_dq_close(W$1,$A3140,1)</f>
        <v>0</v>
      </c>
      <c r="X3140">
        <f>[1]!s_dq_close(X$1,$A3140,1)</f>
        <v>0</v>
      </c>
      <c r="Y3140">
        <f>[1]!s_dq_close(Y$1,$A3140,1)</f>
        <v>0</v>
      </c>
      <c r="Z3140">
        <f>[1]!s_dq_close(Z$1,$A3140,1)</f>
        <v>0</v>
      </c>
      <c r="AA3140">
        <f>[1]!s_dq_close(AA$1,$A3140,1)</f>
        <v>0</v>
      </c>
      <c r="AB3140">
        <f>[1]!s_dq_close(AB$1,$A3140,1)</f>
        <v>0</v>
      </c>
      <c r="AC3140">
        <f>[1]!s_dq_close(AC$1,$A3140,1)</f>
        <v>0</v>
      </c>
      <c r="AD3140">
        <f>[1]!s_dq_close(AD$1,$A3140,1)</f>
        <v>0</v>
      </c>
      <c r="AE3140">
        <f>[1]!s_dq_close(AE$1,$A3140,1)</f>
        <v>0</v>
      </c>
      <c r="AF3140">
        <f>[1]!s_dq_close(AF$1,$A3140,1)</f>
        <v>0</v>
      </c>
      <c r="AG3140">
        <f>[1]!s_dq_close(AG$1,$A3140,1)</f>
        <v>0</v>
      </c>
      <c r="AH3140">
        <f>[1]!s_dq_close(AH$1,$A3140,1)</f>
        <v>0</v>
      </c>
      <c r="AI3140">
        <f>[1]!s_dq_close(AI$1,$A3140,1)</f>
        <v>0</v>
      </c>
      <c r="AJ3140">
        <f>[1]!s_dq_close(AJ$1,$A3140,1)</f>
        <v>0</v>
      </c>
      <c r="AK3140">
        <f>[1]!s_dq_close(AK$1,$A3140,1)</f>
        <v>0</v>
      </c>
      <c r="AL3140">
        <f>[1]!s_dq_close(AL$1,$A3140,1)</f>
        <v>0</v>
      </c>
      <c r="AM3140">
        <f>[1]!s_dq_close(AM$1,$A3140,1)</f>
        <v>0</v>
      </c>
      <c r="AN3140">
        <f>[1]!s_dq_close(AN$1,$A3140,1)</f>
        <v>0</v>
      </c>
      <c r="AO3140">
        <f>[1]!s_dq_close(AO$1,$A3140,1)</f>
        <v>15195</v>
      </c>
      <c r="AP3140">
        <f>[1]!s_dq_close(AP$1,$A3140,1)</f>
        <v>15460</v>
      </c>
      <c r="AQ3140">
        <f>[1]!s_dq_close(AQ$1,$A3140,1)</f>
        <v>15750</v>
      </c>
    </row>
    <row r="3141" spans="1:43" x14ac:dyDescent="0.25">
      <c r="A3141" s="1">
        <v>43073</v>
      </c>
      <c r="B3141">
        <f>[1]!s_dq_close(B$1,$A3141,1)</f>
        <v>0</v>
      </c>
      <c r="C3141">
        <f>[1]!s_dq_close(C$1,$A3141,1)</f>
        <v>0</v>
      </c>
      <c r="D3141">
        <f>[1]!s_dq_close(D$1,$A3141,1)</f>
        <v>0</v>
      </c>
      <c r="E3141">
        <f>[1]!s_dq_close(E$1,$A3141,1)</f>
        <v>0</v>
      </c>
      <c r="F3141">
        <f>[1]!s_dq_close(F$1,$A3141,1)</f>
        <v>0</v>
      </c>
      <c r="G3141">
        <f>[1]!s_dq_close(G$1,$A3141,1)</f>
        <v>0</v>
      </c>
      <c r="H3141">
        <f>[1]!s_dq_close(H$1,$A3141,1)</f>
        <v>0</v>
      </c>
      <c r="I3141">
        <f>[1]!s_dq_close(I$1,$A3141,1)</f>
        <v>0</v>
      </c>
      <c r="J3141">
        <f>[1]!s_dq_close(J$1,$A3141,1)</f>
        <v>0</v>
      </c>
      <c r="K3141">
        <f>[1]!s_dq_close(K$1,$A3141,1)</f>
        <v>0</v>
      </c>
      <c r="L3141">
        <f>[1]!s_dq_close(L$1,$A3141,1)</f>
        <v>0</v>
      </c>
      <c r="M3141">
        <f>[1]!s_dq_close(M$1,$A3141,1)</f>
        <v>0</v>
      </c>
      <c r="N3141">
        <f>[1]!s_dq_close(N$1,$A3141,1)</f>
        <v>0</v>
      </c>
      <c r="O3141">
        <f>[1]!s_dq_close(O$1,$A3141,1)</f>
        <v>0</v>
      </c>
      <c r="P3141">
        <f>[1]!s_dq_close(P$1,$A3141,1)</f>
        <v>0</v>
      </c>
      <c r="Q3141">
        <f>[1]!s_dq_close(Q$1,$A3141,1)</f>
        <v>0</v>
      </c>
      <c r="R3141">
        <f>[1]!s_dq_close(R$1,$A3141,1)</f>
        <v>0</v>
      </c>
      <c r="S3141">
        <f>[1]!s_dq_close(S$1,$A3141,1)</f>
        <v>0</v>
      </c>
      <c r="T3141">
        <f>[1]!s_dq_close(T$1,$A3141,1)</f>
        <v>0</v>
      </c>
      <c r="U3141">
        <f>[1]!s_dq_close(U$1,$A3141,1)</f>
        <v>0</v>
      </c>
      <c r="V3141">
        <f>[1]!s_dq_close(V$1,$A3141,1)</f>
        <v>0</v>
      </c>
      <c r="W3141">
        <f>[1]!s_dq_close(W$1,$A3141,1)</f>
        <v>0</v>
      </c>
      <c r="X3141">
        <f>[1]!s_dq_close(X$1,$A3141,1)</f>
        <v>0</v>
      </c>
      <c r="Y3141">
        <f>[1]!s_dq_close(Y$1,$A3141,1)</f>
        <v>0</v>
      </c>
      <c r="Z3141">
        <f>[1]!s_dq_close(Z$1,$A3141,1)</f>
        <v>0</v>
      </c>
      <c r="AA3141">
        <f>[1]!s_dq_close(AA$1,$A3141,1)</f>
        <v>0</v>
      </c>
      <c r="AB3141">
        <f>[1]!s_dq_close(AB$1,$A3141,1)</f>
        <v>0</v>
      </c>
      <c r="AC3141">
        <f>[1]!s_dq_close(AC$1,$A3141,1)</f>
        <v>0</v>
      </c>
      <c r="AD3141">
        <f>[1]!s_dq_close(AD$1,$A3141,1)</f>
        <v>0</v>
      </c>
      <c r="AE3141">
        <f>[1]!s_dq_close(AE$1,$A3141,1)</f>
        <v>0</v>
      </c>
      <c r="AF3141">
        <f>[1]!s_dq_close(AF$1,$A3141,1)</f>
        <v>0</v>
      </c>
      <c r="AG3141">
        <f>[1]!s_dq_close(AG$1,$A3141,1)</f>
        <v>0</v>
      </c>
      <c r="AH3141">
        <f>[1]!s_dq_close(AH$1,$A3141,1)</f>
        <v>0</v>
      </c>
      <c r="AI3141">
        <f>[1]!s_dq_close(AI$1,$A3141,1)</f>
        <v>0</v>
      </c>
      <c r="AJ3141">
        <f>[1]!s_dq_close(AJ$1,$A3141,1)</f>
        <v>0</v>
      </c>
      <c r="AK3141">
        <f>[1]!s_dq_close(AK$1,$A3141,1)</f>
        <v>0</v>
      </c>
      <c r="AL3141">
        <f>[1]!s_dq_close(AL$1,$A3141,1)</f>
        <v>0</v>
      </c>
      <c r="AM3141">
        <f>[1]!s_dq_close(AM$1,$A3141,1)</f>
        <v>0</v>
      </c>
      <c r="AN3141">
        <f>[1]!s_dq_close(AN$1,$A3141,1)</f>
        <v>0</v>
      </c>
      <c r="AO3141">
        <f>[1]!s_dq_close(AO$1,$A3141,1)</f>
        <v>15200</v>
      </c>
      <c r="AP3141">
        <f>[1]!s_dq_close(AP$1,$A3141,1)</f>
        <v>15455</v>
      </c>
      <c r="AQ3141">
        <f>[1]!s_dq_close(AQ$1,$A3141,1)</f>
        <v>15745</v>
      </c>
    </row>
    <row r="3142" spans="1:43" x14ac:dyDescent="0.25">
      <c r="A3142" s="1">
        <v>43074</v>
      </c>
      <c r="B3142">
        <f>[1]!s_dq_close(B$1,$A3142,1)</f>
        <v>0</v>
      </c>
      <c r="C3142">
        <f>[1]!s_dq_close(C$1,$A3142,1)</f>
        <v>0</v>
      </c>
      <c r="D3142">
        <f>[1]!s_dq_close(D$1,$A3142,1)</f>
        <v>0</v>
      </c>
      <c r="E3142">
        <f>[1]!s_dq_close(E$1,$A3142,1)</f>
        <v>0</v>
      </c>
      <c r="F3142">
        <f>[1]!s_dq_close(F$1,$A3142,1)</f>
        <v>0</v>
      </c>
      <c r="G3142">
        <f>[1]!s_dq_close(G$1,$A3142,1)</f>
        <v>0</v>
      </c>
      <c r="H3142">
        <f>[1]!s_dq_close(H$1,$A3142,1)</f>
        <v>0</v>
      </c>
      <c r="I3142">
        <f>[1]!s_dq_close(I$1,$A3142,1)</f>
        <v>0</v>
      </c>
      <c r="J3142">
        <f>[1]!s_dq_close(J$1,$A3142,1)</f>
        <v>0</v>
      </c>
      <c r="K3142">
        <f>[1]!s_dq_close(K$1,$A3142,1)</f>
        <v>0</v>
      </c>
      <c r="L3142">
        <f>[1]!s_dq_close(L$1,$A3142,1)</f>
        <v>0</v>
      </c>
      <c r="M3142">
        <f>[1]!s_dq_close(M$1,$A3142,1)</f>
        <v>0</v>
      </c>
      <c r="N3142">
        <f>[1]!s_dq_close(N$1,$A3142,1)</f>
        <v>0</v>
      </c>
      <c r="O3142">
        <f>[1]!s_dq_close(O$1,$A3142,1)</f>
        <v>0</v>
      </c>
      <c r="P3142">
        <f>[1]!s_dq_close(P$1,$A3142,1)</f>
        <v>0</v>
      </c>
      <c r="Q3142">
        <f>[1]!s_dq_close(Q$1,$A3142,1)</f>
        <v>0</v>
      </c>
      <c r="R3142">
        <f>[1]!s_dq_close(R$1,$A3142,1)</f>
        <v>0</v>
      </c>
      <c r="S3142">
        <f>[1]!s_dq_close(S$1,$A3142,1)</f>
        <v>0</v>
      </c>
      <c r="T3142">
        <f>[1]!s_dq_close(T$1,$A3142,1)</f>
        <v>0</v>
      </c>
      <c r="U3142">
        <f>[1]!s_dq_close(U$1,$A3142,1)</f>
        <v>0</v>
      </c>
      <c r="V3142">
        <f>[1]!s_dq_close(V$1,$A3142,1)</f>
        <v>0</v>
      </c>
      <c r="W3142">
        <f>[1]!s_dq_close(W$1,$A3142,1)</f>
        <v>0</v>
      </c>
      <c r="X3142">
        <f>[1]!s_dq_close(X$1,$A3142,1)</f>
        <v>0</v>
      </c>
      <c r="Y3142">
        <f>[1]!s_dq_close(Y$1,$A3142,1)</f>
        <v>0</v>
      </c>
      <c r="Z3142">
        <f>[1]!s_dq_close(Z$1,$A3142,1)</f>
        <v>0</v>
      </c>
      <c r="AA3142">
        <f>[1]!s_dq_close(AA$1,$A3142,1)</f>
        <v>0</v>
      </c>
      <c r="AB3142">
        <f>[1]!s_dq_close(AB$1,$A3142,1)</f>
        <v>0</v>
      </c>
      <c r="AC3142">
        <f>[1]!s_dq_close(AC$1,$A3142,1)</f>
        <v>0</v>
      </c>
      <c r="AD3142">
        <f>[1]!s_dq_close(AD$1,$A3142,1)</f>
        <v>0</v>
      </c>
      <c r="AE3142">
        <f>[1]!s_dq_close(AE$1,$A3142,1)</f>
        <v>0</v>
      </c>
      <c r="AF3142">
        <f>[1]!s_dq_close(AF$1,$A3142,1)</f>
        <v>0</v>
      </c>
      <c r="AG3142">
        <f>[1]!s_dq_close(AG$1,$A3142,1)</f>
        <v>0</v>
      </c>
      <c r="AH3142">
        <f>[1]!s_dq_close(AH$1,$A3142,1)</f>
        <v>0</v>
      </c>
      <c r="AI3142">
        <f>[1]!s_dq_close(AI$1,$A3142,1)</f>
        <v>0</v>
      </c>
      <c r="AJ3142">
        <f>[1]!s_dq_close(AJ$1,$A3142,1)</f>
        <v>0</v>
      </c>
      <c r="AK3142">
        <f>[1]!s_dq_close(AK$1,$A3142,1)</f>
        <v>0</v>
      </c>
      <c r="AL3142">
        <f>[1]!s_dq_close(AL$1,$A3142,1)</f>
        <v>0</v>
      </c>
      <c r="AM3142">
        <f>[1]!s_dq_close(AM$1,$A3142,1)</f>
        <v>0</v>
      </c>
      <c r="AN3142">
        <f>[1]!s_dq_close(AN$1,$A3142,1)</f>
        <v>0</v>
      </c>
      <c r="AO3142">
        <f>[1]!s_dq_close(AO$1,$A3142,1)</f>
        <v>15165</v>
      </c>
      <c r="AP3142">
        <f>[1]!s_dq_close(AP$1,$A3142,1)</f>
        <v>15415</v>
      </c>
      <c r="AQ3142">
        <f>[1]!s_dq_close(AQ$1,$A3142,1)</f>
        <v>15700</v>
      </c>
    </row>
    <row r="3143" spans="1:43" x14ac:dyDescent="0.25">
      <c r="A3143" s="1">
        <v>43075</v>
      </c>
      <c r="B3143">
        <f>[1]!s_dq_close(B$1,$A3143,1)</f>
        <v>0</v>
      </c>
      <c r="C3143">
        <f>[1]!s_dq_close(C$1,$A3143,1)</f>
        <v>0</v>
      </c>
      <c r="D3143">
        <f>[1]!s_dq_close(D$1,$A3143,1)</f>
        <v>0</v>
      </c>
      <c r="E3143">
        <f>[1]!s_dq_close(E$1,$A3143,1)</f>
        <v>0</v>
      </c>
      <c r="F3143">
        <f>[1]!s_dq_close(F$1,$A3143,1)</f>
        <v>0</v>
      </c>
      <c r="G3143">
        <f>[1]!s_dq_close(G$1,$A3143,1)</f>
        <v>0</v>
      </c>
      <c r="H3143">
        <f>[1]!s_dq_close(H$1,$A3143,1)</f>
        <v>0</v>
      </c>
      <c r="I3143">
        <f>[1]!s_dq_close(I$1,$A3143,1)</f>
        <v>0</v>
      </c>
      <c r="J3143">
        <f>[1]!s_dq_close(J$1,$A3143,1)</f>
        <v>0</v>
      </c>
      <c r="K3143">
        <f>[1]!s_dq_close(K$1,$A3143,1)</f>
        <v>0</v>
      </c>
      <c r="L3143">
        <f>[1]!s_dq_close(L$1,$A3143,1)</f>
        <v>0</v>
      </c>
      <c r="M3143">
        <f>[1]!s_dq_close(M$1,$A3143,1)</f>
        <v>0</v>
      </c>
      <c r="N3143">
        <f>[1]!s_dq_close(N$1,$A3143,1)</f>
        <v>0</v>
      </c>
      <c r="O3143">
        <f>[1]!s_dq_close(O$1,$A3143,1)</f>
        <v>0</v>
      </c>
      <c r="P3143">
        <f>[1]!s_dq_close(P$1,$A3143,1)</f>
        <v>0</v>
      </c>
      <c r="Q3143">
        <f>[1]!s_dq_close(Q$1,$A3143,1)</f>
        <v>0</v>
      </c>
      <c r="R3143">
        <f>[1]!s_dq_close(R$1,$A3143,1)</f>
        <v>0</v>
      </c>
      <c r="S3143">
        <f>[1]!s_dq_close(S$1,$A3143,1)</f>
        <v>0</v>
      </c>
      <c r="T3143">
        <f>[1]!s_dq_close(T$1,$A3143,1)</f>
        <v>0</v>
      </c>
      <c r="U3143">
        <f>[1]!s_dq_close(U$1,$A3143,1)</f>
        <v>0</v>
      </c>
      <c r="V3143">
        <f>[1]!s_dq_close(V$1,$A3143,1)</f>
        <v>0</v>
      </c>
      <c r="W3143">
        <f>[1]!s_dq_close(W$1,$A3143,1)</f>
        <v>0</v>
      </c>
      <c r="X3143">
        <f>[1]!s_dq_close(X$1,$A3143,1)</f>
        <v>0</v>
      </c>
      <c r="Y3143">
        <f>[1]!s_dq_close(Y$1,$A3143,1)</f>
        <v>0</v>
      </c>
      <c r="Z3143">
        <f>[1]!s_dq_close(Z$1,$A3143,1)</f>
        <v>0</v>
      </c>
      <c r="AA3143">
        <f>[1]!s_dq_close(AA$1,$A3143,1)</f>
        <v>0</v>
      </c>
      <c r="AB3143">
        <f>[1]!s_dq_close(AB$1,$A3143,1)</f>
        <v>0</v>
      </c>
      <c r="AC3143">
        <f>[1]!s_dq_close(AC$1,$A3143,1)</f>
        <v>0</v>
      </c>
      <c r="AD3143">
        <f>[1]!s_dq_close(AD$1,$A3143,1)</f>
        <v>0</v>
      </c>
      <c r="AE3143">
        <f>[1]!s_dq_close(AE$1,$A3143,1)</f>
        <v>0</v>
      </c>
      <c r="AF3143">
        <f>[1]!s_dq_close(AF$1,$A3143,1)</f>
        <v>0</v>
      </c>
      <c r="AG3143">
        <f>[1]!s_dq_close(AG$1,$A3143,1)</f>
        <v>0</v>
      </c>
      <c r="AH3143">
        <f>[1]!s_dq_close(AH$1,$A3143,1)</f>
        <v>0</v>
      </c>
      <c r="AI3143">
        <f>[1]!s_dq_close(AI$1,$A3143,1)</f>
        <v>0</v>
      </c>
      <c r="AJ3143">
        <f>[1]!s_dq_close(AJ$1,$A3143,1)</f>
        <v>0</v>
      </c>
      <c r="AK3143">
        <f>[1]!s_dq_close(AK$1,$A3143,1)</f>
        <v>0</v>
      </c>
      <c r="AL3143">
        <f>[1]!s_dq_close(AL$1,$A3143,1)</f>
        <v>0</v>
      </c>
      <c r="AM3143">
        <f>[1]!s_dq_close(AM$1,$A3143,1)</f>
        <v>0</v>
      </c>
      <c r="AN3143">
        <f>[1]!s_dq_close(AN$1,$A3143,1)</f>
        <v>0</v>
      </c>
      <c r="AO3143">
        <f>[1]!s_dq_close(AO$1,$A3143,1)</f>
        <v>15145</v>
      </c>
      <c r="AP3143">
        <f>[1]!s_dq_close(AP$1,$A3143,1)</f>
        <v>15410</v>
      </c>
      <c r="AQ3143">
        <f>[1]!s_dq_close(AQ$1,$A3143,1)</f>
        <v>15730</v>
      </c>
    </row>
    <row r="3144" spans="1:43" x14ac:dyDescent="0.25">
      <c r="A3144" s="1">
        <v>43076</v>
      </c>
      <c r="B3144">
        <f>[1]!s_dq_close(B$1,$A3144,1)</f>
        <v>0</v>
      </c>
      <c r="C3144">
        <f>[1]!s_dq_close(C$1,$A3144,1)</f>
        <v>0</v>
      </c>
      <c r="D3144">
        <f>[1]!s_dq_close(D$1,$A3144,1)</f>
        <v>0</v>
      </c>
      <c r="E3144">
        <f>[1]!s_dq_close(E$1,$A3144,1)</f>
        <v>0</v>
      </c>
      <c r="F3144">
        <f>[1]!s_dq_close(F$1,$A3144,1)</f>
        <v>0</v>
      </c>
      <c r="G3144">
        <f>[1]!s_dq_close(G$1,$A3144,1)</f>
        <v>0</v>
      </c>
      <c r="H3144">
        <f>[1]!s_dq_close(H$1,$A3144,1)</f>
        <v>0</v>
      </c>
      <c r="I3144">
        <f>[1]!s_dq_close(I$1,$A3144,1)</f>
        <v>0</v>
      </c>
      <c r="J3144">
        <f>[1]!s_dq_close(J$1,$A3144,1)</f>
        <v>0</v>
      </c>
      <c r="K3144">
        <f>[1]!s_dq_close(K$1,$A3144,1)</f>
        <v>0</v>
      </c>
      <c r="L3144">
        <f>[1]!s_dq_close(L$1,$A3144,1)</f>
        <v>0</v>
      </c>
      <c r="M3144">
        <f>[1]!s_dq_close(M$1,$A3144,1)</f>
        <v>0</v>
      </c>
      <c r="N3144">
        <f>[1]!s_dq_close(N$1,$A3144,1)</f>
        <v>0</v>
      </c>
      <c r="O3144">
        <f>[1]!s_dq_close(O$1,$A3144,1)</f>
        <v>0</v>
      </c>
      <c r="P3144">
        <f>[1]!s_dq_close(P$1,$A3144,1)</f>
        <v>0</v>
      </c>
      <c r="Q3144">
        <f>[1]!s_dq_close(Q$1,$A3144,1)</f>
        <v>0</v>
      </c>
      <c r="R3144">
        <f>[1]!s_dq_close(R$1,$A3144,1)</f>
        <v>0</v>
      </c>
      <c r="S3144">
        <f>[1]!s_dq_close(S$1,$A3144,1)</f>
        <v>0</v>
      </c>
      <c r="T3144">
        <f>[1]!s_dq_close(T$1,$A3144,1)</f>
        <v>0</v>
      </c>
      <c r="U3144">
        <f>[1]!s_dq_close(U$1,$A3144,1)</f>
        <v>0</v>
      </c>
      <c r="V3144">
        <f>[1]!s_dq_close(V$1,$A3144,1)</f>
        <v>0</v>
      </c>
      <c r="W3144">
        <f>[1]!s_dq_close(W$1,$A3144,1)</f>
        <v>0</v>
      </c>
      <c r="X3144">
        <f>[1]!s_dq_close(X$1,$A3144,1)</f>
        <v>0</v>
      </c>
      <c r="Y3144">
        <f>[1]!s_dq_close(Y$1,$A3144,1)</f>
        <v>0</v>
      </c>
      <c r="Z3144">
        <f>[1]!s_dq_close(Z$1,$A3144,1)</f>
        <v>0</v>
      </c>
      <c r="AA3144">
        <f>[1]!s_dq_close(AA$1,$A3144,1)</f>
        <v>0</v>
      </c>
      <c r="AB3144">
        <f>[1]!s_dq_close(AB$1,$A3144,1)</f>
        <v>0</v>
      </c>
      <c r="AC3144">
        <f>[1]!s_dq_close(AC$1,$A3144,1)</f>
        <v>0</v>
      </c>
      <c r="AD3144">
        <f>[1]!s_dq_close(AD$1,$A3144,1)</f>
        <v>0</v>
      </c>
      <c r="AE3144">
        <f>[1]!s_dq_close(AE$1,$A3144,1)</f>
        <v>0</v>
      </c>
      <c r="AF3144">
        <f>[1]!s_dq_close(AF$1,$A3144,1)</f>
        <v>0</v>
      </c>
      <c r="AG3144">
        <f>[1]!s_dq_close(AG$1,$A3144,1)</f>
        <v>0</v>
      </c>
      <c r="AH3144">
        <f>[1]!s_dq_close(AH$1,$A3144,1)</f>
        <v>0</v>
      </c>
      <c r="AI3144">
        <f>[1]!s_dq_close(AI$1,$A3144,1)</f>
        <v>0</v>
      </c>
      <c r="AJ3144">
        <f>[1]!s_dq_close(AJ$1,$A3144,1)</f>
        <v>0</v>
      </c>
      <c r="AK3144">
        <f>[1]!s_dq_close(AK$1,$A3144,1)</f>
        <v>0</v>
      </c>
      <c r="AL3144">
        <f>[1]!s_dq_close(AL$1,$A3144,1)</f>
        <v>0</v>
      </c>
      <c r="AM3144">
        <f>[1]!s_dq_close(AM$1,$A3144,1)</f>
        <v>0</v>
      </c>
      <c r="AN3144">
        <f>[1]!s_dq_close(AN$1,$A3144,1)</f>
        <v>0</v>
      </c>
      <c r="AO3144">
        <f>[1]!s_dq_close(AO$1,$A3144,1)</f>
        <v>15050</v>
      </c>
      <c r="AP3144">
        <f>[1]!s_dq_close(AP$1,$A3144,1)</f>
        <v>15305</v>
      </c>
      <c r="AQ3144">
        <f>[1]!s_dq_close(AQ$1,$A3144,1)</f>
        <v>15635</v>
      </c>
    </row>
    <row r="3145" spans="1:43" x14ac:dyDescent="0.25">
      <c r="A3145" s="1">
        <v>43077</v>
      </c>
      <c r="B3145">
        <f>[1]!s_dq_close(B$1,$A3145,1)</f>
        <v>0</v>
      </c>
      <c r="C3145">
        <f>[1]!s_dq_close(C$1,$A3145,1)</f>
        <v>0</v>
      </c>
      <c r="D3145">
        <f>[1]!s_dq_close(D$1,$A3145,1)</f>
        <v>0</v>
      </c>
      <c r="E3145">
        <f>[1]!s_dq_close(E$1,$A3145,1)</f>
        <v>0</v>
      </c>
      <c r="F3145">
        <f>[1]!s_dq_close(F$1,$A3145,1)</f>
        <v>0</v>
      </c>
      <c r="G3145">
        <f>[1]!s_dq_close(G$1,$A3145,1)</f>
        <v>0</v>
      </c>
      <c r="H3145">
        <f>[1]!s_dq_close(H$1,$A3145,1)</f>
        <v>0</v>
      </c>
      <c r="I3145">
        <f>[1]!s_dq_close(I$1,$A3145,1)</f>
        <v>0</v>
      </c>
      <c r="J3145">
        <f>[1]!s_dq_close(J$1,$A3145,1)</f>
        <v>0</v>
      </c>
      <c r="K3145">
        <f>[1]!s_dq_close(K$1,$A3145,1)</f>
        <v>0</v>
      </c>
      <c r="L3145">
        <f>[1]!s_dq_close(L$1,$A3145,1)</f>
        <v>0</v>
      </c>
      <c r="M3145">
        <f>[1]!s_dq_close(M$1,$A3145,1)</f>
        <v>0</v>
      </c>
      <c r="N3145">
        <f>[1]!s_dq_close(N$1,$A3145,1)</f>
        <v>0</v>
      </c>
      <c r="O3145">
        <f>[1]!s_dq_close(O$1,$A3145,1)</f>
        <v>0</v>
      </c>
      <c r="P3145">
        <f>[1]!s_dq_close(P$1,$A3145,1)</f>
        <v>0</v>
      </c>
      <c r="Q3145">
        <f>[1]!s_dq_close(Q$1,$A3145,1)</f>
        <v>0</v>
      </c>
      <c r="R3145">
        <f>[1]!s_dq_close(R$1,$A3145,1)</f>
        <v>0</v>
      </c>
      <c r="S3145">
        <f>[1]!s_dq_close(S$1,$A3145,1)</f>
        <v>0</v>
      </c>
      <c r="T3145">
        <f>[1]!s_dq_close(T$1,$A3145,1)</f>
        <v>0</v>
      </c>
      <c r="U3145">
        <f>[1]!s_dq_close(U$1,$A3145,1)</f>
        <v>0</v>
      </c>
      <c r="V3145">
        <f>[1]!s_dq_close(V$1,$A3145,1)</f>
        <v>0</v>
      </c>
      <c r="W3145">
        <f>[1]!s_dq_close(W$1,$A3145,1)</f>
        <v>0</v>
      </c>
      <c r="X3145">
        <f>[1]!s_dq_close(X$1,$A3145,1)</f>
        <v>0</v>
      </c>
      <c r="Y3145">
        <f>[1]!s_dq_close(Y$1,$A3145,1)</f>
        <v>0</v>
      </c>
      <c r="Z3145">
        <f>[1]!s_dq_close(Z$1,$A3145,1)</f>
        <v>0</v>
      </c>
      <c r="AA3145">
        <f>[1]!s_dq_close(AA$1,$A3145,1)</f>
        <v>0</v>
      </c>
      <c r="AB3145">
        <f>[1]!s_dq_close(AB$1,$A3145,1)</f>
        <v>0</v>
      </c>
      <c r="AC3145">
        <f>[1]!s_dq_close(AC$1,$A3145,1)</f>
        <v>0</v>
      </c>
      <c r="AD3145">
        <f>[1]!s_dq_close(AD$1,$A3145,1)</f>
        <v>0</v>
      </c>
      <c r="AE3145">
        <f>[1]!s_dq_close(AE$1,$A3145,1)</f>
        <v>0</v>
      </c>
      <c r="AF3145">
        <f>[1]!s_dq_close(AF$1,$A3145,1)</f>
        <v>0</v>
      </c>
      <c r="AG3145">
        <f>[1]!s_dq_close(AG$1,$A3145,1)</f>
        <v>0</v>
      </c>
      <c r="AH3145">
        <f>[1]!s_dq_close(AH$1,$A3145,1)</f>
        <v>0</v>
      </c>
      <c r="AI3145">
        <f>[1]!s_dq_close(AI$1,$A3145,1)</f>
        <v>0</v>
      </c>
      <c r="AJ3145">
        <f>[1]!s_dq_close(AJ$1,$A3145,1)</f>
        <v>0</v>
      </c>
      <c r="AK3145">
        <f>[1]!s_dq_close(AK$1,$A3145,1)</f>
        <v>0</v>
      </c>
      <c r="AL3145">
        <f>[1]!s_dq_close(AL$1,$A3145,1)</f>
        <v>0</v>
      </c>
      <c r="AM3145">
        <f>[1]!s_dq_close(AM$1,$A3145,1)</f>
        <v>0</v>
      </c>
      <c r="AN3145">
        <f>[1]!s_dq_close(AN$1,$A3145,1)</f>
        <v>0</v>
      </c>
      <c r="AO3145">
        <f>[1]!s_dq_close(AO$1,$A3145,1)</f>
        <v>15180</v>
      </c>
      <c r="AP3145">
        <f>[1]!s_dq_close(AP$1,$A3145,1)</f>
        <v>15480</v>
      </c>
      <c r="AQ3145">
        <f>[1]!s_dq_close(AQ$1,$A3145,1)</f>
        <v>15790</v>
      </c>
    </row>
    <row r="3146" spans="1:43" x14ac:dyDescent="0.25">
      <c r="A3146" s="1">
        <v>43080</v>
      </c>
      <c r="B3146">
        <f>[1]!s_dq_close(B$1,$A3146,1)</f>
        <v>0</v>
      </c>
      <c r="C3146">
        <f>[1]!s_dq_close(C$1,$A3146,1)</f>
        <v>0</v>
      </c>
      <c r="D3146">
        <f>[1]!s_dq_close(D$1,$A3146,1)</f>
        <v>0</v>
      </c>
      <c r="E3146">
        <f>[1]!s_dq_close(E$1,$A3146,1)</f>
        <v>0</v>
      </c>
      <c r="F3146">
        <f>[1]!s_dq_close(F$1,$A3146,1)</f>
        <v>0</v>
      </c>
      <c r="G3146">
        <f>[1]!s_dq_close(G$1,$A3146,1)</f>
        <v>0</v>
      </c>
      <c r="H3146">
        <f>[1]!s_dq_close(H$1,$A3146,1)</f>
        <v>0</v>
      </c>
      <c r="I3146">
        <f>[1]!s_dq_close(I$1,$A3146,1)</f>
        <v>0</v>
      </c>
      <c r="J3146">
        <f>[1]!s_dq_close(J$1,$A3146,1)</f>
        <v>0</v>
      </c>
      <c r="K3146">
        <f>[1]!s_dq_close(K$1,$A3146,1)</f>
        <v>0</v>
      </c>
      <c r="L3146">
        <f>[1]!s_dq_close(L$1,$A3146,1)</f>
        <v>0</v>
      </c>
      <c r="M3146">
        <f>[1]!s_dq_close(M$1,$A3146,1)</f>
        <v>0</v>
      </c>
      <c r="N3146">
        <f>[1]!s_dq_close(N$1,$A3146,1)</f>
        <v>0</v>
      </c>
      <c r="O3146">
        <f>[1]!s_dq_close(O$1,$A3146,1)</f>
        <v>0</v>
      </c>
      <c r="P3146">
        <f>[1]!s_dq_close(P$1,$A3146,1)</f>
        <v>0</v>
      </c>
      <c r="Q3146">
        <f>[1]!s_dq_close(Q$1,$A3146,1)</f>
        <v>0</v>
      </c>
      <c r="R3146">
        <f>[1]!s_dq_close(R$1,$A3146,1)</f>
        <v>0</v>
      </c>
      <c r="S3146">
        <f>[1]!s_dq_close(S$1,$A3146,1)</f>
        <v>0</v>
      </c>
      <c r="T3146">
        <f>[1]!s_dq_close(T$1,$A3146,1)</f>
        <v>0</v>
      </c>
      <c r="U3146">
        <f>[1]!s_dq_close(U$1,$A3146,1)</f>
        <v>0</v>
      </c>
      <c r="V3146">
        <f>[1]!s_dq_close(V$1,$A3146,1)</f>
        <v>0</v>
      </c>
      <c r="W3146">
        <f>[1]!s_dq_close(W$1,$A3146,1)</f>
        <v>0</v>
      </c>
      <c r="X3146">
        <f>[1]!s_dq_close(X$1,$A3146,1)</f>
        <v>0</v>
      </c>
      <c r="Y3146">
        <f>[1]!s_dq_close(Y$1,$A3146,1)</f>
        <v>0</v>
      </c>
      <c r="Z3146">
        <f>[1]!s_dq_close(Z$1,$A3146,1)</f>
        <v>0</v>
      </c>
      <c r="AA3146">
        <f>[1]!s_dq_close(AA$1,$A3146,1)</f>
        <v>0</v>
      </c>
      <c r="AB3146">
        <f>[1]!s_dq_close(AB$1,$A3146,1)</f>
        <v>0</v>
      </c>
      <c r="AC3146">
        <f>[1]!s_dq_close(AC$1,$A3146,1)</f>
        <v>0</v>
      </c>
      <c r="AD3146">
        <f>[1]!s_dq_close(AD$1,$A3146,1)</f>
        <v>0</v>
      </c>
      <c r="AE3146">
        <f>[1]!s_dq_close(AE$1,$A3146,1)</f>
        <v>0</v>
      </c>
      <c r="AF3146">
        <f>[1]!s_dq_close(AF$1,$A3146,1)</f>
        <v>0</v>
      </c>
      <c r="AG3146">
        <f>[1]!s_dq_close(AG$1,$A3146,1)</f>
        <v>0</v>
      </c>
      <c r="AH3146">
        <f>[1]!s_dq_close(AH$1,$A3146,1)</f>
        <v>0</v>
      </c>
      <c r="AI3146">
        <f>[1]!s_dq_close(AI$1,$A3146,1)</f>
        <v>0</v>
      </c>
      <c r="AJ3146">
        <f>[1]!s_dq_close(AJ$1,$A3146,1)</f>
        <v>0</v>
      </c>
      <c r="AK3146">
        <f>[1]!s_dq_close(AK$1,$A3146,1)</f>
        <v>0</v>
      </c>
      <c r="AL3146">
        <f>[1]!s_dq_close(AL$1,$A3146,1)</f>
        <v>0</v>
      </c>
      <c r="AM3146">
        <f>[1]!s_dq_close(AM$1,$A3146,1)</f>
        <v>0</v>
      </c>
      <c r="AN3146">
        <f>[1]!s_dq_close(AN$1,$A3146,1)</f>
        <v>0</v>
      </c>
      <c r="AO3146">
        <f>[1]!s_dq_close(AO$1,$A3146,1)</f>
        <v>14985</v>
      </c>
      <c r="AP3146">
        <f>[1]!s_dq_close(AP$1,$A3146,1)</f>
        <v>15140</v>
      </c>
      <c r="AQ3146">
        <f>[1]!s_dq_close(AQ$1,$A3146,1)</f>
        <v>15525</v>
      </c>
    </row>
    <row r="3147" spans="1:43" x14ac:dyDescent="0.25">
      <c r="A3147" s="1">
        <v>43081</v>
      </c>
      <c r="B3147">
        <f>[1]!s_dq_close(B$1,$A3147,1)</f>
        <v>0</v>
      </c>
      <c r="C3147">
        <f>[1]!s_dq_close(C$1,$A3147,1)</f>
        <v>0</v>
      </c>
      <c r="D3147">
        <f>[1]!s_dq_close(D$1,$A3147,1)</f>
        <v>0</v>
      </c>
      <c r="E3147">
        <f>[1]!s_dq_close(E$1,$A3147,1)</f>
        <v>0</v>
      </c>
      <c r="F3147">
        <f>[1]!s_dq_close(F$1,$A3147,1)</f>
        <v>0</v>
      </c>
      <c r="G3147">
        <f>[1]!s_dq_close(G$1,$A3147,1)</f>
        <v>0</v>
      </c>
      <c r="H3147">
        <f>[1]!s_dq_close(H$1,$A3147,1)</f>
        <v>0</v>
      </c>
      <c r="I3147">
        <f>[1]!s_dq_close(I$1,$A3147,1)</f>
        <v>0</v>
      </c>
      <c r="J3147">
        <f>[1]!s_dq_close(J$1,$A3147,1)</f>
        <v>0</v>
      </c>
      <c r="K3147">
        <f>[1]!s_dq_close(K$1,$A3147,1)</f>
        <v>0</v>
      </c>
      <c r="L3147">
        <f>[1]!s_dq_close(L$1,$A3147,1)</f>
        <v>0</v>
      </c>
      <c r="M3147">
        <f>[1]!s_dq_close(M$1,$A3147,1)</f>
        <v>0</v>
      </c>
      <c r="N3147">
        <f>[1]!s_dq_close(N$1,$A3147,1)</f>
        <v>0</v>
      </c>
      <c r="O3147">
        <f>[1]!s_dq_close(O$1,$A3147,1)</f>
        <v>0</v>
      </c>
      <c r="P3147">
        <f>[1]!s_dq_close(P$1,$A3147,1)</f>
        <v>0</v>
      </c>
      <c r="Q3147">
        <f>[1]!s_dq_close(Q$1,$A3147,1)</f>
        <v>0</v>
      </c>
      <c r="R3147">
        <f>[1]!s_dq_close(R$1,$A3147,1)</f>
        <v>0</v>
      </c>
      <c r="S3147">
        <f>[1]!s_dq_close(S$1,$A3147,1)</f>
        <v>0</v>
      </c>
      <c r="T3147">
        <f>[1]!s_dq_close(T$1,$A3147,1)</f>
        <v>0</v>
      </c>
      <c r="U3147">
        <f>[1]!s_dq_close(U$1,$A3147,1)</f>
        <v>0</v>
      </c>
      <c r="V3147">
        <f>[1]!s_dq_close(V$1,$A3147,1)</f>
        <v>0</v>
      </c>
      <c r="W3147">
        <f>[1]!s_dq_close(W$1,$A3147,1)</f>
        <v>0</v>
      </c>
      <c r="X3147">
        <f>[1]!s_dq_close(X$1,$A3147,1)</f>
        <v>0</v>
      </c>
      <c r="Y3147">
        <f>[1]!s_dq_close(Y$1,$A3147,1)</f>
        <v>0</v>
      </c>
      <c r="Z3147">
        <f>[1]!s_dq_close(Z$1,$A3147,1)</f>
        <v>0</v>
      </c>
      <c r="AA3147">
        <f>[1]!s_dq_close(AA$1,$A3147,1)</f>
        <v>0</v>
      </c>
      <c r="AB3147">
        <f>[1]!s_dq_close(AB$1,$A3147,1)</f>
        <v>0</v>
      </c>
      <c r="AC3147">
        <f>[1]!s_dq_close(AC$1,$A3147,1)</f>
        <v>0</v>
      </c>
      <c r="AD3147">
        <f>[1]!s_dq_close(AD$1,$A3147,1)</f>
        <v>0</v>
      </c>
      <c r="AE3147">
        <f>[1]!s_dq_close(AE$1,$A3147,1)</f>
        <v>0</v>
      </c>
      <c r="AF3147">
        <f>[1]!s_dq_close(AF$1,$A3147,1)</f>
        <v>0</v>
      </c>
      <c r="AG3147">
        <f>[1]!s_dq_close(AG$1,$A3147,1)</f>
        <v>0</v>
      </c>
      <c r="AH3147">
        <f>[1]!s_dq_close(AH$1,$A3147,1)</f>
        <v>0</v>
      </c>
      <c r="AI3147">
        <f>[1]!s_dq_close(AI$1,$A3147,1)</f>
        <v>0</v>
      </c>
      <c r="AJ3147">
        <f>[1]!s_dq_close(AJ$1,$A3147,1)</f>
        <v>0</v>
      </c>
      <c r="AK3147">
        <f>[1]!s_dq_close(AK$1,$A3147,1)</f>
        <v>0</v>
      </c>
      <c r="AL3147">
        <f>[1]!s_dq_close(AL$1,$A3147,1)</f>
        <v>0</v>
      </c>
      <c r="AM3147">
        <f>[1]!s_dq_close(AM$1,$A3147,1)</f>
        <v>0</v>
      </c>
      <c r="AN3147">
        <f>[1]!s_dq_close(AN$1,$A3147,1)</f>
        <v>0</v>
      </c>
      <c r="AO3147">
        <f>[1]!s_dq_close(AO$1,$A3147,1)</f>
        <v>14925</v>
      </c>
      <c r="AP3147">
        <f>[1]!s_dq_close(AP$1,$A3147,1)</f>
        <v>15090</v>
      </c>
      <c r="AQ3147">
        <f>[1]!s_dq_close(AQ$1,$A3147,1)</f>
        <v>15460</v>
      </c>
    </row>
    <row r="3148" spans="1:43" x14ac:dyDescent="0.25">
      <c r="A3148" s="1">
        <v>43082</v>
      </c>
      <c r="B3148">
        <f>[1]!s_dq_close(B$1,$A3148,1)</f>
        <v>0</v>
      </c>
      <c r="C3148">
        <f>[1]!s_dq_close(C$1,$A3148,1)</f>
        <v>0</v>
      </c>
      <c r="D3148">
        <f>[1]!s_dq_close(D$1,$A3148,1)</f>
        <v>0</v>
      </c>
      <c r="E3148">
        <f>[1]!s_dq_close(E$1,$A3148,1)</f>
        <v>0</v>
      </c>
      <c r="F3148">
        <f>[1]!s_dq_close(F$1,$A3148,1)</f>
        <v>0</v>
      </c>
      <c r="G3148">
        <f>[1]!s_dq_close(G$1,$A3148,1)</f>
        <v>0</v>
      </c>
      <c r="H3148">
        <f>[1]!s_dq_close(H$1,$A3148,1)</f>
        <v>0</v>
      </c>
      <c r="I3148">
        <f>[1]!s_dq_close(I$1,$A3148,1)</f>
        <v>0</v>
      </c>
      <c r="J3148">
        <f>[1]!s_dq_close(J$1,$A3148,1)</f>
        <v>0</v>
      </c>
      <c r="K3148">
        <f>[1]!s_dq_close(K$1,$A3148,1)</f>
        <v>0</v>
      </c>
      <c r="L3148">
        <f>[1]!s_dq_close(L$1,$A3148,1)</f>
        <v>0</v>
      </c>
      <c r="M3148">
        <f>[1]!s_dq_close(M$1,$A3148,1)</f>
        <v>0</v>
      </c>
      <c r="N3148">
        <f>[1]!s_dq_close(N$1,$A3148,1)</f>
        <v>0</v>
      </c>
      <c r="O3148">
        <f>[1]!s_dq_close(O$1,$A3148,1)</f>
        <v>0</v>
      </c>
      <c r="P3148">
        <f>[1]!s_dq_close(P$1,$A3148,1)</f>
        <v>0</v>
      </c>
      <c r="Q3148">
        <f>[1]!s_dq_close(Q$1,$A3148,1)</f>
        <v>0</v>
      </c>
      <c r="R3148">
        <f>[1]!s_dq_close(R$1,$A3148,1)</f>
        <v>0</v>
      </c>
      <c r="S3148">
        <f>[1]!s_dq_close(S$1,$A3148,1)</f>
        <v>0</v>
      </c>
      <c r="T3148">
        <f>[1]!s_dq_close(T$1,$A3148,1)</f>
        <v>0</v>
      </c>
      <c r="U3148">
        <f>[1]!s_dq_close(U$1,$A3148,1)</f>
        <v>0</v>
      </c>
      <c r="V3148">
        <f>[1]!s_dq_close(V$1,$A3148,1)</f>
        <v>0</v>
      </c>
      <c r="W3148">
        <f>[1]!s_dq_close(W$1,$A3148,1)</f>
        <v>0</v>
      </c>
      <c r="X3148">
        <f>[1]!s_dq_close(X$1,$A3148,1)</f>
        <v>0</v>
      </c>
      <c r="Y3148">
        <f>[1]!s_dq_close(Y$1,$A3148,1)</f>
        <v>0</v>
      </c>
      <c r="Z3148">
        <f>[1]!s_dq_close(Z$1,$A3148,1)</f>
        <v>0</v>
      </c>
      <c r="AA3148">
        <f>[1]!s_dq_close(AA$1,$A3148,1)</f>
        <v>0</v>
      </c>
      <c r="AB3148">
        <f>[1]!s_dq_close(AB$1,$A3148,1)</f>
        <v>0</v>
      </c>
      <c r="AC3148">
        <f>[1]!s_dq_close(AC$1,$A3148,1)</f>
        <v>0</v>
      </c>
      <c r="AD3148">
        <f>[1]!s_dq_close(AD$1,$A3148,1)</f>
        <v>0</v>
      </c>
      <c r="AE3148">
        <f>[1]!s_dq_close(AE$1,$A3148,1)</f>
        <v>0</v>
      </c>
      <c r="AF3148">
        <f>[1]!s_dq_close(AF$1,$A3148,1)</f>
        <v>0</v>
      </c>
      <c r="AG3148">
        <f>[1]!s_dq_close(AG$1,$A3148,1)</f>
        <v>0</v>
      </c>
      <c r="AH3148">
        <f>[1]!s_dq_close(AH$1,$A3148,1)</f>
        <v>0</v>
      </c>
      <c r="AI3148">
        <f>[1]!s_dq_close(AI$1,$A3148,1)</f>
        <v>0</v>
      </c>
      <c r="AJ3148">
        <f>[1]!s_dq_close(AJ$1,$A3148,1)</f>
        <v>0</v>
      </c>
      <c r="AK3148">
        <f>[1]!s_dq_close(AK$1,$A3148,1)</f>
        <v>0</v>
      </c>
      <c r="AL3148">
        <f>[1]!s_dq_close(AL$1,$A3148,1)</f>
        <v>0</v>
      </c>
      <c r="AM3148">
        <f>[1]!s_dq_close(AM$1,$A3148,1)</f>
        <v>0</v>
      </c>
      <c r="AN3148">
        <f>[1]!s_dq_close(AN$1,$A3148,1)</f>
        <v>0</v>
      </c>
      <c r="AO3148">
        <f>[1]!s_dq_close(AO$1,$A3148,1)</f>
        <v>14890</v>
      </c>
      <c r="AP3148">
        <f>[1]!s_dq_close(AP$1,$A3148,1)</f>
        <v>15065</v>
      </c>
      <c r="AQ3148">
        <f>[1]!s_dq_close(AQ$1,$A3148,1)</f>
        <v>15435</v>
      </c>
    </row>
    <row r="3149" spans="1:43" x14ac:dyDescent="0.25">
      <c r="A3149" s="1">
        <v>43083</v>
      </c>
      <c r="B3149">
        <f>[1]!s_dq_close(B$1,$A3149,1)</f>
        <v>0</v>
      </c>
      <c r="C3149">
        <f>[1]!s_dq_close(C$1,$A3149,1)</f>
        <v>0</v>
      </c>
      <c r="D3149">
        <f>[1]!s_dq_close(D$1,$A3149,1)</f>
        <v>0</v>
      </c>
      <c r="E3149">
        <f>[1]!s_dq_close(E$1,$A3149,1)</f>
        <v>0</v>
      </c>
      <c r="F3149">
        <f>[1]!s_dq_close(F$1,$A3149,1)</f>
        <v>0</v>
      </c>
      <c r="G3149">
        <f>[1]!s_dq_close(G$1,$A3149,1)</f>
        <v>0</v>
      </c>
      <c r="H3149">
        <f>[1]!s_dq_close(H$1,$A3149,1)</f>
        <v>0</v>
      </c>
      <c r="I3149">
        <f>[1]!s_dq_close(I$1,$A3149,1)</f>
        <v>0</v>
      </c>
      <c r="J3149">
        <f>[1]!s_dq_close(J$1,$A3149,1)</f>
        <v>0</v>
      </c>
      <c r="K3149">
        <f>[1]!s_dq_close(K$1,$A3149,1)</f>
        <v>0</v>
      </c>
      <c r="L3149">
        <f>[1]!s_dq_close(L$1,$A3149,1)</f>
        <v>0</v>
      </c>
      <c r="M3149">
        <f>[1]!s_dq_close(M$1,$A3149,1)</f>
        <v>0</v>
      </c>
      <c r="N3149">
        <f>[1]!s_dq_close(N$1,$A3149,1)</f>
        <v>0</v>
      </c>
      <c r="O3149">
        <f>[1]!s_dq_close(O$1,$A3149,1)</f>
        <v>0</v>
      </c>
      <c r="P3149">
        <f>[1]!s_dq_close(P$1,$A3149,1)</f>
        <v>0</v>
      </c>
      <c r="Q3149">
        <f>[1]!s_dq_close(Q$1,$A3149,1)</f>
        <v>0</v>
      </c>
      <c r="R3149">
        <f>[1]!s_dq_close(R$1,$A3149,1)</f>
        <v>0</v>
      </c>
      <c r="S3149">
        <f>[1]!s_dq_close(S$1,$A3149,1)</f>
        <v>0</v>
      </c>
      <c r="T3149">
        <f>[1]!s_dq_close(T$1,$A3149,1)</f>
        <v>0</v>
      </c>
      <c r="U3149">
        <f>[1]!s_dq_close(U$1,$A3149,1)</f>
        <v>0</v>
      </c>
      <c r="V3149">
        <f>[1]!s_dq_close(V$1,$A3149,1)</f>
        <v>0</v>
      </c>
      <c r="W3149">
        <f>[1]!s_dq_close(W$1,$A3149,1)</f>
        <v>0</v>
      </c>
      <c r="X3149">
        <f>[1]!s_dq_close(X$1,$A3149,1)</f>
        <v>0</v>
      </c>
      <c r="Y3149">
        <f>[1]!s_dq_close(Y$1,$A3149,1)</f>
        <v>0</v>
      </c>
      <c r="Z3149">
        <f>[1]!s_dq_close(Z$1,$A3149,1)</f>
        <v>0</v>
      </c>
      <c r="AA3149">
        <f>[1]!s_dq_close(AA$1,$A3149,1)</f>
        <v>0</v>
      </c>
      <c r="AB3149">
        <f>[1]!s_dq_close(AB$1,$A3149,1)</f>
        <v>0</v>
      </c>
      <c r="AC3149">
        <f>[1]!s_dq_close(AC$1,$A3149,1)</f>
        <v>0</v>
      </c>
      <c r="AD3149">
        <f>[1]!s_dq_close(AD$1,$A3149,1)</f>
        <v>0</v>
      </c>
      <c r="AE3149">
        <f>[1]!s_dq_close(AE$1,$A3149,1)</f>
        <v>0</v>
      </c>
      <c r="AF3149">
        <f>[1]!s_dq_close(AF$1,$A3149,1)</f>
        <v>0</v>
      </c>
      <c r="AG3149">
        <f>[1]!s_dq_close(AG$1,$A3149,1)</f>
        <v>0</v>
      </c>
      <c r="AH3149">
        <f>[1]!s_dq_close(AH$1,$A3149,1)</f>
        <v>0</v>
      </c>
      <c r="AI3149">
        <f>[1]!s_dq_close(AI$1,$A3149,1)</f>
        <v>0</v>
      </c>
      <c r="AJ3149">
        <f>[1]!s_dq_close(AJ$1,$A3149,1)</f>
        <v>0</v>
      </c>
      <c r="AK3149">
        <f>[1]!s_dq_close(AK$1,$A3149,1)</f>
        <v>0</v>
      </c>
      <c r="AL3149">
        <f>[1]!s_dq_close(AL$1,$A3149,1)</f>
        <v>0</v>
      </c>
      <c r="AM3149">
        <f>[1]!s_dq_close(AM$1,$A3149,1)</f>
        <v>0</v>
      </c>
      <c r="AN3149">
        <f>[1]!s_dq_close(AN$1,$A3149,1)</f>
        <v>0</v>
      </c>
      <c r="AO3149">
        <f>[1]!s_dq_close(AO$1,$A3149,1)</f>
        <v>14830</v>
      </c>
      <c r="AP3149">
        <f>[1]!s_dq_close(AP$1,$A3149,1)</f>
        <v>15015</v>
      </c>
      <c r="AQ3149">
        <f>[1]!s_dq_close(AQ$1,$A3149,1)</f>
        <v>15375</v>
      </c>
    </row>
    <row r="3150" spans="1:43" x14ac:dyDescent="0.25">
      <c r="A3150" s="1">
        <v>43084</v>
      </c>
      <c r="B3150">
        <f>[1]!s_dq_close(B$1,$A3150,1)</f>
        <v>0</v>
      </c>
      <c r="C3150">
        <f>[1]!s_dq_close(C$1,$A3150,1)</f>
        <v>0</v>
      </c>
      <c r="D3150">
        <f>[1]!s_dq_close(D$1,$A3150,1)</f>
        <v>0</v>
      </c>
      <c r="E3150">
        <f>[1]!s_dq_close(E$1,$A3150,1)</f>
        <v>0</v>
      </c>
      <c r="F3150">
        <f>[1]!s_dq_close(F$1,$A3150,1)</f>
        <v>0</v>
      </c>
      <c r="G3150">
        <f>[1]!s_dq_close(G$1,$A3150,1)</f>
        <v>0</v>
      </c>
      <c r="H3150">
        <f>[1]!s_dq_close(H$1,$A3150,1)</f>
        <v>0</v>
      </c>
      <c r="I3150">
        <f>[1]!s_dq_close(I$1,$A3150,1)</f>
        <v>0</v>
      </c>
      <c r="J3150">
        <f>[1]!s_dq_close(J$1,$A3150,1)</f>
        <v>0</v>
      </c>
      <c r="K3150">
        <f>[1]!s_dq_close(K$1,$A3150,1)</f>
        <v>0</v>
      </c>
      <c r="L3150">
        <f>[1]!s_dq_close(L$1,$A3150,1)</f>
        <v>0</v>
      </c>
      <c r="M3150">
        <f>[1]!s_dq_close(M$1,$A3150,1)</f>
        <v>0</v>
      </c>
      <c r="N3150">
        <f>[1]!s_dq_close(N$1,$A3150,1)</f>
        <v>0</v>
      </c>
      <c r="O3150">
        <f>[1]!s_dq_close(O$1,$A3150,1)</f>
        <v>0</v>
      </c>
      <c r="P3150">
        <f>[1]!s_dq_close(P$1,$A3150,1)</f>
        <v>0</v>
      </c>
      <c r="Q3150">
        <f>[1]!s_dq_close(Q$1,$A3150,1)</f>
        <v>0</v>
      </c>
      <c r="R3150">
        <f>[1]!s_dq_close(R$1,$A3150,1)</f>
        <v>0</v>
      </c>
      <c r="S3150">
        <f>[1]!s_dq_close(S$1,$A3150,1)</f>
        <v>0</v>
      </c>
      <c r="T3150">
        <f>[1]!s_dq_close(T$1,$A3150,1)</f>
        <v>0</v>
      </c>
      <c r="U3150">
        <f>[1]!s_dq_close(U$1,$A3150,1)</f>
        <v>0</v>
      </c>
      <c r="V3150">
        <f>[1]!s_dq_close(V$1,$A3150,1)</f>
        <v>0</v>
      </c>
      <c r="W3150">
        <f>[1]!s_dq_close(W$1,$A3150,1)</f>
        <v>0</v>
      </c>
      <c r="X3150">
        <f>[1]!s_dq_close(X$1,$A3150,1)</f>
        <v>0</v>
      </c>
      <c r="Y3150">
        <f>[1]!s_dq_close(Y$1,$A3150,1)</f>
        <v>0</v>
      </c>
      <c r="Z3150">
        <f>[1]!s_dq_close(Z$1,$A3150,1)</f>
        <v>0</v>
      </c>
      <c r="AA3150">
        <f>[1]!s_dq_close(AA$1,$A3150,1)</f>
        <v>0</v>
      </c>
      <c r="AB3150">
        <f>[1]!s_dq_close(AB$1,$A3150,1)</f>
        <v>0</v>
      </c>
      <c r="AC3150">
        <f>[1]!s_dq_close(AC$1,$A3150,1)</f>
        <v>0</v>
      </c>
      <c r="AD3150">
        <f>[1]!s_dq_close(AD$1,$A3150,1)</f>
        <v>0</v>
      </c>
      <c r="AE3150">
        <f>[1]!s_dq_close(AE$1,$A3150,1)</f>
        <v>0</v>
      </c>
      <c r="AF3150">
        <f>[1]!s_dq_close(AF$1,$A3150,1)</f>
        <v>0</v>
      </c>
      <c r="AG3150">
        <f>[1]!s_dq_close(AG$1,$A3150,1)</f>
        <v>0</v>
      </c>
      <c r="AH3150">
        <f>[1]!s_dq_close(AH$1,$A3150,1)</f>
        <v>0</v>
      </c>
      <c r="AI3150">
        <f>[1]!s_dq_close(AI$1,$A3150,1)</f>
        <v>0</v>
      </c>
      <c r="AJ3150">
        <f>[1]!s_dq_close(AJ$1,$A3150,1)</f>
        <v>0</v>
      </c>
      <c r="AK3150">
        <f>[1]!s_dq_close(AK$1,$A3150,1)</f>
        <v>0</v>
      </c>
      <c r="AL3150">
        <f>[1]!s_dq_close(AL$1,$A3150,1)</f>
        <v>0</v>
      </c>
      <c r="AM3150">
        <f>[1]!s_dq_close(AM$1,$A3150,1)</f>
        <v>0</v>
      </c>
      <c r="AN3150">
        <f>[1]!s_dq_close(AN$1,$A3150,1)</f>
        <v>0</v>
      </c>
      <c r="AO3150">
        <f>[1]!s_dq_close(AO$1,$A3150,1)</f>
        <v>14880</v>
      </c>
      <c r="AP3150">
        <f>[1]!s_dq_close(AP$1,$A3150,1)</f>
        <v>15060</v>
      </c>
      <c r="AQ3150">
        <f>[1]!s_dq_close(AQ$1,$A3150,1)</f>
        <v>15425</v>
      </c>
    </row>
    <row r="3151" spans="1:43" x14ac:dyDescent="0.25">
      <c r="A3151" s="1">
        <v>43087</v>
      </c>
      <c r="B3151">
        <f>[1]!s_dq_close(B$1,$A3151,1)</f>
        <v>0</v>
      </c>
      <c r="C3151">
        <f>[1]!s_dq_close(C$1,$A3151,1)</f>
        <v>0</v>
      </c>
      <c r="D3151">
        <f>[1]!s_dq_close(D$1,$A3151,1)</f>
        <v>0</v>
      </c>
      <c r="E3151">
        <f>[1]!s_dq_close(E$1,$A3151,1)</f>
        <v>0</v>
      </c>
      <c r="F3151">
        <f>[1]!s_dq_close(F$1,$A3151,1)</f>
        <v>0</v>
      </c>
      <c r="G3151">
        <f>[1]!s_dq_close(G$1,$A3151,1)</f>
        <v>0</v>
      </c>
      <c r="H3151">
        <f>[1]!s_dq_close(H$1,$A3151,1)</f>
        <v>0</v>
      </c>
      <c r="I3151">
        <f>[1]!s_dq_close(I$1,$A3151,1)</f>
        <v>0</v>
      </c>
      <c r="J3151">
        <f>[1]!s_dq_close(J$1,$A3151,1)</f>
        <v>0</v>
      </c>
      <c r="K3151">
        <f>[1]!s_dq_close(K$1,$A3151,1)</f>
        <v>0</v>
      </c>
      <c r="L3151">
        <f>[1]!s_dq_close(L$1,$A3151,1)</f>
        <v>0</v>
      </c>
      <c r="M3151">
        <f>[1]!s_dq_close(M$1,$A3151,1)</f>
        <v>0</v>
      </c>
      <c r="N3151">
        <f>[1]!s_dq_close(N$1,$A3151,1)</f>
        <v>0</v>
      </c>
      <c r="O3151">
        <f>[1]!s_dq_close(O$1,$A3151,1)</f>
        <v>0</v>
      </c>
      <c r="P3151">
        <f>[1]!s_dq_close(P$1,$A3151,1)</f>
        <v>0</v>
      </c>
      <c r="Q3151">
        <f>[1]!s_dq_close(Q$1,$A3151,1)</f>
        <v>0</v>
      </c>
      <c r="R3151">
        <f>[1]!s_dq_close(R$1,$A3151,1)</f>
        <v>0</v>
      </c>
      <c r="S3151">
        <f>[1]!s_dq_close(S$1,$A3151,1)</f>
        <v>0</v>
      </c>
      <c r="T3151">
        <f>[1]!s_dq_close(T$1,$A3151,1)</f>
        <v>0</v>
      </c>
      <c r="U3151">
        <f>[1]!s_dq_close(U$1,$A3151,1)</f>
        <v>0</v>
      </c>
      <c r="V3151">
        <f>[1]!s_dq_close(V$1,$A3151,1)</f>
        <v>0</v>
      </c>
      <c r="W3151">
        <f>[1]!s_dq_close(W$1,$A3151,1)</f>
        <v>0</v>
      </c>
      <c r="X3151">
        <f>[1]!s_dq_close(X$1,$A3151,1)</f>
        <v>0</v>
      </c>
      <c r="Y3151">
        <f>[1]!s_dq_close(Y$1,$A3151,1)</f>
        <v>0</v>
      </c>
      <c r="Z3151">
        <f>[1]!s_dq_close(Z$1,$A3151,1)</f>
        <v>0</v>
      </c>
      <c r="AA3151">
        <f>[1]!s_dq_close(AA$1,$A3151,1)</f>
        <v>0</v>
      </c>
      <c r="AB3151">
        <f>[1]!s_dq_close(AB$1,$A3151,1)</f>
        <v>0</v>
      </c>
      <c r="AC3151">
        <f>[1]!s_dq_close(AC$1,$A3151,1)</f>
        <v>0</v>
      </c>
      <c r="AD3151">
        <f>[1]!s_dq_close(AD$1,$A3151,1)</f>
        <v>0</v>
      </c>
      <c r="AE3151">
        <f>[1]!s_dq_close(AE$1,$A3151,1)</f>
        <v>0</v>
      </c>
      <c r="AF3151">
        <f>[1]!s_dq_close(AF$1,$A3151,1)</f>
        <v>0</v>
      </c>
      <c r="AG3151">
        <f>[1]!s_dq_close(AG$1,$A3151,1)</f>
        <v>0</v>
      </c>
      <c r="AH3151">
        <f>[1]!s_dq_close(AH$1,$A3151,1)</f>
        <v>0</v>
      </c>
      <c r="AI3151">
        <f>[1]!s_dq_close(AI$1,$A3151,1)</f>
        <v>0</v>
      </c>
      <c r="AJ3151">
        <f>[1]!s_dq_close(AJ$1,$A3151,1)</f>
        <v>0</v>
      </c>
      <c r="AK3151">
        <f>[1]!s_dq_close(AK$1,$A3151,1)</f>
        <v>0</v>
      </c>
      <c r="AL3151">
        <f>[1]!s_dq_close(AL$1,$A3151,1)</f>
        <v>0</v>
      </c>
      <c r="AM3151">
        <f>[1]!s_dq_close(AM$1,$A3151,1)</f>
        <v>0</v>
      </c>
      <c r="AN3151">
        <f>[1]!s_dq_close(AN$1,$A3151,1)</f>
        <v>0</v>
      </c>
      <c r="AO3151">
        <f>[1]!s_dq_close(AO$1,$A3151,1)</f>
        <v>14920</v>
      </c>
      <c r="AP3151">
        <f>[1]!s_dq_close(AP$1,$A3151,1)</f>
        <v>15130</v>
      </c>
      <c r="AQ3151">
        <f>[1]!s_dq_close(AQ$1,$A3151,1)</f>
        <v>15500</v>
      </c>
    </row>
    <row r="3152" spans="1:43" x14ac:dyDescent="0.25">
      <c r="A3152" s="1">
        <v>43088</v>
      </c>
      <c r="B3152">
        <f>[1]!s_dq_close(B$1,$A3152,1)</f>
        <v>0</v>
      </c>
      <c r="C3152">
        <f>[1]!s_dq_close(C$1,$A3152,1)</f>
        <v>0</v>
      </c>
      <c r="D3152">
        <f>[1]!s_dq_close(D$1,$A3152,1)</f>
        <v>0</v>
      </c>
      <c r="E3152">
        <f>[1]!s_dq_close(E$1,$A3152,1)</f>
        <v>0</v>
      </c>
      <c r="F3152">
        <f>[1]!s_dq_close(F$1,$A3152,1)</f>
        <v>0</v>
      </c>
      <c r="G3152">
        <f>[1]!s_dq_close(G$1,$A3152,1)</f>
        <v>0</v>
      </c>
      <c r="H3152">
        <f>[1]!s_dq_close(H$1,$A3152,1)</f>
        <v>0</v>
      </c>
      <c r="I3152">
        <f>[1]!s_dq_close(I$1,$A3152,1)</f>
        <v>0</v>
      </c>
      <c r="J3152">
        <f>[1]!s_dq_close(J$1,$A3152,1)</f>
        <v>0</v>
      </c>
      <c r="K3152">
        <f>[1]!s_dq_close(K$1,$A3152,1)</f>
        <v>0</v>
      </c>
      <c r="L3152">
        <f>[1]!s_dq_close(L$1,$A3152,1)</f>
        <v>0</v>
      </c>
      <c r="M3152">
        <f>[1]!s_dq_close(M$1,$A3152,1)</f>
        <v>0</v>
      </c>
      <c r="N3152">
        <f>[1]!s_dq_close(N$1,$A3152,1)</f>
        <v>0</v>
      </c>
      <c r="O3152">
        <f>[1]!s_dq_close(O$1,$A3152,1)</f>
        <v>0</v>
      </c>
      <c r="P3152">
        <f>[1]!s_dq_close(P$1,$A3152,1)</f>
        <v>0</v>
      </c>
      <c r="Q3152">
        <f>[1]!s_dq_close(Q$1,$A3152,1)</f>
        <v>0</v>
      </c>
      <c r="R3152">
        <f>[1]!s_dq_close(R$1,$A3152,1)</f>
        <v>0</v>
      </c>
      <c r="S3152">
        <f>[1]!s_dq_close(S$1,$A3152,1)</f>
        <v>0</v>
      </c>
      <c r="T3152">
        <f>[1]!s_dq_close(T$1,$A3152,1)</f>
        <v>0</v>
      </c>
      <c r="U3152">
        <f>[1]!s_dq_close(U$1,$A3152,1)</f>
        <v>0</v>
      </c>
      <c r="V3152">
        <f>[1]!s_dq_close(V$1,$A3152,1)</f>
        <v>0</v>
      </c>
      <c r="W3152">
        <f>[1]!s_dq_close(W$1,$A3152,1)</f>
        <v>0</v>
      </c>
      <c r="X3152">
        <f>[1]!s_dq_close(X$1,$A3152,1)</f>
        <v>0</v>
      </c>
      <c r="Y3152">
        <f>[1]!s_dq_close(Y$1,$A3152,1)</f>
        <v>0</v>
      </c>
      <c r="Z3152">
        <f>[1]!s_dq_close(Z$1,$A3152,1)</f>
        <v>0</v>
      </c>
      <c r="AA3152">
        <f>[1]!s_dq_close(AA$1,$A3152,1)</f>
        <v>0</v>
      </c>
      <c r="AB3152">
        <f>[1]!s_dq_close(AB$1,$A3152,1)</f>
        <v>0</v>
      </c>
      <c r="AC3152">
        <f>[1]!s_dq_close(AC$1,$A3152,1)</f>
        <v>0</v>
      </c>
      <c r="AD3152">
        <f>[1]!s_dq_close(AD$1,$A3152,1)</f>
        <v>0</v>
      </c>
      <c r="AE3152">
        <f>[1]!s_dq_close(AE$1,$A3152,1)</f>
        <v>0</v>
      </c>
      <c r="AF3152">
        <f>[1]!s_dq_close(AF$1,$A3152,1)</f>
        <v>0</v>
      </c>
      <c r="AG3152">
        <f>[1]!s_dq_close(AG$1,$A3152,1)</f>
        <v>0</v>
      </c>
      <c r="AH3152">
        <f>[1]!s_dq_close(AH$1,$A3152,1)</f>
        <v>0</v>
      </c>
      <c r="AI3152">
        <f>[1]!s_dq_close(AI$1,$A3152,1)</f>
        <v>0</v>
      </c>
      <c r="AJ3152">
        <f>[1]!s_dq_close(AJ$1,$A3152,1)</f>
        <v>0</v>
      </c>
      <c r="AK3152">
        <f>[1]!s_dq_close(AK$1,$A3152,1)</f>
        <v>0</v>
      </c>
      <c r="AL3152">
        <f>[1]!s_dq_close(AL$1,$A3152,1)</f>
        <v>0</v>
      </c>
      <c r="AM3152">
        <f>[1]!s_dq_close(AM$1,$A3152,1)</f>
        <v>0</v>
      </c>
      <c r="AN3152">
        <f>[1]!s_dq_close(AN$1,$A3152,1)</f>
        <v>0</v>
      </c>
      <c r="AO3152">
        <f>[1]!s_dq_close(AO$1,$A3152,1)</f>
        <v>14695</v>
      </c>
      <c r="AP3152">
        <f>[1]!s_dq_close(AP$1,$A3152,1)</f>
        <v>14895</v>
      </c>
      <c r="AQ3152">
        <f>[1]!s_dq_close(AQ$1,$A3152,1)</f>
        <v>15265</v>
      </c>
    </row>
    <row r="3153" spans="1:43" x14ac:dyDescent="0.25">
      <c r="A3153" s="1">
        <v>43089</v>
      </c>
      <c r="B3153">
        <f>[1]!s_dq_close(B$1,$A3153,1)</f>
        <v>0</v>
      </c>
      <c r="C3153">
        <f>[1]!s_dq_close(C$1,$A3153,1)</f>
        <v>0</v>
      </c>
      <c r="D3153">
        <f>[1]!s_dq_close(D$1,$A3153,1)</f>
        <v>0</v>
      </c>
      <c r="E3153">
        <f>[1]!s_dq_close(E$1,$A3153,1)</f>
        <v>0</v>
      </c>
      <c r="F3153">
        <f>[1]!s_dq_close(F$1,$A3153,1)</f>
        <v>0</v>
      </c>
      <c r="G3153">
        <f>[1]!s_dq_close(G$1,$A3153,1)</f>
        <v>0</v>
      </c>
      <c r="H3153">
        <f>[1]!s_dq_close(H$1,$A3153,1)</f>
        <v>0</v>
      </c>
      <c r="I3153">
        <f>[1]!s_dq_close(I$1,$A3153,1)</f>
        <v>0</v>
      </c>
      <c r="J3153">
        <f>[1]!s_dq_close(J$1,$A3153,1)</f>
        <v>0</v>
      </c>
      <c r="K3153">
        <f>[1]!s_dq_close(K$1,$A3153,1)</f>
        <v>0</v>
      </c>
      <c r="L3153">
        <f>[1]!s_dq_close(L$1,$A3153,1)</f>
        <v>0</v>
      </c>
      <c r="M3153">
        <f>[1]!s_dq_close(M$1,$A3153,1)</f>
        <v>0</v>
      </c>
      <c r="N3153">
        <f>[1]!s_dq_close(N$1,$A3153,1)</f>
        <v>0</v>
      </c>
      <c r="O3153">
        <f>[1]!s_dq_close(O$1,$A3153,1)</f>
        <v>0</v>
      </c>
      <c r="P3153">
        <f>[1]!s_dq_close(P$1,$A3153,1)</f>
        <v>0</v>
      </c>
      <c r="Q3153">
        <f>[1]!s_dq_close(Q$1,$A3153,1)</f>
        <v>0</v>
      </c>
      <c r="R3153">
        <f>[1]!s_dq_close(R$1,$A3153,1)</f>
        <v>0</v>
      </c>
      <c r="S3153">
        <f>[1]!s_dq_close(S$1,$A3153,1)</f>
        <v>0</v>
      </c>
      <c r="T3153">
        <f>[1]!s_dq_close(T$1,$A3153,1)</f>
        <v>0</v>
      </c>
      <c r="U3153">
        <f>[1]!s_dq_close(U$1,$A3153,1)</f>
        <v>0</v>
      </c>
      <c r="V3153">
        <f>[1]!s_dq_close(V$1,$A3153,1)</f>
        <v>0</v>
      </c>
      <c r="W3153">
        <f>[1]!s_dq_close(W$1,$A3153,1)</f>
        <v>0</v>
      </c>
      <c r="X3153">
        <f>[1]!s_dq_close(X$1,$A3153,1)</f>
        <v>0</v>
      </c>
      <c r="Y3153">
        <f>[1]!s_dq_close(Y$1,$A3153,1)</f>
        <v>0</v>
      </c>
      <c r="Z3153">
        <f>[1]!s_dq_close(Z$1,$A3153,1)</f>
        <v>0</v>
      </c>
      <c r="AA3153">
        <f>[1]!s_dq_close(AA$1,$A3153,1)</f>
        <v>0</v>
      </c>
      <c r="AB3153">
        <f>[1]!s_dq_close(AB$1,$A3153,1)</f>
        <v>0</v>
      </c>
      <c r="AC3153">
        <f>[1]!s_dq_close(AC$1,$A3153,1)</f>
        <v>0</v>
      </c>
      <c r="AD3153">
        <f>[1]!s_dq_close(AD$1,$A3153,1)</f>
        <v>0</v>
      </c>
      <c r="AE3153">
        <f>[1]!s_dq_close(AE$1,$A3153,1)</f>
        <v>0</v>
      </c>
      <c r="AF3153">
        <f>[1]!s_dq_close(AF$1,$A3153,1)</f>
        <v>0</v>
      </c>
      <c r="AG3153">
        <f>[1]!s_dq_close(AG$1,$A3153,1)</f>
        <v>0</v>
      </c>
      <c r="AH3153">
        <f>[1]!s_dq_close(AH$1,$A3153,1)</f>
        <v>0</v>
      </c>
      <c r="AI3153">
        <f>[1]!s_dq_close(AI$1,$A3153,1)</f>
        <v>0</v>
      </c>
      <c r="AJ3153">
        <f>[1]!s_dq_close(AJ$1,$A3153,1)</f>
        <v>0</v>
      </c>
      <c r="AK3153">
        <f>[1]!s_dq_close(AK$1,$A3153,1)</f>
        <v>0</v>
      </c>
      <c r="AL3153">
        <f>[1]!s_dq_close(AL$1,$A3153,1)</f>
        <v>0</v>
      </c>
      <c r="AM3153">
        <f>[1]!s_dq_close(AM$1,$A3153,1)</f>
        <v>0</v>
      </c>
      <c r="AN3153">
        <f>[1]!s_dq_close(AN$1,$A3153,1)</f>
        <v>0</v>
      </c>
      <c r="AO3153">
        <f>[1]!s_dq_close(AO$1,$A3153,1)</f>
        <v>14615</v>
      </c>
      <c r="AP3153">
        <f>[1]!s_dq_close(AP$1,$A3153,1)</f>
        <v>14830</v>
      </c>
      <c r="AQ3153">
        <f>[1]!s_dq_close(AQ$1,$A3153,1)</f>
        <v>15145</v>
      </c>
    </row>
    <row r="3154" spans="1:43" x14ac:dyDescent="0.25">
      <c r="A3154" s="1">
        <v>43090</v>
      </c>
      <c r="B3154">
        <f>[1]!s_dq_close(B$1,$A3154,1)</f>
        <v>0</v>
      </c>
      <c r="C3154">
        <f>[1]!s_dq_close(C$1,$A3154,1)</f>
        <v>0</v>
      </c>
      <c r="D3154">
        <f>[1]!s_dq_close(D$1,$A3154,1)</f>
        <v>0</v>
      </c>
      <c r="E3154">
        <f>[1]!s_dq_close(E$1,$A3154,1)</f>
        <v>0</v>
      </c>
      <c r="F3154">
        <f>[1]!s_dq_close(F$1,$A3154,1)</f>
        <v>0</v>
      </c>
      <c r="G3154">
        <f>[1]!s_dq_close(G$1,$A3154,1)</f>
        <v>0</v>
      </c>
      <c r="H3154">
        <f>[1]!s_dq_close(H$1,$A3154,1)</f>
        <v>0</v>
      </c>
      <c r="I3154">
        <f>[1]!s_dq_close(I$1,$A3154,1)</f>
        <v>0</v>
      </c>
      <c r="J3154">
        <f>[1]!s_dq_close(J$1,$A3154,1)</f>
        <v>0</v>
      </c>
      <c r="K3154">
        <f>[1]!s_dq_close(K$1,$A3154,1)</f>
        <v>0</v>
      </c>
      <c r="L3154">
        <f>[1]!s_dq_close(L$1,$A3154,1)</f>
        <v>0</v>
      </c>
      <c r="M3154">
        <f>[1]!s_dq_close(M$1,$A3154,1)</f>
        <v>0</v>
      </c>
      <c r="N3154">
        <f>[1]!s_dq_close(N$1,$A3154,1)</f>
        <v>0</v>
      </c>
      <c r="O3154">
        <f>[1]!s_dq_close(O$1,$A3154,1)</f>
        <v>0</v>
      </c>
      <c r="P3154">
        <f>[1]!s_dq_close(P$1,$A3154,1)</f>
        <v>0</v>
      </c>
      <c r="Q3154">
        <f>[1]!s_dq_close(Q$1,$A3154,1)</f>
        <v>0</v>
      </c>
      <c r="R3154">
        <f>[1]!s_dq_close(R$1,$A3154,1)</f>
        <v>0</v>
      </c>
      <c r="S3154">
        <f>[1]!s_dq_close(S$1,$A3154,1)</f>
        <v>0</v>
      </c>
      <c r="T3154">
        <f>[1]!s_dq_close(T$1,$A3154,1)</f>
        <v>0</v>
      </c>
      <c r="U3154">
        <f>[1]!s_dq_close(U$1,$A3154,1)</f>
        <v>0</v>
      </c>
      <c r="V3154">
        <f>[1]!s_dq_close(V$1,$A3154,1)</f>
        <v>0</v>
      </c>
      <c r="W3154">
        <f>[1]!s_dq_close(W$1,$A3154,1)</f>
        <v>0</v>
      </c>
      <c r="X3154">
        <f>[1]!s_dq_close(X$1,$A3154,1)</f>
        <v>0</v>
      </c>
      <c r="Y3154">
        <f>[1]!s_dq_close(Y$1,$A3154,1)</f>
        <v>0</v>
      </c>
      <c r="Z3154">
        <f>[1]!s_dq_close(Z$1,$A3154,1)</f>
        <v>0</v>
      </c>
      <c r="AA3154">
        <f>[1]!s_dq_close(AA$1,$A3154,1)</f>
        <v>0</v>
      </c>
      <c r="AB3154">
        <f>[1]!s_dq_close(AB$1,$A3154,1)</f>
        <v>0</v>
      </c>
      <c r="AC3154">
        <f>[1]!s_dq_close(AC$1,$A3154,1)</f>
        <v>0</v>
      </c>
      <c r="AD3154">
        <f>[1]!s_dq_close(AD$1,$A3154,1)</f>
        <v>0</v>
      </c>
      <c r="AE3154">
        <f>[1]!s_dq_close(AE$1,$A3154,1)</f>
        <v>0</v>
      </c>
      <c r="AF3154">
        <f>[1]!s_dq_close(AF$1,$A3154,1)</f>
        <v>0</v>
      </c>
      <c r="AG3154">
        <f>[1]!s_dq_close(AG$1,$A3154,1)</f>
        <v>0</v>
      </c>
      <c r="AH3154">
        <f>[1]!s_dq_close(AH$1,$A3154,1)</f>
        <v>0</v>
      </c>
      <c r="AI3154">
        <f>[1]!s_dq_close(AI$1,$A3154,1)</f>
        <v>0</v>
      </c>
      <c r="AJ3154">
        <f>[1]!s_dq_close(AJ$1,$A3154,1)</f>
        <v>0</v>
      </c>
      <c r="AK3154">
        <f>[1]!s_dq_close(AK$1,$A3154,1)</f>
        <v>0</v>
      </c>
      <c r="AL3154">
        <f>[1]!s_dq_close(AL$1,$A3154,1)</f>
        <v>0</v>
      </c>
      <c r="AM3154">
        <f>[1]!s_dq_close(AM$1,$A3154,1)</f>
        <v>0</v>
      </c>
      <c r="AN3154">
        <f>[1]!s_dq_close(AN$1,$A3154,1)</f>
        <v>0</v>
      </c>
      <c r="AO3154">
        <f>[1]!s_dq_close(AO$1,$A3154,1)</f>
        <v>14635</v>
      </c>
      <c r="AP3154">
        <f>[1]!s_dq_close(AP$1,$A3154,1)</f>
        <v>14875</v>
      </c>
      <c r="AQ3154">
        <f>[1]!s_dq_close(AQ$1,$A3154,1)</f>
        <v>15220</v>
      </c>
    </row>
    <row r="3155" spans="1:43" x14ac:dyDescent="0.25">
      <c r="A3155" s="1">
        <v>43091</v>
      </c>
      <c r="B3155">
        <f>[1]!s_dq_close(B$1,$A3155,1)</f>
        <v>0</v>
      </c>
      <c r="C3155">
        <f>[1]!s_dq_close(C$1,$A3155,1)</f>
        <v>0</v>
      </c>
      <c r="D3155">
        <f>[1]!s_dq_close(D$1,$A3155,1)</f>
        <v>0</v>
      </c>
      <c r="E3155">
        <f>[1]!s_dq_close(E$1,$A3155,1)</f>
        <v>0</v>
      </c>
      <c r="F3155">
        <f>[1]!s_dq_close(F$1,$A3155,1)</f>
        <v>0</v>
      </c>
      <c r="G3155">
        <f>[1]!s_dq_close(G$1,$A3155,1)</f>
        <v>0</v>
      </c>
      <c r="H3155">
        <f>[1]!s_dq_close(H$1,$A3155,1)</f>
        <v>0</v>
      </c>
      <c r="I3155">
        <f>[1]!s_dq_close(I$1,$A3155,1)</f>
        <v>0</v>
      </c>
      <c r="J3155">
        <f>[1]!s_dq_close(J$1,$A3155,1)</f>
        <v>0</v>
      </c>
      <c r="K3155">
        <f>[1]!s_dq_close(K$1,$A3155,1)</f>
        <v>0</v>
      </c>
      <c r="L3155">
        <f>[1]!s_dq_close(L$1,$A3155,1)</f>
        <v>0</v>
      </c>
      <c r="M3155">
        <f>[1]!s_dq_close(M$1,$A3155,1)</f>
        <v>0</v>
      </c>
      <c r="N3155">
        <f>[1]!s_dq_close(N$1,$A3155,1)</f>
        <v>0</v>
      </c>
      <c r="O3155">
        <f>[1]!s_dq_close(O$1,$A3155,1)</f>
        <v>0</v>
      </c>
      <c r="P3155">
        <f>[1]!s_dq_close(P$1,$A3155,1)</f>
        <v>0</v>
      </c>
      <c r="Q3155">
        <f>[1]!s_dq_close(Q$1,$A3155,1)</f>
        <v>0</v>
      </c>
      <c r="R3155">
        <f>[1]!s_dq_close(R$1,$A3155,1)</f>
        <v>0</v>
      </c>
      <c r="S3155">
        <f>[1]!s_dq_close(S$1,$A3155,1)</f>
        <v>0</v>
      </c>
      <c r="T3155">
        <f>[1]!s_dq_close(T$1,$A3155,1)</f>
        <v>0</v>
      </c>
      <c r="U3155">
        <f>[1]!s_dq_close(U$1,$A3155,1)</f>
        <v>0</v>
      </c>
      <c r="V3155">
        <f>[1]!s_dq_close(V$1,$A3155,1)</f>
        <v>0</v>
      </c>
      <c r="W3155">
        <f>[1]!s_dq_close(W$1,$A3155,1)</f>
        <v>0</v>
      </c>
      <c r="X3155">
        <f>[1]!s_dq_close(X$1,$A3155,1)</f>
        <v>0</v>
      </c>
      <c r="Y3155">
        <f>[1]!s_dq_close(Y$1,$A3155,1)</f>
        <v>0</v>
      </c>
      <c r="Z3155">
        <f>[1]!s_dq_close(Z$1,$A3155,1)</f>
        <v>0</v>
      </c>
      <c r="AA3155">
        <f>[1]!s_dq_close(AA$1,$A3155,1)</f>
        <v>0</v>
      </c>
      <c r="AB3155">
        <f>[1]!s_dq_close(AB$1,$A3155,1)</f>
        <v>0</v>
      </c>
      <c r="AC3155">
        <f>[1]!s_dq_close(AC$1,$A3155,1)</f>
        <v>0</v>
      </c>
      <c r="AD3155">
        <f>[1]!s_dq_close(AD$1,$A3155,1)</f>
        <v>0</v>
      </c>
      <c r="AE3155">
        <f>[1]!s_dq_close(AE$1,$A3155,1)</f>
        <v>0</v>
      </c>
      <c r="AF3155">
        <f>[1]!s_dq_close(AF$1,$A3155,1)</f>
        <v>0</v>
      </c>
      <c r="AG3155">
        <f>[1]!s_dq_close(AG$1,$A3155,1)</f>
        <v>0</v>
      </c>
      <c r="AH3155">
        <f>[1]!s_dq_close(AH$1,$A3155,1)</f>
        <v>0</v>
      </c>
      <c r="AI3155">
        <f>[1]!s_dq_close(AI$1,$A3155,1)</f>
        <v>0</v>
      </c>
      <c r="AJ3155">
        <f>[1]!s_dq_close(AJ$1,$A3155,1)</f>
        <v>0</v>
      </c>
      <c r="AK3155">
        <f>[1]!s_dq_close(AK$1,$A3155,1)</f>
        <v>0</v>
      </c>
      <c r="AL3155">
        <f>[1]!s_dq_close(AL$1,$A3155,1)</f>
        <v>0</v>
      </c>
      <c r="AM3155">
        <f>[1]!s_dq_close(AM$1,$A3155,1)</f>
        <v>0</v>
      </c>
      <c r="AN3155">
        <f>[1]!s_dq_close(AN$1,$A3155,1)</f>
        <v>0</v>
      </c>
      <c r="AO3155">
        <f>[1]!s_dq_close(AO$1,$A3155,1)</f>
        <v>14670</v>
      </c>
      <c r="AP3155">
        <f>[1]!s_dq_close(AP$1,$A3155,1)</f>
        <v>14930</v>
      </c>
      <c r="AQ3155">
        <f>[1]!s_dq_close(AQ$1,$A3155,1)</f>
        <v>15265</v>
      </c>
    </row>
    <row r="3156" spans="1:43" x14ac:dyDescent="0.25">
      <c r="A3156" s="1">
        <v>43094</v>
      </c>
      <c r="B3156">
        <f>[1]!s_dq_close(B$1,$A3156,1)</f>
        <v>0</v>
      </c>
      <c r="C3156">
        <f>[1]!s_dq_close(C$1,$A3156,1)</f>
        <v>0</v>
      </c>
      <c r="D3156">
        <f>[1]!s_dq_close(D$1,$A3156,1)</f>
        <v>0</v>
      </c>
      <c r="E3156">
        <f>[1]!s_dq_close(E$1,$A3156,1)</f>
        <v>0</v>
      </c>
      <c r="F3156">
        <f>[1]!s_dq_close(F$1,$A3156,1)</f>
        <v>0</v>
      </c>
      <c r="G3156">
        <f>[1]!s_dq_close(G$1,$A3156,1)</f>
        <v>0</v>
      </c>
      <c r="H3156">
        <f>[1]!s_dq_close(H$1,$A3156,1)</f>
        <v>0</v>
      </c>
      <c r="I3156">
        <f>[1]!s_dq_close(I$1,$A3156,1)</f>
        <v>0</v>
      </c>
      <c r="J3156">
        <f>[1]!s_dq_close(J$1,$A3156,1)</f>
        <v>0</v>
      </c>
      <c r="K3156">
        <f>[1]!s_dq_close(K$1,$A3156,1)</f>
        <v>0</v>
      </c>
      <c r="L3156">
        <f>[1]!s_dq_close(L$1,$A3156,1)</f>
        <v>0</v>
      </c>
      <c r="M3156">
        <f>[1]!s_dq_close(M$1,$A3156,1)</f>
        <v>0</v>
      </c>
      <c r="N3156">
        <f>[1]!s_dq_close(N$1,$A3156,1)</f>
        <v>0</v>
      </c>
      <c r="O3156">
        <f>[1]!s_dq_close(O$1,$A3156,1)</f>
        <v>0</v>
      </c>
      <c r="P3156">
        <f>[1]!s_dq_close(P$1,$A3156,1)</f>
        <v>0</v>
      </c>
      <c r="Q3156">
        <f>[1]!s_dq_close(Q$1,$A3156,1)</f>
        <v>0</v>
      </c>
      <c r="R3156">
        <f>[1]!s_dq_close(R$1,$A3156,1)</f>
        <v>0</v>
      </c>
      <c r="S3156">
        <f>[1]!s_dq_close(S$1,$A3156,1)</f>
        <v>0</v>
      </c>
      <c r="T3156">
        <f>[1]!s_dq_close(T$1,$A3156,1)</f>
        <v>0</v>
      </c>
      <c r="U3156">
        <f>[1]!s_dq_close(U$1,$A3156,1)</f>
        <v>0</v>
      </c>
      <c r="V3156">
        <f>[1]!s_dq_close(V$1,$A3156,1)</f>
        <v>0</v>
      </c>
      <c r="W3156">
        <f>[1]!s_dq_close(W$1,$A3156,1)</f>
        <v>0</v>
      </c>
      <c r="X3156">
        <f>[1]!s_dq_close(X$1,$A3156,1)</f>
        <v>0</v>
      </c>
      <c r="Y3156">
        <f>[1]!s_dq_close(Y$1,$A3156,1)</f>
        <v>0</v>
      </c>
      <c r="Z3156">
        <f>[1]!s_dq_close(Z$1,$A3156,1)</f>
        <v>0</v>
      </c>
      <c r="AA3156">
        <f>[1]!s_dq_close(AA$1,$A3156,1)</f>
        <v>0</v>
      </c>
      <c r="AB3156">
        <f>[1]!s_dq_close(AB$1,$A3156,1)</f>
        <v>0</v>
      </c>
      <c r="AC3156">
        <f>[1]!s_dq_close(AC$1,$A3156,1)</f>
        <v>0</v>
      </c>
      <c r="AD3156">
        <f>[1]!s_dq_close(AD$1,$A3156,1)</f>
        <v>0</v>
      </c>
      <c r="AE3156">
        <f>[1]!s_dq_close(AE$1,$A3156,1)</f>
        <v>0</v>
      </c>
      <c r="AF3156">
        <f>[1]!s_dq_close(AF$1,$A3156,1)</f>
        <v>0</v>
      </c>
      <c r="AG3156">
        <f>[1]!s_dq_close(AG$1,$A3156,1)</f>
        <v>0</v>
      </c>
      <c r="AH3156">
        <f>[1]!s_dq_close(AH$1,$A3156,1)</f>
        <v>0</v>
      </c>
      <c r="AI3156">
        <f>[1]!s_dq_close(AI$1,$A3156,1)</f>
        <v>0</v>
      </c>
      <c r="AJ3156">
        <f>[1]!s_dq_close(AJ$1,$A3156,1)</f>
        <v>0</v>
      </c>
      <c r="AK3156">
        <f>[1]!s_dq_close(AK$1,$A3156,1)</f>
        <v>0</v>
      </c>
      <c r="AL3156">
        <f>[1]!s_dq_close(AL$1,$A3156,1)</f>
        <v>0</v>
      </c>
      <c r="AM3156">
        <f>[1]!s_dq_close(AM$1,$A3156,1)</f>
        <v>0</v>
      </c>
      <c r="AN3156">
        <f>[1]!s_dq_close(AN$1,$A3156,1)</f>
        <v>0</v>
      </c>
      <c r="AO3156">
        <f>[1]!s_dq_close(AO$1,$A3156,1)</f>
        <v>14705</v>
      </c>
      <c r="AP3156">
        <f>[1]!s_dq_close(AP$1,$A3156,1)</f>
        <v>14980</v>
      </c>
      <c r="AQ3156">
        <f>[1]!s_dq_close(AQ$1,$A3156,1)</f>
        <v>15350</v>
      </c>
    </row>
    <row r="3157" spans="1:43" x14ac:dyDescent="0.25">
      <c r="A3157" s="1">
        <v>43095</v>
      </c>
      <c r="B3157">
        <f>[1]!s_dq_close(B$1,$A3157,1)</f>
        <v>0</v>
      </c>
      <c r="C3157">
        <f>[1]!s_dq_close(C$1,$A3157,1)</f>
        <v>0</v>
      </c>
      <c r="D3157">
        <f>[1]!s_dq_close(D$1,$A3157,1)</f>
        <v>0</v>
      </c>
      <c r="E3157">
        <f>[1]!s_dq_close(E$1,$A3157,1)</f>
        <v>0</v>
      </c>
      <c r="F3157">
        <f>[1]!s_dq_close(F$1,$A3157,1)</f>
        <v>0</v>
      </c>
      <c r="G3157">
        <f>[1]!s_dq_close(G$1,$A3157,1)</f>
        <v>0</v>
      </c>
      <c r="H3157">
        <f>[1]!s_dq_close(H$1,$A3157,1)</f>
        <v>0</v>
      </c>
      <c r="I3157">
        <f>[1]!s_dq_close(I$1,$A3157,1)</f>
        <v>0</v>
      </c>
      <c r="J3157">
        <f>[1]!s_dq_close(J$1,$A3157,1)</f>
        <v>0</v>
      </c>
      <c r="K3157">
        <f>[1]!s_dq_close(K$1,$A3157,1)</f>
        <v>0</v>
      </c>
      <c r="L3157">
        <f>[1]!s_dq_close(L$1,$A3157,1)</f>
        <v>0</v>
      </c>
      <c r="M3157">
        <f>[1]!s_dq_close(M$1,$A3157,1)</f>
        <v>0</v>
      </c>
      <c r="N3157">
        <f>[1]!s_dq_close(N$1,$A3157,1)</f>
        <v>0</v>
      </c>
      <c r="O3157">
        <f>[1]!s_dq_close(O$1,$A3157,1)</f>
        <v>0</v>
      </c>
      <c r="P3157">
        <f>[1]!s_dq_close(P$1,$A3157,1)</f>
        <v>0</v>
      </c>
      <c r="Q3157">
        <f>[1]!s_dq_close(Q$1,$A3157,1)</f>
        <v>0</v>
      </c>
      <c r="R3157">
        <f>[1]!s_dq_close(R$1,$A3157,1)</f>
        <v>0</v>
      </c>
      <c r="S3157">
        <f>[1]!s_dq_close(S$1,$A3157,1)</f>
        <v>0</v>
      </c>
      <c r="T3157">
        <f>[1]!s_dq_close(T$1,$A3157,1)</f>
        <v>0</v>
      </c>
      <c r="U3157">
        <f>[1]!s_dq_close(U$1,$A3157,1)</f>
        <v>0</v>
      </c>
      <c r="V3157">
        <f>[1]!s_dq_close(V$1,$A3157,1)</f>
        <v>0</v>
      </c>
      <c r="W3157">
        <f>[1]!s_dq_close(W$1,$A3157,1)</f>
        <v>0</v>
      </c>
      <c r="X3157">
        <f>[1]!s_dq_close(X$1,$A3157,1)</f>
        <v>0</v>
      </c>
      <c r="Y3157">
        <f>[1]!s_dq_close(Y$1,$A3157,1)</f>
        <v>0</v>
      </c>
      <c r="Z3157">
        <f>[1]!s_dq_close(Z$1,$A3157,1)</f>
        <v>0</v>
      </c>
      <c r="AA3157">
        <f>[1]!s_dq_close(AA$1,$A3157,1)</f>
        <v>0</v>
      </c>
      <c r="AB3157">
        <f>[1]!s_dq_close(AB$1,$A3157,1)</f>
        <v>0</v>
      </c>
      <c r="AC3157">
        <f>[1]!s_dq_close(AC$1,$A3157,1)</f>
        <v>0</v>
      </c>
      <c r="AD3157">
        <f>[1]!s_dq_close(AD$1,$A3157,1)</f>
        <v>0</v>
      </c>
      <c r="AE3157">
        <f>[1]!s_dq_close(AE$1,$A3157,1)</f>
        <v>0</v>
      </c>
      <c r="AF3157">
        <f>[1]!s_dq_close(AF$1,$A3157,1)</f>
        <v>0</v>
      </c>
      <c r="AG3157">
        <f>[1]!s_dq_close(AG$1,$A3157,1)</f>
        <v>0</v>
      </c>
      <c r="AH3157">
        <f>[1]!s_dq_close(AH$1,$A3157,1)</f>
        <v>0</v>
      </c>
      <c r="AI3157">
        <f>[1]!s_dq_close(AI$1,$A3157,1)</f>
        <v>0</v>
      </c>
      <c r="AJ3157">
        <f>[1]!s_dq_close(AJ$1,$A3157,1)</f>
        <v>0</v>
      </c>
      <c r="AK3157">
        <f>[1]!s_dq_close(AK$1,$A3157,1)</f>
        <v>0</v>
      </c>
      <c r="AL3157">
        <f>[1]!s_dq_close(AL$1,$A3157,1)</f>
        <v>0</v>
      </c>
      <c r="AM3157">
        <f>[1]!s_dq_close(AM$1,$A3157,1)</f>
        <v>0</v>
      </c>
      <c r="AN3157">
        <f>[1]!s_dq_close(AN$1,$A3157,1)</f>
        <v>0</v>
      </c>
      <c r="AO3157">
        <f>[1]!s_dq_close(AO$1,$A3157,1)</f>
        <v>14690</v>
      </c>
      <c r="AP3157">
        <f>[1]!s_dq_close(AP$1,$A3157,1)</f>
        <v>14960</v>
      </c>
      <c r="AQ3157">
        <f>[1]!s_dq_close(AQ$1,$A3157,1)</f>
        <v>15320</v>
      </c>
    </row>
    <row r="3158" spans="1:43" x14ac:dyDescent="0.25">
      <c r="A3158" s="1">
        <v>43096</v>
      </c>
      <c r="B3158">
        <f>[1]!s_dq_close(B$1,$A3158,1)</f>
        <v>0</v>
      </c>
      <c r="C3158">
        <f>[1]!s_dq_close(C$1,$A3158,1)</f>
        <v>0</v>
      </c>
      <c r="D3158">
        <f>[1]!s_dq_close(D$1,$A3158,1)</f>
        <v>0</v>
      </c>
      <c r="E3158">
        <f>[1]!s_dq_close(E$1,$A3158,1)</f>
        <v>0</v>
      </c>
      <c r="F3158">
        <f>[1]!s_dq_close(F$1,$A3158,1)</f>
        <v>0</v>
      </c>
      <c r="G3158">
        <f>[1]!s_dq_close(G$1,$A3158,1)</f>
        <v>0</v>
      </c>
      <c r="H3158">
        <f>[1]!s_dq_close(H$1,$A3158,1)</f>
        <v>0</v>
      </c>
      <c r="I3158">
        <f>[1]!s_dq_close(I$1,$A3158,1)</f>
        <v>0</v>
      </c>
      <c r="J3158">
        <f>[1]!s_dq_close(J$1,$A3158,1)</f>
        <v>0</v>
      </c>
      <c r="K3158">
        <f>[1]!s_dq_close(K$1,$A3158,1)</f>
        <v>0</v>
      </c>
      <c r="L3158">
        <f>[1]!s_dq_close(L$1,$A3158,1)</f>
        <v>0</v>
      </c>
      <c r="M3158">
        <f>[1]!s_dq_close(M$1,$A3158,1)</f>
        <v>0</v>
      </c>
      <c r="N3158">
        <f>[1]!s_dq_close(N$1,$A3158,1)</f>
        <v>0</v>
      </c>
      <c r="O3158">
        <f>[1]!s_dq_close(O$1,$A3158,1)</f>
        <v>0</v>
      </c>
      <c r="P3158">
        <f>[1]!s_dq_close(P$1,$A3158,1)</f>
        <v>0</v>
      </c>
      <c r="Q3158">
        <f>[1]!s_dq_close(Q$1,$A3158,1)</f>
        <v>0</v>
      </c>
      <c r="R3158">
        <f>[1]!s_dq_close(R$1,$A3158,1)</f>
        <v>0</v>
      </c>
      <c r="S3158">
        <f>[1]!s_dq_close(S$1,$A3158,1)</f>
        <v>0</v>
      </c>
      <c r="T3158">
        <f>[1]!s_dq_close(T$1,$A3158,1)</f>
        <v>0</v>
      </c>
      <c r="U3158">
        <f>[1]!s_dq_close(U$1,$A3158,1)</f>
        <v>0</v>
      </c>
      <c r="V3158">
        <f>[1]!s_dq_close(V$1,$A3158,1)</f>
        <v>0</v>
      </c>
      <c r="W3158">
        <f>[1]!s_dq_close(W$1,$A3158,1)</f>
        <v>0</v>
      </c>
      <c r="X3158">
        <f>[1]!s_dq_close(X$1,$A3158,1)</f>
        <v>0</v>
      </c>
      <c r="Y3158">
        <f>[1]!s_dq_close(Y$1,$A3158,1)</f>
        <v>0</v>
      </c>
      <c r="Z3158">
        <f>[1]!s_dq_close(Z$1,$A3158,1)</f>
        <v>0</v>
      </c>
      <c r="AA3158">
        <f>[1]!s_dq_close(AA$1,$A3158,1)</f>
        <v>0</v>
      </c>
      <c r="AB3158">
        <f>[1]!s_dq_close(AB$1,$A3158,1)</f>
        <v>0</v>
      </c>
      <c r="AC3158">
        <f>[1]!s_dq_close(AC$1,$A3158,1)</f>
        <v>0</v>
      </c>
      <c r="AD3158">
        <f>[1]!s_dq_close(AD$1,$A3158,1)</f>
        <v>0</v>
      </c>
      <c r="AE3158">
        <f>[1]!s_dq_close(AE$1,$A3158,1)</f>
        <v>0</v>
      </c>
      <c r="AF3158">
        <f>[1]!s_dq_close(AF$1,$A3158,1)</f>
        <v>0</v>
      </c>
      <c r="AG3158">
        <f>[1]!s_dq_close(AG$1,$A3158,1)</f>
        <v>0</v>
      </c>
      <c r="AH3158">
        <f>[1]!s_dq_close(AH$1,$A3158,1)</f>
        <v>0</v>
      </c>
      <c r="AI3158">
        <f>[1]!s_dq_close(AI$1,$A3158,1)</f>
        <v>0</v>
      </c>
      <c r="AJ3158">
        <f>[1]!s_dq_close(AJ$1,$A3158,1)</f>
        <v>0</v>
      </c>
      <c r="AK3158">
        <f>[1]!s_dq_close(AK$1,$A3158,1)</f>
        <v>0</v>
      </c>
      <c r="AL3158">
        <f>[1]!s_dq_close(AL$1,$A3158,1)</f>
        <v>0</v>
      </c>
      <c r="AM3158">
        <f>[1]!s_dq_close(AM$1,$A3158,1)</f>
        <v>0</v>
      </c>
      <c r="AN3158">
        <f>[1]!s_dq_close(AN$1,$A3158,1)</f>
        <v>0</v>
      </c>
      <c r="AO3158">
        <f>[1]!s_dq_close(AO$1,$A3158,1)</f>
        <v>14710</v>
      </c>
      <c r="AP3158">
        <f>[1]!s_dq_close(AP$1,$A3158,1)</f>
        <v>14980</v>
      </c>
      <c r="AQ3158">
        <f>[1]!s_dq_close(AQ$1,$A3158,1)</f>
        <v>15335</v>
      </c>
    </row>
    <row r="3159" spans="1:43" x14ac:dyDescent="0.25">
      <c r="A3159" s="1">
        <v>43097</v>
      </c>
      <c r="B3159">
        <f>[1]!s_dq_close(B$1,$A3159,1)</f>
        <v>0</v>
      </c>
      <c r="C3159">
        <f>[1]!s_dq_close(C$1,$A3159,1)</f>
        <v>0</v>
      </c>
      <c r="D3159">
        <f>[1]!s_dq_close(D$1,$A3159,1)</f>
        <v>0</v>
      </c>
      <c r="E3159">
        <f>[1]!s_dq_close(E$1,$A3159,1)</f>
        <v>0</v>
      </c>
      <c r="F3159">
        <f>[1]!s_dq_close(F$1,$A3159,1)</f>
        <v>0</v>
      </c>
      <c r="G3159">
        <f>[1]!s_dq_close(G$1,$A3159,1)</f>
        <v>0</v>
      </c>
      <c r="H3159">
        <f>[1]!s_dq_close(H$1,$A3159,1)</f>
        <v>0</v>
      </c>
      <c r="I3159">
        <f>[1]!s_dq_close(I$1,$A3159,1)</f>
        <v>0</v>
      </c>
      <c r="J3159">
        <f>[1]!s_dq_close(J$1,$A3159,1)</f>
        <v>0</v>
      </c>
      <c r="K3159">
        <f>[1]!s_dq_close(K$1,$A3159,1)</f>
        <v>0</v>
      </c>
      <c r="L3159">
        <f>[1]!s_dq_close(L$1,$A3159,1)</f>
        <v>0</v>
      </c>
      <c r="M3159">
        <f>[1]!s_dq_close(M$1,$A3159,1)</f>
        <v>0</v>
      </c>
      <c r="N3159">
        <f>[1]!s_dq_close(N$1,$A3159,1)</f>
        <v>0</v>
      </c>
      <c r="O3159">
        <f>[1]!s_dq_close(O$1,$A3159,1)</f>
        <v>0</v>
      </c>
      <c r="P3159">
        <f>[1]!s_dq_close(P$1,$A3159,1)</f>
        <v>0</v>
      </c>
      <c r="Q3159">
        <f>[1]!s_dq_close(Q$1,$A3159,1)</f>
        <v>0</v>
      </c>
      <c r="R3159">
        <f>[1]!s_dq_close(R$1,$A3159,1)</f>
        <v>0</v>
      </c>
      <c r="S3159">
        <f>[1]!s_dq_close(S$1,$A3159,1)</f>
        <v>0</v>
      </c>
      <c r="T3159">
        <f>[1]!s_dq_close(T$1,$A3159,1)</f>
        <v>0</v>
      </c>
      <c r="U3159">
        <f>[1]!s_dq_close(U$1,$A3159,1)</f>
        <v>0</v>
      </c>
      <c r="V3159">
        <f>[1]!s_dq_close(V$1,$A3159,1)</f>
        <v>0</v>
      </c>
      <c r="W3159">
        <f>[1]!s_dq_close(W$1,$A3159,1)</f>
        <v>0</v>
      </c>
      <c r="X3159">
        <f>[1]!s_dq_close(X$1,$A3159,1)</f>
        <v>0</v>
      </c>
      <c r="Y3159">
        <f>[1]!s_dq_close(Y$1,$A3159,1)</f>
        <v>0</v>
      </c>
      <c r="Z3159">
        <f>[1]!s_dq_close(Z$1,$A3159,1)</f>
        <v>0</v>
      </c>
      <c r="AA3159">
        <f>[1]!s_dq_close(AA$1,$A3159,1)</f>
        <v>0</v>
      </c>
      <c r="AB3159">
        <f>[1]!s_dq_close(AB$1,$A3159,1)</f>
        <v>0</v>
      </c>
      <c r="AC3159">
        <f>[1]!s_dq_close(AC$1,$A3159,1)</f>
        <v>0</v>
      </c>
      <c r="AD3159">
        <f>[1]!s_dq_close(AD$1,$A3159,1)</f>
        <v>0</v>
      </c>
      <c r="AE3159">
        <f>[1]!s_dq_close(AE$1,$A3159,1)</f>
        <v>0</v>
      </c>
      <c r="AF3159">
        <f>[1]!s_dq_close(AF$1,$A3159,1)</f>
        <v>0</v>
      </c>
      <c r="AG3159">
        <f>[1]!s_dq_close(AG$1,$A3159,1)</f>
        <v>0</v>
      </c>
      <c r="AH3159">
        <f>[1]!s_dq_close(AH$1,$A3159,1)</f>
        <v>0</v>
      </c>
      <c r="AI3159">
        <f>[1]!s_dq_close(AI$1,$A3159,1)</f>
        <v>0</v>
      </c>
      <c r="AJ3159">
        <f>[1]!s_dq_close(AJ$1,$A3159,1)</f>
        <v>0</v>
      </c>
      <c r="AK3159">
        <f>[1]!s_dq_close(AK$1,$A3159,1)</f>
        <v>0</v>
      </c>
      <c r="AL3159">
        <f>[1]!s_dq_close(AL$1,$A3159,1)</f>
        <v>0</v>
      </c>
      <c r="AM3159">
        <f>[1]!s_dq_close(AM$1,$A3159,1)</f>
        <v>0</v>
      </c>
      <c r="AN3159">
        <f>[1]!s_dq_close(AN$1,$A3159,1)</f>
        <v>0</v>
      </c>
      <c r="AO3159">
        <f>[1]!s_dq_close(AO$1,$A3159,1)</f>
        <v>14755</v>
      </c>
      <c r="AP3159">
        <f>[1]!s_dq_close(AP$1,$A3159,1)</f>
        <v>15040</v>
      </c>
      <c r="AQ3159">
        <f>[1]!s_dq_close(AQ$1,$A3159,1)</f>
        <v>15400</v>
      </c>
    </row>
    <row r="3160" spans="1:43" x14ac:dyDescent="0.25">
      <c r="A3160" s="1">
        <v>43098</v>
      </c>
      <c r="B3160">
        <f>[1]!s_dq_close(B$1,$A3160,1)</f>
        <v>0</v>
      </c>
      <c r="C3160">
        <f>[1]!s_dq_close(C$1,$A3160,1)</f>
        <v>0</v>
      </c>
      <c r="D3160">
        <f>[1]!s_dq_close(D$1,$A3160,1)</f>
        <v>0</v>
      </c>
      <c r="E3160">
        <f>[1]!s_dq_close(E$1,$A3160,1)</f>
        <v>0</v>
      </c>
      <c r="F3160">
        <f>[1]!s_dq_close(F$1,$A3160,1)</f>
        <v>0</v>
      </c>
      <c r="G3160">
        <f>[1]!s_dq_close(G$1,$A3160,1)</f>
        <v>0</v>
      </c>
      <c r="H3160">
        <f>[1]!s_dq_close(H$1,$A3160,1)</f>
        <v>0</v>
      </c>
      <c r="I3160">
        <f>[1]!s_dq_close(I$1,$A3160,1)</f>
        <v>0</v>
      </c>
      <c r="J3160">
        <f>[1]!s_dq_close(J$1,$A3160,1)</f>
        <v>0</v>
      </c>
      <c r="K3160">
        <f>[1]!s_dq_close(K$1,$A3160,1)</f>
        <v>0</v>
      </c>
      <c r="L3160">
        <f>[1]!s_dq_close(L$1,$A3160,1)</f>
        <v>0</v>
      </c>
      <c r="M3160">
        <f>[1]!s_dq_close(M$1,$A3160,1)</f>
        <v>0</v>
      </c>
      <c r="N3160">
        <f>[1]!s_dq_close(N$1,$A3160,1)</f>
        <v>0</v>
      </c>
      <c r="O3160">
        <f>[1]!s_dq_close(O$1,$A3160,1)</f>
        <v>0</v>
      </c>
      <c r="P3160">
        <f>[1]!s_dq_close(P$1,$A3160,1)</f>
        <v>0</v>
      </c>
      <c r="Q3160">
        <f>[1]!s_dq_close(Q$1,$A3160,1)</f>
        <v>0</v>
      </c>
      <c r="R3160">
        <f>[1]!s_dq_close(R$1,$A3160,1)</f>
        <v>0</v>
      </c>
      <c r="S3160">
        <f>[1]!s_dq_close(S$1,$A3160,1)</f>
        <v>0</v>
      </c>
      <c r="T3160">
        <f>[1]!s_dq_close(T$1,$A3160,1)</f>
        <v>0</v>
      </c>
      <c r="U3160">
        <f>[1]!s_dq_close(U$1,$A3160,1)</f>
        <v>0</v>
      </c>
      <c r="V3160">
        <f>[1]!s_dq_close(V$1,$A3160,1)</f>
        <v>0</v>
      </c>
      <c r="W3160">
        <f>[1]!s_dq_close(W$1,$A3160,1)</f>
        <v>0</v>
      </c>
      <c r="X3160">
        <f>[1]!s_dq_close(X$1,$A3160,1)</f>
        <v>0</v>
      </c>
      <c r="Y3160">
        <f>[1]!s_dq_close(Y$1,$A3160,1)</f>
        <v>0</v>
      </c>
      <c r="Z3160">
        <f>[1]!s_dq_close(Z$1,$A3160,1)</f>
        <v>0</v>
      </c>
      <c r="AA3160">
        <f>[1]!s_dq_close(AA$1,$A3160,1)</f>
        <v>0</v>
      </c>
      <c r="AB3160">
        <f>[1]!s_dq_close(AB$1,$A3160,1)</f>
        <v>0</v>
      </c>
      <c r="AC3160">
        <f>[1]!s_dq_close(AC$1,$A3160,1)</f>
        <v>0</v>
      </c>
      <c r="AD3160">
        <f>[1]!s_dq_close(AD$1,$A3160,1)</f>
        <v>0</v>
      </c>
      <c r="AE3160">
        <f>[1]!s_dq_close(AE$1,$A3160,1)</f>
        <v>0</v>
      </c>
      <c r="AF3160">
        <f>[1]!s_dq_close(AF$1,$A3160,1)</f>
        <v>0</v>
      </c>
      <c r="AG3160">
        <f>[1]!s_dq_close(AG$1,$A3160,1)</f>
        <v>0</v>
      </c>
      <c r="AH3160">
        <f>[1]!s_dq_close(AH$1,$A3160,1)</f>
        <v>0</v>
      </c>
      <c r="AI3160">
        <f>[1]!s_dq_close(AI$1,$A3160,1)</f>
        <v>0</v>
      </c>
      <c r="AJ3160">
        <f>[1]!s_dq_close(AJ$1,$A3160,1)</f>
        <v>0</v>
      </c>
      <c r="AK3160">
        <f>[1]!s_dq_close(AK$1,$A3160,1)</f>
        <v>0</v>
      </c>
      <c r="AL3160">
        <f>[1]!s_dq_close(AL$1,$A3160,1)</f>
        <v>0</v>
      </c>
      <c r="AM3160">
        <f>[1]!s_dq_close(AM$1,$A3160,1)</f>
        <v>0</v>
      </c>
      <c r="AN3160">
        <f>[1]!s_dq_close(AN$1,$A3160,1)</f>
        <v>0</v>
      </c>
      <c r="AO3160">
        <f>[1]!s_dq_close(AO$1,$A3160,1)</f>
        <v>14640</v>
      </c>
      <c r="AP3160">
        <f>[1]!s_dq_close(AP$1,$A3160,1)</f>
        <v>14945</v>
      </c>
      <c r="AQ3160">
        <f>[1]!s_dq_close(AQ$1,$A3160,1)</f>
        <v>15335</v>
      </c>
    </row>
    <row r="3161" spans="1:43" x14ac:dyDescent="0.25">
      <c r="A3161" s="1">
        <v>43102</v>
      </c>
      <c r="B3161">
        <f>[1]!s_dq_close(B$1,$A3161,1)</f>
        <v>0</v>
      </c>
      <c r="C3161">
        <f>[1]!s_dq_close(C$1,$A3161,1)</f>
        <v>0</v>
      </c>
      <c r="D3161">
        <f>[1]!s_dq_close(D$1,$A3161,1)</f>
        <v>0</v>
      </c>
      <c r="E3161">
        <f>[1]!s_dq_close(E$1,$A3161,1)</f>
        <v>0</v>
      </c>
      <c r="F3161">
        <f>[1]!s_dq_close(F$1,$A3161,1)</f>
        <v>0</v>
      </c>
      <c r="G3161">
        <f>[1]!s_dq_close(G$1,$A3161,1)</f>
        <v>0</v>
      </c>
      <c r="H3161">
        <f>[1]!s_dq_close(H$1,$A3161,1)</f>
        <v>0</v>
      </c>
      <c r="I3161">
        <f>[1]!s_dq_close(I$1,$A3161,1)</f>
        <v>0</v>
      </c>
      <c r="J3161">
        <f>[1]!s_dq_close(J$1,$A3161,1)</f>
        <v>0</v>
      </c>
      <c r="K3161">
        <f>[1]!s_dq_close(K$1,$A3161,1)</f>
        <v>0</v>
      </c>
      <c r="L3161">
        <f>[1]!s_dq_close(L$1,$A3161,1)</f>
        <v>0</v>
      </c>
      <c r="M3161">
        <f>[1]!s_dq_close(M$1,$A3161,1)</f>
        <v>0</v>
      </c>
      <c r="N3161">
        <f>[1]!s_dq_close(N$1,$A3161,1)</f>
        <v>0</v>
      </c>
      <c r="O3161">
        <f>[1]!s_dq_close(O$1,$A3161,1)</f>
        <v>0</v>
      </c>
      <c r="P3161">
        <f>[1]!s_dq_close(P$1,$A3161,1)</f>
        <v>0</v>
      </c>
      <c r="Q3161">
        <f>[1]!s_dq_close(Q$1,$A3161,1)</f>
        <v>0</v>
      </c>
      <c r="R3161">
        <f>[1]!s_dq_close(R$1,$A3161,1)</f>
        <v>0</v>
      </c>
      <c r="S3161">
        <f>[1]!s_dq_close(S$1,$A3161,1)</f>
        <v>0</v>
      </c>
      <c r="T3161">
        <f>[1]!s_dq_close(T$1,$A3161,1)</f>
        <v>0</v>
      </c>
      <c r="U3161">
        <f>[1]!s_dq_close(U$1,$A3161,1)</f>
        <v>0</v>
      </c>
      <c r="V3161">
        <f>[1]!s_dq_close(V$1,$A3161,1)</f>
        <v>0</v>
      </c>
      <c r="W3161">
        <f>[1]!s_dq_close(W$1,$A3161,1)</f>
        <v>0</v>
      </c>
      <c r="X3161">
        <f>[1]!s_dq_close(X$1,$A3161,1)</f>
        <v>0</v>
      </c>
      <c r="Y3161">
        <f>[1]!s_dq_close(Y$1,$A3161,1)</f>
        <v>0</v>
      </c>
      <c r="Z3161">
        <f>[1]!s_dq_close(Z$1,$A3161,1)</f>
        <v>0</v>
      </c>
      <c r="AA3161">
        <f>[1]!s_dq_close(AA$1,$A3161,1)</f>
        <v>0</v>
      </c>
      <c r="AB3161">
        <f>[1]!s_dq_close(AB$1,$A3161,1)</f>
        <v>0</v>
      </c>
      <c r="AC3161">
        <f>[1]!s_dq_close(AC$1,$A3161,1)</f>
        <v>0</v>
      </c>
      <c r="AD3161">
        <f>[1]!s_dq_close(AD$1,$A3161,1)</f>
        <v>0</v>
      </c>
      <c r="AE3161">
        <f>[1]!s_dq_close(AE$1,$A3161,1)</f>
        <v>0</v>
      </c>
      <c r="AF3161">
        <f>[1]!s_dq_close(AF$1,$A3161,1)</f>
        <v>0</v>
      </c>
      <c r="AG3161">
        <f>[1]!s_dq_close(AG$1,$A3161,1)</f>
        <v>0</v>
      </c>
      <c r="AH3161">
        <f>[1]!s_dq_close(AH$1,$A3161,1)</f>
        <v>0</v>
      </c>
      <c r="AI3161">
        <f>[1]!s_dq_close(AI$1,$A3161,1)</f>
        <v>0</v>
      </c>
      <c r="AJ3161">
        <f>[1]!s_dq_close(AJ$1,$A3161,1)</f>
        <v>0</v>
      </c>
      <c r="AK3161">
        <f>[1]!s_dq_close(AK$1,$A3161,1)</f>
        <v>0</v>
      </c>
      <c r="AL3161">
        <f>[1]!s_dq_close(AL$1,$A3161,1)</f>
        <v>0</v>
      </c>
      <c r="AM3161">
        <f>[1]!s_dq_close(AM$1,$A3161,1)</f>
        <v>0</v>
      </c>
      <c r="AN3161">
        <f>[1]!s_dq_close(AN$1,$A3161,1)</f>
        <v>0</v>
      </c>
      <c r="AO3161">
        <f>[1]!s_dq_close(AO$1,$A3161,1)</f>
        <v>14710</v>
      </c>
      <c r="AP3161">
        <f>[1]!s_dq_close(AP$1,$A3161,1)</f>
        <v>15040</v>
      </c>
      <c r="AQ3161">
        <f>[1]!s_dq_close(AQ$1,$A3161,1)</f>
        <v>15405</v>
      </c>
    </row>
    <row r="3162" spans="1:43" x14ac:dyDescent="0.25">
      <c r="A3162" s="1">
        <v>43103</v>
      </c>
      <c r="B3162">
        <f>[1]!s_dq_close(B$1,$A3162,1)</f>
        <v>0</v>
      </c>
      <c r="C3162">
        <f>[1]!s_dq_close(C$1,$A3162,1)</f>
        <v>0</v>
      </c>
      <c r="D3162">
        <f>[1]!s_dq_close(D$1,$A3162,1)</f>
        <v>0</v>
      </c>
      <c r="E3162">
        <f>[1]!s_dq_close(E$1,$A3162,1)</f>
        <v>0</v>
      </c>
      <c r="F3162">
        <f>[1]!s_dq_close(F$1,$A3162,1)</f>
        <v>0</v>
      </c>
      <c r="G3162">
        <f>[1]!s_dq_close(G$1,$A3162,1)</f>
        <v>0</v>
      </c>
      <c r="H3162">
        <f>[1]!s_dq_close(H$1,$A3162,1)</f>
        <v>0</v>
      </c>
      <c r="I3162">
        <f>[1]!s_dq_close(I$1,$A3162,1)</f>
        <v>0</v>
      </c>
      <c r="J3162">
        <f>[1]!s_dq_close(J$1,$A3162,1)</f>
        <v>0</v>
      </c>
      <c r="K3162">
        <f>[1]!s_dq_close(K$1,$A3162,1)</f>
        <v>0</v>
      </c>
      <c r="L3162">
        <f>[1]!s_dq_close(L$1,$A3162,1)</f>
        <v>0</v>
      </c>
      <c r="M3162">
        <f>[1]!s_dq_close(M$1,$A3162,1)</f>
        <v>0</v>
      </c>
      <c r="N3162">
        <f>[1]!s_dq_close(N$1,$A3162,1)</f>
        <v>0</v>
      </c>
      <c r="O3162">
        <f>[1]!s_dq_close(O$1,$A3162,1)</f>
        <v>0</v>
      </c>
      <c r="P3162">
        <f>[1]!s_dq_close(P$1,$A3162,1)</f>
        <v>0</v>
      </c>
      <c r="Q3162">
        <f>[1]!s_dq_close(Q$1,$A3162,1)</f>
        <v>0</v>
      </c>
      <c r="R3162">
        <f>[1]!s_dq_close(R$1,$A3162,1)</f>
        <v>0</v>
      </c>
      <c r="S3162">
        <f>[1]!s_dq_close(S$1,$A3162,1)</f>
        <v>0</v>
      </c>
      <c r="T3162">
        <f>[1]!s_dq_close(T$1,$A3162,1)</f>
        <v>0</v>
      </c>
      <c r="U3162">
        <f>[1]!s_dq_close(U$1,$A3162,1)</f>
        <v>0</v>
      </c>
      <c r="V3162">
        <f>[1]!s_dq_close(V$1,$A3162,1)</f>
        <v>0</v>
      </c>
      <c r="W3162">
        <f>[1]!s_dq_close(W$1,$A3162,1)</f>
        <v>0</v>
      </c>
      <c r="X3162">
        <f>[1]!s_dq_close(X$1,$A3162,1)</f>
        <v>0</v>
      </c>
      <c r="Y3162">
        <f>[1]!s_dq_close(Y$1,$A3162,1)</f>
        <v>0</v>
      </c>
      <c r="Z3162">
        <f>[1]!s_dq_close(Z$1,$A3162,1)</f>
        <v>0</v>
      </c>
      <c r="AA3162">
        <f>[1]!s_dq_close(AA$1,$A3162,1)</f>
        <v>0</v>
      </c>
      <c r="AB3162">
        <f>[1]!s_dq_close(AB$1,$A3162,1)</f>
        <v>0</v>
      </c>
      <c r="AC3162">
        <f>[1]!s_dq_close(AC$1,$A3162,1)</f>
        <v>0</v>
      </c>
      <c r="AD3162">
        <f>[1]!s_dq_close(AD$1,$A3162,1)</f>
        <v>0</v>
      </c>
      <c r="AE3162">
        <f>[1]!s_dq_close(AE$1,$A3162,1)</f>
        <v>0</v>
      </c>
      <c r="AF3162">
        <f>[1]!s_dq_close(AF$1,$A3162,1)</f>
        <v>0</v>
      </c>
      <c r="AG3162">
        <f>[1]!s_dq_close(AG$1,$A3162,1)</f>
        <v>0</v>
      </c>
      <c r="AH3162">
        <f>[1]!s_dq_close(AH$1,$A3162,1)</f>
        <v>0</v>
      </c>
      <c r="AI3162">
        <f>[1]!s_dq_close(AI$1,$A3162,1)</f>
        <v>0</v>
      </c>
      <c r="AJ3162">
        <f>[1]!s_dq_close(AJ$1,$A3162,1)</f>
        <v>0</v>
      </c>
      <c r="AK3162">
        <f>[1]!s_dq_close(AK$1,$A3162,1)</f>
        <v>0</v>
      </c>
      <c r="AL3162">
        <f>[1]!s_dq_close(AL$1,$A3162,1)</f>
        <v>0</v>
      </c>
      <c r="AM3162">
        <f>[1]!s_dq_close(AM$1,$A3162,1)</f>
        <v>0</v>
      </c>
      <c r="AN3162">
        <f>[1]!s_dq_close(AN$1,$A3162,1)</f>
        <v>0</v>
      </c>
      <c r="AO3162">
        <f>[1]!s_dq_close(AO$1,$A3162,1)</f>
        <v>14655</v>
      </c>
      <c r="AP3162">
        <f>[1]!s_dq_close(AP$1,$A3162,1)</f>
        <v>14960</v>
      </c>
      <c r="AQ3162">
        <f>[1]!s_dq_close(AQ$1,$A3162,1)</f>
        <v>15305</v>
      </c>
    </row>
    <row r="3163" spans="1:43" x14ac:dyDescent="0.25">
      <c r="A3163" s="1">
        <v>43104</v>
      </c>
      <c r="B3163">
        <f>[1]!s_dq_close(B$1,$A3163,1)</f>
        <v>0</v>
      </c>
      <c r="C3163">
        <f>[1]!s_dq_close(C$1,$A3163,1)</f>
        <v>0</v>
      </c>
      <c r="D3163">
        <f>[1]!s_dq_close(D$1,$A3163,1)</f>
        <v>0</v>
      </c>
      <c r="E3163">
        <f>[1]!s_dq_close(E$1,$A3163,1)</f>
        <v>0</v>
      </c>
      <c r="F3163">
        <f>[1]!s_dq_close(F$1,$A3163,1)</f>
        <v>0</v>
      </c>
      <c r="G3163">
        <f>[1]!s_dq_close(G$1,$A3163,1)</f>
        <v>0</v>
      </c>
      <c r="H3163">
        <f>[1]!s_dq_close(H$1,$A3163,1)</f>
        <v>0</v>
      </c>
      <c r="I3163">
        <f>[1]!s_dq_close(I$1,$A3163,1)</f>
        <v>0</v>
      </c>
      <c r="J3163">
        <f>[1]!s_dq_close(J$1,$A3163,1)</f>
        <v>0</v>
      </c>
      <c r="K3163">
        <f>[1]!s_dq_close(K$1,$A3163,1)</f>
        <v>0</v>
      </c>
      <c r="L3163">
        <f>[1]!s_dq_close(L$1,$A3163,1)</f>
        <v>0</v>
      </c>
      <c r="M3163">
        <f>[1]!s_dq_close(M$1,$A3163,1)</f>
        <v>0</v>
      </c>
      <c r="N3163">
        <f>[1]!s_dq_close(N$1,$A3163,1)</f>
        <v>0</v>
      </c>
      <c r="O3163">
        <f>[1]!s_dq_close(O$1,$A3163,1)</f>
        <v>0</v>
      </c>
      <c r="P3163">
        <f>[1]!s_dq_close(P$1,$A3163,1)</f>
        <v>0</v>
      </c>
      <c r="Q3163">
        <f>[1]!s_dq_close(Q$1,$A3163,1)</f>
        <v>0</v>
      </c>
      <c r="R3163">
        <f>[1]!s_dq_close(R$1,$A3163,1)</f>
        <v>0</v>
      </c>
      <c r="S3163">
        <f>[1]!s_dq_close(S$1,$A3163,1)</f>
        <v>0</v>
      </c>
      <c r="T3163">
        <f>[1]!s_dq_close(T$1,$A3163,1)</f>
        <v>0</v>
      </c>
      <c r="U3163">
        <f>[1]!s_dq_close(U$1,$A3163,1)</f>
        <v>0</v>
      </c>
      <c r="V3163">
        <f>[1]!s_dq_close(V$1,$A3163,1)</f>
        <v>0</v>
      </c>
      <c r="W3163">
        <f>[1]!s_dq_close(W$1,$A3163,1)</f>
        <v>0</v>
      </c>
      <c r="X3163">
        <f>[1]!s_dq_close(X$1,$A3163,1)</f>
        <v>0</v>
      </c>
      <c r="Y3163">
        <f>[1]!s_dq_close(Y$1,$A3163,1)</f>
        <v>0</v>
      </c>
      <c r="Z3163">
        <f>[1]!s_dq_close(Z$1,$A3163,1)</f>
        <v>0</v>
      </c>
      <c r="AA3163">
        <f>[1]!s_dq_close(AA$1,$A3163,1)</f>
        <v>0</v>
      </c>
      <c r="AB3163">
        <f>[1]!s_dq_close(AB$1,$A3163,1)</f>
        <v>0</v>
      </c>
      <c r="AC3163">
        <f>[1]!s_dq_close(AC$1,$A3163,1)</f>
        <v>0</v>
      </c>
      <c r="AD3163">
        <f>[1]!s_dq_close(AD$1,$A3163,1)</f>
        <v>0</v>
      </c>
      <c r="AE3163">
        <f>[1]!s_dq_close(AE$1,$A3163,1)</f>
        <v>0</v>
      </c>
      <c r="AF3163">
        <f>[1]!s_dq_close(AF$1,$A3163,1)</f>
        <v>0</v>
      </c>
      <c r="AG3163">
        <f>[1]!s_dq_close(AG$1,$A3163,1)</f>
        <v>0</v>
      </c>
      <c r="AH3163">
        <f>[1]!s_dq_close(AH$1,$A3163,1)</f>
        <v>0</v>
      </c>
      <c r="AI3163">
        <f>[1]!s_dq_close(AI$1,$A3163,1)</f>
        <v>0</v>
      </c>
      <c r="AJ3163">
        <f>[1]!s_dq_close(AJ$1,$A3163,1)</f>
        <v>0</v>
      </c>
      <c r="AK3163">
        <f>[1]!s_dq_close(AK$1,$A3163,1)</f>
        <v>0</v>
      </c>
      <c r="AL3163">
        <f>[1]!s_dq_close(AL$1,$A3163,1)</f>
        <v>0</v>
      </c>
      <c r="AM3163">
        <f>[1]!s_dq_close(AM$1,$A3163,1)</f>
        <v>0</v>
      </c>
      <c r="AN3163">
        <f>[1]!s_dq_close(AN$1,$A3163,1)</f>
        <v>0</v>
      </c>
      <c r="AO3163">
        <f>[1]!s_dq_close(AO$1,$A3163,1)</f>
        <v>14680</v>
      </c>
      <c r="AP3163">
        <f>[1]!s_dq_close(AP$1,$A3163,1)</f>
        <v>15010</v>
      </c>
      <c r="AQ3163">
        <f>[1]!s_dq_close(AQ$1,$A3163,1)</f>
        <v>15350</v>
      </c>
    </row>
    <row r="3164" spans="1:43" x14ac:dyDescent="0.25">
      <c r="A3164" s="1">
        <v>43105</v>
      </c>
      <c r="B3164">
        <f>[1]!s_dq_close(B$1,$A3164,1)</f>
        <v>0</v>
      </c>
      <c r="C3164">
        <f>[1]!s_dq_close(C$1,$A3164,1)</f>
        <v>0</v>
      </c>
      <c r="D3164">
        <f>[1]!s_dq_close(D$1,$A3164,1)</f>
        <v>0</v>
      </c>
      <c r="E3164">
        <f>[1]!s_dq_close(E$1,$A3164,1)</f>
        <v>0</v>
      </c>
      <c r="F3164">
        <f>[1]!s_dq_close(F$1,$A3164,1)</f>
        <v>0</v>
      </c>
      <c r="G3164">
        <f>[1]!s_dq_close(G$1,$A3164,1)</f>
        <v>0</v>
      </c>
      <c r="H3164">
        <f>[1]!s_dq_close(H$1,$A3164,1)</f>
        <v>0</v>
      </c>
      <c r="I3164">
        <f>[1]!s_dq_close(I$1,$A3164,1)</f>
        <v>0</v>
      </c>
      <c r="J3164">
        <f>[1]!s_dq_close(J$1,$A3164,1)</f>
        <v>0</v>
      </c>
      <c r="K3164">
        <f>[1]!s_dq_close(K$1,$A3164,1)</f>
        <v>0</v>
      </c>
      <c r="L3164">
        <f>[1]!s_dq_close(L$1,$A3164,1)</f>
        <v>0</v>
      </c>
      <c r="M3164">
        <f>[1]!s_dq_close(M$1,$A3164,1)</f>
        <v>0</v>
      </c>
      <c r="N3164">
        <f>[1]!s_dq_close(N$1,$A3164,1)</f>
        <v>0</v>
      </c>
      <c r="O3164">
        <f>[1]!s_dq_close(O$1,$A3164,1)</f>
        <v>0</v>
      </c>
      <c r="P3164">
        <f>[1]!s_dq_close(P$1,$A3164,1)</f>
        <v>0</v>
      </c>
      <c r="Q3164">
        <f>[1]!s_dq_close(Q$1,$A3164,1)</f>
        <v>0</v>
      </c>
      <c r="R3164">
        <f>[1]!s_dq_close(R$1,$A3164,1)</f>
        <v>0</v>
      </c>
      <c r="S3164">
        <f>[1]!s_dq_close(S$1,$A3164,1)</f>
        <v>0</v>
      </c>
      <c r="T3164">
        <f>[1]!s_dq_close(T$1,$A3164,1)</f>
        <v>0</v>
      </c>
      <c r="U3164">
        <f>[1]!s_dq_close(U$1,$A3164,1)</f>
        <v>0</v>
      </c>
      <c r="V3164">
        <f>[1]!s_dq_close(V$1,$A3164,1)</f>
        <v>0</v>
      </c>
      <c r="W3164">
        <f>[1]!s_dq_close(W$1,$A3164,1)</f>
        <v>0</v>
      </c>
      <c r="X3164">
        <f>[1]!s_dq_close(X$1,$A3164,1)</f>
        <v>0</v>
      </c>
      <c r="Y3164">
        <f>[1]!s_dq_close(Y$1,$A3164,1)</f>
        <v>0</v>
      </c>
      <c r="Z3164">
        <f>[1]!s_dq_close(Z$1,$A3164,1)</f>
        <v>0</v>
      </c>
      <c r="AA3164">
        <f>[1]!s_dq_close(AA$1,$A3164,1)</f>
        <v>0</v>
      </c>
      <c r="AB3164">
        <f>[1]!s_dq_close(AB$1,$A3164,1)</f>
        <v>0</v>
      </c>
      <c r="AC3164">
        <f>[1]!s_dq_close(AC$1,$A3164,1)</f>
        <v>0</v>
      </c>
      <c r="AD3164">
        <f>[1]!s_dq_close(AD$1,$A3164,1)</f>
        <v>0</v>
      </c>
      <c r="AE3164">
        <f>[1]!s_dq_close(AE$1,$A3164,1)</f>
        <v>0</v>
      </c>
      <c r="AF3164">
        <f>[1]!s_dq_close(AF$1,$A3164,1)</f>
        <v>0</v>
      </c>
      <c r="AG3164">
        <f>[1]!s_dq_close(AG$1,$A3164,1)</f>
        <v>0</v>
      </c>
      <c r="AH3164">
        <f>[1]!s_dq_close(AH$1,$A3164,1)</f>
        <v>0</v>
      </c>
      <c r="AI3164">
        <f>[1]!s_dq_close(AI$1,$A3164,1)</f>
        <v>0</v>
      </c>
      <c r="AJ3164">
        <f>[1]!s_dq_close(AJ$1,$A3164,1)</f>
        <v>0</v>
      </c>
      <c r="AK3164">
        <f>[1]!s_dq_close(AK$1,$A3164,1)</f>
        <v>0</v>
      </c>
      <c r="AL3164">
        <f>[1]!s_dq_close(AL$1,$A3164,1)</f>
        <v>0</v>
      </c>
      <c r="AM3164">
        <f>[1]!s_dq_close(AM$1,$A3164,1)</f>
        <v>0</v>
      </c>
      <c r="AN3164">
        <f>[1]!s_dq_close(AN$1,$A3164,1)</f>
        <v>0</v>
      </c>
      <c r="AO3164">
        <f>[1]!s_dq_close(AO$1,$A3164,1)</f>
        <v>14800</v>
      </c>
      <c r="AP3164">
        <f>[1]!s_dq_close(AP$1,$A3164,1)</f>
        <v>15170</v>
      </c>
      <c r="AQ3164">
        <f>[1]!s_dq_close(AQ$1,$A3164,1)</f>
        <v>15500</v>
      </c>
    </row>
    <row r="3165" spans="1:43" x14ac:dyDescent="0.25">
      <c r="A3165" s="1">
        <v>43108</v>
      </c>
      <c r="B3165">
        <f>[1]!s_dq_close(B$1,$A3165,1)</f>
        <v>0</v>
      </c>
      <c r="C3165">
        <f>[1]!s_dq_close(C$1,$A3165,1)</f>
        <v>0</v>
      </c>
      <c r="D3165">
        <f>[1]!s_dq_close(D$1,$A3165,1)</f>
        <v>0</v>
      </c>
      <c r="E3165">
        <f>[1]!s_dq_close(E$1,$A3165,1)</f>
        <v>0</v>
      </c>
      <c r="F3165">
        <f>[1]!s_dq_close(F$1,$A3165,1)</f>
        <v>0</v>
      </c>
      <c r="G3165">
        <f>[1]!s_dq_close(G$1,$A3165,1)</f>
        <v>0</v>
      </c>
      <c r="H3165">
        <f>[1]!s_dq_close(H$1,$A3165,1)</f>
        <v>0</v>
      </c>
      <c r="I3165">
        <f>[1]!s_dq_close(I$1,$A3165,1)</f>
        <v>0</v>
      </c>
      <c r="J3165">
        <f>[1]!s_dq_close(J$1,$A3165,1)</f>
        <v>0</v>
      </c>
      <c r="K3165">
        <f>[1]!s_dq_close(K$1,$A3165,1)</f>
        <v>0</v>
      </c>
      <c r="L3165">
        <f>[1]!s_dq_close(L$1,$A3165,1)</f>
        <v>0</v>
      </c>
      <c r="M3165">
        <f>[1]!s_dq_close(M$1,$A3165,1)</f>
        <v>0</v>
      </c>
      <c r="N3165">
        <f>[1]!s_dq_close(N$1,$A3165,1)</f>
        <v>0</v>
      </c>
      <c r="O3165">
        <f>[1]!s_dq_close(O$1,$A3165,1)</f>
        <v>0</v>
      </c>
      <c r="P3165">
        <f>[1]!s_dq_close(P$1,$A3165,1)</f>
        <v>0</v>
      </c>
      <c r="Q3165">
        <f>[1]!s_dq_close(Q$1,$A3165,1)</f>
        <v>0</v>
      </c>
      <c r="R3165">
        <f>[1]!s_dq_close(R$1,$A3165,1)</f>
        <v>0</v>
      </c>
      <c r="S3165">
        <f>[1]!s_dq_close(S$1,$A3165,1)</f>
        <v>0</v>
      </c>
      <c r="T3165">
        <f>[1]!s_dq_close(T$1,$A3165,1)</f>
        <v>0</v>
      </c>
      <c r="U3165">
        <f>[1]!s_dq_close(U$1,$A3165,1)</f>
        <v>0</v>
      </c>
      <c r="V3165">
        <f>[1]!s_dq_close(V$1,$A3165,1)</f>
        <v>0</v>
      </c>
      <c r="W3165">
        <f>[1]!s_dq_close(W$1,$A3165,1)</f>
        <v>0</v>
      </c>
      <c r="X3165">
        <f>[1]!s_dq_close(X$1,$A3165,1)</f>
        <v>0</v>
      </c>
      <c r="Y3165">
        <f>[1]!s_dq_close(Y$1,$A3165,1)</f>
        <v>0</v>
      </c>
      <c r="Z3165">
        <f>[1]!s_dq_close(Z$1,$A3165,1)</f>
        <v>0</v>
      </c>
      <c r="AA3165">
        <f>[1]!s_dq_close(AA$1,$A3165,1)</f>
        <v>0</v>
      </c>
      <c r="AB3165">
        <f>[1]!s_dq_close(AB$1,$A3165,1)</f>
        <v>0</v>
      </c>
      <c r="AC3165">
        <f>[1]!s_dq_close(AC$1,$A3165,1)</f>
        <v>0</v>
      </c>
      <c r="AD3165">
        <f>[1]!s_dq_close(AD$1,$A3165,1)</f>
        <v>0</v>
      </c>
      <c r="AE3165">
        <f>[1]!s_dq_close(AE$1,$A3165,1)</f>
        <v>0</v>
      </c>
      <c r="AF3165">
        <f>[1]!s_dq_close(AF$1,$A3165,1)</f>
        <v>0</v>
      </c>
      <c r="AG3165">
        <f>[1]!s_dq_close(AG$1,$A3165,1)</f>
        <v>0</v>
      </c>
      <c r="AH3165">
        <f>[1]!s_dq_close(AH$1,$A3165,1)</f>
        <v>0</v>
      </c>
      <c r="AI3165">
        <f>[1]!s_dq_close(AI$1,$A3165,1)</f>
        <v>0</v>
      </c>
      <c r="AJ3165">
        <f>[1]!s_dq_close(AJ$1,$A3165,1)</f>
        <v>0</v>
      </c>
      <c r="AK3165">
        <f>[1]!s_dq_close(AK$1,$A3165,1)</f>
        <v>0</v>
      </c>
      <c r="AL3165">
        <f>[1]!s_dq_close(AL$1,$A3165,1)</f>
        <v>0</v>
      </c>
      <c r="AM3165">
        <f>[1]!s_dq_close(AM$1,$A3165,1)</f>
        <v>0</v>
      </c>
      <c r="AN3165">
        <f>[1]!s_dq_close(AN$1,$A3165,1)</f>
        <v>0</v>
      </c>
      <c r="AO3165">
        <f>[1]!s_dq_close(AO$1,$A3165,1)</f>
        <v>14830</v>
      </c>
      <c r="AP3165">
        <f>[1]!s_dq_close(AP$1,$A3165,1)</f>
        <v>15175</v>
      </c>
      <c r="AQ3165">
        <f>[1]!s_dq_close(AQ$1,$A3165,1)</f>
        <v>15530</v>
      </c>
    </row>
    <row r="3166" spans="1:43" x14ac:dyDescent="0.25">
      <c r="A3166" s="1">
        <v>43109</v>
      </c>
      <c r="B3166">
        <f>[1]!s_dq_close(B$1,$A3166,1)</f>
        <v>0</v>
      </c>
      <c r="C3166">
        <f>[1]!s_dq_close(C$1,$A3166,1)</f>
        <v>0</v>
      </c>
      <c r="D3166">
        <f>[1]!s_dq_close(D$1,$A3166,1)</f>
        <v>0</v>
      </c>
      <c r="E3166">
        <f>[1]!s_dq_close(E$1,$A3166,1)</f>
        <v>0</v>
      </c>
      <c r="F3166">
        <f>[1]!s_dq_close(F$1,$A3166,1)</f>
        <v>0</v>
      </c>
      <c r="G3166">
        <f>[1]!s_dq_close(G$1,$A3166,1)</f>
        <v>0</v>
      </c>
      <c r="H3166">
        <f>[1]!s_dq_close(H$1,$A3166,1)</f>
        <v>0</v>
      </c>
      <c r="I3166">
        <f>[1]!s_dq_close(I$1,$A3166,1)</f>
        <v>0</v>
      </c>
      <c r="J3166">
        <f>[1]!s_dq_close(J$1,$A3166,1)</f>
        <v>0</v>
      </c>
      <c r="K3166">
        <f>[1]!s_dq_close(K$1,$A3166,1)</f>
        <v>0</v>
      </c>
      <c r="L3166">
        <f>[1]!s_dq_close(L$1,$A3166,1)</f>
        <v>0</v>
      </c>
      <c r="M3166">
        <f>[1]!s_dq_close(M$1,$A3166,1)</f>
        <v>0</v>
      </c>
      <c r="N3166">
        <f>[1]!s_dq_close(N$1,$A3166,1)</f>
        <v>0</v>
      </c>
      <c r="O3166">
        <f>[1]!s_dq_close(O$1,$A3166,1)</f>
        <v>0</v>
      </c>
      <c r="P3166">
        <f>[1]!s_dq_close(P$1,$A3166,1)</f>
        <v>0</v>
      </c>
      <c r="Q3166">
        <f>[1]!s_dq_close(Q$1,$A3166,1)</f>
        <v>0</v>
      </c>
      <c r="R3166">
        <f>[1]!s_dq_close(R$1,$A3166,1)</f>
        <v>0</v>
      </c>
      <c r="S3166">
        <f>[1]!s_dq_close(S$1,$A3166,1)</f>
        <v>0</v>
      </c>
      <c r="T3166">
        <f>[1]!s_dq_close(T$1,$A3166,1)</f>
        <v>0</v>
      </c>
      <c r="U3166">
        <f>[1]!s_dq_close(U$1,$A3166,1)</f>
        <v>0</v>
      </c>
      <c r="V3166">
        <f>[1]!s_dq_close(V$1,$A3166,1)</f>
        <v>0</v>
      </c>
      <c r="W3166">
        <f>[1]!s_dq_close(W$1,$A3166,1)</f>
        <v>0</v>
      </c>
      <c r="X3166">
        <f>[1]!s_dq_close(X$1,$A3166,1)</f>
        <v>0</v>
      </c>
      <c r="Y3166">
        <f>[1]!s_dq_close(Y$1,$A3166,1)</f>
        <v>0</v>
      </c>
      <c r="Z3166">
        <f>[1]!s_dq_close(Z$1,$A3166,1)</f>
        <v>0</v>
      </c>
      <c r="AA3166">
        <f>[1]!s_dq_close(AA$1,$A3166,1)</f>
        <v>0</v>
      </c>
      <c r="AB3166">
        <f>[1]!s_dq_close(AB$1,$A3166,1)</f>
        <v>0</v>
      </c>
      <c r="AC3166">
        <f>[1]!s_dq_close(AC$1,$A3166,1)</f>
        <v>0</v>
      </c>
      <c r="AD3166">
        <f>[1]!s_dq_close(AD$1,$A3166,1)</f>
        <v>0</v>
      </c>
      <c r="AE3166">
        <f>[1]!s_dq_close(AE$1,$A3166,1)</f>
        <v>0</v>
      </c>
      <c r="AF3166">
        <f>[1]!s_dq_close(AF$1,$A3166,1)</f>
        <v>0</v>
      </c>
      <c r="AG3166">
        <f>[1]!s_dq_close(AG$1,$A3166,1)</f>
        <v>0</v>
      </c>
      <c r="AH3166">
        <f>[1]!s_dq_close(AH$1,$A3166,1)</f>
        <v>0</v>
      </c>
      <c r="AI3166">
        <f>[1]!s_dq_close(AI$1,$A3166,1)</f>
        <v>0</v>
      </c>
      <c r="AJ3166">
        <f>[1]!s_dq_close(AJ$1,$A3166,1)</f>
        <v>0</v>
      </c>
      <c r="AK3166">
        <f>[1]!s_dq_close(AK$1,$A3166,1)</f>
        <v>0</v>
      </c>
      <c r="AL3166">
        <f>[1]!s_dq_close(AL$1,$A3166,1)</f>
        <v>0</v>
      </c>
      <c r="AM3166">
        <f>[1]!s_dq_close(AM$1,$A3166,1)</f>
        <v>0</v>
      </c>
      <c r="AN3166">
        <f>[1]!s_dq_close(AN$1,$A3166,1)</f>
        <v>0</v>
      </c>
      <c r="AO3166">
        <f>[1]!s_dq_close(AO$1,$A3166,1)</f>
        <v>14900</v>
      </c>
      <c r="AP3166">
        <f>[1]!s_dq_close(AP$1,$A3166,1)</f>
        <v>15245</v>
      </c>
      <c r="AQ3166">
        <f>[1]!s_dq_close(AQ$1,$A3166,1)</f>
        <v>15610</v>
      </c>
    </row>
    <row r="3167" spans="1:43" x14ac:dyDescent="0.25">
      <c r="A3167" s="1">
        <v>43110</v>
      </c>
      <c r="B3167">
        <f>[1]!s_dq_close(B$1,$A3167,1)</f>
        <v>0</v>
      </c>
      <c r="C3167">
        <f>[1]!s_dq_close(C$1,$A3167,1)</f>
        <v>0</v>
      </c>
      <c r="D3167">
        <f>[1]!s_dq_close(D$1,$A3167,1)</f>
        <v>0</v>
      </c>
      <c r="E3167">
        <f>[1]!s_dq_close(E$1,$A3167,1)</f>
        <v>0</v>
      </c>
      <c r="F3167">
        <f>[1]!s_dq_close(F$1,$A3167,1)</f>
        <v>0</v>
      </c>
      <c r="G3167">
        <f>[1]!s_dq_close(G$1,$A3167,1)</f>
        <v>0</v>
      </c>
      <c r="H3167">
        <f>[1]!s_dq_close(H$1,$A3167,1)</f>
        <v>0</v>
      </c>
      <c r="I3167">
        <f>[1]!s_dq_close(I$1,$A3167,1)</f>
        <v>0</v>
      </c>
      <c r="J3167">
        <f>[1]!s_dq_close(J$1,$A3167,1)</f>
        <v>0</v>
      </c>
      <c r="K3167">
        <f>[1]!s_dq_close(K$1,$A3167,1)</f>
        <v>0</v>
      </c>
      <c r="L3167">
        <f>[1]!s_dq_close(L$1,$A3167,1)</f>
        <v>0</v>
      </c>
      <c r="M3167">
        <f>[1]!s_dq_close(M$1,$A3167,1)</f>
        <v>0</v>
      </c>
      <c r="N3167">
        <f>[1]!s_dq_close(N$1,$A3167,1)</f>
        <v>0</v>
      </c>
      <c r="O3167">
        <f>[1]!s_dq_close(O$1,$A3167,1)</f>
        <v>0</v>
      </c>
      <c r="P3167">
        <f>[1]!s_dq_close(P$1,$A3167,1)</f>
        <v>0</v>
      </c>
      <c r="Q3167">
        <f>[1]!s_dq_close(Q$1,$A3167,1)</f>
        <v>0</v>
      </c>
      <c r="R3167">
        <f>[1]!s_dq_close(R$1,$A3167,1)</f>
        <v>0</v>
      </c>
      <c r="S3167">
        <f>[1]!s_dq_close(S$1,$A3167,1)</f>
        <v>0</v>
      </c>
      <c r="T3167">
        <f>[1]!s_dq_close(T$1,$A3167,1)</f>
        <v>0</v>
      </c>
      <c r="U3167">
        <f>[1]!s_dq_close(U$1,$A3167,1)</f>
        <v>0</v>
      </c>
      <c r="V3167">
        <f>[1]!s_dq_close(V$1,$A3167,1)</f>
        <v>0</v>
      </c>
      <c r="W3167">
        <f>[1]!s_dq_close(W$1,$A3167,1)</f>
        <v>0</v>
      </c>
      <c r="X3167">
        <f>[1]!s_dq_close(X$1,$A3167,1)</f>
        <v>0</v>
      </c>
      <c r="Y3167">
        <f>[1]!s_dq_close(Y$1,$A3167,1)</f>
        <v>0</v>
      </c>
      <c r="Z3167">
        <f>[1]!s_dq_close(Z$1,$A3167,1)</f>
        <v>0</v>
      </c>
      <c r="AA3167">
        <f>[1]!s_dq_close(AA$1,$A3167,1)</f>
        <v>0</v>
      </c>
      <c r="AB3167">
        <f>[1]!s_dq_close(AB$1,$A3167,1)</f>
        <v>0</v>
      </c>
      <c r="AC3167">
        <f>[1]!s_dq_close(AC$1,$A3167,1)</f>
        <v>0</v>
      </c>
      <c r="AD3167">
        <f>[1]!s_dq_close(AD$1,$A3167,1)</f>
        <v>0</v>
      </c>
      <c r="AE3167">
        <f>[1]!s_dq_close(AE$1,$A3167,1)</f>
        <v>0</v>
      </c>
      <c r="AF3167">
        <f>[1]!s_dq_close(AF$1,$A3167,1)</f>
        <v>0</v>
      </c>
      <c r="AG3167">
        <f>[1]!s_dq_close(AG$1,$A3167,1)</f>
        <v>0</v>
      </c>
      <c r="AH3167">
        <f>[1]!s_dq_close(AH$1,$A3167,1)</f>
        <v>0</v>
      </c>
      <c r="AI3167">
        <f>[1]!s_dq_close(AI$1,$A3167,1)</f>
        <v>0</v>
      </c>
      <c r="AJ3167">
        <f>[1]!s_dq_close(AJ$1,$A3167,1)</f>
        <v>0</v>
      </c>
      <c r="AK3167">
        <f>[1]!s_dq_close(AK$1,$A3167,1)</f>
        <v>0</v>
      </c>
      <c r="AL3167">
        <f>[1]!s_dq_close(AL$1,$A3167,1)</f>
        <v>0</v>
      </c>
      <c r="AM3167">
        <f>[1]!s_dq_close(AM$1,$A3167,1)</f>
        <v>0</v>
      </c>
      <c r="AN3167">
        <f>[1]!s_dq_close(AN$1,$A3167,1)</f>
        <v>0</v>
      </c>
      <c r="AO3167">
        <f>[1]!s_dq_close(AO$1,$A3167,1)</f>
        <v>14905</v>
      </c>
      <c r="AP3167">
        <f>[1]!s_dq_close(AP$1,$A3167,1)</f>
        <v>15250</v>
      </c>
      <c r="AQ3167">
        <f>[1]!s_dq_close(AQ$1,$A3167,1)</f>
        <v>15600</v>
      </c>
    </row>
    <row r="3168" spans="1:43" x14ac:dyDescent="0.25">
      <c r="A3168" s="1">
        <v>43111</v>
      </c>
      <c r="B3168">
        <f>[1]!s_dq_close(B$1,$A3168,1)</f>
        <v>0</v>
      </c>
      <c r="C3168">
        <f>[1]!s_dq_close(C$1,$A3168,1)</f>
        <v>0</v>
      </c>
      <c r="D3168">
        <f>[1]!s_dq_close(D$1,$A3168,1)</f>
        <v>0</v>
      </c>
      <c r="E3168">
        <f>[1]!s_dq_close(E$1,$A3168,1)</f>
        <v>0</v>
      </c>
      <c r="F3168">
        <f>[1]!s_dq_close(F$1,$A3168,1)</f>
        <v>0</v>
      </c>
      <c r="G3168">
        <f>[1]!s_dq_close(G$1,$A3168,1)</f>
        <v>0</v>
      </c>
      <c r="H3168">
        <f>[1]!s_dq_close(H$1,$A3168,1)</f>
        <v>0</v>
      </c>
      <c r="I3168">
        <f>[1]!s_dq_close(I$1,$A3168,1)</f>
        <v>0</v>
      </c>
      <c r="J3168">
        <f>[1]!s_dq_close(J$1,$A3168,1)</f>
        <v>0</v>
      </c>
      <c r="K3168">
        <f>[1]!s_dq_close(K$1,$A3168,1)</f>
        <v>0</v>
      </c>
      <c r="L3168">
        <f>[1]!s_dq_close(L$1,$A3168,1)</f>
        <v>0</v>
      </c>
      <c r="M3168">
        <f>[1]!s_dq_close(M$1,$A3168,1)</f>
        <v>0</v>
      </c>
      <c r="N3168">
        <f>[1]!s_dq_close(N$1,$A3168,1)</f>
        <v>0</v>
      </c>
      <c r="O3168">
        <f>[1]!s_dq_close(O$1,$A3168,1)</f>
        <v>0</v>
      </c>
      <c r="P3168">
        <f>[1]!s_dq_close(P$1,$A3168,1)</f>
        <v>0</v>
      </c>
      <c r="Q3168">
        <f>[1]!s_dq_close(Q$1,$A3168,1)</f>
        <v>0</v>
      </c>
      <c r="R3168">
        <f>[1]!s_dq_close(R$1,$A3168,1)</f>
        <v>0</v>
      </c>
      <c r="S3168">
        <f>[1]!s_dq_close(S$1,$A3168,1)</f>
        <v>0</v>
      </c>
      <c r="T3168">
        <f>[1]!s_dq_close(T$1,$A3168,1)</f>
        <v>0</v>
      </c>
      <c r="U3168">
        <f>[1]!s_dq_close(U$1,$A3168,1)</f>
        <v>0</v>
      </c>
      <c r="V3168">
        <f>[1]!s_dq_close(V$1,$A3168,1)</f>
        <v>0</v>
      </c>
      <c r="W3168">
        <f>[1]!s_dq_close(W$1,$A3168,1)</f>
        <v>0</v>
      </c>
      <c r="X3168">
        <f>[1]!s_dq_close(X$1,$A3168,1)</f>
        <v>0</v>
      </c>
      <c r="Y3168">
        <f>[1]!s_dq_close(Y$1,$A3168,1)</f>
        <v>0</v>
      </c>
      <c r="Z3168">
        <f>[1]!s_dq_close(Z$1,$A3168,1)</f>
        <v>0</v>
      </c>
      <c r="AA3168">
        <f>[1]!s_dq_close(AA$1,$A3168,1)</f>
        <v>0</v>
      </c>
      <c r="AB3168">
        <f>[1]!s_dq_close(AB$1,$A3168,1)</f>
        <v>0</v>
      </c>
      <c r="AC3168">
        <f>[1]!s_dq_close(AC$1,$A3168,1)</f>
        <v>0</v>
      </c>
      <c r="AD3168">
        <f>[1]!s_dq_close(AD$1,$A3168,1)</f>
        <v>0</v>
      </c>
      <c r="AE3168">
        <f>[1]!s_dq_close(AE$1,$A3168,1)</f>
        <v>0</v>
      </c>
      <c r="AF3168">
        <f>[1]!s_dq_close(AF$1,$A3168,1)</f>
        <v>0</v>
      </c>
      <c r="AG3168">
        <f>[1]!s_dq_close(AG$1,$A3168,1)</f>
        <v>0</v>
      </c>
      <c r="AH3168">
        <f>[1]!s_dq_close(AH$1,$A3168,1)</f>
        <v>0</v>
      </c>
      <c r="AI3168">
        <f>[1]!s_dq_close(AI$1,$A3168,1)</f>
        <v>0</v>
      </c>
      <c r="AJ3168">
        <f>[1]!s_dq_close(AJ$1,$A3168,1)</f>
        <v>0</v>
      </c>
      <c r="AK3168">
        <f>[1]!s_dq_close(AK$1,$A3168,1)</f>
        <v>0</v>
      </c>
      <c r="AL3168">
        <f>[1]!s_dq_close(AL$1,$A3168,1)</f>
        <v>0</v>
      </c>
      <c r="AM3168">
        <f>[1]!s_dq_close(AM$1,$A3168,1)</f>
        <v>0</v>
      </c>
      <c r="AN3168">
        <f>[1]!s_dq_close(AN$1,$A3168,1)</f>
        <v>0</v>
      </c>
      <c r="AO3168">
        <f>[1]!s_dq_close(AO$1,$A3168,1)</f>
        <v>14940</v>
      </c>
      <c r="AP3168">
        <f>[1]!s_dq_close(AP$1,$A3168,1)</f>
        <v>15285</v>
      </c>
      <c r="AQ3168">
        <f>[1]!s_dq_close(AQ$1,$A3168,1)</f>
        <v>15635</v>
      </c>
    </row>
    <row r="3169" spans="1:43" x14ac:dyDescent="0.25">
      <c r="A3169" s="1">
        <v>43112</v>
      </c>
      <c r="B3169">
        <f>[1]!s_dq_close(B$1,$A3169,1)</f>
        <v>0</v>
      </c>
      <c r="C3169">
        <f>[1]!s_dq_close(C$1,$A3169,1)</f>
        <v>0</v>
      </c>
      <c r="D3169">
        <f>[1]!s_dq_close(D$1,$A3169,1)</f>
        <v>0</v>
      </c>
      <c r="E3169">
        <f>[1]!s_dq_close(E$1,$A3169,1)</f>
        <v>0</v>
      </c>
      <c r="F3169">
        <f>[1]!s_dq_close(F$1,$A3169,1)</f>
        <v>0</v>
      </c>
      <c r="G3169">
        <f>[1]!s_dq_close(G$1,$A3169,1)</f>
        <v>0</v>
      </c>
      <c r="H3169">
        <f>[1]!s_dq_close(H$1,$A3169,1)</f>
        <v>0</v>
      </c>
      <c r="I3169">
        <f>[1]!s_dq_close(I$1,$A3169,1)</f>
        <v>0</v>
      </c>
      <c r="J3169">
        <f>[1]!s_dq_close(J$1,$A3169,1)</f>
        <v>0</v>
      </c>
      <c r="K3169">
        <f>[1]!s_dq_close(K$1,$A3169,1)</f>
        <v>0</v>
      </c>
      <c r="L3169">
        <f>[1]!s_dq_close(L$1,$A3169,1)</f>
        <v>0</v>
      </c>
      <c r="M3169">
        <f>[1]!s_dq_close(M$1,$A3169,1)</f>
        <v>0</v>
      </c>
      <c r="N3169">
        <f>[1]!s_dq_close(N$1,$A3169,1)</f>
        <v>0</v>
      </c>
      <c r="O3169">
        <f>[1]!s_dq_close(O$1,$A3169,1)</f>
        <v>0</v>
      </c>
      <c r="P3169">
        <f>[1]!s_dq_close(P$1,$A3169,1)</f>
        <v>0</v>
      </c>
      <c r="Q3169">
        <f>[1]!s_dq_close(Q$1,$A3169,1)</f>
        <v>0</v>
      </c>
      <c r="R3169">
        <f>[1]!s_dq_close(R$1,$A3169,1)</f>
        <v>0</v>
      </c>
      <c r="S3169">
        <f>[1]!s_dq_close(S$1,$A3169,1)</f>
        <v>0</v>
      </c>
      <c r="T3169">
        <f>[1]!s_dq_close(T$1,$A3169,1)</f>
        <v>0</v>
      </c>
      <c r="U3169">
        <f>[1]!s_dq_close(U$1,$A3169,1)</f>
        <v>0</v>
      </c>
      <c r="V3169">
        <f>[1]!s_dq_close(V$1,$A3169,1)</f>
        <v>0</v>
      </c>
      <c r="W3169">
        <f>[1]!s_dq_close(W$1,$A3169,1)</f>
        <v>0</v>
      </c>
      <c r="X3169">
        <f>[1]!s_dq_close(X$1,$A3169,1)</f>
        <v>0</v>
      </c>
      <c r="Y3169">
        <f>[1]!s_dq_close(Y$1,$A3169,1)</f>
        <v>0</v>
      </c>
      <c r="Z3169">
        <f>[1]!s_dq_close(Z$1,$A3169,1)</f>
        <v>0</v>
      </c>
      <c r="AA3169">
        <f>[1]!s_dq_close(AA$1,$A3169,1)</f>
        <v>0</v>
      </c>
      <c r="AB3169">
        <f>[1]!s_dq_close(AB$1,$A3169,1)</f>
        <v>0</v>
      </c>
      <c r="AC3169">
        <f>[1]!s_dq_close(AC$1,$A3169,1)</f>
        <v>0</v>
      </c>
      <c r="AD3169">
        <f>[1]!s_dq_close(AD$1,$A3169,1)</f>
        <v>0</v>
      </c>
      <c r="AE3169">
        <f>[1]!s_dq_close(AE$1,$A3169,1)</f>
        <v>0</v>
      </c>
      <c r="AF3169">
        <f>[1]!s_dq_close(AF$1,$A3169,1)</f>
        <v>0</v>
      </c>
      <c r="AG3169">
        <f>[1]!s_dq_close(AG$1,$A3169,1)</f>
        <v>0</v>
      </c>
      <c r="AH3169">
        <f>[1]!s_dq_close(AH$1,$A3169,1)</f>
        <v>0</v>
      </c>
      <c r="AI3169">
        <f>[1]!s_dq_close(AI$1,$A3169,1)</f>
        <v>0</v>
      </c>
      <c r="AJ3169">
        <f>[1]!s_dq_close(AJ$1,$A3169,1)</f>
        <v>0</v>
      </c>
      <c r="AK3169">
        <f>[1]!s_dq_close(AK$1,$A3169,1)</f>
        <v>0</v>
      </c>
      <c r="AL3169">
        <f>[1]!s_dq_close(AL$1,$A3169,1)</f>
        <v>0</v>
      </c>
      <c r="AM3169">
        <f>[1]!s_dq_close(AM$1,$A3169,1)</f>
        <v>0</v>
      </c>
      <c r="AN3169">
        <f>[1]!s_dq_close(AN$1,$A3169,1)</f>
        <v>0</v>
      </c>
      <c r="AO3169">
        <f>[1]!s_dq_close(AO$1,$A3169,1)</f>
        <v>15090</v>
      </c>
      <c r="AP3169">
        <f>[1]!s_dq_close(AP$1,$A3169,1)</f>
        <v>15450</v>
      </c>
      <c r="AQ3169">
        <f>[1]!s_dq_close(AQ$1,$A3169,1)</f>
        <v>15810</v>
      </c>
    </row>
    <row r="3170" spans="1:43" x14ac:dyDescent="0.25">
      <c r="A3170" s="1">
        <v>43115</v>
      </c>
      <c r="B3170">
        <f>[1]!s_dq_close(B$1,$A3170,1)</f>
        <v>0</v>
      </c>
      <c r="C3170">
        <f>[1]!s_dq_close(C$1,$A3170,1)</f>
        <v>0</v>
      </c>
      <c r="D3170">
        <f>[1]!s_dq_close(D$1,$A3170,1)</f>
        <v>0</v>
      </c>
      <c r="E3170">
        <f>[1]!s_dq_close(E$1,$A3170,1)</f>
        <v>0</v>
      </c>
      <c r="F3170">
        <f>[1]!s_dq_close(F$1,$A3170,1)</f>
        <v>0</v>
      </c>
      <c r="G3170">
        <f>[1]!s_dq_close(G$1,$A3170,1)</f>
        <v>0</v>
      </c>
      <c r="H3170">
        <f>[1]!s_dq_close(H$1,$A3170,1)</f>
        <v>0</v>
      </c>
      <c r="I3170">
        <f>[1]!s_dq_close(I$1,$A3170,1)</f>
        <v>0</v>
      </c>
      <c r="J3170">
        <f>[1]!s_dq_close(J$1,$A3170,1)</f>
        <v>0</v>
      </c>
      <c r="K3170">
        <f>[1]!s_dq_close(K$1,$A3170,1)</f>
        <v>0</v>
      </c>
      <c r="L3170">
        <f>[1]!s_dq_close(L$1,$A3170,1)</f>
        <v>0</v>
      </c>
      <c r="M3170">
        <f>[1]!s_dq_close(M$1,$A3170,1)</f>
        <v>0</v>
      </c>
      <c r="N3170">
        <f>[1]!s_dq_close(N$1,$A3170,1)</f>
        <v>0</v>
      </c>
      <c r="O3170">
        <f>[1]!s_dq_close(O$1,$A3170,1)</f>
        <v>0</v>
      </c>
      <c r="P3170">
        <f>[1]!s_dq_close(P$1,$A3170,1)</f>
        <v>0</v>
      </c>
      <c r="Q3170">
        <f>[1]!s_dq_close(Q$1,$A3170,1)</f>
        <v>0</v>
      </c>
      <c r="R3170">
        <f>[1]!s_dq_close(R$1,$A3170,1)</f>
        <v>0</v>
      </c>
      <c r="S3170">
        <f>[1]!s_dq_close(S$1,$A3170,1)</f>
        <v>0</v>
      </c>
      <c r="T3170">
        <f>[1]!s_dq_close(T$1,$A3170,1)</f>
        <v>0</v>
      </c>
      <c r="U3170">
        <f>[1]!s_dq_close(U$1,$A3170,1)</f>
        <v>0</v>
      </c>
      <c r="V3170">
        <f>[1]!s_dq_close(V$1,$A3170,1)</f>
        <v>0</v>
      </c>
      <c r="W3170">
        <f>[1]!s_dq_close(W$1,$A3170,1)</f>
        <v>0</v>
      </c>
      <c r="X3170">
        <f>[1]!s_dq_close(X$1,$A3170,1)</f>
        <v>0</v>
      </c>
      <c r="Y3170">
        <f>[1]!s_dq_close(Y$1,$A3170,1)</f>
        <v>0</v>
      </c>
      <c r="Z3170">
        <f>[1]!s_dq_close(Z$1,$A3170,1)</f>
        <v>0</v>
      </c>
      <c r="AA3170">
        <f>[1]!s_dq_close(AA$1,$A3170,1)</f>
        <v>0</v>
      </c>
      <c r="AB3170">
        <f>[1]!s_dq_close(AB$1,$A3170,1)</f>
        <v>0</v>
      </c>
      <c r="AC3170">
        <f>[1]!s_dq_close(AC$1,$A3170,1)</f>
        <v>0</v>
      </c>
      <c r="AD3170">
        <f>[1]!s_dq_close(AD$1,$A3170,1)</f>
        <v>0</v>
      </c>
      <c r="AE3170">
        <f>[1]!s_dq_close(AE$1,$A3170,1)</f>
        <v>0</v>
      </c>
      <c r="AF3170">
        <f>[1]!s_dq_close(AF$1,$A3170,1)</f>
        <v>0</v>
      </c>
      <c r="AG3170">
        <f>[1]!s_dq_close(AG$1,$A3170,1)</f>
        <v>0</v>
      </c>
      <c r="AH3170">
        <f>[1]!s_dq_close(AH$1,$A3170,1)</f>
        <v>0</v>
      </c>
      <c r="AI3170">
        <f>[1]!s_dq_close(AI$1,$A3170,1)</f>
        <v>0</v>
      </c>
      <c r="AJ3170">
        <f>[1]!s_dq_close(AJ$1,$A3170,1)</f>
        <v>0</v>
      </c>
      <c r="AK3170">
        <f>[1]!s_dq_close(AK$1,$A3170,1)</f>
        <v>0</v>
      </c>
      <c r="AL3170">
        <f>[1]!s_dq_close(AL$1,$A3170,1)</f>
        <v>0</v>
      </c>
      <c r="AM3170">
        <f>[1]!s_dq_close(AM$1,$A3170,1)</f>
        <v>0</v>
      </c>
      <c r="AN3170">
        <f>[1]!s_dq_close(AN$1,$A3170,1)</f>
        <v>0</v>
      </c>
      <c r="AO3170">
        <f>[1]!s_dq_close(AO$1,$A3170,1)</f>
        <v>14850</v>
      </c>
      <c r="AP3170">
        <f>[1]!s_dq_close(AP$1,$A3170,1)</f>
        <v>15280</v>
      </c>
      <c r="AQ3170">
        <f>[1]!s_dq_close(AQ$1,$A3170,1)</f>
        <v>15650</v>
      </c>
    </row>
    <row r="3171" spans="1:43" x14ac:dyDescent="0.25">
      <c r="A3171" s="1">
        <v>43116</v>
      </c>
      <c r="B3171">
        <f>[1]!s_dq_close(B$1,$A3171,1)</f>
        <v>0</v>
      </c>
      <c r="C3171">
        <f>[1]!s_dq_close(C$1,$A3171,1)</f>
        <v>0</v>
      </c>
      <c r="D3171">
        <f>[1]!s_dq_close(D$1,$A3171,1)</f>
        <v>0</v>
      </c>
      <c r="E3171">
        <f>[1]!s_dq_close(E$1,$A3171,1)</f>
        <v>0</v>
      </c>
      <c r="F3171">
        <f>[1]!s_dq_close(F$1,$A3171,1)</f>
        <v>0</v>
      </c>
      <c r="G3171">
        <f>[1]!s_dq_close(G$1,$A3171,1)</f>
        <v>0</v>
      </c>
      <c r="H3171">
        <f>[1]!s_dq_close(H$1,$A3171,1)</f>
        <v>0</v>
      </c>
      <c r="I3171">
        <f>[1]!s_dq_close(I$1,$A3171,1)</f>
        <v>0</v>
      </c>
      <c r="J3171">
        <f>[1]!s_dq_close(J$1,$A3171,1)</f>
        <v>0</v>
      </c>
      <c r="K3171">
        <f>[1]!s_dq_close(K$1,$A3171,1)</f>
        <v>0</v>
      </c>
      <c r="L3171">
        <f>[1]!s_dq_close(L$1,$A3171,1)</f>
        <v>0</v>
      </c>
      <c r="M3171">
        <f>[1]!s_dq_close(M$1,$A3171,1)</f>
        <v>0</v>
      </c>
      <c r="N3171">
        <f>[1]!s_dq_close(N$1,$A3171,1)</f>
        <v>0</v>
      </c>
      <c r="O3171">
        <f>[1]!s_dq_close(O$1,$A3171,1)</f>
        <v>0</v>
      </c>
      <c r="P3171">
        <f>[1]!s_dq_close(P$1,$A3171,1)</f>
        <v>0</v>
      </c>
      <c r="Q3171">
        <f>[1]!s_dq_close(Q$1,$A3171,1)</f>
        <v>0</v>
      </c>
      <c r="R3171">
        <f>[1]!s_dq_close(R$1,$A3171,1)</f>
        <v>0</v>
      </c>
      <c r="S3171">
        <f>[1]!s_dq_close(S$1,$A3171,1)</f>
        <v>0</v>
      </c>
      <c r="T3171">
        <f>[1]!s_dq_close(T$1,$A3171,1)</f>
        <v>0</v>
      </c>
      <c r="U3171">
        <f>[1]!s_dq_close(U$1,$A3171,1)</f>
        <v>0</v>
      </c>
      <c r="V3171">
        <f>[1]!s_dq_close(V$1,$A3171,1)</f>
        <v>0</v>
      </c>
      <c r="W3171">
        <f>[1]!s_dq_close(W$1,$A3171,1)</f>
        <v>0</v>
      </c>
      <c r="X3171">
        <f>[1]!s_dq_close(X$1,$A3171,1)</f>
        <v>0</v>
      </c>
      <c r="Y3171">
        <f>[1]!s_dq_close(Y$1,$A3171,1)</f>
        <v>0</v>
      </c>
      <c r="Z3171">
        <f>[1]!s_dq_close(Z$1,$A3171,1)</f>
        <v>0</v>
      </c>
      <c r="AA3171">
        <f>[1]!s_dq_close(AA$1,$A3171,1)</f>
        <v>0</v>
      </c>
      <c r="AB3171">
        <f>[1]!s_dq_close(AB$1,$A3171,1)</f>
        <v>0</v>
      </c>
      <c r="AC3171">
        <f>[1]!s_dq_close(AC$1,$A3171,1)</f>
        <v>0</v>
      </c>
      <c r="AD3171">
        <f>[1]!s_dq_close(AD$1,$A3171,1)</f>
        <v>0</v>
      </c>
      <c r="AE3171">
        <f>[1]!s_dq_close(AE$1,$A3171,1)</f>
        <v>0</v>
      </c>
      <c r="AF3171">
        <f>[1]!s_dq_close(AF$1,$A3171,1)</f>
        <v>0</v>
      </c>
      <c r="AG3171">
        <f>[1]!s_dq_close(AG$1,$A3171,1)</f>
        <v>0</v>
      </c>
      <c r="AH3171">
        <f>[1]!s_dq_close(AH$1,$A3171,1)</f>
        <v>0</v>
      </c>
      <c r="AI3171">
        <f>[1]!s_dq_close(AI$1,$A3171,1)</f>
        <v>0</v>
      </c>
      <c r="AJ3171">
        <f>[1]!s_dq_close(AJ$1,$A3171,1)</f>
        <v>0</v>
      </c>
      <c r="AK3171">
        <f>[1]!s_dq_close(AK$1,$A3171,1)</f>
        <v>0</v>
      </c>
      <c r="AL3171">
        <f>[1]!s_dq_close(AL$1,$A3171,1)</f>
        <v>0</v>
      </c>
      <c r="AM3171">
        <f>[1]!s_dq_close(AM$1,$A3171,1)</f>
        <v>0</v>
      </c>
      <c r="AN3171">
        <f>[1]!s_dq_close(AN$1,$A3171,1)</f>
        <v>0</v>
      </c>
      <c r="AO3171">
        <f>[1]!s_dq_close(AO$1,$A3171,1)</f>
        <v>0</v>
      </c>
      <c r="AP3171">
        <f>[1]!s_dq_close(AP$1,$A3171,1)</f>
        <v>15230</v>
      </c>
      <c r="AQ3171">
        <f>[1]!s_dq_close(AQ$1,$A3171,1)</f>
        <v>15600</v>
      </c>
    </row>
    <row r="3172" spans="1:43" x14ac:dyDescent="0.25">
      <c r="A3172" s="1">
        <v>43117</v>
      </c>
      <c r="B3172">
        <f>[1]!s_dq_close(B$1,$A3172,1)</f>
        <v>0</v>
      </c>
      <c r="C3172">
        <f>[1]!s_dq_close(C$1,$A3172,1)</f>
        <v>0</v>
      </c>
      <c r="D3172">
        <f>[1]!s_dq_close(D$1,$A3172,1)</f>
        <v>0</v>
      </c>
      <c r="E3172">
        <f>[1]!s_dq_close(E$1,$A3172,1)</f>
        <v>0</v>
      </c>
      <c r="F3172">
        <f>[1]!s_dq_close(F$1,$A3172,1)</f>
        <v>0</v>
      </c>
      <c r="G3172">
        <f>[1]!s_dq_close(G$1,$A3172,1)</f>
        <v>0</v>
      </c>
      <c r="H3172">
        <f>[1]!s_dq_close(H$1,$A3172,1)</f>
        <v>0</v>
      </c>
      <c r="I3172">
        <f>[1]!s_dq_close(I$1,$A3172,1)</f>
        <v>0</v>
      </c>
      <c r="J3172">
        <f>[1]!s_dq_close(J$1,$A3172,1)</f>
        <v>0</v>
      </c>
      <c r="K3172">
        <f>[1]!s_dq_close(K$1,$A3172,1)</f>
        <v>0</v>
      </c>
      <c r="L3172">
        <f>[1]!s_dq_close(L$1,$A3172,1)</f>
        <v>0</v>
      </c>
      <c r="M3172">
        <f>[1]!s_dq_close(M$1,$A3172,1)</f>
        <v>0</v>
      </c>
      <c r="N3172">
        <f>[1]!s_dq_close(N$1,$A3172,1)</f>
        <v>0</v>
      </c>
      <c r="O3172">
        <f>[1]!s_dq_close(O$1,$A3172,1)</f>
        <v>0</v>
      </c>
      <c r="P3172">
        <f>[1]!s_dq_close(P$1,$A3172,1)</f>
        <v>0</v>
      </c>
      <c r="Q3172">
        <f>[1]!s_dq_close(Q$1,$A3172,1)</f>
        <v>0</v>
      </c>
      <c r="R3172">
        <f>[1]!s_dq_close(R$1,$A3172,1)</f>
        <v>0</v>
      </c>
      <c r="S3172">
        <f>[1]!s_dq_close(S$1,$A3172,1)</f>
        <v>0</v>
      </c>
      <c r="T3172">
        <f>[1]!s_dq_close(T$1,$A3172,1)</f>
        <v>0</v>
      </c>
      <c r="U3172">
        <f>[1]!s_dq_close(U$1,$A3172,1)</f>
        <v>0</v>
      </c>
      <c r="V3172">
        <f>[1]!s_dq_close(V$1,$A3172,1)</f>
        <v>0</v>
      </c>
      <c r="W3172">
        <f>[1]!s_dq_close(W$1,$A3172,1)</f>
        <v>0</v>
      </c>
      <c r="X3172">
        <f>[1]!s_dq_close(X$1,$A3172,1)</f>
        <v>0</v>
      </c>
      <c r="Y3172">
        <f>[1]!s_dq_close(Y$1,$A3172,1)</f>
        <v>0</v>
      </c>
      <c r="Z3172">
        <f>[1]!s_dq_close(Z$1,$A3172,1)</f>
        <v>0</v>
      </c>
      <c r="AA3172">
        <f>[1]!s_dq_close(AA$1,$A3172,1)</f>
        <v>0</v>
      </c>
      <c r="AB3172">
        <f>[1]!s_dq_close(AB$1,$A3172,1)</f>
        <v>0</v>
      </c>
      <c r="AC3172">
        <f>[1]!s_dq_close(AC$1,$A3172,1)</f>
        <v>0</v>
      </c>
      <c r="AD3172">
        <f>[1]!s_dq_close(AD$1,$A3172,1)</f>
        <v>0</v>
      </c>
      <c r="AE3172">
        <f>[1]!s_dq_close(AE$1,$A3172,1)</f>
        <v>0</v>
      </c>
      <c r="AF3172">
        <f>[1]!s_dq_close(AF$1,$A3172,1)</f>
        <v>0</v>
      </c>
      <c r="AG3172">
        <f>[1]!s_dq_close(AG$1,$A3172,1)</f>
        <v>0</v>
      </c>
      <c r="AH3172">
        <f>[1]!s_dq_close(AH$1,$A3172,1)</f>
        <v>0</v>
      </c>
      <c r="AI3172">
        <f>[1]!s_dq_close(AI$1,$A3172,1)</f>
        <v>0</v>
      </c>
      <c r="AJ3172">
        <f>[1]!s_dq_close(AJ$1,$A3172,1)</f>
        <v>0</v>
      </c>
      <c r="AK3172">
        <f>[1]!s_dq_close(AK$1,$A3172,1)</f>
        <v>0</v>
      </c>
      <c r="AL3172">
        <f>[1]!s_dq_close(AL$1,$A3172,1)</f>
        <v>0</v>
      </c>
      <c r="AM3172">
        <f>[1]!s_dq_close(AM$1,$A3172,1)</f>
        <v>0</v>
      </c>
      <c r="AN3172">
        <f>[1]!s_dq_close(AN$1,$A3172,1)</f>
        <v>0</v>
      </c>
      <c r="AO3172">
        <f>[1]!s_dq_close(AO$1,$A3172,1)</f>
        <v>0</v>
      </c>
      <c r="AP3172">
        <f>[1]!s_dq_close(AP$1,$A3172,1)</f>
        <v>15150</v>
      </c>
      <c r="AQ3172">
        <f>[1]!s_dq_close(AQ$1,$A3172,1)</f>
        <v>15540</v>
      </c>
    </row>
    <row r="3173" spans="1:43" x14ac:dyDescent="0.25">
      <c r="A3173" s="1">
        <v>43118</v>
      </c>
      <c r="B3173">
        <f>[1]!s_dq_close(B$1,$A3173,1)</f>
        <v>0</v>
      </c>
      <c r="C3173">
        <f>[1]!s_dq_close(C$1,$A3173,1)</f>
        <v>0</v>
      </c>
      <c r="D3173">
        <f>[1]!s_dq_close(D$1,$A3173,1)</f>
        <v>0</v>
      </c>
      <c r="E3173">
        <f>[1]!s_dq_close(E$1,$A3173,1)</f>
        <v>0</v>
      </c>
      <c r="F3173">
        <f>[1]!s_dq_close(F$1,$A3173,1)</f>
        <v>0</v>
      </c>
      <c r="G3173">
        <f>[1]!s_dq_close(G$1,$A3173,1)</f>
        <v>0</v>
      </c>
      <c r="H3173">
        <f>[1]!s_dq_close(H$1,$A3173,1)</f>
        <v>0</v>
      </c>
      <c r="I3173">
        <f>[1]!s_dq_close(I$1,$A3173,1)</f>
        <v>0</v>
      </c>
      <c r="J3173">
        <f>[1]!s_dq_close(J$1,$A3173,1)</f>
        <v>0</v>
      </c>
      <c r="K3173">
        <f>[1]!s_dq_close(K$1,$A3173,1)</f>
        <v>0</v>
      </c>
      <c r="L3173">
        <f>[1]!s_dq_close(L$1,$A3173,1)</f>
        <v>0</v>
      </c>
      <c r="M3173">
        <f>[1]!s_dq_close(M$1,$A3173,1)</f>
        <v>0</v>
      </c>
      <c r="N3173">
        <f>[1]!s_dq_close(N$1,$A3173,1)</f>
        <v>0</v>
      </c>
      <c r="O3173">
        <f>[1]!s_dq_close(O$1,$A3173,1)</f>
        <v>0</v>
      </c>
      <c r="P3173">
        <f>[1]!s_dq_close(P$1,$A3173,1)</f>
        <v>0</v>
      </c>
      <c r="Q3173">
        <f>[1]!s_dq_close(Q$1,$A3173,1)</f>
        <v>0</v>
      </c>
      <c r="R3173">
        <f>[1]!s_dq_close(R$1,$A3173,1)</f>
        <v>0</v>
      </c>
      <c r="S3173">
        <f>[1]!s_dq_close(S$1,$A3173,1)</f>
        <v>0</v>
      </c>
      <c r="T3173">
        <f>[1]!s_dq_close(T$1,$A3173,1)</f>
        <v>0</v>
      </c>
      <c r="U3173">
        <f>[1]!s_dq_close(U$1,$A3173,1)</f>
        <v>0</v>
      </c>
      <c r="V3173">
        <f>[1]!s_dq_close(V$1,$A3173,1)</f>
        <v>0</v>
      </c>
      <c r="W3173">
        <f>[1]!s_dq_close(W$1,$A3173,1)</f>
        <v>0</v>
      </c>
      <c r="X3173">
        <f>[1]!s_dq_close(X$1,$A3173,1)</f>
        <v>0</v>
      </c>
      <c r="Y3173">
        <f>[1]!s_dq_close(Y$1,$A3173,1)</f>
        <v>0</v>
      </c>
      <c r="Z3173">
        <f>[1]!s_dq_close(Z$1,$A3173,1)</f>
        <v>0</v>
      </c>
      <c r="AA3173">
        <f>[1]!s_dq_close(AA$1,$A3173,1)</f>
        <v>0</v>
      </c>
      <c r="AB3173">
        <f>[1]!s_dq_close(AB$1,$A3173,1)</f>
        <v>0</v>
      </c>
      <c r="AC3173">
        <f>[1]!s_dq_close(AC$1,$A3173,1)</f>
        <v>0</v>
      </c>
      <c r="AD3173">
        <f>[1]!s_dq_close(AD$1,$A3173,1)</f>
        <v>0</v>
      </c>
      <c r="AE3173">
        <f>[1]!s_dq_close(AE$1,$A3173,1)</f>
        <v>0</v>
      </c>
      <c r="AF3173">
        <f>[1]!s_dq_close(AF$1,$A3173,1)</f>
        <v>0</v>
      </c>
      <c r="AG3173">
        <f>[1]!s_dq_close(AG$1,$A3173,1)</f>
        <v>0</v>
      </c>
      <c r="AH3173">
        <f>[1]!s_dq_close(AH$1,$A3173,1)</f>
        <v>0</v>
      </c>
      <c r="AI3173">
        <f>[1]!s_dq_close(AI$1,$A3173,1)</f>
        <v>0</v>
      </c>
      <c r="AJ3173">
        <f>[1]!s_dq_close(AJ$1,$A3173,1)</f>
        <v>0</v>
      </c>
      <c r="AK3173">
        <f>[1]!s_dq_close(AK$1,$A3173,1)</f>
        <v>0</v>
      </c>
      <c r="AL3173">
        <f>[1]!s_dq_close(AL$1,$A3173,1)</f>
        <v>0</v>
      </c>
      <c r="AM3173">
        <f>[1]!s_dq_close(AM$1,$A3173,1)</f>
        <v>0</v>
      </c>
      <c r="AN3173">
        <f>[1]!s_dq_close(AN$1,$A3173,1)</f>
        <v>0</v>
      </c>
      <c r="AO3173">
        <f>[1]!s_dq_close(AO$1,$A3173,1)</f>
        <v>0</v>
      </c>
      <c r="AP3173">
        <f>[1]!s_dq_close(AP$1,$A3173,1)</f>
        <v>15515</v>
      </c>
      <c r="AQ3173">
        <f>[1]!s_dq_close(AQ$1,$A3173,1)</f>
        <v>15900</v>
      </c>
    </row>
    <row r="3174" spans="1:43" x14ac:dyDescent="0.25">
      <c r="A3174" s="1">
        <v>43119</v>
      </c>
      <c r="B3174">
        <f>[1]!s_dq_close(B$1,$A3174,1)</f>
        <v>0</v>
      </c>
      <c r="C3174">
        <f>[1]!s_dq_close(C$1,$A3174,1)</f>
        <v>0</v>
      </c>
      <c r="D3174">
        <f>[1]!s_dq_close(D$1,$A3174,1)</f>
        <v>0</v>
      </c>
      <c r="E3174">
        <f>[1]!s_dq_close(E$1,$A3174,1)</f>
        <v>0</v>
      </c>
      <c r="F3174">
        <f>[1]!s_dq_close(F$1,$A3174,1)</f>
        <v>0</v>
      </c>
      <c r="G3174">
        <f>[1]!s_dq_close(G$1,$A3174,1)</f>
        <v>0</v>
      </c>
      <c r="H3174">
        <f>[1]!s_dq_close(H$1,$A3174,1)</f>
        <v>0</v>
      </c>
      <c r="I3174">
        <f>[1]!s_dq_close(I$1,$A3174,1)</f>
        <v>0</v>
      </c>
      <c r="J3174">
        <f>[1]!s_dq_close(J$1,$A3174,1)</f>
        <v>0</v>
      </c>
      <c r="K3174">
        <f>[1]!s_dq_close(K$1,$A3174,1)</f>
        <v>0</v>
      </c>
      <c r="L3174">
        <f>[1]!s_dq_close(L$1,$A3174,1)</f>
        <v>0</v>
      </c>
      <c r="M3174">
        <f>[1]!s_dq_close(M$1,$A3174,1)</f>
        <v>0</v>
      </c>
      <c r="N3174">
        <f>[1]!s_dq_close(N$1,$A3174,1)</f>
        <v>0</v>
      </c>
      <c r="O3174">
        <f>[1]!s_dq_close(O$1,$A3174,1)</f>
        <v>0</v>
      </c>
      <c r="P3174">
        <f>[1]!s_dq_close(P$1,$A3174,1)</f>
        <v>0</v>
      </c>
      <c r="Q3174">
        <f>[1]!s_dq_close(Q$1,$A3174,1)</f>
        <v>0</v>
      </c>
      <c r="R3174">
        <f>[1]!s_dq_close(R$1,$A3174,1)</f>
        <v>0</v>
      </c>
      <c r="S3174">
        <f>[1]!s_dq_close(S$1,$A3174,1)</f>
        <v>0</v>
      </c>
      <c r="T3174">
        <f>[1]!s_dq_close(T$1,$A3174,1)</f>
        <v>0</v>
      </c>
      <c r="U3174">
        <f>[1]!s_dq_close(U$1,$A3174,1)</f>
        <v>0</v>
      </c>
      <c r="V3174">
        <f>[1]!s_dq_close(V$1,$A3174,1)</f>
        <v>0</v>
      </c>
      <c r="W3174">
        <f>[1]!s_dq_close(W$1,$A3174,1)</f>
        <v>0</v>
      </c>
      <c r="X3174">
        <f>[1]!s_dq_close(X$1,$A3174,1)</f>
        <v>0</v>
      </c>
      <c r="Y3174">
        <f>[1]!s_dq_close(Y$1,$A3174,1)</f>
        <v>0</v>
      </c>
      <c r="Z3174">
        <f>[1]!s_dq_close(Z$1,$A3174,1)</f>
        <v>0</v>
      </c>
      <c r="AA3174">
        <f>[1]!s_dq_close(AA$1,$A3174,1)</f>
        <v>0</v>
      </c>
      <c r="AB3174">
        <f>[1]!s_dq_close(AB$1,$A3174,1)</f>
        <v>0</v>
      </c>
      <c r="AC3174">
        <f>[1]!s_dq_close(AC$1,$A3174,1)</f>
        <v>0</v>
      </c>
      <c r="AD3174">
        <f>[1]!s_dq_close(AD$1,$A3174,1)</f>
        <v>0</v>
      </c>
      <c r="AE3174">
        <f>[1]!s_dq_close(AE$1,$A3174,1)</f>
        <v>0</v>
      </c>
      <c r="AF3174">
        <f>[1]!s_dq_close(AF$1,$A3174,1)</f>
        <v>0</v>
      </c>
      <c r="AG3174">
        <f>[1]!s_dq_close(AG$1,$A3174,1)</f>
        <v>0</v>
      </c>
      <c r="AH3174">
        <f>[1]!s_dq_close(AH$1,$A3174,1)</f>
        <v>0</v>
      </c>
      <c r="AI3174">
        <f>[1]!s_dq_close(AI$1,$A3174,1)</f>
        <v>0</v>
      </c>
      <c r="AJ3174">
        <f>[1]!s_dq_close(AJ$1,$A3174,1)</f>
        <v>0</v>
      </c>
      <c r="AK3174">
        <f>[1]!s_dq_close(AK$1,$A3174,1)</f>
        <v>0</v>
      </c>
      <c r="AL3174">
        <f>[1]!s_dq_close(AL$1,$A3174,1)</f>
        <v>0</v>
      </c>
      <c r="AM3174">
        <f>[1]!s_dq_close(AM$1,$A3174,1)</f>
        <v>0</v>
      </c>
      <c r="AN3174">
        <f>[1]!s_dq_close(AN$1,$A3174,1)</f>
        <v>0</v>
      </c>
      <c r="AO3174">
        <f>[1]!s_dq_close(AO$1,$A3174,1)</f>
        <v>0</v>
      </c>
      <c r="AP3174">
        <f>[1]!s_dq_close(AP$1,$A3174,1)</f>
        <v>15290</v>
      </c>
      <c r="AQ3174">
        <f>[1]!s_dq_close(AQ$1,$A3174,1)</f>
        <v>15675</v>
      </c>
    </row>
    <row r="3175" spans="1:43" x14ac:dyDescent="0.25">
      <c r="A3175" s="1">
        <v>43122</v>
      </c>
      <c r="B3175">
        <f>[1]!s_dq_close(B$1,$A3175,1)</f>
        <v>0</v>
      </c>
      <c r="C3175">
        <f>[1]!s_dq_close(C$1,$A3175,1)</f>
        <v>0</v>
      </c>
      <c r="D3175">
        <f>[1]!s_dq_close(D$1,$A3175,1)</f>
        <v>0</v>
      </c>
      <c r="E3175">
        <f>[1]!s_dq_close(E$1,$A3175,1)</f>
        <v>0</v>
      </c>
      <c r="F3175">
        <f>[1]!s_dq_close(F$1,$A3175,1)</f>
        <v>0</v>
      </c>
      <c r="G3175">
        <f>[1]!s_dq_close(G$1,$A3175,1)</f>
        <v>0</v>
      </c>
      <c r="H3175">
        <f>[1]!s_dq_close(H$1,$A3175,1)</f>
        <v>0</v>
      </c>
      <c r="I3175">
        <f>[1]!s_dq_close(I$1,$A3175,1)</f>
        <v>0</v>
      </c>
      <c r="J3175">
        <f>[1]!s_dq_close(J$1,$A3175,1)</f>
        <v>0</v>
      </c>
      <c r="K3175">
        <f>[1]!s_dq_close(K$1,$A3175,1)</f>
        <v>0</v>
      </c>
      <c r="L3175">
        <f>[1]!s_dq_close(L$1,$A3175,1)</f>
        <v>0</v>
      </c>
      <c r="M3175">
        <f>[1]!s_dq_close(M$1,$A3175,1)</f>
        <v>0</v>
      </c>
      <c r="N3175">
        <f>[1]!s_dq_close(N$1,$A3175,1)</f>
        <v>0</v>
      </c>
      <c r="O3175">
        <f>[1]!s_dq_close(O$1,$A3175,1)</f>
        <v>0</v>
      </c>
      <c r="P3175">
        <f>[1]!s_dq_close(P$1,$A3175,1)</f>
        <v>0</v>
      </c>
      <c r="Q3175">
        <f>[1]!s_dq_close(Q$1,$A3175,1)</f>
        <v>0</v>
      </c>
      <c r="R3175">
        <f>[1]!s_dq_close(R$1,$A3175,1)</f>
        <v>0</v>
      </c>
      <c r="S3175">
        <f>[1]!s_dq_close(S$1,$A3175,1)</f>
        <v>0</v>
      </c>
      <c r="T3175">
        <f>[1]!s_dq_close(T$1,$A3175,1)</f>
        <v>0</v>
      </c>
      <c r="U3175">
        <f>[1]!s_dq_close(U$1,$A3175,1)</f>
        <v>0</v>
      </c>
      <c r="V3175">
        <f>[1]!s_dq_close(V$1,$A3175,1)</f>
        <v>0</v>
      </c>
      <c r="W3175">
        <f>[1]!s_dq_close(W$1,$A3175,1)</f>
        <v>0</v>
      </c>
      <c r="X3175">
        <f>[1]!s_dq_close(X$1,$A3175,1)</f>
        <v>0</v>
      </c>
      <c r="Y3175">
        <f>[1]!s_dq_close(Y$1,$A3175,1)</f>
        <v>0</v>
      </c>
      <c r="Z3175">
        <f>[1]!s_dq_close(Z$1,$A3175,1)</f>
        <v>0</v>
      </c>
      <c r="AA3175">
        <f>[1]!s_dq_close(AA$1,$A3175,1)</f>
        <v>0</v>
      </c>
      <c r="AB3175">
        <f>[1]!s_dq_close(AB$1,$A3175,1)</f>
        <v>0</v>
      </c>
      <c r="AC3175">
        <f>[1]!s_dq_close(AC$1,$A3175,1)</f>
        <v>0</v>
      </c>
      <c r="AD3175">
        <f>[1]!s_dq_close(AD$1,$A3175,1)</f>
        <v>0</v>
      </c>
      <c r="AE3175">
        <f>[1]!s_dq_close(AE$1,$A3175,1)</f>
        <v>0</v>
      </c>
      <c r="AF3175">
        <f>[1]!s_dq_close(AF$1,$A3175,1)</f>
        <v>0</v>
      </c>
      <c r="AG3175">
        <f>[1]!s_dq_close(AG$1,$A3175,1)</f>
        <v>0</v>
      </c>
      <c r="AH3175">
        <f>[1]!s_dq_close(AH$1,$A3175,1)</f>
        <v>0</v>
      </c>
      <c r="AI3175">
        <f>[1]!s_dq_close(AI$1,$A3175,1)</f>
        <v>0</v>
      </c>
      <c r="AJ3175">
        <f>[1]!s_dq_close(AJ$1,$A3175,1)</f>
        <v>0</v>
      </c>
      <c r="AK3175">
        <f>[1]!s_dq_close(AK$1,$A3175,1)</f>
        <v>0</v>
      </c>
      <c r="AL3175">
        <f>[1]!s_dq_close(AL$1,$A3175,1)</f>
        <v>0</v>
      </c>
      <c r="AM3175">
        <f>[1]!s_dq_close(AM$1,$A3175,1)</f>
        <v>0</v>
      </c>
      <c r="AN3175">
        <f>[1]!s_dq_close(AN$1,$A3175,1)</f>
        <v>0</v>
      </c>
      <c r="AO3175">
        <f>[1]!s_dq_close(AO$1,$A3175,1)</f>
        <v>0</v>
      </c>
      <c r="AP3175">
        <f>[1]!s_dq_close(AP$1,$A3175,1)</f>
        <v>15520</v>
      </c>
      <c r="AQ3175">
        <f>[1]!s_dq_close(AQ$1,$A3175,1)</f>
        <v>15890</v>
      </c>
    </row>
    <row r="3176" spans="1:43" x14ac:dyDescent="0.25">
      <c r="A3176" s="1">
        <v>43123</v>
      </c>
      <c r="B3176">
        <f>[1]!s_dq_close(B$1,$A3176,1)</f>
        <v>0</v>
      </c>
      <c r="C3176">
        <f>[1]!s_dq_close(C$1,$A3176,1)</f>
        <v>0</v>
      </c>
      <c r="D3176">
        <f>[1]!s_dq_close(D$1,$A3176,1)</f>
        <v>0</v>
      </c>
      <c r="E3176">
        <f>[1]!s_dq_close(E$1,$A3176,1)</f>
        <v>0</v>
      </c>
      <c r="F3176">
        <f>[1]!s_dq_close(F$1,$A3176,1)</f>
        <v>0</v>
      </c>
      <c r="G3176">
        <f>[1]!s_dq_close(G$1,$A3176,1)</f>
        <v>0</v>
      </c>
      <c r="H3176">
        <f>[1]!s_dq_close(H$1,$A3176,1)</f>
        <v>0</v>
      </c>
      <c r="I3176">
        <f>[1]!s_dq_close(I$1,$A3176,1)</f>
        <v>0</v>
      </c>
      <c r="J3176">
        <f>[1]!s_dq_close(J$1,$A3176,1)</f>
        <v>0</v>
      </c>
      <c r="K3176">
        <f>[1]!s_dq_close(K$1,$A3176,1)</f>
        <v>0</v>
      </c>
      <c r="L3176">
        <f>[1]!s_dq_close(L$1,$A3176,1)</f>
        <v>0</v>
      </c>
      <c r="M3176">
        <f>[1]!s_dq_close(M$1,$A3176,1)</f>
        <v>0</v>
      </c>
      <c r="N3176">
        <f>[1]!s_dq_close(N$1,$A3176,1)</f>
        <v>0</v>
      </c>
      <c r="O3176">
        <f>[1]!s_dq_close(O$1,$A3176,1)</f>
        <v>0</v>
      </c>
      <c r="P3176">
        <f>[1]!s_dq_close(P$1,$A3176,1)</f>
        <v>0</v>
      </c>
      <c r="Q3176">
        <f>[1]!s_dq_close(Q$1,$A3176,1)</f>
        <v>0</v>
      </c>
      <c r="R3176">
        <f>[1]!s_dq_close(R$1,$A3176,1)</f>
        <v>0</v>
      </c>
      <c r="S3176">
        <f>[1]!s_dq_close(S$1,$A3176,1)</f>
        <v>0</v>
      </c>
      <c r="T3176">
        <f>[1]!s_dq_close(T$1,$A3176,1)</f>
        <v>0</v>
      </c>
      <c r="U3176">
        <f>[1]!s_dq_close(U$1,$A3176,1)</f>
        <v>0</v>
      </c>
      <c r="V3176">
        <f>[1]!s_dq_close(V$1,$A3176,1)</f>
        <v>0</v>
      </c>
      <c r="W3176">
        <f>[1]!s_dq_close(W$1,$A3176,1)</f>
        <v>0</v>
      </c>
      <c r="X3176">
        <f>[1]!s_dq_close(X$1,$A3176,1)</f>
        <v>0</v>
      </c>
      <c r="Y3176">
        <f>[1]!s_dq_close(Y$1,$A3176,1)</f>
        <v>0</v>
      </c>
      <c r="Z3176">
        <f>[1]!s_dq_close(Z$1,$A3176,1)</f>
        <v>0</v>
      </c>
      <c r="AA3176">
        <f>[1]!s_dq_close(AA$1,$A3176,1)</f>
        <v>0</v>
      </c>
      <c r="AB3176">
        <f>[1]!s_dq_close(AB$1,$A3176,1)</f>
        <v>0</v>
      </c>
      <c r="AC3176">
        <f>[1]!s_dq_close(AC$1,$A3176,1)</f>
        <v>0</v>
      </c>
      <c r="AD3176">
        <f>[1]!s_dq_close(AD$1,$A3176,1)</f>
        <v>0</v>
      </c>
      <c r="AE3176">
        <f>[1]!s_dq_close(AE$1,$A3176,1)</f>
        <v>0</v>
      </c>
      <c r="AF3176">
        <f>[1]!s_dq_close(AF$1,$A3176,1)</f>
        <v>0</v>
      </c>
      <c r="AG3176">
        <f>[1]!s_dq_close(AG$1,$A3176,1)</f>
        <v>0</v>
      </c>
      <c r="AH3176">
        <f>[1]!s_dq_close(AH$1,$A3176,1)</f>
        <v>0</v>
      </c>
      <c r="AI3176">
        <f>[1]!s_dq_close(AI$1,$A3176,1)</f>
        <v>0</v>
      </c>
      <c r="AJ3176">
        <f>[1]!s_dq_close(AJ$1,$A3176,1)</f>
        <v>0</v>
      </c>
      <c r="AK3176">
        <f>[1]!s_dq_close(AK$1,$A3176,1)</f>
        <v>0</v>
      </c>
      <c r="AL3176">
        <f>[1]!s_dq_close(AL$1,$A3176,1)</f>
        <v>0</v>
      </c>
      <c r="AM3176">
        <f>[1]!s_dq_close(AM$1,$A3176,1)</f>
        <v>0</v>
      </c>
      <c r="AN3176">
        <f>[1]!s_dq_close(AN$1,$A3176,1)</f>
        <v>0</v>
      </c>
      <c r="AO3176">
        <f>[1]!s_dq_close(AO$1,$A3176,1)</f>
        <v>0</v>
      </c>
      <c r="AP3176">
        <f>[1]!s_dq_close(AP$1,$A3176,1)</f>
        <v>15570</v>
      </c>
      <c r="AQ3176">
        <f>[1]!s_dq_close(AQ$1,$A3176,1)</f>
        <v>15975</v>
      </c>
    </row>
    <row r="3177" spans="1:43" x14ac:dyDescent="0.25">
      <c r="A3177" s="1">
        <v>43124</v>
      </c>
      <c r="B3177">
        <f>[1]!s_dq_close(B$1,$A3177,1)</f>
        <v>0</v>
      </c>
      <c r="C3177">
        <f>[1]!s_dq_close(C$1,$A3177,1)</f>
        <v>0</v>
      </c>
      <c r="D3177">
        <f>[1]!s_dq_close(D$1,$A3177,1)</f>
        <v>0</v>
      </c>
      <c r="E3177">
        <f>[1]!s_dq_close(E$1,$A3177,1)</f>
        <v>0</v>
      </c>
      <c r="F3177">
        <f>[1]!s_dq_close(F$1,$A3177,1)</f>
        <v>0</v>
      </c>
      <c r="G3177">
        <f>[1]!s_dq_close(G$1,$A3177,1)</f>
        <v>0</v>
      </c>
      <c r="H3177">
        <f>[1]!s_dq_close(H$1,$A3177,1)</f>
        <v>0</v>
      </c>
      <c r="I3177">
        <f>[1]!s_dq_close(I$1,$A3177,1)</f>
        <v>0</v>
      </c>
      <c r="J3177">
        <f>[1]!s_dq_close(J$1,$A3177,1)</f>
        <v>0</v>
      </c>
      <c r="K3177">
        <f>[1]!s_dq_close(K$1,$A3177,1)</f>
        <v>0</v>
      </c>
      <c r="L3177">
        <f>[1]!s_dq_close(L$1,$A3177,1)</f>
        <v>0</v>
      </c>
      <c r="M3177">
        <f>[1]!s_dq_close(M$1,$A3177,1)</f>
        <v>0</v>
      </c>
      <c r="N3177">
        <f>[1]!s_dq_close(N$1,$A3177,1)</f>
        <v>0</v>
      </c>
      <c r="O3177">
        <f>[1]!s_dq_close(O$1,$A3177,1)</f>
        <v>0</v>
      </c>
      <c r="P3177">
        <f>[1]!s_dq_close(P$1,$A3177,1)</f>
        <v>0</v>
      </c>
      <c r="Q3177">
        <f>[1]!s_dq_close(Q$1,$A3177,1)</f>
        <v>0</v>
      </c>
      <c r="R3177">
        <f>[1]!s_dq_close(R$1,$A3177,1)</f>
        <v>0</v>
      </c>
      <c r="S3177">
        <f>[1]!s_dq_close(S$1,$A3177,1)</f>
        <v>0</v>
      </c>
      <c r="T3177">
        <f>[1]!s_dq_close(T$1,$A3177,1)</f>
        <v>0</v>
      </c>
      <c r="U3177">
        <f>[1]!s_dq_close(U$1,$A3177,1)</f>
        <v>0</v>
      </c>
      <c r="V3177">
        <f>[1]!s_dq_close(V$1,$A3177,1)</f>
        <v>0</v>
      </c>
      <c r="W3177">
        <f>[1]!s_dq_close(W$1,$A3177,1)</f>
        <v>0</v>
      </c>
      <c r="X3177">
        <f>[1]!s_dq_close(X$1,$A3177,1)</f>
        <v>0</v>
      </c>
      <c r="Y3177">
        <f>[1]!s_dq_close(Y$1,$A3177,1)</f>
        <v>0</v>
      </c>
      <c r="Z3177">
        <f>[1]!s_dq_close(Z$1,$A3177,1)</f>
        <v>0</v>
      </c>
      <c r="AA3177">
        <f>[1]!s_dq_close(AA$1,$A3177,1)</f>
        <v>0</v>
      </c>
      <c r="AB3177">
        <f>[1]!s_dq_close(AB$1,$A3177,1)</f>
        <v>0</v>
      </c>
      <c r="AC3177">
        <f>[1]!s_dq_close(AC$1,$A3177,1)</f>
        <v>0</v>
      </c>
      <c r="AD3177">
        <f>[1]!s_dq_close(AD$1,$A3177,1)</f>
        <v>0</v>
      </c>
      <c r="AE3177">
        <f>[1]!s_dq_close(AE$1,$A3177,1)</f>
        <v>0</v>
      </c>
      <c r="AF3177">
        <f>[1]!s_dq_close(AF$1,$A3177,1)</f>
        <v>0</v>
      </c>
      <c r="AG3177">
        <f>[1]!s_dq_close(AG$1,$A3177,1)</f>
        <v>0</v>
      </c>
      <c r="AH3177">
        <f>[1]!s_dq_close(AH$1,$A3177,1)</f>
        <v>0</v>
      </c>
      <c r="AI3177">
        <f>[1]!s_dq_close(AI$1,$A3177,1)</f>
        <v>0</v>
      </c>
      <c r="AJ3177">
        <f>[1]!s_dq_close(AJ$1,$A3177,1)</f>
        <v>0</v>
      </c>
      <c r="AK3177">
        <f>[1]!s_dq_close(AK$1,$A3177,1)</f>
        <v>0</v>
      </c>
      <c r="AL3177">
        <f>[1]!s_dq_close(AL$1,$A3177,1)</f>
        <v>0</v>
      </c>
      <c r="AM3177">
        <f>[1]!s_dq_close(AM$1,$A3177,1)</f>
        <v>0</v>
      </c>
      <c r="AN3177">
        <f>[1]!s_dq_close(AN$1,$A3177,1)</f>
        <v>0</v>
      </c>
      <c r="AO3177">
        <f>[1]!s_dq_close(AO$1,$A3177,1)</f>
        <v>0</v>
      </c>
      <c r="AP3177">
        <f>[1]!s_dq_close(AP$1,$A3177,1)</f>
        <v>15495</v>
      </c>
      <c r="AQ3177">
        <f>[1]!s_dq_close(AQ$1,$A3177,1)</f>
        <v>15910</v>
      </c>
    </row>
    <row r="3178" spans="1:43" x14ac:dyDescent="0.25">
      <c r="A3178" s="1">
        <v>43125</v>
      </c>
      <c r="B3178">
        <f>[1]!s_dq_close(B$1,$A3178,1)</f>
        <v>0</v>
      </c>
      <c r="C3178">
        <f>[1]!s_dq_close(C$1,$A3178,1)</f>
        <v>0</v>
      </c>
      <c r="D3178">
        <f>[1]!s_dq_close(D$1,$A3178,1)</f>
        <v>0</v>
      </c>
      <c r="E3178">
        <f>[1]!s_dq_close(E$1,$A3178,1)</f>
        <v>0</v>
      </c>
      <c r="F3178">
        <f>[1]!s_dq_close(F$1,$A3178,1)</f>
        <v>0</v>
      </c>
      <c r="G3178">
        <f>[1]!s_dq_close(G$1,$A3178,1)</f>
        <v>0</v>
      </c>
      <c r="H3178">
        <f>[1]!s_dq_close(H$1,$A3178,1)</f>
        <v>0</v>
      </c>
      <c r="I3178">
        <f>[1]!s_dq_close(I$1,$A3178,1)</f>
        <v>0</v>
      </c>
      <c r="J3178">
        <f>[1]!s_dq_close(J$1,$A3178,1)</f>
        <v>0</v>
      </c>
      <c r="K3178">
        <f>[1]!s_dq_close(K$1,$A3178,1)</f>
        <v>0</v>
      </c>
      <c r="L3178">
        <f>[1]!s_dq_close(L$1,$A3178,1)</f>
        <v>0</v>
      </c>
      <c r="M3178">
        <f>[1]!s_dq_close(M$1,$A3178,1)</f>
        <v>0</v>
      </c>
      <c r="N3178">
        <f>[1]!s_dq_close(N$1,$A3178,1)</f>
        <v>0</v>
      </c>
      <c r="O3178">
        <f>[1]!s_dq_close(O$1,$A3178,1)</f>
        <v>0</v>
      </c>
      <c r="P3178">
        <f>[1]!s_dq_close(P$1,$A3178,1)</f>
        <v>0</v>
      </c>
      <c r="Q3178">
        <f>[1]!s_dq_close(Q$1,$A3178,1)</f>
        <v>0</v>
      </c>
      <c r="R3178">
        <f>[1]!s_dq_close(R$1,$A3178,1)</f>
        <v>0</v>
      </c>
      <c r="S3178">
        <f>[1]!s_dq_close(S$1,$A3178,1)</f>
        <v>0</v>
      </c>
      <c r="T3178">
        <f>[1]!s_dq_close(T$1,$A3178,1)</f>
        <v>0</v>
      </c>
      <c r="U3178">
        <f>[1]!s_dq_close(U$1,$A3178,1)</f>
        <v>0</v>
      </c>
      <c r="V3178">
        <f>[1]!s_dq_close(V$1,$A3178,1)</f>
        <v>0</v>
      </c>
      <c r="W3178">
        <f>[1]!s_dq_close(W$1,$A3178,1)</f>
        <v>0</v>
      </c>
      <c r="X3178">
        <f>[1]!s_dq_close(X$1,$A3178,1)</f>
        <v>0</v>
      </c>
      <c r="Y3178">
        <f>[1]!s_dq_close(Y$1,$A3178,1)</f>
        <v>0</v>
      </c>
      <c r="Z3178">
        <f>[1]!s_dq_close(Z$1,$A3178,1)</f>
        <v>0</v>
      </c>
      <c r="AA3178">
        <f>[1]!s_dq_close(AA$1,$A3178,1)</f>
        <v>0</v>
      </c>
      <c r="AB3178">
        <f>[1]!s_dq_close(AB$1,$A3178,1)</f>
        <v>0</v>
      </c>
      <c r="AC3178">
        <f>[1]!s_dq_close(AC$1,$A3178,1)</f>
        <v>0</v>
      </c>
      <c r="AD3178">
        <f>[1]!s_dq_close(AD$1,$A3178,1)</f>
        <v>0</v>
      </c>
      <c r="AE3178">
        <f>[1]!s_dq_close(AE$1,$A3178,1)</f>
        <v>0</v>
      </c>
      <c r="AF3178">
        <f>[1]!s_dq_close(AF$1,$A3178,1)</f>
        <v>0</v>
      </c>
      <c r="AG3178">
        <f>[1]!s_dq_close(AG$1,$A3178,1)</f>
        <v>0</v>
      </c>
      <c r="AH3178">
        <f>[1]!s_dq_close(AH$1,$A3178,1)</f>
        <v>0</v>
      </c>
      <c r="AI3178">
        <f>[1]!s_dq_close(AI$1,$A3178,1)</f>
        <v>0</v>
      </c>
      <c r="AJ3178">
        <f>[1]!s_dq_close(AJ$1,$A3178,1)</f>
        <v>0</v>
      </c>
      <c r="AK3178">
        <f>[1]!s_dq_close(AK$1,$A3178,1)</f>
        <v>0</v>
      </c>
      <c r="AL3178">
        <f>[1]!s_dq_close(AL$1,$A3178,1)</f>
        <v>0</v>
      </c>
      <c r="AM3178">
        <f>[1]!s_dq_close(AM$1,$A3178,1)</f>
        <v>0</v>
      </c>
      <c r="AN3178">
        <f>[1]!s_dq_close(AN$1,$A3178,1)</f>
        <v>0</v>
      </c>
      <c r="AO3178">
        <f>[1]!s_dq_close(AO$1,$A3178,1)</f>
        <v>0</v>
      </c>
      <c r="AP3178">
        <f>[1]!s_dq_close(AP$1,$A3178,1)</f>
        <v>15515</v>
      </c>
      <c r="AQ3178">
        <f>[1]!s_dq_close(AQ$1,$A3178,1)</f>
        <v>15920</v>
      </c>
    </row>
    <row r="3179" spans="1:43" x14ac:dyDescent="0.25">
      <c r="A3179" s="1">
        <v>43126</v>
      </c>
      <c r="B3179">
        <f>[1]!s_dq_close(B$1,$A3179,1)</f>
        <v>0</v>
      </c>
      <c r="C3179">
        <f>[1]!s_dq_close(C$1,$A3179,1)</f>
        <v>0</v>
      </c>
      <c r="D3179">
        <f>[1]!s_dq_close(D$1,$A3179,1)</f>
        <v>0</v>
      </c>
      <c r="E3179">
        <f>[1]!s_dq_close(E$1,$A3179,1)</f>
        <v>0</v>
      </c>
      <c r="F3179">
        <f>[1]!s_dq_close(F$1,$A3179,1)</f>
        <v>0</v>
      </c>
      <c r="G3179">
        <f>[1]!s_dq_close(G$1,$A3179,1)</f>
        <v>0</v>
      </c>
      <c r="H3179">
        <f>[1]!s_dq_close(H$1,$A3179,1)</f>
        <v>0</v>
      </c>
      <c r="I3179">
        <f>[1]!s_dq_close(I$1,$A3179,1)</f>
        <v>0</v>
      </c>
      <c r="J3179">
        <f>[1]!s_dq_close(J$1,$A3179,1)</f>
        <v>0</v>
      </c>
      <c r="K3179">
        <f>[1]!s_dq_close(K$1,$A3179,1)</f>
        <v>0</v>
      </c>
      <c r="L3179">
        <f>[1]!s_dq_close(L$1,$A3179,1)</f>
        <v>0</v>
      </c>
      <c r="M3179">
        <f>[1]!s_dq_close(M$1,$A3179,1)</f>
        <v>0</v>
      </c>
      <c r="N3179">
        <f>[1]!s_dq_close(N$1,$A3179,1)</f>
        <v>0</v>
      </c>
      <c r="O3179">
        <f>[1]!s_dq_close(O$1,$A3179,1)</f>
        <v>0</v>
      </c>
      <c r="P3179">
        <f>[1]!s_dq_close(P$1,$A3179,1)</f>
        <v>0</v>
      </c>
      <c r="Q3179">
        <f>[1]!s_dq_close(Q$1,$A3179,1)</f>
        <v>0</v>
      </c>
      <c r="R3179">
        <f>[1]!s_dq_close(R$1,$A3179,1)</f>
        <v>0</v>
      </c>
      <c r="S3179">
        <f>[1]!s_dq_close(S$1,$A3179,1)</f>
        <v>0</v>
      </c>
      <c r="T3179">
        <f>[1]!s_dq_close(T$1,$A3179,1)</f>
        <v>0</v>
      </c>
      <c r="U3179">
        <f>[1]!s_dq_close(U$1,$A3179,1)</f>
        <v>0</v>
      </c>
      <c r="V3179">
        <f>[1]!s_dq_close(V$1,$A3179,1)</f>
        <v>0</v>
      </c>
      <c r="W3179">
        <f>[1]!s_dq_close(W$1,$A3179,1)</f>
        <v>0</v>
      </c>
      <c r="X3179">
        <f>[1]!s_dq_close(X$1,$A3179,1)</f>
        <v>0</v>
      </c>
      <c r="Y3179">
        <f>[1]!s_dq_close(Y$1,$A3179,1)</f>
        <v>0</v>
      </c>
      <c r="Z3179">
        <f>[1]!s_dq_close(Z$1,$A3179,1)</f>
        <v>0</v>
      </c>
      <c r="AA3179">
        <f>[1]!s_dq_close(AA$1,$A3179,1)</f>
        <v>0</v>
      </c>
      <c r="AB3179">
        <f>[1]!s_dq_close(AB$1,$A3179,1)</f>
        <v>0</v>
      </c>
      <c r="AC3179">
        <f>[1]!s_dq_close(AC$1,$A3179,1)</f>
        <v>0</v>
      </c>
      <c r="AD3179">
        <f>[1]!s_dq_close(AD$1,$A3179,1)</f>
        <v>0</v>
      </c>
      <c r="AE3179">
        <f>[1]!s_dq_close(AE$1,$A3179,1)</f>
        <v>0</v>
      </c>
      <c r="AF3179">
        <f>[1]!s_dq_close(AF$1,$A3179,1)</f>
        <v>0</v>
      </c>
      <c r="AG3179">
        <f>[1]!s_dq_close(AG$1,$A3179,1)</f>
        <v>0</v>
      </c>
      <c r="AH3179">
        <f>[1]!s_dq_close(AH$1,$A3179,1)</f>
        <v>0</v>
      </c>
      <c r="AI3179">
        <f>[1]!s_dq_close(AI$1,$A3179,1)</f>
        <v>0</v>
      </c>
      <c r="AJ3179">
        <f>[1]!s_dq_close(AJ$1,$A3179,1)</f>
        <v>0</v>
      </c>
      <c r="AK3179">
        <f>[1]!s_dq_close(AK$1,$A3179,1)</f>
        <v>0</v>
      </c>
      <c r="AL3179">
        <f>[1]!s_dq_close(AL$1,$A3179,1)</f>
        <v>0</v>
      </c>
      <c r="AM3179">
        <f>[1]!s_dq_close(AM$1,$A3179,1)</f>
        <v>0</v>
      </c>
      <c r="AN3179">
        <f>[1]!s_dq_close(AN$1,$A3179,1)</f>
        <v>0</v>
      </c>
      <c r="AO3179">
        <f>[1]!s_dq_close(AO$1,$A3179,1)</f>
        <v>0</v>
      </c>
      <c r="AP3179">
        <f>[1]!s_dq_close(AP$1,$A3179,1)</f>
        <v>15520</v>
      </c>
      <c r="AQ3179">
        <f>[1]!s_dq_close(AQ$1,$A3179,1)</f>
        <v>15930</v>
      </c>
    </row>
    <row r="3180" spans="1:43" x14ac:dyDescent="0.25">
      <c r="A3180" s="1">
        <v>43129</v>
      </c>
      <c r="B3180">
        <f>[1]!s_dq_close(B$1,$A3180,1)</f>
        <v>0</v>
      </c>
      <c r="C3180">
        <f>[1]!s_dq_close(C$1,$A3180,1)</f>
        <v>0</v>
      </c>
      <c r="D3180">
        <f>[1]!s_dq_close(D$1,$A3180,1)</f>
        <v>0</v>
      </c>
      <c r="E3180">
        <f>[1]!s_dq_close(E$1,$A3180,1)</f>
        <v>0</v>
      </c>
      <c r="F3180">
        <f>[1]!s_dq_close(F$1,$A3180,1)</f>
        <v>0</v>
      </c>
      <c r="G3180">
        <f>[1]!s_dq_close(G$1,$A3180,1)</f>
        <v>0</v>
      </c>
      <c r="H3180">
        <f>[1]!s_dq_close(H$1,$A3180,1)</f>
        <v>0</v>
      </c>
      <c r="I3180">
        <f>[1]!s_dq_close(I$1,$A3180,1)</f>
        <v>0</v>
      </c>
      <c r="J3180">
        <f>[1]!s_dq_close(J$1,$A3180,1)</f>
        <v>0</v>
      </c>
      <c r="K3180">
        <f>[1]!s_dq_close(K$1,$A3180,1)</f>
        <v>0</v>
      </c>
      <c r="L3180">
        <f>[1]!s_dq_close(L$1,$A3180,1)</f>
        <v>0</v>
      </c>
      <c r="M3180">
        <f>[1]!s_dq_close(M$1,$A3180,1)</f>
        <v>0</v>
      </c>
      <c r="N3180">
        <f>[1]!s_dq_close(N$1,$A3180,1)</f>
        <v>0</v>
      </c>
      <c r="O3180">
        <f>[1]!s_dq_close(O$1,$A3180,1)</f>
        <v>0</v>
      </c>
      <c r="P3180">
        <f>[1]!s_dq_close(P$1,$A3180,1)</f>
        <v>0</v>
      </c>
      <c r="Q3180">
        <f>[1]!s_dq_close(Q$1,$A3180,1)</f>
        <v>0</v>
      </c>
      <c r="R3180">
        <f>[1]!s_dq_close(R$1,$A3180,1)</f>
        <v>0</v>
      </c>
      <c r="S3180">
        <f>[1]!s_dq_close(S$1,$A3180,1)</f>
        <v>0</v>
      </c>
      <c r="T3180">
        <f>[1]!s_dq_close(T$1,$A3180,1)</f>
        <v>0</v>
      </c>
      <c r="U3180">
        <f>[1]!s_dq_close(U$1,$A3180,1)</f>
        <v>0</v>
      </c>
      <c r="V3180">
        <f>[1]!s_dq_close(V$1,$A3180,1)</f>
        <v>0</v>
      </c>
      <c r="W3180">
        <f>[1]!s_dq_close(W$1,$A3180,1)</f>
        <v>0</v>
      </c>
      <c r="X3180">
        <f>[1]!s_dq_close(X$1,$A3180,1)</f>
        <v>0</v>
      </c>
      <c r="Y3180">
        <f>[1]!s_dq_close(Y$1,$A3180,1)</f>
        <v>0</v>
      </c>
      <c r="Z3180">
        <f>[1]!s_dq_close(Z$1,$A3180,1)</f>
        <v>0</v>
      </c>
      <c r="AA3180">
        <f>[1]!s_dq_close(AA$1,$A3180,1)</f>
        <v>0</v>
      </c>
      <c r="AB3180">
        <f>[1]!s_dq_close(AB$1,$A3180,1)</f>
        <v>0</v>
      </c>
      <c r="AC3180">
        <f>[1]!s_dq_close(AC$1,$A3180,1)</f>
        <v>0</v>
      </c>
      <c r="AD3180">
        <f>[1]!s_dq_close(AD$1,$A3180,1)</f>
        <v>0</v>
      </c>
      <c r="AE3180">
        <f>[1]!s_dq_close(AE$1,$A3180,1)</f>
        <v>0</v>
      </c>
      <c r="AF3180">
        <f>[1]!s_dq_close(AF$1,$A3180,1)</f>
        <v>0</v>
      </c>
      <c r="AG3180">
        <f>[1]!s_dq_close(AG$1,$A3180,1)</f>
        <v>0</v>
      </c>
      <c r="AH3180">
        <f>[1]!s_dq_close(AH$1,$A3180,1)</f>
        <v>0</v>
      </c>
      <c r="AI3180">
        <f>[1]!s_dq_close(AI$1,$A3180,1)</f>
        <v>0</v>
      </c>
      <c r="AJ3180">
        <f>[1]!s_dq_close(AJ$1,$A3180,1)</f>
        <v>0</v>
      </c>
      <c r="AK3180">
        <f>[1]!s_dq_close(AK$1,$A3180,1)</f>
        <v>0</v>
      </c>
      <c r="AL3180">
        <f>[1]!s_dq_close(AL$1,$A3180,1)</f>
        <v>0</v>
      </c>
      <c r="AM3180">
        <f>[1]!s_dq_close(AM$1,$A3180,1)</f>
        <v>0</v>
      </c>
      <c r="AN3180">
        <f>[1]!s_dq_close(AN$1,$A3180,1)</f>
        <v>0</v>
      </c>
      <c r="AO3180">
        <f>[1]!s_dq_close(AO$1,$A3180,1)</f>
        <v>0</v>
      </c>
      <c r="AP3180">
        <f>[1]!s_dq_close(AP$1,$A3180,1)</f>
        <v>15400</v>
      </c>
      <c r="AQ3180">
        <f>[1]!s_dq_close(AQ$1,$A3180,1)</f>
        <v>15815</v>
      </c>
    </row>
    <row r="3181" spans="1:43" x14ac:dyDescent="0.25">
      <c r="A3181" s="1">
        <v>43130</v>
      </c>
      <c r="B3181">
        <f>[1]!s_dq_close(B$1,$A3181,1)</f>
        <v>0</v>
      </c>
      <c r="C3181">
        <f>[1]!s_dq_close(C$1,$A3181,1)</f>
        <v>0</v>
      </c>
      <c r="D3181">
        <f>[1]!s_dq_close(D$1,$A3181,1)</f>
        <v>0</v>
      </c>
      <c r="E3181">
        <f>[1]!s_dq_close(E$1,$A3181,1)</f>
        <v>0</v>
      </c>
      <c r="F3181">
        <f>[1]!s_dq_close(F$1,$A3181,1)</f>
        <v>0</v>
      </c>
      <c r="G3181">
        <f>[1]!s_dq_close(G$1,$A3181,1)</f>
        <v>0</v>
      </c>
      <c r="H3181">
        <f>[1]!s_dq_close(H$1,$A3181,1)</f>
        <v>0</v>
      </c>
      <c r="I3181">
        <f>[1]!s_dq_close(I$1,$A3181,1)</f>
        <v>0</v>
      </c>
      <c r="J3181">
        <f>[1]!s_dq_close(J$1,$A3181,1)</f>
        <v>0</v>
      </c>
      <c r="K3181">
        <f>[1]!s_dq_close(K$1,$A3181,1)</f>
        <v>0</v>
      </c>
      <c r="L3181">
        <f>[1]!s_dq_close(L$1,$A3181,1)</f>
        <v>0</v>
      </c>
      <c r="M3181">
        <f>[1]!s_dq_close(M$1,$A3181,1)</f>
        <v>0</v>
      </c>
      <c r="N3181">
        <f>[1]!s_dq_close(N$1,$A3181,1)</f>
        <v>0</v>
      </c>
      <c r="O3181">
        <f>[1]!s_dq_close(O$1,$A3181,1)</f>
        <v>0</v>
      </c>
      <c r="P3181">
        <f>[1]!s_dq_close(P$1,$A3181,1)</f>
        <v>0</v>
      </c>
      <c r="Q3181">
        <f>[1]!s_dq_close(Q$1,$A3181,1)</f>
        <v>0</v>
      </c>
      <c r="R3181">
        <f>[1]!s_dq_close(R$1,$A3181,1)</f>
        <v>0</v>
      </c>
      <c r="S3181">
        <f>[1]!s_dq_close(S$1,$A3181,1)</f>
        <v>0</v>
      </c>
      <c r="T3181">
        <f>[1]!s_dq_close(T$1,$A3181,1)</f>
        <v>0</v>
      </c>
      <c r="U3181">
        <f>[1]!s_dq_close(U$1,$A3181,1)</f>
        <v>0</v>
      </c>
      <c r="V3181">
        <f>[1]!s_dq_close(V$1,$A3181,1)</f>
        <v>0</v>
      </c>
      <c r="W3181">
        <f>[1]!s_dq_close(W$1,$A3181,1)</f>
        <v>0</v>
      </c>
      <c r="X3181">
        <f>[1]!s_dq_close(X$1,$A3181,1)</f>
        <v>0</v>
      </c>
      <c r="Y3181">
        <f>[1]!s_dq_close(Y$1,$A3181,1)</f>
        <v>0</v>
      </c>
      <c r="Z3181">
        <f>[1]!s_dq_close(Z$1,$A3181,1)</f>
        <v>0</v>
      </c>
      <c r="AA3181">
        <f>[1]!s_dq_close(AA$1,$A3181,1)</f>
        <v>0</v>
      </c>
      <c r="AB3181">
        <f>[1]!s_dq_close(AB$1,$A3181,1)</f>
        <v>0</v>
      </c>
      <c r="AC3181">
        <f>[1]!s_dq_close(AC$1,$A3181,1)</f>
        <v>0</v>
      </c>
      <c r="AD3181">
        <f>[1]!s_dq_close(AD$1,$A3181,1)</f>
        <v>0</v>
      </c>
      <c r="AE3181">
        <f>[1]!s_dq_close(AE$1,$A3181,1)</f>
        <v>0</v>
      </c>
      <c r="AF3181">
        <f>[1]!s_dq_close(AF$1,$A3181,1)</f>
        <v>0</v>
      </c>
      <c r="AG3181">
        <f>[1]!s_dq_close(AG$1,$A3181,1)</f>
        <v>0</v>
      </c>
      <c r="AH3181">
        <f>[1]!s_dq_close(AH$1,$A3181,1)</f>
        <v>0</v>
      </c>
      <c r="AI3181">
        <f>[1]!s_dq_close(AI$1,$A3181,1)</f>
        <v>0</v>
      </c>
      <c r="AJ3181">
        <f>[1]!s_dq_close(AJ$1,$A3181,1)</f>
        <v>0</v>
      </c>
      <c r="AK3181">
        <f>[1]!s_dq_close(AK$1,$A3181,1)</f>
        <v>0</v>
      </c>
      <c r="AL3181">
        <f>[1]!s_dq_close(AL$1,$A3181,1)</f>
        <v>0</v>
      </c>
      <c r="AM3181">
        <f>[1]!s_dq_close(AM$1,$A3181,1)</f>
        <v>0</v>
      </c>
      <c r="AN3181">
        <f>[1]!s_dq_close(AN$1,$A3181,1)</f>
        <v>0</v>
      </c>
      <c r="AO3181">
        <f>[1]!s_dq_close(AO$1,$A3181,1)</f>
        <v>0</v>
      </c>
      <c r="AP3181">
        <f>[1]!s_dq_close(AP$1,$A3181,1)</f>
        <v>15255</v>
      </c>
      <c r="AQ3181">
        <f>[1]!s_dq_close(AQ$1,$A3181,1)</f>
        <v>15675</v>
      </c>
    </row>
    <row r="3182" spans="1:43" x14ac:dyDescent="0.25">
      <c r="A3182" s="1">
        <v>43131</v>
      </c>
      <c r="B3182">
        <f>[1]!s_dq_close(B$1,$A3182,1)</f>
        <v>0</v>
      </c>
      <c r="C3182">
        <f>[1]!s_dq_close(C$1,$A3182,1)</f>
        <v>0</v>
      </c>
      <c r="D3182">
        <f>[1]!s_dq_close(D$1,$A3182,1)</f>
        <v>0</v>
      </c>
      <c r="E3182">
        <f>[1]!s_dq_close(E$1,$A3182,1)</f>
        <v>0</v>
      </c>
      <c r="F3182">
        <f>[1]!s_dq_close(F$1,$A3182,1)</f>
        <v>0</v>
      </c>
      <c r="G3182">
        <f>[1]!s_dq_close(G$1,$A3182,1)</f>
        <v>0</v>
      </c>
      <c r="H3182">
        <f>[1]!s_dq_close(H$1,$A3182,1)</f>
        <v>0</v>
      </c>
      <c r="I3182">
        <f>[1]!s_dq_close(I$1,$A3182,1)</f>
        <v>0</v>
      </c>
      <c r="J3182">
        <f>[1]!s_dq_close(J$1,$A3182,1)</f>
        <v>0</v>
      </c>
      <c r="K3182">
        <f>[1]!s_dq_close(K$1,$A3182,1)</f>
        <v>0</v>
      </c>
      <c r="L3182">
        <f>[1]!s_dq_close(L$1,$A3182,1)</f>
        <v>0</v>
      </c>
      <c r="M3182">
        <f>[1]!s_dq_close(M$1,$A3182,1)</f>
        <v>0</v>
      </c>
      <c r="N3182">
        <f>[1]!s_dq_close(N$1,$A3182,1)</f>
        <v>0</v>
      </c>
      <c r="O3182">
        <f>[1]!s_dq_close(O$1,$A3182,1)</f>
        <v>0</v>
      </c>
      <c r="P3182">
        <f>[1]!s_dq_close(P$1,$A3182,1)</f>
        <v>0</v>
      </c>
      <c r="Q3182">
        <f>[1]!s_dq_close(Q$1,$A3182,1)</f>
        <v>0</v>
      </c>
      <c r="R3182">
        <f>[1]!s_dq_close(R$1,$A3182,1)</f>
        <v>0</v>
      </c>
      <c r="S3182">
        <f>[1]!s_dq_close(S$1,$A3182,1)</f>
        <v>0</v>
      </c>
      <c r="T3182">
        <f>[1]!s_dq_close(T$1,$A3182,1)</f>
        <v>0</v>
      </c>
      <c r="U3182">
        <f>[1]!s_dq_close(U$1,$A3182,1)</f>
        <v>0</v>
      </c>
      <c r="V3182">
        <f>[1]!s_dq_close(V$1,$A3182,1)</f>
        <v>0</v>
      </c>
      <c r="W3182">
        <f>[1]!s_dq_close(W$1,$A3182,1)</f>
        <v>0</v>
      </c>
      <c r="X3182">
        <f>[1]!s_dq_close(X$1,$A3182,1)</f>
        <v>0</v>
      </c>
      <c r="Y3182">
        <f>[1]!s_dq_close(Y$1,$A3182,1)</f>
        <v>0</v>
      </c>
      <c r="Z3182">
        <f>[1]!s_dq_close(Z$1,$A3182,1)</f>
        <v>0</v>
      </c>
      <c r="AA3182">
        <f>[1]!s_dq_close(AA$1,$A3182,1)</f>
        <v>0</v>
      </c>
      <c r="AB3182">
        <f>[1]!s_dq_close(AB$1,$A3182,1)</f>
        <v>0</v>
      </c>
      <c r="AC3182">
        <f>[1]!s_dq_close(AC$1,$A3182,1)</f>
        <v>0</v>
      </c>
      <c r="AD3182">
        <f>[1]!s_dq_close(AD$1,$A3182,1)</f>
        <v>0</v>
      </c>
      <c r="AE3182">
        <f>[1]!s_dq_close(AE$1,$A3182,1)</f>
        <v>0</v>
      </c>
      <c r="AF3182">
        <f>[1]!s_dq_close(AF$1,$A3182,1)</f>
        <v>0</v>
      </c>
      <c r="AG3182">
        <f>[1]!s_dq_close(AG$1,$A3182,1)</f>
        <v>0</v>
      </c>
      <c r="AH3182">
        <f>[1]!s_dq_close(AH$1,$A3182,1)</f>
        <v>0</v>
      </c>
      <c r="AI3182">
        <f>[1]!s_dq_close(AI$1,$A3182,1)</f>
        <v>0</v>
      </c>
      <c r="AJ3182">
        <f>[1]!s_dq_close(AJ$1,$A3182,1)</f>
        <v>0</v>
      </c>
      <c r="AK3182">
        <f>[1]!s_dq_close(AK$1,$A3182,1)</f>
        <v>0</v>
      </c>
      <c r="AL3182">
        <f>[1]!s_dq_close(AL$1,$A3182,1)</f>
        <v>0</v>
      </c>
      <c r="AM3182">
        <f>[1]!s_dq_close(AM$1,$A3182,1)</f>
        <v>0</v>
      </c>
      <c r="AN3182">
        <f>[1]!s_dq_close(AN$1,$A3182,1)</f>
        <v>0</v>
      </c>
      <c r="AO3182">
        <f>[1]!s_dq_close(AO$1,$A3182,1)</f>
        <v>0</v>
      </c>
      <c r="AP3182">
        <f>[1]!s_dq_close(AP$1,$A3182,1)</f>
        <v>15195</v>
      </c>
      <c r="AQ3182">
        <f>[1]!s_dq_close(AQ$1,$A3182,1)</f>
        <v>15610</v>
      </c>
    </row>
    <row r="3183" spans="1:43" x14ac:dyDescent="0.25">
      <c r="A3183" s="1">
        <v>43132</v>
      </c>
      <c r="B3183">
        <f>[1]!s_dq_close(B$1,$A3183,1)</f>
        <v>0</v>
      </c>
      <c r="C3183">
        <f>[1]!s_dq_close(C$1,$A3183,1)</f>
        <v>0</v>
      </c>
      <c r="D3183">
        <f>[1]!s_dq_close(D$1,$A3183,1)</f>
        <v>0</v>
      </c>
      <c r="E3183">
        <f>[1]!s_dq_close(E$1,$A3183,1)</f>
        <v>0</v>
      </c>
      <c r="F3183">
        <f>[1]!s_dq_close(F$1,$A3183,1)</f>
        <v>0</v>
      </c>
      <c r="G3183">
        <f>[1]!s_dq_close(G$1,$A3183,1)</f>
        <v>0</v>
      </c>
      <c r="H3183">
        <f>[1]!s_dq_close(H$1,$A3183,1)</f>
        <v>0</v>
      </c>
      <c r="I3183">
        <f>[1]!s_dq_close(I$1,$A3183,1)</f>
        <v>0</v>
      </c>
      <c r="J3183">
        <f>[1]!s_dq_close(J$1,$A3183,1)</f>
        <v>0</v>
      </c>
      <c r="K3183">
        <f>[1]!s_dq_close(K$1,$A3183,1)</f>
        <v>0</v>
      </c>
      <c r="L3183">
        <f>[1]!s_dq_close(L$1,$A3183,1)</f>
        <v>0</v>
      </c>
      <c r="M3183">
        <f>[1]!s_dq_close(M$1,$A3183,1)</f>
        <v>0</v>
      </c>
      <c r="N3183">
        <f>[1]!s_dq_close(N$1,$A3183,1)</f>
        <v>0</v>
      </c>
      <c r="O3183">
        <f>[1]!s_dq_close(O$1,$A3183,1)</f>
        <v>0</v>
      </c>
      <c r="P3183">
        <f>[1]!s_dq_close(P$1,$A3183,1)</f>
        <v>0</v>
      </c>
      <c r="Q3183">
        <f>[1]!s_dq_close(Q$1,$A3183,1)</f>
        <v>0</v>
      </c>
      <c r="R3183">
        <f>[1]!s_dq_close(R$1,$A3183,1)</f>
        <v>0</v>
      </c>
      <c r="S3183">
        <f>[1]!s_dq_close(S$1,$A3183,1)</f>
        <v>0</v>
      </c>
      <c r="T3183">
        <f>[1]!s_dq_close(T$1,$A3183,1)</f>
        <v>0</v>
      </c>
      <c r="U3183">
        <f>[1]!s_dq_close(U$1,$A3183,1)</f>
        <v>0</v>
      </c>
      <c r="V3183">
        <f>[1]!s_dq_close(V$1,$A3183,1)</f>
        <v>0</v>
      </c>
      <c r="W3183">
        <f>[1]!s_dq_close(W$1,$A3183,1)</f>
        <v>0</v>
      </c>
      <c r="X3183">
        <f>[1]!s_dq_close(X$1,$A3183,1)</f>
        <v>0</v>
      </c>
      <c r="Y3183">
        <f>[1]!s_dq_close(Y$1,$A3183,1)</f>
        <v>0</v>
      </c>
      <c r="Z3183">
        <f>[1]!s_dq_close(Z$1,$A3183,1)</f>
        <v>0</v>
      </c>
      <c r="AA3183">
        <f>[1]!s_dq_close(AA$1,$A3183,1)</f>
        <v>0</v>
      </c>
      <c r="AB3183">
        <f>[1]!s_dq_close(AB$1,$A3183,1)</f>
        <v>0</v>
      </c>
      <c r="AC3183">
        <f>[1]!s_dq_close(AC$1,$A3183,1)</f>
        <v>0</v>
      </c>
      <c r="AD3183">
        <f>[1]!s_dq_close(AD$1,$A3183,1)</f>
        <v>0</v>
      </c>
      <c r="AE3183">
        <f>[1]!s_dq_close(AE$1,$A3183,1)</f>
        <v>0</v>
      </c>
      <c r="AF3183">
        <f>[1]!s_dq_close(AF$1,$A3183,1)</f>
        <v>0</v>
      </c>
      <c r="AG3183">
        <f>[1]!s_dq_close(AG$1,$A3183,1)</f>
        <v>0</v>
      </c>
      <c r="AH3183">
        <f>[1]!s_dq_close(AH$1,$A3183,1)</f>
        <v>0</v>
      </c>
      <c r="AI3183">
        <f>[1]!s_dq_close(AI$1,$A3183,1)</f>
        <v>0</v>
      </c>
      <c r="AJ3183">
        <f>[1]!s_dq_close(AJ$1,$A3183,1)</f>
        <v>0</v>
      </c>
      <c r="AK3183">
        <f>[1]!s_dq_close(AK$1,$A3183,1)</f>
        <v>0</v>
      </c>
      <c r="AL3183">
        <f>[1]!s_dq_close(AL$1,$A3183,1)</f>
        <v>0</v>
      </c>
      <c r="AM3183">
        <f>[1]!s_dq_close(AM$1,$A3183,1)</f>
        <v>0</v>
      </c>
      <c r="AN3183">
        <f>[1]!s_dq_close(AN$1,$A3183,1)</f>
        <v>0</v>
      </c>
      <c r="AO3183">
        <f>[1]!s_dq_close(AO$1,$A3183,1)</f>
        <v>0</v>
      </c>
      <c r="AP3183">
        <f>[1]!s_dq_close(AP$1,$A3183,1)</f>
        <v>15165</v>
      </c>
      <c r="AQ3183">
        <f>[1]!s_dq_close(AQ$1,$A3183,1)</f>
        <v>15585</v>
      </c>
    </row>
    <row r="3184" spans="1:43" x14ac:dyDescent="0.25">
      <c r="A3184" s="1">
        <v>43133</v>
      </c>
      <c r="B3184">
        <f>[1]!s_dq_close(B$1,$A3184,1)</f>
        <v>0</v>
      </c>
      <c r="C3184">
        <f>[1]!s_dq_close(C$1,$A3184,1)</f>
        <v>0</v>
      </c>
      <c r="D3184">
        <f>[1]!s_dq_close(D$1,$A3184,1)</f>
        <v>0</v>
      </c>
      <c r="E3184">
        <f>[1]!s_dq_close(E$1,$A3184,1)</f>
        <v>0</v>
      </c>
      <c r="F3184">
        <f>[1]!s_dq_close(F$1,$A3184,1)</f>
        <v>0</v>
      </c>
      <c r="G3184">
        <f>[1]!s_dq_close(G$1,$A3184,1)</f>
        <v>0</v>
      </c>
      <c r="H3184">
        <f>[1]!s_dq_close(H$1,$A3184,1)</f>
        <v>0</v>
      </c>
      <c r="I3184">
        <f>[1]!s_dq_close(I$1,$A3184,1)</f>
        <v>0</v>
      </c>
      <c r="J3184">
        <f>[1]!s_dq_close(J$1,$A3184,1)</f>
        <v>0</v>
      </c>
      <c r="K3184">
        <f>[1]!s_dq_close(K$1,$A3184,1)</f>
        <v>0</v>
      </c>
      <c r="L3184">
        <f>[1]!s_dq_close(L$1,$A3184,1)</f>
        <v>0</v>
      </c>
      <c r="M3184">
        <f>[1]!s_dq_close(M$1,$A3184,1)</f>
        <v>0</v>
      </c>
      <c r="N3184">
        <f>[1]!s_dq_close(N$1,$A3184,1)</f>
        <v>0</v>
      </c>
      <c r="O3184">
        <f>[1]!s_dq_close(O$1,$A3184,1)</f>
        <v>0</v>
      </c>
      <c r="P3184">
        <f>[1]!s_dq_close(P$1,$A3184,1)</f>
        <v>0</v>
      </c>
      <c r="Q3184">
        <f>[1]!s_dq_close(Q$1,$A3184,1)</f>
        <v>0</v>
      </c>
      <c r="R3184">
        <f>[1]!s_dq_close(R$1,$A3184,1)</f>
        <v>0</v>
      </c>
      <c r="S3184">
        <f>[1]!s_dq_close(S$1,$A3184,1)</f>
        <v>0</v>
      </c>
      <c r="T3184">
        <f>[1]!s_dq_close(T$1,$A3184,1)</f>
        <v>0</v>
      </c>
      <c r="U3184">
        <f>[1]!s_dq_close(U$1,$A3184,1)</f>
        <v>0</v>
      </c>
      <c r="V3184">
        <f>[1]!s_dq_close(V$1,$A3184,1)</f>
        <v>0</v>
      </c>
      <c r="W3184">
        <f>[1]!s_dq_close(W$1,$A3184,1)</f>
        <v>0</v>
      </c>
      <c r="X3184">
        <f>[1]!s_dq_close(X$1,$A3184,1)</f>
        <v>0</v>
      </c>
      <c r="Y3184">
        <f>[1]!s_dq_close(Y$1,$A3184,1)</f>
        <v>0</v>
      </c>
      <c r="Z3184">
        <f>[1]!s_dq_close(Z$1,$A3184,1)</f>
        <v>0</v>
      </c>
      <c r="AA3184">
        <f>[1]!s_dq_close(AA$1,$A3184,1)</f>
        <v>0</v>
      </c>
      <c r="AB3184">
        <f>[1]!s_dq_close(AB$1,$A3184,1)</f>
        <v>0</v>
      </c>
      <c r="AC3184">
        <f>[1]!s_dq_close(AC$1,$A3184,1)</f>
        <v>0</v>
      </c>
      <c r="AD3184">
        <f>[1]!s_dq_close(AD$1,$A3184,1)</f>
        <v>0</v>
      </c>
      <c r="AE3184">
        <f>[1]!s_dq_close(AE$1,$A3184,1)</f>
        <v>0</v>
      </c>
      <c r="AF3184">
        <f>[1]!s_dq_close(AF$1,$A3184,1)</f>
        <v>0</v>
      </c>
      <c r="AG3184">
        <f>[1]!s_dq_close(AG$1,$A3184,1)</f>
        <v>0</v>
      </c>
      <c r="AH3184">
        <f>[1]!s_dq_close(AH$1,$A3184,1)</f>
        <v>0</v>
      </c>
      <c r="AI3184">
        <f>[1]!s_dq_close(AI$1,$A3184,1)</f>
        <v>0</v>
      </c>
      <c r="AJ3184">
        <f>[1]!s_dq_close(AJ$1,$A3184,1)</f>
        <v>0</v>
      </c>
      <c r="AK3184">
        <f>[1]!s_dq_close(AK$1,$A3184,1)</f>
        <v>0</v>
      </c>
      <c r="AL3184">
        <f>[1]!s_dq_close(AL$1,$A3184,1)</f>
        <v>0</v>
      </c>
      <c r="AM3184">
        <f>[1]!s_dq_close(AM$1,$A3184,1)</f>
        <v>0</v>
      </c>
      <c r="AN3184">
        <f>[1]!s_dq_close(AN$1,$A3184,1)</f>
        <v>0</v>
      </c>
      <c r="AO3184">
        <f>[1]!s_dq_close(AO$1,$A3184,1)</f>
        <v>0</v>
      </c>
      <c r="AP3184">
        <f>[1]!s_dq_close(AP$1,$A3184,1)</f>
        <v>15195</v>
      </c>
      <c r="AQ3184">
        <f>[1]!s_dq_close(AQ$1,$A3184,1)</f>
        <v>15625</v>
      </c>
    </row>
    <row r="3185" spans="1:43" x14ac:dyDescent="0.25">
      <c r="A3185" s="1">
        <v>43136</v>
      </c>
      <c r="B3185">
        <f>[1]!s_dq_close(B$1,$A3185,1)</f>
        <v>0</v>
      </c>
      <c r="C3185">
        <f>[1]!s_dq_close(C$1,$A3185,1)</f>
        <v>0</v>
      </c>
      <c r="D3185">
        <f>[1]!s_dq_close(D$1,$A3185,1)</f>
        <v>0</v>
      </c>
      <c r="E3185">
        <f>[1]!s_dq_close(E$1,$A3185,1)</f>
        <v>0</v>
      </c>
      <c r="F3185">
        <f>[1]!s_dq_close(F$1,$A3185,1)</f>
        <v>0</v>
      </c>
      <c r="G3185">
        <f>[1]!s_dq_close(G$1,$A3185,1)</f>
        <v>0</v>
      </c>
      <c r="H3185">
        <f>[1]!s_dq_close(H$1,$A3185,1)</f>
        <v>0</v>
      </c>
      <c r="I3185">
        <f>[1]!s_dq_close(I$1,$A3185,1)</f>
        <v>0</v>
      </c>
      <c r="J3185">
        <f>[1]!s_dq_close(J$1,$A3185,1)</f>
        <v>0</v>
      </c>
      <c r="K3185">
        <f>[1]!s_dq_close(K$1,$A3185,1)</f>
        <v>0</v>
      </c>
      <c r="L3185">
        <f>[1]!s_dq_close(L$1,$A3185,1)</f>
        <v>0</v>
      </c>
      <c r="M3185">
        <f>[1]!s_dq_close(M$1,$A3185,1)</f>
        <v>0</v>
      </c>
      <c r="N3185">
        <f>[1]!s_dq_close(N$1,$A3185,1)</f>
        <v>0</v>
      </c>
      <c r="O3185">
        <f>[1]!s_dq_close(O$1,$A3185,1)</f>
        <v>0</v>
      </c>
      <c r="P3185">
        <f>[1]!s_dq_close(P$1,$A3185,1)</f>
        <v>0</v>
      </c>
      <c r="Q3185">
        <f>[1]!s_dq_close(Q$1,$A3185,1)</f>
        <v>0</v>
      </c>
      <c r="R3185">
        <f>[1]!s_dq_close(R$1,$A3185,1)</f>
        <v>0</v>
      </c>
      <c r="S3185">
        <f>[1]!s_dq_close(S$1,$A3185,1)</f>
        <v>0</v>
      </c>
      <c r="T3185">
        <f>[1]!s_dq_close(T$1,$A3185,1)</f>
        <v>0</v>
      </c>
      <c r="U3185">
        <f>[1]!s_dq_close(U$1,$A3185,1)</f>
        <v>0</v>
      </c>
      <c r="V3185">
        <f>[1]!s_dq_close(V$1,$A3185,1)</f>
        <v>0</v>
      </c>
      <c r="W3185">
        <f>[1]!s_dq_close(W$1,$A3185,1)</f>
        <v>0</v>
      </c>
      <c r="X3185">
        <f>[1]!s_dq_close(X$1,$A3185,1)</f>
        <v>0</v>
      </c>
      <c r="Y3185">
        <f>[1]!s_dq_close(Y$1,$A3185,1)</f>
        <v>0</v>
      </c>
      <c r="Z3185">
        <f>[1]!s_dq_close(Z$1,$A3185,1)</f>
        <v>0</v>
      </c>
      <c r="AA3185">
        <f>[1]!s_dq_close(AA$1,$A3185,1)</f>
        <v>0</v>
      </c>
      <c r="AB3185">
        <f>[1]!s_dq_close(AB$1,$A3185,1)</f>
        <v>0</v>
      </c>
      <c r="AC3185">
        <f>[1]!s_dq_close(AC$1,$A3185,1)</f>
        <v>0</v>
      </c>
      <c r="AD3185">
        <f>[1]!s_dq_close(AD$1,$A3185,1)</f>
        <v>0</v>
      </c>
      <c r="AE3185">
        <f>[1]!s_dq_close(AE$1,$A3185,1)</f>
        <v>0</v>
      </c>
      <c r="AF3185">
        <f>[1]!s_dq_close(AF$1,$A3185,1)</f>
        <v>0</v>
      </c>
      <c r="AG3185">
        <f>[1]!s_dq_close(AG$1,$A3185,1)</f>
        <v>0</v>
      </c>
      <c r="AH3185">
        <f>[1]!s_dq_close(AH$1,$A3185,1)</f>
        <v>0</v>
      </c>
      <c r="AI3185">
        <f>[1]!s_dq_close(AI$1,$A3185,1)</f>
        <v>0</v>
      </c>
      <c r="AJ3185">
        <f>[1]!s_dq_close(AJ$1,$A3185,1)</f>
        <v>0</v>
      </c>
      <c r="AK3185">
        <f>[1]!s_dq_close(AK$1,$A3185,1)</f>
        <v>0</v>
      </c>
      <c r="AL3185">
        <f>[1]!s_dq_close(AL$1,$A3185,1)</f>
        <v>0</v>
      </c>
      <c r="AM3185">
        <f>[1]!s_dq_close(AM$1,$A3185,1)</f>
        <v>0</v>
      </c>
      <c r="AN3185">
        <f>[1]!s_dq_close(AN$1,$A3185,1)</f>
        <v>0</v>
      </c>
      <c r="AO3185">
        <f>[1]!s_dq_close(AO$1,$A3185,1)</f>
        <v>0</v>
      </c>
      <c r="AP3185">
        <f>[1]!s_dq_close(AP$1,$A3185,1)</f>
        <v>15080</v>
      </c>
      <c r="AQ3185">
        <f>[1]!s_dq_close(AQ$1,$A3185,1)</f>
        <v>15520</v>
      </c>
    </row>
    <row r="3186" spans="1:43" x14ac:dyDescent="0.25">
      <c r="A3186" s="1">
        <v>43137</v>
      </c>
      <c r="B3186">
        <f>[1]!s_dq_close(B$1,$A3186,1)</f>
        <v>0</v>
      </c>
      <c r="C3186">
        <f>[1]!s_dq_close(C$1,$A3186,1)</f>
        <v>0</v>
      </c>
      <c r="D3186">
        <f>[1]!s_dq_close(D$1,$A3186,1)</f>
        <v>0</v>
      </c>
      <c r="E3186">
        <f>[1]!s_dq_close(E$1,$A3186,1)</f>
        <v>0</v>
      </c>
      <c r="F3186">
        <f>[1]!s_dq_close(F$1,$A3186,1)</f>
        <v>0</v>
      </c>
      <c r="G3186">
        <f>[1]!s_dq_close(G$1,$A3186,1)</f>
        <v>0</v>
      </c>
      <c r="H3186">
        <f>[1]!s_dq_close(H$1,$A3186,1)</f>
        <v>0</v>
      </c>
      <c r="I3186">
        <f>[1]!s_dq_close(I$1,$A3186,1)</f>
        <v>0</v>
      </c>
      <c r="J3186">
        <f>[1]!s_dq_close(J$1,$A3186,1)</f>
        <v>0</v>
      </c>
      <c r="K3186">
        <f>[1]!s_dq_close(K$1,$A3186,1)</f>
        <v>0</v>
      </c>
      <c r="L3186">
        <f>[1]!s_dq_close(L$1,$A3186,1)</f>
        <v>0</v>
      </c>
      <c r="M3186">
        <f>[1]!s_dq_close(M$1,$A3186,1)</f>
        <v>0</v>
      </c>
      <c r="N3186">
        <f>[1]!s_dq_close(N$1,$A3186,1)</f>
        <v>0</v>
      </c>
      <c r="O3186">
        <f>[1]!s_dq_close(O$1,$A3186,1)</f>
        <v>0</v>
      </c>
      <c r="P3186">
        <f>[1]!s_dq_close(P$1,$A3186,1)</f>
        <v>0</v>
      </c>
      <c r="Q3186">
        <f>[1]!s_dq_close(Q$1,$A3186,1)</f>
        <v>0</v>
      </c>
      <c r="R3186">
        <f>[1]!s_dq_close(R$1,$A3186,1)</f>
        <v>0</v>
      </c>
      <c r="S3186">
        <f>[1]!s_dq_close(S$1,$A3186,1)</f>
        <v>0</v>
      </c>
      <c r="T3186">
        <f>[1]!s_dq_close(T$1,$A3186,1)</f>
        <v>0</v>
      </c>
      <c r="U3186">
        <f>[1]!s_dq_close(U$1,$A3186,1)</f>
        <v>0</v>
      </c>
      <c r="V3186">
        <f>[1]!s_dq_close(V$1,$A3186,1)</f>
        <v>0</v>
      </c>
      <c r="W3186">
        <f>[1]!s_dq_close(W$1,$A3186,1)</f>
        <v>0</v>
      </c>
      <c r="X3186">
        <f>[1]!s_dq_close(X$1,$A3186,1)</f>
        <v>0</v>
      </c>
      <c r="Y3186">
        <f>[1]!s_dq_close(Y$1,$A3186,1)</f>
        <v>0</v>
      </c>
      <c r="Z3186">
        <f>[1]!s_dq_close(Z$1,$A3186,1)</f>
        <v>0</v>
      </c>
      <c r="AA3186">
        <f>[1]!s_dq_close(AA$1,$A3186,1)</f>
        <v>0</v>
      </c>
      <c r="AB3186">
        <f>[1]!s_dq_close(AB$1,$A3186,1)</f>
        <v>0</v>
      </c>
      <c r="AC3186">
        <f>[1]!s_dq_close(AC$1,$A3186,1)</f>
        <v>0</v>
      </c>
      <c r="AD3186">
        <f>[1]!s_dq_close(AD$1,$A3186,1)</f>
        <v>0</v>
      </c>
      <c r="AE3186">
        <f>[1]!s_dq_close(AE$1,$A3186,1)</f>
        <v>0</v>
      </c>
      <c r="AF3186">
        <f>[1]!s_dq_close(AF$1,$A3186,1)</f>
        <v>0</v>
      </c>
      <c r="AG3186">
        <f>[1]!s_dq_close(AG$1,$A3186,1)</f>
        <v>0</v>
      </c>
      <c r="AH3186">
        <f>[1]!s_dq_close(AH$1,$A3186,1)</f>
        <v>0</v>
      </c>
      <c r="AI3186">
        <f>[1]!s_dq_close(AI$1,$A3186,1)</f>
        <v>0</v>
      </c>
      <c r="AJ3186">
        <f>[1]!s_dq_close(AJ$1,$A3186,1)</f>
        <v>0</v>
      </c>
      <c r="AK3186">
        <f>[1]!s_dq_close(AK$1,$A3186,1)</f>
        <v>0</v>
      </c>
      <c r="AL3186">
        <f>[1]!s_dq_close(AL$1,$A3186,1)</f>
        <v>0</v>
      </c>
      <c r="AM3186">
        <f>[1]!s_dq_close(AM$1,$A3186,1)</f>
        <v>0</v>
      </c>
      <c r="AN3186">
        <f>[1]!s_dq_close(AN$1,$A3186,1)</f>
        <v>0</v>
      </c>
      <c r="AO3186">
        <f>[1]!s_dq_close(AO$1,$A3186,1)</f>
        <v>0</v>
      </c>
      <c r="AP3186">
        <f>[1]!s_dq_close(AP$1,$A3186,1)</f>
        <v>15050</v>
      </c>
      <c r="AQ3186">
        <f>[1]!s_dq_close(AQ$1,$A3186,1)</f>
        <v>15495</v>
      </c>
    </row>
    <row r="3187" spans="1:43" x14ac:dyDescent="0.25">
      <c r="A3187" s="1">
        <v>43138</v>
      </c>
      <c r="B3187">
        <f>[1]!s_dq_close(B$1,$A3187,1)</f>
        <v>0</v>
      </c>
      <c r="C3187">
        <f>[1]!s_dq_close(C$1,$A3187,1)</f>
        <v>0</v>
      </c>
      <c r="D3187">
        <f>[1]!s_dq_close(D$1,$A3187,1)</f>
        <v>0</v>
      </c>
      <c r="E3187">
        <f>[1]!s_dq_close(E$1,$A3187,1)</f>
        <v>0</v>
      </c>
      <c r="F3187">
        <f>[1]!s_dq_close(F$1,$A3187,1)</f>
        <v>0</v>
      </c>
      <c r="G3187">
        <f>[1]!s_dq_close(G$1,$A3187,1)</f>
        <v>0</v>
      </c>
      <c r="H3187">
        <f>[1]!s_dq_close(H$1,$A3187,1)</f>
        <v>0</v>
      </c>
      <c r="I3187">
        <f>[1]!s_dq_close(I$1,$A3187,1)</f>
        <v>0</v>
      </c>
      <c r="J3187">
        <f>[1]!s_dq_close(J$1,$A3187,1)</f>
        <v>0</v>
      </c>
      <c r="K3187">
        <f>[1]!s_dq_close(K$1,$A3187,1)</f>
        <v>0</v>
      </c>
      <c r="L3187">
        <f>[1]!s_dq_close(L$1,$A3187,1)</f>
        <v>0</v>
      </c>
      <c r="M3187">
        <f>[1]!s_dq_close(M$1,$A3187,1)</f>
        <v>0</v>
      </c>
      <c r="N3187">
        <f>[1]!s_dq_close(N$1,$A3187,1)</f>
        <v>0</v>
      </c>
      <c r="O3187">
        <f>[1]!s_dq_close(O$1,$A3187,1)</f>
        <v>0</v>
      </c>
      <c r="P3187">
        <f>[1]!s_dq_close(P$1,$A3187,1)</f>
        <v>0</v>
      </c>
      <c r="Q3187">
        <f>[1]!s_dq_close(Q$1,$A3187,1)</f>
        <v>0</v>
      </c>
      <c r="R3187">
        <f>[1]!s_dq_close(R$1,$A3187,1)</f>
        <v>0</v>
      </c>
      <c r="S3187">
        <f>[1]!s_dq_close(S$1,$A3187,1)</f>
        <v>0</v>
      </c>
      <c r="T3187">
        <f>[1]!s_dq_close(T$1,$A3187,1)</f>
        <v>0</v>
      </c>
      <c r="U3187">
        <f>[1]!s_dq_close(U$1,$A3187,1)</f>
        <v>0</v>
      </c>
      <c r="V3187">
        <f>[1]!s_dq_close(V$1,$A3187,1)</f>
        <v>0</v>
      </c>
      <c r="W3187">
        <f>[1]!s_dq_close(W$1,$A3187,1)</f>
        <v>0</v>
      </c>
      <c r="X3187">
        <f>[1]!s_dq_close(X$1,$A3187,1)</f>
        <v>0</v>
      </c>
      <c r="Y3187">
        <f>[1]!s_dq_close(Y$1,$A3187,1)</f>
        <v>0</v>
      </c>
      <c r="Z3187">
        <f>[1]!s_dq_close(Z$1,$A3187,1)</f>
        <v>0</v>
      </c>
      <c r="AA3187">
        <f>[1]!s_dq_close(AA$1,$A3187,1)</f>
        <v>0</v>
      </c>
      <c r="AB3187">
        <f>[1]!s_dq_close(AB$1,$A3187,1)</f>
        <v>0</v>
      </c>
      <c r="AC3187">
        <f>[1]!s_dq_close(AC$1,$A3187,1)</f>
        <v>0</v>
      </c>
      <c r="AD3187">
        <f>[1]!s_dq_close(AD$1,$A3187,1)</f>
        <v>0</v>
      </c>
      <c r="AE3187">
        <f>[1]!s_dq_close(AE$1,$A3187,1)</f>
        <v>0</v>
      </c>
      <c r="AF3187">
        <f>[1]!s_dq_close(AF$1,$A3187,1)</f>
        <v>0</v>
      </c>
      <c r="AG3187">
        <f>[1]!s_dq_close(AG$1,$A3187,1)</f>
        <v>0</v>
      </c>
      <c r="AH3187">
        <f>[1]!s_dq_close(AH$1,$A3187,1)</f>
        <v>0</v>
      </c>
      <c r="AI3187">
        <f>[1]!s_dq_close(AI$1,$A3187,1)</f>
        <v>0</v>
      </c>
      <c r="AJ3187">
        <f>[1]!s_dq_close(AJ$1,$A3187,1)</f>
        <v>0</v>
      </c>
      <c r="AK3187">
        <f>[1]!s_dq_close(AK$1,$A3187,1)</f>
        <v>0</v>
      </c>
      <c r="AL3187">
        <f>[1]!s_dq_close(AL$1,$A3187,1)</f>
        <v>0</v>
      </c>
      <c r="AM3187">
        <f>[1]!s_dq_close(AM$1,$A3187,1)</f>
        <v>0</v>
      </c>
      <c r="AN3187">
        <f>[1]!s_dq_close(AN$1,$A3187,1)</f>
        <v>0</v>
      </c>
      <c r="AO3187">
        <f>[1]!s_dq_close(AO$1,$A3187,1)</f>
        <v>0</v>
      </c>
      <c r="AP3187">
        <f>[1]!s_dq_close(AP$1,$A3187,1)</f>
        <v>15055</v>
      </c>
      <c r="AQ3187">
        <f>[1]!s_dq_close(AQ$1,$A3187,1)</f>
        <v>15500</v>
      </c>
    </row>
    <row r="3188" spans="1:43" x14ac:dyDescent="0.25">
      <c r="A3188" s="1">
        <v>43139</v>
      </c>
      <c r="B3188">
        <f>[1]!s_dq_close(B$1,$A3188,1)</f>
        <v>0</v>
      </c>
      <c r="C3188">
        <f>[1]!s_dq_close(C$1,$A3188,1)</f>
        <v>0</v>
      </c>
      <c r="D3188">
        <f>[1]!s_dq_close(D$1,$A3188,1)</f>
        <v>0</v>
      </c>
      <c r="E3188">
        <f>[1]!s_dq_close(E$1,$A3188,1)</f>
        <v>0</v>
      </c>
      <c r="F3188">
        <f>[1]!s_dq_close(F$1,$A3188,1)</f>
        <v>0</v>
      </c>
      <c r="G3188">
        <f>[1]!s_dq_close(G$1,$A3188,1)</f>
        <v>0</v>
      </c>
      <c r="H3188">
        <f>[1]!s_dq_close(H$1,$A3188,1)</f>
        <v>0</v>
      </c>
      <c r="I3188">
        <f>[1]!s_dq_close(I$1,$A3188,1)</f>
        <v>0</v>
      </c>
      <c r="J3188">
        <f>[1]!s_dq_close(J$1,$A3188,1)</f>
        <v>0</v>
      </c>
      <c r="K3188">
        <f>[1]!s_dq_close(K$1,$A3188,1)</f>
        <v>0</v>
      </c>
      <c r="L3188">
        <f>[1]!s_dq_close(L$1,$A3188,1)</f>
        <v>0</v>
      </c>
      <c r="M3188">
        <f>[1]!s_dq_close(M$1,$A3188,1)</f>
        <v>0</v>
      </c>
      <c r="N3188">
        <f>[1]!s_dq_close(N$1,$A3188,1)</f>
        <v>0</v>
      </c>
      <c r="O3188">
        <f>[1]!s_dq_close(O$1,$A3188,1)</f>
        <v>0</v>
      </c>
      <c r="P3188">
        <f>[1]!s_dq_close(P$1,$A3188,1)</f>
        <v>0</v>
      </c>
      <c r="Q3188">
        <f>[1]!s_dq_close(Q$1,$A3188,1)</f>
        <v>0</v>
      </c>
      <c r="R3188">
        <f>[1]!s_dq_close(R$1,$A3188,1)</f>
        <v>0</v>
      </c>
      <c r="S3188">
        <f>[1]!s_dq_close(S$1,$A3188,1)</f>
        <v>0</v>
      </c>
      <c r="T3188">
        <f>[1]!s_dq_close(T$1,$A3188,1)</f>
        <v>0</v>
      </c>
      <c r="U3188">
        <f>[1]!s_dq_close(U$1,$A3188,1)</f>
        <v>0</v>
      </c>
      <c r="V3188">
        <f>[1]!s_dq_close(V$1,$A3188,1)</f>
        <v>0</v>
      </c>
      <c r="W3188">
        <f>[1]!s_dq_close(W$1,$A3188,1)</f>
        <v>0</v>
      </c>
      <c r="X3188">
        <f>[1]!s_dq_close(X$1,$A3188,1)</f>
        <v>0</v>
      </c>
      <c r="Y3188">
        <f>[1]!s_dq_close(Y$1,$A3188,1)</f>
        <v>0</v>
      </c>
      <c r="Z3188">
        <f>[1]!s_dq_close(Z$1,$A3188,1)</f>
        <v>0</v>
      </c>
      <c r="AA3188">
        <f>[1]!s_dq_close(AA$1,$A3188,1)</f>
        <v>0</v>
      </c>
      <c r="AB3188">
        <f>[1]!s_dq_close(AB$1,$A3188,1)</f>
        <v>0</v>
      </c>
      <c r="AC3188">
        <f>[1]!s_dq_close(AC$1,$A3188,1)</f>
        <v>0</v>
      </c>
      <c r="AD3188">
        <f>[1]!s_dq_close(AD$1,$A3188,1)</f>
        <v>0</v>
      </c>
      <c r="AE3188">
        <f>[1]!s_dq_close(AE$1,$A3188,1)</f>
        <v>0</v>
      </c>
      <c r="AF3188">
        <f>[1]!s_dq_close(AF$1,$A3188,1)</f>
        <v>0</v>
      </c>
      <c r="AG3188">
        <f>[1]!s_dq_close(AG$1,$A3188,1)</f>
        <v>0</v>
      </c>
      <c r="AH3188">
        <f>[1]!s_dq_close(AH$1,$A3188,1)</f>
        <v>0</v>
      </c>
      <c r="AI3188">
        <f>[1]!s_dq_close(AI$1,$A3188,1)</f>
        <v>0</v>
      </c>
      <c r="AJ3188">
        <f>[1]!s_dq_close(AJ$1,$A3188,1)</f>
        <v>0</v>
      </c>
      <c r="AK3188">
        <f>[1]!s_dq_close(AK$1,$A3188,1)</f>
        <v>0</v>
      </c>
      <c r="AL3188">
        <f>[1]!s_dq_close(AL$1,$A3188,1)</f>
        <v>0</v>
      </c>
      <c r="AM3188">
        <f>[1]!s_dq_close(AM$1,$A3188,1)</f>
        <v>0</v>
      </c>
      <c r="AN3188">
        <f>[1]!s_dq_close(AN$1,$A3188,1)</f>
        <v>0</v>
      </c>
      <c r="AO3188">
        <f>[1]!s_dq_close(AO$1,$A3188,1)</f>
        <v>0</v>
      </c>
      <c r="AP3188">
        <f>[1]!s_dq_close(AP$1,$A3188,1)</f>
        <v>14945</v>
      </c>
      <c r="AQ3188">
        <f>[1]!s_dq_close(AQ$1,$A3188,1)</f>
        <v>15390</v>
      </c>
    </row>
    <row r="3189" spans="1:43" x14ac:dyDescent="0.25">
      <c r="A3189" s="1">
        <v>43140</v>
      </c>
      <c r="B3189">
        <f>[1]!s_dq_close(B$1,$A3189,1)</f>
        <v>0</v>
      </c>
      <c r="C3189">
        <f>[1]!s_dq_close(C$1,$A3189,1)</f>
        <v>0</v>
      </c>
      <c r="D3189">
        <f>[1]!s_dq_close(D$1,$A3189,1)</f>
        <v>0</v>
      </c>
      <c r="E3189">
        <f>[1]!s_dq_close(E$1,$A3189,1)</f>
        <v>0</v>
      </c>
      <c r="F3189">
        <f>[1]!s_dq_close(F$1,$A3189,1)</f>
        <v>0</v>
      </c>
      <c r="G3189">
        <f>[1]!s_dq_close(G$1,$A3189,1)</f>
        <v>0</v>
      </c>
      <c r="H3189">
        <f>[1]!s_dq_close(H$1,$A3189,1)</f>
        <v>0</v>
      </c>
      <c r="I3189">
        <f>[1]!s_dq_close(I$1,$A3189,1)</f>
        <v>0</v>
      </c>
      <c r="J3189">
        <f>[1]!s_dq_close(J$1,$A3189,1)</f>
        <v>0</v>
      </c>
      <c r="K3189">
        <f>[1]!s_dq_close(K$1,$A3189,1)</f>
        <v>0</v>
      </c>
      <c r="L3189">
        <f>[1]!s_dq_close(L$1,$A3189,1)</f>
        <v>0</v>
      </c>
      <c r="M3189">
        <f>[1]!s_dq_close(M$1,$A3189,1)</f>
        <v>0</v>
      </c>
      <c r="N3189">
        <f>[1]!s_dq_close(N$1,$A3189,1)</f>
        <v>0</v>
      </c>
      <c r="O3189">
        <f>[1]!s_dq_close(O$1,$A3189,1)</f>
        <v>0</v>
      </c>
      <c r="P3189">
        <f>[1]!s_dq_close(P$1,$A3189,1)</f>
        <v>0</v>
      </c>
      <c r="Q3189">
        <f>[1]!s_dq_close(Q$1,$A3189,1)</f>
        <v>0</v>
      </c>
      <c r="R3189">
        <f>[1]!s_dq_close(R$1,$A3189,1)</f>
        <v>0</v>
      </c>
      <c r="S3189">
        <f>[1]!s_dq_close(S$1,$A3189,1)</f>
        <v>0</v>
      </c>
      <c r="T3189">
        <f>[1]!s_dq_close(T$1,$A3189,1)</f>
        <v>0</v>
      </c>
      <c r="U3189">
        <f>[1]!s_dq_close(U$1,$A3189,1)</f>
        <v>0</v>
      </c>
      <c r="V3189">
        <f>[1]!s_dq_close(V$1,$A3189,1)</f>
        <v>0</v>
      </c>
      <c r="W3189">
        <f>[1]!s_dq_close(W$1,$A3189,1)</f>
        <v>0</v>
      </c>
      <c r="X3189">
        <f>[1]!s_dq_close(X$1,$A3189,1)</f>
        <v>0</v>
      </c>
      <c r="Y3189">
        <f>[1]!s_dq_close(Y$1,$A3189,1)</f>
        <v>0</v>
      </c>
      <c r="Z3189">
        <f>[1]!s_dq_close(Z$1,$A3189,1)</f>
        <v>0</v>
      </c>
      <c r="AA3189">
        <f>[1]!s_dq_close(AA$1,$A3189,1)</f>
        <v>0</v>
      </c>
      <c r="AB3189">
        <f>[1]!s_dq_close(AB$1,$A3189,1)</f>
        <v>0</v>
      </c>
      <c r="AC3189">
        <f>[1]!s_dq_close(AC$1,$A3189,1)</f>
        <v>0</v>
      </c>
      <c r="AD3189">
        <f>[1]!s_dq_close(AD$1,$A3189,1)</f>
        <v>0</v>
      </c>
      <c r="AE3189">
        <f>[1]!s_dq_close(AE$1,$A3189,1)</f>
        <v>0</v>
      </c>
      <c r="AF3189">
        <f>[1]!s_dq_close(AF$1,$A3189,1)</f>
        <v>0</v>
      </c>
      <c r="AG3189">
        <f>[1]!s_dq_close(AG$1,$A3189,1)</f>
        <v>0</v>
      </c>
      <c r="AH3189">
        <f>[1]!s_dq_close(AH$1,$A3189,1)</f>
        <v>0</v>
      </c>
      <c r="AI3189">
        <f>[1]!s_dq_close(AI$1,$A3189,1)</f>
        <v>0</v>
      </c>
      <c r="AJ3189">
        <f>[1]!s_dq_close(AJ$1,$A3189,1)</f>
        <v>0</v>
      </c>
      <c r="AK3189">
        <f>[1]!s_dq_close(AK$1,$A3189,1)</f>
        <v>0</v>
      </c>
      <c r="AL3189">
        <f>[1]!s_dq_close(AL$1,$A3189,1)</f>
        <v>0</v>
      </c>
      <c r="AM3189">
        <f>[1]!s_dq_close(AM$1,$A3189,1)</f>
        <v>0</v>
      </c>
      <c r="AN3189">
        <f>[1]!s_dq_close(AN$1,$A3189,1)</f>
        <v>0</v>
      </c>
      <c r="AO3189">
        <f>[1]!s_dq_close(AO$1,$A3189,1)</f>
        <v>0</v>
      </c>
      <c r="AP3189">
        <f>[1]!s_dq_close(AP$1,$A3189,1)</f>
        <v>14880</v>
      </c>
      <c r="AQ3189">
        <f>[1]!s_dq_close(AQ$1,$A3189,1)</f>
        <v>15345</v>
      </c>
    </row>
    <row r="3190" spans="1:43" x14ac:dyDescent="0.25">
      <c r="A3190" s="1">
        <v>43143</v>
      </c>
      <c r="B3190">
        <f>[1]!s_dq_close(B$1,$A3190,1)</f>
        <v>0</v>
      </c>
      <c r="C3190">
        <f>[1]!s_dq_close(C$1,$A3190,1)</f>
        <v>0</v>
      </c>
      <c r="D3190">
        <f>[1]!s_dq_close(D$1,$A3190,1)</f>
        <v>0</v>
      </c>
      <c r="E3190">
        <f>[1]!s_dq_close(E$1,$A3190,1)</f>
        <v>0</v>
      </c>
      <c r="F3190">
        <f>[1]!s_dq_close(F$1,$A3190,1)</f>
        <v>0</v>
      </c>
      <c r="G3190">
        <f>[1]!s_dq_close(G$1,$A3190,1)</f>
        <v>0</v>
      </c>
      <c r="H3190">
        <f>[1]!s_dq_close(H$1,$A3190,1)</f>
        <v>0</v>
      </c>
      <c r="I3190">
        <f>[1]!s_dq_close(I$1,$A3190,1)</f>
        <v>0</v>
      </c>
      <c r="J3190">
        <f>[1]!s_dq_close(J$1,$A3190,1)</f>
        <v>0</v>
      </c>
      <c r="K3190">
        <f>[1]!s_dq_close(K$1,$A3190,1)</f>
        <v>0</v>
      </c>
      <c r="L3190">
        <f>[1]!s_dq_close(L$1,$A3190,1)</f>
        <v>0</v>
      </c>
      <c r="M3190">
        <f>[1]!s_dq_close(M$1,$A3190,1)</f>
        <v>0</v>
      </c>
      <c r="N3190">
        <f>[1]!s_dq_close(N$1,$A3190,1)</f>
        <v>0</v>
      </c>
      <c r="O3190">
        <f>[1]!s_dq_close(O$1,$A3190,1)</f>
        <v>0</v>
      </c>
      <c r="P3190">
        <f>[1]!s_dq_close(P$1,$A3190,1)</f>
        <v>0</v>
      </c>
      <c r="Q3190">
        <f>[1]!s_dq_close(Q$1,$A3190,1)</f>
        <v>0</v>
      </c>
      <c r="R3190">
        <f>[1]!s_dq_close(R$1,$A3190,1)</f>
        <v>0</v>
      </c>
      <c r="S3190">
        <f>[1]!s_dq_close(S$1,$A3190,1)</f>
        <v>0</v>
      </c>
      <c r="T3190">
        <f>[1]!s_dq_close(T$1,$A3190,1)</f>
        <v>0</v>
      </c>
      <c r="U3190">
        <f>[1]!s_dq_close(U$1,$A3190,1)</f>
        <v>0</v>
      </c>
      <c r="V3190">
        <f>[1]!s_dq_close(V$1,$A3190,1)</f>
        <v>0</v>
      </c>
      <c r="W3190">
        <f>[1]!s_dq_close(W$1,$A3190,1)</f>
        <v>0</v>
      </c>
      <c r="X3190">
        <f>[1]!s_dq_close(X$1,$A3190,1)</f>
        <v>0</v>
      </c>
      <c r="Y3190">
        <f>[1]!s_dq_close(Y$1,$A3190,1)</f>
        <v>0</v>
      </c>
      <c r="Z3190">
        <f>[1]!s_dq_close(Z$1,$A3190,1)</f>
        <v>0</v>
      </c>
      <c r="AA3190">
        <f>[1]!s_dq_close(AA$1,$A3190,1)</f>
        <v>0</v>
      </c>
      <c r="AB3190">
        <f>[1]!s_dq_close(AB$1,$A3190,1)</f>
        <v>0</v>
      </c>
      <c r="AC3190">
        <f>[1]!s_dq_close(AC$1,$A3190,1)</f>
        <v>0</v>
      </c>
      <c r="AD3190">
        <f>[1]!s_dq_close(AD$1,$A3190,1)</f>
        <v>0</v>
      </c>
      <c r="AE3190">
        <f>[1]!s_dq_close(AE$1,$A3190,1)</f>
        <v>0</v>
      </c>
      <c r="AF3190">
        <f>[1]!s_dq_close(AF$1,$A3190,1)</f>
        <v>0</v>
      </c>
      <c r="AG3190">
        <f>[1]!s_dq_close(AG$1,$A3190,1)</f>
        <v>0</v>
      </c>
      <c r="AH3190">
        <f>[1]!s_dq_close(AH$1,$A3190,1)</f>
        <v>0</v>
      </c>
      <c r="AI3190">
        <f>[1]!s_dq_close(AI$1,$A3190,1)</f>
        <v>0</v>
      </c>
      <c r="AJ3190">
        <f>[1]!s_dq_close(AJ$1,$A3190,1)</f>
        <v>0</v>
      </c>
      <c r="AK3190">
        <f>[1]!s_dq_close(AK$1,$A3190,1)</f>
        <v>0</v>
      </c>
      <c r="AL3190">
        <f>[1]!s_dq_close(AL$1,$A3190,1)</f>
        <v>0</v>
      </c>
      <c r="AM3190">
        <f>[1]!s_dq_close(AM$1,$A3190,1)</f>
        <v>0</v>
      </c>
      <c r="AN3190">
        <f>[1]!s_dq_close(AN$1,$A3190,1)</f>
        <v>0</v>
      </c>
      <c r="AO3190">
        <f>[1]!s_dq_close(AO$1,$A3190,1)</f>
        <v>0</v>
      </c>
      <c r="AP3190">
        <f>[1]!s_dq_close(AP$1,$A3190,1)</f>
        <v>14885</v>
      </c>
      <c r="AQ3190">
        <f>[1]!s_dq_close(AQ$1,$A3190,1)</f>
        <v>15335</v>
      </c>
    </row>
    <row r="3191" spans="1:43" x14ac:dyDescent="0.25">
      <c r="A3191" s="1">
        <v>43144</v>
      </c>
      <c r="B3191">
        <f>[1]!s_dq_close(B$1,$A3191,1)</f>
        <v>0</v>
      </c>
      <c r="C3191">
        <f>[1]!s_dq_close(C$1,$A3191,1)</f>
        <v>0</v>
      </c>
      <c r="D3191">
        <f>[1]!s_dq_close(D$1,$A3191,1)</f>
        <v>0</v>
      </c>
      <c r="E3191">
        <f>[1]!s_dq_close(E$1,$A3191,1)</f>
        <v>0</v>
      </c>
      <c r="F3191">
        <f>[1]!s_dq_close(F$1,$A3191,1)</f>
        <v>0</v>
      </c>
      <c r="G3191">
        <f>[1]!s_dq_close(G$1,$A3191,1)</f>
        <v>0</v>
      </c>
      <c r="H3191">
        <f>[1]!s_dq_close(H$1,$A3191,1)</f>
        <v>0</v>
      </c>
      <c r="I3191">
        <f>[1]!s_dq_close(I$1,$A3191,1)</f>
        <v>0</v>
      </c>
      <c r="J3191">
        <f>[1]!s_dq_close(J$1,$A3191,1)</f>
        <v>0</v>
      </c>
      <c r="K3191">
        <f>[1]!s_dq_close(K$1,$A3191,1)</f>
        <v>0</v>
      </c>
      <c r="L3191">
        <f>[1]!s_dq_close(L$1,$A3191,1)</f>
        <v>0</v>
      </c>
      <c r="M3191">
        <f>[1]!s_dq_close(M$1,$A3191,1)</f>
        <v>0</v>
      </c>
      <c r="N3191">
        <f>[1]!s_dq_close(N$1,$A3191,1)</f>
        <v>0</v>
      </c>
      <c r="O3191">
        <f>[1]!s_dq_close(O$1,$A3191,1)</f>
        <v>0</v>
      </c>
      <c r="P3191">
        <f>[1]!s_dq_close(P$1,$A3191,1)</f>
        <v>0</v>
      </c>
      <c r="Q3191">
        <f>[1]!s_dq_close(Q$1,$A3191,1)</f>
        <v>0</v>
      </c>
      <c r="R3191">
        <f>[1]!s_dq_close(R$1,$A3191,1)</f>
        <v>0</v>
      </c>
      <c r="S3191">
        <f>[1]!s_dq_close(S$1,$A3191,1)</f>
        <v>0</v>
      </c>
      <c r="T3191">
        <f>[1]!s_dq_close(T$1,$A3191,1)</f>
        <v>0</v>
      </c>
      <c r="U3191">
        <f>[1]!s_dq_close(U$1,$A3191,1)</f>
        <v>0</v>
      </c>
      <c r="V3191">
        <f>[1]!s_dq_close(V$1,$A3191,1)</f>
        <v>0</v>
      </c>
      <c r="W3191">
        <f>[1]!s_dq_close(W$1,$A3191,1)</f>
        <v>0</v>
      </c>
      <c r="X3191">
        <f>[1]!s_dq_close(X$1,$A3191,1)</f>
        <v>0</v>
      </c>
      <c r="Y3191">
        <f>[1]!s_dq_close(Y$1,$A3191,1)</f>
        <v>0</v>
      </c>
      <c r="Z3191">
        <f>[1]!s_dq_close(Z$1,$A3191,1)</f>
        <v>0</v>
      </c>
      <c r="AA3191">
        <f>[1]!s_dq_close(AA$1,$A3191,1)</f>
        <v>0</v>
      </c>
      <c r="AB3191">
        <f>[1]!s_dq_close(AB$1,$A3191,1)</f>
        <v>0</v>
      </c>
      <c r="AC3191">
        <f>[1]!s_dq_close(AC$1,$A3191,1)</f>
        <v>0</v>
      </c>
      <c r="AD3191">
        <f>[1]!s_dq_close(AD$1,$A3191,1)</f>
        <v>0</v>
      </c>
      <c r="AE3191">
        <f>[1]!s_dq_close(AE$1,$A3191,1)</f>
        <v>0</v>
      </c>
      <c r="AF3191">
        <f>[1]!s_dq_close(AF$1,$A3191,1)</f>
        <v>0</v>
      </c>
      <c r="AG3191">
        <f>[1]!s_dq_close(AG$1,$A3191,1)</f>
        <v>0</v>
      </c>
      <c r="AH3191">
        <f>[1]!s_dq_close(AH$1,$A3191,1)</f>
        <v>0</v>
      </c>
      <c r="AI3191">
        <f>[1]!s_dq_close(AI$1,$A3191,1)</f>
        <v>0</v>
      </c>
      <c r="AJ3191">
        <f>[1]!s_dq_close(AJ$1,$A3191,1)</f>
        <v>0</v>
      </c>
      <c r="AK3191">
        <f>[1]!s_dq_close(AK$1,$A3191,1)</f>
        <v>0</v>
      </c>
      <c r="AL3191">
        <f>[1]!s_dq_close(AL$1,$A3191,1)</f>
        <v>0</v>
      </c>
      <c r="AM3191">
        <f>[1]!s_dq_close(AM$1,$A3191,1)</f>
        <v>0</v>
      </c>
      <c r="AN3191">
        <f>[1]!s_dq_close(AN$1,$A3191,1)</f>
        <v>0</v>
      </c>
      <c r="AO3191">
        <f>[1]!s_dq_close(AO$1,$A3191,1)</f>
        <v>0</v>
      </c>
      <c r="AP3191">
        <f>[1]!s_dq_close(AP$1,$A3191,1)</f>
        <v>14865</v>
      </c>
      <c r="AQ3191">
        <f>[1]!s_dq_close(AQ$1,$A3191,1)</f>
        <v>15315</v>
      </c>
    </row>
    <row r="3192" spans="1:43" x14ac:dyDescent="0.25">
      <c r="A3192" s="1">
        <v>43145</v>
      </c>
      <c r="B3192">
        <f>[1]!s_dq_close(B$1,$A3192,1)</f>
        <v>0</v>
      </c>
      <c r="C3192">
        <f>[1]!s_dq_close(C$1,$A3192,1)</f>
        <v>0</v>
      </c>
      <c r="D3192">
        <f>[1]!s_dq_close(D$1,$A3192,1)</f>
        <v>0</v>
      </c>
      <c r="E3192">
        <f>[1]!s_dq_close(E$1,$A3192,1)</f>
        <v>0</v>
      </c>
      <c r="F3192">
        <f>[1]!s_dq_close(F$1,$A3192,1)</f>
        <v>0</v>
      </c>
      <c r="G3192">
        <f>[1]!s_dq_close(G$1,$A3192,1)</f>
        <v>0</v>
      </c>
      <c r="H3192">
        <f>[1]!s_dq_close(H$1,$A3192,1)</f>
        <v>0</v>
      </c>
      <c r="I3192">
        <f>[1]!s_dq_close(I$1,$A3192,1)</f>
        <v>0</v>
      </c>
      <c r="J3192">
        <f>[1]!s_dq_close(J$1,$A3192,1)</f>
        <v>0</v>
      </c>
      <c r="K3192">
        <f>[1]!s_dq_close(K$1,$A3192,1)</f>
        <v>0</v>
      </c>
      <c r="L3192">
        <f>[1]!s_dq_close(L$1,$A3192,1)</f>
        <v>0</v>
      </c>
      <c r="M3192">
        <f>[1]!s_dq_close(M$1,$A3192,1)</f>
        <v>0</v>
      </c>
      <c r="N3192">
        <f>[1]!s_dq_close(N$1,$A3192,1)</f>
        <v>0</v>
      </c>
      <c r="O3192">
        <f>[1]!s_dq_close(O$1,$A3192,1)</f>
        <v>0</v>
      </c>
      <c r="P3192">
        <f>[1]!s_dq_close(P$1,$A3192,1)</f>
        <v>0</v>
      </c>
      <c r="Q3192">
        <f>[1]!s_dq_close(Q$1,$A3192,1)</f>
        <v>0</v>
      </c>
      <c r="R3192">
        <f>[1]!s_dq_close(R$1,$A3192,1)</f>
        <v>0</v>
      </c>
      <c r="S3192">
        <f>[1]!s_dq_close(S$1,$A3192,1)</f>
        <v>0</v>
      </c>
      <c r="T3192">
        <f>[1]!s_dq_close(T$1,$A3192,1)</f>
        <v>0</v>
      </c>
      <c r="U3192">
        <f>[1]!s_dq_close(U$1,$A3192,1)</f>
        <v>0</v>
      </c>
      <c r="V3192">
        <f>[1]!s_dq_close(V$1,$A3192,1)</f>
        <v>0</v>
      </c>
      <c r="W3192">
        <f>[1]!s_dq_close(W$1,$A3192,1)</f>
        <v>0</v>
      </c>
      <c r="X3192">
        <f>[1]!s_dq_close(X$1,$A3192,1)</f>
        <v>0</v>
      </c>
      <c r="Y3192">
        <f>[1]!s_dq_close(Y$1,$A3192,1)</f>
        <v>0</v>
      </c>
      <c r="Z3192">
        <f>[1]!s_dq_close(Z$1,$A3192,1)</f>
        <v>0</v>
      </c>
      <c r="AA3192">
        <f>[1]!s_dq_close(AA$1,$A3192,1)</f>
        <v>0</v>
      </c>
      <c r="AB3192">
        <f>[1]!s_dq_close(AB$1,$A3192,1)</f>
        <v>0</v>
      </c>
      <c r="AC3192">
        <f>[1]!s_dq_close(AC$1,$A3192,1)</f>
        <v>0</v>
      </c>
      <c r="AD3192">
        <f>[1]!s_dq_close(AD$1,$A3192,1)</f>
        <v>0</v>
      </c>
      <c r="AE3192">
        <f>[1]!s_dq_close(AE$1,$A3192,1)</f>
        <v>0</v>
      </c>
      <c r="AF3192">
        <f>[1]!s_dq_close(AF$1,$A3192,1)</f>
        <v>0</v>
      </c>
      <c r="AG3192">
        <f>[1]!s_dq_close(AG$1,$A3192,1)</f>
        <v>0</v>
      </c>
      <c r="AH3192">
        <f>[1]!s_dq_close(AH$1,$A3192,1)</f>
        <v>0</v>
      </c>
      <c r="AI3192">
        <f>[1]!s_dq_close(AI$1,$A3192,1)</f>
        <v>0</v>
      </c>
      <c r="AJ3192">
        <f>[1]!s_dq_close(AJ$1,$A3192,1)</f>
        <v>0</v>
      </c>
      <c r="AK3192">
        <f>[1]!s_dq_close(AK$1,$A3192,1)</f>
        <v>0</v>
      </c>
      <c r="AL3192">
        <f>[1]!s_dq_close(AL$1,$A3192,1)</f>
        <v>0</v>
      </c>
      <c r="AM3192">
        <f>[1]!s_dq_close(AM$1,$A3192,1)</f>
        <v>0</v>
      </c>
      <c r="AN3192">
        <f>[1]!s_dq_close(AN$1,$A3192,1)</f>
        <v>0</v>
      </c>
      <c r="AO3192">
        <f>[1]!s_dq_close(AO$1,$A3192,1)</f>
        <v>0</v>
      </c>
      <c r="AP3192">
        <f>[1]!s_dq_close(AP$1,$A3192,1)</f>
        <v>14900</v>
      </c>
      <c r="AQ3192">
        <f>[1]!s_dq_close(AQ$1,$A3192,1)</f>
        <v>15370</v>
      </c>
    </row>
    <row r="3193" spans="1:43" x14ac:dyDescent="0.25">
      <c r="A3193" s="1">
        <v>43153</v>
      </c>
      <c r="B3193">
        <f>[1]!s_dq_close(B$1,$A3193,1)</f>
        <v>0</v>
      </c>
      <c r="C3193">
        <f>[1]!s_dq_close(C$1,$A3193,1)</f>
        <v>0</v>
      </c>
      <c r="D3193">
        <f>[1]!s_dq_close(D$1,$A3193,1)</f>
        <v>0</v>
      </c>
      <c r="E3193">
        <f>[1]!s_dq_close(E$1,$A3193,1)</f>
        <v>0</v>
      </c>
      <c r="F3193">
        <f>[1]!s_dq_close(F$1,$A3193,1)</f>
        <v>0</v>
      </c>
      <c r="G3193">
        <f>[1]!s_dq_close(G$1,$A3193,1)</f>
        <v>0</v>
      </c>
      <c r="H3193">
        <f>[1]!s_dq_close(H$1,$A3193,1)</f>
        <v>0</v>
      </c>
      <c r="I3193">
        <f>[1]!s_dq_close(I$1,$A3193,1)</f>
        <v>0</v>
      </c>
      <c r="J3193">
        <f>[1]!s_dq_close(J$1,$A3193,1)</f>
        <v>0</v>
      </c>
      <c r="K3193">
        <f>[1]!s_dq_close(K$1,$A3193,1)</f>
        <v>0</v>
      </c>
      <c r="L3193">
        <f>[1]!s_dq_close(L$1,$A3193,1)</f>
        <v>0</v>
      </c>
      <c r="M3193">
        <f>[1]!s_dq_close(M$1,$A3193,1)</f>
        <v>0</v>
      </c>
      <c r="N3193">
        <f>[1]!s_dq_close(N$1,$A3193,1)</f>
        <v>0</v>
      </c>
      <c r="O3193">
        <f>[1]!s_dq_close(O$1,$A3193,1)</f>
        <v>0</v>
      </c>
      <c r="P3193">
        <f>[1]!s_dq_close(P$1,$A3193,1)</f>
        <v>0</v>
      </c>
      <c r="Q3193">
        <f>[1]!s_dq_close(Q$1,$A3193,1)</f>
        <v>0</v>
      </c>
      <c r="R3193">
        <f>[1]!s_dq_close(R$1,$A3193,1)</f>
        <v>0</v>
      </c>
      <c r="S3193">
        <f>[1]!s_dq_close(S$1,$A3193,1)</f>
        <v>0</v>
      </c>
      <c r="T3193">
        <f>[1]!s_dq_close(T$1,$A3193,1)</f>
        <v>0</v>
      </c>
      <c r="U3193">
        <f>[1]!s_dq_close(U$1,$A3193,1)</f>
        <v>0</v>
      </c>
      <c r="V3193">
        <f>[1]!s_dq_close(V$1,$A3193,1)</f>
        <v>0</v>
      </c>
      <c r="W3193">
        <f>[1]!s_dq_close(W$1,$A3193,1)</f>
        <v>0</v>
      </c>
      <c r="X3193">
        <f>[1]!s_dq_close(X$1,$A3193,1)</f>
        <v>0</v>
      </c>
      <c r="Y3193">
        <f>[1]!s_dq_close(Y$1,$A3193,1)</f>
        <v>0</v>
      </c>
      <c r="Z3193">
        <f>[1]!s_dq_close(Z$1,$A3193,1)</f>
        <v>0</v>
      </c>
      <c r="AA3193">
        <f>[1]!s_dq_close(AA$1,$A3193,1)</f>
        <v>0</v>
      </c>
      <c r="AB3193">
        <f>[1]!s_dq_close(AB$1,$A3193,1)</f>
        <v>0</v>
      </c>
      <c r="AC3193">
        <f>[1]!s_dq_close(AC$1,$A3193,1)</f>
        <v>0</v>
      </c>
      <c r="AD3193">
        <f>[1]!s_dq_close(AD$1,$A3193,1)</f>
        <v>0</v>
      </c>
      <c r="AE3193">
        <f>[1]!s_dq_close(AE$1,$A3193,1)</f>
        <v>0</v>
      </c>
      <c r="AF3193">
        <f>[1]!s_dq_close(AF$1,$A3193,1)</f>
        <v>0</v>
      </c>
      <c r="AG3193">
        <f>[1]!s_dq_close(AG$1,$A3193,1)</f>
        <v>0</v>
      </c>
      <c r="AH3193">
        <f>[1]!s_dq_close(AH$1,$A3193,1)</f>
        <v>0</v>
      </c>
      <c r="AI3193">
        <f>[1]!s_dq_close(AI$1,$A3193,1)</f>
        <v>0</v>
      </c>
      <c r="AJ3193">
        <f>[1]!s_dq_close(AJ$1,$A3193,1)</f>
        <v>0</v>
      </c>
      <c r="AK3193">
        <f>[1]!s_dq_close(AK$1,$A3193,1)</f>
        <v>0</v>
      </c>
      <c r="AL3193">
        <f>[1]!s_dq_close(AL$1,$A3193,1)</f>
        <v>0</v>
      </c>
      <c r="AM3193">
        <f>[1]!s_dq_close(AM$1,$A3193,1)</f>
        <v>0</v>
      </c>
      <c r="AN3193">
        <f>[1]!s_dq_close(AN$1,$A3193,1)</f>
        <v>0</v>
      </c>
      <c r="AO3193">
        <f>[1]!s_dq_close(AO$1,$A3193,1)</f>
        <v>0</v>
      </c>
      <c r="AP3193">
        <f>[1]!s_dq_close(AP$1,$A3193,1)</f>
        <v>14980</v>
      </c>
      <c r="AQ3193">
        <f>[1]!s_dq_close(AQ$1,$A3193,1)</f>
        <v>15445</v>
      </c>
    </row>
    <row r="3194" spans="1:43" x14ac:dyDescent="0.25">
      <c r="A3194" s="1">
        <v>43154</v>
      </c>
      <c r="B3194">
        <f>[1]!s_dq_close(B$1,$A3194,1)</f>
        <v>0</v>
      </c>
      <c r="C3194">
        <f>[1]!s_dq_close(C$1,$A3194,1)</f>
        <v>0</v>
      </c>
      <c r="D3194">
        <f>[1]!s_dq_close(D$1,$A3194,1)</f>
        <v>0</v>
      </c>
      <c r="E3194">
        <f>[1]!s_dq_close(E$1,$A3194,1)</f>
        <v>0</v>
      </c>
      <c r="F3194">
        <f>[1]!s_dq_close(F$1,$A3194,1)</f>
        <v>0</v>
      </c>
      <c r="G3194">
        <f>[1]!s_dq_close(G$1,$A3194,1)</f>
        <v>0</v>
      </c>
      <c r="H3194">
        <f>[1]!s_dq_close(H$1,$A3194,1)</f>
        <v>0</v>
      </c>
      <c r="I3194">
        <f>[1]!s_dq_close(I$1,$A3194,1)</f>
        <v>0</v>
      </c>
      <c r="J3194">
        <f>[1]!s_dq_close(J$1,$A3194,1)</f>
        <v>0</v>
      </c>
      <c r="K3194">
        <f>[1]!s_dq_close(K$1,$A3194,1)</f>
        <v>0</v>
      </c>
      <c r="L3194">
        <f>[1]!s_dq_close(L$1,$A3194,1)</f>
        <v>0</v>
      </c>
      <c r="M3194">
        <f>[1]!s_dq_close(M$1,$A3194,1)</f>
        <v>0</v>
      </c>
      <c r="N3194">
        <f>[1]!s_dq_close(N$1,$A3194,1)</f>
        <v>0</v>
      </c>
      <c r="O3194">
        <f>[1]!s_dq_close(O$1,$A3194,1)</f>
        <v>0</v>
      </c>
      <c r="P3194">
        <f>[1]!s_dq_close(P$1,$A3194,1)</f>
        <v>0</v>
      </c>
      <c r="Q3194">
        <f>[1]!s_dq_close(Q$1,$A3194,1)</f>
        <v>0</v>
      </c>
      <c r="R3194">
        <f>[1]!s_dq_close(R$1,$A3194,1)</f>
        <v>0</v>
      </c>
      <c r="S3194">
        <f>[1]!s_dq_close(S$1,$A3194,1)</f>
        <v>0</v>
      </c>
      <c r="T3194">
        <f>[1]!s_dq_close(T$1,$A3194,1)</f>
        <v>0</v>
      </c>
      <c r="U3194">
        <f>[1]!s_dq_close(U$1,$A3194,1)</f>
        <v>0</v>
      </c>
      <c r="V3194">
        <f>[1]!s_dq_close(V$1,$A3194,1)</f>
        <v>0</v>
      </c>
      <c r="W3194">
        <f>[1]!s_dq_close(W$1,$A3194,1)</f>
        <v>0</v>
      </c>
      <c r="X3194">
        <f>[1]!s_dq_close(X$1,$A3194,1)</f>
        <v>0</v>
      </c>
      <c r="Y3194">
        <f>[1]!s_dq_close(Y$1,$A3194,1)</f>
        <v>0</v>
      </c>
      <c r="Z3194">
        <f>[1]!s_dq_close(Z$1,$A3194,1)</f>
        <v>0</v>
      </c>
      <c r="AA3194">
        <f>[1]!s_dq_close(AA$1,$A3194,1)</f>
        <v>0</v>
      </c>
      <c r="AB3194">
        <f>[1]!s_dq_close(AB$1,$A3194,1)</f>
        <v>0</v>
      </c>
      <c r="AC3194">
        <f>[1]!s_dq_close(AC$1,$A3194,1)</f>
        <v>0</v>
      </c>
      <c r="AD3194">
        <f>[1]!s_dq_close(AD$1,$A3194,1)</f>
        <v>0</v>
      </c>
      <c r="AE3194">
        <f>[1]!s_dq_close(AE$1,$A3194,1)</f>
        <v>0</v>
      </c>
      <c r="AF3194">
        <f>[1]!s_dq_close(AF$1,$A3194,1)</f>
        <v>0</v>
      </c>
      <c r="AG3194">
        <f>[1]!s_dq_close(AG$1,$A3194,1)</f>
        <v>0</v>
      </c>
      <c r="AH3194">
        <f>[1]!s_dq_close(AH$1,$A3194,1)</f>
        <v>0</v>
      </c>
      <c r="AI3194">
        <f>[1]!s_dq_close(AI$1,$A3194,1)</f>
        <v>0</v>
      </c>
      <c r="AJ3194">
        <f>[1]!s_dq_close(AJ$1,$A3194,1)</f>
        <v>0</v>
      </c>
      <c r="AK3194">
        <f>[1]!s_dq_close(AK$1,$A3194,1)</f>
        <v>0</v>
      </c>
      <c r="AL3194">
        <f>[1]!s_dq_close(AL$1,$A3194,1)</f>
        <v>0</v>
      </c>
      <c r="AM3194">
        <f>[1]!s_dq_close(AM$1,$A3194,1)</f>
        <v>0</v>
      </c>
      <c r="AN3194">
        <f>[1]!s_dq_close(AN$1,$A3194,1)</f>
        <v>0</v>
      </c>
      <c r="AO3194">
        <f>[1]!s_dq_close(AO$1,$A3194,1)</f>
        <v>0</v>
      </c>
      <c r="AP3194">
        <f>[1]!s_dq_close(AP$1,$A3194,1)</f>
        <v>15080</v>
      </c>
      <c r="AQ3194">
        <f>[1]!s_dq_close(AQ$1,$A3194,1)</f>
        <v>15545</v>
      </c>
    </row>
    <row r="3195" spans="1:43" x14ac:dyDescent="0.25">
      <c r="A3195" s="1">
        <v>43157</v>
      </c>
      <c r="B3195">
        <f>[1]!s_dq_close(B$1,$A3195,1)</f>
        <v>0</v>
      </c>
      <c r="C3195">
        <f>[1]!s_dq_close(C$1,$A3195,1)</f>
        <v>0</v>
      </c>
      <c r="D3195">
        <f>[1]!s_dq_close(D$1,$A3195,1)</f>
        <v>0</v>
      </c>
      <c r="E3195">
        <f>[1]!s_dq_close(E$1,$A3195,1)</f>
        <v>0</v>
      </c>
      <c r="F3195">
        <f>[1]!s_dq_close(F$1,$A3195,1)</f>
        <v>0</v>
      </c>
      <c r="G3195">
        <f>[1]!s_dq_close(G$1,$A3195,1)</f>
        <v>0</v>
      </c>
      <c r="H3195">
        <f>[1]!s_dq_close(H$1,$A3195,1)</f>
        <v>0</v>
      </c>
      <c r="I3195">
        <f>[1]!s_dq_close(I$1,$A3195,1)</f>
        <v>0</v>
      </c>
      <c r="J3195">
        <f>[1]!s_dq_close(J$1,$A3195,1)</f>
        <v>0</v>
      </c>
      <c r="K3195">
        <f>[1]!s_dq_close(K$1,$A3195,1)</f>
        <v>0</v>
      </c>
      <c r="L3195">
        <f>[1]!s_dq_close(L$1,$A3195,1)</f>
        <v>0</v>
      </c>
      <c r="M3195">
        <f>[1]!s_dq_close(M$1,$A3195,1)</f>
        <v>0</v>
      </c>
      <c r="N3195">
        <f>[1]!s_dq_close(N$1,$A3195,1)</f>
        <v>0</v>
      </c>
      <c r="O3195">
        <f>[1]!s_dq_close(O$1,$A3195,1)</f>
        <v>0</v>
      </c>
      <c r="P3195">
        <f>[1]!s_dq_close(P$1,$A3195,1)</f>
        <v>0</v>
      </c>
      <c r="Q3195">
        <f>[1]!s_dq_close(Q$1,$A3195,1)</f>
        <v>0</v>
      </c>
      <c r="R3195">
        <f>[1]!s_dq_close(R$1,$A3195,1)</f>
        <v>0</v>
      </c>
      <c r="S3195">
        <f>[1]!s_dq_close(S$1,$A3195,1)</f>
        <v>0</v>
      </c>
      <c r="T3195">
        <f>[1]!s_dq_close(T$1,$A3195,1)</f>
        <v>0</v>
      </c>
      <c r="U3195">
        <f>[1]!s_dq_close(U$1,$A3195,1)</f>
        <v>0</v>
      </c>
      <c r="V3195">
        <f>[1]!s_dq_close(V$1,$A3195,1)</f>
        <v>0</v>
      </c>
      <c r="W3195">
        <f>[1]!s_dq_close(W$1,$A3195,1)</f>
        <v>0</v>
      </c>
      <c r="X3195">
        <f>[1]!s_dq_close(X$1,$A3195,1)</f>
        <v>0</v>
      </c>
      <c r="Y3195">
        <f>[1]!s_dq_close(Y$1,$A3195,1)</f>
        <v>0</v>
      </c>
      <c r="Z3195">
        <f>[1]!s_dq_close(Z$1,$A3195,1)</f>
        <v>0</v>
      </c>
      <c r="AA3195">
        <f>[1]!s_dq_close(AA$1,$A3195,1)</f>
        <v>0</v>
      </c>
      <c r="AB3195">
        <f>[1]!s_dq_close(AB$1,$A3195,1)</f>
        <v>0</v>
      </c>
      <c r="AC3195">
        <f>[1]!s_dq_close(AC$1,$A3195,1)</f>
        <v>0</v>
      </c>
      <c r="AD3195">
        <f>[1]!s_dq_close(AD$1,$A3195,1)</f>
        <v>0</v>
      </c>
      <c r="AE3195">
        <f>[1]!s_dq_close(AE$1,$A3195,1)</f>
        <v>0</v>
      </c>
      <c r="AF3195">
        <f>[1]!s_dq_close(AF$1,$A3195,1)</f>
        <v>0</v>
      </c>
      <c r="AG3195">
        <f>[1]!s_dq_close(AG$1,$A3195,1)</f>
        <v>0</v>
      </c>
      <c r="AH3195">
        <f>[1]!s_dq_close(AH$1,$A3195,1)</f>
        <v>0</v>
      </c>
      <c r="AI3195">
        <f>[1]!s_dq_close(AI$1,$A3195,1)</f>
        <v>0</v>
      </c>
      <c r="AJ3195">
        <f>[1]!s_dq_close(AJ$1,$A3195,1)</f>
        <v>0</v>
      </c>
      <c r="AK3195">
        <f>[1]!s_dq_close(AK$1,$A3195,1)</f>
        <v>0</v>
      </c>
      <c r="AL3195">
        <f>[1]!s_dq_close(AL$1,$A3195,1)</f>
        <v>0</v>
      </c>
      <c r="AM3195">
        <f>[1]!s_dq_close(AM$1,$A3195,1)</f>
        <v>0</v>
      </c>
      <c r="AN3195">
        <f>[1]!s_dq_close(AN$1,$A3195,1)</f>
        <v>0</v>
      </c>
      <c r="AO3195">
        <f>[1]!s_dq_close(AO$1,$A3195,1)</f>
        <v>0</v>
      </c>
      <c r="AP3195">
        <f>[1]!s_dq_close(AP$1,$A3195,1)</f>
        <v>15245</v>
      </c>
      <c r="AQ3195">
        <f>[1]!s_dq_close(AQ$1,$A3195,1)</f>
        <v>15710</v>
      </c>
    </row>
    <row r="3196" spans="1:43" x14ac:dyDescent="0.25">
      <c r="A3196" s="1">
        <v>43158</v>
      </c>
      <c r="B3196">
        <f>[1]!s_dq_close(B$1,$A3196,1)</f>
        <v>0</v>
      </c>
      <c r="C3196">
        <f>[1]!s_dq_close(C$1,$A3196,1)</f>
        <v>0</v>
      </c>
      <c r="D3196">
        <f>[1]!s_dq_close(D$1,$A3196,1)</f>
        <v>0</v>
      </c>
      <c r="E3196">
        <f>[1]!s_dq_close(E$1,$A3196,1)</f>
        <v>0</v>
      </c>
      <c r="F3196">
        <f>[1]!s_dq_close(F$1,$A3196,1)</f>
        <v>0</v>
      </c>
      <c r="G3196">
        <f>[1]!s_dq_close(G$1,$A3196,1)</f>
        <v>0</v>
      </c>
      <c r="H3196">
        <f>[1]!s_dq_close(H$1,$A3196,1)</f>
        <v>0</v>
      </c>
      <c r="I3196">
        <f>[1]!s_dq_close(I$1,$A3196,1)</f>
        <v>0</v>
      </c>
      <c r="J3196">
        <f>[1]!s_dq_close(J$1,$A3196,1)</f>
        <v>0</v>
      </c>
      <c r="K3196">
        <f>[1]!s_dq_close(K$1,$A3196,1)</f>
        <v>0</v>
      </c>
      <c r="L3196">
        <f>[1]!s_dq_close(L$1,$A3196,1)</f>
        <v>0</v>
      </c>
      <c r="M3196">
        <f>[1]!s_dq_close(M$1,$A3196,1)</f>
        <v>0</v>
      </c>
      <c r="N3196">
        <f>[1]!s_dq_close(N$1,$A3196,1)</f>
        <v>0</v>
      </c>
      <c r="O3196">
        <f>[1]!s_dq_close(O$1,$A3196,1)</f>
        <v>0</v>
      </c>
      <c r="P3196">
        <f>[1]!s_dq_close(P$1,$A3196,1)</f>
        <v>0</v>
      </c>
      <c r="Q3196">
        <f>[1]!s_dq_close(Q$1,$A3196,1)</f>
        <v>0</v>
      </c>
      <c r="R3196">
        <f>[1]!s_dq_close(R$1,$A3196,1)</f>
        <v>0</v>
      </c>
      <c r="S3196">
        <f>[1]!s_dq_close(S$1,$A3196,1)</f>
        <v>0</v>
      </c>
      <c r="T3196">
        <f>[1]!s_dq_close(T$1,$A3196,1)</f>
        <v>0</v>
      </c>
      <c r="U3196">
        <f>[1]!s_dq_close(U$1,$A3196,1)</f>
        <v>0</v>
      </c>
      <c r="V3196">
        <f>[1]!s_dq_close(V$1,$A3196,1)</f>
        <v>0</v>
      </c>
      <c r="W3196">
        <f>[1]!s_dq_close(W$1,$A3196,1)</f>
        <v>0</v>
      </c>
      <c r="X3196">
        <f>[1]!s_dq_close(X$1,$A3196,1)</f>
        <v>0</v>
      </c>
      <c r="Y3196">
        <f>[1]!s_dq_close(Y$1,$A3196,1)</f>
        <v>0</v>
      </c>
      <c r="Z3196">
        <f>[1]!s_dq_close(Z$1,$A3196,1)</f>
        <v>0</v>
      </c>
      <c r="AA3196">
        <f>[1]!s_dq_close(AA$1,$A3196,1)</f>
        <v>0</v>
      </c>
      <c r="AB3196">
        <f>[1]!s_dq_close(AB$1,$A3196,1)</f>
        <v>0</v>
      </c>
      <c r="AC3196">
        <f>[1]!s_dq_close(AC$1,$A3196,1)</f>
        <v>0</v>
      </c>
      <c r="AD3196">
        <f>[1]!s_dq_close(AD$1,$A3196,1)</f>
        <v>0</v>
      </c>
      <c r="AE3196">
        <f>[1]!s_dq_close(AE$1,$A3196,1)</f>
        <v>0</v>
      </c>
      <c r="AF3196">
        <f>[1]!s_dq_close(AF$1,$A3196,1)</f>
        <v>0</v>
      </c>
      <c r="AG3196">
        <f>[1]!s_dq_close(AG$1,$A3196,1)</f>
        <v>0</v>
      </c>
      <c r="AH3196">
        <f>[1]!s_dq_close(AH$1,$A3196,1)</f>
        <v>0</v>
      </c>
      <c r="AI3196">
        <f>[1]!s_dq_close(AI$1,$A3196,1)</f>
        <v>0</v>
      </c>
      <c r="AJ3196">
        <f>[1]!s_dq_close(AJ$1,$A3196,1)</f>
        <v>0</v>
      </c>
      <c r="AK3196">
        <f>[1]!s_dq_close(AK$1,$A3196,1)</f>
        <v>0</v>
      </c>
      <c r="AL3196">
        <f>[1]!s_dq_close(AL$1,$A3196,1)</f>
        <v>0</v>
      </c>
      <c r="AM3196">
        <f>[1]!s_dq_close(AM$1,$A3196,1)</f>
        <v>0</v>
      </c>
      <c r="AN3196">
        <f>[1]!s_dq_close(AN$1,$A3196,1)</f>
        <v>0</v>
      </c>
      <c r="AO3196">
        <f>[1]!s_dq_close(AO$1,$A3196,1)</f>
        <v>0</v>
      </c>
      <c r="AP3196">
        <f>[1]!s_dq_close(AP$1,$A3196,1)</f>
        <v>15190</v>
      </c>
      <c r="AQ3196">
        <f>[1]!s_dq_close(AQ$1,$A3196,1)</f>
        <v>15665</v>
      </c>
    </row>
    <row r="3197" spans="1:43" x14ac:dyDescent="0.25">
      <c r="A3197" s="1">
        <v>43159</v>
      </c>
      <c r="B3197">
        <f>[1]!s_dq_close(B$1,$A3197,1)</f>
        <v>0</v>
      </c>
      <c r="C3197">
        <f>[1]!s_dq_close(C$1,$A3197,1)</f>
        <v>0</v>
      </c>
      <c r="D3197">
        <f>[1]!s_dq_close(D$1,$A3197,1)</f>
        <v>0</v>
      </c>
      <c r="E3197">
        <f>[1]!s_dq_close(E$1,$A3197,1)</f>
        <v>0</v>
      </c>
      <c r="F3197">
        <f>[1]!s_dq_close(F$1,$A3197,1)</f>
        <v>0</v>
      </c>
      <c r="G3197">
        <f>[1]!s_dq_close(G$1,$A3197,1)</f>
        <v>0</v>
      </c>
      <c r="H3197">
        <f>[1]!s_dq_close(H$1,$A3197,1)</f>
        <v>0</v>
      </c>
      <c r="I3197">
        <f>[1]!s_dq_close(I$1,$A3197,1)</f>
        <v>0</v>
      </c>
      <c r="J3197">
        <f>[1]!s_dq_close(J$1,$A3197,1)</f>
        <v>0</v>
      </c>
      <c r="K3197">
        <f>[1]!s_dq_close(K$1,$A3197,1)</f>
        <v>0</v>
      </c>
      <c r="L3197">
        <f>[1]!s_dq_close(L$1,$A3197,1)</f>
        <v>0</v>
      </c>
      <c r="M3197">
        <f>[1]!s_dq_close(M$1,$A3197,1)</f>
        <v>0</v>
      </c>
      <c r="N3197">
        <f>[1]!s_dq_close(N$1,$A3197,1)</f>
        <v>0</v>
      </c>
      <c r="O3197">
        <f>[1]!s_dq_close(O$1,$A3197,1)</f>
        <v>0</v>
      </c>
      <c r="P3197">
        <f>[1]!s_dq_close(P$1,$A3197,1)</f>
        <v>0</v>
      </c>
      <c r="Q3197">
        <f>[1]!s_dq_close(Q$1,$A3197,1)</f>
        <v>0</v>
      </c>
      <c r="R3197">
        <f>[1]!s_dq_close(R$1,$A3197,1)</f>
        <v>0</v>
      </c>
      <c r="S3197">
        <f>[1]!s_dq_close(S$1,$A3197,1)</f>
        <v>0</v>
      </c>
      <c r="T3197">
        <f>[1]!s_dq_close(T$1,$A3197,1)</f>
        <v>0</v>
      </c>
      <c r="U3197">
        <f>[1]!s_dq_close(U$1,$A3197,1)</f>
        <v>0</v>
      </c>
      <c r="V3197">
        <f>[1]!s_dq_close(V$1,$A3197,1)</f>
        <v>0</v>
      </c>
      <c r="W3197">
        <f>[1]!s_dq_close(W$1,$A3197,1)</f>
        <v>0</v>
      </c>
      <c r="X3197">
        <f>[1]!s_dq_close(X$1,$A3197,1)</f>
        <v>0</v>
      </c>
      <c r="Y3197">
        <f>[1]!s_dq_close(Y$1,$A3197,1)</f>
        <v>0</v>
      </c>
      <c r="Z3197">
        <f>[1]!s_dq_close(Z$1,$A3197,1)</f>
        <v>0</v>
      </c>
      <c r="AA3197">
        <f>[1]!s_dq_close(AA$1,$A3197,1)</f>
        <v>0</v>
      </c>
      <c r="AB3197">
        <f>[1]!s_dq_close(AB$1,$A3197,1)</f>
        <v>0</v>
      </c>
      <c r="AC3197">
        <f>[1]!s_dq_close(AC$1,$A3197,1)</f>
        <v>0</v>
      </c>
      <c r="AD3197">
        <f>[1]!s_dq_close(AD$1,$A3197,1)</f>
        <v>0</v>
      </c>
      <c r="AE3197">
        <f>[1]!s_dq_close(AE$1,$A3197,1)</f>
        <v>0</v>
      </c>
      <c r="AF3197">
        <f>[1]!s_dq_close(AF$1,$A3197,1)</f>
        <v>0</v>
      </c>
      <c r="AG3197">
        <f>[1]!s_dq_close(AG$1,$A3197,1)</f>
        <v>0</v>
      </c>
      <c r="AH3197">
        <f>[1]!s_dq_close(AH$1,$A3197,1)</f>
        <v>0</v>
      </c>
      <c r="AI3197">
        <f>[1]!s_dq_close(AI$1,$A3197,1)</f>
        <v>0</v>
      </c>
      <c r="AJ3197">
        <f>[1]!s_dq_close(AJ$1,$A3197,1)</f>
        <v>0</v>
      </c>
      <c r="AK3197">
        <f>[1]!s_dq_close(AK$1,$A3197,1)</f>
        <v>0</v>
      </c>
      <c r="AL3197">
        <f>[1]!s_dq_close(AL$1,$A3197,1)</f>
        <v>0</v>
      </c>
      <c r="AM3197">
        <f>[1]!s_dq_close(AM$1,$A3197,1)</f>
        <v>0</v>
      </c>
      <c r="AN3197">
        <f>[1]!s_dq_close(AN$1,$A3197,1)</f>
        <v>0</v>
      </c>
      <c r="AO3197">
        <f>[1]!s_dq_close(AO$1,$A3197,1)</f>
        <v>0</v>
      </c>
      <c r="AP3197">
        <f>[1]!s_dq_close(AP$1,$A3197,1)</f>
        <v>15195</v>
      </c>
      <c r="AQ3197">
        <f>[1]!s_dq_close(AQ$1,$A3197,1)</f>
        <v>15670</v>
      </c>
    </row>
    <row r="3198" spans="1:43" x14ac:dyDescent="0.25">
      <c r="A3198" s="1">
        <v>43160</v>
      </c>
      <c r="B3198">
        <f>[1]!s_dq_close(B$1,$A3198,1)</f>
        <v>0</v>
      </c>
      <c r="C3198">
        <f>[1]!s_dq_close(C$1,$A3198,1)</f>
        <v>0</v>
      </c>
      <c r="D3198">
        <f>[1]!s_dq_close(D$1,$A3198,1)</f>
        <v>0</v>
      </c>
      <c r="E3198">
        <f>[1]!s_dq_close(E$1,$A3198,1)</f>
        <v>0</v>
      </c>
      <c r="F3198">
        <f>[1]!s_dq_close(F$1,$A3198,1)</f>
        <v>0</v>
      </c>
      <c r="G3198">
        <f>[1]!s_dq_close(G$1,$A3198,1)</f>
        <v>0</v>
      </c>
      <c r="H3198">
        <f>[1]!s_dq_close(H$1,$A3198,1)</f>
        <v>0</v>
      </c>
      <c r="I3198">
        <f>[1]!s_dq_close(I$1,$A3198,1)</f>
        <v>0</v>
      </c>
      <c r="J3198">
        <f>[1]!s_dq_close(J$1,$A3198,1)</f>
        <v>0</v>
      </c>
      <c r="K3198">
        <f>[1]!s_dq_close(K$1,$A3198,1)</f>
        <v>0</v>
      </c>
      <c r="L3198">
        <f>[1]!s_dq_close(L$1,$A3198,1)</f>
        <v>0</v>
      </c>
      <c r="M3198">
        <f>[1]!s_dq_close(M$1,$A3198,1)</f>
        <v>0</v>
      </c>
      <c r="N3198">
        <f>[1]!s_dq_close(N$1,$A3198,1)</f>
        <v>0</v>
      </c>
      <c r="O3198">
        <f>[1]!s_dq_close(O$1,$A3198,1)</f>
        <v>0</v>
      </c>
      <c r="P3198">
        <f>[1]!s_dq_close(P$1,$A3198,1)</f>
        <v>0</v>
      </c>
      <c r="Q3198">
        <f>[1]!s_dq_close(Q$1,$A3198,1)</f>
        <v>0</v>
      </c>
      <c r="R3198">
        <f>[1]!s_dq_close(R$1,$A3198,1)</f>
        <v>0</v>
      </c>
      <c r="S3198">
        <f>[1]!s_dq_close(S$1,$A3198,1)</f>
        <v>0</v>
      </c>
      <c r="T3198">
        <f>[1]!s_dq_close(T$1,$A3198,1)</f>
        <v>0</v>
      </c>
      <c r="U3198">
        <f>[1]!s_dq_close(U$1,$A3198,1)</f>
        <v>0</v>
      </c>
      <c r="V3198">
        <f>[1]!s_dq_close(V$1,$A3198,1)</f>
        <v>0</v>
      </c>
      <c r="W3198">
        <f>[1]!s_dq_close(W$1,$A3198,1)</f>
        <v>0</v>
      </c>
      <c r="X3198">
        <f>[1]!s_dq_close(X$1,$A3198,1)</f>
        <v>0</v>
      </c>
      <c r="Y3198">
        <f>[1]!s_dq_close(Y$1,$A3198,1)</f>
        <v>0</v>
      </c>
      <c r="Z3198">
        <f>[1]!s_dq_close(Z$1,$A3198,1)</f>
        <v>0</v>
      </c>
      <c r="AA3198">
        <f>[1]!s_dq_close(AA$1,$A3198,1)</f>
        <v>0</v>
      </c>
      <c r="AB3198">
        <f>[1]!s_dq_close(AB$1,$A3198,1)</f>
        <v>0</v>
      </c>
      <c r="AC3198">
        <f>[1]!s_dq_close(AC$1,$A3198,1)</f>
        <v>0</v>
      </c>
      <c r="AD3198">
        <f>[1]!s_dq_close(AD$1,$A3198,1)</f>
        <v>0</v>
      </c>
      <c r="AE3198">
        <f>[1]!s_dq_close(AE$1,$A3198,1)</f>
        <v>0</v>
      </c>
      <c r="AF3198">
        <f>[1]!s_dq_close(AF$1,$A3198,1)</f>
        <v>0</v>
      </c>
      <c r="AG3198">
        <f>[1]!s_dq_close(AG$1,$A3198,1)</f>
        <v>0</v>
      </c>
      <c r="AH3198">
        <f>[1]!s_dq_close(AH$1,$A3198,1)</f>
        <v>0</v>
      </c>
      <c r="AI3198">
        <f>[1]!s_dq_close(AI$1,$A3198,1)</f>
        <v>0</v>
      </c>
      <c r="AJ3198">
        <f>[1]!s_dq_close(AJ$1,$A3198,1)</f>
        <v>0</v>
      </c>
      <c r="AK3198">
        <f>[1]!s_dq_close(AK$1,$A3198,1)</f>
        <v>0</v>
      </c>
      <c r="AL3198">
        <f>[1]!s_dq_close(AL$1,$A3198,1)</f>
        <v>0</v>
      </c>
      <c r="AM3198">
        <f>[1]!s_dq_close(AM$1,$A3198,1)</f>
        <v>0</v>
      </c>
      <c r="AN3198">
        <f>[1]!s_dq_close(AN$1,$A3198,1)</f>
        <v>0</v>
      </c>
      <c r="AO3198">
        <f>[1]!s_dq_close(AO$1,$A3198,1)</f>
        <v>0</v>
      </c>
      <c r="AP3198">
        <f>[1]!s_dq_close(AP$1,$A3198,1)</f>
        <v>15245</v>
      </c>
      <c r="AQ3198">
        <f>[1]!s_dq_close(AQ$1,$A3198,1)</f>
        <v>15720</v>
      </c>
    </row>
    <row r="3199" spans="1:43" x14ac:dyDescent="0.25">
      <c r="A3199" s="1">
        <v>43161</v>
      </c>
      <c r="B3199">
        <f>[1]!s_dq_close(B$1,$A3199,1)</f>
        <v>0</v>
      </c>
      <c r="C3199">
        <f>[1]!s_dq_close(C$1,$A3199,1)</f>
        <v>0</v>
      </c>
      <c r="D3199">
        <f>[1]!s_dq_close(D$1,$A3199,1)</f>
        <v>0</v>
      </c>
      <c r="E3199">
        <f>[1]!s_dq_close(E$1,$A3199,1)</f>
        <v>0</v>
      </c>
      <c r="F3199">
        <f>[1]!s_dq_close(F$1,$A3199,1)</f>
        <v>0</v>
      </c>
      <c r="G3199">
        <f>[1]!s_dq_close(G$1,$A3199,1)</f>
        <v>0</v>
      </c>
      <c r="H3199">
        <f>[1]!s_dq_close(H$1,$A3199,1)</f>
        <v>0</v>
      </c>
      <c r="I3199">
        <f>[1]!s_dq_close(I$1,$A3199,1)</f>
        <v>0</v>
      </c>
      <c r="J3199">
        <f>[1]!s_dq_close(J$1,$A3199,1)</f>
        <v>0</v>
      </c>
      <c r="K3199">
        <f>[1]!s_dq_close(K$1,$A3199,1)</f>
        <v>0</v>
      </c>
      <c r="L3199">
        <f>[1]!s_dq_close(L$1,$A3199,1)</f>
        <v>0</v>
      </c>
      <c r="M3199">
        <f>[1]!s_dq_close(M$1,$A3199,1)</f>
        <v>0</v>
      </c>
      <c r="N3199">
        <f>[1]!s_dq_close(N$1,$A3199,1)</f>
        <v>0</v>
      </c>
      <c r="O3199">
        <f>[1]!s_dq_close(O$1,$A3199,1)</f>
        <v>0</v>
      </c>
      <c r="P3199">
        <f>[1]!s_dq_close(P$1,$A3199,1)</f>
        <v>0</v>
      </c>
      <c r="Q3199">
        <f>[1]!s_dq_close(Q$1,$A3199,1)</f>
        <v>0</v>
      </c>
      <c r="R3199">
        <f>[1]!s_dq_close(R$1,$A3199,1)</f>
        <v>0</v>
      </c>
      <c r="S3199">
        <f>[1]!s_dq_close(S$1,$A3199,1)</f>
        <v>0</v>
      </c>
      <c r="T3199">
        <f>[1]!s_dq_close(T$1,$A3199,1)</f>
        <v>0</v>
      </c>
      <c r="U3199">
        <f>[1]!s_dq_close(U$1,$A3199,1)</f>
        <v>0</v>
      </c>
      <c r="V3199">
        <f>[1]!s_dq_close(V$1,$A3199,1)</f>
        <v>0</v>
      </c>
      <c r="W3199">
        <f>[1]!s_dq_close(W$1,$A3199,1)</f>
        <v>0</v>
      </c>
      <c r="X3199">
        <f>[1]!s_dq_close(X$1,$A3199,1)</f>
        <v>0</v>
      </c>
      <c r="Y3199">
        <f>[1]!s_dq_close(Y$1,$A3199,1)</f>
        <v>0</v>
      </c>
      <c r="Z3199">
        <f>[1]!s_dq_close(Z$1,$A3199,1)</f>
        <v>0</v>
      </c>
      <c r="AA3199">
        <f>[1]!s_dq_close(AA$1,$A3199,1)</f>
        <v>0</v>
      </c>
      <c r="AB3199">
        <f>[1]!s_dq_close(AB$1,$A3199,1)</f>
        <v>0</v>
      </c>
      <c r="AC3199">
        <f>[1]!s_dq_close(AC$1,$A3199,1)</f>
        <v>0</v>
      </c>
      <c r="AD3199">
        <f>[1]!s_dq_close(AD$1,$A3199,1)</f>
        <v>0</v>
      </c>
      <c r="AE3199">
        <f>[1]!s_dq_close(AE$1,$A3199,1)</f>
        <v>0</v>
      </c>
      <c r="AF3199">
        <f>[1]!s_dq_close(AF$1,$A3199,1)</f>
        <v>0</v>
      </c>
      <c r="AG3199">
        <f>[1]!s_dq_close(AG$1,$A3199,1)</f>
        <v>0</v>
      </c>
      <c r="AH3199">
        <f>[1]!s_dq_close(AH$1,$A3199,1)</f>
        <v>0</v>
      </c>
      <c r="AI3199">
        <f>[1]!s_dq_close(AI$1,$A3199,1)</f>
        <v>0</v>
      </c>
      <c r="AJ3199">
        <f>[1]!s_dq_close(AJ$1,$A3199,1)</f>
        <v>0</v>
      </c>
      <c r="AK3199">
        <f>[1]!s_dq_close(AK$1,$A3199,1)</f>
        <v>0</v>
      </c>
      <c r="AL3199">
        <f>[1]!s_dq_close(AL$1,$A3199,1)</f>
        <v>0</v>
      </c>
      <c r="AM3199">
        <f>[1]!s_dq_close(AM$1,$A3199,1)</f>
        <v>0</v>
      </c>
      <c r="AN3199">
        <f>[1]!s_dq_close(AN$1,$A3199,1)</f>
        <v>0</v>
      </c>
      <c r="AO3199">
        <f>[1]!s_dq_close(AO$1,$A3199,1)</f>
        <v>0</v>
      </c>
      <c r="AP3199">
        <f>[1]!s_dq_close(AP$1,$A3199,1)</f>
        <v>15175</v>
      </c>
      <c r="AQ3199">
        <f>[1]!s_dq_close(AQ$1,$A3199,1)</f>
        <v>15655</v>
      </c>
    </row>
    <row r="3200" spans="1:43" x14ac:dyDescent="0.25">
      <c r="A3200" s="1">
        <v>43164</v>
      </c>
      <c r="B3200">
        <f>[1]!s_dq_close(B$1,$A3200,1)</f>
        <v>0</v>
      </c>
      <c r="C3200">
        <f>[1]!s_dq_close(C$1,$A3200,1)</f>
        <v>0</v>
      </c>
      <c r="D3200">
        <f>[1]!s_dq_close(D$1,$A3200,1)</f>
        <v>0</v>
      </c>
      <c r="E3200">
        <f>[1]!s_dq_close(E$1,$A3200,1)</f>
        <v>0</v>
      </c>
      <c r="F3200">
        <f>[1]!s_dq_close(F$1,$A3200,1)</f>
        <v>0</v>
      </c>
      <c r="G3200">
        <f>[1]!s_dq_close(G$1,$A3200,1)</f>
        <v>0</v>
      </c>
      <c r="H3200">
        <f>[1]!s_dq_close(H$1,$A3200,1)</f>
        <v>0</v>
      </c>
      <c r="I3200">
        <f>[1]!s_dq_close(I$1,$A3200,1)</f>
        <v>0</v>
      </c>
      <c r="J3200">
        <f>[1]!s_dq_close(J$1,$A3200,1)</f>
        <v>0</v>
      </c>
      <c r="K3200">
        <f>[1]!s_dq_close(K$1,$A3200,1)</f>
        <v>0</v>
      </c>
      <c r="L3200">
        <f>[1]!s_dq_close(L$1,$A3200,1)</f>
        <v>0</v>
      </c>
      <c r="M3200">
        <f>[1]!s_dq_close(M$1,$A3200,1)</f>
        <v>0</v>
      </c>
      <c r="N3200">
        <f>[1]!s_dq_close(N$1,$A3200,1)</f>
        <v>0</v>
      </c>
      <c r="O3200">
        <f>[1]!s_dq_close(O$1,$A3200,1)</f>
        <v>0</v>
      </c>
      <c r="P3200">
        <f>[1]!s_dq_close(P$1,$A3200,1)</f>
        <v>0</v>
      </c>
      <c r="Q3200">
        <f>[1]!s_dq_close(Q$1,$A3200,1)</f>
        <v>0</v>
      </c>
      <c r="R3200">
        <f>[1]!s_dq_close(R$1,$A3200,1)</f>
        <v>0</v>
      </c>
      <c r="S3200">
        <f>[1]!s_dq_close(S$1,$A3200,1)</f>
        <v>0</v>
      </c>
      <c r="T3200">
        <f>[1]!s_dq_close(T$1,$A3200,1)</f>
        <v>0</v>
      </c>
      <c r="U3200">
        <f>[1]!s_dq_close(U$1,$A3200,1)</f>
        <v>0</v>
      </c>
      <c r="V3200">
        <f>[1]!s_dq_close(V$1,$A3200,1)</f>
        <v>0</v>
      </c>
      <c r="W3200">
        <f>[1]!s_dq_close(W$1,$A3200,1)</f>
        <v>0</v>
      </c>
      <c r="X3200">
        <f>[1]!s_dq_close(X$1,$A3200,1)</f>
        <v>0</v>
      </c>
      <c r="Y3200">
        <f>[1]!s_dq_close(Y$1,$A3200,1)</f>
        <v>0</v>
      </c>
      <c r="Z3200">
        <f>[1]!s_dq_close(Z$1,$A3200,1)</f>
        <v>0</v>
      </c>
      <c r="AA3200">
        <f>[1]!s_dq_close(AA$1,$A3200,1)</f>
        <v>0</v>
      </c>
      <c r="AB3200">
        <f>[1]!s_dq_close(AB$1,$A3200,1)</f>
        <v>0</v>
      </c>
      <c r="AC3200">
        <f>[1]!s_dq_close(AC$1,$A3200,1)</f>
        <v>0</v>
      </c>
      <c r="AD3200">
        <f>[1]!s_dq_close(AD$1,$A3200,1)</f>
        <v>0</v>
      </c>
      <c r="AE3200">
        <f>[1]!s_dq_close(AE$1,$A3200,1)</f>
        <v>0</v>
      </c>
      <c r="AF3200">
        <f>[1]!s_dq_close(AF$1,$A3200,1)</f>
        <v>0</v>
      </c>
      <c r="AG3200">
        <f>[1]!s_dq_close(AG$1,$A3200,1)</f>
        <v>0</v>
      </c>
      <c r="AH3200">
        <f>[1]!s_dq_close(AH$1,$A3200,1)</f>
        <v>0</v>
      </c>
      <c r="AI3200">
        <f>[1]!s_dq_close(AI$1,$A3200,1)</f>
        <v>0</v>
      </c>
      <c r="AJ3200">
        <f>[1]!s_dq_close(AJ$1,$A3200,1)</f>
        <v>0</v>
      </c>
      <c r="AK3200">
        <f>[1]!s_dq_close(AK$1,$A3200,1)</f>
        <v>0</v>
      </c>
      <c r="AL3200">
        <f>[1]!s_dq_close(AL$1,$A3200,1)</f>
        <v>0</v>
      </c>
      <c r="AM3200">
        <f>[1]!s_dq_close(AM$1,$A3200,1)</f>
        <v>0</v>
      </c>
      <c r="AN3200">
        <f>[1]!s_dq_close(AN$1,$A3200,1)</f>
        <v>0</v>
      </c>
      <c r="AO3200">
        <f>[1]!s_dq_close(AO$1,$A3200,1)</f>
        <v>0</v>
      </c>
      <c r="AP3200">
        <f>[1]!s_dq_close(AP$1,$A3200,1)</f>
        <v>15360</v>
      </c>
      <c r="AQ3200">
        <f>[1]!s_dq_close(AQ$1,$A3200,1)</f>
        <v>15835</v>
      </c>
    </row>
    <row r="3201" spans="1:43" x14ac:dyDescent="0.25">
      <c r="A3201" s="1">
        <v>43165</v>
      </c>
      <c r="B3201">
        <f>[1]!s_dq_close(B$1,$A3201,1)</f>
        <v>0</v>
      </c>
      <c r="C3201">
        <f>[1]!s_dq_close(C$1,$A3201,1)</f>
        <v>0</v>
      </c>
      <c r="D3201">
        <f>[1]!s_dq_close(D$1,$A3201,1)</f>
        <v>0</v>
      </c>
      <c r="E3201">
        <f>[1]!s_dq_close(E$1,$A3201,1)</f>
        <v>0</v>
      </c>
      <c r="F3201">
        <f>[1]!s_dq_close(F$1,$A3201,1)</f>
        <v>0</v>
      </c>
      <c r="G3201">
        <f>[1]!s_dq_close(G$1,$A3201,1)</f>
        <v>0</v>
      </c>
      <c r="H3201">
        <f>[1]!s_dq_close(H$1,$A3201,1)</f>
        <v>0</v>
      </c>
      <c r="I3201">
        <f>[1]!s_dq_close(I$1,$A3201,1)</f>
        <v>0</v>
      </c>
      <c r="J3201">
        <f>[1]!s_dq_close(J$1,$A3201,1)</f>
        <v>0</v>
      </c>
      <c r="K3201">
        <f>[1]!s_dq_close(K$1,$A3201,1)</f>
        <v>0</v>
      </c>
      <c r="L3201">
        <f>[1]!s_dq_close(L$1,$A3201,1)</f>
        <v>0</v>
      </c>
      <c r="M3201">
        <f>[1]!s_dq_close(M$1,$A3201,1)</f>
        <v>0</v>
      </c>
      <c r="N3201">
        <f>[1]!s_dq_close(N$1,$A3201,1)</f>
        <v>0</v>
      </c>
      <c r="O3201">
        <f>[1]!s_dq_close(O$1,$A3201,1)</f>
        <v>0</v>
      </c>
      <c r="P3201">
        <f>[1]!s_dq_close(P$1,$A3201,1)</f>
        <v>0</v>
      </c>
      <c r="Q3201">
        <f>[1]!s_dq_close(Q$1,$A3201,1)</f>
        <v>0</v>
      </c>
      <c r="R3201">
        <f>[1]!s_dq_close(R$1,$A3201,1)</f>
        <v>0</v>
      </c>
      <c r="S3201">
        <f>[1]!s_dq_close(S$1,$A3201,1)</f>
        <v>0</v>
      </c>
      <c r="T3201">
        <f>[1]!s_dq_close(T$1,$A3201,1)</f>
        <v>0</v>
      </c>
      <c r="U3201">
        <f>[1]!s_dq_close(U$1,$A3201,1)</f>
        <v>0</v>
      </c>
      <c r="V3201">
        <f>[1]!s_dq_close(V$1,$A3201,1)</f>
        <v>0</v>
      </c>
      <c r="W3201">
        <f>[1]!s_dq_close(W$1,$A3201,1)</f>
        <v>0</v>
      </c>
      <c r="X3201">
        <f>[1]!s_dq_close(X$1,$A3201,1)</f>
        <v>0</v>
      </c>
      <c r="Y3201">
        <f>[1]!s_dq_close(Y$1,$A3201,1)</f>
        <v>0</v>
      </c>
      <c r="Z3201">
        <f>[1]!s_dq_close(Z$1,$A3201,1)</f>
        <v>0</v>
      </c>
      <c r="AA3201">
        <f>[1]!s_dq_close(AA$1,$A3201,1)</f>
        <v>0</v>
      </c>
      <c r="AB3201">
        <f>[1]!s_dq_close(AB$1,$A3201,1)</f>
        <v>0</v>
      </c>
      <c r="AC3201">
        <f>[1]!s_dq_close(AC$1,$A3201,1)</f>
        <v>0</v>
      </c>
      <c r="AD3201">
        <f>[1]!s_dq_close(AD$1,$A3201,1)</f>
        <v>0</v>
      </c>
      <c r="AE3201">
        <f>[1]!s_dq_close(AE$1,$A3201,1)</f>
        <v>0</v>
      </c>
      <c r="AF3201">
        <f>[1]!s_dq_close(AF$1,$A3201,1)</f>
        <v>0</v>
      </c>
      <c r="AG3201">
        <f>[1]!s_dq_close(AG$1,$A3201,1)</f>
        <v>0</v>
      </c>
      <c r="AH3201">
        <f>[1]!s_dq_close(AH$1,$A3201,1)</f>
        <v>0</v>
      </c>
      <c r="AI3201">
        <f>[1]!s_dq_close(AI$1,$A3201,1)</f>
        <v>0</v>
      </c>
      <c r="AJ3201">
        <f>[1]!s_dq_close(AJ$1,$A3201,1)</f>
        <v>0</v>
      </c>
      <c r="AK3201">
        <f>[1]!s_dq_close(AK$1,$A3201,1)</f>
        <v>0</v>
      </c>
      <c r="AL3201">
        <f>[1]!s_dq_close(AL$1,$A3201,1)</f>
        <v>0</v>
      </c>
      <c r="AM3201">
        <f>[1]!s_dq_close(AM$1,$A3201,1)</f>
        <v>0</v>
      </c>
      <c r="AN3201">
        <f>[1]!s_dq_close(AN$1,$A3201,1)</f>
        <v>0</v>
      </c>
      <c r="AO3201">
        <f>[1]!s_dq_close(AO$1,$A3201,1)</f>
        <v>0</v>
      </c>
      <c r="AP3201">
        <f>[1]!s_dq_close(AP$1,$A3201,1)</f>
        <v>15425</v>
      </c>
      <c r="AQ3201">
        <f>[1]!s_dq_close(AQ$1,$A3201,1)</f>
        <v>15880</v>
      </c>
    </row>
    <row r="3202" spans="1:43" x14ac:dyDescent="0.25">
      <c r="A3202" s="1">
        <v>43166</v>
      </c>
      <c r="B3202">
        <f>[1]!s_dq_close(B$1,$A3202,1)</f>
        <v>0</v>
      </c>
      <c r="C3202">
        <f>[1]!s_dq_close(C$1,$A3202,1)</f>
        <v>0</v>
      </c>
      <c r="D3202">
        <f>[1]!s_dq_close(D$1,$A3202,1)</f>
        <v>0</v>
      </c>
      <c r="E3202">
        <f>[1]!s_dq_close(E$1,$A3202,1)</f>
        <v>0</v>
      </c>
      <c r="F3202">
        <f>[1]!s_dq_close(F$1,$A3202,1)</f>
        <v>0</v>
      </c>
      <c r="G3202">
        <f>[1]!s_dq_close(G$1,$A3202,1)</f>
        <v>0</v>
      </c>
      <c r="H3202">
        <f>[1]!s_dq_close(H$1,$A3202,1)</f>
        <v>0</v>
      </c>
      <c r="I3202">
        <f>[1]!s_dq_close(I$1,$A3202,1)</f>
        <v>0</v>
      </c>
      <c r="J3202">
        <f>[1]!s_dq_close(J$1,$A3202,1)</f>
        <v>0</v>
      </c>
      <c r="K3202">
        <f>[1]!s_dq_close(K$1,$A3202,1)</f>
        <v>0</v>
      </c>
      <c r="L3202">
        <f>[1]!s_dq_close(L$1,$A3202,1)</f>
        <v>0</v>
      </c>
      <c r="M3202">
        <f>[1]!s_dq_close(M$1,$A3202,1)</f>
        <v>0</v>
      </c>
      <c r="N3202">
        <f>[1]!s_dq_close(N$1,$A3202,1)</f>
        <v>0</v>
      </c>
      <c r="O3202">
        <f>[1]!s_dq_close(O$1,$A3202,1)</f>
        <v>0</v>
      </c>
      <c r="P3202">
        <f>[1]!s_dq_close(P$1,$A3202,1)</f>
        <v>0</v>
      </c>
      <c r="Q3202">
        <f>[1]!s_dq_close(Q$1,$A3202,1)</f>
        <v>0</v>
      </c>
      <c r="R3202">
        <f>[1]!s_dq_close(R$1,$A3202,1)</f>
        <v>0</v>
      </c>
      <c r="S3202">
        <f>[1]!s_dq_close(S$1,$A3202,1)</f>
        <v>0</v>
      </c>
      <c r="T3202">
        <f>[1]!s_dq_close(T$1,$A3202,1)</f>
        <v>0</v>
      </c>
      <c r="U3202">
        <f>[1]!s_dq_close(U$1,$A3202,1)</f>
        <v>0</v>
      </c>
      <c r="V3202">
        <f>[1]!s_dq_close(V$1,$A3202,1)</f>
        <v>0</v>
      </c>
      <c r="W3202">
        <f>[1]!s_dq_close(W$1,$A3202,1)</f>
        <v>0</v>
      </c>
      <c r="X3202">
        <f>[1]!s_dq_close(X$1,$A3202,1)</f>
        <v>0</v>
      </c>
      <c r="Y3202">
        <f>[1]!s_dq_close(Y$1,$A3202,1)</f>
        <v>0</v>
      </c>
      <c r="Z3202">
        <f>[1]!s_dq_close(Z$1,$A3202,1)</f>
        <v>0</v>
      </c>
      <c r="AA3202">
        <f>[1]!s_dq_close(AA$1,$A3202,1)</f>
        <v>0</v>
      </c>
      <c r="AB3202">
        <f>[1]!s_dq_close(AB$1,$A3202,1)</f>
        <v>0</v>
      </c>
      <c r="AC3202">
        <f>[1]!s_dq_close(AC$1,$A3202,1)</f>
        <v>0</v>
      </c>
      <c r="AD3202">
        <f>[1]!s_dq_close(AD$1,$A3202,1)</f>
        <v>0</v>
      </c>
      <c r="AE3202">
        <f>[1]!s_dq_close(AE$1,$A3202,1)</f>
        <v>0</v>
      </c>
      <c r="AF3202">
        <f>[1]!s_dq_close(AF$1,$A3202,1)</f>
        <v>0</v>
      </c>
      <c r="AG3202">
        <f>[1]!s_dq_close(AG$1,$A3202,1)</f>
        <v>0</v>
      </c>
      <c r="AH3202">
        <f>[1]!s_dq_close(AH$1,$A3202,1)</f>
        <v>0</v>
      </c>
      <c r="AI3202">
        <f>[1]!s_dq_close(AI$1,$A3202,1)</f>
        <v>0</v>
      </c>
      <c r="AJ3202">
        <f>[1]!s_dq_close(AJ$1,$A3202,1)</f>
        <v>0</v>
      </c>
      <c r="AK3202">
        <f>[1]!s_dq_close(AK$1,$A3202,1)</f>
        <v>0</v>
      </c>
      <c r="AL3202">
        <f>[1]!s_dq_close(AL$1,$A3202,1)</f>
        <v>0</v>
      </c>
      <c r="AM3202">
        <f>[1]!s_dq_close(AM$1,$A3202,1)</f>
        <v>0</v>
      </c>
      <c r="AN3202">
        <f>[1]!s_dq_close(AN$1,$A3202,1)</f>
        <v>0</v>
      </c>
      <c r="AO3202">
        <f>[1]!s_dq_close(AO$1,$A3202,1)</f>
        <v>0</v>
      </c>
      <c r="AP3202">
        <f>[1]!s_dq_close(AP$1,$A3202,1)</f>
        <v>15220</v>
      </c>
      <c r="AQ3202">
        <f>[1]!s_dq_close(AQ$1,$A3202,1)</f>
        <v>15690</v>
      </c>
    </row>
    <row r="3203" spans="1:43" x14ac:dyDescent="0.25">
      <c r="A3203" s="1">
        <v>43167</v>
      </c>
      <c r="B3203">
        <f>[1]!s_dq_close(B$1,$A3203,1)</f>
        <v>0</v>
      </c>
      <c r="C3203">
        <f>[1]!s_dq_close(C$1,$A3203,1)</f>
        <v>0</v>
      </c>
      <c r="D3203">
        <f>[1]!s_dq_close(D$1,$A3203,1)</f>
        <v>0</v>
      </c>
      <c r="E3203">
        <f>[1]!s_dq_close(E$1,$A3203,1)</f>
        <v>0</v>
      </c>
      <c r="F3203">
        <f>[1]!s_dq_close(F$1,$A3203,1)</f>
        <v>0</v>
      </c>
      <c r="G3203">
        <f>[1]!s_dq_close(G$1,$A3203,1)</f>
        <v>0</v>
      </c>
      <c r="H3203">
        <f>[1]!s_dq_close(H$1,$A3203,1)</f>
        <v>0</v>
      </c>
      <c r="I3203">
        <f>[1]!s_dq_close(I$1,$A3203,1)</f>
        <v>0</v>
      </c>
      <c r="J3203">
        <f>[1]!s_dq_close(J$1,$A3203,1)</f>
        <v>0</v>
      </c>
      <c r="K3203">
        <f>[1]!s_dq_close(K$1,$A3203,1)</f>
        <v>0</v>
      </c>
      <c r="L3203">
        <f>[1]!s_dq_close(L$1,$A3203,1)</f>
        <v>0</v>
      </c>
      <c r="M3203">
        <f>[1]!s_dq_close(M$1,$A3203,1)</f>
        <v>0</v>
      </c>
      <c r="N3203">
        <f>[1]!s_dq_close(N$1,$A3203,1)</f>
        <v>0</v>
      </c>
      <c r="O3203">
        <f>[1]!s_dq_close(O$1,$A3203,1)</f>
        <v>0</v>
      </c>
      <c r="P3203">
        <f>[1]!s_dq_close(P$1,$A3203,1)</f>
        <v>0</v>
      </c>
      <c r="Q3203">
        <f>[1]!s_dq_close(Q$1,$A3203,1)</f>
        <v>0</v>
      </c>
      <c r="R3203">
        <f>[1]!s_dq_close(R$1,$A3203,1)</f>
        <v>0</v>
      </c>
      <c r="S3203">
        <f>[1]!s_dq_close(S$1,$A3203,1)</f>
        <v>0</v>
      </c>
      <c r="T3203">
        <f>[1]!s_dq_close(T$1,$A3203,1)</f>
        <v>0</v>
      </c>
      <c r="U3203">
        <f>[1]!s_dq_close(U$1,$A3203,1)</f>
        <v>0</v>
      </c>
      <c r="V3203">
        <f>[1]!s_dq_close(V$1,$A3203,1)</f>
        <v>0</v>
      </c>
      <c r="W3203">
        <f>[1]!s_dq_close(W$1,$A3203,1)</f>
        <v>0</v>
      </c>
      <c r="X3203">
        <f>[1]!s_dq_close(X$1,$A3203,1)</f>
        <v>0</v>
      </c>
      <c r="Y3203">
        <f>[1]!s_dq_close(Y$1,$A3203,1)</f>
        <v>0</v>
      </c>
      <c r="Z3203">
        <f>[1]!s_dq_close(Z$1,$A3203,1)</f>
        <v>0</v>
      </c>
      <c r="AA3203">
        <f>[1]!s_dq_close(AA$1,$A3203,1)</f>
        <v>0</v>
      </c>
      <c r="AB3203">
        <f>[1]!s_dq_close(AB$1,$A3203,1)</f>
        <v>0</v>
      </c>
      <c r="AC3203">
        <f>[1]!s_dq_close(AC$1,$A3203,1)</f>
        <v>0</v>
      </c>
      <c r="AD3203">
        <f>[1]!s_dq_close(AD$1,$A3203,1)</f>
        <v>0</v>
      </c>
      <c r="AE3203">
        <f>[1]!s_dq_close(AE$1,$A3203,1)</f>
        <v>0</v>
      </c>
      <c r="AF3203">
        <f>[1]!s_dq_close(AF$1,$A3203,1)</f>
        <v>0</v>
      </c>
      <c r="AG3203">
        <f>[1]!s_dq_close(AG$1,$A3203,1)</f>
        <v>0</v>
      </c>
      <c r="AH3203">
        <f>[1]!s_dq_close(AH$1,$A3203,1)</f>
        <v>0</v>
      </c>
      <c r="AI3203">
        <f>[1]!s_dq_close(AI$1,$A3203,1)</f>
        <v>0</v>
      </c>
      <c r="AJ3203">
        <f>[1]!s_dq_close(AJ$1,$A3203,1)</f>
        <v>0</v>
      </c>
      <c r="AK3203">
        <f>[1]!s_dq_close(AK$1,$A3203,1)</f>
        <v>0</v>
      </c>
      <c r="AL3203">
        <f>[1]!s_dq_close(AL$1,$A3203,1)</f>
        <v>0</v>
      </c>
      <c r="AM3203">
        <f>[1]!s_dq_close(AM$1,$A3203,1)</f>
        <v>0</v>
      </c>
      <c r="AN3203">
        <f>[1]!s_dq_close(AN$1,$A3203,1)</f>
        <v>0</v>
      </c>
      <c r="AO3203">
        <f>[1]!s_dq_close(AO$1,$A3203,1)</f>
        <v>0</v>
      </c>
      <c r="AP3203">
        <f>[1]!s_dq_close(AP$1,$A3203,1)</f>
        <v>15125</v>
      </c>
      <c r="AQ3203">
        <f>[1]!s_dq_close(AQ$1,$A3203,1)</f>
        <v>15605</v>
      </c>
    </row>
    <row r="3204" spans="1:43" x14ac:dyDescent="0.25">
      <c r="A3204" s="1">
        <v>43168</v>
      </c>
      <c r="B3204">
        <f>[1]!s_dq_close(B$1,$A3204,1)</f>
        <v>0</v>
      </c>
      <c r="C3204">
        <f>[1]!s_dq_close(C$1,$A3204,1)</f>
        <v>0</v>
      </c>
      <c r="D3204">
        <f>[1]!s_dq_close(D$1,$A3204,1)</f>
        <v>0</v>
      </c>
      <c r="E3204">
        <f>[1]!s_dq_close(E$1,$A3204,1)</f>
        <v>0</v>
      </c>
      <c r="F3204">
        <f>[1]!s_dq_close(F$1,$A3204,1)</f>
        <v>0</v>
      </c>
      <c r="G3204">
        <f>[1]!s_dq_close(G$1,$A3204,1)</f>
        <v>0</v>
      </c>
      <c r="H3204">
        <f>[1]!s_dq_close(H$1,$A3204,1)</f>
        <v>0</v>
      </c>
      <c r="I3204">
        <f>[1]!s_dq_close(I$1,$A3204,1)</f>
        <v>0</v>
      </c>
      <c r="J3204">
        <f>[1]!s_dq_close(J$1,$A3204,1)</f>
        <v>0</v>
      </c>
      <c r="K3204">
        <f>[1]!s_dq_close(K$1,$A3204,1)</f>
        <v>0</v>
      </c>
      <c r="L3204">
        <f>[1]!s_dq_close(L$1,$A3204,1)</f>
        <v>0</v>
      </c>
      <c r="M3204">
        <f>[1]!s_dq_close(M$1,$A3204,1)</f>
        <v>0</v>
      </c>
      <c r="N3204">
        <f>[1]!s_dq_close(N$1,$A3204,1)</f>
        <v>0</v>
      </c>
      <c r="O3204">
        <f>[1]!s_dq_close(O$1,$A3204,1)</f>
        <v>0</v>
      </c>
      <c r="P3204">
        <f>[1]!s_dq_close(P$1,$A3204,1)</f>
        <v>0</v>
      </c>
      <c r="Q3204">
        <f>[1]!s_dq_close(Q$1,$A3204,1)</f>
        <v>0</v>
      </c>
      <c r="R3204">
        <f>[1]!s_dq_close(R$1,$A3204,1)</f>
        <v>0</v>
      </c>
      <c r="S3204">
        <f>[1]!s_dq_close(S$1,$A3204,1)</f>
        <v>0</v>
      </c>
      <c r="T3204">
        <f>[1]!s_dq_close(T$1,$A3204,1)</f>
        <v>0</v>
      </c>
      <c r="U3204">
        <f>[1]!s_dq_close(U$1,$A3204,1)</f>
        <v>0</v>
      </c>
      <c r="V3204">
        <f>[1]!s_dq_close(V$1,$A3204,1)</f>
        <v>0</v>
      </c>
      <c r="W3204">
        <f>[1]!s_dq_close(W$1,$A3204,1)</f>
        <v>0</v>
      </c>
      <c r="X3204">
        <f>[1]!s_dq_close(X$1,$A3204,1)</f>
        <v>0</v>
      </c>
      <c r="Y3204">
        <f>[1]!s_dq_close(Y$1,$A3204,1)</f>
        <v>0</v>
      </c>
      <c r="Z3204">
        <f>[1]!s_dq_close(Z$1,$A3204,1)</f>
        <v>0</v>
      </c>
      <c r="AA3204">
        <f>[1]!s_dq_close(AA$1,$A3204,1)</f>
        <v>0</v>
      </c>
      <c r="AB3204">
        <f>[1]!s_dq_close(AB$1,$A3204,1)</f>
        <v>0</v>
      </c>
      <c r="AC3204">
        <f>[1]!s_dq_close(AC$1,$A3204,1)</f>
        <v>0</v>
      </c>
      <c r="AD3204">
        <f>[1]!s_dq_close(AD$1,$A3204,1)</f>
        <v>0</v>
      </c>
      <c r="AE3204">
        <f>[1]!s_dq_close(AE$1,$A3204,1)</f>
        <v>0</v>
      </c>
      <c r="AF3204">
        <f>[1]!s_dq_close(AF$1,$A3204,1)</f>
        <v>0</v>
      </c>
      <c r="AG3204">
        <f>[1]!s_dq_close(AG$1,$A3204,1)</f>
        <v>0</v>
      </c>
      <c r="AH3204">
        <f>[1]!s_dq_close(AH$1,$A3204,1)</f>
        <v>0</v>
      </c>
      <c r="AI3204">
        <f>[1]!s_dq_close(AI$1,$A3204,1)</f>
        <v>0</v>
      </c>
      <c r="AJ3204">
        <f>[1]!s_dq_close(AJ$1,$A3204,1)</f>
        <v>0</v>
      </c>
      <c r="AK3204">
        <f>[1]!s_dq_close(AK$1,$A3204,1)</f>
        <v>0</v>
      </c>
      <c r="AL3204">
        <f>[1]!s_dq_close(AL$1,$A3204,1)</f>
        <v>0</v>
      </c>
      <c r="AM3204">
        <f>[1]!s_dq_close(AM$1,$A3204,1)</f>
        <v>0</v>
      </c>
      <c r="AN3204">
        <f>[1]!s_dq_close(AN$1,$A3204,1)</f>
        <v>0</v>
      </c>
      <c r="AO3204">
        <f>[1]!s_dq_close(AO$1,$A3204,1)</f>
        <v>0</v>
      </c>
      <c r="AP3204">
        <f>[1]!s_dq_close(AP$1,$A3204,1)</f>
        <v>15230</v>
      </c>
      <c r="AQ3204">
        <f>[1]!s_dq_close(AQ$1,$A3204,1)</f>
        <v>15715</v>
      </c>
    </row>
    <row r="3205" spans="1:43" x14ac:dyDescent="0.25">
      <c r="A3205" s="1">
        <v>43171</v>
      </c>
      <c r="B3205">
        <f>[1]!s_dq_close(B$1,$A3205,1)</f>
        <v>0</v>
      </c>
      <c r="C3205">
        <f>[1]!s_dq_close(C$1,$A3205,1)</f>
        <v>0</v>
      </c>
      <c r="D3205">
        <f>[1]!s_dq_close(D$1,$A3205,1)</f>
        <v>0</v>
      </c>
      <c r="E3205">
        <f>[1]!s_dq_close(E$1,$A3205,1)</f>
        <v>0</v>
      </c>
      <c r="F3205">
        <f>[1]!s_dq_close(F$1,$A3205,1)</f>
        <v>0</v>
      </c>
      <c r="G3205">
        <f>[1]!s_dq_close(G$1,$A3205,1)</f>
        <v>0</v>
      </c>
      <c r="H3205">
        <f>[1]!s_dq_close(H$1,$A3205,1)</f>
        <v>0</v>
      </c>
      <c r="I3205">
        <f>[1]!s_dq_close(I$1,$A3205,1)</f>
        <v>0</v>
      </c>
      <c r="J3205">
        <f>[1]!s_dq_close(J$1,$A3205,1)</f>
        <v>0</v>
      </c>
      <c r="K3205">
        <f>[1]!s_dq_close(K$1,$A3205,1)</f>
        <v>0</v>
      </c>
      <c r="L3205">
        <f>[1]!s_dq_close(L$1,$A3205,1)</f>
        <v>0</v>
      </c>
      <c r="M3205">
        <f>[1]!s_dq_close(M$1,$A3205,1)</f>
        <v>0</v>
      </c>
      <c r="N3205">
        <f>[1]!s_dq_close(N$1,$A3205,1)</f>
        <v>0</v>
      </c>
      <c r="O3205">
        <f>[1]!s_dq_close(O$1,$A3205,1)</f>
        <v>0</v>
      </c>
      <c r="P3205">
        <f>[1]!s_dq_close(P$1,$A3205,1)</f>
        <v>0</v>
      </c>
      <c r="Q3205">
        <f>[1]!s_dq_close(Q$1,$A3205,1)</f>
        <v>0</v>
      </c>
      <c r="R3205">
        <f>[1]!s_dq_close(R$1,$A3205,1)</f>
        <v>0</v>
      </c>
      <c r="S3205">
        <f>[1]!s_dq_close(S$1,$A3205,1)</f>
        <v>0</v>
      </c>
      <c r="T3205">
        <f>[1]!s_dq_close(T$1,$A3205,1)</f>
        <v>0</v>
      </c>
      <c r="U3205">
        <f>[1]!s_dq_close(U$1,$A3205,1)</f>
        <v>0</v>
      </c>
      <c r="V3205">
        <f>[1]!s_dq_close(V$1,$A3205,1)</f>
        <v>0</v>
      </c>
      <c r="W3205">
        <f>[1]!s_dq_close(W$1,$A3205,1)</f>
        <v>0</v>
      </c>
      <c r="X3205">
        <f>[1]!s_dq_close(X$1,$A3205,1)</f>
        <v>0</v>
      </c>
      <c r="Y3205">
        <f>[1]!s_dq_close(Y$1,$A3205,1)</f>
        <v>0</v>
      </c>
      <c r="Z3205">
        <f>[1]!s_dq_close(Z$1,$A3205,1)</f>
        <v>0</v>
      </c>
      <c r="AA3205">
        <f>[1]!s_dq_close(AA$1,$A3205,1)</f>
        <v>0</v>
      </c>
      <c r="AB3205">
        <f>[1]!s_dq_close(AB$1,$A3205,1)</f>
        <v>0</v>
      </c>
      <c r="AC3205">
        <f>[1]!s_dq_close(AC$1,$A3205,1)</f>
        <v>0</v>
      </c>
      <c r="AD3205">
        <f>[1]!s_dq_close(AD$1,$A3205,1)</f>
        <v>0</v>
      </c>
      <c r="AE3205">
        <f>[1]!s_dq_close(AE$1,$A3205,1)</f>
        <v>0</v>
      </c>
      <c r="AF3205">
        <f>[1]!s_dq_close(AF$1,$A3205,1)</f>
        <v>0</v>
      </c>
      <c r="AG3205">
        <f>[1]!s_dq_close(AG$1,$A3205,1)</f>
        <v>0</v>
      </c>
      <c r="AH3205">
        <f>[1]!s_dq_close(AH$1,$A3205,1)</f>
        <v>0</v>
      </c>
      <c r="AI3205">
        <f>[1]!s_dq_close(AI$1,$A3205,1)</f>
        <v>0</v>
      </c>
      <c r="AJ3205">
        <f>[1]!s_dq_close(AJ$1,$A3205,1)</f>
        <v>0</v>
      </c>
      <c r="AK3205">
        <f>[1]!s_dq_close(AK$1,$A3205,1)</f>
        <v>0</v>
      </c>
      <c r="AL3205">
        <f>[1]!s_dq_close(AL$1,$A3205,1)</f>
        <v>0</v>
      </c>
      <c r="AM3205">
        <f>[1]!s_dq_close(AM$1,$A3205,1)</f>
        <v>0</v>
      </c>
      <c r="AN3205">
        <f>[1]!s_dq_close(AN$1,$A3205,1)</f>
        <v>0</v>
      </c>
      <c r="AO3205">
        <f>[1]!s_dq_close(AO$1,$A3205,1)</f>
        <v>0</v>
      </c>
      <c r="AP3205">
        <f>[1]!s_dq_close(AP$1,$A3205,1)</f>
        <v>15085</v>
      </c>
      <c r="AQ3205">
        <f>[1]!s_dq_close(AQ$1,$A3205,1)</f>
        <v>15565</v>
      </c>
    </row>
    <row r="3206" spans="1:43" x14ac:dyDescent="0.25">
      <c r="A3206" s="1">
        <v>43172</v>
      </c>
      <c r="B3206">
        <f>[1]!s_dq_close(B$1,$A3206,1)</f>
        <v>0</v>
      </c>
      <c r="C3206">
        <f>[1]!s_dq_close(C$1,$A3206,1)</f>
        <v>0</v>
      </c>
      <c r="D3206">
        <f>[1]!s_dq_close(D$1,$A3206,1)</f>
        <v>0</v>
      </c>
      <c r="E3206">
        <f>[1]!s_dq_close(E$1,$A3206,1)</f>
        <v>0</v>
      </c>
      <c r="F3206">
        <f>[1]!s_dq_close(F$1,$A3206,1)</f>
        <v>0</v>
      </c>
      <c r="G3206">
        <f>[1]!s_dq_close(G$1,$A3206,1)</f>
        <v>0</v>
      </c>
      <c r="H3206">
        <f>[1]!s_dq_close(H$1,$A3206,1)</f>
        <v>0</v>
      </c>
      <c r="I3206">
        <f>[1]!s_dq_close(I$1,$A3206,1)</f>
        <v>0</v>
      </c>
      <c r="J3206">
        <f>[1]!s_dq_close(J$1,$A3206,1)</f>
        <v>0</v>
      </c>
      <c r="K3206">
        <f>[1]!s_dq_close(K$1,$A3206,1)</f>
        <v>0</v>
      </c>
      <c r="L3206">
        <f>[1]!s_dq_close(L$1,$A3206,1)</f>
        <v>0</v>
      </c>
      <c r="M3206">
        <f>[1]!s_dq_close(M$1,$A3206,1)</f>
        <v>0</v>
      </c>
      <c r="N3206">
        <f>[1]!s_dq_close(N$1,$A3206,1)</f>
        <v>0</v>
      </c>
      <c r="O3206">
        <f>[1]!s_dq_close(O$1,$A3206,1)</f>
        <v>0</v>
      </c>
      <c r="P3206">
        <f>[1]!s_dq_close(P$1,$A3206,1)</f>
        <v>0</v>
      </c>
      <c r="Q3206">
        <f>[1]!s_dq_close(Q$1,$A3206,1)</f>
        <v>0</v>
      </c>
      <c r="R3206">
        <f>[1]!s_dq_close(R$1,$A3206,1)</f>
        <v>0</v>
      </c>
      <c r="S3206">
        <f>[1]!s_dq_close(S$1,$A3206,1)</f>
        <v>0</v>
      </c>
      <c r="T3206">
        <f>[1]!s_dq_close(T$1,$A3206,1)</f>
        <v>0</v>
      </c>
      <c r="U3206">
        <f>[1]!s_dq_close(U$1,$A3206,1)</f>
        <v>0</v>
      </c>
      <c r="V3206">
        <f>[1]!s_dq_close(V$1,$A3206,1)</f>
        <v>0</v>
      </c>
      <c r="W3206">
        <f>[1]!s_dq_close(W$1,$A3206,1)</f>
        <v>0</v>
      </c>
      <c r="X3206">
        <f>[1]!s_dq_close(X$1,$A3206,1)</f>
        <v>0</v>
      </c>
      <c r="Y3206">
        <f>[1]!s_dq_close(Y$1,$A3206,1)</f>
        <v>0</v>
      </c>
      <c r="Z3206">
        <f>[1]!s_dq_close(Z$1,$A3206,1)</f>
        <v>0</v>
      </c>
      <c r="AA3206">
        <f>[1]!s_dq_close(AA$1,$A3206,1)</f>
        <v>0</v>
      </c>
      <c r="AB3206">
        <f>[1]!s_dq_close(AB$1,$A3206,1)</f>
        <v>0</v>
      </c>
      <c r="AC3206">
        <f>[1]!s_dq_close(AC$1,$A3206,1)</f>
        <v>0</v>
      </c>
      <c r="AD3206">
        <f>[1]!s_dq_close(AD$1,$A3206,1)</f>
        <v>0</v>
      </c>
      <c r="AE3206">
        <f>[1]!s_dq_close(AE$1,$A3206,1)</f>
        <v>0</v>
      </c>
      <c r="AF3206">
        <f>[1]!s_dq_close(AF$1,$A3206,1)</f>
        <v>0</v>
      </c>
      <c r="AG3206">
        <f>[1]!s_dq_close(AG$1,$A3206,1)</f>
        <v>0</v>
      </c>
      <c r="AH3206">
        <f>[1]!s_dq_close(AH$1,$A3206,1)</f>
        <v>0</v>
      </c>
      <c r="AI3206">
        <f>[1]!s_dq_close(AI$1,$A3206,1)</f>
        <v>0</v>
      </c>
      <c r="AJ3206">
        <f>[1]!s_dq_close(AJ$1,$A3206,1)</f>
        <v>0</v>
      </c>
      <c r="AK3206">
        <f>[1]!s_dq_close(AK$1,$A3206,1)</f>
        <v>0</v>
      </c>
      <c r="AL3206">
        <f>[1]!s_dq_close(AL$1,$A3206,1)</f>
        <v>0</v>
      </c>
      <c r="AM3206">
        <f>[1]!s_dq_close(AM$1,$A3206,1)</f>
        <v>0</v>
      </c>
      <c r="AN3206">
        <f>[1]!s_dq_close(AN$1,$A3206,1)</f>
        <v>0</v>
      </c>
      <c r="AO3206">
        <f>[1]!s_dq_close(AO$1,$A3206,1)</f>
        <v>0</v>
      </c>
      <c r="AP3206">
        <f>[1]!s_dq_close(AP$1,$A3206,1)</f>
        <v>15060</v>
      </c>
      <c r="AQ3206">
        <f>[1]!s_dq_close(AQ$1,$A3206,1)</f>
        <v>15540</v>
      </c>
    </row>
    <row r="3207" spans="1:43" x14ac:dyDescent="0.25">
      <c r="A3207" s="1">
        <v>43173</v>
      </c>
      <c r="B3207">
        <f>[1]!s_dq_close(B$1,$A3207,1)</f>
        <v>0</v>
      </c>
      <c r="C3207">
        <f>[1]!s_dq_close(C$1,$A3207,1)</f>
        <v>0</v>
      </c>
      <c r="D3207">
        <f>[1]!s_dq_close(D$1,$A3207,1)</f>
        <v>0</v>
      </c>
      <c r="E3207">
        <f>[1]!s_dq_close(E$1,$A3207,1)</f>
        <v>0</v>
      </c>
      <c r="F3207">
        <f>[1]!s_dq_close(F$1,$A3207,1)</f>
        <v>0</v>
      </c>
      <c r="G3207">
        <f>[1]!s_dq_close(G$1,$A3207,1)</f>
        <v>0</v>
      </c>
      <c r="H3207">
        <f>[1]!s_dq_close(H$1,$A3207,1)</f>
        <v>0</v>
      </c>
      <c r="I3207">
        <f>[1]!s_dq_close(I$1,$A3207,1)</f>
        <v>0</v>
      </c>
      <c r="J3207">
        <f>[1]!s_dq_close(J$1,$A3207,1)</f>
        <v>0</v>
      </c>
      <c r="K3207">
        <f>[1]!s_dq_close(K$1,$A3207,1)</f>
        <v>0</v>
      </c>
      <c r="L3207">
        <f>[1]!s_dq_close(L$1,$A3207,1)</f>
        <v>0</v>
      </c>
      <c r="M3207">
        <f>[1]!s_dq_close(M$1,$A3207,1)</f>
        <v>0</v>
      </c>
      <c r="N3207">
        <f>[1]!s_dq_close(N$1,$A3207,1)</f>
        <v>0</v>
      </c>
      <c r="O3207">
        <f>[1]!s_dq_close(O$1,$A3207,1)</f>
        <v>0</v>
      </c>
      <c r="P3207">
        <f>[1]!s_dq_close(P$1,$A3207,1)</f>
        <v>0</v>
      </c>
      <c r="Q3207">
        <f>[1]!s_dq_close(Q$1,$A3207,1)</f>
        <v>0</v>
      </c>
      <c r="R3207">
        <f>[1]!s_dq_close(R$1,$A3207,1)</f>
        <v>0</v>
      </c>
      <c r="S3207">
        <f>[1]!s_dq_close(S$1,$A3207,1)</f>
        <v>0</v>
      </c>
      <c r="T3207">
        <f>[1]!s_dq_close(T$1,$A3207,1)</f>
        <v>0</v>
      </c>
      <c r="U3207">
        <f>[1]!s_dq_close(U$1,$A3207,1)</f>
        <v>0</v>
      </c>
      <c r="V3207">
        <f>[1]!s_dq_close(V$1,$A3207,1)</f>
        <v>0</v>
      </c>
      <c r="W3207">
        <f>[1]!s_dq_close(W$1,$A3207,1)</f>
        <v>0</v>
      </c>
      <c r="X3207">
        <f>[1]!s_dq_close(X$1,$A3207,1)</f>
        <v>0</v>
      </c>
      <c r="Y3207">
        <f>[1]!s_dq_close(Y$1,$A3207,1)</f>
        <v>0</v>
      </c>
      <c r="Z3207">
        <f>[1]!s_dq_close(Z$1,$A3207,1)</f>
        <v>0</v>
      </c>
      <c r="AA3207">
        <f>[1]!s_dq_close(AA$1,$A3207,1)</f>
        <v>0</v>
      </c>
      <c r="AB3207">
        <f>[1]!s_dq_close(AB$1,$A3207,1)</f>
        <v>0</v>
      </c>
      <c r="AC3207">
        <f>[1]!s_dq_close(AC$1,$A3207,1)</f>
        <v>0</v>
      </c>
      <c r="AD3207">
        <f>[1]!s_dq_close(AD$1,$A3207,1)</f>
        <v>0</v>
      </c>
      <c r="AE3207">
        <f>[1]!s_dq_close(AE$1,$A3207,1)</f>
        <v>0</v>
      </c>
      <c r="AF3207">
        <f>[1]!s_dq_close(AF$1,$A3207,1)</f>
        <v>0</v>
      </c>
      <c r="AG3207">
        <f>[1]!s_dq_close(AG$1,$A3207,1)</f>
        <v>0</v>
      </c>
      <c r="AH3207">
        <f>[1]!s_dq_close(AH$1,$A3207,1)</f>
        <v>0</v>
      </c>
      <c r="AI3207">
        <f>[1]!s_dq_close(AI$1,$A3207,1)</f>
        <v>0</v>
      </c>
      <c r="AJ3207">
        <f>[1]!s_dq_close(AJ$1,$A3207,1)</f>
        <v>0</v>
      </c>
      <c r="AK3207">
        <f>[1]!s_dq_close(AK$1,$A3207,1)</f>
        <v>0</v>
      </c>
      <c r="AL3207">
        <f>[1]!s_dq_close(AL$1,$A3207,1)</f>
        <v>0</v>
      </c>
      <c r="AM3207">
        <f>[1]!s_dq_close(AM$1,$A3207,1)</f>
        <v>0</v>
      </c>
      <c r="AN3207">
        <f>[1]!s_dq_close(AN$1,$A3207,1)</f>
        <v>0</v>
      </c>
      <c r="AO3207">
        <f>[1]!s_dq_close(AO$1,$A3207,1)</f>
        <v>0</v>
      </c>
      <c r="AP3207">
        <f>[1]!s_dq_close(AP$1,$A3207,1)</f>
        <v>15000</v>
      </c>
      <c r="AQ3207">
        <f>[1]!s_dq_close(AQ$1,$A3207,1)</f>
        <v>15480</v>
      </c>
    </row>
    <row r="3208" spans="1:43" x14ac:dyDescent="0.25">
      <c r="A3208" s="1">
        <v>43174</v>
      </c>
      <c r="B3208">
        <f>[1]!s_dq_close(B$1,$A3208,1)</f>
        <v>0</v>
      </c>
      <c r="C3208">
        <f>[1]!s_dq_close(C$1,$A3208,1)</f>
        <v>0</v>
      </c>
      <c r="D3208">
        <f>[1]!s_dq_close(D$1,$A3208,1)</f>
        <v>0</v>
      </c>
      <c r="E3208">
        <f>[1]!s_dq_close(E$1,$A3208,1)</f>
        <v>0</v>
      </c>
      <c r="F3208">
        <f>[1]!s_dq_close(F$1,$A3208,1)</f>
        <v>0</v>
      </c>
      <c r="G3208">
        <f>[1]!s_dq_close(G$1,$A3208,1)</f>
        <v>0</v>
      </c>
      <c r="H3208">
        <f>[1]!s_dq_close(H$1,$A3208,1)</f>
        <v>0</v>
      </c>
      <c r="I3208">
        <f>[1]!s_dq_close(I$1,$A3208,1)</f>
        <v>0</v>
      </c>
      <c r="J3208">
        <f>[1]!s_dq_close(J$1,$A3208,1)</f>
        <v>0</v>
      </c>
      <c r="K3208">
        <f>[1]!s_dq_close(K$1,$A3208,1)</f>
        <v>0</v>
      </c>
      <c r="L3208">
        <f>[1]!s_dq_close(L$1,$A3208,1)</f>
        <v>0</v>
      </c>
      <c r="M3208">
        <f>[1]!s_dq_close(M$1,$A3208,1)</f>
        <v>0</v>
      </c>
      <c r="N3208">
        <f>[1]!s_dq_close(N$1,$A3208,1)</f>
        <v>0</v>
      </c>
      <c r="O3208">
        <f>[1]!s_dq_close(O$1,$A3208,1)</f>
        <v>0</v>
      </c>
      <c r="P3208">
        <f>[1]!s_dq_close(P$1,$A3208,1)</f>
        <v>0</v>
      </c>
      <c r="Q3208">
        <f>[1]!s_dq_close(Q$1,$A3208,1)</f>
        <v>0</v>
      </c>
      <c r="R3208">
        <f>[1]!s_dq_close(R$1,$A3208,1)</f>
        <v>0</v>
      </c>
      <c r="S3208">
        <f>[1]!s_dq_close(S$1,$A3208,1)</f>
        <v>0</v>
      </c>
      <c r="T3208">
        <f>[1]!s_dq_close(T$1,$A3208,1)</f>
        <v>0</v>
      </c>
      <c r="U3208">
        <f>[1]!s_dq_close(U$1,$A3208,1)</f>
        <v>0</v>
      </c>
      <c r="V3208">
        <f>[1]!s_dq_close(V$1,$A3208,1)</f>
        <v>0</v>
      </c>
      <c r="W3208">
        <f>[1]!s_dq_close(W$1,$A3208,1)</f>
        <v>0</v>
      </c>
      <c r="X3208">
        <f>[1]!s_dq_close(X$1,$A3208,1)</f>
        <v>0</v>
      </c>
      <c r="Y3208">
        <f>[1]!s_dq_close(Y$1,$A3208,1)</f>
        <v>0</v>
      </c>
      <c r="Z3208">
        <f>[1]!s_dq_close(Z$1,$A3208,1)</f>
        <v>0</v>
      </c>
      <c r="AA3208">
        <f>[1]!s_dq_close(AA$1,$A3208,1)</f>
        <v>0</v>
      </c>
      <c r="AB3208">
        <f>[1]!s_dq_close(AB$1,$A3208,1)</f>
        <v>0</v>
      </c>
      <c r="AC3208">
        <f>[1]!s_dq_close(AC$1,$A3208,1)</f>
        <v>0</v>
      </c>
      <c r="AD3208">
        <f>[1]!s_dq_close(AD$1,$A3208,1)</f>
        <v>0</v>
      </c>
      <c r="AE3208">
        <f>[1]!s_dq_close(AE$1,$A3208,1)</f>
        <v>0</v>
      </c>
      <c r="AF3208">
        <f>[1]!s_dq_close(AF$1,$A3208,1)</f>
        <v>0</v>
      </c>
      <c r="AG3208">
        <f>[1]!s_dq_close(AG$1,$A3208,1)</f>
        <v>0</v>
      </c>
      <c r="AH3208">
        <f>[1]!s_dq_close(AH$1,$A3208,1)</f>
        <v>0</v>
      </c>
      <c r="AI3208">
        <f>[1]!s_dq_close(AI$1,$A3208,1)</f>
        <v>0</v>
      </c>
      <c r="AJ3208">
        <f>[1]!s_dq_close(AJ$1,$A3208,1)</f>
        <v>0</v>
      </c>
      <c r="AK3208">
        <f>[1]!s_dq_close(AK$1,$A3208,1)</f>
        <v>0</v>
      </c>
      <c r="AL3208">
        <f>[1]!s_dq_close(AL$1,$A3208,1)</f>
        <v>0</v>
      </c>
      <c r="AM3208">
        <f>[1]!s_dq_close(AM$1,$A3208,1)</f>
        <v>0</v>
      </c>
      <c r="AN3208">
        <f>[1]!s_dq_close(AN$1,$A3208,1)</f>
        <v>0</v>
      </c>
      <c r="AO3208">
        <f>[1]!s_dq_close(AO$1,$A3208,1)</f>
        <v>0</v>
      </c>
      <c r="AP3208">
        <f>[1]!s_dq_close(AP$1,$A3208,1)</f>
        <v>15005</v>
      </c>
      <c r="AQ3208">
        <f>[1]!s_dq_close(AQ$1,$A3208,1)</f>
        <v>15480</v>
      </c>
    </row>
    <row r="3209" spans="1:43" x14ac:dyDescent="0.25">
      <c r="A3209" s="1">
        <v>43175</v>
      </c>
      <c r="B3209">
        <f>[1]!s_dq_close(B$1,$A3209,1)</f>
        <v>0</v>
      </c>
      <c r="C3209">
        <f>[1]!s_dq_close(C$1,$A3209,1)</f>
        <v>0</v>
      </c>
      <c r="D3209">
        <f>[1]!s_dq_close(D$1,$A3209,1)</f>
        <v>0</v>
      </c>
      <c r="E3209">
        <f>[1]!s_dq_close(E$1,$A3209,1)</f>
        <v>0</v>
      </c>
      <c r="F3209">
        <f>[1]!s_dq_close(F$1,$A3209,1)</f>
        <v>0</v>
      </c>
      <c r="G3209">
        <f>[1]!s_dq_close(G$1,$A3209,1)</f>
        <v>0</v>
      </c>
      <c r="H3209">
        <f>[1]!s_dq_close(H$1,$A3209,1)</f>
        <v>0</v>
      </c>
      <c r="I3209">
        <f>[1]!s_dq_close(I$1,$A3209,1)</f>
        <v>0</v>
      </c>
      <c r="J3209">
        <f>[1]!s_dq_close(J$1,$A3209,1)</f>
        <v>0</v>
      </c>
      <c r="K3209">
        <f>[1]!s_dq_close(K$1,$A3209,1)</f>
        <v>0</v>
      </c>
      <c r="L3209">
        <f>[1]!s_dq_close(L$1,$A3209,1)</f>
        <v>0</v>
      </c>
      <c r="M3209">
        <f>[1]!s_dq_close(M$1,$A3209,1)</f>
        <v>0</v>
      </c>
      <c r="N3209">
        <f>[1]!s_dq_close(N$1,$A3209,1)</f>
        <v>0</v>
      </c>
      <c r="O3209">
        <f>[1]!s_dq_close(O$1,$A3209,1)</f>
        <v>0</v>
      </c>
      <c r="P3209">
        <f>[1]!s_dq_close(P$1,$A3209,1)</f>
        <v>0</v>
      </c>
      <c r="Q3209">
        <f>[1]!s_dq_close(Q$1,$A3209,1)</f>
        <v>0</v>
      </c>
      <c r="R3209">
        <f>[1]!s_dq_close(R$1,$A3209,1)</f>
        <v>0</v>
      </c>
      <c r="S3209">
        <f>[1]!s_dq_close(S$1,$A3209,1)</f>
        <v>0</v>
      </c>
      <c r="T3209">
        <f>[1]!s_dq_close(T$1,$A3209,1)</f>
        <v>0</v>
      </c>
      <c r="U3209">
        <f>[1]!s_dq_close(U$1,$A3209,1)</f>
        <v>0</v>
      </c>
      <c r="V3209">
        <f>[1]!s_dq_close(V$1,$A3209,1)</f>
        <v>0</v>
      </c>
      <c r="W3209">
        <f>[1]!s_dq_close(W$1,$A3209,1)</f>
        <v>0</v>
      </c>
      <c r="X3209">
        <f>[1]!s_dq_close(X$1,$A3209,1)</f>
        <v>0</v>
      </c>
      <c r="Y3209">
        <f>[1]!s_dq_close(Y$1,$A3209,1)</f>
        <v>0</v>
      </c>
      <c r="Z3209">
        <f>[1]!s_dq_close(Z$1,$A3209,1)</f>
        <v>0</v>
      </c>
      <c r="AA3209">
        <f>[1]!s_dq_close(AA$1,$A3209,1)</f>
        <v>0</v>
      </c>
      <c r="AB3209">
        <f>[1]!s_dq_close(AB$1,$A3209,1)</f>
        <v>0</v>
      </c>
      <c r="AC3209">
        <f>[1]!s_dq_close(AC$1,$A3209,1)</f>
        <v>0</v>
      </c>
      <c r="AD3209">
        <f>[1]!s_dq_close(AD$1,$A3209,1)</f>
        <v>0</v>
      </c>
      <c r="AE3209">
        <f>[1]!s_dq_close(AE$1,$A3209,1)</f>
        <v>0</v>
      </c>
      <c r="AF3209">
        <f>[1]!s_dq_close(AF$1,$A3209,1)</f>
        <v>0</v>
      </c>
      <c r="AG3209">
        <f>[1]!s_dq_close(AG$1,$A3209,1)</f>
        <v>0</v>
      </c>
      <c r="AH3209">
        <f>[1]!s_dq_close(AH$1,$A3209,1)</f>
        <v>0</v>
      </c>
      <c r="AI3209">
        <f>[1]!s_dq_close(AI$1,$A3209,1)</f>
        <v>0</v>
      </c>
      <c r="AJ3209">
        <f>[1]!s_dq_close(AJ$1,$A3209,1)</f>
        <v>0</v>
      </c>
      <c r="AK3209">
        <f>[1]!s_dq_close(AK$1,$A3209,1)</f>
        <v>0</v>
      </c>
      <c r="AL3209">
        <f>[1]!s_dq_close(AL$1,$A3209,1)</f>
        <v>0</v>
      </c>
      <c r="AM3209">
        <f>[1]!s_dq_close(AM$1,$A3209,1)</f>
        <v>0</v>
      </c>
      <c r="AN3209">
        <f>[1]!s_dq_close(AN$1,$A3209,1)</f>
        <v>0</v>
      </c>
      <c r="AO3209">
        <f>[1]!s_dq_close(AO$1,$A3209,1)</f>
        <v>0</v>
      </c>
      <c r="AP3209">
        <f>[1]!s_dq_close(AP$1,$A3209,1)</f>
        <v>14945</v>
      </c>
      <c r="AQ3209">
        <f>[1]!s_dq_close(AQ$1,$A3209,1)</f>
        <v>15410</v>
      </c>
    </row>
    <row r="3210" spans="1:43" x14ac:dyDescent="0.25">
      <c r="A3210" s="1">
        <v>43178</v>
      </c>
      <c r="B3210">
        <f>[1]!s_dq_close(B$1,$A3210,1)</f>
        <v>0</v>
      </c>
      <c r="C3210">
        <f>[1]!s_dq_close(C$1,$A3210,1)</f>
        <v>0</v>
      </c>
      <c r="D3210">
        <f>[1]!s_dq_close(D$1,$A3210,1)</f>
        <v>0</v>
      </c>
      <c r="E3210">
        <f>[1]!s_dq_close(E$1,$A3210,1)</f>
        <v>0</v>
      </c>
      <c r="F3210">
        <f>[1]!s_dq_close(F$1,$A3210,1)</f>
        <v>0</v>
      </c>
      <c r="G3210">
        <f>[1]!s_dq_close(G$1,$A3210,1)</f>
        <v>0</v>
      </c>
      <c r="H3210">
        <f>[1]!s_dq_close(H$1,$A3210,1)</f>
        <v>0</v>
      </c>
      <c r="I3210">
        <f>[1]!s_dq_close(I$1,$A3210,1)</f>
        <v>0</v>
      </c>
      <c r="J3210">
        <f>[1]!s_dq_close(J$1,$A3210,1)</f>
        <v>0</v>
      </c>
      <c r="K3210">
        <f>[1]!s_dq_close(K$1,$A3210,1)</f>
        <v>0</v>
      </c>
      <c r="L3210">
        <f>[1]!s_dq_close(L$1,$A3210,1)</f>
        <v>0</v>
      </c>
      <c r="M3210">
        <f>[1]!s_dq_close(M$1,$A3210,1)</f>
        <v>0</v>
      </c>
      <c r="N3210">
        <f>[1]!s_dq_close(N$1,$A3210,1)</f>
        <v>0</v>
      </c>
      <c r="O3210">
        <f>[1]!s_dq_close(O$1,$A3210,1)</f>
        <v>0</v>
      </c>
      <c r="P3210">
        <f>[1]!s_dq_close(P$1,$A3210,1)</f>
        <v>0</v>
      </c>
      <c r="Q3210">
        <f>[1]!s_dq_close(Q$1,$A3210,1)</f>
        <v>0</v>
      </c>
      <c r="R3210">
        <f>[1]!s_dq_close(R$1,$A3210,1)</f>
        <v>0</v>
      </c>
      <c r="S3210">
        <f>[1]!s_dq_close(S$1,$A3210,1)</f>
        <v>0</v>
      </c>
      <c r="T3210">
        <f>[1]!s_dq_close(T$1,$A3210,1)</f>
        <v>0</v>
      </c>
      <c r="U3210">
        <f>[1]!s_dq_close(U$1,$A3210,1)</f>
        <v>0</v>
      </c>
      <c r="V3210">
        <f>[1]!s_dq_close(V$1,$A3210,1)</f>
        <v>0</v>
      </c>
      <c r="W3210">
        <f>[1]!s_dq_close(W$1,$A3210,1)</f>
        <v>0</v>
      </c>
      <c r="X3210">
        <f>[1]!s_dq_close(X$1,$A3210,1)</f>
        <v>0</v>
      </c>
      <c r="Y3210">
        <f>[1]!s_dq_close(Y$1,$A3210,1)</f>
        <v>0</v>
      </c>
      <c r="Z3210">
        <f>[1]!s_dq_close(Z$1,$A3210,1)</f>
        <v>0</v>
      </c>
      <c r="AA3210">
        <f>[1]!s_dq_close(AA$1,$A3210,1)</f>
        <v>0</v>
      </c>
      <c r="AB3210">
        <f>[1]!s_dq_close(AB$1,$A3210,1)</f>
        <v>0</v>
      </c>
      <c r="AC3210">
        <f>[1]!s_dq_close(AC$1,$A3210,1)</f>
        <v>0</v>
      </c>
      <c r="AD3210">
        <f>[1]!s_dq_close(AD$1,$A3210,1)</f>
        <v>0</v>
      </c>
      <c r="AE3210">
        <f>[1]!s_dq_close(AE$1,$A3210,1)</f>
        <v>0</v>
      </c>
      <c r="AF3210">
        <f>[1]!s_dq_close(AF$1,$A3210,1)</f>
        <v>0</v>
      </c>
      <c r="AG3210">
        <f>[1]!s_dq_close(AG$1,$A3210,1)</f>
        <v>0</v>
      </c>
      <c r="AH3210">
        <f>[1]!s_dq_close(AH$1,$A3210,1)</f>
        <v>0</v>
      </c>
      <c r="AI3210">
        <f>[1]!s_dq_close(AI$1,$A3210,1)</f>
        <v>0</v>
      </c>
      <c r="AJ3210">
        <f>[1]!s_dq_close(AJ$1,$A3210,1)</f>
        <v>0</v>
      </c>
      <c r="AK3210">
        <f>[1]!s_dq_close(AK$1,$A3210,1)</f>
        <v>0</v>
      </c>
      <c r="AL3210">
        <f>[1]!s_dq_close(AL$1,$A3210,1)</f>
        <v>0</v>
      </c>
      <c r="AM3210">
        <f>[1]!s_dq_close(AM$1,$A3210,1)</f>
        <v>0</v>
      </c>
      <c r="AN3210">
        <f>[1]!s_dq_close(AN$1,$A3210,1)</f>
        <v>0</v>
      </c>
      <c r="AO3210">
        <f>[1]!s_dq_close(AO$1,$A3210,1)</f>
        <v>0</v>
      </c>
      <c r="AP3210">
        <f>[1]!s_dq_close(AP$1,$A3210,1)</f>
        <v>14920</v>
      </c>
      <c r="AQ3210">
        <f>[1]!s_dq_close(AQ$1,$A3210,1)</f>
        <v>15415</v>
      </c>
    </row>
    <row r="3211" spans="1:43" x14ac:dyDescent="0.25">
      <c r="A3211" s="1">
        <v>43179</v>
      </c>
      <c r="B3211">
        <f>[1]!s_dq_close(B$1,$A3211,1)</f>
        <v>0</v>
      </c>
      <c r="C3211">
        <f>[1]!s_dq_close(C$1,$A3211,1)</f>
        <v>0</v>
      </c>
      <c r="D3211">
        <f>[1]!s_dq_close(D$1,$A3211,1)</f>
        <v>0</v>
      </c>
      <c r="E3211">
        <f>[1]!s_dq_close(E$1,$A3211,1)</f>
        <v>0</v>
      </c>
      <c r="F3211">
        <f>[1]!s_dq_close(F$1,$A3211,1)</f>
        <v>0</v>
      </c>
      <c r="G3211">
        <f>[1]!s_dq_close(G$1,$A3211,1)</f>
        <v>0</v>
      </c>
      <c r="H3211">
        <f>[1]!s_dq_close(H$1,$A3211,1)</f>
        <v>0</v>
      </c>
      <c r="I3211">
        <f>[1]!s_dq_close(I$1,$A3211,1)</f>
        <v>0</v>
      </c>
      <c r="J3211">
        <f>[1]!s_dq_close(J$1,$A3211,1)</f>
        <v>0</v>
      </c>
      <c r="K3211">
        <f>[1]!s_dq_close(K$1,$A3211,1)</f>
        <v>0</v>
      </c>
      <c r="L3211">
        <f>[1]!s_dq_close(L$1,$A3211,1)</f>
        <v>0</v>
      </c>
      <c r="M3211">
        <f>[1]!s_dq_close(M$1,$A3211,1)</f>
        <v>0</v>
      </c>
      <c r="N3211">
        <f>[1]!s_dq_close(N$1,$A3211,1)</f>
        <v>0</v>
      </c>
      <c r="O3211">
        <f>[1]!s_dq_close(O$1,$A3211,1)</f>
        <v>0</v>
      </c>
      <c r="P3211">
        <f>[1]!s_dq_close(P$1,$A3211,1)</f>
        <v>0</v>
      </c>
      <c r="Q3211">
        <f>[1]!s_dq_close(Q$1,$A3211,1)</f>
        <v>0</v>
      </c>
      <c r="R3211">
        <f>[1]!s_dq_close(R$1,$A3211,1)</f>
        <v>0</v>
      </c>
      <c r="S3211">
        <f>[1]!s_dq_close(S$1,$A3211,1)</f>
        <v>0</v>
      </c>
      <c r="T3211">
        <f>[1]!s_dq_close(T$1,$A3211,1)</f>
        <v>0</v>
      </c>
      <c r="U3211">
        <f>[1]!s_dq_close(U$1,$A3211,1)</f>
        <v>0</v>
      </c>
      <c r="V3211">
        <f>[1]!s_dq_close(V$1,$A3211,1)</f>
        <v>0</v>
      </c>
      <c r="W3211">
        <f>[1]!s_dq_close(W$1,$A3211,1)</f>
        <v>0</v>
      </c>
      <c r="X3211">
        <f>[1]!s_dq_close(X$1,$A3211,1)</f>
        <v>0</v>
      </c>
      <c r="Y3211">
        <f>[1]!s_dq_close(Y$1,$A3211,1)</f>
        <v>0</v>
      </c>
      <c r="Z3211">
        <f>[1]!s_dq_close(Z$1,$A3211,1)</f>
        <v>0</v>
      </c>
      <c r="AA3211">
        <f>[1]!s_dq_close(AA$1,$A3211,1)</f>
        <v>0</v>
      </c>
      <c r="AB3211">
        <f>[1]!s_dq_close(AB$1,$A3211,1)</f>
        <v>0</v>
      </c>
      <c r="AC3211">
        <f>[1]!s_dq_close(AC$1,$A3211,1)</f>
        <v>0</v>
      </c>
      <c r="AD3211">
        <f>[1]!s_dq_close(AD$1,$A3211,1)</f>
        <v>0</v>
      </c>
      <c r="AE3211">
        <f>[1]!s_dq_close(AE$1,$A3211,1)</f>
        <v>0</v>
      </c>
      <c r="AF3211">
        <f>[1]!s_dq_close(AF$1,$A3211,1)</f>
        <v>0</v>
      </c>
      <c r="AG3211">
        <f>[1]!s_dq_close(AG$1,$A3211,1)</f>
        <v>0</v>
      </c>
      <c r="AH3211">
        <f>[1]!s_dq_close(AH$1,$A3211,1)</f>
        <v>0</v>
      </c>
      <c r="AI3211">
        <f>[1]!s_dq_close(AI$1,$A3211,1)</f>
        <v>0</v>
      </c>
      <c r="AJ3211">
        <f>[1]!s_dq_close(AJ$1,$A3211,1)</f>
        <v>0</v>
      </c>
      <c r="AK3211">
        <f>[1]!s_dq_close(AK$1,$A3211,1)</f>
        <v>0</v>
      </c>
      <c r="AL3211">
        <f>[1]!s_dq_close(AL$1,$A3211,1)</f>
        <v>0</v>
      </c>
      <c r="AM3211">
        <f>[1]!s_dq_close(AM$1,$A3211,1)</f>
        <v>0</v>
      </c>
      <c r="AN3211">
        <f>[1]!s_dq_close(AN$1,$A3211,1)</f>
        <v>0</v>
      </c>
      <c r="AO3211">
        <f>[1]!s_dq_close(AO$1,$A3211,1)</f>
        <v>0</v>
      </c>
      <c r="AP3211">
        <f>[1]!s_dq_close(AP$1,$A3211,1)</f>
        <v>14920</v>
      </c>
      <c r="AQ3211">
        <f>[1]!s_dq_close(AQ$1,$A3211,1)</f>
        <v>15415</v>
      </c>
    </row>
    <row r="3212" spans="1:43" x14ac:dyDescent="0.25">
      <c r="A3212" s="1">
        <v>43180</v>
      </c>
      <c r="B3212">
        <f>[1]!s_dq_close(B$1,$A3212,1)</f>
        <v>0</v>
      </c>
      <c r="C3212">
        <f>[1]!s_dq_close(C$1,$A3212,1)</f>
        <v>0</v>
      </c>
      <c r="D3212">
        <f>[1]!s_dq_close(D$1,$A3212,1)</f>
        <v>0</v>
      </c>
      <c r="E3212">
        <f>[1]!s_dq_close(E$1,$A3212,1)</f>
        <v>0</v>
      </c>
      <c r="F3212">
        <f>[1]!s_dq_close(F$1,$A3212,1)</f>
        <v>0</v>
      </c>
      <c r="G3212">
        <f>[1]!s_dq_close(G$1,$A3212,1)</f>
        <v>0</v>
      </c>
      <c r="H3212">
        <f>[1]!s_dq_close(H$1,$A3212,1)</f>
        <v>0</v>
      </c>
      <c r="I3212">
        <f>[1]!s_dq_close(I$1,$A3212,1)</f>
        <v>0</v>
      </c>
      <c r="J3212">
        <f>[1]!s_dq_close(J$1,$A3212,1)</f>
        <v>0</v>
      </c>
      <c r="K3212">
        <f>[1]!s_dq_close(K$1,$A3212,1)</f>
        <v>0</v>
      </c>
      <c r="L3212">
        <f>[1]!s_dq_close(L$1,$A3212,1)</f>
        <v>0</v>
      </c>
      <c r="M3212">
        <f>[1]!s_dq_close(M$1,$A3212,1)</f>
        <v>0</v>
      </c>
      <c r="N3212">
        <f>[1]!s_dq_close(N$1,$A3212,1)</f>
        <v>0</v>
      </c>
      <c r="O3212">
        <f>[1]!s_dq_close(O$1,$A3212,1)</f>
        <v>0</v>
      </c>
      <c r="P3212">
        <f>[1]!s_dq_close(P$1,$A3212,1)</f>
        <v>0</v>
      </c>
      <c r="Q3212">
        <f>[1]!s_dq_close(Q$1,$A3212,1)</f>
        <v>0</v>
      </c>
      <c r="R3212">
        <f>[1]!s_dq_close(R$1,$A3212,1)</f>
        <v>0</v>
      </c>
      <c r="S3212">
        <f>[1]!s_dq_close(S$1,$A3212,1)</f>
        <v>0</v>
      </c>
      <c r="T3212">
        <f>[1]!s_dq_close(T$1,$A3212,1)</f>
        <v>0</v>
      </c>
      <c r="U3212">
        <f>[1]!s_dq_close(U$1,$A3212,1)</f>
        <v>0</v>
      </c>
      <c r="V3212">
        <f>[1]!s_dq_close(V$1,$A3212,1)</f>
        <v>0</v>
      </c>
      <c r="W3212">
        <f>[1]!s_dq_close(W$1,$A3212,1)</f>
        <v>0</v>
      </c>
      <c r="X3212">
        <f>[1]!s_dq_close(X$1,$A3212,1)</f>
        <v>0</v>
      </c>
      <c r="Y3212">
        <f>[1]!s_dq_close(Y$1,$A3212,1)</f>
        <v>0</v>
      </c>
      <c r="Z3212">
        <f>[1]!s_dq_close(Z$1,$A3212,1)</f>
        <v>0</v>
      </c>
      <c r="AA3212">
        <f>[1]!s_dq_close(AA$1,$A3212,1)</f>
        <v>0</v>
      </c>
      <c r="AB3212">
        <f>[1]!s_dq_close(AB$1,$A3212,1)</f>
        <v>0</v>
      </c>
      <c r="AC3212">
        <f>[1]!s_dq_close(AC$1,$A3212,1)</f>
        <v>0</v>
      </c>
      <c r="AD3212">
        <f>[1]!s_dq_close(AD$1,$A3212,1)</f>
        <v>0</v>
      </c>
      <c r="AE3212">
        <f>[1]!s_dq_close(AE$1,$A3212,1)</f>
        <v>0</v>
      </c>
      <c r="AF3212">
        <f>[1]!s_dq_close(AF$1,$A3212,1)</f>
        <v>0</v>
      </c>
      <c r="AG3212">
        <f>[1]!s_dq_close(AG$1,$A3212,1)</f>
        <v>0</v>
      </c>
      <c r="AH3212">
        <f>[1]!s_dq_close(AH$1,$A3212,1)</f>
        <v>0</v>
      </c>
      <c r="AI3212">
        <f>[1]!s_dq_close(AI$1,$A3212,1)</f>
        <v>0</v>
      </c>
      <c r="AJ3212">
        <f>[1]!s_dq_close(AJ$1,$A3212,1)</f>
        <v>0</v>
      </c>
      <c r="AK3212">
        <f>[1]!s_dq_close(AK$1,$A3212,1)</f>
        <v>0</v>
      </c>
      <c r="AL3212">
        <f>[1]!s_dq_close(AL$1,$A3212,1)</f>
        <v>0</v>
      </c>
      <c r="AM3212">
        <f>[1]!s_dq_close(AM$1,$A3212,1)</f>
        <v>0</v>
      </c>
      <c r="AN3212">
        <f>[1]!s_dq_close(AN$1,$A3212,1)</f>
        <v>0</v>
      </c>
      <c r="AO3212">
        <f>[1]!s_dq_close(AO$1,$A3212,1)</f>
        <v>0</v>
      </c>
      <c r="AP3212">
        <f>[1]!s_dq_close(AP$1,$A3212,1)</f>
        <v>15010</v>
      </c>
      <c r="AQ3212">
        <f>[1]!s_dq_close(AQ$1,$A3212,1)</f>
        <v>15515</v>
      </c>
    </row>
    <row r="3213" spans="1:43" x14ac:dyDescent="0.25">
      <c r="A3213" s="1">
        <v>43181</v>
      </c>
      <c r="B3213">
        <f>[1]!s_dq_close(B$1,$A3213,1)</f>
        <v>0</v>
      </c>
      <c r="C3213">
        <f>[1]!s_dq_close(C$1,$A3213,1)</f>
        <v>0</v>
      </c>
      <c r="D3213">
        <f>[1]!s_dq_close(D$1,$A3213,1)</f>
        <v>0</v>
      </c>
      <c r="E3213">
        <f>[1]!s_dq_close(E$1,$A3213,1)</f>
        <v>0</v>
      </c>
      <c r="F3213">
        <f>[1]!s_dq_close(F$1,$A3213,1)</f>
        <v>0</v>
      </c>
      <c r="G3213">
        <f>[1]!s_dq_close(G$1,$A3213,1)</f>
        <v>0</v>
      </c>
      <c r="H3213">
        <f>[1]!s_dq_close(H$1,$A3213,1)</f>
        <v>0</v>
      </c>
      <c r="I3213">
        <f>[1]!s_dq_close(I$1,$A3213,1)</f>
        <v>0</v>
      </c>
      <c r="J3213">
        <f>[1]!s_dq_close(J$1,$A3213,1)</f>
        <v>0</v>
      </c>
      <c r="K3213">
        <f>[1]!s_dq_close(K$1,$A3213,1)</f>
        <v>0</v>
      </c>
      <c r="L3213">
        <f>[1]!s_dq_close(L$1,$A3213,1)</f>
        <v>0</v>
      </c>
      <c r="M3213">
        <f>[1]!s_dq_close(M$1,$A3213,1)</f>
        <v>0</v>
      </c>
      <c r="N3213">
        <f>[1]!s_dq_close(N$1,$A3213,1)</f>
        <v>0</v>
      </c>
      <c r="O3213">
        <f>[1]!s_dq_close(O$1,$A3213,1)</f>
        <v>0</v>
      </c>
      <c r="P3213">
        <f>[1]!s_dq_close(P$1,$A3213,1)</f>
        <v>0</v>
      </c>
      <c r="Q3213">
        <f>[1]!s_dq_close(Q$1,$A3213,1)</f>
        <v>0</v>
      </c>
      <c r="R3213">
        <f>[1]!s_dq_close(R$1,$A3213,1)</f>
        <v>0</v>
      </c>
      <c r="S3213">
        <f>[1]!s_dq_close(S$1,$A3213,1)</f>
        <v>0</v>
      </c>
      <c r="T3213">
        <f>[1]!s_dq_close(T$1,$A3213,1)</f>
        <v>0</v>
      </c>
      <c r="U3213">
        <f>[1]!s_dq_close(U$1,$A3213,1)</f>
        <v>0</v>
      </c>
      <c r="V3213">
        <f>[1]!s_dq_close(V$1,$A3213,1)</f>
        <v>0</v>
      </c>
      <c r="W3213">
        <f>[1]!s_dq_close(W$1,$A3213,1)</f>
        <v>0</v>
      </c>
      <c r="X3213">
        <f>[1]!s_dq_close(X$1,$A3213,1)</f>
        <v>0</v>
      </c>
      <c r="Y3213">
        <f>[1]!s_dq_close(Y$1,$A3213,1)</f>
        <v>0</v>
      </c>
      <c r="Z3213">
        <f>[1]!s_dq_close(Z$1,$A3213,1)</f>
        <v>0</v>
      </c>
      <c r="AA3213">
        <f>[1]!s_dq_close(AA$1,$A3213,1)</f>
        <v>0</v>
      </c>
      <c r="AB3213">
        <f>[1]!s_dq_close(AB$1,$A3213,1)</f>
        <v>0</v>
      </c>
      <c r="AC3213">
        <f>[1]!s_dq_close(AC$1,$A3213,1)</f>
        <v>0</v>
      </c>
      <c r="AD3213">
        <f>[1]!s_dq_close(AD$1,$A3213,1)</f>
        <v>0</v>
      </c>
      <c r="AE3213">
        <f>[1]!s_dq_close(AE$1,$A3213,1)</f>
        <v>0</v>
      </c>
      <c r="AF3213">
        <f>[1]!s_dq_close(AF$1,$A3213,1)</f>
        <v>0</v>
      </c>
      <c r="AG3213">
        <f>[1]!s_dq_close(AG$1,$A3213,1)</f>
        <v>0</v>
      </c>
      <c r="AH3213">
        <f>[1]!s_dq_close(AH$1,$A3213,1)</f>
        <v>0</v>
      </c>
      <c r="AI3213">
        <f>[1]!s_dq_close(AI$1,$A3213,1)</f>
        <v>0</v>
      </c>
      <c r="AJ3213">
        <f>[1]!s_dq_close(AJ$1,$A3213,1)</f>
        <v>0</v>
      </c>
      <c r="AK3213">
        <f>[1]!s_dq_close(AK$1,$A3213,1)</f>
        <v>0</v>
      </c>
      <c r="AL3213">
        <f>[1]!s_dq_close(AL$1,$A3213,1)</f>
        <v>0</v>
      </c>
      <c r="AM3213">
        <f>[1]!s_dq_close(AM$1,$A3213,1)</f>
        <v>0</v>
      </c>
      <c r="AN3213">
        <f>[1]!s_dq_close(AN$1,$A3213,1)</f>
        <v>0</v>
      </c>
      <c r="AO3213">
        <f>[1]!s_dq_close(AO$1,$A3213,1)</f>
        <v>0</v>
      </c>
      <c r="AP3213">
        <f>[1]!s_dq_close(AP$1,$A3213,1)</f>
        <v>15050</v>
      </c>
      <c r="AQ3213">
        <f>[1]!s_dq_close(AQ$1,$A3213,1)</f>
        <v>15575</v>
      </c>
    </row>
    <row r="3214" spans="1:43" x14ac:dyDescent="0.25">
      <c r="A3214" s="1">
        <v>43182</v>
      </c>
      <c r="B3214">
        <f>[1]!s_dq_close(B$1,$A3214,1)</f>
        <v>0</v>
      </c>
      <c r="C3214">
        <f>[1]!s_dq_close(C$1,$A3214,1)</f>
        <v>0</v>
      </c>
      <c r="D3214">
        <f>[1]!s_dq_close(D$1,$A3214,1)</f>
        <v>0</v>
      </c>
      <c r="E3214">
        <f>[1]!s_dq_close(E$1,$A3214,1)</f>
        <v>0</v>
      </c>
      <c r="F3214">
        <f>[1]!s_dq_close(F$1,$A3214,1)</f>
        <v>0</v>
      </c>
      <c r="G3214">
        <f>[1]!s_dq_close(G$1,$A3214,1)</f>
        <v>0</v>
      </c>
      <c r="H3214">
        <f>[1]!s_dq_close(H$1,$A3214,1)</f>
        <v>0</v>
      </c>
      <c r="I3214">
        <f>[1]!s_dq_close(I$1,$A3214,1)</f>
        <v>0</v>
      </c>
      <c r="J3214">
        <f>[1]!s_dq_close(J$1,$A3214,1)</f>
        <v>0</v>
      </c>
      <c r="K3214">
        <f>[1]!s_dq_close(K$1,$A3214,1)</f>
        <v>0</v>
      </c>
      <c r="L3214">
        <f>[1]!s_dq_close(L$1,$A3214,1)</f>
        <v>0</v>
      </c>
      <c r="M3214">
        <f>[1]!s_dq_close(M$1,$A3214,1)</f>
        <v>0</v>
      </c>
      <c r="N3214">
        <f>[1]!s_dq_close(N$1,$A3214,1)</f>
        <v>0</v>
      </c>
      <c r="O3214">
        <f>[1]!s_dq_close(O$1,$A3214,1)</f>
        <v>0</v>
      </c>
      <c r="P3214">
        <f>[1]!s_dq_close(P$1,$A3214,1)</f>
        <v>0</v>
      </c>
      <c r="Q3214">
        <f>[1]!s_dq_close(Q$1,$A3214,1)</f>
        <v>0</v>
      </c>
      <c r="R3214">
        <f>[1]!s_dq_close(R$1,$A3214,1)</f>
        <v>0</v>
      </c>
      <c r="S3214">
        <f>[1]!s_dq_close(S$1,$A3214,1)</f>
        <v>0</v>
      </c>
      <c r="T3214">
        <f>[1]!s_dq_close(T$1,$A3214,1)</f>
        <v>0</v>
      </c>
      <c r="U3214">
        <f>[1]!s_dq_close(U$1,$A3214,1)</f>
        <v>0</v>
      </c>
      <c r="V3214">
        <f>[1]!s_dq_close(V$1,$A3214,1)</f>
        <v>0</v>
      </c>
      <c r="W3214">
        <f>[1]!s_dq_close(W$1,$A3214,1)</f>
        <v>0</v>
      </c>
      <c r="X3214">
        <f>[1]!s_dq_close(X$1,$A3214,1)</f>
        <v>0</v>
      </c>
      <c r="Y3214">
        <f>[1]!s_dq_close(Y$1,$A3214,1)</f>
        <v>0</v>
      </c>
      <c r="Z3214">
        <f>[1]!s_dq_close(Z$1,$A3214,1)</f>
        <v>0</v>
      </c>
      <c r="AA3214">
        <f>[1]!s_dq_close(AA$1,$A3214,1)</f>
        <v>0</v>
      </c>
      <c r="AB3214">
        <f>[1]!s_dq_close(AB$1,$A3214,1)</f>
        <v>0</v>
      </c>
      <c r="AC3214">
        <f>[1]!s_dq_close(AC$1,$A3214,1)</f>
        <v>0</v>
      </c>
      <c r="AD3214">
        <f>[1]!s_dq_close(AD$1,$A3214,1)</f>
        <v>0</v>
      </c>
      <c r="AE3214">
        <f>[1]!s_dq_close(AE$1,$A3214,1)</f>
        <v>0</v>
      </c>
      <c r="AF3214">
        <f>[1]!s_dq_close(AF$1,$A3214,1)</f>
        <v>0</v>
      </c>
      <c r="AG3214">
        <f>[1]!s_dq_close(AG$1,$A3214,1)</f>
        <v>0</v>
      </c>
      <c r="AH3214">
        <f>[1]!s_dq_close(AH$1,$A3214,1)</f>
        <v>0</v>
      </c>
      <c r="AI3214">
        <f>[1]!s_dq_close(AI$1,$A3214,1)</f>
        <v>0</v>
      </c>
      <c r="AJ3214">
        <f>[1]!s_dq_close(AJ$1,$A3214,1)</f>
        <v>0</v>
      </c>
      <c r="AK3214">
        <f>[1]!s_dq_close(AK$1,$A3214,1)</f>
        <v>0</v>
      </c>
      <c r="AL3214">
        <f>[1]!s_dq_close(AL$1,$A3214,1)</f>
        <v>0</v>
      </c>
      <c r="AM3214">
        <f>[1]!s_dq_close(AM$1,$A3214,1)</f>
        <v>0</v>
      </c>
      <c r="AN3214">
        <f>[1]!s_dq_close(AN$1,$A3214,1)</f>
        <v>0</v>
      </c>
      <c r="AO3214">
        <f>[1]!s_dq_close(AO$1,$A3214,1)</f>
        <v>0</v>
      </c>
      <c r="AP3214">
        <f>[1]!s_dq_close(AP$1,$A3214,1)</f>
        <v>14955</v>
      </c>
      <c r="AQ3214">
        <f>[1]!s_dq_close(AQ$1,$A3214,1)</f>
        <v>15475</v>
      </c>
    </row>
    <row r="3215" spans="1:43" x14ac:dyDescent="0.25">
      <c r="A3215" s="1">
        <v>43185</v>
      </c>
      <c r="B3215">
        <f>[1]!s_dq_close(B$1,$A3215,1)</f>
        <v>0</v>
      </c>
      <c r="C3215">
        <f>[1]!s_dq_close(C$1,$A3215,1)</f>
        <v>0</v>
      </c>
      <c r="D3215">
        <f>[1]!s_dq_close(D$1,$A3215,1)</f>
        <v>0</v>
      </c>
      <c r="E3215">
        <f>[1]!s_dq_close(E$1,$A3215,1)</f>
        <v>0</v>
      </c>
      <c r="F3215">
        <f>[1]!s_dq_close(F$1,$A3215,1)</f>
        <v>0</v>
      </c>
      <c r="G3215">
        <f>[1]!s_dq_close(G$1,$A3215,1)</f>
        <v>0</v>
      </c>
      <c r="H3215">
        <f>[1]!s_dq_close(H$1,$A3215,1)</f>
        <v>0</v>
      </c>
      <c r="I3215">
        <f>[1]!s_dq_close(I$1,$A3215,1)</f>
        <v>0</v>
      </c>
      <c r="J3215">
        <f>[1]!s_dq_close(J$1,$A3215,1)</f>
        <v>0</v>
      </c>
      <c r="K3215">
        <f>[1]!s_dq_close(K$1,$A3215,1)</f>
        <v>0</v>
      </c>
      <c r="L3215">
        <f>[1]!s_dq_close(L$1,$A3215,1)</f>
        <v>0</v>
      </c>
      <c r="M3215">
        <f>[1]!s_dq_close(M$1,$A3215,1)</f>
        <v>0</v>
      </c>
      <c r="N3215">
        <f>[1]!s_dq_close(N$1,$A3215,1)</f>
        <v>0</v>
      </c>
      <c r="O3215">
        <f>[1]!s_dq_close(O$1,$A3215,1)</f>
        <v>0</v>
      </c>
      <c r="P3215">
        <f>[1]!s_dq_close(P$1,$A3215,1)</f>
        <v>0</v>
      </c>
      <c r="Q3215">
        <f>[1]!s_dq_close(Q$1,$A3215,1)</f>
        <v>0</v>
      </c>
      <c r="R3215">
        <f>[1]!s_dq_close(R$1,$A3215,1)</f>
        <v>0</v>
      </c>
      <c r="S3215">
        <f>[1]!s_dq_close(S$1,$A3215,1)</f>
        <v>0</v>
      </c>
      <c r="T3215">
        <f>[1]!s_dq_close(T$1,$A3215,1)</f>
        <v>0</v>
      </c>
      <c r="U3215">
        <f>[1]!s_dq_close(U$1,$A3215,1)</f>
        <v>0</v>
      </c>
      <c r="V3215">
        <f>[1]!s_dq_close(V$1,$A3215,1)</f>
        <v>0</v>
      </c>
      <c r="W3215">
        <f>[1]!s_dq_close(W$1,$A3215,1)</f>
        <v>0</v>
      </c>
      <c r="X3215">
        <f>[1]!s_dq_close(X$1,$A3215,1)</f>
        <v>0</v>
      </c>
      <c r="Y3215">
        <f>[1]!s_dq_close(Y$1,$A3215,1)</f>
        <v>0</v>
      </c>
      <c r="Z3215">
        <f>[1]!s_dq_close(Z$1,$A3215,1)</f>
        <v>0</v>
      </c>
      <c r="AA3215">
        <f>[1]!s_dq_close(AA$1,$A3215,1)</f>
        <v>0</v>
      </c>
      <c r="AB3215">
        <f>[1]!s_dq_close(AB$1,$A3215,1)</f>
        <v>0</v>
      </c>
      <c r="AC3215">
        <f>[1]!s_dq_close(AC$1,$A3215,1)</f>
        <v>0</v>
      </c>
      <c r="AD3215">
        <f>[1]!s_dq_close(AD$1,$A3215,1)</f>
        <v>0</v>
      </c>
      <c r="AE3215">
        <f>[1]!s_dq_close(AE$1,$A3215,1)</f>
        <v>0</v>
      </c>
      <c r="AF3215">
        <f>[1]!s_dq_close(AF$1,$A3215,1)</f>
        <v>0</v>
      </c>
      <c r="AG3215">
        <f>[1]!s_dq_close(AG$1,$A3215,1)</f>
        <v>0</v>
      </c>
      <c r="AH3215">
        <f>[1]!s_dq_close(AH$1,$A3215,1)</f>
        <v>0</v>
      </c>
      <c r="AI3215">
        <f>[1]!s_dq_close(AI$1,$A3215,1)</f>
        <v>0</v>
      </c>
      <c r="AJ3215">
        <f>[1]!s_dq_close(AJ$1,$A3215,1)</f>
        <v>0</v>
      </c>
      <c r="AK3215">
        <f>[1]!s_dq_close(AK$1,$A3215,1)</f>
        <v>0</v>
      </c>
      <c r="AL3215">
        <f>[1]!s_dq_close(AL$1,$A3215,1)</f>
        <v>0</v>
      </c>
      <c r="AM3215">
        <f>[1]!s_dq_close(AM$1,$A3215,1)</f>
        <v>0</v>
      </c>
      <c r="AN3215">
        <f>[1]!s_dq_close(AN$1,$A3215,1)</f>
        <v>0</v>
      </c>
      <c r="AO3215">
        <f>[1]!s_dq_close(AO$1,$A3215,1)</f>
        <v>0</v>
      </c>
      <c r="AP3215">
        <f>[1]!s_dq_close(AP$1,$A3215,1)</f>
        <v>14995</v>
      </c>
      <c r="AQ3215">
        <f>[1]!s_dq_close(AQ$1,$A3215,1)</f>
        <v>15495</v>
      </c>
    </row>
    <row r="3216" spans="1:43" x14ac:dyDescent="0.25">
      <c r="A3216" s="1">
        <v>43186</v>
      </c>
      <c r="B3216">
        <f>[1]!s_dq_close(B$1,$A3216,1)</f>
        <v>0</v>
      </c>
      <c r="C3216">
        <f>[1]!s_dq_close(C$1,$A3216,1)</f>
        <v>0</v>
      </c>
      <c r="D3216">
        <f>[1]!s_dq_close(D$1,$A3216,1)</f>
        <v>0</v>
      </c>
      <c r="E3216">
        <f>[1]!s_dq_close(E$1,$A3216,1)</f>
        <v>0</v>
      </c>
      <c r="F3216">
        <f>[1]!s_dq_close(F$1,$A3216,1)</f>
        <v>0</v>
      </c>
      <c r="G3216">
        <f>[1]!s_dq_close(G$1,$A3216,1)</f>
        <v>0</v>
      </c>
      <c r="H3216">
        <f>[1]!s_dq_close(H$1,$A3216,1)</f>
        <v>0</v>
      </c>
      <c r="I3216">
        <f>[1]!s_dq_close(I$1,$A3216,1)</f>
        <v>0</v>
      </c>
      <c r="J3216">
        <f>[1]!s_dq_close(J$1,$A3216,1)</f>
        <v>0</v>
      </c>
      <c r="K3216">
        <f>[1]!s_dq_close(K$1,$A3216,1)</f>
        <v>0</v>
      </c>
      <c r="L3216">
        <f>[1]!s_dq_close(L$1,$A3216,1)</f>
        <v>0</v>
      </c>
      <c r="M3216">
        <f>[1]!s_dq_close(M$1,$A3216,1)</f>
        <v>0</v>
      </c>
      <c r="N3216">
        <f>[1]!s_dq_close(N$1,$A3216,1)</f>
        <v>0</v>
      </c>
      <c r="O3216">
        <f>[1]!s_dq_close(O$1,$A3216,1)</f>
        <v>0</v>
      </c>
      <c r="P3216">
        <f>[1]!s_dq_close(P$1,$A3216,1)</f>
        <v>0</v>
      </c>
      <c r="Q3216">
        <f>[1]!s_dq_close(Q$1,$A3216,1)</f>
        <v>0</v>
      </c>
      <c r="R3216">
        <f>[1]!s_dq_close(R$1,$A3216,1)</f>
        <v>0</v>
      </c>
      <c r="S3216">
        <f>[1]!s_dq_close(S$1,$A3216,1)</f>
        <v>0</v>
      </c>
      <c r="T3216">
        <f>[1]!s_dq_close(T$1,$A3216,1)</f>
        <v>0</v>
      </c>
      <c r="U3216">
        <f>[1]!s_dq_close(U$1,$A3216,1)</f>
        <v>0</v>
      </c>
      <c r="V3216">
        <f>[1]!s_dq_close(V$1,$A3216,1)</f>
        <v>0</v>
      </c>
      <c r="W3216">
        <f>[1]!s_dq_close(W$1,$A3216,1)</f>
        <v>0</v>
      </c>
      <c r="X3216">
        <f>[1]!s_dq_close(X$1,$A3216,1)</f>
        <v>0</v>
      </c>
      <c r="Y3216">
        <f>[1]!s_dq_close(Y$1,$A3216,1)</f>
        <v>0</v>
      </c>
      <c r="Z3216">
        <f>[1]!s_dq_close(Z$1,$A3216,1)</f>
        <v>0</v>
      </c>
      <c r="AA3216">
        <f>[1]!s_dq_close(AA$1,$A3216,1)</f>
        <v>0</v>
      </c>
      <c r="AB3216">
        <f>[1]!s_dq_close(AB$1,$A3216,1)</f>
        <v>0</v>
      </c>
      <c r="AC3216">
        <f>[1]!s_dq_close(AC$1,$A3216,1)</f>
        <v>0</v>
      </c>
      <c r="AD3216">
        <f>[1]!s_dq_close(AD$1,$A3216,1)</f>
        <v>0</v>
      </c>
      <c r="AE3216">
        <f>[1]!s_dq_close(AE$1,$A3216,1)</f>
        <v>0</v>
      </c>
      <c r="AF3216">
        <f>[1]!s_dq_close(AF$1,$A3216,1)</f>
        <v>0</v>
      </c>
      <c r="AG3216">
        <f>[1]!s_dq_close(AG$1,$A3216,1)</f>
        <v>0</v>
      </c>
      <c r="AH3216">
        <f>[1]!s_dq_close(AH$1,$A3216,1)</f>
        <v>0</v>
      </c>
      <c r="AI3216">
        <f>[1]!s_dq_close(AI$1,$A3216,1)</f>
        <v>0</v>
      </c>
      <c r="AJ3216">
        <f>[1]!s_dq_close(AJ$1,$A3216,1)</f>
        <v>0</v>
      </c>
      <c r="AK3216">
        <f>[1]!s_dq_close(AK$1,$A3216,1)</f>
        <v>0</v>
      </c>
      <c r="AL3216">
        <f>[1]!s_dq_close(AL$1,$A3216,1)</f>
        <v>0</v>
      </c>
      <c r="AM3216">
        <f>[1]!s_dq_close(AM$1,$A3216,1)</f>
        <v>0</v>
      </c>
      <c r="AN3216">
        <f>[1]!s_dq_close(AN$1,$A3216,1)</f>
        <v>0</v>
      </c>
      <c r="AO3216">
        <f>[1]!s_dq_close(AO$1,$A3216,1)</f>
        <v>0</v>
      </c>
      <c r="AP3216">
        <f>[1]!s_dq_close(AP$1,$A3216,1)</f>
        <v>14985</v>
      </c>
      <c r="AQ3216">
        <f>[1]!s_dq_close(AQ$1,$A3216,1)</f>
        <v>15480</v>
      </c>
    </row>
    <row r="3217" spans="1:43" x14ac:dyDescent="0.25">
      <c r="A3217" s="1">
        <v>43187</v>
      </c>
      <c r="B3217">
        <f>[1]!s_dq_close(B$1,$A3217,1)</f>
        <v>0</v>
      </c>
      <c r="C3217">
        <f>[1]!s_dq_close(C$1,$A3217,1)</f>
        <v>0</v>
      </c>
      <c r="D3217">
        <f>[1]!s_dq_close(D$1,$A3217,1)</f>
        <v>0</v>
      </c>
      <c r="E3217">
        <f>[1]!s_dq_close(E$1,$A3217,1)</f>
        <v>0</v>
      </c>
      <c r="F3217">
        <f>[1]!s_dq_close(F$1,$A3217,1)</f>
        <v>0</v>
      </c>
      <c r="G3217">
        <f>[1]!s_dq_close(G$1,$A3217,1)</f>
        <v>0</v>
      </c>
      <c r="H3217">
        <f>[1]!s_dq_close(H$1,$A3217,1)</f>
        <v>0</v>
      </c>
      <c r="I3217">
        <f>[1]!s_dq_close(I$1,$A3217,1)</f>
        <v>0</v>
      </c>
      <c r="J3217">
        <f>[1]!s_dq_close(J$1,$A3217,1)</f>
        <v>0</v>
      </c>
      <c r="K3217">
        <f>[1]!s_dq_close(K$1,$A3217,1)</f>
        <v>0</v>
      </c>
      <c r="L3217">
        <f>[1]!s_dq_close(L$1,$A3217,1)</f>
        <v>0</v>
      </c>
      <c r="M3217">
        <f>[1]!s_dq_close(M$1,$A3217,1)</f>
        <v>0</v>
      </c>
      <c r="N3217">
        <f>[1]!s_dq_close(N$1,$A3217,1)</f>
        <v>0</v>
      </c>
      <c r="O3217">
        <f>[1]!s_dq_close(O$1,$A3217,1)</f>
        <v>0</v>
      </c>
      <c r="P3217">
        <f>[1]!s_dq_close(P$1,$A3217,1)</f>
        <v>0</v>
      </c>
      <c r="Q3217">
        <f>[1]!s_dq_close(Q$1,$A3217,1)</f>
        <v>0</v>
      </c>
      <c r="R3217">
        <f>[1]!s_dq_close(R$1,$A3217,1)</f>
        <v>0</v>
      </c>
      <c r="S3217">
        <f>[1]!s_dq_close(S$1,$A3217,1)</f>
        <v>0</v>
      </c>
      <c r="T3217">
        <f>[1]!s_dq_close(T$1,$A3217,1)</f>
        <v>0</v>
      </c>
      <c r="U3217">
        <f>[1]!s_dq_close(U$1,$A3217,1)</f>
        <v>0</v>
      </c>
      <c r="V3217">
        <f>[1]!s_dq_close(V$1,$A3217,1)</f>
        <v>0</v>
      </c>
      <c r="W3217">
        <f>[1]!s_dq_close(W$1,$A3217,1)</f>
        <v>0</v>
      </c>
      <c r="X3217">
        <f>[1]!s_dq_close(X$1,$A3217,1)</f>
        <v>0</v>
      </c>
      <c r="Y3217">
        <f>[1]!s_dq_close(Y$1,$A3217,1)</f>
        <v>0</v>
      </c>
      <c r="Z3217">
        <f>[1]!s_dq_close(Z$1,$A3217,1)</f>
        <v>0</v>
      </c>
      <c r="AA3217">
        <f>[1]!s_dq_close(AA$1,$A3217,1)</f>
        <v>0</v>
      </c>
      <c r="AB3217">
        <f>[1]!s_dq_close(AB$1,$A3217,1)</f>
        <v>0</v>
      </c>
      <c r="AC3217">
        <f>[1]!s_dq_close(AC$1,$A3217,1)</f>
        <v>0</v>
      </c>
      <c r="AD3217">
        <f>[1]!s_dq_close(AD$1,$A3217,1)</f>
        <v>0</v>
      </c>
      <c r="AE3217">
        <f>[1]!s_dq_close(AE$1,$A3217,1)</f>
        <v>0</v>
      </c>
      <c r="AF3217">
        <f>[1]!s_dq_close(AF$1,$A3217,1)</f>
        <v>0</v>
      </c>
      <c r="AG3217">
        <f>[1]!s_dq_close(AG$1,$A3217,1)</f>
        <v>0</v>
      </c>
      <c r="AH3217">
        <f>[1]!s_dq_close(AH$1,$A3217,1)</f>
        <v>0</v>
      </c>
      <c r="AI3217">
        <f>[1]!s_dq_close(AI$1,$A3217,1)</f>
        <v>0</v>
      </c>
      <c r="AJ3217">
        <f>[1]!s_dq_close(AJ$1,$A3217,1)</f>
        <v>0</v>
      </c>
      <c r="AK3217">
        <f>[1]!s_dq_close(AK$1,$A3217,1)</f>
        <v>0</v>
      </c>
      <c r="AL3217">
        <f>[1]!s_dq_close(AL$1,$A3217,1)</f>
        <v>0</v>
      </c>
      <c r="AM3217">
        <f>[1]!s_dq_close(AM$1,$A3217,1)</f>
        <v>0</v>
      </c>
      <c r="AN3217">
        <f>[1]!s_dq_close(AN$1,$A3217,1)</f>
        <v>0</v>
      </c>
      <c r="AO3217">
        <f>[1]!s_dq_close(AO$1,$A3217,1)</f>
        <v>0</v>
      </c>
      <c r="AP3217">
        <f>[1]!s_dq_close(AP$1,$A3217,1)</f>
        <v>14810</v>
      </c>
      <c r="AQ3217">
        <f>[1]!s_dq_close(AQ$1,$A3217,1)</f>
        <v>15290</v>
      </c>
    </row>
    <row r="3218" spans="1:43" x14ac:dyDescent="0.25">
      <c r="A3218" s="1">
        <v>43188</v>
      </c>
      <c r="B3218">
        <f>[1]!s_dq_close(B$1,$A3218,1)</f>
        <v>0</v>
      </c>
      <c r="C3218">
        <f>[1]!s_dq_close(C$1,$A3218,1)</f>
        <v>0</v>
      </c>
      <c r="D3218">
        <f>[1]!s_dq_close(D$1,$A3218,1)</f>
        <v>0</v>
      </c>
      <c r="E3218">
        <f>[1]!s_dq_close(E$1,$A3218,1)</f>
        <v>0</v>
      </c>
      <c r="F3218">
        <f>[1]!s_dq_close(F$1,$A3218,1)</f>
        <v>0</v>
      </c>
      <c r="G3218">
        <f>[1]!s_dq_close(G$1,$A3218,1)</f>
        <v>0</v>
      </c>
      <c r="H3218">
        <f>[1]!s_dq_close(H$1,$A3218,1)</f>
        <v>0</v>
      </c>
      <c r="I3218">
        <f>[1]!s_dq_close(I$1,$A3218,1)</f>
        <v>0</v>
      </c>
      <c r="J3218">
        <f>[1]!s_dq_close(J$1,$A3218,1)</f>
        <v>0</v>
      </c>
      <c r="K3218">
        <f>[1]!s_dq_close(K$1,$A3218,1)</f>
        <v>0</v>
      </c>
      <c r="L3218">
        <f>[1]!s_dq_close(L$1,$A3218,1)</f>
        <v>0</v>
      </c>
      <c r="M3218">
        <f>[1]!s_dq_close(M$1,$A3218,1)</f>
        <v>0</v>
      </c>
      <c r="N3218">
        <f>[1]!s_dq_close(N$1,$A3218,1)</f>
        <v>0</v>
      </c>
      <c r="O3218">
        <f>[1]!s_dq_close(O$1,$A3218,1)</f>
        <v>0</v>
      </c>
      <c r="P3218">
        <f>[1]!s_dq_close(P$1,$A3218,1)</f>
        <v>0</v>
      </c>
      <c r="Q3218">
        <f>[1]!s_dq_close(Q$1,$A3218,1)</f>
        <v>0</v>
      </c>
      <c r="R3218">
        <f>[1]!s_dq_close(R$1,$A3218,1)</f>
        <v>0</v>
      </c>
      <c r="S3218">
        <f>[1]!s_dq_close(S$1,$A3218,1)</f>
        <v>0</v>
      </c>
      <c r="T3218">
        <f>[1]!s_dq_close(T$1,$A3218,1)</f>
        <v>0</v>
      </c>
      <c r="U3218">
        <f>[1]!s_dq_close(U$1,$A3218,1)</f>
        <v>0</v>
      </c>
      <c r="V3218">
        <f>[1]!s_dq_close(V$1,$A3218,1)</f>
        <v>0</v>
      </c>
      <c r="W3218">
        <f>[1]!s_dq_close(W$1,$A3218,1)</f>
        <v>0</v>
      </c>
      <c r="X3218">
        <f>[1]!s_dq_close(X$1,$A3218,1)</f>
        <v>0</v>
      </c>
      <c r="Y3218">
        <f>[1]!s_dq_close(Y$1,$A3218,1)</f>
        <v>0</v>
      </c>
      <c r="Z3218">
        <f>[1]!s_dq_close(Z$1,$A3218,1)</f>
        <v>0</v>
      </c>
      <c r="AA3218">
        <f>[1]!s_dq_close(AA$1,$A3218,1)</f>
        <v>0</v>
      </c>
      <c r="AB3218">
        <f>[1]!s_dq_close(AB$1,$A3218,1)</f>
        <v>0</v>
      </c>
      <c r="AC3218">
        <f>[1]!s_dq_close(AC$1,$A3218,1)</f>
        <v>0</v>
      </c>
      <c r="AD3218">
        <f>[1]!s_dq_close(AD$1,$A3218,1)</f>
        <v>0</v>
      </c>
      <c r="AE3218">
        <f>[1]!s_dq_close(AE$1,$A3218,1)</f>
        <v>0</v>
      </c>
      <c r="AF3218">
        <f>[1]!s_dq_close(AF$1,$A3218,1)</f>
        <v>0</v>
      </c>
      <c r="AG3218">
        <f>[1]!s_dq_close(AG$1,$A3218,1)</f>
        <v>0</v>
      </c>
      <c r="AH3218">
        <f>[1]!s_dq_close(AH$1,$A3218,1)</f>
        <v>0</v>
      </c>
      <c r="AI3218">
        <f>[1]!s_dq_close(AI$1,$A3218,1)</f>
        <v>0</v>
      </c>
      <c r="AJ3218">
        <f>[1]!s_dq_close(AJ$1,$A3218,1)</f>
        <v>0</v>
      </c>
      <c r="AK3218">
        <f>[1]!s_dq_close(AK$1,$A3218,1)</f>
        <v>0</v>
      </c>
      <c r="AL3218">
        <f>[1]!s_dq_close(AL$1,$A3218,1)</f>
        <v>0</v>
      </c>
      <c r="AM3218">
        <f>[1]!s_dq_close(AM$1,$A3218,1)</f>
        <v>0</v>
      </c>
      <c r="AN3218">
        <f>[1]!s_dq_close(AN$1,$A3218,1)</f>
        <v>0</v>
      </c>
      <c r="AO3218">
        <f>[1]!s_dq_close(AO$1,$A3218,1)</f>
        <v>0</v>
      </c>
      <c r="AP3218">
        <f>[1]!s_dq_close(AP$1,$A3218,1)</f>
        <v>14785</v>
      </c>
      <c r="AQ3218">
        <f>[1]!s_dq_close(AQ$1,$A3218,1)</f>
        <v>15245</v>
      </c>
    </row>
    <row r="3219" spans="1:43" x14ac:dyDescent="0.25">
      <c r="A3219" s="1">
        <v>43189</v>
      </c>
      <c r="B3219">
        <f>[1]!s_dq_close(B$1,$A3219,1)</f>
        <v>0</v>
      </c>
      <c r="C3219">
        <f>[1]!s_dq_close(C$1,$A3219,1)</f>
        <v>0</v>
      </c>
      <c r="D3219">
        <f>[1]!s_dq_close(D$1,$A3219,1)</f>
        <v>0</v>
      </c>
      <c r="E3219">
        <f>[1]!s_dq_close(E$1,$A3219,1)</f>
        <v>0</v>
      </c>
      <c r="F3219">
        <f>[1]!s_dq_close(F$1,$A3219,1)</f>
        <v>0</v>
      </c>
      <c r="G3219">
        <f>[1]!s_dq_close(G$1,$A3219,1)</f>
        <v>0</v>
      </c>
      <c r="H3219">
        <f>[1]!s_dq_close(H$1,$A3219,1)</f>
        <v>0</v>
      </c>
      <c r="I3219">
        <f>[1]!s_dq_close(I$1,$A3219,1)</f>
        <v>0</v>
      </c>
      <c r="J3219">
        <f>[1]!s_dq_close(J$1,$A3219,1)</f>
        <v>0</v>
      </c>
      <c r="K3219">
        <f>[1]!s_dq_close(K$1,$A3219,1)</f>
        <v>0</v>
      </c>
      <c r="L3219">
        <f>[1]!s_dq_close(L$1,$A3219,1)</f>
        <v>0</v>
      </c>
      <c r="M3219">
        <f>[1]!s_dq_close(M$1,$A3219,1)</f>
        <v>0</v>
      </c>
      <c r="N3219">
        <f>[1]!s_dq_close(N$1,$A3219,1)</f>
        <v>0</v>
      </c>
      <c r="O3219">
        <f>[1]!s_dq_close(O$1,$A3219,1)</f>
        <v>0</v>
      </c>
      <c r="P3219">
        <f>[1]!s_dq_close(P$1,$A3219,1)</f>
        <v>0</v>
      </c>
      <c r="Q3219">
        <f>[1]!s_dq_close(Q$1,$A3219,1)</f>
        <v>0</v>
      </c>
      <c r="R3219">
        <f>[1]!s_dq_close(R$1,$A3219,1)</f>
        <v>0</v>
      </c>
      <c r="S3219">
        <f>[1]!s_dq_close(S$1,$A3219,1)</f>
        <v>0</v>
      </c>
      <c r="T3219">
        <f>[1]!s_dq_close(T$1,$A3219,1)</f>
        <v>0</v>
      </c>
      <c r="U3219">
        <f>[1]!s_dq_close(U$1,$A3219,1)</f>
        <v>0</v>
      </c>
      <c r="V3219">
        <f>[1]!s_dq_close(V$1,$A3219,1)</f>
        <v>0</v>
      </c>
      <c r="W3219">
        <f>[1]!s_dq_close(W$1,$A3219,1)</f>
        <v>0</v>
      </c>
      <c r="X3219">
        <f>[1]!s_dq_close(X$1,$A3219,1)</f>
        <v>0</v>
      </c>
      <c r="Y3219">
        <f>[1]!s_dq_close(Y$1,$A3219,1)</f>
        <v>0</v>
      </c>
      <c r="Z3219">
        <f>[1]!s_dq_close(Z$1,$A3219,1)</f>
        <v>0</v>
      </c>
      <c r="AA3219">
        <f>[1]!s_dq_close(AA$1,$A3219,1)</f>
        <v>0</v>
      </c>
      <c r="AB3219">
        <f>[1]!s_dq_close(AB$1,$A3219,1)</f>
        <v>0</v>
      </c>
      <c r="AC3219">
        <f>[1]!s_dq_close(AC$1,$A3219,1)</f>
        <v>0</v>
      </c>
      <c r="AD3219">
        <f>[1]!s_dq_close(AD$1,$A3219,1)</f>
        <v>0</v>
      </c>
      <c r="AE3219">
        <f>[1]!s_dq_close(AE$1,$A3219,1)</f>
        <v>0</v>
      </c>
      <c r="AF3219">
        <f>[1]!s_dq_close(AF$1,$A3219,1)</f>
        <v>0</v>
      </c>
      <c r="AG3219">
        <f>[1]!s_dq_close(AG$1,$A3219,1)</f>
        <v>0</v>
      </c>
      <c r="AH3219">
        <f>[1]!s_dq_close(AH$1,$A3219,1)</f>
        <v>0</v>
      </c>
      <c r="AI3219">
        <f>[1]!s_dq_close(AI$1,$A3219,1)</f>
        <v>0</v>
      </c>
      <c r="AJ3219">
        <f>[1]!s_dq_close(AJ$1,$A3219,1)</f>
        <v>0</v>
      </c>
      <c r="AK3219">
        <f>[1]!s_dq_close(AK$1,$A3219,1)</f>
        <v>0</v>
      </c>
      <c r="AL3219">
        <f>[1]!s_dq_close(AL$1,$A3219,1)</f>
        <v>0</v>
      </c>
      <c r="AM3219">
        <f>[1]!s_dq_close(AM$1,$A3219,1)</f>
        <v>0</v>
      </c>
      <c r="AN3219">
        <f>[1]!s_dq_close(AN$1,$A3219,1)</f>
        <v>0</v>
      </c>
      <c r="AO3219">
        <f>[1]!s_dq_close(AO$1,$A3219,1)</f>
        <v>0</v>
      </c>
      <c r="AP3219">
        <f>[1]!s_dq_close(AP$1,$A3219,1)</f>
        <v>14825</v>
      </c>
      <c r="AQ3219">
        <f>[1]!s_dq_close(AQ$1,$A3219,1)</f>
        <v>15315</v>
      </c>
    </row>
    <row r="3220" spans="1:43" x14ac:dyDescent="0.25">
      <c r="A3220" s="1">
        <v>43192</v>
      </c>
      <c r="B3220">
        <f>[1]!s_dq_close(B$1,$A3220,1)</f>
        <v>0</v>
      </c>
      <c r="C3220">
        <f>[1]!s_dq_close(C$1,$A3220,1)</f>
        <v>0</v>
      </c>
      <c r="D3220">
        <f>[1]!s_dq_close(D$1,$A3220,1)</f>
        <v>0</v>
      </c>
      <c r="E3220">
        <f>[1]!s_dq_close(E$1,$A3220,1)</f>
        <v>0</v>
      </c>
      <c r="F3220">
        <f>[1]!s_dq_close(F$1,$A3220,1)</f>
        <v>0</v>
      </c>
      <c r="G3220">
        <f>[1]!s_dq_close(G$1,$A3220,1)</f>
        <v>0</v>
      </c>
      <c r="H3220">
        <f>[1]!s_dq_close(H$1,$A3220,1)</f>
        <v>0</v>
      </c>
      <c r="I3220">
        <f>[1]!s_dq_close(I$1,$A3220,1)</f>
        <v>0</v>
      </c>
      <c r="J3220">
        <f>[1]!s_dq_close(J$1,$A3220,1)</f>
        <v>0</v>
      </c>
      <c r="K3220">
        <f>[1]!s_dq_close(K$1,$A3220,1)</f>
        <v>0</v>
      </c>
      <c r="L3220">
        <f>[1]!s_dq_close(L$1,$A3220,1)</f>
        <v>0</v>
      </c>
      <c r="M3220">
        <f>[1]!s_dq_close(M$1,$A3220,1)</f>
        <v>0</v>
      </c>
      <c r="N3220">
        <f>[1]!s_dq_close(N$1,$A3220,1)</f>
        <v>0</v>
      </c>
      <c r="O3220">
        <f>[1]!s_dq_close(O$1,$A3220,1)</f>
        <v>0</v>
      </c>
      <c r="P3220">
        <f>[1]!s_dq_close(P$1,$A3220,1)</f>
        <v>0</v>
      </c>
      <c r="Q3220">
        <f>[1]!s_dq_close(Q$1,$A3220,1)</f>
        <v>0</v>
      </c>
      <c r="R3220">
        <f>[1]!s_dq_close(R$1,$A3220,1)</f>
        <v>0</v>
      </c>
      <c r="S3220">
        <f>[1]!s_dq_close(S$1,$A3220,1)</f>
        <v>0</v>
      </c>
      <c r="T3220">
        <f>[1]!s_dq_close(T$1,$A3220,1)</f>
        <v>0</v>
      </c>
      <c r="U3220">
        <f>[1]!s_dq_close(U$1,$A3220,1)</f>
        <v>0</v>
      </c>
      <c r="V3220">
        <f>[1]!s_dq_close(V$1,$A3220,1)</f>
        <v>0</v>
      </c>
      <c r="W3220">
        <f>[1]!s_dq_close(W$1,$A3220,1)</f>
        <v>0</v>
      </c>
      <c r="X3220">
        <f>[1]!s_dq_close(X$1,$A3220,1)</f>
        <v>0</v>
      </c>
      <c r="Y3220">
        <f>[1]!s_dq_close(Y$1,$A3220,1)</f>
        <v>0</v>
      </c>
      <c r="Z3220">
        <f>[1]!s_dq_close(Z$1,$A3220,1)</f>
        <v>0</v>
      </c>
      <c r="AA3220">
        <f>[1]!s_dq_close(AA$1,$A3220,1)</f>
        <v>0</v>
      </c>
      <c r="AB3220">
        <f>[1]!s_dq_close(AB$1,$A3220,1)</f>
        <v>0</v>
      </c>
      <c r="AC3220">
        <f>[1]!s_dq_close(AC$1,$A3220,1)</f>
        <v>0</v>
      </c>
      <c r="AD3220">
        <f>[1]!s_dq_close(AD$1,$A3220,1)</f>
        <v>0</v>
      </c>
      <c r="AE3220">
        <f>[1]!s_dq_close(AE$1,$A3220,1)</f>
        <v>0</v>
      </c>
      <c r="AF3220">
        <f>[1]!s_dq_close(AF$1,$A3220,1)</f>
        <v>0</v>
      </c>
      <c r="AG3220">
        <f>[1]!s_dq_close(AG$1,$A3220,1)</f>
        <v>0</v>
      </c>
      <c r="AH3220">
        <f>[1]!s_dq_close(AH$1,$A3220,1)</f>
        <v>0</v>
      </c>
      <c r="AI3220">
        <f>[1]!s_dq_close(AI$1,$A3220,1)</f>
        <v>0</v>
      </c>
      <c r="AJ3220">
        <f>[1]!s_dq_close(AJ$1,$A3220,1)</f>
        <v>0</v>
      </c>
      <c r="AK3220">
        <f>[1]!s_dq_close(AK$1,$A3220,1)</f>
        <v>0</v>
      </c>
      <c r="AL3220">
        <f>[1]!s_dq_close(AL$1,$A3220,1)</f>
        <v>0</v>
      </c>
      <c r="AM3220">
        <f>[1]!s_dq_close(AM$1,$A3220,1)</f>
        <v>0</v>
      </c>
      <c r="AN3220">
        <f>[1]!s_dq_close(AN$1,$A3220,1)</f>
        <v>0</v>
      </c>
      <c r="AO3220">
        <f>[1]!s_dq_close(AO$1,$A3220,1)</f>
        <v>0</v>
      </c>
      <c r="AP3220">
        <f>[1]!s_dq_close(AP$1,$A3220,1)</f>
        <v>14795</v>
      </c>
      <c r="AQ3220">
        <f>[1]!s_dq_close(AQ$1,$A3220,1)</f>
        <v>15270</v>
      </c>
    </row>
    <row r="3221" spans="1:43" x14ac:dyDescent="0.25">
      <c r="A3221" s="1">
        <v>43193</v>
      </c>
      <c r="B3221">
        <f>[1]!s_dq_close(B$1,$A3221,1)</f>
        <v>0</v>
      </c>
      <c r="C3221">
        <f>[1]!s_dq_close(C$1,$A3221,1)</f>
        <v>0</v>
      </c>
      <c r="D3221">
        <f>[1]!s_dq_close(D$1,$A3221,1)</f>
        <v>0</v>
      </c>
      <c r="E3221">
        <f>[1]!s_dq_close(E$1,$A3221,1)</f>
        <v>0</v>
      </c>
      <c r="F3221">
        <f>[1]!s_dq_close(F$1,$A3221,1)</f>
        <v>0</v>
      </c>
      <c r="G3221">
        <f>[1]!s_dq_close(G$1,$A3221,1)</f>
        <v>0</v>
      </c>
      <c r="H3221">
        <f>[1]!s_dq_close(H$1,$A3221,1)</f>
        <v>0</v>
      </c>
      <c r="I3221">
        <f>[1]!s_dq_close(I$1,$A3221,1)</f>
        <v>0</v>
      </c>
      <c r="J3221">
        <f>[1]!s_dq_close(J$1,$A3221,1)</f>
        <v>0</v>
      </c>
      <c r="K3221">
        <f>[1]!s_dq_close(K$1,$A3221,1)</f>
        <v>0</v>
      </c>
      <c r="L3221">
        <f>[1]!s_dq_close(L$1,$A3221,1)</f>
        <v>0</v>
      </c>
      <c r="M3221">
        <f>[1]!s_dq_close(M$1,$A3221,1)</f>
        <v>0</v>
      </c>
      <c r="N3221">
        <f>[1]!s_dq_close(N$1,$A3221,1)</f>
        <v>0</v>
      </c>
      <c r="O3221">
        <f>[1]!s_dq_close(O$1,$A3221,1)</f>
        <v>0</v>
      </c>
      <c r="P3221">
        <f>[1]!s_dq_close(P$1,$A3221,1)</f>
        <v>0</v>
      </c>
      <c r="Q3221">
        <f>[1]!s_dq_close(Q$1,$A3221,1)</f>
        <v>0</v>
      </c>
      <c r="R3221">
        <f>[1]!s_dq_close(R$1,$A3221,1)</f>
        <v>0</v>
      </c>
      <c r="S3221">
        <f>[1]!s_dq_close(S$1,$A3221,1)</f>
        <v>0</v>
      </c>
      <c r="T3221">
        <f>[1]!s_dq_close(T$1,$A3221,1)</f>
        <v>0</v>
      </c>
      <c r="U3221">
        <f>[1]!s_dq_close(U$1,$A3221,1)</f>
        <v>0</v>
      </c>
      <c r="V3221">
        <f>[1]!s_dq_close(V$1,$A3221,1)</f>
        <v>0</v>
      </c>
      <c r="W3221">
        <f>[1]!s_dq_close(W$1,$A3221,1)</f>
        <v>0</v>
      </c>
      <c r="X3221">
        <f>[1]!s_dq_close(X$1,$A3221,1)</f>
        <v>0</v>
      </c>
      <c r="Y3221">
        <f>[1]!s_dq_close(Y$1,$A3221,1)</f>
        <v>0</v>
      </c>
      <c r="Z3221">
        <f>[1]!s_dq_close(Z$1,$A3221,1)</f>
        <v>0</v>
      </c>
      <c r="AA3221">
        <f>[1]!s_dq_close(AA$1,$A3221,1)</f>
        <v>0</v>
      </c>
      <c r="AB3221">
        <f>[1]!s_dq_close(AB$1,$A3221,1)</f>
        <v>0</v>
      </c>
      <c r="AC3221">
        <f>[1]!s_dq_close(AC$1,$A3221,1)</f>
        <v>0</v>
      </c>
      <c r="AD3221">
        <f>[1]!s_dq_close(AD$1,$A3221,1)</f>
        <v>0</v>
      </c>
      <c r="AE3221">
        <f>[1]!s_dq_close(AE$1,$A3221,1)</f>
        <v>0</v>
      </c>
      <c r="AF3221">
        <f>[1]!s_dq_close(AF$1,$A3221,1)</f>
        <v>0</v>
      </c>
      <c r="AG3221">
        <f>[1]!s_dq_close(AG$1,$A3221,1)</f>
        <v>0</v>
      </c>
      <c r="AH3221">
        <f>[1]!s_dq_close(AH$1,$A3221,1)</f>
        <v>0</v>
      </c>
      <c r="AI3221">
        <f>[1]!s_dq_close(AI$1,$A3221,1)</f>
        <v>0</v>
      </c>
      <c r="AJ3221">
        <f>[1]!s_dq_close(AJ$1,$A3221,1)</f>
        <v>0</v>
      </c>
      <c r="AK3221">
        <f>[1]!s_dq_close(AK$1,$A3221,1)</f>
        <v>0</v>
      </c>
      <c r="AL3221">
        <f>[1]!s_dq_close(AL$1,$A3221,1)</f>
        <v>0</v>
      </c>
      <c r="AM3221">
        <f>[1]!s_dq_close(AM$1,$A3221,1)</f>
        <v>0</v>
      </c>
      <c r="AN3221">
        <f>[1]!s_dq_close(AN$1,$A3221,1)</f>
        <v>0</v>
      </c>
      <c r="AO3221">
        <f>[1]!s_dq_close(AO$1,$A3221,1)</f>
        <v>0</v>
      </c>
      <c r="AP3221">
        <f>[1]!s_dq_close(AP$1,$A3221,1)</f>
        <v>14770</v>
      </c>
      <c r="AQ3221">
        <f>[1]!s_dq_close(AQ$1,$A3221,1)</f>
        <v>15260</v>
      </c>
    </row>
    <row r="3222" spans="1:43" x14ac:dyDescent="0.25">
      <c r="A3222" s="1">
        <v>43194</v>
      </c>
      <c r="B3222">
        <f>[1]!s_dq_close(B$1,$A3222,1)</f>
        <v>0</v>
      </c>
      <c r="C3222">
        <f>[1]!s_dq_close(C$1,$A3222,1)</f>
        <v>0</v>
      </c>
      <c r="D3222">
        <f>[1]!s_dq_close(D$1,$A3222,1)</f>
        <v>0</v>
      </c>
      <c r="E3222">
        <f>[1]!s_dq_close(E$1,$A3222,1)</f>
        <v>0</v>
      </c>
      <c r="F3222">
        <f>[1]!s_dq_close(F$1,$A3222,1)</f>
        <v>0</v>
      </c>
      <c r="G3222">
        <f>[1]!s_dq_close(G$1,$A3222,1)</f>
        <v>0</v>
      </c>
      <c r="H3222">
        <f>[1]!s_dq_close(H$1,$A3222,1)</f>
        <v>0</v>
      </c>
      <c r="I3222">
        <f>[1]!s_dq_close(I$1,$A3222,1)</f>
        <v>0</v>
      </c>
      <c r="J3222">
        <f>[1]!s_dq_close(J$1,$A3222,1)</f>
        <v>0</v>
      </c>
      <c r="K3222">
        <f>[1]!s_dq_close(K$1,$A3222,1)</f>
        <v>0</v>
      </c>
      <c r="L3222">
        <f>[1]!s_dq_close(L$1,$A3222,1)</f>
        <v>0</v>
      </c>
      <c r="M3222">
        <f>[1]!s_dq_close(M$1,$A3222,1)</f>
        <v>0</v>
      </c>
      <c r="N3222">
        <f>[1]!s_dq_close(N$1,$A3222,1)</f>
        <v>0</v>
      </c>
      <c r="O3222">
        <f>[1]!s_dq_close(O$1,$A3222,1)</f>
        <v>0</v>
      </c>
      <c r="P3222">
        <f>[1]!s_dq_close(P$1,$A3222,1)</f>
        <v>0</v>
      </c>
      <c r="Q3222">
        <f>[1]!s_dq_close(Q$1,$A3222,1)</f>
        <v>0</v>
      </c>
      <c r="R3222">
        <f>[1]!s_dq_close(R$1,$A3222,1)</f>
        <v>0</v>
      </c>
      <c r="S3222">
        <f>[1]!s_dq_close(S$1,$A3222,1)</f>
        <v>0</v>
      </c>
      <c r="T3222">
        <f>[1]!s_dq_close(T$1,$A3222,1)</f>
        <v>0</v>
      </c>
      <c r="U3222">
        <f>[1]!s_dq_close(U$1,$A3222,1)</f>
        <v>0</v>
      </c>
      <c r="V3222">
        <f>[1]!s_dq_close(V$1,$A3222,1)</f>
        <v>0</v>
      </c>
      <c r="W3222">
        <f>[1]!s_dq_close(W$1,$A3222,1)</f>
        <v>0</v>
      </c>
      <c r="X3222">
        <f>[1]!s_dq_close(X$1,$A3222,1)</f>
        <v>0</v>
      </c>
      <c r="Y3222">
        <f>[1]!s_dq_close(Y$1,$A3222,1)</f>
        <v>0</v>
      </c>
      <c r="Z3222">
        <f>[1]!s_dq_close(Z$1,$A3222,1)</f>
        <v>0</v>
      </c>
      <c r="AA3222">
        <f>[1]!s_dq_close(AA$1,$A3222,1)</f>
        <v>0</v>
      </c>
      <c r="AB3222">
        <f>[1]!s_dq_close(AB$1,$A3222,1)</f>
        <v>0</v>
      </c>
      <c r="AC3222">
        <f>[1]!s_dq_close(AC$1,$A3222,1)</f>
        <v>0</v>
      </c>
      <c r="AD3222">
        <f>[1]!s_dq_close(AD$1,$A3222,1)</f>
        <v>0</v>
      </c>
      <c r="AE3222">
        <f>[1]!s_dq_close(AE$1,$A3222,1)</f>
        <v>0</v>
      </c>
      <c r="AF3222">
        <f>[1]!s_dq_close(AF$1,$A3222,1)</f>
        <v>0</v>
      </c>
      <c r="AG3222">
        <f>[1]!s_dq_close(AG$1,$A3222,1)</f>
        <v>0</v>
      </c>
      <c r="AH3222">
        <f>[1]!s_dq_close(AH$1,$A3222,1)</f>
        <v>0</v>
      </c>
      <c r="AI3222">
        <f>[1]!s_dq_close(AI$1,$A3222,1)</f>
        <v>0</v>
      </c>
      <c r="AJ3222">
        <f>[1]!s_dq_close(AJ$1,$A3222,1)</f>
        <v>0</v>
      </c>
      <c r="AK3222">
        <f>[1]!s_dq_close(AK$1,$A3222,1)</f>
        <v>0</v>
      </c>
      <c r="AL3222">
        <f>[1]!s_dq_close(AL$1,$A3222,1)</f>
        <v>0</v>
      </c>
      <c r="AM3222">
        <f>[1]!s_dq_close(AM$1,$A3222,1)</f>
        <v>0</v>
      </c>
      <c r="AN3222">
        <f>[1]!s_dq_close(AN$1,$A3222,1)</f>
        <v>0</v>
      </c>
      <c r="AO3222">
        <f>[1]!s_dq_close(AO$1,$A3222,1)</f>
        <v>0</v>
      </c>
      <c r="AP3222">
        <f>[1]!s_dq_close(AP$1,$A3222,1)</f>
        <v>14755</v>
      </c>
      <c r="AQ3222">
        <f>[1]!s_dq_close(AQ$1,$A3222,1)</f>
        <v>15240</v>
      </c>
    </row>
    <row r="3223" spans="1:43" x14ac:dyDescent="0.25">
      <c r="A3223" s="1">
        <v>43199</v>
      </c>
      <c r="B3223">
        <f>[1]!s_dq_close(B$1,$A3223,1)</f>
        <v>0</v>
      </c>
      <c r="C3223">
        <f>[1]!s_dq_close(C$1,$A3223,1)</f>
        <v>0</v>
      </c>
      <c r="D3223">
        <f>[1]!s_dq_close(D$1,$A3223,1)</f>
        <v>0</v>
      </c>
      <c r="E3223">
        <f>[1]!s_dq_close(E$1,$A3223,1)</f>
        <v>0</v>
      </c>
      <c r="F3223">
        <f>[1]!s_dq_close(F$1,$A3223,1)</f>
        <v>0</v>
      </c>
      <c r="G3223">
        <f>[1]!s_dq_close(G$1,$A3223,1)</f>
        <v>0</v>
      </c>
      <c r="H3223">
        <f>[1]!s_dq_close(H$1,$A3223,1)</f>
        <v>0</v>
      </c>
      <c r="I3223">
        <f>[1]!s_dq_close(I$1,$A3223,1)</f>
        <v>0</v>
      </c>
      <c r="J3223">
        <f>[1]!s_dq_close(J$1,$A3223,1)</f>
        <v>0</v>
      </c>
      <c r="K3223">
        <f>[1]!s_dq_close(K$1,$A3223,1)</f>
        <v>0</v>
      </c>
      <c r="L3223">
        <f>[1]!s_dq_close(L$1,$A3223,1)</f>
        <v>0</v>
      </c>
      <c r="M3223">
        <f>[1]!s_dq_close(M$1,$A3223,1)</f>
        <v>0</v>
      </c>
      <c r="N3223">
        <f>[1]!s_dq_close(N$1,$A3223,1)</f>
        <v>0</v>
      </c>
      <c r="O3223">
        <f>[1]!s_dq_close(O$1,$A3223,1)</f>
        <v>0</v>
      </c>
      <c r="P3223">
        <f>[1]!s_dq_close(P$1,$A3223,1)</f>
        <v>0</v>
      </c>
      <c r="Q3223">
        <f>[1]!s_dq_close(Q$1,$A3223,1)</f>
        <v>0</v>
      </c>
      <c r="R3223">
        <f>[1]!s_dq_close(R$1,$A3223,1)</f>
        <v>0</v>
      </c>
      <c r="S3223">
        <f>[1]!s_dq_close(S$1,$A3223,1)</f>
        <v>0</v>
      </c>
      <c r="T3223">
        <f>[1]!s_dq_close(T$1,$A3223,1)</f>
        <v>0</v>
      </c>
      <c r="U3223">
        <f>[1]!s_dq_close(U$1,$A3223,1)</f>
        <v>0</v>
      </c>
      <c r="V3223">
        <f>[1]!s_dq_close(V$1,$A3223,1)</f>
        <v>0</v>
      </c>
      <c r="W3223">
        <f>[1]!s_dq_close(W$1,$A3223,1)</f>
        <v>0</v>
      </c>
      <c r="X3223">
        <f>[1]!s_dq_close(X$1,$A3223,1)</f>
        <v>0</v>
      </c>
      <c r="Y3223">
        <f>[1]!s_dq_close(Y$1,$A3223,1)</f>
        <v>0</v>
      </c>
      <c r="Z3223">
        <f>[1]!s_dq_close(Z$1,$A3223,1)</f>
        <v>0</v>
      </c>
      <c r="AA3223">
        <f>[1]!s_dq_close(AA$1,$A3223,1)</f>
        <v>0</v>
      </c>
      <c r="AB3223">
        <f>[1]!s_dq_close(AB$1,$A3223,1)</f>
        <v>0</v>
      </c>
      <c r="AC3223">
        <f>[1]!s_dq_close(AC$1,$A3223,1)</f>
        <v>0</v>
      </c>
      <c r="AD3223">
        <f>[1]!s_dq_close(AD$1,$A3223,1)</f>
        <v>0</v>
      </c>
      <c r="AE3223">
        <f>[1]!s_dq_close(AE$1,$A3223,1)</f>
        <v>0</v>
      </c>
      <c r="AF3223">
        <f>[1]!s_dq_close(AF$1,$A3223,1)</f>
        <v>0</v>
      </c>
      <c r="AG3223">
        <f>[1]!s_dq_close(AG$1,$A3223,1)</f>
        <v>0</v>
      </c>
      <c r="AH3223">
        <f>[1]!s_dq_close(AH$1,$A3223,1)</f>
        <v>0</v>
      </c>
      <c r="AI3223">
        <f>[1]!s_dq_close(AI$1,$A3223,1)</f>
        <v>0</v>
      </c>
      <c r="AJ3223">
        <f>[1]!s_dq_close(AJ$1,$A3223,1)</f>
        <v>0</v>
      </c>
      <c r="AK3223">
        <f>[1]!s_dq_close(AK$1,$A3223,1)</f>
        <v>0</v>
      </c>
      <c r="AL3223">
        <f>[1]!s_dq_close(AL$1,$A3223,1)</f>
        <v>0</v>
      </c>
      <c r="AM3223">
        <f>[1]!s_dq_close(AM$1,$A3223,1)</f>
        <v>0</v>
      </c>
      <c r="AN3223">
        <f>[1]!s_dq_close(AN$1,$A3223,1)</f>
        <v>0</v>
      </c>
      <c r="AO3223">
        <f>[1]!s_dq_close(AO$1,$A3223,1)</f>
        <v>0</v>
      </c>
      <c r="AP3223">
        <f>[1]!s_dq_close(AP$1,$A3223,1)</f>
        <v>14795</v>
      </c>
      <c r="AQ3223">
        <f>[1]!s_dq_close(AQ$1,$A3223,1)</f>
        <v>15275</v>
      </c>
    </row>
    <row r="3224" spans="1:43" x14ac:dyDescent="0.25">
      <c r="A3224" s="1">
        <v>43200</v>
      </c>
      <c r="B3224">
        <f>[1]!s_dq_close(B$1,$A3224,1)</f>
        <v>0</v>
      </c>
      <c r="C3224">
        <f>[1]!s_dq_close(C$1,$A3224,1)</f>
        <v>0</v>
      </c>
      <c r="D3224">
        <f>[1]!s_dq_close(D$1,$A3224,1)</f>
        <v>0</v>
      </c>
      <c r="E3224">
        <f>[1]!s_dq_close(E$1,$A3224,1)</f>
        <v>0</v>
      </c>
      <c r="F3224">
        <f>[1]!s_dq_close(F$1,$A3224,1)</f>
        <v>0</v>
      </c>
      <c r="G3224">
        <f>[1]!s_dq_close(G$1,$A3224,1)</f>
        <v>0</v>
      </c>
      <c r="H3224">
        <f>[1]!s_dq_close(H$1,$A3224,1)</f>
        <v>0</v>
      </c>
      <c r="I3224">
        <f>[1]!s_dq_close(I$1,$A3224,1)</f>
        <v>0</v>
      </c>
      <c r="J3224">
        <f>[1]!s_dq_close(J$1,$A3224,1)</f>
        <v>0</v>
      </c>
      <c r="K3224">
        <f>[1]!s_dq_close(K$1,$A3224,1)</f>
        <v>0</v>
      </c>
      <c r="L3224">
        <f>[1]!s_dq_close(L$1,$A3224,1)</f>
        <v>0</v>
      </c>
      <c r="M3224">
        <f>[1]!s_dq_close(M$1,$A3224,1)</f>
        <v>0</v>
      </c>
      <c r="N3224">
        <f>[1]!s_dq_close(N$1,$A3224,1)</f>
        <v>0</v>
      </c>
      <c r="O3224">
        <f>[1]!s_dq_close(O$1,$A3224,1)</f>
        <v>0</v>
      </c>
      <c r="P3224">
        <f>[1]!s_dq_close(P$1,$A3224,1)</f>
        <v>0</v>
      </c>
      <c r="Q3224">
        <f>[1]!s_dq_close(Q$1,$A3224,1)</f>
        <v>0</v>
      </c>
      <c r="R3224">
        <f>[1]!s_dq_close(R$1,$A3224,1)</f>
        <v>0</v>
      </c>
      <c r="S3224">
        <f>[1]!s_dq_close(S$1,$A3224,1)</f>
        <v>0</v>
      </c>
      <c r="T3224">
        <f>[1]!s_dq_close(T$1,$A3224,1)</f>
        <v>0</v>
      </c>
      <c r="U3224">
        <f>[1]!s_dq_close(U$1,$A3224,1)</f>
        <v>0</v>
      </c>
      <c r="V3224">
        <f>[1]!s_dq_close(V$1,$A3224,1)</f>
        <v>0</v>
      </c>
      <c r="W3224">
        <f>[1]!s_dq_close(W$1,$A3224,1)</f>
        <v>0</v>
      </c>
      <c r="X3224">
        <f>[1]!s_dq_close(X$1,$A3224,1)</f>
        <v>0</v>
      </c>
      <c r="Y3224">
        <f>[1]!s_dq_close(Y$1,$A3224,1)</f>
        <v>0</v>
      </c>
      <c r="Z3224">
        <f>[1]!s_dq_close(Z$1,$A3224,1)</f>
        <v>0</v>
      </c>
      <c r="AA3224">
        <f>[1]!s_dq_close(AA$1,$A3224,1)</f>
        <v>0</v>
      </c>
      <c r="AB3224">
        <f>[1]!s_dq_close(AB$1,$A3224,1)</f>
        <v>0</v>
      </c>
      <c r="AC3224">
        <f>[1]!s_dq_close(AC$1,$A3224,1)</f>
        <v>0</v>
      </c>
      <c r="AD3224">
        <f>[1]!s_dq_close(AD$1,$A3224,1)</f>
        <v>0</v>
      </c>
      <c r="AE3224">
        <f>[1]!s_dq_close(AE$1,$A3224,1)</f>
        <v>0</v>
      </c>
      <c r="AF3224">
        <f>[1]!s_dq_close(AF$1,$A3224,1)</f>
        <v>0</v>
      </c>
      <c r="AG3224">
        <f>[1]!s_dq_close(AG$1,$A3224,1)</f>
        <v>0</v>
      </c>
      <c r="AH3224">
        <f>[1]!s_dq_close(AH$1,$A3224,1)</f>
        <v>0</v>
      </c>
      <c r="AI3224">
        <f>[1]!s_dq_close(AI$1,$A3224,1)</f>
        <v>0</v>
      </c>
      <c r="AJ3224">
        <f>[1]!s_dq_close(AJ$1,$A3224,1)</f>
        <v>0</v>
      </c>
      <c r="AK3224">
        <f>[1]!s_dq_close(AK$1,$A3224,1)</f>
        <v>0</v>
      </c>
      <c r="AL3224">
        <f>[1]!s_dq_close(AL$1,$A3224,1)</f>
        <v>0</v>
      </c>
      <c r="AM3224">
        <f>[1]!s_dq_close(AM$1,$A3224,1)</f>
        <v>0</v>
      </c>
      <c r="AN3224">
        <f>[1]!s_dq_close(AN$1,$A3224,1)</f>
        <v>0</v>
      </c>
      <c r="AO3224">
        <f>[1]!s_dq_close(AO$1,$A3224,1)</f>
        <v>0</v>
      </c>
      <c r="AP3224">
        <f>[1]!s_dq_close(AP$1,$A3224,1)</f>
        <v>14805</v>
      </c>
      <c r="AQ3224">
        <f>[1]!s_dq_close(AQ$1,$A3224,1)</f>
        <v>15295</v>
      </c>
    </row>
    <row r="3225" spans="1:43" x14ac:dyDescent="0.25">
      <c r="A3225" s="1">
        <v>43201</v>
      </c>
      <c r="B3225">
        <f>[1]!s_dq_close(B$1,$A3225,1)</f>
        <v>0</v>
      </c>
      <c r="C3225">
        <f>[1]!s_dq_close(C$1,$A3225,1)</f>
        <v>0</v>
      </c>
      <c r="D3225">
        <f>[1]!s_dq_close(D$1,$A3225,1)</f>
        <v>0</v>
      </c>
      <c r="E3225">
        <f>[1]!s_dq_close(E$1,$A3225,1)</f>
        <v>0</v>
      </c>
      <c r="F3225">
        <f>[1]!s_dq_close(F$1,$A3225,1)</f>
        <v>0</v>
      </c>
      <c r="G3225">
        <f>[1]!s_dq_close(G$1,$A3225,1)</f>
        <v>0</v>
      </c>
      <c r="H3225">
        <f>[1]!s_dq_close(H$1,$A3225,1)</f>
        <v>0</v>
      </c>
      <c r="I3225">
        <f>[1]!s_dq_close(I$1,$A3225,1)</f>
        <v>0</v>
      </c>
      <c r="J3225">
        <f>[1]!s_dq_close(J$1,$A3225,1)</f>
        <v>0</v>
      </c>
      <c r="K3225">
        <f>[1]!s_dq_close(K$1,$A3225,1)</f>
        <v>0</v>
      </c>
      <c r="L3225">
        <f>[1]!s_dq_close(L$1,$A3225,1)</f>
        <v>0</v>
      </c>
      <c r="M3225">
        <f>[1]!s_dq_close(M$1,$A3225,1)</f>
        <v>0</v>
      </c>
      <c r="N3225">
        <f>[1]!s_dq_close(N$1,$A3225,1)</f>
        <v>0</v>
      </c>
      <c r="O3225">
        <f>[1]!s_dq_close(O$1,$A3225,1)</f>
        <v>0</v>
      </c>
      <c r="P3225">
        <f>[1]!s_dq_close(P$1,$A3225,1)</f>
        <v>0</v>
      </c>
      <c r="Q3225">
        <f>[1]!s_dq_close(Q$1,$A3225,1)</f>
        <v>0</v>
      </c>
      <c r="R3225">
        <f>[1]!s_dq_close(R$1,$A3225,1)</f>
        <v>0</v>
      </c>
      <c r="S3225">
        <f>[1]!s_dq_close(S$1,$A3225,1)</f>
        <v>0</v>
      </c>
      <c r="T3225">
        <f>[1]!s_dq_close(T$1,$A3225,1)</f>
        <v>0</v>
      </c>
      <c r="U3225">
        <f>[1]!s_dq_close(U$1,$A3225,1)</f>
        <v>0</v>
      </c>
      <c r="V3225">
        <f>[1]!s_dq_close(V$1,$A3225,1)</f>
        <v>0</v>
      </c>
      <c r="W3225">
        <f>[1]!s_dq_close(W$1,$A3225,1)</f>
        <v>0</v>
      </c>
      <c r="X3225">
        <f>[1]!s_dq_close(X$1,$A3225,1)</f>
        <v>0</v>
      </c>
      <c r="Y3225">
        <f>[1]!s_dq_close(Y$1,$A3225,1)</f>
        <v>0</v>
      </c>
      <c r="Z3225">
        <f>[1]!s_dq_close(Z$1,$A3225,1)</f>
        <v>0</v>
      </c>
      <c r="AA3225">
        <f>[1]!s_dq_close(AA$1,$A3225,1)</f>
        <v>0</v>
      </c>
      <c r="AB3225">
        <f>[1]!s_dq_close(AB$1,$A3225,1)</f>
        <v>0</v>
      </c>
      <c r="AC3225">
        <f>[1]!s_dq_close(AC$1,$A3225,1)</f>
        <v>0</v>
      </c>
      <c r="AD3225">
        <f>[1]!s_dq_close(AD$1,$A3225,1)</f>
        <v>0</v>
      </c>
      <c r="AE3225">
        <f>[1]!s_dq_close(AE$1,$A3225,1)</f>
        <v>0</v>
      </c>
      <c r="AF3225">
        <f>[1]!s_dq_close(AF$1,$A3225,1)</f>
        <v>0</v>
      </c>
      <c r="AG3225">
        <f>[1]!s_dq_close(AG$1,$A3225,1)</f>
        <v>0</v>
      </c>
      <c r="AH3225">
        <f>[1]!s_dq_close(AH$1,$A3225,1)</f>
        <v>0</v>
      </c>
      <c r="AI3225">
        <f>[1]!s_dq_close(AI$1,$A3225,1)</f>
        <v>0</v>
      </c>
      <c r="AJ3225">
        <f>[1]!s_dq_close(AJ$1,$A3225,1)</f>
        <v>0</v>
      </c>
      <c r="AK3225">
        <f>[1]!s_dq_close(AK$1,$A3225,1)</f>
        <v>0</v>
      </c>
      <c r="AL3225">
        <f>[1]!s_dq_close(AL$1,$A3225,1)</f>
        <v>0</v>
      </c>
      <c r="AM3225">
        <f>[1]!s_dq_close(AM$1,$A3225,1)</f>
        <v>0</v>
      </c>
      <c r="AN3225">
        <f>[1]!s_dq_close(AN$1,$A3225,1)</f>
        <v>0</v>
      </c>
      <c r="AO3225">
        <f>[1]!s_dq_close(AO$1,$A3225,1)</f>
        <v>0</v>
      </c>
      <c r="AP3225">
        <f>[1]!s_dq_close(AP$1,$A3225,1)</f>
        <v>14830</v>
      </c>
      <c r="AQ3225">
        <f>[1]!s_dq_close(AQ$1,$A3225,1)</f>
        <v>15335</v>
      </c>
    </row>
    <row r="3226" spans="1:43" x14ac:dyDescent="0.25">
      <c r="A3226" s="1">
        <v>43202</v>
      </c>
      <c r="B3226">
        <f>[1]!s_dq_close(B$1,$A3226,1)</f>
        <v>0</v>
      </c>
      <c r="C3226">
        <f>[1]!s_dq_close(C$1,$A3226,1)</f>
        <v>0</v>
      </c>
      <c r="D3226">
        <f>[1]!s_dq_close(D$1,$A3226,1)</f>
        <v>0</v>
      </c>
      <c r="E3226">
        <f>[1]!s_dq_close(E$1,$A3226,1)</f>
        <v>0</v>
      </c>
      <c r="F3226">
        <f>[1]!s_dq_close(F$1,$A3226,1)</f>
        <v>0</v>
      </c>
      <c r="G3226">
        <f>[1]!s_dq_close(G$1,$A3226,1)</f>
        <v>0</v>
      </c>
      <c r="H3226">
        <f>[1]!s_dq_close(H$1,$A3226,1)</f>
        <v>0</v>
      </c>
      <c r="I3226">
        <f>[1]!s_dq_close(I$1,$A3226,1)</f>
        <v>0</v>
      </c>
      <c r="J3226">
        <f>[1]!s_dq_close(J$1,$A3226,1)</f>
        <v>0</v>
      </c>
      <c r="K3226">
        <f>[1]!s_dq_close(K$1,$A3226,1)</f>
        <v>0</v>
      </c>
      <c r="L3226">
        <f>[1]!s_dq_close(L$1,$A3226,1)</f>
        <v>0</v>
      </c>
      <c r="M3226">
        <f>[1]!s_dq_close(M$1,$A3226,1)</f>
        <v>0</v>
      </c>
      <c r="N3226">
        <f>[1]!s_dq_close(N$1,$A3226,1)</f>
        <v>0</v>
      </c>
      <c r="O3226">
        <f>[1]!s_dq_close(O$1,$A3226,1)</f>
        <v>0</v>
      </c>
      <c r="P3226">
        <f>[1]!s_dq_close(P$1,$A3226,1)</f>
        <v>0</v>
      </c>
      <c r="Q3226">
        <f>[1]!s_dq_close(Q$1,$A3226,1)</f>
        <v>0</v>
      </c>
      <c r="R3226">
        <f>[1]!s_dq_close(R$1,$A3226,1)</f>
        <v>0</v>
      </c>
      <c r="S3226">
        <f>[1]!s_dq_close(S$1,$A3226,1)</f>
        <v>0</v>
      </c>
      <c r="T3226">
        <f>[1]!s_dq_close(T$1,$A3226,1)</f>
        <v>0</v>
      </c>
      <c r="U3226">
        <f>[1]!s_dq_close(U$1,$A3226,1)</f>
        <v>0</v>
      </c>
      <c r="V3226">
        <f>[1]!s_dq_close(V$1,$A3226,1)</f>
        <v>0</v>
      </c>
      <c r="W3226">
        <f>[1]!s_dq_close(W$1,$A3226,1)</f>
        <v>0</v>
      </c>
      <c r="X3226">
        <f>[1]!s_dq_close(X$1,$A3226,1)</f>
        <v>0</v>
      </c>
      <c r="Y3226">
        <f>[1]!s_dq_close(Y$1,$A3226,1)</f>
        <v>0</v>
      </c>
      <c r="Z3226">
        <f>[1]!s_dq_close(Z$1,$A3226,1)</f>
        <v>0</v>
      </c>
      <c r="AA3226">
        <f>[1]!s_dq_close(AA$1,$A3226,1)</f>
        <v>0</v>
      </c>
      <c r="AB3226">
        <f>[1]!s_dq_close(AB$1,$A3226,1)</f>
        <v>0</v>
      </c>
      <c r="AC3226">
        <f>[1]!s_dq_close(AC$1,$A3226,1)</f>
        <v>0</v>
      </c>
      <c r="AD3226">
        <f>[1]!s_dq_close(AD$1,$A3226,1)</f>
        <v>0</v>
      </c>
      <c r="AE3226">
        <f>[1]!s_dq_close(AE$1,$A3226,1)</f>
        <v>0</v>
      </c>
      <c r="AF3226">
        <f>[1]!s_dq_close(AF$1,$A3226,1)</f>
        <v>0</v>
      </c>
      <c r="AG3226">
        <f>[1]!s_dq_close(AG$1,$A3226,1)</f>
        <v>0</v>
      </c>
      <c r="AH3226">
        <f>[1]!s_dq_close(AH$1,$A3226,1)</f>
        <v>0</v>
      </c>
      <c r="AI3226">
        <f>[1]!s_dq_close(AI$1,$A3226,1)</f>
        <v>0</v>
      </c>
      <c r="AJ3226">
        <f>[1]!s_dq_close(AJ$1,$A3226,1)</f>
        <v>0</v>
      </c>
      <c r="AK3226">
        <f>[1]!s_dq_close(AK$1,$A3226,1)</f>
        <v>0</v>
      </c>
      <c r="AL3226">
        <f>[1]!s_dq_close(AL$1,$A3226,1)</f>
        <v>0</v>
      </c>
      <c r="AM3226">
        <f>[1]!s_dq_close(AM$1,$A3226,1)</f>
        <v>0</v>
      </c>
      <c r="AN3226">
        <f>[1]!s_dq_close(AN$1,$A3226,1)</f>
        <v>0</v>
      </c>
      <c r="AO3226">
        <f>[1]!s_dq_close(AO$1,$A3226,1)</f>
        <v>0</v>
      </c>
      <c r="AP3226">
        <f>[1]!s_dq_close(AP$1,$A3226,1)</f>
        <v>14795</v>
      </c>
      <c r="AQ3226">
        <f>[1]!s_dq_close(AQ$1,$A3226,1)</f>
        <v>15285</v>
      </c>
    </row>
    <row r="3227" spans="1:43" x14ac:dyDescent="0.25">
      <c r="A3227" s="1">
        <v>43203</v>
      </c>
      <c r="B3227">
        <f>[1]!s_dq_close(B$1,$A3227,1)</f>
        <v>0</v>
      </c>
      <c r="C3227">
        <f>[1]!s_dq_close(C$1,$A3227,1)</f>
        <v>0</v>
      </c>
      <c r="D3227">
        <f>[1]!s_dq_close(D$1,$A3227,1)</f>
        <v>0</v>
      </c>
      <c r="E3227">
        <f>[1]!s_dq_close(E$1,$A3227,1)</f>
        <v>0</v>
      </c>
      <c r="F3227">
        <f>[1]!s_dq_close(F$1,$A3227,1)</f>
        <v>0</v>
      </c>
      <c r="G3227">
        <f>[1]!s_dq_close(G$1,$A3227,1)</f>
        <v>0</v>
      </c>
      <c r="H3227">
        <f>[1]!s_dq_close(H$1,$A3227,1)</f>
        <v>0</v>
      </c>
      <c r="I3227">
        <f>[1]!s_dq_close(I$1,$A3227,1)</f>
        <v>0</v>
      </c>
      <c r="J3227">
        <f>[1]!s_dq_close(J$1,$A3227,1)</f>
        <v>0</v>
      </c>
      <c r="K3227">
        <f>[1]!s_dq_close(K$1,$A3227,1)</f>
        <v>0</v>
      </c>
      <c r="L3227">
        <f>[1]!s_dq_close(L$1,$A3227,1)</f>
        <v>0</v>
      </c>
      <c r="M3227">
        <f>[1]!s_dq_close(M$1,$A3227,1)</f>
        <v>0</v>
      </c>
      <c r="N3227">
        <f>[1]!s_dq_close(N$1,$A3227,1)</f>
        <v>0</v>
      </c>
      <c r="O3227">
        <f>[1]!s_dq_close(O$1,$A3227,1)</f>
        <v>0</v>
      </c>
      <c r="P3227">
        <f>[1]!s_dq_close(P$1,$A3227,1)</f>
        <v>0</v>
      </c>
      <c r="Q3227">
        <f>[1]!s_dq_close(Q$1,$A3227,1)</f>
        <v>0</v>
      </c>
      <c r="R3227">
        <f>[1]!s_dq_close(R$1,$A3227,1)</f>
        <v>0</v>
      </c>
      <c r="S3227">
        <f>[1]!s_dq_close(S$1,$A3227,1)</f>
        <v>0</v>
      </c>
      <c r="T3227">
        <f>[1]!s_dq_close(T$1,$A3227,1)</f>
        <v>0</v>
      </c>
      <c r="U3227">
        <f>[1]!s_dq_close(U$1,$A3227,1)</f>
        <v>0</v>
      </c>
      <c r="V3227">
        <f>[1]!s_dq_close(V$1,$A3227,1)</f>
        <v>0</v>
      </c>
      <c r="W3227">
        <f>[1]!s_dq_close(W$1,$A3227,1)</f>
        <v>0</v>
      </c>
      <c r="X3227">
        <f>[1]!s_dq_close(X$1,$A3227,1)</f>
        <v>0</v>
      </c>
      <c r="Y3227">
        <f>[1]!s_dq_close(Y$1,$A3227,1)</f>
        <v>0</v>
      </c>
      <c r="Z3227">
        <f>[1]!s_dq_close(Z$1,$A3227,1)</f>
        <v>0</v>
      </c>
      <c r="AA3227">
        <f>[1]!s_dq_close(AA$1,$A3227,1)</f>
        <v>0</v>
      </c>
      <c r="AB3227">
        <f>[1]!s_dq_close(AB$1,$A3227,1)</f>
        <v>0</v>
      </c>
      <c r="AC3227">
        <f>[1]!s_dq_close(AC$1,$A3227,1)</f>
        <v>0</v>
      </c>
      <c r="AD3227">
        <f>[1]!s_dq_close(AD$1,$A3227,1)</f>
        <v>0</v>
      </c>
      <c r="AE3227">
        <f>[1]!s_dq_close(AE$1,$A3227,1)</f>
        <v>0</v>
      </c>
      <c r="AF3227">
        <f>[1]!s_dq_close(AF$1,$A3227,1)</f>
        <v>0</v>
      </c>
      <c r="AG3227">
        <f>[1]!s_dq_close(AG$1,$A3227,1)</f>
        <v>0</v>
      </c>
      <c r="AH3227">
        <f>[1]!s_dq_close(AH$1,$A3227,1)</f>
        <v>0</v>
      </c>
      <c r="AI3227">
        <f>[1]!s_dq_close(AI$1,$A3227,1)</f>
        <v>0</v>
      </c>
      <c r="AJ3227">
        <f>[1]!s_dq_close(AJ$1,$A3227,1)</f>
        <v>0</v>
      </c>
      <c r="AK3227">
        <f>[1]!s_dq_close(AK$1,$A3227,1)</f>
        <v>0</v>
      </c>
      <c r="AL3227">
        <f>[1]!s_dq_close(AL$1,$A3227,1)</f>
        <v>0</v>
      </c>
      <c r="AM3227">
        <f>[1]!s_dq_close(AM$1,$A3227,1)</f>
        <v>0</v>
      </c>
      <c r="AN3227">
        <f>[1]!s_dq_close(AN$1,$A3227,1)</f>
        <v>0</v>
      </c>
      <c r="AO3227">
        <f>[1]!s_dq_close(AO$1,$A3227,1)</f>
        <v>0</v>
      </c>
      <c r="AP3227">
        <f>[1]!s_dq_close(AP$1,$A3227,1)</f>
        <v>14895</v>
      </c>
      <c r="AQ3227">
        <f>[1]!s_dq_close(AQ$1,$A3227,1)</f>
        <v>15400</v>
      </c>
    </row>
    <row r="3228" spans="1:43" x14ac:dyDescent="0.25">
      <c r="A3228" s="1">
        <v>43206</v>
      </c>
      <c r="B3228">
        <f>[1]!s_dq_close(B$1,$A3228,1)</f>
        <v>0</v>
      </c>
      <c r="C3228">
        <f>[1]!s_dq_close(C$1,$A3228,1)</f>
        <v>0</v>
      </c>
      <c r="D3228">
        <f>[1]!s_dq_close(D$1,$A3228,1)</f>
        <v>0</v>
      </c>
      <c r="E3228">
        <f>[1]!s_dq_close(E$1,$A3228,1)</f>
        <v>0</v>
      </c>
      <c r="F3228">
        <f>[1]!s_dq_close(F$1,$A3228,1)</f>
        <v>0</v>
      </c>
      <c r="G3228">
        <f>[1]!s_dq_close(G$1,$A3228,1)</f>
        <v>0</v>
      </c>
      <c r="H3228">
        <f>[1]!s_dq_close(H$1,$A3228,1)</f>
        <v>0</v>
      </c>
      <c r="I3228">
        <f>[1]!s_dq_close(I$1,$A3228,1)</f>
        <v>0</v>
      </c>
      <c r="J3228">
        <f>[1]!s_dq_close(J$1,$A3228,1)</f>
        <v>0</v>
      </c>
      <c r="K3228">
        <f>[1]!s_dq_close(K$1,$A3228,1)</f>
        <v>0</v>
      </c>
      <c r="L3228">
        <f>[1]!s_dq_close(L$1,$A3228,1)</f>
        <v>0</v>
      </c>
      <c r="M3228">
        <f>[1]!s_dq_close(M$1,$A3228,1)</f>
        <v>0</v>
      </c>
      <c r="N3228">
        <f>[1]!s_dq_close(N$1,$A3228,1)</f>
        <v>0</v>
      </c>
      <c r="O3228">
        <f>[1]!s_dq_close(O$1,$A3228,1)</f>
        <v>0</v>
      </c>
      <c r="P3228">
        <f>[1]!s_dq_close(P$1,$A3228,1)</f>
        <v>0</v>
      </c>
      <c r="Q3228">
        <f>[1]!s_dq_close(Q$1,$A3228,1)</f>
        <v>0</v>
      </c>
      <c r="R3228">
        <f>[1]!s_dq_close(R$1,$A3228,1)</f>
        <v>0</v>
      </c>
      <c r="S3228">
        <f>[1]!s_dq_close(S$1,$A3228,1)</f>
        <v>0</v>
      </c>
      <c r="T3228">
        <f>[1]!s_dq_close(T$1,$A3228,1)</f>
        <v>0</v>
      </c>
      <c r="U3228">
        <f>[1]!s_dq_close(U$1,$A3228,1)</f>
        <v>0</v>
      </c>
      <c r="V3228">
        <f>[1]!s_dq_close(V$1,$A3228,1)</f>
        <v>0</v>
      </c>
      <c r="W3228">
        <f>[1]!s_dq_close(W$1,$A3228,1)</f>
        <v>0</v>
      </c>
      <c r="X3228">
        <f>[1]!s_dq_close(X$1,$A3228,1)</f>
        <v>0</v>
      </c>
      <c r="Y3228">
        <f>[1]!s_dq_close(Y$1,$A3228,1)</f>
        <v>0</v>
      </c>
      <c r="Z3228">
        <f>[1]!s_dq_close(Z$1,$A3228,1)</f>
        <v>0</v>
      </c>
      <c r="AA3228">
        <f>[1]!s_dq_close(AA$1,$A3228,1)</f>
        <v>0</v>
      </c>
      <c r="AB3228">
        <f>[1]!s_dq_close(AB$1,$A3228,1)</f>
        <v>0</v>
      </c>
      <c r="AC3228">
        <f>[1]!s_dq_close(AC$1,$A3228,1)</f>
        <v>0</v>
      </c>
      <c r="AD3228">
        <f>[1]!s_dq_close(AD$1,$A3228,1)</f>
        <v>0</v>
      </c>
      <c r="AE3228">
        <f>[1]!s_dq_close(AE$1,$A3228,1)</f>
        <v>0</v>
      </c>
      <c r="AF3228">
        <f>[1]!s_dq_close(AF$1,$A3228,1)</f>
        <v>0</v>
      </c>
      <c r="AG3228">
        <f>[1]!s_dq_close(AG$1,$A3228,1)</f>
        <v>0</v>
      </c>
      <c r="AH3228">
        <f>[1]!s_dq_close(AH$1,$A3228,1)</f>
        <v>0</v>
      </c>
      <c r="AI3228">
        <f>[1]!s_dq_close(AI$1,$A3228,1)</f>
        <v>0</v>
      </c>
      <c r="AJ3228">
        <f>[1]!s_dq_close(AJ$1,$A3228,1)</f>
        <v>0</v>
      </c>
      <c r="AK3228">
        <f>[1]!s_dq_close(AK$1,$A3228,1)</f>
        <v>0</v>
      </c>
      <c r="AL3228">
        <f>[1]!s_dq_close(AL$1,$A3228,1)</f>
        <v>0</v>
      </c>
      <c r="AM3228">
        <f>[1]!s_dq_close(AM$1,$A3228,1)</f>
        <v>0</v>
      </c>
      <c r="AN3228">
        <f>[1]!s_dq_close(AN$1,$A3228,1)</f>
        <v>0</v>
      </c>
      <c r="AO3228">
        <f>[1]!s_dq_close(AO$1,$A3228,1)</f>
        <v>0</v>
      </c>
      <c r="AP3228">
        <f>[1]!s_dq_close(AP$1,$A3228,1)</f>
        <v>14890</v>
      </c>
      <c r="AQ3228">
        <f>[1]!s_dq_close(AQ$1,$A3228,1)</f>
        <v>15390</v>
      </c>
    </row>
    <row r="3229" spans="1:43" x14ac:dyDescent="0.25">
      <c r="A3229" s="1">
        <v>43207</v>
      </c>
      <c r="B3229">
        <f>[1]!s_dq_close(B$1,$A3229,1)</f>
        <v>0</v>
      </c>
      <c r="C3229">
        <f>[1]!s_dq_close(C$1,$A3229,1)</f>
        <v>0</v>
      </c>
      <c r="D3229">
        <f>[1]!s_dq_close(D$1,$A3229,1)</f>
        <v>0</v>
      </c>
      <c r="E3229">
        <f>[1]!s_dq_close(E$1,$A3229,1)</f>
        <v>0</v>
      </c>
      <c r="F3229">
        <f>[1]!s_dq_close(F$1,$A3229,1)</f>
        <v>0</v>
      </c>
      <c r="G3229">
        <f>[1]!s_dq_close(G$1,$A3229,1)</f>
        <v>0</v>
      </c>
      <c r="H3229">
        <f>[1]!s_dq_close(H$1,$A3229,1)</f>
        <v>0</v>
      </c>
      <c r="I3229">
        <f>[1]!s_dq_close(I$1,$A3229,1)</f>
        <v>0</v>
      </c>
      <c r="J3229">
        <f>[1]!s_dq_close(J$1,$A3229,1)</f>
        <v>0</v>
      </c>
      <c r="K3229">
        <f>[1]!s_dq_close(K$1,$A3229,1)</f>
        <v>0</v>
      </c>
      <c r="L3229">
        <f>[1]!s_dq_close(L$1,$A3229,1)</f>
        <v>0</v>
      </c>
      <c r="M3229">
        <f>[1]!s_dq_close(M$1,$A3229,1)</f>
        <v>0</v>
      </c>
      <c r="N3229">
        <f>[1]!s_dq_close(N$1,$A3229,1)</f>
        <v>0</v>
      </c>
      <c r="O3229">
        <f>[1]!s_dq_close(O$1,$A3229,1)</f>
        <v>0</v>
      </c>
      <c r="P3229">
        <f>[1]!s_dq_close(P$1,$A3229,1)</f>
        <v>0</v>
      </c>
      <c r="Q3229">
        <f>[1]!s_dq_close(Q$1,$A3229,1)</f>
        <v>0</v>
      </c>
      <c r="R3229">
        <f>[1]!s_dq_close(R$1,$A3229,1)</f>
        <v>0</v>
      </c>
      <c r="S3229">
        <f>[1]!s_dq_close(S$1,$A3229,1)</f>
        <v>0</v>
      </c>
      <c r="T3229">
        <f>[1]!s_dq_close(T$1,$A3229,1)</f>
        <v>0</v>
      </c>
      <c r="U3229">
        <f>[1]!s_dq_close(U$1,$A3229,1)</f>
        <v>0</v>
      </c>
      <c r="V3229">
        <f>[1]!s_dq_close(V$1,$A3229,1)</f>
        <v>0</v>
      </c>
      <c r="W3229">
        <f>[1]!s_dq_close(W$1,$A3229,1)</f>
        <v>0</v>
      </c>
      <c r="X3229">
        <f>[1]!s_dq_close(X$1,$A3229,1)</f>
        <v>0</v>
      </c>
      <c r="Y3229">
        <f>[1]!s_dq_close(Y$1,$A3229,1)</f>
        <v>0</v>
      </c>
      <c r="Z3229">
        <f>[1]!s_dq_close(Z$1,$A3229,1)</f>
        <v>0</v>
      </c>
      <c r="AA3229">
        <f>[1]!s_dq_close(AA$1,$A3229,1)</f>
        <v>0</v>
      </c>
      <c r="AB3229">
        <f>[1]!s_dq_close(AB$1,$A3229,1)</f>
        <v>0</v>
      </c>
      <c r="AC3229">
        <f>[1]!s_dq_close(AC$1,$A3229,1)</f>
        <v>0</v>
      </c>
      <c r="AD3229">
        <f>[1]!s_dq_close(AD$1,$A3229,1)</f>
        <v>0</v>
      </c>
      <c r="AE3229">
        <f>[1]!s_dq_close(AE$1,$A3229,1)</f>
        <v>0</v>
      </c>
      <c r="AF3229">
        <f>[1]!s_dq_close(AF$1,$A3229,1)</f>
        <v>0</v>
      </c>
      <c r="AG3229">
        <f>[1]!s_dq_close(AG$1,$A3229,1)</f>
        <v>0</v>
      </c>
      <c r="AH3229">
        <f>[1]!s_dq_close(AH$1,$A3229,1)</f>
        <v>0</v>
      </c>
      <c r="AI3229">
        <f>[1]!s_dq_close(AI$1,$A3229,1)</f>
        <v>0</v>
      </c>
      <c r="AJ3229">
        <f>[1]!s_dq_close(AJ$1,$A3229,1)</f>
        <v>0</v>
      </c>
      <c r="AK3229">
        <f>[1]!s_dq_close(AK$1,$A3229,1)</f>
        <v>0</v>
      </c>
      <c r="AL3229">
        <f>[1]!s_dq_close(AL$1,$A3229,1)</f>
        <v>0</v>
      </c>
      <c r="AM3229">
        <f>[1]!s_dq_close(AM$1,$A3229,1)</f>
        <v>0</v>
      </c>
      <c r="AN3229">
        <f>[1]!s_dq_close(AN$1,$A3229,1)</f>
        <v>0</v>
      </c>
      <c r="AO3229">
        <f>[1]!s_dq_close(AO$1,$A3229,1)</f>
        <v>0</v>
      </c>
      <c r="AP3229">
        <f>[1]!s_dq_close(AP$1,$A3229,1)</f>
        <v>14870</v>
      </c>
      <c r="AQ3229">
        <f>[1]!s_dq_close(AQ$1,$A3229,1)</f>
        <v>15365</v>
      </c>
    </row>
    <row r="3230" spans="1:43" x14ac:dyDescent="0.25">
      <c r="A3230" s="1">
        <v>43208</v>
      </c>
      <c r="B3230">
        <f>[1]!s_dq_close(B$1,$A3230,1)</f>
        <v>0</v>
      </c>
      <c r="C3230">
        <f>[1]!s_dq_close(C$1,$A3230,1)</f>
        <v>0</v>
      </c>
      <c r="D3230">
        <f>[1]!s_dq_close(D$1,$A3230,1)</f>
        <v>0</v>
      </c>
      <c r="E3230">
        <f>[1]!s_dq_close(E$1,$A3230,1)</f>
        <v>0</v>
      </c>
      <c r="F3230">
        <f>[1]!s_dq_close(F$1,$A3230,1)</f>
        <v>0</v>
      </c>
      <c r="G3230">
        <f>[1]!s_dq_close(G$1,$A3230,1)</f>
        <v>0</v>
      </c>
      <c r="H3230">
        <f>[1]!s_dq_close(H$1,$A3230,1)</f>
        <v>0</v>
      </c>
      <c r="I3230">
        <f>[1]!s_dq_close(I$1,$A3230,1)</f>
        <v>0</v>
      </c>
      <c r="J3230">
        <f>[1]!s_dq_close(J$1,$A3230,1)</f>
        <v>0</v>
      </c>
      <c r="K3230">
        <f>[1]!s_dq_close(K$1,$A3230,1)</f>
        <v>0</v>
      </c>
      <c r="L3230">
        <f>[1]!s_dq_close(L$1,$A3230,1)</f>
        <v>0</v>
      </c>
      <c r="M3230">
        <f>[1]!s_dq_close(M$1,$A3230,1)</f>
        <v>0</v>
      </c>
      <c r="N3230">
        <f>[1]!s_dq_close(N$1,$A3230,1)</f>
        <v>0</v>
      </c>
      <c r="O3230">
        <f>[1]!s_dq_close(O$1,$A3230,1)</f>
        <v>0</v>
      </c>
      <c r="P3230">
        <f>[1]!s_dq_close(P$1,$A3230,1)</f>
        <v>0</v>
      </c>
      <c r="Q3230">
        <f>[1]!s_dq_close(Q$1,$A3230,1)</f>
        <v>0</v>
      </c>
      <c r="R3230">
        <f>[1]!s_dq_close(R$1,$A3230,1)</f>
        <v>0</v>
      </c>
      <c r="S3230">
        <f>[1]!s_dq_close(S$1,$A3230,1)</f>
        <v>0</v>
      </c>
      <c r="T3230">
        <f>[1]!s_dq_close(T$1,$A3230,1)</f>
        <v>0</v>
      </c>
      <c r="U3230">
        <f>[1]!s_dq_close(U$1,$A3230,1)</f>
        <v>0</v>
      </c>
      <c r="V3230">
        <f>[1]!s_dq_close(V$1,$A3230,1)</f>
        <v>0</v>
      </c>
      <c r="W3230">
        <f>[1]!s_dq_close(W$1,$A3230,1)</f>
        <v>0</v>
      </c>
      <c r="X3230">
        <f>[1]!s_dq_close(X$1,$A3230,1)</f>
        <v>0</v>
      </c>
      <c r="Y3230">
        <f>[1]!s_dq_close(Y$1,$A3230,1)</f>
        <v>0</v>
      </c>
      <c r="Z3230">
        <f>[1]!s_dq_close(Z$1,$A3230,1)</f>
        <v>0</v>
      </c>
      <c r="AA3230">
        <f>[1]!s_dq_close(AA$1,$A3230,1)</f>
        <v>0</v>
      </c>
      <c r="AB3230">
        <f>[1]!s_dq_close(AB$1,$A3230,1)</f>
        <v>0</v>
      </c>
      <c r="AC3230">
        <f>[1]!s_dq_close(AC$1,$A3230,1)</f>
        <v>0</v>
      </c>
      <c r="AD3230">
        <f>[1]!s_dq_close(AD$1,$A3230,1)</f>
        <v>0</v>
      </c>
      <c r="AE3230">
        <f>[1]!s_dq_close(AE$1,$A3230,1)</f>
        <v>0</v>
      </c>
      <c r="AF3230">
        <f>[1]!s_dq_close(AF$1,$A3230,1)</f>
        <v>0</v>
      </c>
      <c r="AG3230">
        <f>[1]!s_dq_close(AG$1,$A3230,1)</f>
        <v>0</v>
      </c>
      <c r="AH3230">
        <f>[1]!s_dq_close(AH$1,$A3230,1)</f>
        <v>0</v>
      </c>
      <c r="AI3230">
        <f>[1]!s_dq_close(AI$1,$A3230,1)</f>
        <v>0</v>
      </c>
      <c r="AJ3230">
        <f>[1]!s_dq_close(AJ$1,$A3230,1)</f>
        <v>0</v>
      </c>
      <c r="AK3230">
        <f>[1]!s_dq_close(AK$1,$A3230,1)</f>
        <v>0</v>
      </c>
      <c r="AL3230">
        <f>[1]!s_dq_close(AL$1,$A3230,1)</f>
        <v>0</v>
      </c>
      <c r="AM3230">
        <f>[1]!s_dq_close(AM$1,$A3230,1)</f>
        <v>0</v>
      </c>
      <c r="AN3230">
        <f>[1]!s_dq_close(AN$1,$A3230,1)</f>
        <v>0</v>
      </c>
      <c r="AO3230">
        <f>[1]!s_dq_close(AO$1,$A3230,1)</f>
        <v>0</v>
      </c>
      <c r="AP3230">
        <f>[1]!s_dq_close(AP$1,$A3230,1)</f>
        <v>14845</v>
      </c>
      <c r="AQ3230">
        <f>[1]!s_dq_close(AQ$1,$A3230,1)</f>
        <v>15350</v>
      </c>
    </row>
    <row r="3231" spans="1:43" x14ac:dyDescent="0.25">
      <c r="A3231" s="1">
        <v>43209</v>
      </c>
      <c r="B3231">
        <f>[1]!s_dq_close(B$1,$A3231,1)</f>
        <v>0</v>
      </c>
      <c r="C3231">
        <f>[1]!s_dq_close(C$1,$A3231,1)</f>
        <v>0</v>
      </c>
      <c r="D3231">
        <f>[1]!s_dq_close(D$1,$A3231,1)</f>
        <v>0</v>
      </c>
      <c r="E3231">
        <f>[1]!s_dq_close(E$1,$A3231,1)</f>
        <v>0</v>
      </c>
      <c r="F3231">
        <f>[1]!s_dq_close(F$1,$A3231,1)</f>
        <v>0</v>
      </c>
      <c r="G3231">
        <f>[1]!s_dq_close(G$1,$A3231,1)</f>
        <v>0</v>
      </c>
      <c r="H3231">
        <f>[1]!s_dq_close(H$1,$A3231,1)</f>
        <v>0</v>
      </c>
      <c r="I3231">
        <f>[1]!s_dq_close(I$1,$A3231,1)</f>
        <v>0</v>
      </c>
      <c r="J3231">
        <f>[1]!s_dq_close(J$1,$A3231,1)</f>
        <v>0</v>
      </c>
      <c r="K3231">
        <f>[1]!s_dq_close(K$1,$A3231,1)</f>
        <v>0</v>
      </c>
      <c r="L3231">
        <f>[1]!s_dq_close(L$1,$A3231,1)</f>
        <v>0</v>
      </c>
      <c r="M3231">
        <f>[1]!s_dq_close(M$1,$A3231,1)</f>
        <v>0</v>
      </c>
      <c r="N3231">
        <f>[1]!s_dq_close(N$1,$A3231,1)</f>
        <v>0</v>
      </c>
      <c r="O3231">
        <f>[1]!s_dq_close(O$1,$A3231,1)</f>
        <v>0</v>
      </c>
      <c r="P3231">
        <f>[1]!s_dq_close(P$1,$A3231,1)</f>
        <v>0</v>
      </c>
      <c r="Q3231">
        <f>[1]!s_dq_close(Q$1,$A3231,1)</f>
        <v>0</v>
      </c>
      <c r="R3231">
        <f>[1]!s_dq_close(R$1,$A3231,1)</f>
        <v>0</v>
      </c>
      <c r="S3231">
        <f>[1]!s_dq_close(S$1,$A3231,1)</f>
        <v>0</v>
      </c>
      <c r="T3231">
        <f>[1]!s_dq_close(T$1,$A3231,1)</f>
        <v>0</v>
      </c>
      <c r="U3231">
        <f>[1]!s_dq_close(U$1,$A3231,1)</f>
        <v>0</v>
      </c>
      <c r="V3231">
        <f>[1]!s_dq_close(V$1,$A3231,1)</f>
        <v>0</v>
      </c>
      <c r="W3231">
        <f>[1]!s_dq_close(W$1,$A3231,1)</f>
        <v>0</v>
      </c>
      <c r="X3231">
        <f>[1]!s_dq_close(X$1,$A3231,1)</f>
        <v>0</v>
      </c>
      <c r="Y3231">
        <f>[1]!s_dq_close(Y$1,$A3231,1)</f>
        <v>0</v>
      </c>
      <c r="Z3231">
        <f>[1]!s_dq_close(Z$1,$A3231,1)</f>
        <v>0</v>
      </c>
      <c r="AA3231">
        <f>[1]!s_dq_close(AA$1,$A3231,1)</f>
        <v>0</v>
      </c>
      <c r="AB3231">
        <f>[1]!s_dq_close(AB$1,$A3231,1)</f>
        <v>0</v>
      </c>
      <c r="AC3231">
        <f>[1]!s_dq_close(AC$1,$A3231,1)</f>
        <v>0</v>
      </c>
      <c r="AD3231">
        <f>[1]!s_dq_close(AD$1,$A3231,1)</f>
        <v>0</v>
      </c>
      <c r="AE3231">
        <f>[1]!s_dq_close(AE$1,$A3231,1)</f>
        <v>0</v>
      </c>
      <c r="AF3231">
        <f>[1]!s_dq_close(AF$1,$A3231,1)</f>
        <v>0</v>
      </c>
      <c r="AG3231">
        <f>[1]!s_dq_close(AG$1,$A3231,1)</f>
        <v>0</v>
      </c>
      <c r="AH3231">
        <f>[1]!s_dq_close(AH$1,$A3231,1)</f>
        <v>0</v>
      </c>
      <c r="AI3231">
        <f>[1]!s_dq_close(AI$1,$A3231,1)</f>
        <v>0</v>
      </c>
      <c r="AJ3231">
        <f>[1]!s_dq_close(AJ$1,$A3231,1)</f>
        <v>0</v>
      </c>
      <c r="AK3231">
        <f>[1]!s_dq_close(AK$1,$A3231,1)</f>
        <v>0</v>
      </c>
      <c r="AL3231">
        <f>[1]!s_dq_close(AL$1,$A3231,1)</f>
        <v>0</v>
      </c>
      <c r="AM3231">
        <f>[1]!s_dq_close(AM$1,$A3231,1)</f>
        <v>0</v>
      </c>
      <c r="AN3231">
        <f>[1]!s_dq_close(AN$1,$A3231,1)</f>
        <v>0</v>
      </c>
      <c r="AO3231">
        <f>[1]!s_dq_close(AO$1,$A3231,1)</f>
        <v>0</v>
      </c>
      <c r="AP3231">
        <f>[1]!s_dq_close(AP$1,$A3231,1)</f>
        <v>14870</v>
      </c>
      <c r="AQ3231">
        <f>[1]!s_dq_close(AQ$1,$A3231,1)</f>
        <v>15390</v>
      </c>
    </row>
    <row r="3232" spans="1:43" x14ac:dyDescent="0.25">
      <c r="A3232" s="1">
        <v>43210</v>
      </c>
      <c r="B3232">
        <f>[1]!s_dq_close(B$1,$A3232,1)</f>
        <v>0</v>
      </c>
      <c r="C3232">
        <f>[1]!s_dq_close(C$1,$A3232,1)</f>
        <v>0</v>
      </c>
      <c r="D3232">
        <f>[1]!s_dq_close(D$1,$A3232,1)</f>
        <v>0</v>
      </c>
      <c r="E3232">
        <f>[1]!s_dq_close(E$1,$A3232,1)</f>
        <v>0</v>
      </c>
      <c r="F3232">
        <f>[1]!s_dq_close(F$1,$A3232,1)</f>
        <v>0</v>
      </c>
      <c r="G3232">
        <f>[1]!s_dq_close(G$1,$A3232,1)</f>
        <v>0</v>
      </c>
      <c r="H3232">
        <f>[1]!s_dq_close(H$1,$A3232,1)</f>
        <v>0</v>
      </c>
      <c r="I3232">
        <f>[1]!s_dq_close(I$1,$A3232,1)</f>
        <v>0</v>
      </c>
      <c r="J3232">
        <f>[1]!s_dq_close(J$1,$A3232,1)</f>
        <v>0</v>
      </c>
      <c r="K3232">
        <f>[1]!s_dq_close(K$1,$A3232,1)</f>
        <v>0</v>
      </c>
      <c r="L3232">
        <f>[1]!s_dq_close(L$1,$A3232,1)</f>
        <v>0</v>
      </c>
      <c r="M3232">
        <f>[1]!s_dq_close(M$1,$A3232,1)</f>
        <v>0</v>
      </c>
      <c r="N3232">
        <f>[1]!s_dq_close(N$1,$A3232,1)</f>
        <v>0</v>
      </c>
      <c r="O3232">
        <f>[1]!s_dq_close(O$1,$A3232,1)</f>
        <v>0</v>
      </c>
      <c r="P3232">
        <f>[1]!s_dq_close(P$1,$A3232,1)</f>
        <v>0</v>
      </c>
      <c r="Q3232">
        <f>[1]!s_dq_close(Q$1,$A3232,1)</f>
        <v>0</v>
      </c>
      <c r="R3232">
        <f>[1]!s_dq_close(R$1,$A3232,1)</f>
        <v>0</v>
      </c>
      <c r="S3232">
        <f>[1]!s_dq_close(S$1,$A3232,1)</f>
        <v>0</v>
      </c>
      <c r="T3232">
        <f>[1]!s_dq_close(T$1,$A3232,1)</f>
        <v>0</v>
      </c>
      <c r="U3232">
        <f>[1]!s_dq_close(U$1,$A3232,1)</f>
        <v>0</v>
      </c>
      <c r="V3232">
        <f>[1]!s_dq_close(V$1,$A3232,1)</f>
        <v>0</v>
      </c>
      <c r="W3232">
        <f>[1]!s_dq_close(W$1,$A3232,1)</f>
        <v>0</v>
      </c>
      <c r="X3232">
        <f>[1]!s_dq_close(X$1,$A3232,1)</f>
        <v>0</v>
      </c>
      <c r="Y3232">
        <f>[1]!s_dq_close(Y$1,$A3232,1)</f>
        <v>0</v>
      </c>
      <c r="Z3232">
        <f>[1]!s_dq_close(Z$1,$A3232,1)</f>
        <v>0</v>
      </c>
      <c r="AA3232">
        <f>[1]!s_dq_close(AA$1,$A3232,1)</f>
        <v>0</v>
      </c>
      <c r="AB3232">
        <f>[1]!s_dq_close(AB$1,$A3232,1)</f>
        <v>0</v>
      </c>
      <c r="AC3232">
        <f>[1]!s_dq_close(AC$1,$A3232,1)</f>
        <v>0</v>
      </c>
      <c r="AD3232">
        <f>[1]!s_dq_close(AD$1,$A3232,1)</f>
        <v>0</v>
      </c>
      <c r="AE3232">
        <f>[1]!s_dq_close(AE$1,$A3232,1)</f>
        <v>0</v>
      </c>
      <c r="AF3232">
        <f>[1]!s_dq_close(AF$1,$A3232,1)</f>
        <v>0</v>
      </c>
      <c r="AG3232">
        <f>[1]!s_dq_close(AG$1,$A3232,1)</f>
        <v>0</v>
      </c>
      <c r="AH3232">
        <f>[1]!s_dq_close(AH$1,$A3232,1)</f>
        <v>0</v>
      </c>
      <c r="AI3232">
        <f>[1]!s_dq_close(AI$1,$A3232,1)</f>
        <v>0</v>
      </c>
      <c r="AJ3232">
        <f>[1]!s_dq_close(AJ$1,$A3232,1)</f>
        <v>0</v>
      </c>
      <c r="AK3232">
        <f>[1]!s_dq_close(AK$1,$A3232,1)</f>
        <v>0</v>
      </c>
      <c r="AL3232">
        <f>[1]!s_dq_close(AL$1,$A3232,1)</f>
        <v>0</v>
      </c>
      <c r="AM3232">
        <f>[1]!s_dq_close(AM$1,$A3232,1)</f>
        <v>0</v>
      </c>
      <c r="AN3232">
        <f>[1]!s_dq_close(AN$1,$A3232,1)</f>
        <v>0</v>
      </c>
      <c r="AO3232">
        <f>[1]!s_dq_close(AO$1,$A3232,1)</f>
        <v>0</v>
      </c>
      <c r="AP3232">
        <f>[1]!s_dq_close(AP$1,$A3232,1)</f>
        <v>14845</v>
      </c>
      <c r="AQ3232">
        <f>[1]!s_dq_close(AQ$1,$A3232,1)</f>
        <v>15360</v>
      </c>
    </row>
    <row r="3233" spans="1:43" x14ac:dyDescent="0.25">
      <c r="A3233" s="1">
        <v>43213</v>
      </c>
      <c r="B3233">
        <f>[1]!s_dq_close(B$1,$A3233,1)</f>
        <v>0</v>
      </c>
      <c r="C3233">
        <f>[1]!s_dq_close(C$1,$A3233,1)</f>
        <v>0</v>
      </c>
      <c r="D3233">
        <f>[1]!s_dq_close(D$1,$A3233,1)</f>
        <v>0</v>
      </c>
      <c r="E3233">
        <f>[1]!s_dq_close(E$1,$A3233,1)</f>
        <v>0</v>
      </c>
      <c r="F3233">
        <f>[1]!s_dq_close(F$1,$A3233,1)</f>
        <v>0</v>
      </c>
      <c r="G3233">
        <f>[1]!s_dq_close(G$1,$A3233,1)</f>
        <v>0</v>
      </c>
      <c r="H3233">
        <f>[1]!s_dq_close(H$1,$A3233,1)</f>
        <v>0</v>
      </c>
      <c r="I3233">
        <f>[1]!s_dq_close(I$1,$A3233,1)</f>
        <v>0</v>
      </c>
      <c r="J3233">
        <f>[1]!s_dq_close(J$1,$A3233,1)</f>
        <v>0</v>
      </c>
      <c r="K3233">
        <f>[1]!s_dq_close(K$1,$A3233,1)</f>
        <v>0</v>
      </c>
      <c r="L3233">
        <f>[1]!s_dq_close(L$1,$A3233,1)</f>
        <v>0</v>
      </c>
      <c r="M3233">
        <f>[1]!s_dq_close(M$1,$A3233,1)</f>
        <v>0</v>
      </c>
      <c r="N3233">
        <f>[1]!s_dq_close(N$1,$A3233,1)</f>
        <v>0</v>
      </c>
      <c r="O3233">
        <f>[1]!s_dq_close(O$1,$A3233,1)</f>
        <v>0</v>
      </c>
      <c r="P3233">
        <f>[1]!s_dq_close(P$1,$A3233,1)</f>
        <v>0</v>
      </c>
      <c r="Q3233">
        <f>[1]!s_dq_close(Q$1,$A3233,1)</f>
        <v>0</v>
      </c>
      <c r="R3233">
        <f>[1]!s_dq_close(R$1,$A3233,1)</f>
        <v>0</v>
      </c>
      <c r="S3233">
        <f>[1]!s_dq_close(S$1,$A3233,1)</f>
        <v>0</v>
      </c>
      <c r="T3233">
        <f>[1]!s_dq_close(T$1,$A3233,1)</f>
        <v>0</v>
      </c>
      <c r="U3233">
        <f>[1]!s_dq_close(U$1,$A3233,1)</f>
        <v>0</v>
      </c>
      <c r="V3233">
        <f>[1]!s_dq_close(V$1,$A3233,1)</f>
        <v>0</v>
      </c>
      <c r="W3233">
        <f>[1]!s_dq_close(W$1,$A3233,1)</f>
        <v>0</v>
      </c>
      <c r="X3233">
        <f>[1]!s_dq_close(X$1,$A3233,1)</f>
        <v>0</v>
      </c>
      <c r="Y3233">
        <f>[1]!s_dq_close(Y$1,$A3233,1)</f>
        <v>0</v>
      </c>
      <c r="Z3233">
        <f>[1]!s_dq_close(Z$1,$A3233,1)</f>
        <v>0</v>
      </c>
      <c r="AA3233">
        <f>[1]!s_dq_close(AA$1,$A3233,1)</f>
        <v>0</v>
      </c>
      <c r="AB3233">
        <f>[1]!s_dq_close(AB$1,$A3233,1)</f>
        <v>0</v>
      </c>
      <c r="AC3233">
        <f>[1]!s_dq_close(AC$1,$A3233,1)</f>
        <v>0</v>
      </c>
      <c r="AD3233">
        <f>[1]!s_dq_close(AD$1,$A3233,1)</f>
        <v>0</v>
      </c>
      <c r="AE3233">
        <f>[1]!s_dq_close(AE$1,$A3233,1)</f>
        <v>0</v>
      </c>
      <c r="AF3233">
        <f>[1]!s_dq_close(AF$1,$A3233,1)</f>
        <v>0</v>
      </c>
      <c r="AG3233">
        <f>[1]!s_dq_close(AG$1,$A3233,1)</f>
        <v>0</v>
      </c>
      <c r="AH3233">
        <f>[1]!s_dq_close(AH$1,$A3233,1)</f>
        <v>0</v>
      </c>
      <c r="AI3233">
        <f>[1]!s_dq_close(AI$1,$A3233,1)</f>
        <v>0</v>
      </c>
      <c r="AJ3233">
        <f>[1]!s_dq_close(AJ$1,$A3233,1)</f>
        <v>0</v>
      </c>
      <c r="AK3233">
        <f>[1]!s_dq_close(AK$1,$A3233,1)</f>
        <v>0</v>
      </c>
      <c r="AL3233">
        <f>[1]!s_dq_close(AL$1,$A3233,1)</f>
        <v>0</v>
      </c>
      <c r="AM3233">
        <f>[1]!s_dq_close(AM$1,$A3233,1)</f>
        <v>0</v>
      </c>
      <c r="AN3233">
        <f>[1]!s_dq_close(AN$1,$A3233,1)</f>
        <v>0</v>
      </c>
      <c r="AO3233">
        <f>[1]!s_dq_close(AO$1,$A3233,1)</f>
        <v>0</v>
      </c>
      <c r="AP3233">
        <f>[1]!s_dq_close(AP$1,$A3233,1)</f>
        <v>14915</v>
      </c>
      <c r="AQ3233">
        <f>[1]!s_dq_close(AQ$1,$A3233,1)</f>
        <v>15460</v>
      </c>
    </row>
    <row r="3234" spans="1:43" x14ac:dyDescent="0.25">
      <c r="A3234" s="1">
        <v>43214</v>
      </c>
      <c r="B3234">
        <f>[1]!s_dq_close(B$1,$A3234,1)</f>
        <v>0</v>
      </c>
      <c r="C3234">
        <f>[1]!s_dq_close(C$1,$A3234,1)</f>
        <v>0</v>
      </c>
      <c r="D3234">
        <f>[1]!s_dq_close(D$1,$A3234,1)</f>
        <v>0</v>
      </c>
      <c r="E3234">
        <f>[1]!s_dq_close(E$1,$A3234,1)</f>
        <v>0</v>
      </c>
      <c r="F3234">
        <f>[1]!s_dq_close(F$1,$A3234,1)</f>
        <v>0</v>
      </c>
      <c r="G3234">
        <f>[1]!s_dq_close(G$1,$A3234,1)</f>
        <v>0</v>
      </c>
      <c r="H3234">
        <f>[1]!s_dq_close(H$1,$A3234,1)</f>
        <v>0</v>
      </c>
      <c r="I3234">
        <f>[1]!s_dq_close(I$1,$A3234,1)</f>
        <v>0</v>
      </c>
      <c r="J3234">
        <f>[1]!s_dq_close(J$1,$A3234,1)</f>
        <v>0</v>
      </c>
      <c r="K3234">
        <f>[1]!s_dq_close(K$1,$A3234,1)</f>
        <v>0</v>
      </c>
      <c r="L3234">
        <f>[1]!s_dq_close(L$1,$A3234,1)</f>
        <v>0</v>
      </c>
      <c r="M3234">
        <f>[1]!s_dq_close(M$1,$A3234,1)</f>
        <v>0</v>
      </c>
      <c r="N3234">
        <f>[1]!s_dq_close(N$1,$A3234,1)</f>
        <v>0</v>
      </c>
      <c r="O3234">
        <f>[1]!s_dq_close(O$1,$A3234,1)</f>
        <v>0</v>
      </c>
      <c r="P3234">
        <f>[1]!s_dq_close(P$1,$A3234,1)</f>
        <v>0</v>
      </c>
      <c r="Q3234">
        <f>[1]!s_dq_close(Q$1,$A3234,1)</f>
        <v>0</v>
      </c>
      <c r="R3234">
        <f>[1]!s_dq_close(R$1,$A3234,1)</f>
        <v>0</v>
      </c>
      <c r="S3234">
        <f>[1]!s_dq_close(S$1,$A3234,1)</f>
        <v>0</v>
      </c>
      <c r="T3234">
        <f>[1]!s_dq_close(T$1,$A3234,1)</f>
        <v>0</v>
      </c>
      <c r="U3234">
        <f>[1]!s_dq_close(U$1,$A3234,1)</f>
        <v>0</v>
      </c>
      <c r="V3234">
        <f>[1]!s_dq_close(V$1,$A3234,1)</f>
        <v>0</v>
      </c>
      <c r="W3234">
        <f>[1]!s_dq_close(W$1,$A3234,1)</f>
        <v>0</v>
      </c>
      <c r="X3234">
        <f>[1]!s_dq_close(X$1,$A3234,1)</f>
        <v>0</v>
      </c>
      <c r="Y3234">
        <f>[1]!s_dq_close(Y$1,$A3234,1)</f>
        <v>0</v>
      </c>
      <c r="Z3234">
        <f>[1]!s_dq_close(Z$1,$A3234,1)</f>
        <v>0</v>
      </c>
      <c r="AA3234">
        <f>[1]!s_dq_close(AA$1,$A3234,1)</f>
        <v>0</v>
      </c>
      <c r="AB3234">
        <f>[1]!s_dq_close(AB$1,$A3234,1)</f>
        <v>0</v>
      </c>
      <c r="AC3234">
        <f>[1]!s_dq_close(AC$1,$A3234,1)</f>
        <v>0</v>
      </c>
      <c r="AD3234">
        <f>[1]!s_dq_close(AD$1,$A3234,1)</f>
        <v>0</v>
      </c>
      <c r="AE3234">
        <f>[1]!s_dq_close(AE$1,$A3234,1)</f>
        <v>0</v>
      </c>
      <c r="AF3234">
        <f>[1]!s_dq_close(AF$1,$A3234,1)</f>
        <v>0</v>
      </c>
      <c r="AG3234">
        <f>[1]!s_dq_close(AG$1,$A3234,1)</f>
        <v>0</v>
      </c>
      <c r="AH3234">
        <f>[1]!s_dq_close(AH$1,$A3234,1)</f>
        <v>0</v>
      </c>
      <c r="AI3234">
        <f>[1]!s_dq_close(AI$1,$A3234,1)</f>
        <v>0</v>
      </c>
      <c r="AJ3234">
        <f>[1]!s_dq_close(AJ$1,$A3234,1)</f>
        <v>0</v>
      </c>
      <c r="AK3234">
        <f>[1]!s_dq_close(AK$1,$A3234,1)</f>
        <v>0</v>
      </c>
      <c r="AL3234">
        <f>[1]!s_dq_close(AL$1,$A3234,1)</f>
        <v>0</v>
      </c>
      <c r="AM3234">
        <f>[1]!s_dq_close(AM$1,$A3234,1)</f>
        <v>0</v>
      </c>
      <c r="AN3234">
        <f>[1]!s_dq_close(AN$1,$A3234,1)</f>
        <v>0</v>
      </c>
      <c r="AO3234">
        <f>[1]!s_dq_close(AO$1,$A3234,1)</f>
        <v>0</v>
      </c>
      <c r="AP3234">
        <f>[1]!s_dq_close(AP$1,$A3234,1)</f>
        <v>14880</v>
      </c>
      <c r="AQ3234">
        <f>[1]!s_dq_close(AQ$1,$A3234,1)</f>
        <v>15415</v>
      </c>
    </row>
    <row r="3235" spans="1:43" x14ac:dyDescent="0.25">
      <c r="A3235" s="1">
        <v>43215</v>
      </c>
      <c r="B3235">
        <f>[1]!s_dq_close(B$1,$A3235,1)</f>
        <v>0</v>
      </c>
      <c r="C3235">
        <f>[1]!s_dq_close(C$1,$A3235,1)</f>
        <v>0</v>
      </c>
      <c r="D3235">
        <f>[1]!s_dq_close(D$1,$A3235,1)</f>
        <v>0</v>
      </c>
      <c r="E3235">
        <f>[1]!s_dq_close(E$1,$A3235,1)</f>
        <v>0</v>
      </c>
      <c r="F3235">
        <f>[1]!s_dq_close(F$1,$A3235,1)</f>
        <v>0</v>
      </c>
      <c r="G3235">
        <f>[1]!s_dq_close(G$1,$A3235,1)</f>
        <v>0</v>
      </c>
      <c r="H3235">
        <f>[1]!s_dq_close(H$1,$A3235,1)</f>
        <v>0</v>
      </c>
      <c r="I3235">
        <f>[1]!s_dq_close(I$1,$A3235,1)</f>
        <v>0</v>
      </c>
      <c r="J3235">
        <f>[1]!s_dq_close(J$1,$A3235,1)</f>
        <v>0</v>
      </c>
      <c r="K3235">
        <f>[1]!s_dq_close(K$1,$A3235,1)</f>
        <v>0</v>
      </c>
      <c r="L3235">
        <f>[1]!s_dq_close(L$1,$A3235,1)</f>
        <v>0</v>
      </c>
      <c r="M3235">
        <f>[1]!s_dq_close(M$1,$A3235,1)</f>
        <v>0</v>
      </c>
      <c r="N3235">
        <f>[1]!s_dq_close(N$1,$A3235,1)</f>
        <v>0</v>
      </c>
      <c r="O3235">
        <f>[1]!s_dq_close(O$1,$A3235,1)</f>
        <v>0</v>
      </c>
      <c r="P3235">
        <f>[1]!s_dq_close(P$1,$A3235,1)</f>
        <v>0</v>
      </c>
      <c r="Q3235">
        <f>[1]!s_dq_close(Q$1,$A3235,1)</f>
        <v>0</v>
      </c>
      <c r="R3235">
        <f>[1]!s_dq_close(R$1,$A3235,1)</f>
        <v>0</v>
      </c>
      <c r="S3235">
        <f>[1]!s_dq_close(S$1,$A3235,1)</f>
        <v>0</v>
      </c>
      <c r="T3235">
        <f>[1]!s_dq_close(T$1,$A3235,1)</f>
        <v>0</v>
      </c>
      <c r="U3235">
        <f>[1]!s_dq_close(U$1,$A3235,1)</f>
        <v>0</v>
      </c>
      <c r="V3235">
        <f>[1]!s_dq_close(V$1,$A3235,1)</f>
        <v>0</v>
      </c>
      <c r="W3235">
        <f>[1]!s_dq_close(W$1,$A3235,1)</f>
        <v>0</v>
      </c>
      <c r="X3235">
        <f>[1]!s_dq_close(X$1,$A3235,1)</f>
        <v>0</v>
      </c>
      <c r="Y3235">
        <f>[1]!s_dq_close(Y$1,$A3235,1)</f>
        <v>0</v>
      </c>
      <c r="Z3235">
        <f>[1]!s_dq_close(Z$1,$A3235,1)</f>
        <v>0</v>
      </c>
      <c r="AA3235">
        <f>[1]!s_dq_close(AA$1,$A3235,1)</f>
        <v>0</v>
      </c>
      <c r="AB3235">
        <f>[1]!s_dq_close(AB$1,$A3235,1)</f>
        <v>0</v>
      </c>
      <c r="AC3235">
        <f>[1]!s_dq_close(AC$1,$A3235,1)</f>
        <v>0</v>
      </c>
      <c r="AD3235">
        <f>[1]!s_dq_close(AD$1,$A3235,1)</f>
        <v>0</v>
      </c>
      <c r="AE3235">
        <f>[1]!s_dq_close(AE$1,$A3235,1)</f>
        <v>0</v>
      </c>
      <c r="AF3235">
        <f>[1]!s_dq_close(AF$1,$A3235,1)</f>
        <v>0</v>
      </c>
      <c r="AG3235">
        <f>[1]!s_dq_close(AG$1,$A3235,1)</f>
        <v>0</v>
      </c>
      <c r="AH3235">
        <f>[1]!s_dq_close(AH$1,$A3235,1)</f>
        <v>0</v>
      </c>
      <c r="AI3235">
        <f>[1]!s_dq_close(AI$1,$A3235,1)</f>
        <v>0</v>
      </c>
      <c r="AJ3235">
        <f>[1]!s_dq_close(AJ$1,$A3235,1)</f>
        <v>0</v>
      </c>
      <c r="AK3235">
        <f>[1]!s_dq_close(AK$1,$A3235,1)</f>
        <v>0</v>
      </c>
      <c r="AL3235">
        <f>[1]!s_dq_close(AL$1,$A3235,1)</f>
        <v>0</v>
      </c>
      <c r="AM3235">
        <f>[1]!s_dq_close(AM$1,$A3235,1)</f>
        <v>0</v>
      </c>
      <c r="AN3235">
        <f>[1]!s_dq_close(AN$1,$A3235,1)</f>
        <v>0</v>
      </c>
      <c r="AO3235">
        <f>[1]!s_dq_close(AO$1,$A3235,1)</f>
        <v>0</v>
      </c>
      <c r="AP3235">
        <f>[1]!s_dq_close(AP$1,$A3235,1)</f>
        <v>14815</v>
      </c>
      <c r="AQ3235">
        <f>[1]!s_dq_close(AQ$1,$A3235,1)</f>
        <v>15335</v>
      </c>
    </row>
    <row r="3236" spans="1:43" x14ac:dyDescent="0.25">
      <c r="A3236" s="1">
        <v>43216</v>
      </c>
      <c r="B3236">
        <f>[1]!s_dq_close(B$1,$A3236,1)</f>
        <v>0</v>
      </c>
      <c r="C3236">
        <f>[1]!s_dq_close(C$1,$A3236,1)</f>
        <v>0</v>
      </c>
      <c r="D3236">
        <f>[1]!s_dq_close(D$1,$A3236,1)</f>
        <v>0</v>
      </c>
      <c r="E3236">
        <f>[1]!s_dq_close(E$1,$A3236,1)</f>
        <v>0</v>
      </c>
      <c r="F3236">
        <f>[1]!s_dq_close(F$1,$A3236,1)</f>
        <v>0</v>
      </c>
      <c r="G3236">
        <f>[1]!s_dq_close(G$1,$A3236,1)</f>
        <v>0</v>
      </c>
      <c r="H3236">
        <f>[1]!s_dq_close(H$1,$A3236,1)</f>
        <v>0</v>
      </c>
      <c r="I3236">
        <f>[1]!s_dq_close(I$1,$A3236,1)</f>
        <v>0</v>
      </c>
      <c r="J3236">
        <f>[1]!s_dq_close(J$1,$A3236,1)</f>
        <v>0</v>
      </c>
      <c r="K3236">
        <f>[1]!s_dq_close(K$1,$A3236,1)</f>
        <v>0</v>
      </c>
      <c r="L3236">
        <f>[1]!s_dq_close(L$1,$A3236,1)</f>
        <v>0</v>
      </c>
      <c r="M3236">
        <f>[1]!s_dq_close(M$1,$A3236,1)</f>
        <v>0</v>
      </c>
      <c r="N3236">
        <f>[1]!s_dq_close(N$1,$A3236,1)</f>
        <v>0</v>
      </c>
      <c r="O3236">
        <f>[1]!s_dq_close(O$1,$A3236,1)</f>
        <v>0</v>
      </c>
      <c r="P3236">
        <f>[1]!s_dq_close(P$1,$A3236,1)</f>
        <v>0</v>
      </c>
      <c r="Q3236">
        <f>[1]!s_dq_close(Q$1,$A3236,1)</f>
        <v>0</v>
      </c>
      <c r="R3236">
        <f>[1]!s_dq_close(R$1,$A3236,1)</f>
        <v>0</v>
      </c>
      <c r="S3236">
        <f>[1]!s_dq_close(S$1,$A3236,1)</f>
        <v>0</v>
      </c>
      <c r="T3236">
        <f>[1]!s_dq_close(T$1,$A3236,1)</f>
        <v>0</v>
      </c>
      <c r="U3236">
        <f>[1]!s_dq_close(U$1,$A3236,1)</f>
        <v>0</v>
      </c>
      <c r="V3236">
        <f>[1]!s_dq_close(V$1,$A3236,1)</f>
        <v>0</v>
      </c>
      <c r="W3236">
        <f>[1]!s_dq_close(W$1,$A3236,1)</f>
        <v>0</v>
      </c>
      <c r="X3236">
        <f>[1]!s_dq_close(X$1,$A3236,1)</f>
        <v>0</v>
      </c>
      <c r="Y3236">
        <f>[1]!s_dq_close(Y$1,$A3236,1)</f>
        <v>0</v>
      </c>
      <c r="Z3236">
        <f>[1]!s_dq_close(Z$1,$A3236,1)</f>
        <v>0</v>
      </c>
      <c r="AA3236">
        <f>[1]!s_dq_close(AA$1,$A3236,1)</f>
        <v>0</v>
      </c>
      <c r="AB3236">
        <f>[1]!s_dq_close(AB$1,$A3236,1)</f>
        <v>0</v>
      </c>
      <c r="AC3236">
        <f>[1]!s_dq_close(AC$1,$A3236,1)</f>
        <v>0</v>
      </c>
      <c r="AD3236">
        <f>[1]!s_dq_close(AD$1,$A3236,1)</f>
        <v>0</v>
      </c>
      <c r="AE3236">
        <f>[1]!s_dq_close(AE$1,$A3236,1)</f>
        <v>0</v>
      </c>
      <c r="AF3236">
        <f>[1]!s_dq_close(AF$1,$A3236,1)</f>
        <v>0</v>
      </c>
      <c r="AG3236">
        <f>[1]!s_dq_close(AG$1,$A3236,1)</f>
        <v>0</v>
      </c>
      <c r="AH3236">
        <f>[1]!s_dq_close(AH$1,$A3236,1)</f>
        <v>0</v>
      </c>
      <c r="AI3236">
        <f>[1]!s_dq_close(AI$1,$A3236,1)</f>
        <v>0</v>
      </c>
      <c r="AJ3236">
        <f>[1]!s_dq_close(AJ$1,$A3236,1)</f>
        <v>0</v>
      </c>
      <c r="AK3236">
        <f>[1]!s_dq_close(AK$1,$A3236,1)</f>
        <v>0</v>
      </c>
      <c r="AL3236">
        <f>[1]!s_dq_close(AL$1,$A3236,1)</f>
        <v>0</v>
      </c>
      <c r="AM3236">
        <f>[1]!s_dq_close(AM$1,$A3236,1)</f>
        <v>0</v>
      </c>
      <c r="AN3236">
        <f>[1]!s_dq_close(AN$1,$A3236,1)</f>
        <v>0</v>
      </c>
      <c r="AO3236">
        <f>[1]!s_dq_close(AO$1,$A3236,1)</f>
        <v>0</v>
      </c>
      <c r="AP3236">
        <f>[1]!s_dq_close(AP$1,$A3236,1)</f>
        <v>14855</v>
      </c>
      <c r="AQ3236">
        <f>[1]!s_dq_close(AQ$1,$A3236,1)</f>
        <v>15400</v>
      </c>
    </row>
    <row r="3237" spans="1:43" x14ac:dyDescent="0.25">
      <c r="A3237" s="1">
        <v>43217</v>
      </c>
      <c r="B3237">
        <f>[1]!s_dq_close(B$1,$A3237,1)</f>
        <v>0</v>
      </c>
      <c r="C3237">
        <f>[1]!s_dq_close(C$1,$A3237,1)</f>
        <v>0</v>
      </c>
      <c r="D3237">
        <f>[1]!s_dq_close(D$1,$A3237,1)</f>
        <v>0</v>
      </c>
      <c r="E3237">
        <f>[1]!s_dq_close(E$1,$A3237,1)</f>
        <v>0</v>
      </c>
      <c r="F3237">
        <f>[1]!s_dq_close(F$1,$A3237,1)</f>
        <v>0</v>
      </c>
      <c r="G3237">
        <f>[1]!s_dq_close(G$1,$A3237,1)</f>
        <v>0</v>
      </c>
      <c r="H3237">
        <f>[1]!s_dq_close(H$1,$A3237,1)</f>
        <v>0</v>
      </c>
      <c r="I3237">
        <f>[1]!s_dq_close(I$1,$A3237,1)</f>
        <v>0</v>
      </c>
      <c r="J3237">
        <f>[1]!s_dq_close(J$1,$A3237,1)</f>
        <v>0</v>
      </c>
      <c r="K3237">
        <f>[1]!s_dq_close(K$1,$A3237,1)</f>
        <v>0</v>
      </c>
      <c r="L3237">
        <f>[1]!s_dq_close(L$1,$A3237,1)</f>
        <v>0</v>
      </c>
      <c r="M3237">
        <f>[1]!s_dq_close(M$1,$A3237,1)</f>
        <v>0</v>
      </c>
      <c r="N3237">
        <f>[1]!s_dq_close(N$1,$A3237,1)</f>
        <v>0</v>
      </c>
      <c r="O3237">
        <f>[1]!s_dq_close(O$1,$A3237,1)</f>
        <v>0</v>
      </c>
      <c r="P3237">
        <f>[1]!s_dq_close(P$1,$A3237,1)</f>
        <v>0</v>
      </c>
      <c r="Q3237">
        <f>[1]!s_dq_close(Q$1,$A3237,1)</f>
        <v>0</v>
      </c>
      <c r="R3237">
        <f>[1]!s_dq_close(R$1,$A3237,1)</f>
        <v>0</v>
      </c>
      <c r="S3237">
        <f>[1]!s_dq_close(S$1,$A3237,1)</f>
        <v>0</v>
      </c>
      <c r="T3237">
        <f>[1]!s_dq_close(T$1,$A3237,1)</f>
        <v>0</v>
      </c>
      <c r="U3237">
        <f>[1]!s_dq_close(U$1,$A3237,1)</f>
        <v>0</v>
      </c>
      <c r="V3237">
        <f>[1]!s_dq_close(V$1,$A3237,1)</f>
        <v>0</v>
      </c>
      <c r="W3237">
        <f>[1]!s_dq_close(W$1,$A3237,1)</f>
        <v>0</v>
      </c>
      <c r="X3237">
        <f>[1]!s_dq_close(X$1,$A3237,1)</f>
        <v>0</v>
      </c>
      <c r="Y3237">
        <f>[1]!s_dq_close(Y$1,$A3237,1)</f>
        <v>0</v>
      </c>
      <c r="Z3237">
        <f>[1]!s_dq_close(Z$1,$A3237,1)</f>
        <v>0</v>
      </c>
      <c r="AA3237">
        <f>[1]!s_dq_close(AA$1,$A3237,1)</f>
        <v>0</v>
      </c>
      <c r="AB3237">
        <f>[1]!s_dq_close(AB$1,$A3237,1)</f>
        <v>0</v>
      </c>
      <c r="AC3237">
        <f>[1]!s_dq_close(AC$1,$A3237,1)</f>
        <v>0</v>
      </c>
      <c r="AD3237">
        <f>[1]!s_dq_close(AD$1,$A3237,1)</f>
        <v>0</v>
      </c>
      <c r="AE3237">
        <f>[1]!s_dq_close(AE$1,$A3237,1)</f>
        <v>0</v>
      </c>
      <c r="AF3237">
        <f>[1]!s_dq_close(AF$1,$A3237,1)</f>
        <v>0</v>
      </c>
      <c r="AG3237">
        <f>[1]!s_dq_close(AG$1,$A3237,1)</f>
        <v>0</v>
      </c>
      <c r="AH3237">
        <f>[1]!s_dq_close(AH$1,$A3237,1)</f>
        <v>0</v>
      </c>
      <c r="AI3237">
        <f>[1]!s_dq_close(AI$1,$A3237,1)</f>
        <v>0</v>
      </c>
      <c r="AJ3237">
        <f>[1]!s_dq_close(AJ$1,$A3237,1)</f>
        <v>0</v>
      </c>
      <c r="AK3237">
        <f>[1]!s_dq_close(AK$1,$A3237,1)</f>
        <v>0</v>
      </c>
      <c r="AL3237">
        <f>[1]!s_dq_close(AL$1,$A3237,1)</f>
        <v>0</v>
      </c>
      <c r="AM3237">
        <f>[1]!s_dq_close(AM$1,$A3237,1)</f>
        <v>0</v>
      </c>
      <c r="AN3237">
        <f>[1]!s_dq_close(AN$1,$A3237,1)</f>
        <v>0</v>
      </c>
      <c r="AO3237">
        <f>[1]!s_dq_close(AO$1,$A3237,1)</f>
        <v>0</v>
      </c>
      <c r="AP3237">
        <f>[1]!s_dq_close(AP$1,$A3237,1)</f>
        <v>14835</v>
      </c>
      <c r="AQ3237">
        <f>[1]!s_dq_close(AQ$1,$A3237,1)</f>
        <v>15395</v>
      </c>
    </row>
    <row r="3238" spans="1:43" x14ac:dyDescent="0.25">
      <c r="A3238" s="1">
        <v>43222</v>
      </c>
      <c r="B3238">
        <f>[1]!s_dq_close(B$1,$A3238,1)</f>
        <v>0</v>
      </c>
      <c r="C3238">
        <f>[1]!s_dq_close(C$1,$A3238,1)</f>
        <v>0</v>
      </c>
      <c r="D3238">
        <f>[1]!s_dq_close(D$1,$A3238,1)</f>
        <v>0</v>
      </c>
      <c r="E3238">
        <f>[1]!s_dq_close(E$1,$A3238,1)</f>
        <v>0</v>
      </c>
      <c r="F3238">
        <f>[1]!s_dq_close(F$1,$A3238,1)</f>
        <v>0</v>
      </c>
      <c r="G3238">
        <f>[1]!s_dq_close(G$1,$A3238,1)</f>
        <v>0</v>
      </c>
      <c r="H3238">
        <f>[1]!s_dq_close(H$1,$A3238,1)</f>
        <v>0</v>
      </c>
      <c r="I3238">
        <f>[1]!s_dq_close(I$1,$A3238,1)</f>
        <v>0</v>
      </c>
      <c r="J3238">
        <f>[1]!s_dq_close(J$1,$A3238,1)</f>
        <v>0</v>
      </c>
      <c r="K3238">
        <f>[1]!s_dq_close(K$1,$A3238,1)</f>
        <v>0</v>
      </c>
      <c r="L3238">
        <f>[1]!s_dq_close(L$1,$A3238,1)</f>
        <v>0</v>
      </c>
      <c r="M3238">
        <f>[1]!s_dq_close(M$1,$A3238,1)</f>
        <v>0</v>
      </c>
      <c r="N3238">
        <f>[1]!s_dq_close(N$1,$A3238,1)</f>
        <v>0</v>
      </c>
      <c r="O3238">
        <f>[1]!s_dq_close(O$1,$A3238,1)</f>
        <v>0</v>
      </c>
      <c r="P3238">
        <f>[1]!s_dq_close(P$1,$A3238,1)</f>
        <v>0</v>
      </c>
      <c r="Q3238">
        <f>[1]!s_dq_close(Q$1,$A3238,1)</f>
        <v>0</v>
      </c>
      <c r="R3238">
        <f>[1]!s_dq_close(R$1,$A3238,1)</f>
        <v>0</v>
      </c>
      <c r="S3238">
        <f>[1]!s_dq_close(S$1,$A3238,1)</f>
        <v>0</v>
      </c>
      <c r="T3238">
        <f>[1]!s_dq_close(T$1,$A3238,1)</f>
        <v>0</v>
      </c>
      <c r="U3238">
        <f>[1]!s_dq_close(U$1,$A3238,1)</f>
        <v>0</v>
      </c>
      <c r="V3238">
        <f>[1]!s_dq_close(V$1,$A3238,1)</f>
        <v>0</v>
      </c>
      <c r="W3238">
        <f>[1]!s_dq_close(W$1,$A3238,1)</f>
        <v>0</v>
      </c>
      <c r="X3238">
        <f>[1]!s_dq_close(X$1,$A3238,1)</f>
        <v>0</v>
      </c>
      <c r="Y3238">
        <f>[1]!s_dq_close(Y$1,$A3238,1)</f>
        <v>0</v>
      </c>
      <c r="Z3238">
        <f>[1]!s_dq_close(Z$1,$A3238,1)</f>
        <v>0</v>
      </c>
      <c r="AA3238">
        <f>[1]!s_dq_close(AA$1,$A3238,1)</f>
        <v>0</v>
      </c>
      <c r="AB3238">
        <f>[1]!s_dq_close(AB$1,$A3238,1)</f>
        <v>0</v>
      </c>
      <c r="AC3238">
        <f>[1]!s_dq_close(AC$1,$A3238,1)</f>
        <v>0</v>
      </c>
      <c r="AD3238">
        <f>[1]!s_dq_close(AD$1,$A3238,1)</f>
        <v>0</v>
      </c>
      <c r="AE3238">
        <f>[1]!s_dq_close(AE$1,$A3238,1)</f>
        <v>0</v>
      </c>
      <c r="AF3238">
        <f>[1]!s_dq_close(AF$1,$A3238,1)</f>
        <v>0</v>
      </c>
      <c r="AG3238">
        <f>[1]!s_dq_close(AG$1,$A3238,1)</f>
        <v>0</v>
      </c>
      <c r="AH3238">
        <f>[1]!s_dq_close(AH$1,$A3238,1)</f>
        <v>0</v>
      </c>
      <c r="AI3238">
        <f>[1]!s_dq_close(AI$1,$A3238,1)</f>
        <v>0</v>
      </c>
      <c r="AJ3238">
        <f>[1]!s_dq_close(AJ$1,$A3238,1)</f>
        <v>0</v>
      </c>
      <c r="AK3238">
        <f>[1]!s_dq_close(AK$1,$A3238,1)</f>
        <v>0</v>
      </c>
      <c r="AL3238">
        <f>[1]!s_dq_close(AL$1,$A3238,1)</f>
        <v>0</v>
      </c>
      <c r="AM3238">
        <f>[1]!s_dq_close(AM$1,$A3238,1)</f>
        <v>0</v>
      </c>
      <c r="AN3238">
        <f>[1]!s_dq_close(AN$1,$A3238,1)</f>
        <v>0</v>
      </c>
      <c r="AO3238">
        <f>[1]!s_dq_close(AO$1,$A3238,1)</f>
        <v>0</v>
      </c>
      <c r="AP3238">
        <f>[1]!s_dq_close(AP$1,$A3238,1)</f>
        <v>14900</v>
      </c>
      <c r="AQ3238">
        <f>[1]!s_dq_close(AQ$1,$A3238,1)</f>
        <v>15435</v>
      </c>
    </row>
    <row r="3239" spans="1:43" x14ac:dyDescent="0.25">
      <c r="A3239" s="1">
        <v>43223</v>
      </c>
      <c r="B3239">
        <f>[1]!s_dq_close(B$1,$A3239,1)</f>
        <v>0</v>
      </c>
      <c r="C3239">
        <f>[1]!s_dq_close(C$1,$A3239,1)</f>
        <v>0</v>
      </c>
      <c r="D3239">
        <f>[1]!s_dq_close(D$1,$A3239,1)</f>
        <v>0</v>
      </c>
      <c r="E3239">
        <f>[1]!s_dq_close(E$1,$A3239,1)</f>
        <v>0</v>
      </c>
      <c r="F3239">
        <f>[1]!s_dq_close(F$1,$A3239,1)</f>
        <v>0</v>
      </c>
      <c r="G3239">
        <f>[1]!s_dq_close(G$1,$A3239,1)</f>
        <v>0</v>
      </c>
      <c r="H3239">
        <f>[1]!s_dq_close(H$1,$A3239,1)</f>
        <v>0</v>
      </c>
      <c r="I3239">
        <f>[1]!s_dq_close(I$1,$A3239,1)</f>
        <v>0</v>
      </c>
      <c r="J3239">
        <f>[1]!s_dq_close(J$1,$A3239,1)</f>
        <v>0</v>
      </c>
      <c r="K3239">
        <f>[1]!s_dq_close(K$1,$A3239,1)</f>
        <v>0</v>
      </c>
      <c r="L3239">
        <f>[1]!s_dq_close(L$1,$A3239,1)</f>
        <v>0</v>
      </c>
      <c r="M3239">
        <f>[1]!s_dq_close(M$1,$A3239,1)</f>
        <v>0</v>
      </c>
      <c r="N3239">
        <f>[1]!s_dq_close(N$1,$A3239,1)</f>
        <v>0</v>
      </c>
      <c r="O3239">
        <f>[1]!s_dq_close(O$1,$A3239,1)</f>
        <v>0</v>
      </c>
      <c r="P3239">
        <f>[1]!s_dq_close(P$1,$A3239,1)</f>
        <v>0</v>
      </c>
      <c r="Q3239">
        <f>[1]!s_dq_close(Q$1,$A3239,1)</f>
        <v>0</v>
      </c>
      <c r="R3239">
        <f>[1]!s_dq_close(R$1,$A3239,1)</f>
        <v>0</v>
      </c>
      <c r="S3239">
        <f>[1]!s_dq_close(S$1,$A3239,1)</f>
        <v>0</v>
      </c>
      <c r="T3239">
        <f>[1]!s_dq_close(T$1,$A3239,1)</f>
        <v>0</v>
      </c>
      <c r="U3239">
        <f>[1]!s_dq_close(U$1,$A3239,1)</f>
        <v>0</v>
      </c>
      <c r="V3239">
        <f>[1]!s_dq_close(V$1,$A3239,1)</f>
        <v>0</v>
      </c>
      <c r="W3239">
        <f>[1]!s_dq_close(W$1,$A3239,1)</f>
        <v>0</v>
      </c>
      <c r="X3239">
        <f>[1]!s_dq_close(X$1,$A3239,1)</f>
        <v>0</v>
      </c>
      <c r="Y3239">
        <f>[1]!s_dq_close(Y$1,$A3239,1)</f>
        <v>0</v>
      </c>
      <c r="Z3239">
        <f>[1]!s_dq_close(Z$1,$A3239,1)</f>
        <v>0</v>
      </c>
      <c r="AA3239">
        <f>[1]!s_dq_close(AA$1,$A3239,1)</f>
        <v>0</v>
      </c>
      <c r="AB3239">
        <f>[1]!s_dq_close(AB$1,$A3239,1)</f>
        <v>0</v>
      </c>
      <c r="AC3239">
        <f>[1]!s_dq_close(AC$1,$A3239,1)</f>
        <v>0</v>
      </c>
      <c r="AD3239">
        <f>[1]!s_dq_close(AD$1,$A3239,1)</f>
        <v>0</v>
      </c>
      <c r="AE3239">
        <f>[1]!s_dq_close(AE$1,$A3239,1)</f>
        <v>0</v>
      </c>
      <c r="AF3239">
        <f>[1]!s_dq_close(AF$1,$A3239,1)</f>
        <v>0</v>
      </c>
      <c r="AG3239">
        <f>[1]!s_dq_close(AG$1,$A3239,1)</f>
        <v>0</v>
      </c>
      <c r="AH3239">
        <f>[1]!s_dq_close(AH$1,$A3239,1)</f>
        <v>0</v>
      </c>
      <c r="AI3239">
        <f>[1]!s_dq_close(AI$1,$A3239,1)</f>
        <v>0</v>
      </c>
      <c r="AJ3239">
        <f>[1]!s_dq_close(AJ$1,$A3239,1)</f>
        <v>0</v>
      </c>
      <c r="AK3239">
        <f>[1]!s_dq_close(AK$1,$A3239,1)</f>
        <v>0</v>
      </c>
      <c r="AL3239">
        <f>[1]!s_dq_close(AL$1,$A3239,1)</f>
        <v>0</v>
      </c>
      <c r="AM3239">
        <f>[1]!s_dq_close(AM$1,$A3239,1)</f>
        <v>0</v>
      </c>
      <c r="AN3239">
        <f>[1]!s_dq_close(AN$1,$A3239,1)</f>
        <v>0</v>
      </c>
      <c r="AO3239">
        <f>[1]!s_dq_close(AO$1,$A3239,1)</f>
        <v>0</v>
      </c>
      <c r="AP3239">
        <f>[1]!s_dq_close(AP$1,$A3239,1)</f>
        <v>15035</v>
      </c>
      <c r="AQ3239">
        <f>[1]!s_dq_close(AQ$1,$A3239,1)</f>
        <v>15565</v>
      </c>
    </row>
    <row r="3240" spans="1:43" x14ac:dyDescent="0.25">
      <c r="A3240" s="1">
        <v>43224</v>
      </c>
      <c r="B3240">
        <f>[1]!s_dq_close(B$1,$A3240,1)</f>
        <v>0</v>
      </c>
      <c r="C3240">
        <f>[1]!s_dq_close(C$1,$A3240,1)</f>
        <v>0</v>
      </c>
      <c r="D3240">
        <f>[1]!s_dq_close(D$1,$A3240,1)</f>
        <v>0</v>
      </c>
      <c r="E3240">
        <f>[1]!s_dq_close(E$1,$A3240,1)</f>
        <v>0</v>
      </c>
      <c r="F3240">
        <f>[1]!s_dq_close(F$1,$A3240,1)</f>
        <v>0</v>
      </c>
      <c r="G3240">
        <f>[1]!s_dq_close(G$1,$A3240,1)</f>
        <v>0</v>
      </c>
      <c r="H3240">
        <f>[1]!s_dq_close(H$1,$A3240,1)</f>
        <v>0</v>
      </c>
      <c r="I3240">
        <f>[1]!s_dq_close(I$1,$A3240,1)</f>
        <v>0</v>
      </c>
      <c r="J3240">
        <f>[1]!s_dq_close(J$1,$A3240,1)</f>
        <v>0</v>
      </c>
      <c r="K3240">
        <f>[1]!s_dq_close(K$1,$A3240,1)</f>
        <v>0</v>
      </c>
      <c r="L3240">
        <f>[1]!s_dq_close(L$1,$A3240,1)</f>
        <v>0</v>
      </c>
      <c r="M3240">
        <f>[1]!s_dq_close(M$1,$A3240,1)</f>
        <v>0</v>
      </c>
      <c r="N3240">
        <f>[1]!s_dq_close(N$1,$A3240,1)</f>
        <v>0</v>
      </c>
      <c r="O3240">
        <f>[1]!s_dq_close(O$1,$A3240,1)</f>
        <v>0</v>
      </c>
      <c r="P3240">
        <f>[1]!s_dq_close(P$1,$A3240,1)</f>
        <v>0</v>
      </c>
      <c r="Q3240">
        <f>[1]!s_dq_close(Q$1,$A3240,1)</f>
        <v>0</v>
      </c>
      <c r="R3240">
        <f>[1]!s_dq_close(R$1,$A3240,1)</f>
        <v>0</v>
      </c>
      <c r="S3240">
        <f>[1]!s_dq_close(S$1,$A3240,1)</f>
        <v>0</v>
      </c>
      <c r="T3240">
        <f>[1]!s_dq_close(T$1,$A3240,1)</f>
        <v>0</v>
      </c>
      <c r="U3240">
        <f>[1]!s_dq_close(U$1,$A3240,1)</f>
        <v>0</v>
      </c>
      <c r="V3240">
        <f>[1]!s_dq_close(V$1,$A3240,1)</f>
        <v>0</v>
      </c>
      <c r="W3240">
        <f>[1]!s_dq_close(W$1,$A3240,1)</f>
        <v>0</v>
      </c>
      <c r="X3240">
        <f>[1]!s_dq_close(X$1,$A3240,1)</f>
        <v>0</v>
      </c>
      <c r="Y3240">
        <f>[1]!s_dq_close(Y$1,$A3240,1)</f>
        <v>0</v>
      </c>
      <c r="Z3240">
        <f>[1]!s_dq_close(Z$1,$A3240,1)</f>
        <v>0</v>
      </c>
      <c r="AA3240">
        <f>[1]!s_dq_close(AA$1,$A3240,1)</f>
        <v>0</v>
      </c>
      <c r="AB3240">
        <f>[1]!s_dq_close(AB$1,$A3240,1)</f>
        <v>0</v>
      </c>
      <c r="AC3240">
        <f>[1]!s_dq_close(AC$1,$A3240,1)</f>
        <v>0</v>
      </c>
      <c r="AD3240">
        <f>[1]!s_dq_close(AD$1,$A3240,1)</f>
        <v>0</v>
      </c>
      <c r="AE3240">
        <f>[1]!s_dq_close(AE$1,$A3240,1)</f>
        <v>0</v>
      </c>
      <c r="AF3240">
        <f>[1]!s_dq_close(AF$1,$A3240,1)</f>
        <v>0</v>
      </c>
      <c r="AG3240">
        <f>[1]!s_dq_close(AG$1,$A3240,1)</f>
        <v>0</v>
      </c>
      <c r="AH3240">
        <f>[1]!s_dq_close(AH$1,$A3240,1)</f>
        <v>0</v>
      </c>
      <c r="AI3240">
        <f>[1]!s_dq_close(AI$1,$A3240,1)</f>
        <v>0</v>
      </c>
      <c r="AJ3240">
        <f>[1]!s_dq_close(AJ$1,$A3240,1)</f>
        <v>0</v>
      </c>
      <c r="AK3240">
        <f>[1]!s_dq_close(AK$1,$A3240,1)</f>
        <v>0</v>
      </c>
      <c r="AL3240">
        <f>[1]!s_dq_close(AL$1,$A3240,1)</f>
        <v>0</v>
      </c>
      <c r="AM3240">
        <f>[1]!s_dq_close(AM$1,$A3240,1)</f>
        <v>0</v>
      </c>
      <c r="AN3240">
        <f>[1]!s_dq_close(AN$1,$A3240,1)</f>
        <v>0</v>
      </c>
      <c r="AO3240">
        <f>[1]!s_dq_close(AO$1,$A3240,1)</f>
        <v>0</v>
      </c>
      <c r="AP3240">
        <f>[1]!s_dq_close(AP$1,$A3240,1)</f>
        <v>15030</v>
      </c>
      <c r="AQ3240">
        <f>[1]!s_dq_close(AQ$1,$A3240,1)</f>
        <v>15575</v>
      </c>
    </row>
    <row r="3241" spans="1:43" x14ac:dyDescent="0.25">
      <c r="A3241" s="1">
        <v>43227</v>
      </c>
      <c r="B3241">
        <f>[1]!s_dq_close(B$1,$A3241,1)</f>
        <v>0</v>
      </c>
      <c r="C3241">
        <f>[1]!s_dq_close(C$1,$A3241,1)</f>
        <v>0</v>
      </c>
      <c r="D3241">
        <f>[1]!s_dq_close(D$1,$A3241,1)</f>
        <v>0</v>
      </c>
      <c r="E3241">
        <f>[1]!s_dq_close(E$1,$A3241,1)</f>
        <v>0</v>
      </c>
      <c r="F3241">
        <f>[1]!s_dq_close(F$1,$A3241,1)</f>
        <v>0</v>
      </c>
      <c r="G3241">
        <f>[1]!s_dq_close(G$1,$A3241,1)</f>
        <v>0</v>
      </c>
      <c r="H3241">
        <f>[1]!s_dq_close(H$1,$A3241,1)</f>
        <v>0</v>
      </c>
      <c r="I3241">
        <f>[1]!s_dq_close(I$1,$A3241,1)</f>
        <v>0</v>
      </c>
      <c r="J3241">
        <f>[1]!s_dq_close(J$1,$A3241,1)</f>
        <v>0</v>
      </c>
      <c r="K3241">
        <f>[1]!s_dq_close(K$1,$A3241,1)</f>
        <v>0</v>
      </c>
      <c r="L3241">
        <f>[1]!s_dq_close(L$1,$A3241,1)</f>
        <v>0</v>
      </c>
      <c r="M3241">
        <f>[1]!s_dq_close(M$1,$A3241,1)</f>
        <v>0</v>
      </c>
      <c r="N3241">
        <f>[1]!s_dq_close(N$1,$A3241,1)</f>
        <v>0</v>
      </c>
      <c r="O3241">
        <f>[1]!s_dq_close(O$1,$A3241,1)</f>
        <v>0</v>
      </c>
      <c r="P3241">
        <f>[1]!s_dq_close(P$1,$A3241,1)</f>
        <v>0</v>
      </c>
      <c r="Q3241">
        <f>[1]!s_dq_close(Q$1,$A3241,1)</f>
        <v>0</v>
      </c>
      <c r="R3241">
        <f>[1]!s_dq_close(R$1,$A3241,1)</f>
        <v>0</v>
      </c>
      <c r="S3241">
        <f>[1]!s_dq_close(S$1,$A3241,1)</f>
        <v>0</v>
      </c>
      <c r="T3241">
        <f>[1]!s_dq_close(T$1,$A3241,1)</f>
        <v>0</v>
      </c>
      <c r="U3241">
        <f>[1]!s_dq_close(U$1,$A3241,1)</f>
        <v>0</v>
      </c>
      <c r="V3241">
        <f>[1]!s_dq_close(V$1,$A3241,1)</f>
        <v>0</v>
      </c>
      <c r="W3241">
        <f>[1]!s_dq_close(W$1,$A3241,1)</f>
        <v>0</v>
      </c>
      <c r="X3241">
        <f>[1]!s_dq_close(X$1,$A3241,1)</f>
        <v>0</v>
      </c>
      <c r="Y3241">
        <f>[1]!s_dq_close(Y$1,$A3241,1)</f>
        <v>0</v>
      </c>
      <c r="Z3241">
        <f>[1]!s_dq_close(Z$1,$A3241,1)</f>
        <v>0</v>
      </c>
      <c r="AA3241">
        <f>[1]!s_dq_close(AA$1,$A3241,1)</f>
        <v>0</v>
      </c>
      <c r="AB3241">
        <f>[1]!s_dq_close(AB$1,$A3241,1)</f>
        <v>0</v>
      </c>
      <c r="AC3241">
        <f>[1]!s_dq_close(AC$1,$A3241,1)</f>
        <v>0</v>
      </c>
      <c r="AD3241">
        <f>[1]!s_dq_close(AD$1,$A3241,1)</f>
        <v>0</v>
      </c>
      <c r="AE3241">
        <f>[1]!s_dq_close(AE$1,$A3241,1)</f>
        <v>0</v>
      </c>
      <c r="AF3241">
        <f>[1]!s_dq_close(AF$1,$A3241,1)</f>
        <v>0</v>
      </c>
      <c r="AG3241">
        <f>[1]!s_dq_close(AG$1,$A3241,1)</f>
        <v>0</v>
      </c>
      <c r="AH3241">
        <f>[1]!s_dq_close(AH$1,$A3241,1)</f>
        <v>0</v>
      </c>
      <c r="AI3241">
        <f>[1]!s_dq_close(AI$1,$A3241,1)</f>
        <v>0</v>
      </c>
      <c r="AJ3241">
        <f>[1]!s_dq_close(AJ$1,$A3241,1)</f>
        <v>0</v>
      </c>
      <c r="AK3241">
        <f>[1]!s_dq_close(AK$1,$A3241,1)</f>
        <v>0</v>
      </c>
      <c r="AL3241">
        <f>[1]!s_dq_close(AL$1,$A3241,1)</f>
        <v>0</v>
      </c>
      <c r="AM3241">
        <f>[1]!s_dq_close(AM$1,$A3241,1)</f>
        <v>0</v>
      </c>
      <c r="AN3241">
        <f>[1]!s_dq_close(AN$1,$A3241,1)</f>
        <v>0</v>
      </c>
      <c r="AO3241">
        <f>[1]!s_dq_close(AO$1,$A3241,1)</f>
        <v>0</v>
      </c>
      <c r="AP3241">
        <f>[1]!s_dq_close(AP$1,$A3241,1)</f>
        <v>15170</v>
      </c>
      <c r="AQ3241">
        <f>[1]!s_dq_close(AQ$1,$A3241,1)</f>
        <v>15730</v>
      </c>
    </row>
    <row r="3242" spans="1:43" x14ac:dyDescent="0.25">
      <c r="A3242" s="1">
        <v>43228</v>
      </c>
      <c r="B3242">
        <f>[1]!s_dq_close(B$1,$A3242,1)</f>
        <v>0</v>
      </c>
      <c r="C3242">
        <f>[1]!s_dq_close(C$1,$A3242,1)</f>
        <v>0</v>
      </c>
      <c r="D3242">
        <f>[1]!s_dq_close(D$1,$A3242,1)</f>
        <v>0</v>
      </c>
      <c r="E3242">
        <f>[1]!s_dq_close(E$1,$A3242,1)</f>
        <v>0</v>
      </c>
      <c r="F3242">
        <f>[1]!s_dq_close(F$1,$A3242,1)</f>
        <v>0</v>
      </c>
      <c r="G3242">
        <f>[1]!s_dq_close(G$1,$A3242,1)</f>
        <v>0</v>
      </c>
      <c r="H3242">
        <f>[1]!s_dq_close(H$1,$A3242,1)</f>
        <v>0</v>
      </c>
      <c r="I3242">
        <f>[1]!s_dq_close(I$1,$A3242,1)</f>
        <v>0</v>
      </c>
      <c r="J3242">
        <f>[1]!s_dq_close(J$1,$A3242,1)</f>
        <v>0</v>
      </c>
      <c r="K3242">
        <f>[1]!s_dq_close(K$1,$A3242,1)</f>
        <v>0</v>
      </c>
      <c r="L3242">
        <f>[1]!s_dq_close(L$1,$A3242,1)</f>
        <v>0</v>
      </c>
      <c r="M3242">
        <f>[1]!s_dq_close(M$1,$A3242,1)</f>
        <v>0</v>
      </c>
      <c r="N3242">
        <f>[1]!s_dq_close(N$1,$A3242,1)</f>
        <v>0</v>
      </c>
      <c r="O3242">
        <f>[1]!s_dq_close(O$1,$A3242,1)</f>
        <v>0</v>
      </c>
      <c r="P3242">
        <f>[1]!s_dq_close(P$1,$A3242,1)</f>
        <v>0</v>
      </c>
      <c r="Q3242">
        <f>[1]!s_dq_close(Q$1,$A3242,1)</f>
        <v>0</v>
      </c>
      <c r="R3242">
        <f>[1]!s_dq_close(R$1,$A3242,1)</f>
        <v>0</v>
      </c>
      <c r="S3242">
        <f>[1]!s_dq_close(S$1,$A3242,1)</f>
        <v>0</v>
      </c>
      <c r="T3242">
        <f>[1]!s_dq_close(T$1,$A3242,1)</f>
        <v>0</v>
      </c>
      <c r="U3242">
        <f>[1]!s_dq_close(U$1,$A3242,1)</f>
        <v>0</v>
      </c>
      <c r="V3242">
        <f>[1]!s_dq_close(V$1,$A3242,1)</f>
        <v>0</v>
      </c>
      <c r="W3242">
        <f>[1]!s_dq_close(W$1,$A3242,1)</f>
        <v>0</v>
      </c>
      <c r="X3242">
        <f>[1]!s_dq_close(X$1,$A3242,1)</f>
        <v>0</v>
      </c>
      <c r="Y3242">
        <f>[1]!s_dq_close(Y$1,$A3242,1)</f>
        <v>0</v>
      </c>
      <c r="Z3242">
        <f>[1]!s_dq_close(Z$1,$A3242,1)</f>
        <v>0</v>
      </c>
      <c r="AA3242">
        <f>[1]!s_dq_close(AA$1,$A3242,1)</f>
        <v>0</v>
      </c>
      <c r="AB3242">
        <f>[1]!s_dq_close(AB$1,$A3242,1)</f>
        <v>0</v>
      </c>
      <c r="AC3242">
        <f>[1]!s_dq_close(AC$1,$A3242,1)</f>
        <v>0</v>
      </c>
      <c r="AD3242">
        <f>[1]!s_dq_close(AD$1,$A3242,1)</f>
        <v>0</v>
      </c>
      <c r="AE3242">
        <f>[1]!s_dq_close(AE$1,$A3242,1)</f>
        <v>0</v>
      </c>
      <c r="AF3242">
        <f>[1]!s_dq_close(AF$1,$A3242,1)</f>
        <v>0</v>
      </c>
      <c r="AG3242">
        <f>[1]!s_dq_close(AG$1,$A3242,1)</f>
        <v>0</v>
      </c>
      <c r="AH3242">
        <f>[1]!s_dq_close(AH$1,$A3242,1)</f>
        <v>0</v>
      </c>
      <c r="AI3242">
        <f>[1]!s_dq_close(AI$1,$A3242,1)</f>
        <v>0</v>
      </c>
      <c r="AJ3242">
        <f>[1]!s_dq_close(AJ$1,$A3242,1)</f>
        <v>0</v>
      </c>
      <c r="AK3242">
        <f>[1]!s_dq_close(AK$1,$A3242,1)</f>
        <v>0</v>
      </c>
      <c r="AL3242">
        <f>[1]!s_dq_close(AL$1,$A3242,1)</f>
        <v>0</v>
      </c>
      <c r="AM3242">
        <f>[1]!s_dq_close(AM$1,$A3242,1)</f>
        <v>0</v>
      </c>
      <c r="AN3242">
        <f>[1]!s_dq_close(AN$1,$A3242,1)</f>
        <v>0</v>
      </c>
      <c r="AO3242">
        <f>[1]!s_dq_close(AO$1,$A3242,1)</f>
        <v>0</v>
      </c>
      <c r="AP3242">
        <f>[1]!s_dq_close(AP$1,$A3242,1)</f>
        <v>15145</v>
      </c>
      <c r="AQ3242">
        <f>[1]!s_dq_close(AQ$1,$A3242,1)</f>
        <v>15720</v>
      </c>
    </row>
    <row r="3243" spans="1:43" x14ac:dyDescent="0.25">
      <c r="A3243" s="1">
        <v>43229</v>
      </c>
      <c r="B3243">
        <f>[1]!s_dq_close(B$1,$A3243,1)</f>
        <v>0</v>
      </c>
      <c r="C3243">
        <f>[1]!s_dq_close(C$1,$A3243,1)</f>
        <v>0</v>
      </c>
      <c r="D3243">
        <f>[1]!s_dq_close(D$1,$A3243,1)</f>
        <v>0</v>
      </c>
      <c r="E3243">
        <f>[1]!s_dq_close(E$1,$A3243,1)</f>
        <v>0</v>
      </c>
      <c r="F3243">
        <f>[1]!s_dq_close(F$1,$A3243,1)</f>
        <v>0</v>
      </c>
      <c r="G3243">
        <f>[1]!s_dq_close(G$1,$A3243,1)</f>
        <v>0</v>
      </c>
      <c r="H3243">
        <f>[1]!s_dq_close(H$1,$A3243,1)</f>
        <v>0</v>
      </c>
      <c r="I3243">
        <f>[1]!s_dq_close(I$1,$A3243,1)</f>
        <v>0</v>
      </c>
      <c r="J3243">
        <f>[1]!s_dq_close(J$1,$A3243,1)</f>
        <v>0</v>
      </c>
      <c r="K3243">
        <f>[1]!s_dq_close(K$1,$A3243,1)</f>
        <v>0</v>
      </c>
      <c r="L3243">
        <f>[1]!s_dq_close(L$1,$A3243,1)</f>
        <v>0</v>
      </c>
      <c r="M3243">
        <f>[1]!s_dq_close(M$1,$A3243,1)</f>
        <v>0</v>
      </c>
      <c r="N3243">
        <f>[1]!s_dq_close(N$1,$A3243,1)</f>
        <v>0</v>
      </c>
      <c r="O3243">
        <f>[1]!s_dq_close(O$1,$A3243,1)</f>
        <v>0</v>
      </c>
      <c r="P3243">
        <f>[1]!s_dq_close(P$1,$A3243,1)</f>
        <v>0</v>
      </c>
      <c r="Q3243">
        <f>[1]!s_dq_close(Q$1,$A3243,1)</f>
        <v>0</v>
      </c>
      <c r="R3243">
        <f>[1]!s_dq_close(R$1,$A3243,1)</f>
        <v>0</v>
      </c>
      <c r="S3243">
        <f>[1]!s_dq_close(S$1,$A3243,1)</f>
        <v>0</v>
      </c>
      <c r="T3243">
        <f>[1]!s_dq_close(T$1,$A3243,1)</f>
        <v>0</v>
      </c>
      <c r="U3243">
        <f>[1]!s_dq_close(U$1,$A3243,1)</f>
        <v>0</v>
      </c>
      <c r="V3243">
        <f>[1]!s_dq_close(V$1,$A3243,1)</f>
        <v>0</v>
      </c>
      <c r="W3243">
        <f>[1]!s_dq_close(W$1,$A3243,1)</f>
        <v>0</v>
      </c>
      <c r="X3243">
        <f>[1]!s_dq_close(X$1,$A3243,1)</f>
        <v>0</v>
      </c>
      <c r="Y3243">
        <f>[1]!s_dq_close(Y$1,$A3243,1)</f>
        <v>0</v>
      </c>
      <c r="Z3243">
        <f>[1]!s_dq_close(Z$1,$A3243,1)</f>
        <v>0</v>
      </c>
      <c r="AA3243">
        <f>[1]!s_dq_close(AA$1,$A3243,1)</f>
        <v>0</v>
      </c>
      <c r="AB3243">
        <f>[1]!s_dq_close(AB$1,$A3243,1)</f>
        <v>0</v>
      </c>
      <c r="AC3243">
        <f>[1]!s_dq_close(AC$1,$A3243,1)</f>
        <v>0</v>
      </c>
      <c r="AD3243">
        <f>[1]!s_dq_close(AD$1,$A3243,1)</f>
        <v>0</v>
      </c>
      <c r="AE3243">
        <f>[1]!s_dq_close(AE$1,$A3243,1)</f>
        <v>0</v>
      </c>
      <c r="AF3243">
        <f>[1]!s_dq_close(AF$1,$A3243,1)</f>
        <v>0</v>
      </c>
      <c r="AG3243">
        <f>[1]!s_dq_close(AG$1,$A3243,1)</f>
        <v>0</v>
      </c>
      <c r="AH3243">
        <f>[1]!s_dq_close(AH$1,$A3243,1)</f>
        <v>0</v>
      </c>
      <c r="AI3243">
        <f>[1]!s_dq_close(AI$1,$A3243,1)</f>
        <v>0</v>
      </c>
      <c r="AJ3243">
        <f>[1]!s_dq_close(AJ$1,$A3243,1)</f>
        <v>0</v>
      </c>
      <c r="AK3243">
        <f>[1]!s_dq_close(AK$1,$A3243,1)</f>
        <v>0</v>
      </c>
      <c r="AL3243">
        <f>[1]!s_dq_close(AL$1,$A3243,1)</f>
        <v>0</v>
      </c>
      <c r="AM3243">
        <f>[1]!s_dq_close(AM$1,$A3243,1)</f>
        <v>0</v>
      </c>
      <c r="AN3243">
        <f>[1]!s_dq_close(AN$1,$A3243,1)</f>
        <v>0</v>
      </c>
      <c r="AO3243">
        <f>[1]!s_dq_close(AO$1,$A3243,1)</f>
        <v>0</v>
      </c>
      <c r="AP3243">
        <f>[1]!s_dq_close(AP$1,$A3243,1)</f>
        <v>15110</v>
      </c>
      <c r="AQ3243">
        <f>[1]!s_dq_close(AQ$1,$A3243,1)</f>
        <v>15650</v>
      </c>
    </row>
    <row r="3244" spans="1:43" x14ac:dyDescent="0.25">
      <c r="A3244" s="1">
        <v>43230</v>
      </c>
      <c r="B3244">
        <f>[1]!s_dq_close(B$1,$A3244,1)</f>
        <v>0</v>
      </c>
      <c r="C3244">
        <f>[1]!s_dq_close(C$1,$A3244,1)</f>
        <v>0</v>
      </c>
      <c r="D3244">
        <f>[1]!s_dq_close(D$1,$A3244,1)</f>
        <v>0</v>
      </c>
      <c r="E3244">
        <f>[1]!s_dq_close(E$1,$A3244,1)</f>
        <v>0</v>
      </c>
      <c r="F3244">
        <f>[1]!s_dq_close(F$1,$A3244,1)</f>
        <v>0</v>
      </c>
      <c r="G3244">
        <f>[1]!s_dq_close(G$1,$A3244,1)</f>
        <v>0</v>
      </c>
      <c r="H3244">
        <f>[1]!s_dq_close(H$1,$A3244,1)</f>
        <v>0</v>
      </c>
      <c r="I3244">
        <f>[1]!s_dq_close(I$1,$A3244,1)</f>
        <v>0</v>
      </c>
      <c r="J3244">
        <f>[1]!s_dq_close(J$1,$A3244,1)</f>
        <v>0</v>
      </c>
      <c r="K3244">
        <f>[1]!s_dq_close(K$1,$A3244,1)</f>
        <v>0</v>
      </c>
      <c r="L3244">
        <f>[1]!s_dq_close(L$1,$A3244,1)</f>
        <v>0</v>
      </c>
      <c r="M3244">
        <f>[1]!s_dq_close(M$1,$A3244,1)</f>
        <v>0</v>
      </c>
      <c r="N3244">
        <f>[1]!s_dq_close(N$1,$A3244,1)</f>
        <v>0</v>
      </c>
      <c r="O3244">
        <f>[1]!s_dq_close(O$1,$A3244,1)</f>
        <v>0</v>
      </c>
      <c r="P3244">
        <f>[1]!s_dq_close(P$1,$A3244,1)</f>
        <v>0</v>
      </c>
      <c r="Q3244">
        <f>[1]!s_dq_close(Q$1,$A3244,1)</f>
        <v>0</v>
      </c>
      <c r="R3244">
        <f>[1]!s_dq_close(R$1,$A3244,1)</f>
        <v>0</v>
      </c>
      <c r="S3244">
        <f>[1]!s_dq_close(S$1,$A3244,1)</f>
        <v>0</v>
      </c>
      <c r="T3244">
        <f>[1]!s_dq_close(T$1,$A3244,1)</f>
        <v>0</v>
      </c>
      <c r="U3244">
        <f>[1]!s_dq_close(U$1,$A3244,1)</f>
        <v>0</v>
      </c>
      <c r="V3244">
        <f>[1]!s_dq_close(V$1,$A3244,1)</f>
        <v>0</v>
      </c>
      <c r="W3244">
        <f>[1]!s_dq_close(W$1,$A3244,1)</f>
        <v>0</v>
      </c>
      <c r="X3244">
        <f>[1]!s_dq_close(X$1,$A3244,1)</f>
        <v>0</v>
      </c>
      <c r="Y3244">
        <f>[1]!s_dq_close(Y$1,$A3244,1)</f>
        <v>0</v>
      </c>
      <c r="Z3244">
        <f>[1]!s_dq_close(Z$1,$A3244,1)</f>
        <v>0</v>
      </c>
      <c r="AA3244">
        <f>[1]!s_dq_close(AA$1,$A3244,1)</f>
        <v>0</v>
      </c>
      <c r="AB3244">
        <f>[1]!s_dq_close(AB$1,$A3244,1)</f>
        <v>0</v>
      </c>
      <c r="AC3244">
        <f>[1]!s_dq_close(AC$1,$A3244,1)</f>
        <v>0</v>
      </c>
      <c r="AD3244">
        <f>[1]!s_dq_close(AD$1,$A3244,1)</f>
        <v>0</v>
      </c>
      <c r="AE3244">
        <f>[1]!s_dq_close(AE$1,$A3244,1)</f>
        <v>0</v>
      </c>
      <c r="AF3244">
        <f>[1]!s_dq_close(AF$1,$A3244,1)</f>
        <v>0</v>
      </c>
      <c r="AG3244">
        <f>[1]!s_dq_close(AG$1,$A3244,1)</f>
        <v>0</v>
      </c>
      <c r="AH3244">
        <f>[1]!s_dq_close(AH$1,$A3244,1)</f>
        <v>0</v>
      </c>
      <c r="AI3244">
        <f>[1]!s_dq_close(AI$1,$A3244,1)</f>
        <v>0</v>
      </c>
      <c r="AJ3244">
        <f>[1]!s_dq_close(AJ$1,$A3244,1)</f>
        <v>0</v>
      </c>
      <c r="AK3244">
        <f>[1]!s_dq_close(AK$1,$A3244,1)</f>
        <v>0</v>
      </c>
      <c r="AL3244">
        <f>[1]!s_dq_close(AL$1,$A3244,1)</f>
        <v>0</v>
      </c>
      <c r="AM3244">
        <f>[1]!s_dq_close(AM$1,$A3244,1)</f>
        <v>0</v>
      </c>
      <c r="AN3244">
        <f>[1]!s_dq_close(AN$1,$A3244,1)</f>
        <v>0</v>
      </c>
      <c r="AO3244">
        <f>[1]!s_dq_close(AO$1,$A3244,1)</f>
        <v>0</v>
      </c>
      <c r="AP3244">
        <f>[1]!s_dq_close(AP$1,$A3244,1)</f>
        <v>15175</v>
      </c>
      <c r="AQ3244">
        <f>[1]!s_dq_close(AQ$1,$A3244,1)</f>
        <v>15705</v>
      </c>
    </row>
    <row r="3245" spans="1:43" x14ac:dyDescent="0.25">
      <c r="A3245" s="1">
        <v>43231</v>
      </c>
      <c r="B3245">
        <f>[1]!s_dq_close(B$1,$A3245,1)</f>
        <v>0</v>
      </c>
      <c r="C3245">
        <f>[1]!s_dq_close(C$1,$A3245,1)</f>
        <v>0</v>
      </c>
      <c r="D3245">
        <f>[1]!s_dq_close(D$1,$A3245,1)</f>
        <v>0</v>
      </c>
      <c r="E3245">
        <f>[1]!s_dq_close(E$1,$A3245,1)</f>
        <v>0</v>
      </c>
      <c r="F3245">
        <f>[1]!s_dq_close(F$1,$A3245,1)</f>
        <v>0</v>
      </c>
      <c r="G3245">
        <f>[1]!s_dq_close(G$1,$A3245,1)</f>
        <v>0</v>
      </c>
      <c r="H3245">
        <f>[1]!s_dq_close(H$1,$A3245,1)</f>
        <v>0</v>
      </c>
      <c r="I3245">
        <f>[1]!s_dq_close(I$1,$A3245,1)</f>
        <v>0</v>
      </c>
      <c r="J3245">
        <f>[1]!s_dq_close(J$1,$A3245,1)</f>
        <v>0</v>
      </c>
      <c r="K3245">
        <f>[1]!s_dq_close(K$1,$A3245,1)</f>
        <v>0</v>
      </c>
      <c r="L3245">
        <f>[1]!s_dq_close(L$1,$A3245,1)</f>
        <v>0</v>
      </c>
      <c r="M3245">
        <f>[1]!s_dq_close(M$1,$A3245,1)</f>
        <v>0</v>
      </c>
      <c r="N3245">
        <f>[1]!s_dq_close(N$1,$A3245,1)</f>
        <v>0</v>
      </c>
      <c r="O3245">
        <f>[1]!s_dq_close(O$1,$A3245,1)</f>
        <v>0</v>
      </c>
      <c r="P3245">
        <f>[1]!s_dq_close(P$1,$A3245,1)</f>
        <v>0</v>
      </c>
      <c r="Q3245">
        <f>[1]!s_dq_close(Q$1,$A3245,1)</f>
        <v>0</v>
      </c>
      <c r="R3245">
        <f>[1]!s_dq_close(R$1,$A3245,1)</f>
        <v>0</v>
      </c>
      <c r="S3245">
        <f>[1]!s_dq_close(S$1,$A3245,1)</f>
        <v>0</v>
      </c>
      <c r="T3245">
        <f>[1]!s_dq_close(T$1,$A3245,1)</f>
        <v>0</v>
      </c>
      <c r="U3245">
        <f>[1]!s_dq_close(U$1,$A3245,1)</f>
        <v>0</v>
      </c>
      <c r="V3245">
        <f>[1]!s_dq_close(V$1,$A3245,1)</f>
        <v>0</v>
      </c>
      <c r="W3245">
        <f>[1]!s_dq_close(W$1,$A3245,1)</f>
        <v>0</v>
      </c>
      <c r="X3245">
        <f>[1]!s_dq_close(X$1,$A3245,1)</f>
        <v>0</v>
      </c>
      <c r="Y3245">
        <f>[1]!s_dq_close(Y$1,$A3245,1)</f>
        <v>0</v>
      </c>
      <c r="Z3245">
        <f>[1]!s_dq_close(Z$1,$A3245,1)</f>
        <v>0</v>
      </c>
      <c r="AA3245">
        <f>[1]!s_dq_close(AA$1,$A3245,1)</f>
        <v>0</v>
      </c>
      <c r="AB3245">
        <f>[1]!s_dq_close(AB$1,$A3245,1)</f>
        <v>0</v>
      </c>
      <c r="AC3245">
        <f>[1]!s_dq_close(AC$1,$A3245,1)</f>
        <v>0</v>
      </c>
      <c r="AD3245">
        <f>[1]!s_dq_close(AD$1,$A3245,1)</f>
        <v>0</v>
      </c>
      <c r="AE3245">
        <f>[1]!s_dq_close(AE$1,$A3245,1)</f>
        <v>0</v>
      </c>
      <c r="AF3245">
        <f>[1]!s_dq_close(AF$1,$A3245,1)</f>
        <v>0</v>
      </c>
      <c r="AG3245">
        <f>[1]!s_dq_close(AG$1,$A3245,1)</f>
        <v>0</v>
      </c>
      <c r="AH3245">
        <f>[1]!s_dq_close(AH$1,$A3245,1)</f>
        <v>0</v>
      </c>
      <c r="AI3245">
        <f>[1]!s_dq_close(AI$1,$A3245,1)</f>
        <v>0</v>
      </c>
      <c r="AJ3245">
        <f>[1]!s_dq_close(AJ$1,$A3245,1)</f>
        <v>0</v>
      </c>
      <c r="AK3245">
        <f>[1]!s_dq_close(AK$1,$A3245,1)</f>
        <v>0</v>
      </c>
      <c r="AL3245">
        <f>[1]!s_dq_close(AL$1,$A3245,1)</f>
        <v>0</v>
      </c>
      <c r="AM3245">
        <f>[1]!s_dq_close(AM$1,$A3245,1)</f>
        <v>0</v>
      </c>
      <c r="AN3245">
        <f>[1]!s_dq_close(AN$1,$A3245,1)</f>
        <v>0</v>
      </c>
      <c r="AO3245">
        <f>[1]!s_dq_close(AO$1,$A3245,1)</f>
        <v>0</v>
      </c>
      <c r="AP3245">
        <f>[1]!s_dq_close(AP$1,$A3245,1)</f>
        <v>15130</v>
      </c>
      <c r="AQ3245">
        <f>[1]!s_dq_close(AQ$1,$A3245,1)</f>
        <v>15670</v>
      </c>
    </row>
    <row r="3246" spans="1:43" x14ac:dyDescent="0.25">
      <c r="A3246" s="1">
        <v>43234</v>
      </c>
      <c r="B3246">
        <f>[1]!s_dq_close(B$1,$A3246,1)</f>
        <v>0</v>
      </c>
      <c r="C3246">
        <f>[1]!s_dq_close(C$1,$A3246,1)</f>
        <v>0</v>
      </c>
      <c r="D3246">
        <f>[1]!s_dq_close(D$1,$A3246,1)</f>
        <v>0</v>
      </c>
      <c r="E3246">
        <f>[1]!s_dq_close(E$1,$A3246,1)</f>
        <v>0</v>
      </c>
      <c r="F3246">
        <f>[1]!s_dq_close(F$1,$A3246,1)</f>
        <v>0</v>
      </c>
      <c r="G3246">
        <f>[1]!s_dq_close(G$1,$A3246,1)</f>
        <v>0</v>
      </c>
      <c r="H3246">
        <f>[1]!s_dq_close(H$1,$A3246,1)</f>
        <v>0</v>
      </c>
      <c r="I3246">
        <f>[1]!s_dq_close(I$1,$A3246,1)</f>
        <v>0</v>
      </c>
      <c r="J3246">
        <f>[1]!s_dq_close(J$1,$A3246,1)</f>
        <v>0</v>
      </c>
      <c r="K3246">
        <f>[1]!s_dq_close(K$1,$A3246,1)</f>
        <v>0</v>
      </c>
      <c r="L3246">
        <f>[1]!s_dq_close(L$1,$A3246,1)</f>
        <v>0</v>
      </c>
      <c r="M3246">
        <f>[1]!s_dq_close(M$1,$A3246,1)</f>
        <v>0</v>
      </c>
      <c r="N3246">
        <f>[1]!s_dq_close(N$1,$A3246,1)</f>
        <v>0</v>
      </c>
      <c r="O3246">
        <f>[1]!s_dq_close(O$1,$A3246,1)</f>
        <v>0</v>
      </c>
      <c r="P3246">
        <f>[1]!s_dq_close(P$1,$A3246,1)</f>
        <v>0</v>
      </c>
      <c r="Q3246">
        <f>[1]!s_dq_close(Q$1,$A3246,1)</f>
        <v>0</v>
      </c>
      <c r="R3246">
        <f>[1]!s_dq_close(R$1,$A3246,1)</f>
        <v>0</v>
      </c>
      <c r="S3246">
        <f>[1]!s_dq_close(S$1,$A3246,1)</f>
        <v>0</v>
      </c>
      <c r="T3246">
        <f>[1]!s_dq_close(T$1,$A3246,1)</f>
        <v>0</v>
      </c>
      <c r="U3246">
        <f>[1]!s_dq_close(U$1,$A3246,1)</f>
        <v>0</v>
      </c>
      <c r="V3246">
        <f>[1]!s_dq_close(V$1,$A3246,1)</f>
        <v>0</v>
      </c>
      <c r="W3246">
        <f>[1]!s_dq_close(W$1,$A3246,1)</f>
        <v>0</v>
      </c>
      <c r="X3246">
        <f>[1]!s_dq_close(X$1,$A3246,1)</f>
        <v>0</v>
      </c>
      <c r="Y3246">
        <f>[1]!s_dq_close(Y$1,$A3246,1)</f>
        <v>0</v>
      </c>
      <c r="Z3246">
        <f>[1]!s_dq_close(Z$1,$A3246,1)</f>
        <v>0</v>
      </c>
      <c r="AA3246">
        <f>[1]!s_dq_close(AA$1,$A3246,1)</f>
        <v>0</v>
      </c>
      <c r="AB3246">
        <f>[1]!s_dq_close(AB$1,$A3246,1)</f>
        <v>0</v>
      </c>
      <c r="AC3246">
        <f>[1]!s_dq_close(AC$1,$A3246,1)</f>
        <v>0</v>
      </c>
      <c r="AD3246">
        <f>[1]!s_dq_close(AD$1,$A3246,1)</f>
        <v>0</v>
      </c>
      <c r="AE3246">
        <f>[1]!s_dq_close(AE$1,$A3246,1)</f>
        <v>0</v>
      </c>
      <c r="AF3246">
        <f>[1]!s_dq_close(AF$1,$A3246,1)</f>
        <v>0</v>
      </c>
      <c r="AG3246">
        <f>[1]!s_dq_close(AG$1,$A3246,1)</f>
        <v>0</v>
      </c>
      <c r="AH3246">
        <f>[1]!s_dq_close(AH$1,$A3246,1)</f>
        <v>0</v>
      </c>
      <c r="AI3246">
        <f>[1]!s_dq_close(AI$1,$A3246,1)</f>
        <v>0</v>
      </c>
      <c r="AJ3246">
        <f>[1]!s_dq_close(AJ$1,$A3246,1)</f>
        <v>0</v>
      </c>
      <c r="AK3246">
        <f>[1]!s_dq_close(AK$1,$A3246,1)</f>
        <v>0</v>
      </c>
      <c r="AL3246">
        <f>[1]!s_dq_close(AL$1,$A3246,1)</f>
        <v>0</v>
      </c>
      <c r="AM3246">
        <f>[1]!s_dq_close(AM$1,$A3246,1)</f>
        <v>0</v>
      </c>
      <c r="AN3246">
        <f>[1]!s_dq_close(AN$1,$A3246,1)</f>
        <v>0</v>
      </c>
      <c r="AO3246">
        <f>[1]!s_dq_close(AO$1,$A3246,1)</f>
        <v>0</v>
      </c>
      <c r="AP3246">
        <f>[1]!s_dq_close(AP$1,$A3246,1)</f>
        <v>15145</v>
      </c>
      <c r="AQ3246">
        <f>[1]!s_dq_close(AQ$1,$A3246,1)</f>
        <v>15715</v>
      </c>
    </row>
    <row r="3247" spans="1:43" x14ac:dyDescent="0.25">
      <c r="A3247" s="1">
        <v>43235</v>
      </c>
      <c r="B3247">
        <f>[1]!s_dq_close(B$1,$A3247,1)</f>
        <v>0</v>
      </c>
      <c r="C3247">
        <f>[1]!s_dq_close(C$1,$A3247,1)</f>
        <v>0</v>
      </c>
      <c r="D3247">
        <f>[1]!s_dq_close(D$1,$A3247,1)</f>
        <v>0</v>
      </c>
      <c r="E3247">
        <f>[1]!s_dq_close(E$1,$A3247,1)</f>
        <v>0</v>
      </c>
      <c r="F3247">
        <f>[1]!s_dq_close(F$1,$A3247,1)</f>
        <v>0</v>
      </c>
      <c r="G3247">
        <f>[1]!s_dq_close(G$1,$A3247,1)</f>
        <v>0</v>
      </c>
      <c r="H3247">
        <f>[1]!s_dq_close(H$1,$A3247,1)</f>
        <v>0</v>
      </c>
      <c r="I3247">
        <f>[1]!s_dq_close(I$1,$A3247,1)</f>
        <v>0</v>
      </c>
      <c r="J3247">
        <f>[1]!s_dq_close(J$1,$A3247,1)</f>
        <v>0</v>
      </c>
      <c r="K3247">
        <f>[1]!s_dq_close(K$1,$A3247,1)</f>
        <v>0</v>
      </c>
      <c r="L3247">
        <f>[1]!s_dq_close(L$1,$A3247,1)</f>
        <v>0</v>
      </c>
      <c r="M3247">
        <f>[1]!s_dq_close(M$1,$A3247,1)</f>
        <v>0</v>
      </c>
      <c r="N3247">
        <f>[1]!s_dq_close(N$1,$A3247,1)</f>
        <v>0</v>
      </c>
      <c r="O3247">
        <f>[1]!s_dq_close(O$1,$A3247,1)</f>
        <v>0</v>
      </c>
      <c r="P3247">
        <f>[1]!s_dq_close(P$1,$A3247,1)</f>
        <v>0</v>
      </c>
      <c r="Q3247">
        <f>[1]!s_dq_close(Q$1,$A3247,1)</f>
        <v>0</v>
      </c>
      <c r="R3247">
        <f>[1]!s_dq_close(R$1,$A3247,1)</f>
        <v>0</v>
      </c>
      <c r="S3247">
        <f>[1]!s_dq_close(S$1,$A3247,1)</f>
        <v>0</v>
      </c>
      <c r="T3247">
        <f>[1]!s_dq_close(T$1,$A3247,1)</f>
        <v>0</v>
      </c>
      <c r="U3247">
        <f>[1]!s_dq_close(U$1,$A3247,1)</f>
        <v>0</v>
      </c>
      <c r="V3247">
        <f>[1]!s_dq_close(V$1,$A3247,1)</f>
        <v>0</v>
      </c>
      <c r="W3247">
        <f>[1]!s_dq_close(W$1,$A3247,1)</f>
        <v>0</v>
      </c>
      <c r="X3247">
        <f>[1]!s_dq_close(X$1,$A3247,1)</f>
        <v>0</v>
      </c>
      <c r="Y3247">
        <f>[1]!s_dq_close(Y$1,$A3247,1)</f>
        <v>0</v>
      </c>
      <c r="Z3247">
        <f>[1]!s_dq_close(Z$1,$A3247,1)</f>
        <v>0</v>
      </c>
      <c r="AA3247">
        <f>[1]!s_dq_close(AA$1,$A3247,1)</f>
        <v>0</v>
      </c>
      <c r="AB3247">
        <f>[1]!s_dq_close(AB$1,$A3247,1)</f>
        <v>0</v>
      </c>
      <c r="AC3247">
        <f>[1]!s_dq_close(AC$1,$A3247,1)</f>
        <v>0</v>
      </c>
      <c r="AD3247">
        <f>[1]!s_dq_close(AD$1,$A3247,1)</f>
        <v>0</v>
      </c>
      <c r="AE3247">
        <f>[1]!s_dq_close(AE$1,$A3247,1)</f>
        <v>0</v>
      </c>
      <c r="AF3247">
        <f>[1]!s_dq_close(AF$1,$A3247,1)</f>
        <v>0</v>
      </c>
      <c r="AG3247">
        <f>[1]!s_dq_close(AG$1,$A3247,1)</f>
        <v>0</v>
      </c>
      <c r="AH3247">
        <f>[1]!s_dq_close(AH$1,$A3247,1)</f>
        <v>0</v>
      </c>
      <c r="AI3247">
        <f>[1]!s_dq_close(AI$1,$A3247,1)</f>
        <v>0</v>
      </c>
      <c r="AJ3247">
        <f>[1]!s_dq_close(AJ$1,$A3247,1)</f>
        <v>0</v>
      </c>
      <c r="AK3247">
        <f>[1]!s_dq_close(AK$1,$A3247,1)</f>
        <v>0</v>
      </c>
      <c r="AL3247">
        <f>[1]!s_dq_close(AL$1,$A3247,1)</f>
        <v>0</v>
      </c>
      <c r="AM3247">
        <f>[1]!s_dq_close(AM$1,$A3247,1)</f>
        <v>0</v>
      </c>
      <c r="AN3247">
        <f>[1]!s_dq_close(AN$1,$A3247,1)</f>
        <v>0</v>
      </c>
      <c r="AO3247">
        <f>[1]!s_dq_close(AO$1,$A3247,1)</f>
        <v>0</v>
      </c>
      <c r="AP3247">
        <f>[1]!s_dq_close(AP$1,$A3247,1)</f>
        <v>15115</v>
      </c>
      <c r="AQ3247">
        <f>[1]!s_dq_close(AQ$1,$A3247,1)</f>
        <v>15670</v>
      </c>
    </row>
    <row r="3248" spans="1:43" x14ac:dyDescent="0.25">
      <c r="A3248" s="1">
        <v>43236</v>
      </c>
      <c r="B3248">
        <f>[1]!s_dq_close(B$1,$A3248,1)</f>
        <v>0</v>
      </c>
      <c r="C3248">
        <f>[1]!s_dq_close(C$1,$A3248,1)</f>
        <v>0</v>
      </c>
      <c r="D3248">
        <f>[1]!s_dq_close(D$1,$A3248,1)</f>
        <v>0</v>
      </c>
      <c r="E3248">
        <f>[1]!s_dq_close(E$1,$A3248,1)</f>
        <v>0</v>
      </c>
      <c r="F3248">
        <f>[1]!s_dq_close(F$1,$A3248,1)</f>
        <v>0</v>
      </c>
      <c r="G3248">
        <f>[1]!s_dq_close(G$1,$A3248,1)</f>
        <v>0</v>
      </c>
      <c r="H3248">
        <f>[1]!s_dq_close(H$1,$A3248,1)</f>
        <v>0</v>
      </c>
      <c r="I3248">
        <f>[1]!s_dq_close(I$1,$A3248,1)</f>
        <v>0</v>
      </c>
      <c r="J3248">
        <f>[1]!s_dq_close(J$1,$A3248,1)</f>
        <v>0</v>
      </c>
      <c r="K3248">
        <f>[1]!s_dq_close(K$1,$A3248,1)</f>
        <v>0</v>
      </c>
      <c r="L3248">
        <f>[1]!s_dq_close(L$1,$A3248,1)</f>
        <v>0</v>
      </c>
      <c r="M3248">
        <f>[1]!s_dq_close(M$1,$A3248,1)</f>
        <v>0</v>
      </c>
      <c r="N3248">
        <f>[1]!s_dq_close(N$1,$A3248,1)</f>
        <v>0</v>
      </c>
      <c r="O3248">
        <f>[1]!s_dq_close(O$1,$A3248,1)</f>
        <v>0</v>
      </c>
      <c r="P3248">
        <f>[1]!s_dq_close(P$1,$A3248,1)</f>
        <v>0</v>
      </c>
      <c r="Q3248">
        <f>[1]!s_dq_close(Q$1,$A3248,1)</f>
        <v>0</v>
      </c>
      <c r="R3248">
        <f>[1]!s_dq_close(R$1,$A3248,1)</f>
        <v>0</v>
      </c>
      <c r="S3248">
        <f>[1]!s_dq_close(S$1,$A3248,1)</f>
        <v>0</v>
      </c>
      <c r="T3248">
        <f>[1]!s_dq_close(T$1,$A3248,1)</f>
        <v>0</v>
      </c>
      <c r="U3248">
        <f>[1]!s_dq_close(U$1,$A3248,1)</f>
        <v>0</v>
      </c>
      <c r="V3248">
        <f>[1]!s_dq_close(V$1,$A3248,1)</f>
        <v>0</v>
      </c>
      <c r="W3248">
        <f>[1]!s_dq_close(W$1,$A3248,1)</f>
        <v>0</v>
      </c>
      <c r="X3248">
        <f>[1]!s_dq_close(X$1,$A3248,1)</f>
        <v>0</v>
      </c>
      <c r="Y3248">
        <f>[1]!s_dq_close(Y$1,$A3248,1)</f>
        <v>0</v>
      </c>
      <c r="Z3248">
        <f>[1]!s_dq_close(Z$1,$A3248,1)</f>
        <v>0</v>
      </c>
      <c r="AA3248">
        <f>[1]!s_dq_close(AA$1,$A3248,1)</f>
        <v>0</v>
      </c>
      <c r="AB3248">
        <f>[1]!s_dq_close(AB$1,$A3248,1)</f>
        <v>0</v>
      </c>
      <c r="AC3248">
        <f>[1]!s_dq_close(AC$1,$A3248,1)</f>
        <v>0</v>
      </c>
      <c r="AD3248">
        <f>[1]!s_dq_close(AD$1,$A3248,1)</f>
        <v>0</v>
      </c>
      <c r="AE3248">
        <f>[1]!s_dq_close(AE$1,$A3248,1)</f>
        <v>0</v>
      </c>
      <c r="AF3248">
        <f>[1]!s_dq_close(AF$1,$A3248,1)</f>
        <v>0</v>
      </c>
      <c r="AG3248">
        <f>[1]!s_dq_close(AG$1,$A3248,1)</f>
        <v>0</v>
      </c>
      <c r="AH3248">
        <f>[1]!s_dq_close(AH$1,$A3248,1)</f>
        <v>0</v>
      </c>
      <c r="AI3248">
        <f>[1]!s_dq_close(AI$1,$A3248,1)</f>
        <v>0</v>
      </c>
      <c r="AJ3248">
        <f>[1]!s_dq_close(AJ$1,$A3248,1)</f>
        <v>0</v>
      </c>
      <c r="AK3248">
        <f>[1]!s_dq_close(AK$1,$A3248,1)</f>
        <v>0</v>
      </c>
      <c r="AL3248">
        <f>[1]!s_dq_close(AL$1,$A3248,1)</f>
        <v>0</v>
      </c>
      <c r="AM3248">
        <f>[1]!s_dq_close(AM$1,$A3248,1)</f>
        <v>0</v>
      </c>
      <c r="AN3248">
        <f>[1]!s_dq_close(AN$1,$A3248,1)</f>
        <v>0</v>
      </c>
      <c r="AO3248">
        <f>[1]!s_dq_close(AO$1,$A3248,1)</f>
        <v>0</v>
      </c>
      <c r="AP3248">
        <f>[1]!s_dq_close(AP$1,$A3248,1)</f>
        <v>0</v>
      </c>
      <c r="AQ3248">
        <f>[1]!s_dq_close(AQ$1,$A3248,1)</f>
        <v>16290</v>
      </c>
    </row>
    <row r="3249" spans="1:43" x14ac:dyDescent="0.25">
      <c r="A3249" s="1">
        <v>43237</v>
      </c>
      <c r="B3249">
        <f>[1]!s_dq_close(B$1,$A3249,1)</f>
        <v>0</v>
      </c>
      <c r="C3249">
        <f>[1]!s_dq_close(C$1,$A3249,1)</f>
        <v>0</v>
      </c>
      <c r="D3249">
        <f>[1]!s_dq_close(D$1,$A3249,1)</f>
        <v>0</v>
      </c>
      <c r="E3249">
        <f>[1]!s_dq_close(E$1,$A3249,1)</f>
        <v>0</v>
      </c>
      <c r="F3249">
        <f>[1]!s_dq_close(F$1,$A3249,1)</f>
        <v>0</v>
      </c>
      <c r="G3249">
        <f>[1]!s_dq_close(G$1,$A3249,1)</f>
        <v>0</v>
      </c>
      <c r="H3249">
        <f>[1]!s_dq_close(H$1,$A3249,1)</f>
        <v>0</v>
      </c>
      <c r="I3249">
        <f>[1]!s_dq_close(I$1,$A3249,1)</f>
        <v>0</v>
      </c>
      <c r="J3249">
        <f>[1]!s_dq_close(J$1,$A3249,1)</f>
        <v>0</v>
      </c>
      <c r="K3249">
        <f>[1]!s_dq_close(K$1,$A3249,1)</f>
        <v>0</v>
      </c>
      <c r="L3249">
        <f>[1]!s_dq_close(L$1,$A3249,1)</f>
        <v>0</v>
      </c>
      <c r="M3249">
        <f>[1]!s_dq_close(M$1,$A3249,1)</f>
        <v>0</v>
      </c>
      <c r="N3249">
        <f>[1]!s_dq_close(N$1,$A3249,1)</f>
        <v>0</v>
      </c>
      <c r="O3249">
        <f>[1]!s_dq_close(O$1,$A3249,1)</f>
        <v>0</v>
      </c>
      <c r="P3249">
        <f>[1]!s_dq_close(P$1,$A3249,1)</f>
        <v>0</v>
      </c>
      <c r="Q3249">
        <f>[1]!s_dq_close(Q$1,$A3249,1)</f>
        <v>0</v>
      </c>
      <c r="R3249">
        <f>[1]!s_dq_close(R$1,$A3249,1)</f>
        <v>0</v>
      </c>
      <c r="S3249">
        <f>[1]!s_dq_close(S$1,$A3249,1)</f>
        <v>0</v>
      </c>
      <c r="T3249">
        <f>[1]!s_dq_close(T$1,$A3249,1)</f>
        <v>0</v>
      </c>
      <c r="U3249">
        <f>[1]!s_dq_close(U$1,$A3249,1)</f>
        <v>0</v>
      </c>
      <c r="V3249">
        <f>[1]!s_dq_close(V$1,$A3249,1)</f>
        <v>0</v>
      </c>
      <c r="W3249">
        <f>[1]!s_dq_close(W$1,$A3249,1)</f>
        <v>0</v>
      </c>
      <c r="X3249">
        <f>[1]!s_dq_close(X$1,$A3249,1)</f>
        <v>0</v>
      </c>
      <c r="Y3249">
        <f>[1]!s_dq_close(Y$1,$A3249,1)</f>
        <v>0</v>
      </c>
      <c r="Z3249">
        <f>[1]!s_dq_close(Z$1,$A3249,1)</f>
        <v>0</v>
      </c>
      <c r="AA3249">
        <f>[1]!s_dq_close(AA$1,$A3249,1)</f>
        <v>0</v>
      </c>
      <c r="AB3249">
        <f>[1]!s_dq_close(AB$1,$A3249,1)</f>
        <v>0</v>
      </c>
      <c r="AC3249">
        <f>[1]!s_dq_close(AC$1,$A3249,1)</f>
        <v>0</v>
      </c>
      <c r="AD3249">
        <f>[1]!s_dq_close(AD$1,$A3249,1)</f>
        <v>0</v>
      </c>
      <c r="AE3249">
        <f>[1]!s_dq_close(AE$1,$A3249,1)</f>
        <v>0</v>
      </c>
      <c r="AF3249">
        <f>[1]!s_dq_close(AF$1,$A3249,1)</f>
        <v>0</v>
      </c>
      <c r="AG3249">
        <f>[1]!s_dq_close(AG$1,$A3249,1)</f>
        <v>0</v>
      </c>
      <c r="AH3249">
        <f>[1]!s_dq_close(AH$1,$A3249,1)</f>
        <v>0</v>
      </c>
      <c r="AI3249">
        <f>[1]!s_dq_close(AI$1,$A3249,1)</f>
        <v>0</v>
      </c>
      <c r="AJ3249">
        <f>[1]!s_dq_close(AJ$1,$A3249,1)</f>
        <v>0</v>
      </c>
      <c r="AK3249">
        <f>[1]!s_dq_close(AK$1,$A3249,1)</f>
        <v>0</v>
      </c>
      <c r="AL3249">
        <f>[1]!s_dq_close(AL$1,$A3249,1)</f>
        <v>0</v>
      </c>
      <c r="AM3249">
        <f>[1]!s_dq_close(AM$1,$A3249,1)</f>
        <v>0</v>
      </c>
      <c r="AN3249">
        <f>[1]!s_dq_close(AN$1,$A3249,1)</f>
        <v>0</v>
      </c>
      <c r="AO3249">
        <f>[1]!s_dq_close(AO$1,$A3249,1)</f>
        <v>0</v>
      </c>
      <c r="AP3249">
        <f>[1]!s_dq_close(AP$1,$A3249,1)</f>
        <v>0</v>
      </c>
      <c r="AQ3249">
        <f>[1]!s_dq_close(AQ$1,$A3249,1)</f>
        <v>16235</v>
      </c>
    </row>
    <row r="3250" spans="1:43" x14ac:dyDescent="0.25">
      <c r="A3250" s="1">
        <v>43238</v>
      </c>
      <c r="B3250">
        <f>[1]!s_dq_close(B$1,$A3250,1)</f>
        <v>0</v>
      </c>
      <c r="C3250">
        <f>[1]!s_dq_close(C$1,$A3250,1)</f>
        <v>0</v>
      </c>
      <c r="D3250">
        <f>[1]!s_dq_close(D$1,$A3250,1)</f>
        <v>0</v>
      </c>
      <c r="E3250">
        <f>[1]!s_dq_close(E$1,$A3250,1)</f>
        <v>0</v>
      </c>
      <c r="F3250">
        <f>[1]!s_dq_close(F$1,$A3250,1)</f>
        <v>0</v>
      </c>
      <c r="G3250">
        <f>[1]!s_dq_close(G$1,$A3250,1)</f>
        <v>0</v>
      </c>
      <c r="H3250">
        <f>[1]!s_dq_close(H$1,$A3250,1)</f>
        <v>0</v>
      </c>
      <c r="I3250">
        <f>[1]!s_dq_close(I$1,$A3250,1)</f>
        <v>0</v>
      </c>
      <c r="J3250">
        <f>[1]!s_dq_close(J$1,$A3250,1)</f>
        <v>0</v>
      </c>
      <c r="K3250">
        <f>[1]!s_dq_close(K$1,$A3250,1)</f>
        <v>0</v>
      </c>
      <c r="L3250">
        <f>[1]!s_dq_close(L$1,$A3250,1)</f>
        <v>0</v>
      </c>
      <c r="M3250">
        <f>[1]!s_dq_close(M$1,$A3250,1)</f>
        <v>0</v>
      </c>
      <c r="N3250">
        <f>[1]!s_dq_close(N$1,$A3250,1)</f>
        <v>0</v>
      </c>
      <c r="O3250">
        <f>[1]!s_dq_close(O$1,$A3250,1)</f>
        <v>0</v>
      </c>
      <c r="P3250">
        <f>[1]!s_dq_close(P$1,$A3250,1)</f>
        <v>0</v>
      </c>
      <c r="Q3250">
        <f>[1]!s_dq_close(Q$1,$A3250,1)</f>
        <v>0</v>
      </c>
      <c r="R3250">
        <f>[1]!s_dq_close(R$1,$A3250,1)</f>
        <v>0</v>
      </c>
      <c r="S3250">
        <f>[1]!s_dq_close(S$1,$A3250,1)</f>
        <v>0</v>
      </c>
      <c r="T3250">
        <f>[1]!s_dq_close(T$1,$A3250,1)</f>
        <v>0</v>
      </c>
      <c r="U3250">
        <f>[1]!s_dq_close(U$1,$A3250,1)</f>
        <v>0</v>
      </c>
      <c r="V3250">
        <f>[1]!s_dq_close(V$1,$A3250,1)</f>
        <v>0</v>
      </c>
      <c r="W3250">
        <f>[1]!s_dq_close(W$1,$A3250,1)</f>
        <v>0</v>
      </c>
      <c r="X3250">
        <f>[1]!s_dq_close(X$1,$A3250,1)</f>
        <v>0</v>
      </c>
      <c r="Y3250">
        <f>[1]!s_dq_close(Y$1,$A3250,1)</f>
        <v>0</v>
      </c>
      <c r="Z3250">
        <f>[1]!s_dq_close(Z$1,$A3250,1)</f>
        <v>0</v>
      </c>
      <c r="AA3250">
        <f>[1]!s_dq_close(AA$1,$A3250,1)</f>
        <v>0</v>
      </c>
      <c r="AB3250">
        <f>[1]!s_dq_close(AB$1,$A3250,1)</f>
        <v>0</v>
      </c>
      <c r="AC3250">
        <f>[1]!s_dq_close(AC$1,$A3250,1)</f>
        <v>0</v>
      </c>
      <c r="AD3250">
        <f>[1]!s_dq_close(AD$1,$A3250,1)</f>
        <v>0</v>
      </c>
      <c r="AE3250">
        <f>[1]!s_dq_close(AE$1,$A3250,1)</f>
        <v>0</v>
      </c>
      <c r="AF3250">
        <f>[1]!s_dq_close(AF$1,$A3250,1)</f>
        <v>0</v>
      </c>
      <c r="AG3250">
        <f>[1]!s_dq_close(AG$1,$A3250,1)</f>
        <v>0</v>
      </c>
      <c r="AH3250">
        <f>[1]!s_dq_close(AH$1,$A3250,1)</f>
        <v>0</v>
      </c>
      <c r="AI3250">
        <f>[1]!s_dq_close(AI$1,$A3250,1)</f>
        <v>0</v>
      </c>
      <c r="AJ3250">
        <f>[1]!s_dq_close(AJ$1,$A3250,1)</f>
        <v>0</v>
      </c>
      <c r="AK3250">
        <f>[1]!s_dq_close(AK$1,$A3250,1)</f>
        <v>0</v>
      </c>
      <c r="AL3250">
        <f>[1]!s_dq_close(AL$1,$A3250,1)</f>
        <v>0</v>
      </c>
      <c r="AM3250">
        <f>[1]!s_dq_close(AM$1,$A3250,1)</f>
        <v>0</v>
      </c>
      <c r="AN3250">
        <f>[1]!s_dq_close(AN$1,$A3250,1)</f>
        <v>0</v>
      </c>
      <c r="AO3250">
        <f>[1]!s_dq_close(AO$1,$A3250,1)</f>
        <v>0</v>
      </c>
      <c r="AP3250">
        <f>[1]!s_dq_close(AP$1,$A3250,1)</f>
        <v>0</v>
      </c>
      <c r="AQ3250">
        <f>[1]!s_dq_close(AQ$1,$A3250,1)</f>
        <v>16700</v>
      </c>
    </row>
    <row r="3251" spans="1:43" x14ac:dyDescent="0.25">
      <c r="A3251" s="1">
        <v>43241</v>
      </c>
      <c r="B3251">
        <f>[1]!s_dq_close(B$1,$A3251,1)</f>
        <v>0</v>
      </c>
      <c r="C3251">
        <f>[1]!s_dq_close(C$1,$A3251,1)</f>
        <v>0</v>
      </c>
      <c r="D3251">
        <f>[1]!s_dq_close(D$1,$A3251,1)</f>
        <v>0</v>
      </c>
      <c r="E3251">
        <f>[1]!s_dq_close(E$1,$A3251,1)</f>
        <v>0</v>
      </c>
      <c r="F3251">
        <f>[1]!s_dq_close(F$1,$A3251,1)</f>
        <v>0</v>
      </c>
      <c r="G3251">
        <f>[1]!s_dq_close(G$1,$A3251,1)</f>
        <v>0</v>
      </c>
      <c r="H3251">
        <f>[1]!s_dq_close(H$1,$A3251,1)</f>
        <v>0</v>
      </c>
      <c r="I3251">
        <f>[1]!s_dq_close(I$1,$A3251,1)</f>
        <v>0</v>
      </c>
      <c r="J3251">
        <f>[1]!s_dq_close(J$1,$A3251,1)</f>
        <v>0</v>
      </c>
      <c r="K3251">
        <f>[1]!s_dq_close(K$1,$A3251,1)</f>
        <v>0</v>
      </c>
      <c r="L3251">
        <f>[1]!s_dq_close(L$1,$A3251,1)</f>
        <v>0</v>
      </c>
      <c r="M3251">
        <f>[1]!s_dq_close(M$1,$A3251,1)</f>
        <v>0</v>
      </c>
      <c r="N3251">
        <f>[1]!s_dq_close(N$1,$A3251,1)</f>
        <v>0</v>
      </c>
      <c r="O3251">
        <f>[1]!s_dq_close(O$1,$A3251,1)</f>
        <v>0</v>
      </c>
      <c r="P3251">
        <f>[1]!s_dq_close(P$1,$A3251,1)</f>
        <v>0</v>
      </c>
      <c r="Q3251">
        <f>[1]!s_dq_close(Q$1,$A3251,1)</f>
        <v>0</v>
      </c>
      <c r="R3251">
        <f>[1]!s_dq_close(R$1,$A3251,1)</f>
        <v>0</v>
      </c>
      <c r="S3251">
        <f>[1]!s_dq_close(S$1,$A3251,1)</f>
        <v>0</v>
      </c>
      <c r="T3251">
        <f>[1]!s_dq_close(T$1,$A3251,1)</f>
        <v>0</v>
      </c>
      <c r="U3251">
        <f>[1]!s_dq_close(U$1,$A3251,1)</f>
        <v>0</v>
      </c>
      <c r="V3251">
        <f>[1]!s_dq_close(V$1,$A3251,1)</f>
        <v>0</v>
      </c>
      <c r="W3251">
        <f>[1]!s_dq_close(W$1,$A3251,1)</f>
        <v>0</v>
      </c>
      <c r="X3251">
        <f>[1]!s_dq_close(X$1,$A3251,1)</f>
        <v>0</v>
      </c>
      <c r="Y3251">
        <f>[1]!s_dq_close(Y$1,$A3251,1)</f>
        <v>0</v>
      </c>
      <c r="Z3251">
        <f>[1]!s_dq_close(Z$1,$A3251,1)</f>
        <v>0</v>
      </c>
      <c r="AA3251">
        <f>[1]!s_dq_close(AA$1,$A3251,1)</f>
        <v>0</v>
      </c>
      <c r="AB3251">
        <f>[1]!s_dq_close(AB$1,$A3251,1)</f>
        <v>0</v>
      </c>
      <c r="AC3251">
        <f>[1]!s_dq_close(AC$1,$A3251,1)</f>
        <v>0</v>
      </c>
      <c r="AD3251">
        <f>[1]!s_dq_close(AD$1,$A3251,1)</f>
        <v>0</v>
      </c>
      <c r="AE3251">
        <f>[1]!s_dq_close(AE$1,$A3251,1)</f>
        <v>0</v>
      </c>
      <c r="AF3251">
        <f>[1]!s_dq_close(AF$1,$A3251,1)</f>
        <v>0</v>
      </c>
      <c r="AG3251">
        <f>[1]!s_dq_close(AG$1,$A3251,1)</f>
        <v>0</v>
      </c>
      <c r="AH3251">
        <f>[1]!s_dq_close(AH$1,$A3251,1)</f>
        <v>0</v>
      </c>
      <c r="AI3251">
        <f>[1]!s_dq_close(AI$1,$A3251,1)</f>
        <v>0</v>
      </c>
      <c r="AJ3251">
        <f>[1]!s_dq_close(AJ$1,$A3251,1)</f>
        <v>0</v>
      </c>
      <c r="AK3251">
        <f>[1]!s_dq_close(AK$1,$A3251,1)</f>
        <v>0</v>
      </c>
      <c r="AL3251">
        <f>[1]!s_dq_close(AL$1,$A3251,1)</f>
        <v>0</v>
      </c>
      <c r="AM3251">
        <f>[1]!s_dq_close(AM$1,$A3251,1)</f>
        <v>0</v>
      </c>
      <c r="AN3251">
        <f>[1]!s_dq_close(AN$1,$A3251,1)</f>
        <v>0</v>
      </c>
      <c r="AO3251">
        <f>[1]!s_dq_close(AO$1,$A3251,1)</f>
        <v>0</v>
      </c>
      <c r="AP3251">
        <f>[1]!s_dq_close(AP$1,$A3251,1)</f>
        <v>0</v>
      </c>
      <c r="AQ3251">
        <f>[1]!s_dq_close(AQ$1,$A3251,1)</f>
        <v>17245</v>
      </c>
    </row>
    <row r="3252" spans="1:43" x14ac:dyDescent="0.25">
      <c r="A3252" s="1">
        <v>43242</v>
      </c>
      <c r="B3252">
        <f>[1]!s_dq_close(B$1,$A3252,1)</f>
        <v>0</v>
      </c>
      <c r="C3252">
        <f>[1]!s_dq_close(C$1,$A3252,1)</f>
        <v>0</v>
      </c>
      <c r="D3252">
        <f>[1]!s_dq_close(D$1,$A3252,1)</f>
        <v>0</v>
      </c>
      <c r="E3252">
        <f>[1]!s_dq_close(E$1,$A3252,1)</f>
        <v>0</v>
      </c>
      <c r="F3252">
        <f>[1]!s_dq_close(F$1,$A3252,1)</f>
        <v>0</v>
      </c>
      <c r="G3252">
        <f>[1]!s_dq_close(G$1,$A3252,1)</f>
        <v>0</v>
      </c>
      <c r="H3252">
        <f>[1]!s_dq_close(H$1,$A3252,1)</f>
        <v>0</v>
      </c>
      <c r="I3252">
        <f>[1]!s_dq_close(I$1,$A3252,1)</f>
        <v>0</v>
      </c>
      <c r="J3252">
        <f>[1]!s_dq_close(J$1,$A3252,1)</f>
        <v>0</v>
      </c>
      <c r="K3252">
        <f>[1]!s_dq_close(K$1,$A3252,1)</f>
        <v>0</v>
      </c>
      <c r="L3252">
        <f>[1]!s_dq_close(L$1,$A3252,1)</f>
        <v>0</v>
      </c>
      <c r="M3252">
        <f>[1]!s_dq_close(M$1,$A3252,1)</f>
        <v>0</v>
      </c>
      <c r="N3252">
        <f>[1]!s_dq_close(N$1,$A3252,1)</f>
        <v>0</v>
      </c>
      <c r="O3252">
        <f>[1]!s_dq_close(O$1,$A3252,1)</f>
        <v>0</v>
      </c>
      <c r="P3252">
        <f>[1]!s_dq_close(P$1,$A3252,1)</f>
        <v>0</v>
      </c>
      <c r="Q3252">
        <f>[1]!s_dq_close(Q$1,$A3252,1)</f>
        <v>0</v>
      </c>
      <c r="R3252">
        <f>[1]!s_dq_close(R$1,$A3252,1)</f>
        <v>0</v>
      </c>
      <c r="S3252">
        <f>[1]!s_dq_close(S$1,$A3252,1)</f>
        <v>0</v>
      </c>
      <c r="T3252">
        <f>[1]!s_dq_close(T$1,$A3252,1)</f>
        <v>0</v>
      </c>
      <c r="U3252">
        <f>[1]!s_dq_close(U$1,$A3252,1)</f>
        <v>0</v>
      </c>
      <c r="V3252">
        <f>[1]!s_dq_close(V$1,$A3252,1)</f>
        <v>0</v>
      </c>
      <c r="W3252">
        <f>[1]!s_dq_close(W$1,$A3252,1)</f>
        <v>0</v>
      </c>
      <c r="X3252">
        <f>[1]!s_dq_close(X$1,$A3252,1)</f>
        <v>0</v>
      </c>
      <c r="Y3252">
        <f>[1]!s_dq_close(Y$1,$A3252,1)</f>
        <v>0</v>
      </c>
      <c r="Z3252">
        <f>[1]!s_dq_close(Z$1,$A3252,1)</f>
        <v>0</v>
      </c>
      <c r="AA3252">
        <f>[1]!s_dq_close(AA$1,$A3252,1)</f>
        <v>0</v>
      </c>
      <c r="AB3252">
        <f>[1]!s_dq_close(AB$1,$A3252,1)</f>
        <v>0</v>
      </c>
      <c r="AC3252">
        <f>[1]!s_dq_close(AC$1,$A3252,1)</f>
        <v>0</v>
      </c>
      <c r="AD3252">
        <f>[1]!s_dq_close(AD$1,$A3252,1)</f>
        <v>0</v>
      </c>
      <c r="AE3252">
        <f>[1]!s_dq_close(AE$1,$A3252,1)</f>
        <v>0</v>
      </c>
      <c r="AF3252">
        <f>[1]!s_dq_close(AF$1,$A3252,1)</f>
        <v>0</v>
      </c>
      <c r="AG3252">
        <f>[1]!s_dq_close(AG$1,$A3252,1)</f>
        <v>0</v>
      </c>
      <c r="AH3252">
        <f>[1]!s_dq_close(AH$1,$A3252,1)</f>
        <v>0</v>
      </c>
      <c r="AI3252">
        <f>[1]!s_dq_close(AI$1,$A3252,1)</f>
        <v>0</v>
      </c>
      <c r="AJ3252">
        <f>[1]!s_dq_close(AJ$1,$A3252,1)</f>
        <v>0</v>
      </c>
      <c r="AK3252">
        <f>[1]!s_dq_close(AK$1,$A3252,1)</f>
        <v>0</v>
      </c>
      <c r="AL3252">
        <f>[1]!s_dq_close(AL$1,$A3252,1)</f>
        <v>0</v>
      </c>
      <c r="AM3252">
        <f>[1]!s_dq_close(AM$1,$A3252,1)</f>
        <v>0</v>
      </c>
      <c r="AN3252">
        <f>[1]!s_dq_close(AN$1,$A3252,1)</f>
        <v>0</v>
      </c>
      <c r="AO3252">
        <f>[1]!s_dq_close(AO$1,$A3252,1)</f>
        <v>0</v>
      </c>
      <c r="AP3252">
        <f>[1]!s_dq_close(AP$1,$A3252,1)</f>
        <v>0</v>
      </c>
      <c r="AQ3252">
        <f>[1]!s_dq_close(AQ$1,$A3252,1)</f>
        <v>17085</v>
      </c>
    </row>
    <row r="3253" spans="1:43" x14ac:dyDescent="0.25">
      <c r="A3253" s="1">
        <v>43243</v>
      </c>
      <c r="B3253">
        <f>[1]!s_dq_close(B$1,$A3253,1)</f>
        <v>0</v>
      </c>
      <c r="C3253">
        <f>[1]!s_dq_close(C$1,$A3253,1)</f>
        <v>0</v>
      </c>
      <c r="D3253">
        <f>[1]!s_dq_close(D$1,$A3253,1)</f>
        <v>0</v>
      </c>
      <c r="E3253">
        <f>[1]!s_dq_close(E$1,$A3253,1)</f>
        <v>0</v>
      </c>
      <c r="F3253">
        <f>[1]!s_dq_close(F$1,$A3253,1)</f>
        <v>0</v>
      </c>
      <c r="G3253">
        <f>[1]!s_dq_close(G$1,$A3253,1)</f>
        <v>0</v>
      </c>
      <c r="H3253">
        <f>[1]!s_dq_close(H$1,$A3253,1)</f>
        <v>0</v>
      </c>
      <c r="I3253">
        <f>[1]!s_dq_close(I$1,$A3253,1)</f>
        <v>0</v>
      </c>
      <c r="J3253">
        <f>[1]!s_dq_close(J$1,$A3253,1)</f>
        <v>0</v>
      </c>
      <c r="K3253">
        <f>[1]!s_dq_close(K$1,$A3253,1)</f>
        <v>0</v>
      </c>
      <c r="L3253">
        <f>[1]!s_dq_close(L$1,$A3253,1)</f>
        <v>0</v>
      </c>
      <c r="M3253">
        <f>[1]!s_dq_close(M$1,$A3253,1)</f>
        <v>0</v>
      </c>
      <c r="N3253">
        <f>[1]!s_dq_close(N$1,$A3253,1)</f>
        <v>0</v>
      </c>
      <c r="O3253">
        <f>[1]!s_dq_close(O$1,$A3253,1)</f>
        <v>0</v>
      </c>
      <c r="P3253">
        <f>[1]!s_dq_close(P$1,$A3253,1)</f>
        <v>0</v>
      </c>
      <c r="Q3253">
        <f>[1]!s_dq_close(Q$1,$A3253,1)</f>
        <v>0</v>
      </c>
      <c r="R3253">
        <f>[1]!s_dq_close(R$1,$A3253,1)</f>
        <v>0</v>
      </c>
      <c r="S3253">
        <f>[1]!s_dq_close(S$1,$A3253,1)</f>
        <v>0</v>
      </c>
      <c r="T3253">
        <f>[1]!s_dq_close(T$1,$A3253,1)</f>
        <v>0</v>
      </c>
      <c r="U3253">
        <f>[1]!s_dq_close(U$1,$A3253,1)</f>
        <v>0</v>
      </c>
      <c r="V3253">
        <f>[1]!s_dq_close(V$1,$A3253,1)</f>
        <v>0</v>
      </c>
      <c r="W3253">
        <f>[1]!s_dq_close(W$1,$A3253,1)</f>
        <v>0</v>
      </c>
      <c r="X3253">
        <f>[1]!s_dq_close(X$1,$A3253,1)</f>
        <v>0</v>
      </c>
      <c r="Y3253">
        <f>[1]!s_dq_close(Y$1,$A3253,1)</f>
        <v>0</v>
      </c>
      <c r="Z3253">
        <f>[1]!s_dq_close(Z$1,$A3253,1)</f>
        <v>0</v>
      </c>
      <c r="AA3253">
        <f>[1]!s_dq_close(AA$1,$A3253,1)</f>
        <v>0</v>
      </c>
      <c r="AB3253">
        <f>[1]!s_dq_close(AB$1,$A3253,1)</f>
        <v>0</v>
      </c>
      <c r="AC3253">
        <f>[1]!s_dq_close(AC$1,$A3253,1)</f>
        <v>0</v>
      </c>
      <c r="AD3253">
        <f>[1]!s_dq_close(AD$1,$A3253,1)</f>
        <v>0</v>
      </c>
      <c r="AE3253">
        <f>[1]!s_dq_close(AE$1,$A3253,1)</f>
        <v>0</v>
      </c>
      <c r="AF3253">
        <f>[1]!s_dq_close(AF$1,$A3253,1)</f>
        <v>0</v>
      </c>
      <c r="AG3253">
        <f>[1]!s_dq_close(AG$1,$A3253,1)</f>
        <v>0</v>
      </c>
      <c r="AH3253">
        <f>[1]!s_dq_close(AH$1,$A3253,1)</f>
        <v>0</v>
      </c>
      <c r="AI3253">
        <f>[1]!s_dq_close(AI$1,$A3253,1)</f>
        <v>0</v>
      </c>
      <c r="AJ3253">
        <f>[1]!s_dq_close(AJ$1,$A3253,1)</f>
        <v>0</v>
      </c>
      <c r="AK3253">
        <f>[1]!s_dq_close(AK$1,$A3253,1)</f>
        <v>0</v>
      </c>
      <c r="AL3253">
        <f>[1]!s_dq_close(AL$1,$A3253,1)</f>
        <v>0</v>
      </c>
      <c r="AM3253">
        <f>[1]!s_dq_close(AM$1,$A3253,1)</f>
        <v>0</v>
      </c>
      <c r="AN3253">
        <f>[1]!s_dq_close(AN$1,$A3253,1)</f>
        <v>0</v>
      </c>
      <c r="AO3253">
        <f>[1]!s_dq_close(AO$1,$A3253,1)</f>
        <v>0</v>
      </c>
      <c r="AP3253">
        <f>[1]!s_dq_close(AP$1,$A3253,1)</f>
        <v>0</v>
      </c>
      <c r="AQ3253">
        <f>[1]!s_dq_close(AQ$1,$A3253,1)</f>
        <v>16840</v>
      </c>
    </row>
    <row r="3254" spans="1:43" x14ac:dyDescent="0.25">
      <c r="A3254" s="1">
        <v>43244</v>
      </c>
      <c r="B3254">
        <f>[1]!s_dq_close(B$1,$A3254,1)</f>
        <v>0</v>
      </c>
      <c r="C3254">
        <f>[1]!s_dq_close(C$1,$A3254,1)</f>
        <v>0</v>
      </c>
      <c r="D3254">
        <f>[1]!s_dq_close(D$1,$A3254,1)</f>
        <v>0</v>
      </c>
      <c r="E3254">
        <f>[1]!s_dq_close(E$1,$A3254,1)</f>
        <v>0</v>
      </c>
      <c r="F3254">
        <f>[1]!s_dq_close(F$1,$A3254,1)</f>
        <v>0</v>
      </c>
      <c r="G3254">
        <f>[1]!s_dq_close(G$1,$A3254,1)</f>
        <v>0</v>
      </c>
      <c r="H3254">
        <f>[1]!s_dq_close(H$1,$A3254,1)</f>
        <v>0</v>
      </c>
      <c r="I3254">
        <f>[1]!s_dq_close(I$1,$A3254,1)</f>
        <v>0</v>
      </c>
      <c r="J3254">
        <f>[1]!s_dq_close(J$1,$A3254,1)</f>
        <v>0</v>
      </c>
      <c r="K3254">
        <f>[1]!s_dq_close(K$1,$A3254,1)</f>
        <v>0</v>
      </c>
      <c r="L3254">
        <f>[1]!s_dq_close(L$1,$A3254,1)</f>
        <v>0</v>
      </c>
      <c r="M3254">
        <f>[1]!s_dq_close(M$1,$A3254,1)</f>
        <v>0</v>
      </c>
      <c r="N3254">
        <f>[1]!s_dq_close(N$1,$A3254,1)</f>
        <v>0</v>
      </c>
      <c r="O3254">
        <f>[1]!s_dq_close(O$1,$A3254,1)</f>
        <v>0</v>
      </c>
      <c r="P3254">
        <f>[1]!s_dq_close(P$1,$A3254,1)</f>
        <v>0</v>
      </c>
      <c r="Q3254">
        <f>[1]!s_dq_close(Q$1,$A3254,1)</f>
        <v>0</v>
      </c>
      <c r="R3254">
        <f>[1]!s_dq_close(R$1,$A3254,1)</f>
        <v>0</v>
      </c>
      <c r="S3254">
        <f>[1]!s_dq_close(S$1,$A3254,1)</f>
        <v>0</v>
      </c>
      <c r="T3254">
        <f>[1]!s_dq_close(T$1,$A3254,1)</f>
        <v>0</v>
      </c>
      <c r="U3254">
        <f>[1]!s_dq_close(U$1,$A3254,1)</f>
        <v>0</v>
      </c>
      <c r="V3254">
        <f>[1]!s_dq_close(V$1,$A3254,1)</f>
        <v>0</v>
      </c>
      <c r="W3254">
        <f>[1]!s_dq_close(W$1,$A3254,1)</f>
        <v>0</v>
      </c>
      <c r="X3254">
        <f>[1]!s_dq_close(X$1,$A3254,1)</f>
        <v>0</v>
      </c>
      <c r="Y3254">
        <f>[1]!s_dq_close(Y$1,$A3254,1)</f>
        <v>0</v>
      </c>
      <c r="Z3254">
        <f>[1]!s_dq_close(Z$1,$A3254,1)</f>
        <v>0</v>
      </c>
      <c r="AA3254">
        <f>[1]!s_dq_close(AA$1,$A3254,1)</f>
        <v>0</v>
      </c>
      <c r="AB3254">
        <f>[1]!s_dq_close(AB$1,$A3254,1)</f>
        <v>0</v>
      </c>
      <c r="AC3254">
        <f>[1]!s_dq_close(AC$1,$A3254,1)</f>
        <v>0</v>
      </c>
      <c r="AD3254">
        <f>[1]!s_dq_close(AD$1,$A3254,1)</f>
        <v>0</v>
      </c>
      <c r="AE3254">
        <f>[1]!s_dq_close(AE$1,$A3254,1)</f>
        <v>0</v>
      </c>
      <c r="AF3254">
        <f>[1]!s_dq_close(AF$1,$A3254,1)</f>
        <v>0</v>
      </c>
      <c r="AG3254">
        <f>[1]!s_dq_close(AG$1,$A3254,1)</f>
        <v>0</v>
      </c>
      <c r="AH3254">
        <f>[1]!s_dq_close(AH$1,$A3254,1)</f>
        <v>0</v>
      </c>
      <c r="AI3254">
        <f>[1]!s_dq_close(AI$1,$A3254,1)</f>
        <v>0</v>
      </c>
      <c r="AJ3254">
        <f>[1]!s_dq_close(AJ$1,$A3254,1)</f>
        <v>0</v>
      </c>
      <c r="AK3254">
        <f>[1]!s_dq_close(AK$1,$A3254,1)</f>
        <v>0</v>
      </c>
      <c r="AL3254">
        <f>[1]!s_dq_close(AL$1,$A3254,1)</f>
        <v>0</v>
      </c>
      <c r="AM3254">
        <f>[1]!s_dq_close(AM$1,$A3254,1)</f>
        <v>0</v>
      </c>
      <c r="AN3254">
        <f>[1]!s_dq_close(AN$1,$A3254,1)</f>
        <v>0</v>
      </c>
      <c r="AO3254">
        <f>[1]!s_dq_close(AO$1,$A3254,1)</f>
        <v>0</v>
      </c>
      <c r="AP3254">
        <f>[1]!s_dq_close(AP$1,$A3254,1)</f>
        <v>0</v>
      </c>
      <c r="AQ3254">
        <f>[1]!s_dq_close(AQ$1,$A3254,1)</f>
        <v>16995</v>
      </c>
    </row>
    <row r="3255" spans="1:43" x14ac:dyDescent="0.25">
      <c r="A3255" s="1">
        <v>43245</v>
      </c>
      <c r="B3255">
        <f>[1]!s_dq_close(B$1,$A3255,1)</f>
        <v>0</v>
      </c>
      <c r="C3255">
        <f>[1]!s_dq_close(C$1,$A3255,1)</f>
        <v>0</v>
      </c>
      <c r="D3255">
        <f>[1]!s_dq_close(D$1,$A3255,1)</f>
        <v>0</v>
      </c>
      <c r="E3255">
        <f>[1]!s_dq_close(E$1,$A3255,1)</f>
        <v>0</v>
      </c>
      <c r="F3255">
        <f>[1]!s_dq_close(F$1,$A3255,1)</f>
        <v>0</v>
      </c>
      <c r="G3255">
        <f>[1]!s_dq_close(G$1,$A3255,1)</f>
        <v>0</v>
      </c>
      <c r="H3255">
        <f>[1]!s_dq_close(H$1,$A3255,1)</f>
        <v>0</v>
      </c>
      <c r="I3255">
        <f>[1]!s_dq_close(I$1,$A3255,1)</f>
        <v>0</v>
      </c>
      <c r="J3255">
        <f>[1]!s_dq_close(J$1,$A3255,1)</f>
        <v>0</v>
      </c>
      <c r="K3255">
        <f>[1]!s_dq_close(K$1,$A3255,1)</f>
        <v>0</v>
      </c>
      <c r="L3255">
        <f>[1]!s_dq_close(L$1,$A3255,1)</f>
        <v>0</v>
      </c>
      <c r="M3255">
        <f>[1]!s_dq_close(M$1,$A3255,1)</f>
        <v>0</v>
      </c>
      <c r="N3255">
        <f>[1]!s_dq_close(N$1,$A3255,1)</f>
        <v>0</v>
      </c>
      <c r="O3255">
        <f>[1]!s_dq_close(O$1,$A3255,1)</f>
        <v>0</v>
      </c>
      <c r="P3255">
        <f>[1]!s_dq_close(P$1,$A3255,1)</f>
        <v>0</v>
      </c>
      <c r="Q3255">
        <f>[1]!s_dq_close(Q$1,$A3255,1)</f>
        <v>0</v>
      </c>
      <c r="R3255">
        <f>[1]!s_dq_close(R$1,$A3255,1)</f>
        <v>0</v>
      </c>
      <c r="S3255">
        <f>[1]!s_dq_close(S$1,$A3255,1)</f>
        <v>0</v>
      </c>
      <c r="T3255">
        <f>[1]!s_dq_close(T$1,$A3255,1)</f>
        <v>0</v>
      </c>
      <c r="U3255">
        <f>[1]!s_dq_close(U$1,$A3255,1)</f>
        <v>0</v>
      </c>
      <c r="V3255">
        <f>[1]!s_dq_close(V$1,$A3255,1)</f>
        <v>0</v>
      </c>
      <c r="W3255">
        <f>[1]!s_dq_close(W$1,$A3255,1)</f>
        <v>0</v>
      </c>
      <c r="X3255">
        <f>[1]!s_dq_close(X$1,$A3255,1)</f>
        <v>0</v>
      </c>
      <c r="Y3255">
        <f>[1]!s_dq_close(Y$1,$A3255,1)</f>
        <v>0</v>
      </c>
      <c r="Z3255">
        <f>[1]!s_dq_close(Z$1,$A3255,1)</f>
        <v>0</v>
      </c>
      <c r="AA3255">
        <f>[1]!s_dq_close(AA$1,$A3255,1)</f>
        <v>0</v>
      </c>
      <c r="AB3255">
        <f>[1]!s_dq_close(AB$1,$A3255,1)</f>
        <v>0</v>
      </c>
      <c r="AC3255">
        <f>[1]!s_dq_close(AC$1,$A3255,1)</f>
        <v>0</v>
      </c>
      <c r="AD3255">
        <f>[1]!s_dq_close(AD$1,$A3255,1)</f>
        <v>0</v>
      </c>
      <c r="AE3255">
        <f>[1]!s_dq_close(AE$1,$A3255,1)</f>
        <v>0</v>
      </c>
      <c r="AF3255">
        <f>[1]!s_dq_close(AF$1,$A3255,1)</f>
        <v>0</v>
      </c>
      <c r="AG3255">
        <f>[1]!s_dq_close(AG$1,$A3255,1)</f>
        <v>0</v>
      </c>
      <c r="AH3255">
        <f>[1]!s_dq_close(AH$1,$A3255,1)</f>
        <v>0</v>
      </c>
      <c r="AI3255">
        <f>[1]!s_dq_close(AI$1,$A3255,1)</f>
        <v>0</v>
      </c>
      <c r="AJ3255">
        <f>[1]!s_dq_close(AJ$1,$A3255,1)</f>
        <v>0</v>
      </c>
      <c r="AK3255">
        <f>[1]!s_dq_close(AK$1,$A3255,1)</f>
        <v>0</v>
      </c>
      <c r="AL3255">
        <f>[1]!s_dq_close(AL$1,$A3255,1)</f>
        <v>0</v>
      </c>
      <c r="AM3255">
        <f>[1]!s_dq_close(AM$1,$A3255,1)</f>
        <v>0</v>
      </c>
      <c r="AN3255">
        <f>[1]!s_dq_close(AN$1,$A3255,1)</f>
        <v>0</v>
      </c>
      <c r="AO3255">
        <f>[1]!s_dq_close(AO$1,$A3255,1)</f>
        <v>0</v>
      </c>
      <c r="AP3255">
        <f>[1]!s_dq_close(AP$1,$A3255,1)</f>
        <v>0</v>
      </c>
      <c r="AQ3255">
        <f>[1]!s_dq_close(AQ$1,$A3255,1)</f>
        <v>17080</v>
      </c>
    </row>
    <row r="3256" spans="1:43" x14ac:dyDescent="0.25">
      <c r="A3256" s="1">
        <v>43248</v>
      </c>
      <c r="B3256">
        <f>[1]!s_dq_close(B$1,$A3256,1)</f>
        <v>0</v>
      </c>
      <c r="C3256">
        <f>[1]!s_dq_close(C$1,$A3256,1)</f>
        <v>0</v>
      </c>
      <c r="D3256">
        <f>[1]!s_dq_close(D$1,$A3256,1)</f>
        <v>0</v>
      </c>
      <c r="E3256">
        <f>[1]!s_dq_close(E$1,$A3256,1)</f>
        <v>0</v>
      </c>
      <c r="F3256">
        <f>[1]!s_dq_close(F$1,$A3256,1)</f>
        <v>0</v>
      </c>
      <c r="G3256">
        <f>[1]!s_dq_close(G$1,$A3256,1)</f>
        <v>0</v>
      </c>
      <c r="H3256">
        <f>[1]!s_dq_close(H$1,$A3256,1)</f>
        <v>0</v>
      </c>
      <c r="I3256">
        <f>[1]!s_dq_close(I$1,$A3256,1)</f>
        <v>0</v>
      </c>
      <c r="J3256">
        <f>[1]!s_dq_close(J$1,$A3256,1)</f>
        <v>0</v>
      </c>
      <c r="K3256">
        <f>[1]!s_dq_close(K$1,$A3256,1)</f>
        <v>0</v>
      </c>
      <c r="L3256">
        <f>[1]!s_dq_close(L$1,$A3256,1)</f>
        <v>0</v>
      </c>
      <c r="M3256">
        <f>[1]!s_dq_close(M$1,$A3256,1)</f>
        <v>0</v>
      </c>
      <c r="N3256">
        <f>[1]!s_dq_close(N$1,$A3256,1)</f>
        <v>0</v>
      </c>
      <c r="O3256">
        <f>[1]!s_dq_close(O$1,$A3256,1)</f>
        <v>0</v>
      </c>
      <c r="P3256">
        <f>[1]!s_dq_close(P$1,$A3256,1)</f>
        <v>0</v>
      </c>
      <c r="Q3256">
        <f>[1]!s_dq_close(Q$1,$A3256,1)</f>
        <v>0</v>
      </c>
      <c r="R3256">
        <f>[1]!s_dq_close(R$1,$A3256,1)</f>
        <v>0</v>
      </c>
      <c r="S3256">
        <f>[1]!s_dq_close(S$1,$A3256,1)</f>
        <v>0</v>
      </c>
      <c r="T3256">
        <f>[1]!s_dq_close(T$1,$A3256,1)</f>
        <v>0</v>
      </c>
      <c r="U3256">
        <f>[1]!s_dq_close(U$1,$A3256,1)</f>
        <v>0</v>
      </c>
      <c r="V3256">
        <f>[1]!s_dq_close(V$1,$A3256,1)</f>
        <v>0</v>
      </c>
      <c r="W3256">
        <f>[1]!s_dq_close(W$1,$A3256,1)</f>
        <v>0</v>
      </c>
      <c r="X3256">
        <f>[1]!s_dq_close(X$1,$A3256,1)</f>
        <v>0</v>
      </c>
      <c r="Y3256">
        <f>[1]!s_dq_close(Y$1,$A3256,1)</f>
        <v>0</v>
      </c>
      <c r="Z3256">
        <f>[1]!s_dq_close(Z$1,$A3256,1)</f>
        <v>0</v>
      </c>
      <c r="AA3256">
        <f>[1]!s_dq_close(AA$1,$A3256,1)</f>
        <v>0</v>
      </c>
      <c r="AB3256">
        <f>[1]!s_dq_close(AB$1,$A3256,1)</f>
        <v>0</v>
      </c>
      <c r="AC3256">
        <f>[1]!s_dq_close(AC$1,$A3256,1)</f>
        <v>0</v>
      </c>
      <c r="AD3256">
        <f>[1]!s_dq_close(AD$1,$A3256,1)</f>
        <v>0</v>
      </c>
      <c r="AE3256">
        <f>[1]!s_dq_close(AE$1,$A3256,1)</f>
        <v>0</v>
      </c>
      <c r="AF3256">
        <f>[1]!s_dq_close(AF$1,$A3256,1)</f>
        <v>0</v>
      </c>
      <c r="AG3256">
        <f>[1]!s_dq_close(AG$1,$A3256,1)</f>
        <v>0</v>
      </c>
      <c r="AH3256">
        <f>[1]!s_dq_close(AH$1,$A3256,1)</f>
        <v>0</v>
      </c>
      <c r="AI3256">
        <f>[1]!s_dq_close(AI$1,$A3256,1)</f>
        <v>0</v>
      </c>
      <c r="AJ3256">
        <f>[1]!s_dq_close(AJ$1,$A3256,1)</f>
        <v>0</v>
      </c>
      <c r="AK3256">
        <f>[1]!s_dq_close(AK$1,$A3256,1)</f>
        <v>0</v>
      </c>
      <c r="AL3256">
        <f>[1]!s_dq_close(AL$1,$A3256,1)</f>
        <v>0</v>
      </c>
      <c r="AM3256">
        <f>[1]!s_dq_close(AM$1,$A3256,1)</f>
        <v>0</v>
      </c>
      <c r="AN3256">
        <f>[1]!s_dq_close(AN$1,$A3256,1)</f>
        <v>0</v>
      </c>
      <c r="AO3256">
        <f>[1]!s_dq_close(AO$1,$A3256,1)</f>
        <v>0</v>
      </c>
      <c r="AP3256">
        <f>[1]!s_dq_close(AP$1,$A3256,1)</f>
        <v>0</v>
      </c>
      <c r="AQ3256">
        <f>[1]!s_dq_close(AQ$1,$A3256,1)</f>
        <v>17025</v>
      </c>
    </row>
    <row r="3257" spans="1:43" x14ac:dyDescent="0.25">
      <c r="A3257" s="1">
        <v>43249</v>
      </c>
      <c r="B3257">
        <f>[1]!s_dq_close(B$1,$A3257,1)</f>
        <v>0</v>
      </c>
      <c r="C3257">
        <f>[1]!s_dq_close(C$1,$A3257,1)</f>
        <v>0</v>
      </c>
      <c r="D3257">
        <f>[1]!s_dq_close(D$1,$A3257,1)</f>
        <v>0</v>
      </c>
      <c r="E3257">
        <f>[1]!s_dq_close(E$1,$A3257,1)</f>
        <v>0</v>
      </c>
      <c r="F3257">
        <f>[1]!s_dq_close(F$1,$A3257,1)</f>
        <v>0</v>
      </c>
      <c r="G3257">
        <f>[1]!s_dq_close(G$1,$A3257,1)</f>
        <v>0</v>
      </c>
      <c r="H3257">
        <f>[1]!s_dq_close(H$1,$A3257,1)</f>
        <v>0</v>
      </c>
      <c r="I3257">
        <f>[1]!s_dq_close(I$1,$A3257,1)</f>
        <v>0</v>
      </c>
      <c r="J3257">
        <f>[1]!s_dq_close(J$1,$A3257,1)</f>
        <v>0</v>
      </c>
      <c r="K3257">
        <f>[1]!s_dq_close(K$1,$A3257,1)</f>
        <v>0</v>
      </c>
      <c r="L3257">
        <f>[1]!s_dq_close(L$1,$A3257,1)</f>
        <v>0</v>
      </c>
      <c r="M3257">
        <f>[1]!s_dq_close(M$1,$A3257,1)</f>
        <v>0</v>
      </c>
      <c r="N3257">
        <f>[1]!s_dq_close(N$1,$A3257,1)</f>
        <v>0</v>
      </c>
      <c r="O3257">
        <f>[1]!s_dq_close(O$1,$A3257,1)</f>
        <v>0</v>
      </c>
      <c r="P3257">
        <f>[1]!s_dq_close(P$1,$A3257,1)</f>
        <v>0</v>
      </c>
      <c r="Q3257">
        <f>[1]!s_dq_close(Q$1,$A3257,1)</f>
        <v>0</v>
      </c>
      <c r="R3257">
        <f>[1]!s_dq_close(R$1,$A3257,1)</f>
        <v>0</v>
      </c>
      <c r="S3257">
        <f>[1]!s_dq_close(S$1,$A3257,1)</f>
        <v>0</v>
      </c>
      <c r="T3257">
        <f>[1]!s_dq_close(T$1,$A3257,1)</f>
        <v>0</v>
      </c>
      <c r="U3257">
        <f>[1]!s_dq_close(U$1,$A3257,1)</f>
        <v>0</v>
      </c>
      <c r="V3257">
        <f>[1]!s_dq_close(V$1,$A3257,1)</f>
        <v>0</v>
      </c>
      <c r="W3257">
        <f>[1]!s_dq_close(W$1,$A3257,1)</f>
        <v>0</v>
      </c>
      <c r="X3257">
        <f>[1]!s_dq_close(X$1,$A3257,1)</f>
        <v>0</v>
      </c>
      <c r="Y3257">
        <f>[1]!s_dq_close(Y$1,$A3257,1)</f>
        <v>0</v>
      </c>
      <c r="Z3257">
        <f>[1]!s_dq_close(Z$1,$A3257,1)</f>
        <v>0</v>
      </c>
      <c r="AA3257">
        <f>[1]!s_dq_close(AA$1,$A3257,1)</f>
        <v>0</v>
      </c>
      <c r="AB3257">
        <f>[1]!s_dq_close(AB$1,$A3257,1)</f>
        <v>0</v>
      </c>
      <c r="AC3257">
        <f>[1]!s_dq_close(AC$1,$A3257,1)</f>
        <v>0</v>
      </c>
      <c r="AD3257">
        <f>[1]!s_dq_close(AD$1,$A3257,1)</f>
        <v>0</v>
      </c>
      <c r="AE3257">
        <f>[1]!s_dq_close(AE$1,$A3257,1)</f>
        <v>0</v>
      </c>
      <c r="AF3257">
        <f>[1]!s_dq_close(AF$1,$A3257,1)</f>
        <v>0</v>
      </c>
      <c r="AG3257">
        <f>[1]!s_dq_close(AG$1,$A3257,1)</f>
        <v>0</v>
      </c>
      <c r="AH3257">
        <f>[1]!s_dq_close(AH$1,$A3257,1)</f>
        <v>0</v>
      </c>
      <c r="AI3257">
        <f>[1]!s_dq_close(AI$1,$A3257,1)</f>
        <v>0</v>
      </c>
      <c r="AJ3257">
        <f>[1]!s_dq_close(AJ$1,$A3257,1)</f>
        <v>0</v>
      </c>
      <c r="AK3257">
        <f>[1]!s_dq_close(AK$1,$A3257,1)</f>
        <v>0</v>
      </c>
      <c r="AL3257">
        <f>[1]!s_dq_close(AL$1,$A3257,1)</f>
        <v>0</v>
      </c>
      <c r="AM3257">
        <f>[1]!s_dq_close(AM$1,$A3257,1)</f>
        <v>0</v>
      </c>
      <c r="AN3257">
        <f>[1]!s_dq_close(AN$1,$A3257,1)</f>
        <v>0</v>
      </c>
      <c r="AO3257">
        <f>[1]!s_dq_close(AO$1,$A3257,1)</f>
        <v>0</v>
      </c>
      <c r="AP3257">
        <f>[1]!s_dq_close(AP$1,$A3257,1)</f>
        <v>0</v>
      </c>
      <c r="AQ3257">
        <f>[1]!s_dq_close(AQ$1,$A3257,1)</f>
        <v>17675</v>
      </c>
    </row>
    <row r="3258" spans="1:43" x14ac:dyDescent="0.25">
      <c r="A3258" s="1">
        <v>43250</v>
      </c>
      <c r="B3258">
        <f>[1]!s_dq_close(B$1,$A3258,1)</f>
        <v>0</v>
      </c>
      <c r="C3258">
        <f>[1]!s_dq_close(C$1,$A3258,1)</f>
        <v>0</v>
      </c>
      <c r="D3258">
        <f>[1]!s_dq_close(D$1,$A3258,1)</f>
        <v>0</v>
      </c>
      <c r="E3258">
        <f>[1]!s_dq_close(E$1,$A3258,1)</f>
        <v>0</v>
      </c>
      <c r="F3258">
        <f>[1]!s_dq_close(F$1,$A3258,1)</f>
        <v>0</v>
      </c>
      <c r="G3258">
        <f>[1]!s_dq_close(G$1,$A3258,1)</f>
        <v>0</v>
      </c>
      <c r="H3258">
        <f>[1]!s_dq_close(H$1,$A3258,1)</f>
        <v>0</v>
      </c>
      <c r="I3258">
        <f>[1]!s_dq_close(I$1,$A3258,1)</f>
        <v>0</v>
      </c>
      <c r="J3258">
        <f>[1]!s_dq_close(J$1,$A3258,1)</f>
        <v>0</v>
      </c>
      <c r="K3258">
        <f>[1]!s_dq_close(K$1,$A3258,1)</f>
        <v>0</v>
      </c>
      <c r="L3258">
        <f>[1]!s_dq_close(L$1,$A3258,1)</f>
        <v>0</v>
      </c>
      <c r="M3258">
        <f>[1]!s_dq_close(M$1,$A3258,1)</f>
        <v>0</v>
      </c>
      <c r="N3258">
        <f>[1]!s_dq_close(N$1,$A3258,1)</f>
        <v>0</v>
      </c>
      <c r="O3258">
        <f>[1]!s_dq_close(O$1,$A3258,1)</f>
        <v>0</v>
      </c>
      <c r="P3258">
        <f>[1]!s_dq_close(P$1,$A3258,1)</f>
        <v>0</v>
      </c>
      <c r="Q3258">
        <f>[1]!s_dq_close(Q$1,$A3258,1)</f>
        <v>0</v>
      </c>
      <c r="R3258">
        <f>[1]!s_dq_close(R$1,$A3258,1)</f>
        <v>0</v>
      </c>
      <c r="S3258">
        <f>[1]!s_dq_close(S$1,$A3258,1)</f>
        <v>0</v>
      </c>
      <c r="T3258">
        <f>[1]!s_dq_close(T$1,$A3258,1)</f>
        <v>0</v>
      </c>
      <c r="U3258">
        <f>[1]!s_dq_close(U$1,$A3258,1)</f>
        <v>0</v>
      </c>
      <c r="V3258">
        <f>[1]!s_dq_close(V$1,$A3258,1)</f>
        <v>0</v>
      </c>
      <c r="W3258">
        <f>[1]!s_dq_close(W$1,$A3258,1)</f>
        <v>0</v>
      </c>
      <c r="X3258">
        <f>[1]!s_dq_close(X$1,$A3258,1)</f>
        <v>0</v>
      </c>
      <c r="Y3258">
        <f>[1]!s_dq_close(Y$1,$A3258,1)</f>
        <v>0</v>
      </c>
      <c r="Z3258">
        <f>[1]!s_dq_close(Z$1,$A3258,1)</f>
        <v>0</v>
      </c>
      <c r="AA3258">
        <f>[1]!s_dq_close(AA$1,$A3258,1)</f>
        <v>0</v>
      </c>
      <c r="AB3258">
        <f>[1]!s_dq_close(AB$1,$A3258,1)</f>
        <v>0</v>
      </c>
      <c r="AC3258">
        <f>[1]!s_dq_close(AC$1,$A3258,1)</f>
        <v>0</v>
      </c>
      <c r="AD3258">
        <f>[1]!s_dq_close(AD$1,$A3258,1)</f>
        <v>0</v>
      </c>
      <c r="AE3258">
        <f>[1]!s_dq_close(AE$1,$A3258,1)</f>
        <v>0</v>
      </c>
      <c r="AF3258">
        <f>[1]!s_dq_close(AF$1,$A3258,1)</f>
        <v>0</v>
      </c>
      <c r="AG3258">
        <f>[1]!s_dq_close(AG$1,$A3258,1)</f>
        <v>0</v>
      </c>
      <c r="AH3258">
        <f>[1]!s_dq_close(AH$1,$A3258,1)</f>
        <v>0</v>
      </c>
      <c r="AI3258">
        <f>[1]!s_dq_close(AI$1,$A3258,1)</f>
        <v>0</v>
      </c>
      <c r="AJ3258">
        <f>[1]!s_dq_close(AJ$1,$A3258,1)</f>
        <v>0</v>
      </c>
      <c r="AK3258">
        <f>[1]!s_dq_close(AK$1,$A3258,1)</f>
        <v>0</v>
      </c>
      <c r="AL3258">
        <f>[1]!s_dq_close(AL$1,$A3258,1)</f>
        <v>0</v>
      </c>
      <c r="AM3258">
        <f>[1]!s_dq_close(AM$1,$A3258,1)</f>
        <v>0</v>
      </c>
      <c r="AN3258">
        <f>[1]!s_dq_close(AN$1,$A3258,1)</f>
        <v>0</v>
      </c>
      <c r="AO3258">
        <f>[1]!s_dq_close(AO$1,$A3258,1)</f>
        <v>0</v>
      </c>
      <c r="AP3258">
        <f>[1]!s_dq_close(AP$1,$A3258,1)</f>
        <v>0</v>
      </c>
      <c r="AQ3258">
        <f>[1]!s_dq_close(AQ$1,$A3258,1)</f>
        <v>17855</v>
      </c>
    </row>
    <row r="3259" spans="1:43" x14ac:dyDescent="0.25">
      <c r="A3259" s="1">
        <v>43251</v>
      </c>
      <c r="B3259">
        <f>[1]!s_dq_close(B$1,$A3259,1)</f>
        <v>0</v>
      </c>
      <c r="C3259">
        <f>[1]!s_dq_close(C$1,$A3259,1)</f>
        <v>0</v>
      </c>
      <c r="D3259">
        <f>[1]!s_dq_close(D$1,$A3259,1)</f>
        <v>0</v>
      </c>
      <c r="E3259">
        <f>[1]!s_dq_close(E$1,$A3259,1)</f>
        <v>0</v>
      </c>
      <c r="F3259">
        <f>[1]!s_dq_close(F$1,$A3259,1)</f>
        <v>0</v>
      </c>
      <c r="G3259">
        <f>[1]!s_dq_close(G$1,$A3259,1)</f>
        <v>0</v>
      </c>
      <c r="H3259">
        <f>[1]!s_dq_close(H$1,$A3259,1)</f>
        <v>0</v>
      </c>
      <c r="I3259">
        <f>[1]!s_dq_close(I$1,$A3259,1)</f>
        <v>0</v>
      </c>
      <c r="J3259">
        <f>[1]!s_dq_close(J$1,$A3259,1)</f>
        <v>0</v>
      </c>
      <c r="K3259">
        <f>[1]!s_dq_close(K$1,$A3259,1)</f>
        <v>0</v>
      </c>
      <c r="L3259">
        <f>[1]!s_dq_close(L$1,$A3259,1)</f>
        <v>0</v>
      </c>
      <c r="M3259">
        <f>[1]!s_dq_close(M$1,$A3259,1)</f>
        <v>0</v>
      </c>
      <c r="N3259">
        <f>[1]!s_dq_close(N$1,$A3259,1)</f>
        <v>0</v>
      </c>
      <c r="O3259">
        <f>[1]!s_dq_close(O$1,$A3259,1)</f>
        <v>0</v>
      </c>
      <c r="P3259">
        <f>[1]!s_dq_close(P$1,$A3259,1)</f>
        <v>0</v>
      </c>
      <c r="Q3259">
        <f>[1]!s_dq_close(Q$1,$A3259,1)</f>
        <v>0</v>
      </c>
      <c r="R3259">
        <f>[1]!s_dq_close(R$1,$A3259,1)</f>
        <v>0</v>
      </c>
      <c r="S3259">
        <f>[1]!s_dq_close(S$1,$A3259,1)</f>
        <v>0</v>
      </c>
      <c r="T3259">
        <f>[1]!s_dq_close(T$1,$A3259,1)</f>
        <v>0</v>
      </c>
      <c r="U3259">
        <f>[1]!s_dq_close(U$1,$A3259,1)</f>
        <v>0</v>
      </c>
      <c r="V3259">
        <f>[1]!s_dq_close(V$1,$A3259,1)</f>
        <v>0</v>
      </c>
      <c r="W3259">
        <f>[1]!s_dq_close(W$1,$A3259,1)</f>
        <v>0</v>
      </c>
      <c r="X3259">
        <f>[1]!s_dq_close(X$1,$A3259,1)</f>
        <v>0</v>
      </c>
      <c r="Y3259">
        <f>[1]!s_dq_close(Y$1,$A3259,1)</f>
        <v>0</v>
      </c>
      <c r="Z3259">
        <f>[1]!s_dq_close(Z$1,$A3259,1)</f>
        <v>0</v>
      </c>
      <c r="AA3259">
        <f>[1]!s_dq_close(AA$1,$A3259,1)</f>
        <v>0</v>
      </c>
      <c r="AB3259">
        <f>[1]!s_dq_close(AB$1,$A3259,1)</f>
        <v>0</v>
      </c>
      <c r="AC3259">
        <f>[1]!s_dq_close(AC$1,$A3259,1)</f>
        <v>0</v>
      </c>
      <c r="AD3259">
        <f>[1]!s_dq_close(AD$1,$A3259,1)</f>
        <v>0</v>
      </c>
      <c r="AE3259">
        <f>[1]!s_dq_close(AE$1,$A3259,1)</f>
        <v>0</v>
      </c>
      <c r="AF3259">
        <f>[1]!s_dq_close(AF$1,$A3259,1)</f>
        <v>0</v>
      </c>
      <c r="AG3259">
        <f>[1]!s_dq_close(AG$1,$A3259,1)</f>
        <v>0</v>
      </c>
      <c r="AH3259">
        <f>[1]!s_dq_close(AH$1,$A3259,1)</f>
        <v>0</v>
      </c>
      <c r="AI3259">
        <f>[1]!s_dq_close(AI$1,$A3259,1)</f>
        <v>0</v>
      </c>
      <c r="AJ3259">
        <f>[1]!s_dq_close(AJ$1,$A3259,1)</f>
        <v>0</v>
      </c>
      <c r="AK3259">
        <f>[1]!s_dq_close(AK$1,$A3259,1)</f>
        <v>0</v>
      </c>
      <c r="AL3259">
        <f>[1]!s_dq_close(AL$1,$A3259,1)</f>
        <v>0</v>
      </c>
      <c r="AM3259">
        <f>[1]!s_dq_close(AM$1,$A3259,1)</f>
        <v>0</v>
      </c>
      <c r="AN3259">
        <f>[1]!s_dq_close(AN$1,$A3259,1)</f>
        <v>0</v>
      </c>
      <c r="AO3259">
        <f>[1]!s_dq_close(AO$1,$A3259,1)</f>
        <v>0</v>
      </c>
      <c r="AP3259">
        <f>[1]!s_dq_close(AP$1,$A3259,1)</f>
        <v>0</v>
      </c>
      <c r="AQ3259">
        <f>[1]!s_dq_close(AQ$1,$A3259,1)</f>
        <v>17790</v>
      </c>
    </row>
    <row r="3260" spans="1:43" x14ac:dyDescent="0.25">
      <c r="A3260" s="1">
        <v>43252</v>
      </c>
      <c r="B3260">
        <f>[1]!s_dq_close(B$1,$A3260,1)</f>
        <v>0</v>
      </c>
      <c r="C3260">
        <f>[1]!s_dq_close(C$1,$A3260,1)</f>
        <v>0</v>
      </c>
      <c r="D3260">
        <f>[1]!s_dq_close(D$1,$A3260,1)</f>
        <v>0</v>
      </c>
      <c r="E3260">
        <f>[1]!s_dq_close(E$1,$A3260,1)</f>
        <v>0</v>
      </c>
      <c r="F3260">
        <f>[1]!s_dq_close(F$1,$A3260,1)</f>
        <v>0</v>
      </c>
      <c r="G3260">
        <f>[1]!s_dq_close(G$1,$A3260,1)</f>
        <v>0</v>
      </c>
      <c r="H3260">
        <f>[1]!s_dq_close(H$1,$A3260,1)</f>
        <v>0</v>
      </c>
      <c r="I3260">
        <f>[1]!s_dq_close(I$1,$A3260,1)</f>
        <v>0</v>
      </c>
      <c r="J3260">
        <f>[1]!s_dq_close(J$1,$A3260,1)</f>
        <v>0</v>
      </c>
      <c r="K3260">
        <f>[1]!s_dq_close(K$1,$A3260,1)</f>
        <v>0</v>
      </c>
      <c r="L3260">
        <f>[1]!s_dq_close(L$1,$A3260,1)</f>
        <v>0</v>
      </c>
      <c r="M3260">
        <f>[1]!s_dq_close(M$1,$A3260,1)</f>
        <v>0</v>
      </c>
      <c r="N3260">
        <f>[1]!s_dq_close(N$1,$A3260,1)</f>
        <v>0</v>
      </c>
      <c r="O3260">
        <f>[1]!s_dq_close(O$1,$A3260,1)</f>
        <v>0</v>
      </c>
      <c r="P3260">
        <f>[1]!s_dq_close(P$1,$A3260,1)</f>
        <v>0</v>
      </c>
      <c r="Q3260">
        <f>[1]!s_dq_close(Q$1,$A3260,1)</f>
        <v>0</v>
      </c>
      <c r="R3260">
        <f>[1]!s_dq_close(R$1,$A3260,1)</f>
        <v>0</v>
      </c>
      <c r="S3260">
        <f>[1]!s_dq_close(S$1,$A3260,1)</f>
        <v>0</v>
      </c>
      <c r="T3260">
        <f>[1]!s_dq_close(T$1,$A3260,1)</f>
        <v>0</v>
      </c>
      <c r="U3260">
        <f>[1]!s_dq_close(U$1,$A3260,1)</f>
        <v>0</v>
      </c>
      <c r="V3260">
        <f>[1]!s_dq_close(V$1,$A3260,1)</f>
        <v>0</v>
      </c>
      <c r="W3260">
        <f>[1]!s_dq_close(W$1,$A3260,1)</f>
        <v>0</v>
      </c>
      <c r="X3260">
        <f>[1]!s_dq_close(X$1,$A3260,1)</f>
        <v>0</v>
      </c>
      <c r="Y3260">
        <f>[1]!s_dq_close(Y$1,$A3260,1)</f>
        <v>0</v>
      </c>
      <c r="Z3260">
        <f>[1]!s_dq_close(Z$1,$A3260,1)</f>
        <v>0</v>
      </c>
      <c r="AA3260">
        <f>[1]!s_dq_close(AA$1,$A3260,1)</f>
        <v>0</v>
      </c>
      <c r="AB3260">
        <f>[1]!s_dq_close(AB$1,$A3260,1)</f>
        <v>0</v>
      </c>
      <c r="AC3260">
        <f>[1]!s_dq_close(AC$1,$A3260,1)</f>
        <v>0</v>
      </c>
      <c r="AD3260">
        <f>[1]!s_dq_close(AD$1,$A3260,1)</f>
        <v>0</v>
      </c>
      <c r="AE3260">
        <f>[1]!s_dq_close(AE$1,$A3260,1)</f>
        <v>0</v>
      </c>
      <c r="AF3260">
        <f>[1]!s_dq_close(AF$1,$A3260,1)</f>
        <v>0</v>
      </c>
      <c r="AG3260">
        <f>[1]!s_dq_close(AG$1,$A3260,1)</f>
        <v>0</v>
      </c>
      <c r="AH3260">
        <f>[1]!s_dq_close(AH$1,$A3260,1)</f>
        <v>0</v>
      </c>
      <c r="AI3260">
        <f>[1]!s_dq_close(AI$1,$A3260,1)</f>
        <v>0</v>
      </c>
      <c r="AJ3260">
        <f>[1]!s_dq_close(AJ$1,$A3260,1)</f>
        <v>0</v>
      </c>
      <c r="AK3260">
        <f>[1]!s_dq_close(AK$1,$A3260,1)</f>
        <v>0</v>
      </c>
      <c r="AL3260">
        <f>[1]!s_dq_close(AL$1,$A3260,1)</f>
        <v>0</v>
      </c>
      <c r="AM3260">
        <f>[1]!s_dq_close(AM$1,$A3260,1)</f>
        <v>0</v>
      </c>
      <c r="AN3260">
        <f>[1]!s_dq_close(AN$1,$A3260,1)</f>
        <v>0</v>
      </c>
      <c r="AO3260">
        <f>[1]!s_dq_close(AO$1,$A3260,1)</f>
        <v>0</v>
      </c>
      <c r="AP3260">
        <f>[1]!s_dq_close(AP$1,$A3260,1)</f>
        <v>0</v>
      </c>
      <c r="AQ3260">
        <f>[1]!s_dq_close(AQ$1,$A3260,1)</f>
        <v>17950</v>
      </c>
    </row>
    <row r="3261" spans="1:43" x14ac:dyDescent="0.25">
      <c r="A3261" s="1">
        <v>43255</v>
      </c>
      <c r="B3261">
        <f>[1]!s_dq_close(B$1,$A3261,1)</f>
        <v>0</v>
      </c>
      <c r="C3261">
        <f>[1]!s_dq_close(C$1,$A3261,1)</f>
        <v>0</v>
      </c>
      <c r="D3261">
        <f>[1]!s_dq_close(D$1,$A3261,1)</f>
        <v>0</v>
      </c>
      <c r="E3261">
        <f>[1]!s_dq_close(E$1,$A3261,1)</f>
        <v>0</v>
      </c>
      <c r="F3261">
        <f>[1]!s_dq_close(F$1,$A3261,1)</f>
        <v>0</v>
      </c>
      <c r="G3261">
        <f>[1]!s_dq_close(G$1,$A3261,1)</f>
        <v>0</v>
      </c>
      <c r="H3261">
        <f>[1]!s_dq_close(H$1,$A3261,1)</f>
        <v>0</v>
      </c>
      <c r="I3261">
        <f>[1]!s_dq_close(I$1,$A3261,1)</f>
        <v>0</v>
      </c>
      <c r="J3261">
        <f>[1]!s_dq_close(J$1,$A3261,1)</f>
        <v>0</v>
      </c>
      <c r="K3261">
        <f>[1]!s_dq_close(K$1,$A3261,1)</f>
        <v>0</v>
      </c>
      <c r="L3261">
        <f>[1]!s_dq_close(L$1,$A3261,1)</f>
        <v>0</v>
      </c>
      <c r="M3261">
        <f>[1]!s_dq_close(M$1,$A3261,1)</f>
        <v>0</v>
      </c>
      <c r="N3261">
        <f>[1]!s_dq_close(N$1,$A3261,1)</f>
        <v>0</v>
      </c>
      <c r="O3261">
        <f>[1]!s_dq_close(O$1,$A3261,1)</f>
        <v>0</v>
      </c>
      <c r="P3261">
        <f>[1]!s_dq_close(P$1,$A3261,1)</f>
        <v>0</v>
      </c>
      <c r="Q3261">
        <f>[1]!s_dq_close(Q$1,$A3261,1)</f>
        <v>0</v>
      </c>
      <c r="R3261">
        <f>[1]!s_dq_close(R$1,$A3261,1)</f>
        <v>0</v>
      </c>
      <c r="S3261">
        <f>[1]!s_dq_close(S$1,$A3261,1)</f>
        <v>0</v>
      </c>
      <c r="T3261">
        <f>[1]!s_dq_close(T$1,$A3261,1)</f>
        <v>0</v>
      </c>
      <c r="U3261">
        <f>[1]!s_dq_close(U$1,$A3261,1)</f>
        <v>0</v>
      </c>
      <c r="V3261">
        <f>[1]!s_dq_close(V$1,$A3261,1)</f>
        <v>0</v>
      </c>
      <c r="W3261">
        <f>[1]!s_dq_close(W$1,$A3261,1)</f>
        <v>0</v>
      </c>
      <c r="X3261">
        <f>[1]!s_dq_close(X$1,$A3261,1)</f>
        <v>0</v>
      </c>
      <c r="Y3261">
        <f>[1]!s_dq_close(Y$1,$A3261,1)</f>
        <v>0</v>
      </c>
      <c r="Z3261">
        <f>[1]!s_dq_close(Z$1,$A3261,1)</f>
        <v>0</v>
      </c>
      <c r="AA3261">
        <f>[1]!s_dq_close(AA$1,$A3261,1)</f>
        <v>0</v>
      </c>
      <c r="AB3261">
        <f>[1]!s_dq_close(AB$1,$A3261,1)</f>
        <v>0</v>
      </c>
      <c r="AC3261">
        <f>[1]!s_dq_close(AC$1,$A3261,1)</f>
        <v>0</v>
      </c>
      <c r="AD3261">
        <f>[1]!s_dq_close(AD$1,$A3261,1)</f>
        <v>0</v>
      </c>
      <c r="AE3261">
        <f>[1]!s_dq_close(AE$1,$A3261,1)</f>
        <v>0</v>
      </c>
      <c r="AF3261">
        <f>[1]!s_dq_close(AF$1,$A3261,1)</f>
        <v>0</v>
      </c>
      <c r="AG3261">
        <f>[1]!s_dq_close(AG$1,$A3261,1)</f>
        <v>0</v>
      </c>
      <c r="AH3261">
        <f>[1]!s_dq_close(AH$1,$A3261,1)</f>
        <v>0</v>
      </c>
      <c r="AI3261">
        <f>[1]!s_dq_close(AI$1,$A3261,1)</f>
        <v>0</v>
      </c>
      <c r="AJ3261">
        <f>[1]!s_dq_close(AJ$1,$A3261,1)</f>
        <v>0</v>
      </c>
      <c r="AK3261">
        <f>[1]!s_dq_close(AK$1,$A3261,1)</f>
        <v>0</v>
      </c>
      <c r="AL3261">
        <f>[1]!s_dq_close(AL$1,$A3261,1)</f>
        <v>0</v>
      </c>
      <c r="AM3261">
        <f>[1]!s_dq_close(AM$1,$A3261,1)</f>
        <v>0</v>
      </c>
      <c r="AN3261">
        <f>[1]!s_dq_close(AN$1,$A3261,1)</f>
        <v>0</v>
      </c>
      <c r="AO3261">
        <f>[1]!s_dq_close(AO$1,$A3261,1)</f>
        <v>0</v>
      </c>
      <c r="AP3261">
        <f>[1]!s_dq_close(AP$1,$A3261,1)</f>
        <v>0</v>
      </c>
      <c r="AQ3261">
        <f>[1]!s_dq_close(AQ$1,$A3261,1)</f>
        <v>17490</v>
      </c>
    </row>
    <row r="3262" spans="1:43" x14ac:dyDescent="0.25">
      <c r="A3262" s="1">
        <v>43256</v>
      </c>
      <c r="B3262">
        <f>[1]!s_dq_close(B$1,$A3262,1)</f>
        <v>0</v>
      </c>
      <c r="C3262">
        <f>[1]!s_dq_close(C$1,$A3262,1)</f>
        <v>0</v>
      </c>
      <c r="D3262">
        <f>[1]!s_dq_close(D$1,$A3262,1)</f>
        <v>0</v>
      </c>
      <c r="E3262">
        <f>[1]!s_dq_close(E$1,$A3262,1)</f>
        <v>0</v>
      </c>
      <c r="F3262">
        <f>[1]!s_dq_close(F$1,$A3262,1)</f>
        <v>0</v>
      </c>
      <c r="G3262">
        <f>[1]!s_dq_close(G$1,$A3262,1)</f>
        <v>0</v>
      </c>
      <c r="H3262">
        <f>[1]!s_dq_close(H$1,$A3262,1)</f>
        <v>0</v>
      </c>
      <c r="I3262">
        <f>[1]!s_dq_close(I$1,$A3262,1)</f>
        <v>0</v>
      </c>
      <c r="J3262">
        <f>[1]!s_dq_close(J$1,$A3262,1)</f>
        <v>0</v>
      </c>
      <c r="K3262">
        <f>[1]!s_dq_close(K$1,$A3262,1)</f>
        <v>0</v>
      </c>
      <c r="L3262">
        <f>[1]!s_dq_close(L$1,$A3262,1)</f>
        <v>0</v>
      </c>
      <c r="M3262">
        <f>[1]!s_dq_close(M$1,$A3262,1)</f>
        <v>0</v>
      </c>
      <c r="N3262">
        <f>[1]!s_dq_close(N$1,$A3262,1)</f>
        <v>0</v>
      </c>
      <c r="O3262">
        <f>[1]!s_dq_close(O$1,$A3262,1)</f>
        <v>0</v>
      </c>
      <c r="P3262">
        <f>[1]!s_dq_close(P$1,$A3262,1)</f>
        <v>0</v>
      </c>
      <c r="Q3262">
        <f>[1]!s_dq_close(Q$1,$A3262,1)</f>
        <v>0</v>
      </c>
      <c r="R3262">
        <f>[1]!s_dq_close(R$1,$A3262,1)</f>
        <v>0</v>
      </c>
      <c r="S3262">
        <f>[1]!s_dq_close(S$1,$A3262,1)</f>
        <v>0</v>
      </c>
      <c r="T3262">
        <f>[1]!s_dq_close(T$1,$A3262,1)</f>
        <v>0</v>
      </c>
      <c r="U3262">
        <f>[1]!s_dq_close(U$1,$A3262,1)</f>
        <v>0</v>
      </c>
      <c r="V3262">
        <f>[1]!s_dq_close(V$1,$A3262,1)</f>
        <v>0</v>
      </c>
      <c r="W3262">
        <f>[1]!s_dq_close(W$1,$A3262,1)</f>
        <v>0</v>
      </c>
      <c r="X3262">
        <f>[1]!s_dq_close(X$1,$A3262,1)</f>
        <v>0</v>
      </c>
      <c r="Y3262">
        <f>[1]!s_dq_close(Y$1,$A3262,1)</f>
        <v>0</v>
      </c>
      <c r="Z3262">
        <f>[1]!s_dq_close(Z$1,$A3262,1)</f>
        <v>0</v>
      </c>
      <c r="AA3262">
        <f>[1]!s_dq_close(AA$1,$A3262,1)</f>
        <v>0</v>
      </c>
      <c r="AB3262">
        <f>[1]!s_dq_close(AB$1,$A3262,1)</f>
        <v>0</v>
      </c>
      <c r="AC3262">
        <f>[1]!s_dq_close(AC$1,$A3262,1)</f>
        <v>0</v>
      </c>
      <c r="AD3262">
        <f>[1]!s_dq_close(AD$1,$A3262,1)</f>
        <v>0</v>
      </c>
      <c r="AE3262">
        <f>[1]!s_dq_close(AE$1,$A3262,1)</f>
        <v>0</v>
      </c>
      <c r="AF3262">
        <f>[1]!s_dq_close(AF$1,$A3262,1)</f>
        <v>0</v>
      </c>
      <c r="AG3262">
        <f>[1]!s_dq_close(AG$1,$A3262,1)</f>
        <v>0</v>
      </c>
      <c r="AH3262">
        <f>[1]!s_dq_close(AH$1,$A3262,1)</f>
        <v>0</v>
      </c>
      <c r="AI3262">
        <f>[1]!s_dq_close(AI$1,$A3262,1)</f>
        <v>0</v>
      </c>
      <c r="AJ3262">
        <f>[1]!s_dq_close(AJ$1,$A3262,1)</f>
        <v>0</v>
      </c>
      <c r="AK3262">
        <f>[1]!s_dq_close(AK$1,$A3262,1)</f>
        <v>0</v>
      </c>
      <c r="AL3262">
        <f>[1]!s_dq_close(AL$1,$A3262,1)</f>
        <v>0</v>
      </c>
      <c r="AM3262">
        <f>[1]!s_dq_close(AM$1,$A3262,1)</f>
        <v>0</v>
      </c>
      <c r="AN3262">
        <f>[1]!s_dq_close(AN$1,$A3262,1)</f>
        <v>0</v>
      </c>
      <c r="AO3262">
        <f>[1]!s_dq_close(AO$1,$A3262,1)</f>
        <v>0</v>
      </c>
      <c r="AP3262">
        <f>[1]!s_dq_close(AP$1,$A3262,1)</f>
        <v>0</v>
      </c>
      <c r="AQ3262">
        <f>[1]!s_dq_close(AQ$1,$A3262,1)</f>
        <v>17160</v>
      </c>
    </row>
    <row r="3263" spans="1:43" x14ac:dyDescent="0.25">
      <c r="A3263" s="1">
        <v>43257</v>
      </c>
      <c r="B3263">
        <f>[1]!s_dq_close(B$1,$A3263,1)</f>
        <v>0</v>
      </c>
      <c r="C3263">
        <f>[1]!s_dq_close(C$1,$A3263,1)</f>
        <v>0</v>
      </c>
      <c r="D3263">
        <f>[1]!s_dq_close(D$1,$A3263,1)</f>
        <v>0</v>
      </c>
      <c r="E3263">
        <f>[1]!s_dq_close(E$1,$A3263,1)</f>
        <v>0</v>
      </c>
      <c r="F3263">
        <f>[1]!s_dq_close(F$1,$A3263,1)</f>
        <v>0</v>
      </c>
      <c r="G3263">
        <f>[1]!s_dq_close(G$1,$A3263,1)</f>
        <v>0</v>
      </c>
      <c r="H3263">
        <f>[1]!s_dq_close(H$1,$A3263,1)</f>
        <v>0</v>
      </c>
      <c r="I3263">
        <f>[1]!s_dq_close(I$1,$A3263,1)</f>
        <v>0</v>
      </c>
      <c r="J3263">
        <f>[1]!s_dq_close(J$1,$A3263,1)</f>
        <v>0</v>
      </c>
      <c r="K3263">
        <f>[1]!s_dq_close(K$1,$A3263,1)</f>
        <v>0</v>
      </c>
      <c r="L3263">
        <f>[1]!s_dq_close(L$1,$A3263,1)</f>
        <v>0</v>
      </c>
      <c r="M3263">
        <f>[1]!s_dq_close(M$1,$A3263,1)</f>
        <v>0</v>
      </c>
      <c r="N3263">
        <f>[1]!s_dq_close(N$1,$A3263,1)</f>
        <v>0</v>
      </c>
      <c r="O3263">
        <f>[1]!s_dq_close(O$1,$A3263,1)</f>
        <v>0</v>
      </c>
      <c r="P3263">
        <f>[1]!s_dq_close(P$1,$A3263,1)</f>
        <v>0</v>
      </c>
      <c r="Q3263">
        <f>[1]!s_dq_close(Q$1,$A3263,1)</f>
        <v>0</v>
      </c>
      <c r="R3263">
        <f>[1]!s_dq_close(R$1,$A3263,1)</f>
        <v>0</v>
      </c>
      <c r="S3263">
        <f>[1]!s_dq_close(S$1,$A3263,1)</f>
        <v>0</v>
      </c>
      <c r="T3263">
        <f>[1]!s_dq_close(T$1,$A3263,1)</f>
        <v>0</v>
      </c>
      <c r="U3263">
        <f>[1]!s_dq_close(U$1,$A3263,1)</f>
        <v>0</v>
      </c>
      <c r="V3263">
        <f>[1]!s_dq_close(V$1,$A3263,1)</f>
        <v>0</v>
      </c>
      <c r="W3263">
        <f>[1]!s_dq_close(W$1,$A3263,1)</f>
        <v>0</v>
      </c>
      <c r="X3263">
        <f>[1]!s_dq_close(X$1,$A3263,1)</f>
        <v>0</v>
      </c>
      <c r="Y3263">
        <f>[1]!s_dq_close(Y$1,$A3263,1)</f>
        <v>0</v>
      </c>
      <c r="Z3263">
        <f>[1]!s_dq_close(Z$1,$A3263,1)</f>
        <v>0</v>
      </c>
      <c r="AA3263">
        <f>[1]!s_dq_close(AA$1,$A3263,1)</f>
        <v>0</v>
      </c>
      <c r="AB3263">
        <f>[1]!s_dq_close(AB$1,$A3263,1)</f>
        <v>0</v>
      </c>
      <c r="AC3263">
        <f>[1]!s_dq_close(AC$1,$A3263,1)</f>
        <v>0</v>
      </c>
      <c r="AD3263">
        <f>[1]!s_dq_close(AD$1,$A3263,1)</f>
        <v>0</v>
      </c>
      <c r="AE3263">
        <f>[1]!s_dq_close(AE$1,$A3263,1)</f>
        <v>0</v>
      </c>
      <c r="AF3263">
        <f>[1]!s_dq_close(AF$1,$A3263,1)</f>
        <v>0</v>
      </c>
      <c r="AG3263">
        <f>[1]!s_dq_close(AG$1,$A3263,1)</f>
        <v>0</v>
      </c>
      <c r="AH3263">
        <f>[1]!s_dq_close(AH$1,$A3263,1)</f>
        <v>0</v>
      </c>
      <c r="AI3263">
        <f>[1]!s_dq_close(AI$1,$A3263,1)</f>
        <v>0</v>
      </c>
      <c r="AJ3263">
        <f>[1]!s_dq_close(AJ$1,$A3263,1)</f>
        <v>0</v>
      </c>
      <c r="AK3263">
        <f>[1]!s_dq_close(AK$1,$A3263,1)</f>
        <v>0</v>
      </c>
      <c r="AL3263">
        <f>[1]!s_dq_close(AL$1,$A3263,1)</f>
        <v>0</v>
      </c>
      <c r="AM3263">
        <f>[1]!s_dq_close(AM$1,$A3263,1)</f>
        <v>0</v>
      </c>
      <c r="AN3263">
        <f>[1]!s_dq_close(AN$1,$A3263,1)</f>
        <v>0</v>
      </c>
      <c r="AO3263">
        <f>[1]!s_dq_close(AO$1,$A3263,1)</f>
        <v>0</v>
      </c>
      <c r="AP3263">
        <f>[1]!s_dq_close(AP$1,$A3263,1)</f>
        <v>0</v>
      </c>
      <c r="AQ3263">
        <f>[1]!s_dq_close(AQ$1,$A3263,1)</f>
        <v>16795</v>
      </c>
    </row>
    <row r="3264" spans="1:43" x14ac:dyDescent="0.25">
      <c r="A3264" s="1">
        <v>43258</v>
      </c>
      <c r="B3264">
        <f>[1]!s_dq_close(B$1,$A3264,1)</f>
        <v>0</v>
      </c>
      <c r="C3264">
        <f>[1]!s_dq_close(C$1,$A3264,1)</f>
        <v>0</v>
      </c>
      <c r="D3264">
        <f>[1]!s_dq_close(D$1,$A3264,1)</f>
        <v>0</v>
      </c>
      <c r="E3264">
        <f>[1]!s_dq_close(E$1,$A3264,1)</f>
        <v>0</v>
      </c>
      <c r="F3264">
        <f>[1]!s_dq_close(F$1,$A3264,1)</f>
        <v>0</v>
      </c>
      <c r="G3264">
        <f>[1]!s_dq_close(G$1,$A3264,1)</f>
        <v>0</v>
      </c>
      <c r="H3264">
        <f>[1]!s_dq_close(H$1,$A3264,1)</f>
        <v>0</v>
      </c>
      <c r="I3264">
        <f>[1]!s_dq_close(I$1,$A3264,1)</f>
        <v>0</v>
      </c>
      <c r="J3264">
        <f>[1]!s_dq_close(J$1,$A3264,1)</f>
        <v>0</v>
      </c>
      <c r="K3264">
        <f>[1]!s_dq_close(K$1,$A3264,1)</f>
        <v>0</v>
      </c>
      <c r="L3264">
        <f>[1]!s_dq_close(L$1,$A3264,1)</f>
        <v>0</v>
      </c>
      <c r="M3264">
        <f>[1]!s_dq_close(M$1,$A3264,1)</f>
        <v>0</v>
      </c>
      <c r="N3264">
        <f>[1]!s_dq_close(N$1,$A3264,1)</f>
        <v>0</v>
      </c>
      <c r="O3264">
        <f>[1]!s_dq_close(O$1,$A3264,1)</f>
        <v>0</v>
      </c>
      <c r="P3264">
        <f>[1]!s_dq_close(P$1,$A3264,1)</f>
        <v>0</v>
      </c>
      <c r="Q3264">
        <f>[1]!s_dq_close(Q$1,$A3264,1)</f>
        <v>0</v>
      </c>
      <c r="R3264">
        <f>[1]!s_dq_close(R$1,$A3264,1)</f>
        <v>0</v>
      </c>
      <c r="S3264">
        <f>[1]!s_dq_close(S$1,$A3264,1)</f>
        <v>0</v>
      </c>
      <c r="T3264">
        <f>[1]!s_dq_close(T$1,$A3264,1)</f>
        <v>0</v>
      </c>
      <c r="U3264">
        <f>[1]!s_dq_close(U$1,$A3264,1)</f>
        <v>0</v>
      </c>
      <c r="V3264">
        <f>[1]!s_dq_close(V$1,$A3264,1)</f>
        <v>0</v>
      </c>
      <c r="W3264">
        <f>[1]!s_dq_close(W$1,$A3264,1)</f>
        <v>0</v>
      </c>
      <c r="X3264">
        <f>[1]!s_dq_close(X$1,$A3264,1)</f>
        <v>0</v>
      </c>
      <c r="Y3264">
        <f>[1]!s_dq_close(Y$1,$A3264,1)</f>
        <v>0</v>
      </c>
      <c r="Z3264">
        <f>[1]!s_dq_close(Z$1,$A3264,1)</f>
        <v>0</v>
      </c>
      <c r="AA3264">
        <f>[1]!s_dq_close(AA$1,$A3264,1)</f>
        <v>0</v>
      </c>
      <c r="AB3264">
        <f>[1]!s_dq_close(AB$1,$A3264,1)</f>
        <v>0</v>
      </c>
      <c r="AC3264">
        <f>[1]!s_dq_close(AC$1,$A3264,1)</f>
        <v>0</v>
      </c>
      <c r="AD3264">
        <f>[1]!s_dq_close(AD$1,$A3264,1)</f>
        <v>0</v>
      </c>
      <c r="AE3264">
        <f>[1]!s_dq_close(AE$1,$A3264,1)</f>
        <v>0</v>
      </c>
      <c r="AF3264">
        <f>[1]!s_dq_close(AF$1,$A3264,1)</f>
        <v>0</v>
      </c>
      <c r="AG3264">
        <f>[1]!s_dq_close(AG$1,$A3264,1)</f>
        <v>0</v>
      </c>
      <c r="AH3264">
        <f>[1]!s_dq_close(AH$1,$A3264,1)</f>
        <v>0</v>
      </c>
      <c r="AI3264">
        <f>[1]!s_dq_close(AI$1,$A3264,1)</f>
        <v>0</v>
      </c>
      <c r="AJ3264">
        <f>[1]!s_dq_close(AJ$1,$A3264,1)</f>
        <v>0</v>
      </c>
      <c r="AK3264">
        <f>[1]!s_dq_close(AK$1,$A3264,1)</f>
        <v>0</v>
      </c>
      <c r="AL3264">
        <f>[1]!s_dq_close(AL$1,$A3264,1)</f>
        <v>0</v>
      </c>
      <c r="AM3264">
        <f>[1]!s_dq_close(AM$1,$A3264,1)</f>
        <v>0</v>
      </c>
      <c r="AN3264">
        <f>[1]!s_dq_close(AN$1,$A3264,1)</f>
        <v>0</v>
      </c>
      <c r="AO3264">
        <f>[1]!s_dq_close(AO$1,$A3264,1)</f>
        <v>0</v>
      </c>
      <c r="AP3264">
        <f>[1]!s_dq_close(AP$1,$A3264,1)</f>
        <v>0</v>
      </c>
      <c r="AQ3264">
        <f>[1]!s_dq_close(AQ$1,$A3264,1)</f>
        <v>16890</v>
      </c>
    </row>
    <row r="3265" spans="1:43" x14ac:dyDescent="0.25">
      <c r="A3265" s="1">
        <v>43259</v>
      </c>
      <c r="B3265">
        <f>[1]!s_dq_close(B$1,$A3265,1)</f>
        <v>0</v>
      </c>
      <c r="C3265">
        <f>[1]!s_dq_close(C$1,$A3265,1)</f>
        <v>0</v>
      </c>
      <c r="D3265">
        <f>[1]!s_dq_close(D$1,$A3265,1)</f>
        <v>0</v>
      </c>
      <c r="E3265">
        <f>[1]!s_dq_close(E$1,$A3265,1)</f>
        <v>0</v>
      </c>
      <c r="F3265">
        <f>[1]!s_dq_close(F$1,$A3265,1)</f>
        <v>0</v>
      </c>
      <c r="G3265">
        <f>[1]!s_dq_close(G$1,$A3265,1)</f>
        <v>0</v>
      </c>
      <c r="H3265">
        <f>[1]!s_dq_close(H$1,$A3265,1)</f>
        <v>0</v>
      </c>
      <c r="I3265">
        <f>[1]!s_dq_close(I$1,$A3265,1)</f>
        <v>0</v>
      </c>
      <c r="J3265">
        <f>[1]!s_dq_close(J$1,$A3265,1)</f>
        <v>0</v>
      </c>
      <c r="K3265">
        <f>[1]!s_dq_close(K$1,$A3265,1)</f>
        <v>0</v>
      </c>
      <c r="L3265">
        <f>[1]!s_dq_close(L$1,$A3265,1)</f>
        <v>0</v>
      </c>
      <c r="M3265">
        <f>[1]!s_dq_close(M$1,$A3265,1)</f>
        <v>0</v>
      </c>
      <c r="N3265">
        <f>[1]!s_dq_close(N$1,$A3265,1)</f>
        <v>0</v>
      </c>
      <c r="O3265">
        <f>[1]!s_dq_close(O$1,$A3265,1)</f>
        <v>0</v>
      </c>
      <c r="P3265">
        <f>[1]!s_dq_close(P$1,$A3265,1)</f>
        <v>0</v>
      </c>
      <c r="Q3265">
        <f>[1]!s_dq_close(Q$1,$A3265,1)</f>
        <v>0</v>
      </c>
      <c r="R3265">
        <f>[1]!s_dq_close(R$1,$A3265,1)</f>
        <v>0</v>
      </c>
      <c r="S3265">
        <f>[1]!s_dq_close(S$1,$A3265,1)</f>
        <v>0</v>
      </c>
      <c r="T3265">
        <f>[1]!s_dq_close(T$1,$A3265,1)</f>
        <v>0</v>
      </c>
      <c r="U3265">
        <f>[1]!s_dq_close(U$1,$A3265,1)</f>
        <v>0</v>
      </c>
      <c r="V3265">
        <f>[1]!s_dq_close(V$1,$A3265,1)</f>
        <v>0</v>
      </c>
      <c r="W3265">
        <f>[1]!s_dq_close(W$1,$A3265,1)</f>
        <v>0</v>
      </c>
      <c r="X3265">
        <f>[1]!s_dq_close(X$1,$A3265,1)</f>
        <v>0</v>
      </c>
      <c r="Y3265">
        <f>[1]!s_dq_close(Y$1,$A3265,1)</f>
        <v>0</v>
      </c>
      <c r="Z3265">
        <f>[1]!s_dq_close(Z$1,$A3265,1)</f>
        <v>0</v>
      </c>
      <c r="AA3265">
        <f>[1]!s_dq_close(AA$1,$A3265,1)</f>
        <v>0</v>
      </c>
      <c r="AB3265">
        <f>[1]!s_dq_close(AB$1,$A3265,1)</f>
        <v>0</v>
      </c>
      <c r="AC3265">
        <f>[1]!s_dq_close(AC$1,$A3265,1)</f>
        <v>0</v>
      </c>
      <c r="AD3265">
        <f>[1]!s_dq_close(AD$1,$A3265,1)</f>
        <v>0</v>
      </c>
      <c r="AE3265">
        <f>[1]!s_dq_close(AE$1,$A3265,1)</f>
        <v>0</v>
      </c>
      <c r="AF3265">
        <f>[1]!s_dq_close(AF$1,$A3265,1)</f>
        <v>0</v>
      </c>
      <c r="AG3265">
        <f>[1]!s_dq_close(AG$1,$A3265,1)</f>
        <v>0</v>
      </c>
      <c r="AH3265">
        <f>[1]!s_dq_close(AH$1,$A3265,1)</f>
        <v>0</v>
      </c>
      <c r="AI3265">
        <f>[1]!s_dq_close(AI$1,$A3265,1)</f>
        <v>0</v>
      </c>
      <c r="AJ3265">
        <f>[1]!s_dq_close(AJ$1,$A3265,1)</f>
        <v>0</v>
      </c>
      <c r="AK3265">
        <f>[1]!s_dq_close(AK$1,$A3265,1)</f>
        <v>0</v>
      </c>
      <c r="AL3265">
        <f>[1]!s_dq_close(AL$1,$A3265,1)</f>
        <v>0</v>
      </c>
      <c r="AM3265">
        <f>[1]!s_dq_close(AM$1,$A3265,1)</f>
        <v>0</v>
      </c>
      <c r="AN3265">
        <f>[1]!s_dq_close(AN$1,$A3265,1)</f>
        <v>0</v>
      </c>
      <c r="AO3265">
        <f>[1]!s_dq_close(AO$1,$A3265,1)</f>
        <v>0</v>
      </c>
      <c r="AP3265">
        <f>[1]!s_dq_close(AP$1,$A3265,1)</f>
        <v>0</v>
      </c>
      <c r="AQ3265">
        <f>[1]!s_dq_close(AQ$1,$A3265,1)</f>
        <v>16770</v>
      </c>
    </row>
    <row r="3266" spans="1:43" x14ac:dyDescent="0.25">
      <c r="A3266" s="1">
        <v>43262</v>
      </c>
      <c r="B3266">
        <f>[1]!s_dq_close(B$1,$A3266,1)</f>
        <v>0</v>
      </c>
      <c r="C3266">
        <f>[1]!s_dq_close(C$1,$A3266,1)</f>
        <v>0</v>
      </c>
      <c r="D3266">
        <f>[1]!s_dq_close(D$1,$A3266,1)</f>
        <v>0</v>
      </c>
      <c r="E3266">
        <f>[1]!s_dq_close(E$1,$A3266,1)</f>
        <v>0</v>
      </c>
      <c r="F3266">
        <f>[1]!s_dq_close(F$1,$A3266,1)</f>
        <v>0</v>
      </c>
      <c r="G3266">
        <f>[1]!s_dq_close(G$1,$A3266,1)</f>
        <v>0</v>
      </c>
      <c r="H3266">
        <f>[1]!s_dq_close(H$1,$A3266,1)</f>
        <v>0</v>
      </c>
      <c r="I3266">
        <f>[1]!s_dq_close(I$1,$A3266,1)</f>
        <v>0</v>
      </c>
      <c r="J3266">
        <f>[1]!s_dq_close(J$1,$A3266,1)</f>
        <v>0</v>
      </c>
      <c r="K3266">
        <f>[1]!s_dq_close(K$1,$A3266,1)</f>
        <v>0</v>
      </c>
      <c r="L3266">
        <f>[1]!s_dq_close(L$1,$A3266,1)</f>
        <v>0</v>
      </c>
      <c r="M3266">
        <f>[1]!s_dq_close(M$1,$A3266,1)</f>
        <v>0</v>
      </c>
      <c r="N3266">
        <f>[1]!s_dq_close(N$1,$A3266,1)</f>
        <v>0</v>
      </c>
      <c r="O3266">
        <f>[1]!s_dq_close(O$1,$A3266,1)</f>
        <v>0</v>
      </c>
      <c r="P3266">
        <f>[1]!s_dq_close(P$1,$A3266,1)</f>
        <v>0</v>
      </c>
      <c r="Q3266">
        <f>[1]!s_dq_close(Q$1,$A3266,1)</f>
        <v>0</v>
      </c>
      <c r="R3266">
        <f>[1]!s_dq_close(R$1,$A3266,1)</f>
        <v>0</v>
      </c>
      <c r="S3266">
        <f>[1]!s_dq_close(S$1,$A3266,1)</f>
        <v>0</v>
      </c>
      <c r="T3266">
        <f>[1]!s_dq_close(T$1,$A3266,1)</f>
        <v>0</v>
      </c>
      <c r="U3266">
        <f>[1]!s_dq_close(U$1,$A3266,1)</f>
        <v>0</v>
      </c>
      <c r="V3266">
        <f>[1]!s_dq_close(V$1,$A3266,1)</f>
        <v>0</v>
      </c>
      <c r="W3266">
        <f>[1]!s_dq_close(W$1,$A3266,1)</f>
        <v>0</v>
      </c>
      <c r="X3266">
        <f>[1]!s_dq_close(X$1,$A3266,1)</f>
        <v>0</v>
      </c>
      <c r="Y3266">
        <f>[1]!s_dq_close(Y$1,$A3266,1)</f>
        <v>0</v>
      </c>
      <c r="Z3266">
        <f>[1]!s_dq_close(Z$1,$A3266,1)</f>
        <v>0</v>
      </c>
      <c r="AA3266">
        <f>[1]!s_dq_close(AA$1,$A3266,1)</f>
        <v>0</v>
      </c>
      <c r="AB3266">
        <f>[1]!s_dq_close(AB$1,$A3266,1)</f>
        <v>0</v>
      </c>
      <c r="AC3266">
        <f>[1]!s_dq_close(AC$1,$A3266,1)</f>
        <v>0</v>
      </c>
      <c r="AD3266">
        <f>[1]!s_dq_close(AD$1,$A3266,1)</f>
        <v>0</v>
      </c>
      <c r="AE3266">
        <f>[1]!s_dq_close(AE$1,$A3266,1)</f>
        <v>0</v>
      </c>
      <c r="AF3266">
        <f>[1]!s_dq_close(AF$1,$A3266,1)</f>
        <v>0</v>
      </c>
      <c r="AG3266">
        <f>[1]!s_dq_close(AG$1,$A3266,1)</f>
        <v>0</v>
      </c>
      <c r="AH3266">
        <f>[1]!s_dq_close(AH$1,$A3266,1)</f>
        <v>0</v>
      </c>
      <c r="AI3266">
        <f>[1]!s_dq_close(AI$1,$A3266,1)</f>
        <v>0</v>
      </c>
      <c r="AJ3266">
        <f>[1]!s_dq_close(AJ$1,$A3266,1)</f>
        <v>0</v>
      </c>
      <c r="AK3266">
        <f>[1]!s_dq_close(AK$1,$A3266,1)</f>
        <v>0</v>
      </c>
      <c r="AL3266">
        <f>[1]!s_dq_close(AL$1,$A3266,1)</f>
        <v>0</v>
      </c>
      <c r="AM3266">
        <f>[1]!s_dq_close(AM$1,$A3266,1)</f>
        <v>0</v>
      </c>
      <c r="AN3266">
        <f>[1]!s_dq_close(AN$1,$A3266,1)</f>
        <v>0</v>
      </c>
      <c r="AO3266">
        <f>[1]!s_dq_close(AO$1,$A3266,1)</f>
        <v>0</v>
      </c>
      <c r="AP3266">
        <f>[1]!s_dq_close(AP$1,$A3266,1)</f>
        <v>0</v>
      </c>
      <c r="AQ3266">
        <f>[1]!s_dq_close(AQ$1,$A3266,1)</f>
        <v>16930</v>
      </c>
    </row>
    <row r="3267" spans="1:43" x14ac:dyDescent="0.25">
      <c r="A3267" s="1">
        <v>43263</v>
      </c>
      <c r="B3267">
        <f>[1]!s_dq_close(B$1,$A3267,1)</f>
        <v>0</v>
      </c>
      <c r="C3267">
        <f>[1]!s_dq_close(C$1,$A3267,1)</f>
        <v>0</v>
      </c>
      <c r="D3267">
        <f>[1]!s_dq_close(D$1,$A3267,1)</f>
        <v>0</v>
      </c>
      <c r="E3267">
        <f>[1]!s_dq_close(E$1,$A3267,1)</f>
        <v>0</v>
      </c>
      <c r="F3267">
        <f>[1]!s_dq_close(F$1,$A3267,1)</f>
        <v>0</v>
      </c>
      <c r="G3267">
        <f>[1]!s_dq_close(G$1,$A3267,1)</f>
        <v>0</v>
      </c>
      <c r="H3267">
        <f>[1]!s_dq_close(H$1,$A3267,1)</f>
        <v>0</v>
      </c>
      <c r="I3267">
        <f>[1]!s_dq_close(I$1,$A3267,1)</f>
        <v>0</v>
      </c>
      <c r="J3267">
        <f>[1]!s_dq_close(J$1,$A3267,1)</f>
        <v>0</v>
      </c>
      <c r="K3267">
        <f>[1]!s_dq_close(K$1,$A3267,1)</f>
        <v>0</v>
      </c>
      <c r="L3267">
        <f>[1]!s_dq_close(L$1,$A3267,1)</f>
        <v>0</v>
      </c>
      <c r="M3267">
        <f>[1]!s_dq_close(M$1,$A3267,1)</f>
        <v>0</v>
      </c>
      <c r="N3267">
        <f>[1]!s_dq_close(N$1,$A3267,1)</f>
        <v>0</v>
      </c>
      <c r="O3267">
        <f>[1]!s_dq_close(O$1,$A3267,1)</f>
        <v>0</v>
      </c>
      <c r="P3267">
        <f>[1]!s_dq_close(P$1,$A3267,1)</f>
        <v>0</v>
      </c>
      <c r="Q3267">
        <f>[1]!s_dq_close(Q$1,$A3267,1)</f>
        <v>0</v>
      </c>
      <c r="R3267">
        <f>[1]!s_dq_close(R$1,$A3267,1)</f>
        <v>0</v>
      </c>
      <c r="S3267">
        <f>[1]!s_dq_close(S$1,$A3267,1)</f>
        <v>0</v>
      </c>
      <c r="T3267">
        <f>[1]!s_dq_close(T$1,$A3267,1)</f>
        <v>0</v>
      </c>
      <c r="U3267">
        <f>[1]!s_dq_close(U$1,$A3267,1)</f>
        <v>0</v>
      </c>
      <c r="V3267">
        <f>[1]!s_dq_close(V$1,$A3267,1)</f>
        <v>0</v>
      </c>
      <c r="W3267">
        <f>[1]!s_dq_close(W$1,$A3267,1)</f>
        <v>0</v>
      </c>
      <c r="X3267">
        <f>[1]!s_dq_close(X$1,$A3267,1)</f>
        <v>0</v>
      </c>
      <c r="Y3267">
        <f>[1]!s_dq_close(Y$1,$A3267,1)</f>
        <v>0</v>
      </c>
      <c r="Z3267">
        <f>[1]!s_dq_close(Z$1,$A3267,1)</f>
        <v>0</v>
      </c>
      <c r="AA3267">
        <f>[1]!s_dq_close(AA$1,$A3267,1)</f>
        <v>0</v>
      </c>
      <c r="AB3267">
        <f>[1]!s_dq_close(AB$1,$A3267,1)</f>
        <v>0</v>
      </c>
      <c r="AC3267">
        <f>[1]!s_dq_close(AC$1,$A3267,1)</f>
        <v>0</v>
      </c>
      <c r="AD3267">
        <f>[1]!s_dq_close(AD$1,$A3267,1)</f>
        <v>0</v>
      </c>
      <c r="AE3267">
        <f>[1]!s_dq_close(AE$1,$A3267,1)</f>
        <v>0</v>
      </c>
      <c r="AF3267">
        <f>[1]!s_dq_close(AF$1,$A3267,1)</f>
        <v>0</v>
      </c>
      <c r="AG3267">
        <f>[1]!s_dq_close(AG$1,$A3267,1)</f>
        <v>0</v>
      </c>
      <c r="AH3267">
        <f>[1]!s_dq_close(AH$1,$A3267,1)</f>
        <v>0</v>
      </c>
      <c r="AI3267">
        <f>[1]!s_dq_close(AI$1,$A3267,1)</f>
        <v>0</v>
      </c>
      <c r="AJ3267">
        <f>[1]!s_dq_close(AJ$1,$A3267,1)</f>
        <v>0</v>
      </c>
      <c r="AK3267">
        <f>[1]!s_dq_close(AK$1,$A3267,1)</f>
        <v>0</v>
      </c>
      <c r="AL3267">
        <f>[1]!s_dq_close(AL$1,$A3267,1)</f>
        <v>0</v>
      </c>
      <c r="AM3267">
        <f>[1]!s_dq_close(AM$1,$A3267,1)</f>
        <v>0</v>
      </c>
      <c r="AN3267">
        <f>[1]!s_dq_close(AN$1,$A3267,1)</f>
        <v>0</v>
      </c>
      <c r="AO3267">
        <f>[1]!s_dq_close(AO$1,$A3267,1)</f>
        <v>0</v>
      </c>
      <c r="AP3267">
        <f>[1]!s_dq_close(AP$1,$A3267,1)</f>
        <v>0</v>
      </c>
      <c r="AQ3267">
        <f>[1]!s_dq_close(AQ$1,$A3267,1)</f>
        <v>16850</v>
      </c>
    </row>
    <row r="3268" spans="1:43" x14ac:dyDescent="0.25">
      <c r="A3268" s="1">
        <v>43264</v>
      </c>
      <c r="B3268">
        <f>[1]!s_dq_close(B$1,$A3268,1)</f>
        <v>0</v>
      </c>
      <c r="C3268">
        <f>[1]!s_dq_close(C$1,$A3268,1)</f>
        <v>0</v>
      </c>
      <c r="D3268">
        <f>[1]!s_dq_close(D$1,$A3268,1)</f>
        <v>0</v>
      </c>
      <c r="E3268">
        <f>[1]!s_dq_close(E$1,$A3268,1)</f>
        <v>0</v>
      </c>
      <c r="F3268">
        <f>[1]!s_dq_close(F$1,$A3268,1)</f>
        <v>0</v>
      </c>
      <c r="G3268">
        <f>[1]!s_dq_close(G$1,$A3268,1)</f>
        <v>0</v>
      </c>
      <c r="H3268">
        <f>[1]!s_dq_close(H$1,$A3268,1)</f>
        <v>0</v>
      </c>
      <c r="I3268">
        <f>[1]!s_dq_close(I$1,$A3268,1)</f>
        <v>0</v>
      </c>
      <c r="J3268">
        <f>[1]!s_dq_close(J$1,$A3268,1)</f>
        <v>0</v>
      </c>
      <c r="K3268">
        <f>[1]!s_dq_close(K$1,$A3268,1)</f>
        <v>0</v>
      </c>
      <c r="L3268">
        <f>[1]!s_dq_close(L$1,$A3268,1)</f>
        <v>0</v>
      </c>
      <c r="M3268">
        <f>[1]!s_dq_close(M$1,$A3268,1)</f>
        <v>0</v>
      </c>
      <c r="N3268">
        <f>[1]!s_dq_close(N$1,$A3268,1)</f>
        <v>0</v>
      </c>
      <c r="O3268">
        <f>[1]!s_dq_close(O$1,$A3268,1)</f>
        <v>0</v>
      </c>
      <c r="P3268">
        <f>[1]!s_dq_close(P$1,$A3268,1)</f>
        <v>0</v>
      </c>
      <c r="Q3268">
        <f>[1]!s_dq_close(Q$1,$A3268,1)</f>
        <v>0</v>
      </c>
      <c r="R3268">
        <f>[1]!s_dq_close(R$1,$A3268,1)</f>
        <v>0</v>
      </c>
      <c r="S3268">
        <f>[1]!s_dq_close(S$1,$A3268,1)</f>
        <v>0</v>
      </c>
      <c r="T3268">
        <f>[1]!s_dq_close(T$1,$A3268,1)</f>
        <v>0</v>
      </c>
      <c r="U3268">
        <f>[1]!s_dq_close(U$1,$A3268,1)</f>
        <v>0</v>
      </c>
      <c r="V3268">
        <f>[1]!s_dq_close(V$1,$A3268,1)</f>
        <v>0</v>
      </c>
      <c r="W3268">
        <f>[1]!s_dq_close(W$1,$A3268,1)</f>
        <v>0</v>
      </c>
      <c r="X3268">
        <f>[1]!s_dq_close(X$1,$A3268,1)</f>
        <v>0</v>
      </c>
      <c r="Y3268">
        <f>[1]!s_dq_close(Y$1,$A3268,1)</f>
        <v>0</v>
      </c>
      <c r="Z3268">
        <f>[1]!s_dq_close(Z$1,$A3268,1)</f>
        <v>0</v>
      </c>
      <c r="AA3268">
        <f>[1]!s_dq_close(AA$1,$A3268,1)</f>
        <v>0</v>
      </c>
      <c r="AB3268">
        <f>[1]!s_dq_close(AB$1,$A3268,1)</f>
        <v>0</v>
      </c>
      <c r="AC3268">
        <f>[1]!s_dq_close(AC$1,$A3268,1)</f>
        <v>0</v>
      </c>
      <c r="AD3268">
        <f>[1]!s_dq_close(AD$1,$A3268,1)</f>
        <v>0</v>
      </c>
      <c r="AE3268">
        <f>[1]!s_dq_close(AE$1,$A3268,1)</f>
        <v>0</v>
      </c>
      <c r="AF3268">
        <f>[1]!s_dq_close(AF$1,$A3268,1)</f>
        <v>0</v>
      </c>
      <c r="AG3268">
        <f>[1]!s_dq_close(AG$1,$A3268,1)</f>
        <v>0</v>
      </c>
      <c r="AH3268">
        <f>[1]!s_dq_close(AH$1,$A3268,1)</f>
        <v>0</v>
      </c>
      <c r="AI3268">
        <f>[1]!s_dq_close(AI$1,$A3268,1)</f>
        <v>0</v>
      </c>
      <c r="AJ3268">
        <f>[1]!s_dq_close(AJ$1,$A3268,1)</f>
        <v>0</v>
      </c>
      <c r="AK3268">
        <f>[1]!s_dq_close(AK$1,$A3268,1)</f>
        <v>0</v>
      </c>
      <c r="AL3268">
        <f>[1]!s_dq_close(AL$1,$A3268,1)</f>
        <v>0</v>
      </c>
      <c r="AM3268">
        <f>[1]!s_dq_close(AM$1,$A3268,1)</f>
        <v>0</v>
      </c>
      <c r="AN3268">
        <f>[1]!s_dq_close(AN$1,$A3268,1)</f>
        <v>0</v>
      </c>
      <c r="AO3268">
        <f>[1]!s_dq_close(AO$1,$A3268,1)</f>
        <v>0</v>
      </c>
      <c r="AP3268">
        <f>[1]!s_dq_close(AP$1,$A3268,1)</f>
        <v>0</v>
      </c>
      <c r="AQ3268">
        <f>[1]!s_dq_close(AQ$1,$A3268,1)</f>
        <v>17225</v>
      </c>
    </row>
    <row r="3269" spans="1:43" x14ac:dyDescent="0.25">
      <c r="A3269" s="1">
        <v>43265</v>
      </c>
      <c r="B3269">
        <f>[1]!s_dq_close(B$1,$A3269,1)</f>
        <v>0</v>
      </c>
      <c r="C3269">
        <f>[1]!s_dq_close(C$1,$A3269,1)</f>
        <v>0</v>
      </c>
      <c r="D3269">
        <f>[1]!s_dq_close(D$1,$A3269,1)</f>
        <v>0</v>
      </c>
      <c r="E3269">
        <f>[1]!s_dq_close(E$1,$A3269,1)</f>
        <v>0</v>
      </c>
      <c r="F3269">
        <f>[1]!s_dq_close(F$1,$A3269,1)</f>
        <v>0</v>
      </c>
      <c r="G3269">
        <f>[1]!s_dq_close(G$1,$A3269,1)</f>
        <v>0</v>
      </c>
      <c r="H3269">
        <f>[1]!s_dq_close(H$1,$A3269,1)</f>
        <v>0</v>
      </c>
      <c r="I3269">
        <f>[1]!s_dq_close(I$1,$A3269,1)</f>
        <v>0</v>
      </c>
      <c r="J3269">
        <f>[1]!s_dq_close(J$1,$A3269,1)</f>
        <v>0</v>
      </c>
      <c r="K3269">
        <f>[1]!s_dq_close(K$1,$A3269,1)</f>
        <v>0</v>
      </c>
      <c r="L3269">
        <f>[1]!s_dq_close(L$1,$A3269,1)</f>
        <v>0</v>
      </c>
      <c r="M3269">
        <f>[1]!s_dq_close(M$1,$A3269,1)</f>
        <v>0</v>
      </c>
      <c r="N3269">
        <f>[1]!s_dq_close(N$1,$A3269,1)</f>
        <v>0</v>
      </c>
      <c r="O3269">
        <f>[1]!s_dq_close(O$1,$A3269,1)</f>
        <v>0</v>
      </c>
      <c r="P3269">
        <f>[1]!s_dq_close(P$1,$A3269,1)</f>
        <v>0</v>
      </c>
      <c r="Q3269">
        <f>[1]!s_dq_close(Q$1,$A3269,1)</f>
        <v>0</v>
      </c>
      <c r="R3269">
        <f>[1]!s_dq_close(R$1,$A3269,1)</f>
        <v>0</v>
      </c>
      <c r="S3269">
        <f>[1]!s_dq_close(S$1,$A3269,1)</f>
        <v>0</v>
      </c>
      <c r="T3269">
        <f>[1]!s_dq_close(T$1,$A3269,1)</f>
        <v>0</v>
      </c>
      <c r="U3269">
        <f>[1]!s_dq_close(U$1,$A3269,1)</f>
        <v>0</v>
      </c>
      <c r="V3269">
        <f>[1]!s_dq_close(V$1,$A3269,1)</f>
        <v>0</v>
      </c>
      <c r="W3269">
        <f>[1]!s_dq_close(W$1,$A3269,1)</f>
        <v>0</v>
      </c>
      <c r="X3269">
        <f>[1]!s_dq_close(X$1,$A3269,1)</f>
        <v>0</v>
      </c>
      <c r="Y3269">
        <f>[1]!s_dq_close(Y$1,$A3269,1)</f>
        <v>0</v>
      </c>
      <c r="Z3269">
        <f>[1]!s_dq_close(Z$1,$A3269,1)</f>
        <v>0</v>
      </c>
      <c r="AA3269">
        <f>[1]!s_dq_close(AA$1,$A3269,1)</f>
        <v>0</v>
      </c>
      <c r="AB3269">
        <f>[1]!s_dq_close(AB$1,$A3269,1)</f>
        <v>0</v>
      </c>
      <c r="AC3269">
        <f>[1]!s_dq_close(AC$1,$A3269,1)</f>
        <v>0</v>
      </c>
      <c r="AD3269">
        <f>[1]!s_dq_close(AD$1,$A3269,1)</f>
        <v>0</v>
      </c>
      <c r="AE3269">
        <f>[1]!s_dq_close(AE$1,$A3269,1)</f>
        <v>0</v>
      </c>
      <c r="AF3269">
        <f>[1]!s_dq_close(AF$1,$A3269,1)</f>
        <v>0</v>
      </c>
      <c r="AG3269">
        <f>[1]!s_dq_close(AG$1,$A3269,1)</f>
        <v>0</v>
      </c>
      <c r="AH3269">
        <f>[1]!s_dq_close(AH$1,$A3269,1)</f>
        <v>0</v>
      </c>
      <c r="AI3269">
        <f>[1]!s_dq_close(AI$1,$A3269,1)</f>
        <v>0</v>
      </c>
      <c r="AJ3269">
        <f>[1]!s_dq_close(AJ$1,$A3269,1)</f>
        <v>0</v>
      </c>
      <c r="AK3269">
        <f>[1]!s_dq_close(AK$1,$A3269,1)</f>
        <v>0</v>
      </c>
      <c r="AL3269">
        <f>[1]!s_dq_close(AL$1,$A3269,1)</f>
        <v>0</v>
      </c>
      <c r="AM3269">
        <f>[1]!s_dq_close(AM$1,$A3269,1)</f>
        <v>0</v>
      </c>
      <c r="AN3269">
        <f>[1]!s_dq_close(AN$1,$A3269,1)</f>
        <v>0</v>
      </c>
      <c r="AO3269">
        <f>[1]!s_dq_close(AO$1,$A3269,1)</f>
        <v>0</v>
      </c>
      <c r="AP3269">
        <f>[1]!s_dq_close(AP$1,$A3269,1)</f>
        <v>0</v>
      </c>
      <c r="AQ3269">
        <f>[1]!s_dq_close(AQ$1,$A3269,1)</f>
        <v>16715</v>
      </c>
    </row>
    <row r="3270" spans="1:43" x14ac:dyDescent="0.25">
      <c r="A3270" s="1">
        <v>43266</v>
      </c>
      <c r="B3270">
        <f>[1]!s_dq_close(B$1,$A3270,1)</f>
        <v>0</v>
      </c>
      <c r="C3270">
        <f>[1]!s_dq_close(C$1,$A3270,1)</f>
        <v>0</v>
      </c>
      <c r="D3270">
        <f>[1]!s_dq_close(D$1,$A3270,1)</f>
        <v>0</v>
      </c>
      <c r="E3270">
        <f>[1]!s_dq_close(E$1,$A3270,1)</f>
        <v>0</v>
      </c>
      <c r="F3270">
        <f>[1]!s_dq_close(F$1,$A3270,1)</f>
        <v>0</v>
      </c>
      <c r="G3270">
        <f>[1]!s_dq_close(G$1,$A3270,1)</f>
        <v>0</v>
      </c>
      <c r="H3270">
        <f>[1]!s_dq_close(H$1,$A3270,1)</f>
        <v>0</v>
      </c>
      <c r="I3270">
        <f>[1]!s_dq_close(I$1,$A3270,1)</f>
        <v>0</v>
      </c>
      <c r="J3270">
        <f>[1]!s_dq_close(J$1,$A3270,1)</f>
        <v>0</v>
      </c>
      <c r="K3270">
        <f>[1]!s_dq_close(K$1,$A3270,1)</f>
        <v>0</v>
      </c>
      <c r="L3270">
        <f>[1]!s_dq_close(L$1,$A3270,1)</f>
        <v>0</v>
      </c>
      <c r="M3270">
        <f>[1]!s_dq_close(M$1,$A3270,1)</f>
        <v>0</v>
      </c>
      <c r="N3270">
        <f>[1]!s_dq_close(N$1,$A3270,1)</f>
        <v>0</v>
      </c>
      <c r="O3270">
        <f>[1]!s_dq_close(O$1,$A3270,1)</f>
        <v>0</v>
      </c>
      <c r="P3270">
        <f>[1]!s_dq_close(P$1,$A3270,1)</f>
        <v>0</v>
      </c>
      <c r="Q3270">
        <f>[1]!s_dq_close(Q$1,$A3270,1)</f>
        <v>0</v>
      </c>
      <c r="R3270">
        <f>[1]!s_dq_close(R$1,$A3270,1)</f>
        <v>0</v>
      </c>
      <c r="S3270">
        <f>[1]!s_dq_close(S$1,$A3270,1)</f>
        <v>0</v>
      </c>
      <c r="T3270">
        <f>[1]!s_dq_close(T$1,$A3270,1)</f>
        <v>0</v>
      </c>
      <c r="U3270">
        <f>[1]!s_dq_close(U$1,$A3270,1)</f>
        <v>0</v>
      </c>
      <c r="V3270">
        <f>[1]!s_dq_close(V$1,$A3270,1)</f>
        <v>0</v>
      </c>
      <c r="W3270">
        <f>[1]!s_dq_close(W$1,$A3270,1)</f>
        <v>0</v>
      </c>
      <c r="X3270">
        <f>[1]!s_dq_close(X$1,$A3270,1)</f>
        <v>0</v>
      </c>
      <c r="Y3270">
        <f>[1]!s_dq_close(Y$1,$A3270,1)</f>
        <v>0</v>
      </c>
      <c r="Z3270">
        <f>[1]!s_dq_close(Z$1,$A3270,1)</f>
        <v>0</v>
      </c>
      <c r="AA3270">
        <f>[1]!s_dq_close(AA$1,$A3270,1)</f>
        <v>0</v>
      </c>
      <c r="AB3270">
        <f>[1]!s_dq_close(AB$1,$A3270,1)</f>
        <v>0</v>
      </c>
      <c r="AC3270">
        <f>[1]!s_dq_close(AC$1,$A3270,1)</f>
        <v>0</v>
      </c>
      <c r="AD3270">
        <f>[1]!s_dq_close(AD$1,$A3270,1)</f>
        <v>0</v>
      </c>
      <c r="AE3270">
        <f>[1]!s_dq_close(AE$1,$A3270,1)</f>
        <v>0</v>
      </c>
      <c r="AF3270">
        <f>[1]!s_dq_close(AF$1,$A3270,1)</f>
        <v>0</v>
      </c>
      <c r="AG3270">
        <f>[1]!s_dq_close(AG$1,$A3270,1)</f>
        <v>0</v>
      </c>
      <c r="AH3270">
        <f>[1]!s_dq_close(AH$1,$A3270,1)</f>
        <v>0</v>
      </c>
      <c r="AI3270">
        <f>[1]!s_dq_close(AI$1,$A3270,1)</f>
        <v>0</v>
      </c>
      <c r="AJ3270">
        <f>[1]!s_dq_close(AJ$1,$A3270,1)</f>
        <v>0</v>
      </c>
      <c r="AK3270">
        <f>[1]!s_dq_close(AK$1,$A3270,1)</f>
        <v>0</v>
      </c>
      <c r="AL3270">
        <f>[1]!s_dq_close(AL$1,$A3270,1)</f>
        <v>0</v>
      </c>
      <c r="AM3270">
        <f>[1]!s_dq_close(AM$1,$A3270,1)</f>
        <v>0</v>
      </c>
      <c r="AN3270">
        <f>[1]!s_dq_close(AN$1,$A3270,1)</f>
        <v>0</v>
      </c>
      <c r="AO3270">
        <f>[1]!s_dq_close(AO$1,$A3270,1)</f>
        <v>0</v>
      </c>
      <c r="AP3270">
        <f>[1]!s_dq_close(AP$1,$A3270,1)</f>
        <v>0</v>
      </c>
      <c r="AQ3270">
        <f>[1]!s_dq_close(AQ$1,$A3270,1)</f>
        <v>16710</v>
      </c>
    </row>
    <row r="3271" spans="1:43" x14ac:dyDescent="0.25">
      <c r="A3271" s="1">
        <v>43270</v>
      </c>
      <c r="B3271">
        <f>[1]!s_dq_close(B$1,$A3271,1)</f>
        <v>0</v>
      </c>
      <c r="C3271">
        <f>[1]!s_dq_close(C$1,$A3271,1)</f>
        <v>0</v>
      </c>
      <c r="D3271">
        <f>[1]!s_dq_close(D$1,$A3271,1)</f>
        <v>0</v>
      </c>
      <c r="E3271">
        <f>[1]!s_dq_close(E$1,$A3271,1)</f>
        <v>0</v>
      </c>
      <c r="F3271">
        <f>[1]!s_dq_close(F$1,$A3271,1)</f>
        <v>0</v>
      </c>
      <c r="G3271">
        <f>[1]!s_dq_close(G$1,$A3271,1)</f>
        <v>0</v>
      </c>
      <c r="H3271">
        <f>[1]!s_dq_close(H$1,$A3271,1)</f>
        <v>0</v>
      </c>
      <c r="I3271">
        <f>[1]!s_dq_close(I$1,$A3271,1)</f>
        <v>0</v>
      </c>
      <c r="J3271">
        <f>[1]!s_dq_close(J$1,$A3271,1)</f>
        <v>0</v>
      </c>
      <c r="K3271">
        <f>[1]!s_dq_close(K$1,$A3271,1)</f>
        <v>0</v>
      </c>
      <c r="L3271">
        <f>[1]!s_dq_close(L$1,$A3271,1)</f>
        <v>0</v>
      </c>
      <c r="M3271">
        <f>[1]!s_dq_close(M$1,$A3271,1)</f>
        <v>0</v>
      </c>
      <c r="N3271">
        <f>[1]!s_dq_close(N$1,$A3271,1)</f>
        <v>0</v>
      </c>
      <c r="O3271">
        <f>[1]!s_dq_close(O$1,$A3271,1)</f>
        <v>0</v>
      </c>
      <c r="P3271">
        <f>[1]!s_dq_close(P$1,$A3271,1)</f>
        <v>0</v>
      </c>
      <c r="Q3271">
        <f>[1]!s_dq_close(Q$1,$A3271,1)</f>
        <v>0</v>
      </c>
      <c r="R3271">
        <f>[1]!s_dq_close(R$1,$A3271,1)</f>
        <v>0</v>
      </c>
      <c r="S3271">
        <f>[1]!s_dq_close(S$1,$A3271,1)</f>
        <v>0</v>
      </c>
      <c r="T3271">
        <f>[1]!s_dq_close(T$1,$A3271,1)</f>
        <v>0</v>
      </c>
      <c r="U3271">
        <f>[1]!s_dq_close(U$1,$A3271,1)</f>
        <v>0</v>
      </c>
      <c r="V3271">
        <f>[1]!s_dq_close(V$1,$A3271,1)</f>
        <v>0</v>
      </c>
      <c r="W3271">
        <f>[1]!s_dq_close(W$1,$A3271,1)</f>
        <v>0</v>
      </c>
      <c r="X3271">
        <f>[1]!s_dq_close(X$1,$A3271,1)</f>
        <v>0</v>
      </c>
      <c r="Y3271">
        <f>[1]!s_dq_close(Y$1,$A3271,1)</f>
        <v>0</v>
      </c>
      <c r="Z3271">
        <f>[1]!s_dq_close(Z$1,$A3271,1)</f>
        <v>0</v>
      </c>
      <c r="AA3271">
        <f>[1]!s_dq_close(AA$1,$A3271,1)</f>
        <v>0</v>
      </c>
      <c r="AB3271">
        <f>[1]!s_dq_close(AB$1,$A3271,1)</f>
        <v>0</v>
      </c>
      <c r="AC3271">
        <f>[1]!s_dq_close(AC$1,$A3271,1)</f>
        <v>0</v>
      </c>
      <c r="AD3271">
        <f>[1]!s_dq_close(AD$1,$A3271,1)</f>
        <v>0</v>
      </c>
      <c r="AE3271">
        <f>[1]!s_dq_close(AE$1,$A3271,1)</f>
        <v>0</v>
      </c>
      <c r="AF3271">
        <f>[1]!s_dq_close(AF$1,$A3271,1)</f>
        <v>0</v>
      </c>
      <c r="AG3271">
        <f>[1]!s_dq_close(AG$1,$A3271,1)</f>
        <v>0</v>
      </c>
      <c r="AH3271">
        <f>[1]!s_dq_close(AH$1,$A3271,1)</f>
        <v>0</v>
      </c>
      <c r="AI3271">
        <f>[1]!s_dq_close(AI$1,$A3271,1)</f>
        <v>0</v>
      </c>
      <c r="AJ3271">
        <f>[1]!s_dq_close(AJ$1,$A3271,1)</f>
        <v>0</v>
      </c>
      <c r="AK3271">
        <f>[1]!s_dq_close(AK$1,$A3271,1)</f>
        <v>0</v>
      </c>
      <c r="AL3271">
        <f>[1]!s_dq_close(AL$1,$A3271,1)</f>
        <v>0</v>
      </c>
      <c r="AM3271">
        <f>[1]!s_dq_close(AM$1,$A3271,1)</f>
        <v>0</v>
      </c>
      <c r="AN3271">
        <f>[1]!s_dq_close(AN$1,$A3271,1)</f>
        <v>0</v>
      </c>
      <c r="AO3271">
        <f>[1]!s_dq_close(AO$1,$A3271,1)</f>
        <v>0</v>
      </c>
      <c r="AP3271">
        <f>[1]!s_dq_close(AP$1,$A3271,1)</f>
        <v>0</v>
      </c>
      <c r="AQ3271">
        <f>[1]!s_dq_close(AQ$1,$A3271,1)</f>
        <v>15935</v>
      </c>
    </row>
    <row r="3272" spans="1:43" x14ac:dyDescent="0.25">
      <c r="A3272" s="1">
        <v>43271</v>
      </c>
      <c r="B3272">
        <f>[1]!s_dq_close(B$1,$A3272,1)</f>
        <v>0</v>
      </c>
      <c r="C3272">
        <f>[1]!s_dq_close(C$1,$A3272,1)</f>
        <v>0</v>
      </c>
      <c r="D3272">
        <f>[1]!s_dq_close(D$1,$A3272,1)</f>
        <v>0</v>
      </c>
      <c r="E3272">
        <f>[1]!s_dq_close(E$1,$A3272,1)</f>
        <v>0</v>
      </c>
      <c r="F3272">
        <f>[1]!s_dq_close(F$1,$A3272,1)</f>
        <v>0</v>
      </c>
      <c r="G3272">
        <f>[1]!s_dq_close(G$1,$A3272,1)</f>
        <v>0</v>
      </c>
      <c r="H3272">
        <f>[1]!s_dq_close(H$1,$A3272,1)</f>
        <v>0</v>
      </c>
      <c r="I3272">
        <f>[1]!s_dq_close(I$1,$A3272,1)</f>
        <v>0</v>
      </c>
      <c r="J3272">
        <f>[1]!s_dq_close(J$1,$A3272,1)</f>
        <v>0</v>
      </c>
      <c r="K3272">
        <f>[1]!s_dq_close(K$1,$A3272,1)</f>
        <v>0</v>
      </c>
      <c r="L3272">
        <f>[1]!s_dq_close(L$1,$A3272,1)</f>
        <v>0</v>
      </c>
      <c r="M3272">
        <f>[1]!s_dq_close(M$1,$A3272,1)</f>
        <v>0</v>
      </c>
      <c r="N3272">
        <f>[1]!s_dq_close(N$1,$A3272,1)</f>
        <v>0</v>
      </c>
      <c r="O3272">
        <f>[1]!s_dq_close(O$1,$A3272,1)</f>
        <v>0</v>
      </c>
      <c r="P3272">
        <f>[1]!s_dq_close(P$1,$A3272,1)</f>
        <v>0</v>
      </c>
      <c r="Q3272">
        <f>[1]!s_dq_close(Q$1,$A3272,1)</f>
        <v>0</v>
      </c>
      <c r="R3272">
        <f>[1]!s_dq_close(R$1,$A3272,1)</f>
        <v>0</v>
      </c>
      <c r="S3272">
        <f>[1]!s_dq_close(S$1,$A3272,1)</f>
        <v>0</v>
      </c>
      <c r="T3272">
        <f>[1]!s_dq_close(T$1,$A3272,1)</f>
        <v>0</v>
      </c>
      <c r="U3272">
        <f>[1]!s_dq_close(U$1,$A3272,1)</f>
        <v>0</v>
      </c>
      <c r="V3272">
        <f>[1]!s_dq_close(V$1,$A3272,1)</f>
        <v>0</v>
      </c>
      <c r="W3272">
        <f>[1]!s_dq_close(W$1,$A3272,1)</f>
        <v>0</v>
      </c>
      <c r="X3272">
        <f>[1]!s_dq_close(X$1,$A3272,1)</f>
        <v>0</v>
      </c>
      <c r="Y3272">
        <f>[1]!s_dq_close(Y$1,$A3272,1)</f>
        <v>0</v>
      </c>
      <c r="Z3272">
        <f>[1]!s_dq_close(Z$1,$A3272,1)</f>
        <v>0</v>
      </c>
      <c r="AA3272">
        <f>[1]!s_dq_close(AA$1,$A3272,1)</f>
        <v>0</v>
      </c>
      <c r="AB3272">
        <f>[1]!s_dq_close(AB$1,$A3272,1)</f>
        <v>0</v>
      </c>
      <c r="AC3272">
        <f>[1]!s_dq_close(AC$1,$A3272,1)</f>
        <v>0</v>
      </c>
      <c r="AD3272">
        <f>[1]!s_dq_close(AD$1,$A3272,1)</f>
        <v>0</v>
      </c>
      <c r="AE3272">
        <f>[1]!s_dq_close(AE$1,$A3272,1)</f>
        <v>0</v>
      </c>
      <c r="AF3272">
        <f>[1]!s_dq_close(AF$1,$A3272,1)</f>
        <v>0</v>
      </c>
      <c r="AG3272">
        <f>[1]!s_dq_close(AG$1,$A3272,1)</f>
        <v>0</v>
      </c>
      <c r="AH3272">
        <f>[1]!s_dq_close(AH$1,$A3272,1)</f>
        <v>0</v>
      </c>
      <c r="AI3272">
        <f>[1]!s_dq_close(AI$1,$A3272,1)</f>
        <v>0</v>
      </c>
      <c r="AJ3272">
        <f>[1]!s_dq_close(AJ$1,$A3272,1)</f>
        <v>0</v>
      </c>
      <c r="AK3272">
        <f>[1]!s_dq_close(AK$1,$A3272,1)</f>
        <v>0</v>
      </c>
      <c r="AL3272">
        <f>[1]!s_dq_close(AL$1,$A3272,1)</f>
        <v>0</v>
      </c>
      <c r="AM3272">
        <f>[1]!s_dq_close(AM$1,$A3272,1)</f>
        <v>0</v>
      </c>
      <c r="AN3272">
        <f>[1]!s_dq_close(AN$1,$A3272,1)</f>
        <v>0</v>
      </c>
      <c r="AO3272">
        <f>[1]!s_dq_close(AO$1,$A3272,1)</f>
        <v>0</v>
      </c>
      <c r="AP3272">
        <f>[1]!s_dq_close(AP$1,$A3272,1)</f>
        <v>0</v>
      </c>
      <c r="AQ3272">
        <f>[1]!s_dq_close(AQ$1,$A3272,1)</f>
        <v>16045</v>
      </c>
    </row>
    <row r="3273" spans="1:43" x14ac:dyDescent="0.25">
      <c r="A3273" s="1">
        <v>43272</v>
      </c>
      <c r="B3273">
        <f>[1]!s_dq_close(B$1,$A3273,1)</f>
        <v>0</v>
      </c>
      <c r="C3273">
        <f>[1]!s_dq_close(C$1,$A3273,1)</f>
        <v>0</v>
      </c>
      <c r="D3273">
        <f>[1]!s_dq_close(D$1,$A3273,1)</f>
        <v>0</v>
      </c>
      <c r="E3273">
        <f>[1]!s_dq_close(E$1,$A3273,1)</f>
        <v>0</v>
      </c>
      <c r="F3273">
        <f>[1]!s_dq_close(F$1,$A3273,1)</f>
        <v>0</v>
      </c>
      <c r="G3273">
        <f>[1]!s_dq_close(G$1,$A3273,1)</f>
        <v>0</v>
      </c>
      <c r="H3273">
        <f>[1]!s_dq_close(H$1,$A3273,1)</f>
        <v>0</v>
      </c>
      <c r="I3273">
        <f>[1]!s_dq_close(I$1,$A3273,1)</f>
        <v>0</v>
      </c>
      <c r="J3273">
        <f>[1]!s_dq_close(J$1,$A3273,1)</f>
        <v>0</v>
      </c>
      <c r="K3273">
        <f>[1]!s_dq_close(K$1,$A3273,1)</f>
        <v>0</v>
      </c>
      <c r="L3273">
        <f>[1]!s_dq_close(L$1,$A3273,1)</f>
        <v>0</v>
      </c>
      <c r="M3273">
        <f>[1]!s_dq_close(M$1,$A3273,1)</f>
        <v>0</v>
      </c>
      <c r="N3273">
        <f>[1]!s_dq_close(N$1,$A3273,1)</f>
        <v>0</v>
      </c>
      <c r="O3273">
        <f>[1]!s_dq_close(O$1,$A3273,1)</f>
        <v>0</v>
      </c>
      <c r="P3273">
        <f>[1]!s_dq_close(P$1,$A3273,1)</f>
        <v>0</v>
      </c>
      <c r="Q3273">
        <f>[1]!s_dq_close(Q$1,$A3273,1)</f>
        <v>0</v>
      </c>
      <c r="R3273">
        <f>[1]!s_dq_close(R$1,$A3273,1)</f>
        <v>0</v>
      </c>
      <c r="S3273">
        <f>[1]!s_dq_close(S$1,$A3273,1)</f>
        <v>0</v>
      </c>
      <c r="T3273">
        <f>[1]!s_dq_close(T$1,$A3273,1)</f>
        <v>0</v>
      </c>
      <c r="U3273">
        <f>[1]!s_dq_close(U$1,$A3273,1)</f>
        <v>0</v>
      </c>
      <c r="V3273">
        <f>[1]!s_dq_close(V$1,$A3273,1)</f>
        <v>0</v>
      </c>
      <c r="W3273">
        <f>[1]!s_dq_close(W$1,$A3273,1)</f>
        <v>0</v>
      </c>
      <c r="X3273">
        <f>[1]!s_dq_close(X$1,$A3273,1)</f>
        <v>0</v>
      </c>
      <c r="Y3273">
        <f>[1]!s_dq_close(Y$1,$A3273,1)</f>
        <v>0</v>
      </c>
      <c r="Z3273">
        <f>[1]!s_dq_close(Z$1,$A3273,1)</f>
        <v>0</v>
      </c>
      <c r="AA3273">
        <f>[1]!s_dq_close(AA$1,$A3273,1)</f>
        <v>0</v>
      </c>
      <c r="AB3273">
        <f>[1]!s_dq_close(AB$1,$A3273,1)</f>
        <v>0</v>
      </c>
      <c r="AC3273">
        <f>[1]!s_dq_close(AC$1,$A3273,1)</f>
        <v>0</v>
      </c>
      <c r="AD3273">
        <f>[1]!s_dq_close(AD$1,$A3273,1)</f>
        <v>0</v>
      </c>
      <c r="AE3273">
        <f>[1]!s_dq_close(AE$1,$A3273,1)</f>
        <v>0</v>
      </c>
      <c r="AF3273">
        <f>[1]!s_dq_close(AF$1,$A3273,1)</f>
        <v>0</v>
      </c>
      <c r="AG3273">
        <f>[1]!s_dq_close(AG$1,$A3273,1)</f>
        <v>0</v>
      </c>
      <c r="AH3273">
        <f>[1]!s_dq_close(AH$1,$A3273,1)</f>
        <v>0</v>
      </c>
      <c r="AI3273">
        <f>[1]!s_dq_close(AI$1,$A3273,1)</f>
        <v>0</v>
      </c>
      <c r="AJ3273">
        <f>[1]!s_dq_close(AJ$1,$A3273,1)</f>
        <v>0</v>
      </c>
      <c r="AK3273">
        <f>[1]!s_dq_close(AK$1,$A3273,1)</f>
        <v>0</v>
      </c>
      <c r="AL3273">
        <f>[1]!s_dq_close(AL$1,$A3273,1)</f>
        <v>0</v>
      </c>
      <c r="AM3273">
        <f>[1]!s_dq_close(AM$1,$A3273,1)</f>
        <v>0</v>
      </c>
      <c r="AN3273">
        <f>[1]!s_dq_close(AN$1,$A3273,1)</f>
        <v>0</v>
      </c>
      <c r="AO3273">
        <f>[1]!s_dq_close(AO$1,$A3273,1)</f>
        <v>0</v>
      </c>
      <c r="AP3273">
        <f>[1]!s_dq_close(AP$1,$A3273,1)</f>
        <v>0</v>
      </c>
      <c r="AQ3273">
        <f>[1]!s_dq_close(AQ$1,$A3273,1)</f>
        <v>16060</v>
      </c>
    </row>
    <row r="3274" spans="1:43" x14ac:dyDescent="0.25">
      <c r="A3274" s="1">
        <v>43273</v>
      </c>
      <c r="B3274">
        <f>[1]!s_dq_close(B$1,$A3274,1)</f>
        <v>0</v>
      </c>
      <c r="C3274">
        <f>[1]!s_dq_close(C$1,$A3274,1)</f>
        <v>0</v>
      </c>
      <c r="D3274">
        <f>[1]!s_dq_close(D$1,$A3274,1)</f>
        <v>0</v>
      </c>
      <c r="E3274">
        <f>[1]!s_dq_close(E$1,$A3274,1)</f>
        <v>0</v>
      </c>
      <c r="F3274">
        <f>[1]!s_dq_close(F$1,$A3274,1)</f>
        <v>0</v>
      </c>
      <c r="G3274">
        <f>[1]!s_dq_close(G$1,$A3274,1)</f>
        <v>0</v>
      </c>
      <c r="H3274">
        <f>[1]!s_dq_close(H$1,$A3274,1)</f>
        <v>0</v>
      </c>
      <c r="I3274">
        <f>[1]!s_dq_close(I$1,$A3274,1)</f>
        <v>0</v>
      </c>
      <c r="J3274">
        <f>[1]!s_dq_close(J$1,$A3274,1)</f>
        <v>0</v>
      </c>
      <c r="K3274">
        <f>[1]!s_dq_close(K$1,$A3274,1)</f>
        <v>0</v>
      </c>
      <c r="L3274">
        <f>[1]!s_dq_close(L$1,$A3274,1)</f>
        <v>0</v>
      </c>
      <c r="M3274">
        <f>[1]!s_dq_close(M$1,$A3274,1)</f>
        <v>0</v>
      </c>
      <c r="N3274">
        <f>[1]!s_dq_close(N$1,$A3274,1)</f>
        <v>0</v>
      </c>
      <c r="O3274">
        <f>[1]!s_dq_close(O$1,$A3274,1)</f>
        <v>0</v>
      </c>
      <c r="P3274">
        <f>[1]!s_dq_close(P$1,$A3274,1)</f>
        <v>0</v>
      </c>
      <c r="Q3274">
        <f>[1]!s_dq_close(Q$1,$A3274,1)</f>
        <v>0</v>
      </c>
      <c r="R3274">
        <f>[1]!s_dq_close(R$1,$A3274,1)</f>
        <v>0</v>
      </c>
      <c r="S3274">
        <f>[1]!s_dq_close(S$1,$A3274,1)</f>
        <v>0</v>
      </c>
      <c r="T3274">
        <f>[1]!s_dq_close(T$1,$A3274,1)</f>
        <v>0</v>
      </c>
      <c r="U3274">
        <f>[1]!s_dq_close(U$1,$A3274,1)</f>
        <v>0</v>
      </c>
      <c r="V3274">
        <f>[1]!s_dq_close(V$1,$A3274,1)</f>
        <v>0</v>
      </c>
      <c r="W3274">
        <f>[1]!s_dq_close(W$1,$A3274,1)</f>
        <v>0</v>
      </c>
      <c r="X3274">
        <f>[1]!s_dq_close(X$1,$A3274,1)</f>
        <v>0</v>
      </c>
      <c r="Y3274">
        <f>[1]!s_dq_close(Y$1,$A3274,1)</f>
        <v>0</v>
      </c>
      <c r="Z3274">
        <f>[1]!s_dq_close(Z$1,$A3274,1)</f>
        <v>0</v>
      </c>
      <c r="AA3274">
        <f>[1]!s_dq_close(AA$1,$A3274,1)</f>
        <v>0</v>
      </c>
      <c r="AB3274">
        <f>[1]!s_dq_close(AB$1,$A3274,1)</f>
        <v>0</v>
      </c>
      <c r="AC3274">
        <f>[1]!s_dq_close(AC$1,$A3274,1)</f>
        <v>0</v>
      </c>
      <c r="AD3274">
        <f>[1]!s_dq_close(AD$1,$A3274,1)</f>
        <v>0</v>
      </c>
      <c r="AE3274">
        <f>[1]!s_dq_close(AE$1,$A3274,1)</f>
        <v>0</v>
      </c>
      <c r="AF3274">
        <f>[1]!s_dq_close(AF$1,$A3274,1)</f>
        <v>0</v>
      </c>
      <c r="AG3274">
        <f>[1]!s_dq_close(AG$1,$A3274,1)</f>
        <v>0</v>
      </c>
      <c r="AH3274">
        <f>[1]!s_dq_close(AH$1,$A3274,1)</f>
        <v>0</v>
      </c>
      <c r="AI3274">
        <f>[1]!s_dq_close(AI$1,$A3274,1)</f>
        <v>0</v>
      </c>
      <c r="AJ3274">
        <f>[1]!s_dq_close(AJ$1,$A3274,1)</f>
        <v>0</v>
      </c>
      <c r="AK3274">
        <f>[1]!s_dq_close(AK$1,$A3274,1)</f>
        <v>0</v>
      </c>
      <c r="AL3274">
        <f>[1]!s_dq_close(AL$1,$A3274,1)</f>
        <v>0</v>
      </c>
      <c r="AM3274">
        <f>[1]!s_dq_close(AM$1,$A3274,1)</f>
        <v>0</v>
      </c>
      <c r="AN3274">
        <f>[1]!s_dq_close(AN$1,$A3274,1)</f>
        <v>0</v>
      </c>
      <c r="AO3274">
        <f>[1]!s_dq_close(AO$1,$A3274,1)</f>
        <v>0</v>
      </c>
      <c r="AP3274">
        <f>[1]!s_dq_close(AP$1,$A3274,1)</f>
        <v>0</v>
      </c>
      <c r="AQ3274">
        <f>[1]!s_dq_close(AQ$1,$A3274,1)</f>
        <v>16120</v>
      </c>
    </row>
    <row r="3275" spans="1:43" x14ac:dyDescent="0.25">
      <c r="A3275" s="1">
        <v>43276</v>
      </c>
      <c r="B3275">
        <f>[1]!s_dq_close(B$1,$A3275,1)</f>
        <v>0</v>
      </c>
      <c r="C3275">
        <f>[1]!s_dq_close(C$1,$A3275,1)</f>
        <v>0</v>
      </c>
      <c r="D3275">
        <f>[1]!s_dq_close(D$1,$A3275,1)</f>
        <v>0</v>
      </c>
      <c r="E3275">
        <f>[1]!s_dq_close(E$1,$A3275,1)</f>
        <v>0</v>
      </c>
      <c r="F3275">
        <f>[1]!s_dq_close(F$1,$A3275,1)</f>
        <v>0</v>
      </c>
      <c r="G3275">
        <f>[1]!s_dq_close(G$1,$A3275,1)</f>
        <v>0</v>
      </c>
      <c r="H3275">
        <f>[1]!s_dq_close(H$1,$A3275,1)</f>
        <v>0</v>
      </c>
      <c r="I3275">
        <f>[1]!s_dq_close(I$1,$A3275,1)</f>
        <v>0</v>
      </c>
      <c r="J3275">
        <f>[1]!s_dq_close(J$1,$A3275,1)</f>
        <v>0</v>
      </c>
      <c r="K3275">
        <f>[1]!s_dq_close(K$1,$A3275,1)</f>
        <v>0</v>
      </c>
      <c r="L3275">
        <f>[1]!s_dq_close(L$1,$A3275,1)</f>
        <v>0</v>
      </c>
      <c r="M3275">
        <f>[1]!s_dq_close(M$1,$A3275,1)</f>
        <v>0</v>
      </c>
      <c r="N3275">
        <f>[1]!s_dq_close(N$1,$A3275,1)</f>
        <v>0</v>
      </c>
      <c r="O3275">
        <f>[1]!s_dq_close(O$1,$A3275,1)</f>
        <v>0</v>
      </c>
      <c r="P3275">
        <f>[1]!s_dq_close(P$1,$A3275,1)</f>
        <v>0</v>
      </c>
      <c r="Q3275">
        <f>[1]!s_dq_close(Q$1,$A3275,1)</f>
        <v>0</v>
      </c>
      <c r="R3275">
        <f>[1]!s_dq_close(R$1,$A3275,1)</f>
        <v>0</v>
      </c>
      <c r="S3275">
        <f>[1]!s_dq_close(S$1,$A3275,1)</f>
        <v>0</v>
      </c>
      <c r="T3275">
        <f>[1]!s_dq_close(T$1,$A3275,1)</f>
        <v>0</v>
      </c>
      <c r="U3275">
        <f>[1]!s_dq_close(U$1,$A3275,1)</f>
        <v>0</v>
      </c>
      <c r="V3275">
        <f>[1]!s_dq_close(V$1,$A3275,1)</f>
        <v>0</v>
      </c>
      <c r="W3275">
        <f>[1]!s_dq_close(W$1,$A3275,1)</f>
        <v>0</v>
      </c>
      <c r="X3275">
        <f>[1]!s_dq_close(X$1,$A3275,1)</f>
        <v>0</v>
      </c>
      <c r="Y3275">
        <f>[1]!s_dq_close(Y$1,$A3275,1)</f>
        <v>0</v>
      </c>
      <c r="Z3275">
        <f>[1]!s_dq_close(Z$1,$A3275,1)</f>
        <v>0</v>
      </c>
      <c r="AA3275">
        <f>[1]!s_dq_close(AA$1,$A3275,1)</f>
        <v>0</v>
      </c>
      <c r="AB3275">
        <f>[1]!s_dq_close(AB$1,$A3275,1)</f>
        <v>0</v>
      </c>
      <c r="AC3275">
        <f>[1]!s_dq_close(AC$1,$A3275,1)</f>
        <v>0</v>
      </c>
      <c r="AD3275">
        <f>[1]!s_dq_close(AD$1,$A3275,1)</f>
        <v>0</v>
      </c>
      <c r="AE3275">
        <f>[1]!s_dq_close(AE$1,$A3275,1)</f>
        <v>0</v>
      </c>
      <c r="AF3275">
        <f>[1]!s_dq_close(AF$1,$A3275,1)</f>
        <v>0</v>
      </c>
      <c r="AG3275">
        <f>[1]!s_dq_close(AG$1,$A3275,1)</f>
        <v>0</v>
      </c>
      <c r="AH3275">
        <f>[1]!s_dq_close(AH$1,$A3275,1)</f>
        <v>0</v>
      </c>
      <c r="AI3275">
        <f>[1]!s_dq_close(AI$1,$A3275,1)</f>
        <v>0</v>
      </c>
      <c r="AJ3275">
        <f>[1]!s_dq_close(AJ$1,$A3275,1)</f>
        <v>0</v>
      </c>
      <c r="AK3275">
        <f>[1]!s_dq_close(AK$1,$A3275,1)</f>
        <v>0</v>
      </c>
      <c r="AL3275">
        <f>[1]!s_dq_close(AL$1,$A3275,1)</f>
        <v>0</v>
      </c>
      <c r="AM3275">
        <f>[1]!s_dq_close(AM$1,$A3275,1)</f>
        <v>0</v>
      </c>
      <c r="AN3275">
        <f>[1]!s_dq_close(AN$1,$A3275,1)</f>
        <v>0</v>
      </c>
      <c r="AO3275">
        <f>[1]!s_dq_close(AO$1,$A3275,1)</f>
        <v>0</v>
      </c>
      <c r="AP3275">
        <f>[1]!s_dq_close(AP$1,$A3275,1)</f>
        <v>0</v>
      </c>
      <c r="AQ3275">
        <f>[1]!s_dq_close(AQ$1,$A3275,1)</f>
        <v>16150</v>
      </c>
    </row>
    <row r="3276" spans="1:43" x14ac:dyDescent="0.25">
      <c r="A3276" s="1">
        <v>43277</v>
      </c>
      <c r="B3276">
        <f>[1]!s_dq_close(B$1,$A3276,1)</f>
        <v>0</v>
      </c>
      <c r="C3276">
        <f>[1]!s_dq_close(C$1,$A3276,1)</f>
        <v>0</v>
      </c>
      <c r="D3276">
        <f>[1]!s_dq_close(D$1,$A3276,1)</f>
        <v>0</v>
      </c>
      <c r="E3276">
        <f>[1]!s_dq_close(E$1,$A3276,1)</f>
        <v>0</v>
      </c>
      <c r="F3276">
        <f>[1]!s_dq_close(F$1,$A3276,1)</f>
        <v>0</v>
      </c>
      <c r="G3276">
        <f>[1]!s_dq_close(G$1,$A3276,1)</f>
        <v>0</v>
      </c>
      <c r="H3276">
        <f>[1]!s_dq_close(H$1,$A3276,1)</f>
        <v>0</v>
      </c>
      <c r="I3276">
        <f>[1]!s_dq_close(I$1,$A3276,1)</f>
        <v>0</v>
      </c>
      <c r="J3276">
        <f>[1]!s_dq_close(J$1,$A3276,1)</f>
        <v>0</v>
      </c>
      <c r="K3276">
        <f>[1]!s_dq_close(K$1,$A3276,1)</f>
        <v>0</v>
      </c>
      <c r="L3276">
        <f>[1]!s_dq_close(L$1,$A3276,1)</f>
        <v>0</v>
      </c>
      <c r="M3276">
        <f>[1]!s_dq_close(M$1,$A3276,1)</f>
        <v>0</v>
      </c>
      <c r="N3276">
        <f>[1]!s_dq_close(N$1,$A3276,1)</f>
        <v>0</v>
      </c>
      <c r="O3276">
        <f>[1]!s_dq_close(O$1,$A3276,1)</f>
        <v>0</v>
      </c>
      <c r="P3276">
        <f>[1]!s_dq_close(P$1,$A3276,1)</f>
        <v>0</v>
      </c>
      <c r="Q3276">
        <f>[1]!s_dq_close(Q$1,$A3276,1)</f>
        <v>0</v>
      </c>
      <c r="R3276">
        <f>[1]!s_dq_close(R$1,$A3276,1)</f>
        <v>0</v>
      </c>
      <c r="S3276">
        <f>[1]!s_dq_close(S$1,$A3276,1)</f>
        <v>0</v>
      </c>
      <c r="T3276">
        <f>[1]!s_dq_close(T$1,$A3276,1)</f>
        <v>0</v>
      </c>
      <c r="U3276">
        <f>[1]!s_dq_close(U$1,$A3276,1)</f>
        <v>0</v>
      </c>
      <c r="V3276">
        <f>[1]!s_dq_close(V$1,$A3276,1)</f>
        <v>0</v>
      </c>
      <c r="W3276">
        <f>[1]!s_dq_close(W$1,$A3276,1)</f>
        <v>0</v>
      </c>
      <c r="X3276">
        <f>[1]!s_dq_close(X$1,$A3276,1)</f>
        <v>0</v>
      </c>
      <c r="Y3276">
        <f>[1]!s_dq_close(Y$1,$A3276,1)</f>
        <v>0</v>
      </c>
      <c r="Z3276">
        <f>[1]!s_dq_close(Z$1,$A3276,1)</f>
        <v>0</v>
      </c>
      <c r="AA3276">
        <f>[1]!s_dq_close(AA$1,$A3276,1)</f>
        <v>0</v>
      </c>
      <c r="AB3276">
        <f>[1]!s_dq_close(AB$1,$A3276,1)</f>
        <v>0</v>
      </c>
      <c r="AC3276">
        <f>[1]!s_dq_close(AC$1,$A3276,1)</f>
        <v>0</v>
      </c>
      <c r="AD3276">
        <f>[1]!s_dq_close(AD$1,$A3276,1)</f>
        <v>0</v>
      </c>
      <c r="AE3276">
        <f>[1]!s_dq_close(AE$1,$A3276,1)</f>
        <v>0</v>
      </c>
      <c r="AF3276">
        <f>[1]!s_dq_close(AF$1,$A3276,1)</f>
        <v>0</v>
      </c>
      <c r="AG3276">
        <f>[1]!s_dq_close(AG$1,$A3276,1)</f>
        <v>0</v>
      </c>
      <c r="AH3276">
        <f>[1]!s_dq_close(AH$1,$A3276,1)</f>
        <v>0</v>
      </c>
      <c r="AI3276">
        <f>[1]!s_dq_close(AI$1,$A3276,1)</f>
        <v>0</v>
      </c>
      <c r="AJ3276">
        <f>[1]!s_dq_close(AJ$1,$A3276,1)</f>
        <v>0</v>
      </c>
      <c r="AK3276">
        <f>[1]!s_dq_close(AK$1,$A3276,1)</f>
        <v>0</v>
      </c>
      <c r="AL3276">
        <f>[1]!s_dq_close(AL$1,$A3276,1)</f>
        <v>0</v>
      </c>
      <c r="AM3276">
        <f>[1]!s_dq_close(AM$1,$A3276,1)</f>
        <v>0</v>
      </c>
      <c r="AN3276">
        <f>[1]!s_dq_close(AN$1,$A3276,1)</f>
        <v>0</v>
      </c>
      <c r="AO3276">
        <f>[1]!s_dq_close(AO$1,$A3276,1)</f>
        <v>0</v>
      </c>
      <c r="AP3276">
        <f>[1]!s_dq_close(AP$1,$A3276,1)</f>
        <v>0</v>
      </c>
      <c r="AQ3276">
        <f>[1]!s_dq_close(AQ$1,$A3276,1)</f>
        <v>16015</v>
      </c>
    </row>
    <row r="3277" spans="1:43" x14ac:dyDescent="0.25">
      <c r="A3277" s="1">
        <v>43278</v>
      </c>
      <c r="B3277">
        <f>[1]!s_dq_close(B$1,$A3277,1)</f>
        <v>0</v>
      </c>
      <c r="C3277">
        <f>[1]!s_dq_close(C$1,$A3277,1)</f>
        <v>0</v>
      </c>
      <c r="D3277">
        <f>[1]!s_dq_close(D$1,$A3277,1)</f>
        <v>0</v>
      </c>
      <c r="E3277">
        <f>[1]!s_dq_close(E$1,$A3277,1)</f>
        <v>0</v>
      </c>
      <c r="F3277">
        <f>[1]!s_dq_close(F$1,$A3277,1)</f>
        <v>0</v>
      </c>
      <c r="G3277">
        <f>[1]!s_dq_close(G$1,$A3277,1)</f>
        <v>0</v>
      </c>
      <c r="H3277">
        <f>[1]!s_dq_close(H$1,$A3277,1)</f>
        <v>0</v>
      </c>
      <c r="I3277">
        <f>[1]!s_dq_close(I$1,$A3277,1)</f>
        <v>0</v>
      </c>
      <c r="J3277">
        <f>[1]!s_dq_close(J$1,$A3277,1)</f>
        <v>0</v>
      </c>
      <c r="K3277">
        <f>[1]!s_dq_close(K$1,$A3277,1)</f>
        <v>0</v>
      </c>
      <c r="L3277">
        <f>[1]!s_dq_close(L$1,$A3277,1)</f>
        <v>0</v>
      </c>
      <c r="M3277">
        <f>[1]!s_dq_close(M$1,$A3277,1)</f>
        <v>0</v>
      </c>
      <c r="N3277">
        <f>[1]!s_dq_close(N$1,$A3277,1)</f>
        <v>0</v>
      </c>
      <c r="O3277">
        <f>[1]!s_dq_close(O$1,$A3277,1)</f>
        <v>0</v>
      </c>
      <c r="P3277">
        <f>[1]!s_dq_close(P$1,$A3277,1)</f>
        <v>0</v>
      </c>
      <c r="Q3277">
        <f>[1]!s_dq_close(Q$1,$A3277,1)</f>
        <v>0</v>
      </c>
      <c r="R3277">
        <f>[1]!s_dq_close(R$1,$A3277,1)</f>
        <v>0</v>
      </c>
      <c r="S3277">
        <f>[1]!s_dq_close(S$1,$A3277,1)</f>
        <v>0</v>
      </c>
      <c r="T3277">
        <f>[1]!s_dq_close(T$1,$A3277,1)</f>
        <v>0</v>
      </c>
      <c r="U3277">
        <f>[1]!s_dq_close(U$1,$A3277,1)</f>
        <v>0</v>
      </c>
      <c r="V3277">
        <f>[1]!s_dq_close(V$1,$A3277,1)</f>
        <v>0</v>
      </c>
      <c r="W3277">
        <f>[1]!s_dq_close(W$1,$A3277,1)</f>
        <v>0</v>
      </c>
      <c r="X3277">
        <f>[1]!s_dq_close(X$1,$A3277,1)</f>
        <v>0</v>
      </c>
      <c r="Y3277">
        <f>[1]!s_dq_close(Y$1,$A3277,1)</f>
        <v>0</v>
      </c>
      <c r="Z3277">
        <f>[1]!s_dq_close(Z$1,$A3277,1)</f>
        <v>0</v>
      </c>
      <c r="AA3277">
        <f>[1]!s_dq_close(AA$1,$A3277,1)</f>
        <v>0</v>
      </c>
      <c r="AB3277">
        <f>[1]!s_dq_close(AB$1,$A3277,1)</f>
        <v>0</v>
      </c>
      <c r="AC3277">
        <f>[1]!s_dq_close(AC$1,$A3277,1)</f>
        <v>0</v>
      </c>
      <c r="AD3277">
        <f>[1]!s_dq_close(AD$1,$A3277,1)</f>
        <v>0</v>
      </c>
      <c r="AE3277">
        <f>[1]!s_dq_close(AE$1,$A3277,1)</f>
        <v>0</v>
      </c>
      <c r="AF3277">
        <f>[1]!s_dq_close(AF$1,$A3277,1)</f>
        <v>0</v>
      </c>
      <c r="AG3277">
        <f>[1]!s_dq_close(AG$1,$A3277,1)</f>
        <v>0</v>
      </c>
      <c r="AH3277">
        <f>[1]!s_dq_close(AH$1,$A3277,1)</f>
        <v>0</v>
      </c>
      <c r="AI3277">
        <f>[1]!s_dq_close(AI$1,$A3277,1)</f>
        <v>0</v>
      </c>
      <c r="AJ3277">
        <f>[1]!s_dq_close(AJ$1,$A3277,1)</f>
        <v>0</v>
      </c>
      <c r="AK3277">
        <f>[1]!s_dq_close(AK$1,$A3277,1)</f>
        <v>0</v>
      </c>
      <c r="AL3277">
        <f>[1]!s_dq_close(AL$1,$A3277,1)</f>
        <v>0</v>
      </c>
      <c r="AM3277">
        <f>[1]!s_dq_close(AM$1,$A3277,1)</f>
        <v>0</v>
      </c>
      <c r="AN3277">
        <f>[1]!s_dq_close(AN$1,$A3277,1)</f>
        <v>0</v>
      </c>
      <c r="AO3277">
        <f>[1]!s_dq_close(AO$1,$A3277,1)</f>
        <v>0</v>
      </c>
      <c r="AP3277">
        <f>[1]!s_dq_close(AP$1,$A3277,1)</f>
        <v>0</v>
      </c>
      <c r="AQ3277">
        <f>[1]!s_dq_close(AQ$1,$A3277,1)</f>
        <v>16005</v>
      </c>
    </row>
    <row r="3278" spans="1:43" x14ac:dyDescent="0.25">
      <c r="A3278" s="1">
        <v>43279</v>
      </c>
      <c r="B3278">
        <f>[1]!s_dq_close(B$1,$A3278,1)</f>
        <v>0</v>
      </c>
      <c r="C3278">
        <f>[1]!s_dq_close(C$1,$A3278,1)</f>
        <v>0</v>
      </c>
      <c r="D3278">
        <f>[1]!s_dq_close(D$1,$A3278,1)</f>
        <v>0</v>
      </c>
      <c r="E3278">
        <f>[1]!s_dq_close(E$1,$A3278,1)</f>
        <v>0</v>
      </c>
      <c r="F3278">
        <f>[1]!s_dq_close(F$1,$A3278,1)</f>
        <v>0</v>
      </c>
      <c r="G3278">
        <f>[1]!s_dq_close(G$1,$A3278,1)</f>
        <v>0</v>
      </c>
      <c r="H3278">
        <f>[1]!s_dq_close(H$1,$A3278,1)</f>
        <v>0</v>
      </c>
      <c r="I3278">
        <f>[1]!s_dq_close(I$1,$A3278,1)</f>
        <v>0</v>
      </c>
      <c r="J3278">
        <f>[1]!s_dq_close(J$1,$A3278,1)</f>
        <v>0</v>
      </c>
      <c r="K3278">
        <f>[1]!s_dq_close(K$1,$A3278,1)</f>
        <v>0</v>
      </c>
      <c r="L3278">
        <f>[1]!s_dq_close(L$1,$A3278,1)</f>
        <v>0</v>
      </c>
      <c r="M3278">
        <f>[1]!s_dq_close(M$1,$A3278,1)</f>
        <v>0</v>
      </c>
      <c r="N3278">
        <f>[1]!s_dq_close(N$1,$A3278,1)</f>
        <v>0</v>
      </c>
      <c r="O3278">
        <f>[1]!s_dq_close(O$1,$A3278,1)</f>
        <v>0</v>
      </c>
      <c r="P3278">
        <f>[1]!s_dq_close(P$1,$A3278,1)</f>
        <v>0</v>
      </c>
      <c r="Q3278">
        <f>[1]!s_dq_close(Q$1,$A3278,1)</f>
        <v>0</v>
      </c>
      <c r="R3278">
        <f>[1]!s_dq_close(R$1,$A3278,1)</f>
        <v>0</v>
      </c>
      <c r="S3278">
        <f>[1]!s_dq_close(S$1,$A3278,1)</f>
        <v>0</v>
      </c>
      <c r="T3278">
        <f>[1]!s_dq_close(T$1,$A3278,1)</f>
        <v>0</v>
      </c>
      <c r="U3278">
        <f>[1]!s_dq_close(U$1,$A3278,1)</f>
        <v>0</v>
      </c>
      <c r="V3278">
        <f>[1]!s_dq_close(V$1,$A3278,1)</f>
        <v>0</v>
      </c>
      <c r="W3278">
        <f>[1]!s_dq_close(W$1,$A3278,1)</f>
        <v>0</v>
      </c>
      <c r="X3278">
        <f>[1]!s_dq_close(X$1,$A3278,1)</f>
        <v>0</v>
      </c>
      <c r="Y3278">
        <f>[1]!s_dq_close(Y$1,$A3278,1)</f>
        <v>0</v>
      </c>
      <c r="Z3278">
        <f>[1]!s_dq_close(Z$1,$A3278,1)</f>
        <v>0</v>
      </c>
      <c r="AA3278">
        <f>[1]!s_dq_close(AA$1,$A3278,1)</f>
        <v>0</v>
      </c>
      <c r="AB3278">
        <f>[1]!s_dq_close(AB$1,$A3278,1)</f>
        <v>0</v>
      </c>
      <c r="AC3278">
        <f>[1]!s_dq_close(AC$1,$A3278,1)</f>
        <v>0</v>
      </c>
      <c r="AD3278">
        <f>[1]!s_dq_close(AD$1,$A3278,1)</f>
        <v>0</v>
      </c>
      <c r="AE3278">
        <f>[1]!s_dq_close(AE$1,$A3278,1)</f>
        <v>0</v>
      </c>
      <c r="AF3278">
        <f>[1]!s_dq_close(AF$1,$A3278,1)</f>
        <v>0</v>
      </c>
      <c r="AG3278">
        <f>[1]!s_dq_close(AG$1,$A3278,1)</f>
        <v>0</v>
      </c>
      <c r="AH3278">
        <f>[1]!s_dq_close(AH$1,$A3278,1)</f>
        <v>0</v>
      </c>
      <c r="AI3278">
        <f>[1]!s_dq_close(AI$1,$A3278,1)</f>
        <v>0</v>
      </c>
      <c r="AJ3278">
        <f>[1]!s_dq_close(AJ$1,$A3278,1)</f>
        <v>0</v>
      </c>
      <c r="AK3278">
        <f>[1]!s_dq_close(AK$1,$A3278,1)</f>
        <v>0</v>
      </c>
      <c r="AL3278">
        <f>[1]!s_dq_close(AL$1,$A3278,1)</f>
        <v>0</v>
      </c>
      <c r="AM3278">
        <f>[1]!s_dq_close(AM$1,$A3278,1)</f>
        <v>0</v>
      </c>
      <c r="AN3278">
        <f>[1]!s_dq_close(AN$1,$A3278,1)</f>
        <v>0</v>
      </c>
      <c r="AO3278">
        <f>[1]!s_dq_close(AO$1,$A3278,1)</f>
        <v>0</v>
      </c>
      <c r="AP3278">
        <f>[1]!s_dq_close(AP$1,$A3278,1)</f>
        <v>0</v>
      </c>
      <c r="AQ3278">
        <f>[1]!s_dq_close(AQ$1,$A3278,1)</f>
        <v>15885</v>
      </c>
    </row>
    <row r="3279" spans="1:43" x14ac:dyDescent="0.25">
      <c r="A3279" s="1">
        <v>43280</v>
      </c>
      <c r="B3279">
        <f>[1]!s_dq_close(B$1,$A3279,1)</f>
        <v>0</v>
      </c>
      <c r="C3279">
        <f>[1]!s_dq_close(C$1,$A3279,1)</f>
        <v>0</v>
      </c>
      <c r="D3279">
        <f>[1]!s_dq_close(D$1,$A3279,1)</f>
        <v>0</v>
      </c>
      <c r="E3279">
        <f>[1]!s_dq_close(E$1,$A3279,1)</f>
        <v>0</v>
      </c>
      <c r="F3279">
        <f>[1]!s_dq_close(F$1,$A3279,1)</f>
        <v>0</v>
      </c>
      <c r="G3279">
        <f>[1]!s_dq_close(G$1,$A3279,1)</f>
        <v>0</v>
      </c>
      <c r="H3279">
        <f>[1]!s_dq_close(H$1,$A3279,1)</f>
        <v>0</v>
      </c>
      <c r="I3279">
        <f>[1]!s_dq_close(I$1,$A3279,1)</f>
        <v>0</v>
      </c>
      <c r="J3279">
        <f>[1]!s_dq_close(J$1,$A3279,1)</f>
        <v>0</v>
      </c>
      <c r="K3279">
        <f>[1]!s_dq_close(K$1,$A3279,1)</f>
        <v>0</v>
      </c>
      <c r="L3279">
        <f>[1]!s_dq_close(L$1,$A3279,1)</f>
        <v>0</v>
      </c>
      <c r="M3279">
        <f>[1]!s_dq_close(M$1,$A3279,1)</f>
        <v>0</v>
      </c>
      <c r="N3279">
        <f>[1]!s_dq_close(N$1,$A3279,1)</f>
        <v>0</v>
      </c>
      <c r="O3279">
        <f>[1]!s_dq_close(O$1,$A3279,1)</f>
        <v>0</v>
      </c>
      <c r="P3279">
        <f>[1]!s_dq_close(P$1,$A3279,1)</f>
        <v>0</v>
      </c>
      <c r="Q3279">
        <f>[1]!s_dq_close(Q$1,$A3279,1)</f>
        <v>0</v>
      </c>
      <c r="R3279">
        <f>[1]!s_dq_close(R$1,$A3279,1)</f>
        <v>0</v>
      </c>
      <c r="S3279">
        <f>[1]!s_dq_close(S$1,$A3279,1)</f>
        <v>0</v>
      </c>
      <c r="T3279">
        <f>[1]!s_dq_close(T$1,$A3279,1)</f>
        <v>0</v>
      </c>
      <c r="U3279">
        <f>[1]!s_dq_close(U$1,$A3279,1)</f>
        <v>0</v>
      </c>
      <c r="V3279">
        <f>[1]!s_dq_close(V$1,$A3279,1)</f>
        <v>0</v>
      </c>
      <c r="W3279">
        <f>[1]!s_dq_close(W$1,$A3279,1)</f>
        <v>0</v>
      </c>
      <c r="X3279">
        <f>[1]!s_dq_close(X$1,$A3279,1)</f>
        <v>0</v>
      </c>
      <c r="Y3279">
        <f>[1]!s_dq_close(Y$1,$A3279,1)</f>
        <v>0</v>
      </c>
      <c r="Z3279">
        <f>[1]!s_dq_close(Z$1,$A3279,1)</f>
        <v>0</v>
      </c>
      <c r="AA3279">
        <f>[1]!s_dq_close(AA$1,$A3279,1)</f>
        <v>0</v>
      </c>
      <c r="AB3279">
        <f>[1]!s_dq_close(AB$1,$A3279,1)</f>
        <v>0</v>
      </c>
      <c r="AC3279">
        <f>[1]!s_dq_close(AC$1,$A3279,1)</f>
        <v>0</v>
      </c>
      <c r="AD3279">
        <f>[1]!s_dq_close(AD$1,$A3279,1)</f>
        <v>0</v>
      </c>
      <c r="AE3279">
        <f>[1]!s_dq_close(AE$1,$A3279,1)</f>
        <v>0</v>
      </c>
      <c r="AF3279">
        <f>[1]!s_dq_close(AF$1,$A3279,1)</f>
        <v>0</v>
      </c>
      <c r="AG3279">
        <f>[1]!s_dq_close(AG$1,$A3279,1)</f>
        <v>0</v>
      </c>
      <c r="AH3279">
        <f>[1]!s_dq_close(AH$1,$A3279,1)</f>
        <v>0</v>
      </c>
      <c r="AI3279">
        <f>[1]!s_dq_close(AI$1,$A3279,1)</f>
        <v>0</v>
      </c>
      <c r="AJ3279">
        <f>[1]!s_dq_close(AJ$1,$A3279,1)</f>
        <v>0</v>
      </c>
      <c r="AK3279">
        <f>[1]!s_dq_close(AK$1,$A3279,1)</f>
        <v>0</v>
      </c>
      <c r="AL3279">
        <f>[1]!s_dq_close(AL$1,$A3279,1)</f>
        <v>0</v>
      </c>
      <c r="AM3279">
        <f>[1]!s_dq_close(AM$1,$A3279,1)</f>
        <v>0</v>
      </c>
      <c r="AN3279">
        <f>[1]!s_dq_close(AN$1,$A3279,1)</f>
        <v>0</v>
      </c>
      <c r="AO3279">
        <f>[1]!s_dq_close(AO$1,$A3279,1)</f>
        <v>0</v>
      </c>
      <c r="AP3279">
        <f>[1]!s_dq_close(AP$1,$A3279,1)</f>
        <v>0</v>
      </c>
      <c r="AQ3279">
        <f>[1]!s_dq_close(AQ$1,$A3279,1)</f>
        <v>15905</v>
      </c>
    </row>
    <row r="3280" spans="1:43" x14ac:dyDescent="0.25">
      <c r="A3280" s="1">
        <v>43283</v>
      </c>
      <c r="B3280">
        <f>[1]!s_dq_close(B$1,$A3280,1)</f>
        <v>0</v>
      </c>
      <c r="C3280">
        <f>[1]!s_dq_close(C$1,$A3280,1)</f>
        <v>0</v>
      </c>
      <c r="D3280">
        <f>[1]!s_dq_close(D$1,$A3280,1)</f>
        <v>0</v>
      </c>
      <c r="E3280">
        <f>[1]!s_dq_close(E$1,$A3280,1)</f>
        <v>0</v>
      </c>
      <c r="F3280">
        <f>[1]!s_dq_close(F$1,$A3280,1)</f>
        <v>0</v>
      </c>
      <c r="G3280">
        <f>[1]!s_dq_close(G$1,$A3280,1)</f>
        <v>0</v>
      </c>
      <c r="H3280">
        <f>[1]!s_dq_close(H$1,$A3280,1)</f>
        <v>0</v>
      </c>
      <c r="I3280">
        <f>[1]!s_dq_close(I$1,$A3280,1)</f>
        <v>0</v>
      </c>
      <c r="J3280">
        <f>[1]!s_dq_close(J$1,$A3280,1)</f>
        <v>0</v>
      </c>
      <c r="K3280">
        <f>[1]!s_dq_close(K$1,$A3280,1)</f>
        <v>0</v>
      </c>
      <c r="L3280">
        <f>[1]!s_dq_close(L$1,$A3280,1)</f>
        <v>0</v>
      </c>
      <c r="M3280">
        <f>[1]!s_dq_close(M$1,$A3280,1)</f>
        <v>0</v>
      </c>
      <c r="N3280">
        <f>[1]!s_dq_close(N$1,$A3280,1)</f>
        <v>0</v>
      </c>
      <c r="O3280">
        <f>[1]!s_dq_close(O$1,$A3280,1)</f>
        <v>0</v>
      </c>
      <c r="P3280">
        <f>[1]!s_dq_close(P$1,$A3280,1)</f>
        <v>0</v>
      </c>
      <c r="Q3280">
        <f>[1]!s_dq_close(Q$1,$A3280,1)</f>
        <v>0</v>
      </c>
      <c r="R3280">
        <f>[1]!s_dq_close(R$1,$A3280,1)</f>
        <v>0</v>
      </c>
      <c r="S3280">
        <f>[1]!s_dq_close(S$1,$A3280,1)</f>
        <v>0</v>
      </c>
      <c r="T3280">
        <f>[1]!s_dq_close(T$1,$A3280,1)</f>
        <v>0</v>
      </c>
      <c r="U3280">
        <f>[1]!s_dq_close(U$1,$A3280,1)</f>
        <v>0</v>
      </c>
      <c r="V3280">
        <f>[1]!s_dq_close(V$1,$A3280,1)</f>
        <v>0</v>
      </c>
      <c r="W3280">
        <f>[1]!s_dq_close(W$1,$A3280,1)</f>
        <v>0</v>
      </c>
      <c r="X3280">
        <f>[1]!s_dq_close(X$1,$A3280,1)</f>
        <v>0</v>
      </c>
      <c r="Y3280">
        <f>[1]!s_dq_close(Y$1,$A3280,1)</f>
        <v>0</v>
      </c>
      <c r="Z3280">
        <f>[1]!s_dq_close(Z$1,$A3280,1)</f>
        <v>0</v>
      </c>
      <c r="AA3280">
        <f>[1]!s_dq_close(AA$1,$A3280,1)</f>
        <v>0</v>
      </c>
      <c r="AB3280">
        <f>[1]!s_dq_close(AB$1,$A3280,1)</f>
        <v>0</v>
      </c>
      <c r="AC3280">
        <f>[1]!s_dq_close(AC$1,$A3280,1)</f>
        <v>0</v>
      </c>
      <c r="AD3280">
        <f>[1]!s_dq_close(AD$1,$A3280,1)</f>
        <v>0</v>
      </c>
      <c r="AE3280">
        <f>[1]!s_dq_close(AE$1,$A3280,1)</f>
        <v>0</v>
      </c>
      <c r="AF3280">
        <f>[1]!s_dq_close(AF$1,$A3280,1)</f>
        <v>0</v>
      </c>
      <c r="AG3280">
        <f>[1]!s_dq_close(AG$1,$A3280,1)</f>
        <v>0</v>
      </c>
      <c r="AH3280">
        <f>[1]!s_dq_close(AH$1,$A3280,1)</f>
        <v>0</v>
      </c>
      <c r="AI3280">
        <f>[1]!s_dq_close(AI$1,$A3280,1)</f>
        <v>0</v>
      </c>
      <c r="AJ3280">
        <f>[1]!s_dq_close(AJ$1,$A3280,1)</f>
        <v>0</v>
      </c>
      <c r="AK3280">
        <f>[1]!s_dq_close(AK$1,$A3280,1)</f>
        <v>0</v>
      </c>
      <c r="AL3280">
        <f>[1]!s_dq_close(AL$1,$A3280,1)</f>
        <v>0</v>
      </c>
      <c r="AM3280">
        <f>[1]!s_dq_close(AM$1,$A3280,1)</f>
        <v>0</v>
      </c>
      <c r="AN3280">
        <f>[1]!s_dq_close(AN$1,$A3280,1)</f>
        <v>0</v>
      </c>
      <c r="AO3280">
        <f>[1]!s_dq_close(AO$1,$A3280,1)</f>
        <v>0</v>
      </c>
      <c r="AP3280">
        <f>[1]!s_dq_close(AP$1,$A3280,1)</f>
        <v>0</v>
      </c>
      <c r="AQ3280">
        <f>[1]!s_dq_close(AQ$1,$A3280,1)</f>
        <v>15900</v>
      </c>
    </row>
    <row r="3281" spans="1:43" x14ac:dyDescent="0.25">
      <c r="A3281" s="1">
        <v>43284</v>
      </c>
      <c r="B3281">
        <f>[1]!s_dq_close(B$1,$A3281,1)</f>
        <v>0</v>
      </c>
      <c r="C3281">
        <f>[1]!s_dq_close(C$1,$A3281,1)</f>
        <v>0</v>
      </c>
      <c r="D3281">
        <f>[1]!s_dq_close(D$1,$A3281,1)</f>
        <v>0</v>
      </c>
      <c r="E3281">
        <f>[1]!s_dq_close(E$1,$A3281,1)</f>
        <v>0</v>
      </c>
      <c r="F3281">
        <f>[1]!s_dq_close(F$1,$A3281,1)</f>
        <v>0</v>
      </c>
      <c r="G3281">
        <f>[1]!s_dq_close(G$1,$A3281,1)</f>
        <v>0</v>
      </c>
      <c r="H3281">
        <f>[1]!s_dq_close(H$1,$A3281,1)</f>
        <v>0</v>
      </c>
      <c r="I3281">
        <f>[1]!s_dq_close(I$1,$A3281,1)</f>
        <v>0</v>
      </c>
      <c r="J3281">
        <f>[1]!s_dq_close(J$1,$A3281,1)</f>
        <v>0</v>
      </c>
      <c r="K3281">
        <f>[1]!s_dq_close(K$1,$A3281,1)</f>
        <v>0</v>
      </c>
      <c r="L3281">
        <f>[1]!s_dq_close(L$1,$A3281,1)</f>
        <v>0</v>
      </c>
      <c r="M3281">
        <f>[1]!s_dq_close(M$1,$A3281,1)</f>
        <v>0</v>
      </c>
      <c r="N3281">
        <f>[1]!s_dq_close(N$1,$A3281,1)</f>
        <v>0</v>
      </c>
      <c r="O3281">
        <f>[1]!s_dq_close(O$1,$A3281,1)</f>
        <v>0</v>
      </c>
      <c r="P3281">
        <f>[1]!s_dq_close(P$1,$A3281,1)</f>
        <v>0</v>
      </c>
      <c r="Q3281">
        <f>[1]!s_dq_close(Q$1,$A3281,1)</f>
        <v>0</v>
      </c>
      <c r="R3281">
        <f>[1]!s_dq_close(R$1,$A3281,1)</f>
        <v>0</v>
      </c>
      <c r="S3281">
        <f>[1]!s_dq_close(S$1,$A3281,1)</f>
        <v>0</v>
      </c>
      <c r="T3281">
        <f>[1]!s_dq_close(T$1,$A3281,1)</f>
        <v>0</v>
      </c>
      <c r="U3281">
        <f>[1]!s_dq_close(U$1,$A3281,1)</f>
        <v>0</v>
      </c>
      <c r="V3281">
        <f>[1]!s_dq_close(V$1,$A3281,1)</f>
        <v>0</v>
      </c>
      <c r="W3281">
        <f>[1]!s_dq_close(W$1,$A3281,1)</f>
        <v>0</v>
      </c>
      <c r="X3281">
        <f>[1]!s_dq_close(X$1,$A3281,1)</f>
        <v>0</v>
      </c>
      <c r="Y3281">
        <f>[1]!s_dq_close(Y$1,$A3281,1)</f>
        <v>0</v>
      </c>
      <c r="Z3281">
        <f>[1]!s_dq_close(Z$1,$A3281,1)</f>
        <v>0</v>
      </c>
      <c r="AA3281">
        <f>[1]!s_dq_close(AA$1,$A3281,1)</f>
        <v>0</v>
      </c>
      <c r="AB3281">
        <f>[1]!s_dq_close(AB$1,$A3281,1)</f>
        <v>0</v>
      </c>
      <c r="AC3281">
        <f>[1]!s_dq_close(AC$1,$A3281,1)</f>
        <v>0</v>
      </c>
      <c r="AD3281">
        <f>[1]!s_dq_close(AD$1,$A3281,1)</f>
        <v>0</v>
      </c>
      <c r="AE3281">
        <f>[1]!s_dq_close(AE$1,$A3281,1)</f>
        <v>0</v>
      </c>
      <c r="AF3281">
        <f>[1]!s_dq_close(AF$1,$A3281,1)</f>
        <v>0</v>
      </c>
      <c r="AG3281">
        <f>[1]!s_dq_close(AG$1,$A3281,1)</f>
        <v>0</v>
      </c>
      <c r="AH3281">
        <f>[1]!s_dq_close(AH$1,$A3281,1)</f>
        <v>0</v>
      </c>
      <c r="AI3281">
        <f>[1]!s_dq_close(AI$1,$A3281,1)</f>
        <v>0</v>
      </c>
      <c r="AJ3281">
        <f>[1]!s_dq_close(AJ$1,$A3281,1)</f>
        <v>0</v>
      </c>
      <c r="AK3281">
        <f>[1]!s_dq_close(AK$1,$A3281,1)</f>
        <v>0</v>
      </c>
      <c r="AL3281">
        <f>[1]!s_dq_close(AL$1,$A3281,1)</f>
        <v>0</v>
      </c>
      <c r="AM3281">
        <f>[1]!s_dq_close(AM$1,$A3281,1)</f>
        <v>0</v>
      </c>
      <c r="AN3281">
        <f>[1]!s_dq_close(AN$1,$A3281,1)</f>
        <v>0</v>
      </c>
      <c r="AO3281">
        <f>[1]!s_dq_close(AO$1,$A3281,1)</f>
        <v>0</v>
      </c>
      <c r="AP3281">
        <f>[1]!s_dq_close(AP$1,$A3281,1)</f>
        <v>0</v>
      </c>
      <c r="AQ3281">
        <f>[1]!s_dq_close(AQ$1,$A3281,1)</f>
        <v>15865</v>
      </c>
    </row>
    <row r="3282" spans="1:43" x14ac:dyDescent="0.25">
      <c r="A3282" s="1">
        <v>43285</v>
      </c>
      <c r="B3282">
        <f>[1]!s_dq_close(B$1,$A3282,1)</f>
        <v>0</v>
      </c>
      <c r="C3282">
        <f>[1]!s_dq_close(C$1,$A3282,1)</f>
        <v>0</v>
      </c>
      <c r="D3282">
        <f>[1]!s_dq_close(D$1,$A3282,1)</f>
        <v>0</v>
      </c>
      <c r="E3282">
        <f>[1]!s_dq_close(E$1,$A3282,1)</f>
        <v>0</v>
      </c>
      <c r="F3282">
        <f>[1]!s_dq_close(F$1,$A3282,1)</f>
        <v>0</v>
      </c>
      <c r="G3282">
        <f>[1]!s_dq_close(G$1,$A3282,1)</f>
        <v>0</v>
      </c>
      <c r="H3282">
        <f>[1]!s_dq_close(H$1,$A3282,1)</f>
        <v>0</v>
      </c>
      <c r="I3282">
        <f>[1]!s_dq_close(I$1,$A3282,1)</f>
        <v>0</v>
      </c>
      <c r="J3282">
        <f>[1]!s_dq_close(J$1,$A3282,1)</f>
        <v>0</v>
      </c>
      <c r="K3282">
        <f>[1]!s_dq_close(K$1,$A3282,1)</f>
        <v>0</v>
      </c>
      <c r="L3282">
        <f>[1]!s_dq_close(L$1,$A3282,1)</f>
        <v>0</v>
      </c>
      <c r="M3282">
        <f>[1]!s_dq_close(M$1,$A3282,1)</f>
        <v>0</v>
      </c>
      <c r="N3282">
        <f>[1]!s_dq_close(N$1,$A3282,1)</f>
        <v>0</v>
      </c>
      <c r="O3282">
        <f>[1]!s_dq_close(O$1,$A3282,1)</f>
        <v>0</v>
      </c>
      <c r="P3282">
        <f>[1]!s_dq_close(P$1,$A3282,1)</f>
        <v>0</v>
      </c>
      <c r="Q3282">
        <f>[1]!s_dq_close(Q$1,$A3282,1)</f>
        <v>0</v>
      </c>
      <c r="R3282">
        <f>[1]!s_dq_close(R$1,$A3282,1)</f>
        <v>0</v>
      </c>
      <c r="S3282">
        <f>[1]!s_dq_close(S$1,$A3282,1)</f>
        <v>0</v>
      </c>
      <c r="T3282">
        <f>[1]!s_dq_close(T$1,$A3282,1)</f>
        <v>0</v>
      </c>
      <c r="U3282">
        <f>[1]!s_dq_close(U$1,$A3282,1)</f>
        <v>0</v>
      </c>
      <c r="V3282">
        <f>[1]!s_dq_close(V$1,$A3282,1)</f>
        <v>0</v>
      </c>
      <c r="W3282">
        <f>[1]!s_dq_close(W$1,$A3282,1)</f>
        <v>0</v>
      </c>
      <c r="X3282">
        <f>[1]!s_dq_close(X$1,$A3282,1)</f>
        <v>0</v>
      </c>
      <c r="Y3282">
        <f>[1]!s_dq_close(Y$1,$A3282,1)</f>
        <v>0</v>
      </c>
      <c r="Z3282">
        <f>[1]!s_dq_close(Z$1,$A3282,1)</f>
        <v>0</v>
      </c>
      <c r="AA3282">
        <f>[1]!s_dq_close(AA$1,$A3282,1)</f>
        <v>0</v>
      </c>
      <c r="AB3282">
        <f>[1]!s_dq_close(AB$1,$A3282,1)</f>
        <v>0</v>
      </c>
      <c r="AC3282">
        <f>[1]!s_dq_close(AC$1,$A3282,1)</f>
        <v>0</v>
      </c>
      <c r="AD3282">
        <f>[1]!s_dq_close(AD$1,$A3282,1)</f>
        <v>0</v>
      </c>
      <c r="AE3282">
        <f>[1]!s_dq_close(AE$1,$A3282,1)</f>
        <v>0</v>
      </c>
      <c r="AF3282">
        <f>[1]!s_dq_close(AF$1,$A3282,1)</f>
        <v>0</v>
      </c>
      <c r="AG3282">
        <f>[1]!s_dq_close(AG$1,$A3282,1)</f>
        <v>0</v>
      </c>
      <c r="AH3282">
        <f>[1]!s_dq_close(AH$1,$A3282,1)</f>
        <v>0</v>
      </c>
      <c r="AI3282">
        <f>[1]!s_dq_close(AI$1,$A3282,1)</f>
        <v>0</v>
      </c>
      <c r="AJ3282">
        <f>[1]!s_dq_close(AJ$1,$A3282,1)</f>
        <v>0</v>
      </c>
      <c r="AK3282">
        <f>[1]!s_dq_close(AK$1,$A3282,1)</f>
        <v>0</v>
      </c>
      <c r="AL3282">
        <f>[1]!s_dq_close(AL$1,$A3282,1)</f>
        <v>0</v>
      </c>
      <c r="AM3282">
        <f>[1]!s_dq_close(AM$1,$A3282,1)</f>
        <v>0</v>
      </c>
      <c r="AN3282">
        <f>[1]!s_dq_close(AN$1,$A3282,1)</f>
        <v>0</v>
      </c>
      <c r="AO3282">
        <f>[1]!s_dq_close(AO$1,$A3282,1)</f>
        <v>0</v>
      </c>
      <c r="AP3282">
        <f>[1]!s_dq_close(AP$1,$A3282,1)</f>
        <v>0</v>
      </c>
      <c r="AQ3282">
        <f>[1]!s_dq_close(AQ$1,$A3282,1)</f>
        <v>15660</v>
      </c>
    </row>
    <row r="3283" spans="1:43" x14ac:dyDescent="0.25">
      <c r="A3283" s="1">
        <v>43286</v>
      </c>
      <c r="B3283">
        <f>[1]!s_dq_close(B$1,$A3283,1)</f>
        <v>0</v>
      </c>
      <c r="C3283">
        <f>[1]!s_dq_close(C$1,$A3283,1)</f>
        <v>0</v>
      </c>
      <c r="D3283">
        <f>[1]!s_dq_close(D$1,$A3283,1)</f>
        <v>0</v>
      </c>
      <c r="E3283">
        <f>[1]!s_dq_close(E$1,$A3283,1)</f>
        <v>0</v>
      </c>
      <c r="F3283">
        <f>[1]!s_dq_close(F$1,$A3283,1)</f>
        <v>0</v>
      </c>
      <c r="G3283">
        <f>[1]!s_dq_close(G$1,$A3283,1)</f>
        <v>0</v>
      </c>
      <c r="H3283">
        <f>[1]!s_dq_close(H$1,$A3283,1)</f>
        <v>0</v>
      </c>
      <c r="I3283">
        <f>[1]!s_dq_close(I$1,$A3283,1)</f>
        <v>0</v>
      </c>
      <c r="J3283">
        <f>[1]!s_dq_close(J$1,$A3283,1)</f>
        <v>0</v>
      </c>
      <c r="K3283">
        <f>[1]!s_dq_close(K$1,$A3283,1)</f>
        <v>0</v>
      </c>
      <c r="L3283">
        <f>[1]!s_dq_close(L$1,$A3283,1)</f>
        <v>0</v>
      </c>
      <c r="M3283">
        <f>[1]!s_dq_close(M$1,$A3283,1)</f>
        <v>0</v>
      </c>
      <c r="N3283">
        <f>[1]!s_dq_close(N$1,$A3283,1)</f>
        <v>0</v>
      </c>
      <c r="O3283">
        <f>[1]!s_dq_close(O$1,$A3283,1)</f>
        <v>0</v>
      </c>
      <c r="P3283">
        <f>[1]!s_dq_close(P$1,$A3283,1)</f>
        <v>0</v>
      </c>
      <c r="Q3283">
        <f>[1]!s_dq_close(Q$1,$A3283,1)</f>
        <v>0</v>
      </c>
      <c r="R3283">
        <f>[1]!s_dq_close(R$1,$A3283,1)</f>
        <v>0</v>
      </c>
      <c r="S3283">
        <f>[1]!s_dq_close(S$1,$A3283,1)</f>
        <v>0</v>
      </c>
      <c r="T3283">
        <f>[1]!s_dq_close(T$1,$A3283,1)</f>
        <v>0</v>
      </c>
      <c r="U3283">
        <f>[1]!s_dq_close(U$1,$A3283,1)</f>
        <v>0</v>
      </c>
      <c r="V3283">
        <f>[1]!s_dq_close(V$1,$A3283,1)</f>
        <v>0</v>
      </c>
      <c r="W3283">
        <f>[1]!s_dq_close(W$1,$A3283,1)</f>
        <v>0</v>
      </c>
      <c r="X3283">
        <f>[1]!s_dq_close(X$1,$A3283,1)</f>
        <v>0</v>
      </c>
      <c r="Y3283">
        <f>[1]!s_dq_close(Y$1,$A3283,1)</f>
        <v>0</v>
      </c>
      <c r="Z3283">
        <f>[1]!s_dq_close(Z$1,$A3283,1)</f>
        <v>0</v>
      </c>
      <c r="AA3283">
        <f>[1]!s_dq_close(AA$1,$A3283,1)</f>
        <v>0</v>
      </c>
      <c r="AB3283">
        <f>[1]!s_dq_close(AB$1,$A3283,1)</f>
        <v>0</v>
      </c>
      <c r="AC3283">
        <f>[1]!s_dq_close(AC$1,$A3283,1)</f>
        <v>0</v>
      </c>
      <c r="AD3283">
        <f>[1]!s_dq_close(AD$1,$A3283,1)</f>
        <v>0</v>
      </c>
      <c r="AE3283">
        <f>[1]!s_dq_close(AE$1,$A3283,1)</f>
        <v>0</v>
      </c>
      <c r="AF3283">
        <f>[1]!s_dq_close(AF$1,$A3283,1)</f>
        <v>0</v>
      </c>
      <c r="AG3283">
        <f>[1]!s_dq_close(AG$1,$A3283,1)</f>
        <v>0</v>
      </c>
      <c r="AH3283">
        <f>[1]!s_dq_close(AH$1,$A3283,1)</f>
        <v>0</v>
      </c>
      <c r="AI3283">
        <f>[1]!s_dq_close(AI$1,$A3283,1)</f>
        <v>0</v>
      </c>
      <c r="AJ3283">
        <f>[1]!s_dq_close(AJ$1,$A3283,1)</f>
        <v>0</v>
      </c>
      <c r="AK3283">
        <f>[1]!s_dq_close(AK$1,$A3283,1)</f>
        <v>0</v>
      </c>
      <c r="AL3283">
        <f>[1]!s_dq_close(AL$1,$A3283,1)</f>
        <v>0</v>
      </c>
      <c r="AM3283">
        <f>[1]!s_dq_close(AM$1,$A3283,1)</f>
        <v>0</v>
      </c>
      <c r="AN3283">
        <f>[1]!s_dq_close(AN$1,$A3283,1)</f>
        <v>0</v>
      </c>
      <c r="AO3283">
        <f>[1]!s_dq_close(AO$1,$A3283,1)</f>
        <v>0</v>
      </c>
      <c r="AP3283">
        <f>[1]!s_dq_close(AP$1,$A3283,1)</f>
        <v>0</v>
      </c>
      <c r="AQ3283">
        <f>[1]!s_dq_close(AQ$1,$A3283,1)</f>
        <v>15430</v>
      </c>
    </row>
    <row r="3284" spans="1:43" x14ac:dyDescent="0.25">
      <c r="A3284" s="1">
        <v>43287</v>
      </c>
      <c r="B3284">
        <f>[1]!s_dq_close(B$1,$A3284,1)</f>
        <v>0</v>
      </c>
      <c r="C3284">
        <f>[1]!s_dq_close(C$1,$A3284,1)</f>
        <v>0</v>
      </c>
      <c r="D3284">
        <f>[1]!s_dq_close(D$1,$A3284,1)</f>
        <v>0</v>
      </c>
      <c r="E3284">
        <f>[1]!s_dq_close(E$1,$A3284,1)</f>
        <v>0</v>
      </c>
      <c r="F3284">
        <f>[1]!s_dq_close(F$1,$A3284,1)</f>
        <v>0</v>
      </c>
      <c r="G3284">
        <f>[1]!s_dq_close(G$1,$A3284,1)</f>
        <v>0</v>
      </c>
      <c r="H3284">
        <f>[1]!s_dq_close(H$1,$A3284,1)</f>
        <v>0</v>
      </c>
      <c r="I3284">
        <f>[1]!s_dq_close(I$1,$A3284,1)</f>
        <v>0</v>
      </c>
      <c r="J3284">
        <f>[1]!s_dq_close(J$1,$A3284,1)</f>
        <v>0</v>
      </c>
      <c r="K3284">
        <f>[1]!s_dq_close(K$1,$A3284,1)</f>
        <v>0</v>
      </c>
      <c r="L3284">
        <f>[1]!s_dq_close(L$1,$A3284,1)</f>
        <v>0</v>
      </c>
      <c r="M3284">
        <f>[1]!s_dq_close(M$1,$A3284,1)</f>
        <v>0</v>
      </c>
      <c r="N3284">
        <f>[1]!s_dq_close(N$1,$A3284,1)</f>
        <v>0</v>
      </c>
      <c r="O3284">
        <f>[1]!s_dq_close(O$1,$A3284,1)</f>
        <v>0</v>
      </c>
      <c r="P3284">
        <f>[1]!s_dq_close(P$1,$A3284,1)</f>
        <v>0</v>
      </c>
      <c r="Q3284">
        <f>[1]!s_dq_close(Q$1,$A3284,1)</f>
        <v>0</v>
      </c>
      <c r="R3284">
        <f>[1]!s_dq_close(R$1,$A3284,1)</f>
        <v>0</v>
      </c>
      <c r="S3284">
        <f>[1]!s_dq_close(S$1,$A3284,1)</f>
        <v>0</v>
      </c>
      <c r="T3284">
        <f>[1]!s_dq_close(T$1,$A3284,1)</f>
        <v>0</v>
      </c>
      <c r="U3284">
        <f>[1]!s_dq_close(U$1,$A3284,1)</f>
        <v>0</v>
      </c>
      <c r="V3284">
        <f>[1]!s_dq_close(V$1,$A3284,1)</f>
        <v>0</v>
      </c>
      <c r="W3284">
        <f>[1]!s_dq_close(W$1,$A3284,1)</f>
        <v>0</v>
      </c>
      <c r="X3284">
        <f>[1]!s_dq_close(X$1,$A3284,1)</f>
        <v>0</v>
      </c>
      <c r="Y3284">
        <f>[1]!s_dq_close(Y$1,$A3284,1)</f>
        <v>0</v>
      </c>
      <c r="Z3284">
        <f>[1]!s_dq_close(Z$1,$A3284,1)</f>
        <v>0</v>
      </c>
      <c r="AA3284">
        <f>[1]!s_dq_close(AA$1,$A3284,1)</f>
        <v>0</v>
      </c>
      <c r="AB3284">
        <f>[1]!s_dq_close(AB$1,$A3284,1)</f>
        <v>0</v>
      </c>
      <c r="AC3284">
        <f>[1]!s_dq_close(AC$1,$A3284,1)</f>
        <v>0</v>
      </c>
      <c r="AD3284">
        <f>[1]!s_dq_close(AD$1,$A3284,1)</f>
        <v>0</v>
      </c>
      <c r="AE3284">
        <f>[1]!s_dq_close(AE$1,$A3284,1)</f>
        <v>0</v>
      </c>
      <c r="AF3284">
        <f>[1]!s_dq_close(AF$1,$A3284,1)</f>
        <v>0</v>
      </c>
      <c r="AG3284">
        <f>[1]!s_dq_close(AG$1,$A3284,1)</f>
        <v>0</v>
      </c>
      <c r="AH3284">
        <f>[1]!s_dq_close(AH$1,$A3284,1)</f>
        <v>0</v>
      </c>
      <c r="AI3284">
        <f>[1]!s_dq_close(AI$1,$A3284,1)</f>
        <v>0</v>
      </c>
      <c r="AJ3284">
        <f>[1]!s_dq_close(AJ$1,$A3284,1)</f>
        <v>0</v>
      </c>
      <c r="AK3284">
        <f>[1]!s_dq_close(AK$1,$A3284,1)</f>
        <v>0</v>
      </c>
      <c r="AL3284">
        <f>[1]!s_dq_close(AL$1,$A3284,1)</f>
        <v>0</v>
      </c>
      <c r="AM3284">
        <f>[1]!s_dq_close(AM$1,$A3284,1)</f>
        <v>0</v>
      </c>
      <c r="AN3284">
        <f>[1]!s_dq_close(AN$1,$A3284,1)</f>
        <v>0</v>
      </c>
      <c r="AO3284">
        <f>[1]!s_dq_close(AO$1,$A3284,1)</f>
        <v>0</v>
      </c>
      <c r="AP3284">
        <f>[1]!s_dq_close(AP$1,$A3284,1)</f>
        <v>0</v>
      </c>
      <c r="AQ3284">
        <f>[1]!s_dq_close(AQ$1,$A3284,1)</f>
        <v>15495</v>
      </c>
    </row>
    <row r="3285" spans="1:43" x14ac:dyDescent="0.25">
      <c r="A3285" s="1">
        <v>43290</v>
      </c>
      <c r="B3285">
        <f>[1]!s_dq_close(B$1,$A3285,1)</f>
        <v>0</v>
      </c>
      <c r="C3285">
        <f>[1]!s_dq_close(C$1,$A3285,1)</f>
        <v>0</v>
      </c>
      <c r="D3285">
        <f>[1]!s_dq_close(D$1,$A3285,1)</f>
        <v>0</v>
      </c>
      <c r="E3285">
        <f>[1]!s_dq_close(E$1,$A3285,1)</f>
        <v>0</v>
      </c>
      <c r="F3285">
        <f>[1]!s_dq_close(F$1,$A3285,1)</f>
        <v>0</v>
      </c>
      <c r="G3285">
        <f>[1]!s_dq_close(G$1,$A3285,1)</f>
        <v>0</v>
      </c>
      <c r="H3285">
        <f>[1]!s_dq_close(H$1,$A3285,1)</f>
        <v>0</v>
      </c>
      <c r="I3285">
        <f>[1]!s_dq_close(I$1,$A3285,1)</f>
        <v>0</v>
      </c>
      <c r="J3285">
        <f>[1]!s_dq_close(J$1,$A3285,1)</f>
        <v>0</v>
      </c>
      <c r="K3285">
        <f>[1]!s_dq_close(K$1,$A3285,1)</f>
        <v>0</v>
      </c>
      <c r="L3285">
        <f>[1]!s_dq_close(L$1,$A3285,1)</f>
        <v>0</v>
      </c>
      <c r="M3285">
        <f>[1]!s_dq_close(M$1,$A3285,1)</f>
        <v>0</v>
      </c>
      <c r="N3285">
        <f>[1]!s_dq_close(N$1,$A3285,1)</f>
        <v>0</v>
      </c>
      <c r="O3285">
        <f>[1]!s_dq_close(O$1,$A3285,1)</f>
        <v>0</v>
      </c>
      <c r="P3285">
        <f>[1]!s_dq_close(P$1,$A3285,1)</f>
        <v>0</v>
      </c>
      <c r="Q3285">
        <f>[1]!s_dq_close(Q$1,$A3285,1)</f>
        <v>0</v>
      </c>
      <c r="R3285">
        <f>[1]!s_dq_close(R$1,$A3285,1)</f>
        <v>0</v>
      </c>
      <c r="S3285">
        <f>[1]!s_dq_close(S$1,$A3285,1)</f>
        <v>0</v>
      </c>
      <c r="T3285">
        <f>[1]!s_dq_close(T$1,$A3285,1)</f>
        <v>0</v>
      </c>
      <c r="U3285">
        <f>[1]!s_dq_close(U$1,$A3285,1)</f>
        <v>0</v>
      </c>
      <c r="V3285">
        <f>[1]!s_dq_close(V$1,$A3285,1)</f>
        <v>0</v>
      </c>
      <c r="W3285">
        <f>[1]!s_dq_close(W$1,$A3285,1)</f>
        <v>0</v>
      </c>
      <c r="X3285">
        <f>[1]!s_dq_close(X$1,$A3285,1)</f>
        <v>0</v>
      </c>
      <c r="Y3285">
        <f>[1]!s_dq_close(Y$1,$A3285,1)</f>
        <v>0</v>
      </c>
      <c r="Z3285">
        <f>[1]!s_dq_close(Z$1,$A3285,1)</f>
        <v>0</v>
      </c>
      <c r="AA3285">
        <f>[1]!s_dq_close(AA$1,$A3285,1)</f>
        <v>0</v>
      </c>
      <c r="AB3285">
        <f>[1]!s_dq_close(AB$1,$A3285,1)</f>
        <v>0</v>
      </c>
      <c r="AC3285">
        <f>[1]!s_dq_close(AC$1,$A3285,1)</f>
        <v>0</v>
      </c>
      <c r="AD3285">
        <f>[1]!s_dq_close(AD$1,$A3285,1)</f>
        <v>0</v>
      </c>
      <c r="AE3285">
        <f>[1]!s_dq_close(AE$1,$A3285,1)</f>
        <v>0</v>
      </c>
      <c r="AF3285">
        <f>[1]!s_dq_close(AF$1,$A3285,1)</f>
        <v>0</v>
      </c>
      <c r="AG3285">
        <f>[1]!s_dq_close(AG$1,$A3285,1)</f>
        <v>0</v>
      </c>
      <c r="AH3285">
        <f>[1]!s_dq_close(AH$1,$A3285,1)</f>
        <v>0</v>
      </c>
      <c r="AI3285">
        <f>[1]!s_dq_close(AI$1,$A3285,1)</f>
        <v>0</v>
      </c>
      <c r="AJ3285">
        <f>[1]!s_dq_close(AJ$1,$A3285,1)</f>
        <v>0</v>
      </c>
      <c r="AK3285">
        <f>[1]!s_dq_close(AK$1,$A3285,1)</f>
        <v>0</v>
      </c>
      <c r="AL3285">
        <f>[1]!s_dq_close(AL$1,$A3285,1)</f>
        <v>0</v>
      </c>
      <c r="AM3285">
        <f>[1]!s_dq_close(AM$1,$A3285,1)</f>
        <v>0</v>
      </c>
      <c r="AN3285">
        <f>[1]!s_dq_close(AN$1,$A3285,1)</f>
        <v>0</v>
      </c>
      <c r="AO3285">
        <f>[1]!s_dq_close(AO$1,$A3285,1)</f>
        <v>0</v>
      </c>
      <c r="AP3285">
        <f>[1]!s_dq_close(AP$1,$A3285,1)</f>
        <v>0</v>
      </c>
      <c r="AQ3285">
        <f>[1]!s_dq_close(AQ$1,$A3285,1)</f>
        <v>15705</v>
      </c>
    </row>
    <row r="3286" spans="1:43" x14ac:dyDescent="0.25">
      <c r="A3286" s="1">
        <v>43291</v>
      </c>
      <c r="B3286">
        <f>[1]!s_dq_close(B$1,$A3286,1)</f>
        <v>0</v>
      </c>
      <c r="C3286">
        <f>[1]!s_dq_close(C$1,$A3286,1)</f>
        <v>0</v>
      </c>
      <c r="D3286">
        <f>[1]!s_dq_close(D$1,$A3286,1)</f>
        <v>0</v>
      </c>
      <c r="E3286">
        <f>[1]!s_dq_close(E$1,$A3286,1)</f>
        <v>0</v>
      </c>
      <c r="F3286">
        <f>[1]!s_dq_close(F$1,$A3286,1)</f>
        <v>0</v>
      </c>
      <c r="G3286">
        <f>[1]!s_dq_close(G$1,$A3286,1)</f>
        <v>0</v>
      </c>
      <c r="H3286">
        <f>[1]!s_dq_close(H$1,$A3286,1)</f>
        <v>0</v>
      </c>
      <c r="I3286">
        <f>[1]!s_dq_close(I$1,$A3286,1)</f>
        <v>0</v>
      </c>
      <c r="J3286">
        <f>[1]!s_dq_close(J$1,$A3286,1)</f>
        <v>0</v>
      </c>
      <c r="K3286">
        <f>[1]!s_dq_close(K$1,$A3286,1)</f>
        <v>0</v>
      </c>
      <c r="L3286">
        <f>[1]!s_dq_close(L$1,$A3286,1)</f>
        <v>0</v>
      </c>
      <c r="M3286">
        <f>[1]!s_dq_close(M$1,$A3286,1)</f>
        <v>0</v>
      </c>
      <c r="N3286">
        <f>[1]!s_dq_close(N$1,$A3286,1)</f>
        <v>0</v>
      </c>
      <c r="O3286">
        <f>[1]!s_dq_close(O$1,$A3286,1)</f>
        <v>0</v>
      </c>
      <c r="P3286">
        <f>[1]!s_dq_close(P$1,$A3286,1)</f>
        <v>0</v>
      </c>
      <c r="Q3286">
        <f>[1]!s_dq_close(Q$1,$A3286,1)</f>
        <v>0</v>
      </c>
      <c r="R3286">
        <f>[1]!s_dq_close(R$1,$A3286,1)</f>
        <v>0</v>
      </c>
      <c r="S3286">
        <f>[1]!s_dq_close(S$1,$A3286,1)</f>
        <v>0</v>
      </c>
      <c r="T3286">
        <f>[1]!s_dq_close(T$1,$A3286,1)</f>
        <v>0</v>
      </c>
      <c r="U3286">
        <f>[1]!s_dq_close(U$1,$A3286,1)</f>
        <v>0</v>
      </c>
      <c r="V3286">
        <f>[1]!s_dq_close(V$1,$A3286,1)</f>
        <v>0</v>
      </c>
      <c r="W3286">
        <f>[1]!s_dq_close(W$1,$A3286,1)</f>
        <v>0</v>
      </c>
      <c r="X3286">
        <f>[1]!s_dq_close(X$1,$A3286,1)</f>
        <v>0</v>
      </c>
      <c r="Y3286">
        <f>[1]!s_dq_close(Y$1,$A3286,1)</f>
        <v>0</v>
      </c>
      <c r="Z3286">
        <f>[1]!s_dq_close(Z$1,$A3286,1)</f>
        <v>0</v>
      </c>
      <c r="AA3286">
        <f>[1]!s_dq_close(AA$1,$A3286,1)</f>
        <v>0</v>
      </c>
      <c r="AB3286">
        <f>[1]!s_dq_close(AB$1,$A3286,1)</f>
        <v>0</v>
      </c>
      <c r="AC3286">
        <f>[1]!s_dq_close(AC$1,$A3286,1)</f>
        <v>0</v>
      </c>
      <c r="AD3286">
        <f>[1]!s_dq_close(AD$1,$A3286,1)</f>
        <v>0</v>
      </c>
      <c r="AE3286">
        <f>[1]!s_dq_close(AE$1,$A3286,1)</f>
        <v>0</v>
      </c>
      <c r="AF3286">
        <f>[1]!s_dq_close(AF$1,$A3286,1)</f>
        <v>0</v>
      </c>
      <c r="AG3286">
        <f>[1]!s_dq_close(AG$1,$A3286,1)</f>
        <v>0</v>
      </c>
      <c r="AH3286">
        <f>[1]!s_dq_close(AH$1,$A3286,1)</f>
        <v>0</v>
      </c>
      <c r="AI3286">
        <f>[1]!s_dq_close(AI$1,$A3286,1)</f>
        <v>0</v>
      </c>
      <c r="AJ3286">
        <f>[1]!s_dq_close(AJ$1,$A3286,1)</f>
        <v>0</v>
      </c>
      <c r="AK3286">
        <f>[1]!s_dq_close(AK$1,$A3286,1)</f>
        <v>0</v>
      </c>
      <c r="AL3286">
        <f>[1]!s_dq_close(AL$1,$A3286,1)</f>
        <v>0</v>
      </c>
      <c r="AM3286">
        <f>[1]!s_dq_close(AM$1,$A3286,1)</f>
        <v>0</v>
      </c>
      <c r="AN3286">
        <f>[1]!s_dq_close(AN$1,$A3286,1)</f>
        <v>0</v>
      </c>
      <c r="AO3286">
        <f>[1]!s_dq_close(AO$1,$A3286,1)</f>
        <v>0</v>
      </c>
      <c r="AP3286">
        <f>[1]!s_dq_close(AP$1,$A3286,1)</f>
        <v>0</v>
      </c>
      <c r="AQ3286">
        <f>[1]!s_dq_close(AQ$1,$A3286,1)</f>
        <v>15695</v>
      </c>
    </row>
    <row r="3287" spans="1:43" x14ac:dyDescent="0.25">
      <c r="A3287" s="1">
        <v>43292</v>
      </c>
      <c r="B3287">
        <f>[1]!s_dq_close(B$1,$A3287,1)</f>
        <v>0</v>
      </c>
      <c r="C3287">
        <f>[1]!s_dq_close(C$1,$A3287,1)</f>
        <v>0</v>
      </c>
      <c r="D3287">
        <f>[1]!s_dq_close(D$1,$A3287,1)</f>
        <v>0</v>
      </c>
      <c r="E3287">
        <f>[1]!s_dq_close(E$1,$A3287,1)</f>
        <v>0</v>
      </c>
      <c r="F3287">
        <f>[1]!s_dq_close(F$1,$A3287,1)</f>
        <v>0</v>
      </c>
      <c r="G3287">
        <f>[1]!s_dq_close(G$1,$A3287,1)</f>
        <v>0</v>
      </c>
      <c r="H3287">
        <f>[1]!s_dq_close(H$1,$A3287,1)</f>
        <v>0</v>
      </c>
      <c r="I3287">
        <f>[1]!s_dq_close(I$1,$A3287,1)</f>
        <v>0</v>
      </c>
      <c r="J3287">
        <f>[1]!s_dq_close(J$1,$A3287,1)</f>
        <v>0</v>
      </c>
      <c r="K3287">
        <f>[1]!s_dq_close(K$1,$A3287,1)</f>
        <v>0</v>
      </c>
      <c r="L3287">
        <f>[1]!s_dq_close(L$1,$A3287,1)</f>
        <v>0</v>
      </c>
      <c r="M3287">
        <f>[1]!s_dq_close(M$1,$A3287,1)</f>
        <v>0</v>
      </c>
      <c r="N3287">
        <f>[1]!s_dq_close(N$1,$A3287,1)</f>
        <v>0</v>
      </c>
      <c r="O3287">
        <f>[1]!s_dq_close(O$1,$A3287,1)</f>
        <v>0</v>
      </c>
      <c r="P3287">
        <f>[1]!s_dq_close(P$1,$A3287,1)</f>
        <v>0</v>
      </c>
      <c r="Q3287">
        <f>[1]!s_dq_close(Q$1,$A3287,1)</f>
        <v>0</v>
      </c>
      <c r="R3287">
        <f>[1]!s_dq_close(R$1,$A3287,1)</f>
        <v>0</v>
      </c>
      <c r="S3287">
        <f>[1]!s_dq_close(S$1,$A3287,1)</f>
        <v>0</v>
      </c>
      <c r="T3287">
        <f>[1]!s_dq_close(T$1,$A3287,1)</f>
        <v>0</v>
      </c>
      <c r="U3287">
        <f>[1]!s_dq_close(U$1,$A3287,1)</f>
        <v>0</v>
      </c>
      <c r="V3287">
        <f>[1]!s_dq_close(V$1,$A3287,1)</f>
        <v>0</v>
      </c>
      <c r="W3287">
        <f>[1]!s_dq_close(W$1,$A3287,1)</f>
        <v>0</v>
      </c>
      <c r="X3287">
        <f>[1]!s_dq_close(X$1,$A3287,1)</f>
        <v>0</v>
      </c>
      <c r="Y3287">
        <f>[1]!s_dq_close(Y$1,$A3287,1)</f>
        <v>0</v>
      </c>
      <c r="Z3287">
        <f>[1]!s_dq_close(Z$1,$A3287,1)</f>
        <v>0</v>
      </c>
      <c r="AA3287">
        <f>[1]!s_dq_close(AA$1,$A3287,1)</f>
        <v>0</v>
      </c>
      <c r="AB3287">
        <f>[1]!s_dq_close(AB$1,$A3287,1)</f>
        <v>0</v>
      </c>
      <c r="AC3287">
        <f>[1]!s_dq_close(AC$1,$A3287,1)</f>
        <v>0</v>
      </c>
      <c r="AD3287">
        <f>[1]!s_dq_close(AD$1,$A3287,1)</f>
        <v>0</v>
      </c>
      <c r="AE3287">
        <f>[1]!s_dq_close(AE$1,$A3287,1)</f>
        <v>0</v>
      </c>
      <c r="AF3287">
        <f>[1]!s_dq_close(AF$1,$A3287,1)</f>
        <v>0</v>
      </c>
      <c r="AG3287">
        <f>[1]!s_dq_close(AG$1,$A3287,1)</f>
        <v>0</v>
      </c>
      <c r="AH3287">
        <f>[1]!s_dq_close(AH$1,$A3287,1)</f>
        <v>0</v>
      </c>
      <c r="AI3287">
        <f>[1]!s_dq_close(AI$1,$A3287,1)</f>
        <v>0</v>
      </c>
      <c r="AJ3287">
        <f>[1]!s_dq_close(AJ$1,$A3287,1)</f>
        <v>0</v>
      </c>
      <c r="AK3287">
        <f>[1]!s_dq_close(AK$1,$A3287,1)</f>
        <v>0</v>
      </c>
      <c r="AL3287">
        <f>[1]!s_dq_close(AL$1,$A3287,1)</f>
        <v>0</v>
      </c>
      <c r="AM3287">
        <f>[1]!s_dq_close(AM$1,$A3287,1)</f>
        <v>0</v>
      </c>
      <c r="AN3287">
        <f>[1]!s_dq_close(AN$1,$A3287,1)</f>
        <v>0</v>
      </c>
      <c r="AO3287">
        <f>[1]!s_dq_close(AO$1,$A3287,1)</f>
        <v>0</v>
      </c>
      <c r="AP3287">
        <f>[1]!s_dq_close(AP$1,$A3287,1)</f>
        <v>0</v>
      </c>
      <c r="AQ3287">
        <f>[1]!s_dq_close(AQ$1,$A3287,1)</f>
        <v>15635</v>
      </c>
    </row>
    <row r="3288" spans="1:43" x14ac:dyDescent="0.25">
      <c r="A3288" s="1">
        <v>43293</v>
      </c>
      <c r="B3288">
        <f>[1]!s_dq_close(B$1,$A3288,1)</f>
        <v>0</v>
      </c>
      <c r="C3288">
        <f>[1]!s_dq_close(C$1,$A3288,1)</f>
        <v>0</v>
      </c>
      <c r="D3288">
        <f>[1]!s_dq_close(D$1,$A3288,1)</f>
        <v>0</v>
      </c>
      <c r="E3288">
        <f>[1]!s_dq_close(E$1,$A3288,1)</f>
        <v>0</v>
      </c>
      <c r="F3288">
        <f>[1]!s_dq_close(F$1,$A3288,1)</f>
        <v>0</v>
      </c>
      <c r="G3288">
        <f>[1]!s_dq_close(G$1,$A3288,1)</f>
        <v>0</v>
      </c>
      <c r="H3288">
        <f>[1]!s_dq_close(H$1,$A3288,1)</f>
        <v>0</v>
      </c>
      <c r="I3288">
        <f>[1]!s_dq_close(I$1,$A3288,1)</f>
        <v>0</v>
      </c>
      <c r="J3288">
        <f>[1]!s_dq_close(J$1,$A3288,1)</f>
        <v>0</v>
      </c>
      <c r="K3288">
        <f>[1]!s_dq_close(K$1,$A3288,1)</f>
        <v>0</v>
      </c>
      <c r="L3288">
        <f>[1]!s_dq_close(L$1,$A3288,1)</f>
        <v>0</v>
      </c>
      <c r="M3288">
        <f>[1]!s_dq_close(M$1,$A3288,1)</f>
        <v>0</v>
      </c>
      <c r="N3288">
        <f>[1]!s_dq_close(N$1,$A3288,1)</f>
        <v>0</v>
      </c>
      <c r="O3288">
        <f>[1]!s_dq_close(O$1,$A3288,1)</f>
        <v>0</v>
      </c>
      <c r="P3288">
        <f>[1]!s_dq_close(P$1,$A3288,1)</f>
        <v>0</v>
      </c>
      <c r="Q3288">
        <f>[1]!s_dq_close(Q$1,$A3288,1)</f>
        <v>0</v>
      </c>
      <c r="R3288">
        <f>[1]!s_dq_close(R$1,$A3288,1)</f>
        <v>0</v>
      </c>
      <c r="S3288">
        <f>[1]!s_dq_close(S$1,$A3288,1)</f>
        <v>0</v>
      </c>
      <c r="T3288">
        <f>[1]!s_dq_close(T$1,$A3288,1)</f>
        <v>0</v>
      </c>
      <c r="U3288">
        <f>[1]!s_dq_close(U$1,$A3288,1)</f>
        <v>0</v>
      </c>
      <c r="V3288">
        <f>[1]!s_dq_close(V$1,$A3288,1)</f>
        <v>0</v>
      </c>
      <c r="W3288">
        <f>[1]!s_dq_close(W$1,$A3288,1)</f>
        <v>0</v>
      </c>
      <c r="X3288">
        <f>[1]!s_dq_close(X$1,$A3288,1)</f>
        <v>0</v>
      </c>
      <c r="Y3288">
        <f>[1]!s_dq_close(Y$1,$A3288,1)</f>
        <v>0</v>
      </c>
      <c r="Z3288">
        <f>[1]!s_dq_close(Z$1,$A3288,1)</f>
        <v>0</v>
      </c>
      <c r="AA3288">
        <f>[1]!s_dq_close(AA$1,$A3288,1)</f>
        <v>0</v>
      </c>
      <c r="AB3288">
        <f>[1]!s_dq_close(AB$1,$A3288,1)</f>
        <v>0</v>
      </c>
      <c r="AC3288">
        <f>[1]!s_dq_close(AC$1,$A3288,1)</f>
        <v>0</v>
      </c>
      <c r="AD3288">
        <f>[1]!s_dq_close(AD$1,$A3288,1)</f>
        <v>0</v>
      </c>
      <c r="AE3288">
        <f>[1]!s_dq_close(AE$1,$A3288,1)</f>
        <v>0</v>
      </c>
      <c r="AF3288">
        <f>[1]!s_dq_close(AF$1,$A3288,1)</f>
        <v>0</v>
      </c>
      <c r="AG3288">
        <f>[1]!s_dq_close(AG$1,$A3288,1)</f>
        <v>0</v>
      </c>
      <c r="AH3288">
        <f>[1]!s_dq_close(AH$1,$A3288,1)</f>
        <v>0</v>
      </c>
      <c r="AI3288">
        <f>[1]!s_dq_close(AI$1,$A3288,1)</f>
        <v>0</v>
      </c>
      <c r="AJ3288">
        <f>[1]!s_dq_close(AJ$1,$A3288,1)</f>
        <v>0</v>
      </c>
      <c r="AK3288">
        <f>[1]!s_dq_close(AK$1,$A3288,1)</f>
        <v>0</v>
      </c>
      <c r="AL3288">
        <f>[1]!s_dq_close(AL$1,$A3288,1)</f>
        <v>0</v>
      </c>
      <c r="AM3288">
        <f>[1]!s_dq_close(AM$1,$A3288,1)</f>
        <v>0</v>
      </c>
      <c r="AN3288">
        <f>[1]!s_dq_close(AN$1,$A3288,1)</f>
        <v>0</v>
      </c>
      <c r="AO3288">
        <f>[1]!s_dq_close(AO$1,$A3288,1)</f>
        <v>0</v>
      </c>
      <c r="AP3288">
        <f>[1]!s_dq_close(AP$1,$A3288,1)</f>
        <v>0</v>
      </c>
      <c r="AQ3288">
        <f>[1]!s_dq_close(AQ$1,$A3288,1)</f>
        <v>15885</v>
      </c>
    </row>
    <row r="3289" spans="1:43" x14ac:dyDescent="0.25">
      <c r="A3289" s="1">
        <v>43294</v>
      </c>
      <c r="B3289">
        <f>[1]!s_dq_close(B$1,$A3289,1)</f>
        <v>0</v>
      </c>
      <c r="C3289">
        <f>[1]!s_dq_close(C$1,$A3289,1)</f>
        <v>0</v>
      </c>
      <c r="D3289">
        <f>[1]!s_dq_close(D$1,$A3289,1)</f>
        <v>0</v>
      </c>
      <c r="E3289">
        <f>[1]!s_dq_close(E$1,$A3289,1)</f>
        <v>0</v>
      </c>
      <c r="F3289">
        <f>[1]!s_dq_close(F$1,$A3289,1)</f>
        <v>0</v>
      </c>
      <c r="G3289">
        <f>[1]!s_dq_close(G$1,$A3289,1)</f>
        <v>0</v>
      </c>
      <c r="H3289">
        <f>[1]!s_dq_close(H$1,$A3289,1)</f>
        <v>0</v>
      </c>
      <c r="I3289">
        <f>[1]!s_dq_close(I$1,$A3289,1)</f>
        <v>0</v>
      </c>
      <c r="J3289">
        <f>[1]!s_dq_close(J$1,$A3289,1)</f>
        <v>0</v>
      </c>
      <c r="K3289">
        <f>[1]!s_dq_close(K$1,$A3289,1)</f>
        <v>0</v>
      </c>
      <c r="L3289">
        <f>[1]!s_dq_close(L$1,$A3289,1)</f>
        <v>0</v>
      </c>
      <c r="M3289">
        <f>[1]!s_dq_close(M$1,$A3289,1)</f>
        <v>0</v>
      </c>
      <c r="N3289">
        <f>[1]!s_dq_close(N$1,$A3289,1)</f>
        <v>0</v>
      </c>
      <c r="O3289">
        <f>[1]!s_dq_close(O$1,$A3289,1)</f>
        <v>0</v>
      </c>
      <c r="P3289">
        <f>[1]!s_dq_close(P$1,$A3289,1)</f>
        <v>0</v>
      </c>
      <c r="Q3289">
        <f>[1]!s_dq_close(Q$1,$A3289,1)</f>
        <v>0</v>
      </c>
      <c r="R3289">
        <f>[1]!s_dq_close(R$1,$A3289,1)</f>
        <v>0</v>
      </c>
      <c r="S3289">
        <f>[1]!s_dq_close(S$1,$A3289,1)</f>
        <v>0</v>
      </c>
      <c r="T3289">
        <f>[1]!s_dq_close(T$1,$A3289,1)</f>
        <v>0</v>
      </c>
      <c r="U3289">
        <f>[1]!s_dq_close(U$1,$A3289,1)</f>
        <v>0</v>
      </c>
      <c r="V3289">
        <f>[1]!s_dq_close(V$1,$A3289,1)</f>
        <v>0</v>
      </c>
      <c r="W3289">
        <f>[1]!s_dq_close(W$1,$A3289,1)</f>
        <v>0</v>
      </c>
      <c r="X3289">
        <f>[1]!s_dq_close(X$1,$A3289,1)</f>
        <v>0</v>
      </c>
      <c r="Y3289">
        <f>[1]!s_dq_close(Y$1,$A3289,1)</f>
        <v>0</v>
      </c>
      <c r="Z3289">
        <f>[1]!s_dq_close(Z$1,$A3289,1)</f>
        <v>0</v>
      </c>
      <c r="AA3289">
        <f>[1]!s_dq_close(AA$1,$A3289,1)</f>
        <v>0</v>
      </c>
      <c r="AB3289">
        <f>[1]!s_dq_close(AB$1,$A3289,1)</f>
        <v>0</v>
      </c>
      <c r="AC3289">
        <f>[1]!s_dq_close(AC$1,$A3289,1)</f>
        <v>0</v>
      </c>
      <c r="AD3289">
        <f>[1]!s_dq_close(AD$1,$A3289,1)</f>
        <v>0</v>
      </c>
      <c r="AE3289">
        <f>[1]!s_dq_close(AE$1,$A3289,1)</f>
        <v>0</v>
      </c>
      <c r="AF3289">
        <f>[1]!s_dq_close(AF$1,$A3289,1)</f>
        <v>0</v>
      </c>
      <c r="AG3289">
        <f>[1]!s_dq_close(AG$1,$A3289,1)</f>
        <v>0</v>
      </c>
      <c r="AH3289">
        <f>[1]!s_dq_close(AH$1,$A3289,1)</f>
        <v>0</v>
      </c>
      <c r="AI3289">
        <f>[1]!s_dq_close(AI$1,$A3289,1)</f>
        <v>0</v>
      </c>
      <c r="AJ3289">
        <f>[1]!s_dq_close(AJ$1,$A3289,1)</f>
        <v>0</v>
      </c>
      <c r="AK3289">
        <f>[1]!s_dq_close(AK$1,$A3289,1)</f>
        <v>0</v>
      </c>
      <c r="AL3289">
        <f>[1]!s_dq_close(AL$1,$A3289,1)</f>
        <v>0</v>
      </c>
      <c r="AM3289">
        <f>[1]!s_dq_close(AM$1,$A3289,1)</f>
        <v>0</v>
      </c>
      <c r="AN3289">
        <f>[1]!s_dq_close(AN$1,$A3289,1)</f>
        <v>0</v>
      </c>
      <c r="AO3289">
        <f>[1]!s_dq_close(AO$1,$A3289,1)</f>
        <v>0</v>
      </c>
      <c r="AP3289">
        <f>[1]!s_dq_close(AP$1,$A3289,1)</f>
        <v>0</v>
      </c>
      <c r="AQ3289">
        <f>[1]!s_dq_close(AQ$1,$A3289,1)</f>
        <v>15970</v>
      </c>
    </row>
    <row r="3290" spans="1:43" x14ac:dyDescent="0.25">
      <c r="A3290" s="1">
        <v>43297</v>
      </c>
      <c r="B3290">
        <f>[1]!s_dq_close(B$1,$A3290,1)</f>
        <v>0</v>
      </c>
      <c r="C3290">
        <f>[1]!s_dq_close(C$1,$A3290,1)</f>
        <v>0</v>
      </c>
      <c r="D3290">
        <f>[1]!s_dq_close(D$1,$A3290,1)</f>
        <v>0</v>
      </c>
      <c r="E3290">
        <f>[1]!s_dq_close(E$1,$A3290,1)</f>
        <v>0</v>
      </c>
      <c r="F3290">
        <f>[1]!s_dq_close(F$1,$A3290,1)</f>
        <v>0</v>
      </c>
      <c r="G3290">
        <f>[1]!s_dq_close(G$1,$A3290,1)</f>
        <v>0</v>
      </c>
      <c r="H3290">
        <f>[1]!s_dq_close(H$1,$A3290,1)</f>
        <v>0</v>
      </c>
      <c r="I3290">
        <f>[1]!s_dq_close(I$1,$A3290,1)</f>
        <v>0</v>
      </c>
      <c r="J3290">
        <f>[1]!s_dq_close(J$1,$A3290,1)</f>
        <v>0</v>
      </c>
      <c r="K3290">
        <f>[1]!s_dq_close(K$1,$A3290,1)</f>
        <v>0</v>
      </c>
      <c r="L3290">
        <f>[1]!s_dq_close(L$1,$A3290,1)</f>
        <v>0</v>
      </c>
      <c r="M3290">
        <f>[1]!s_dq_close(M$1,$A3290,1)</f>
        <v>0</v>
      </c>
      <c r="N3290">
        <f>[1]!s_dq_close(N$1,$A3290,1)</f>
        <v>0</v>
      </c>
      <c r="O3290">
        <f>[1]!s_dq_close(O$1,$A3290,1)</f>
        <v>0</v>
      </c>
      <c r="P3290">
        <f>[1]!s_dq_close(P$1,$A3290,1)</f>
        <v>0</v>
      </c>
      <c r="Q3290">
        <f>[1]!s_dq_close(Q$1,$A3290,1)</f>
        <v>0</v>
      </c>
      <c r="R3290">
        <f>[1]!s_dq_close(R$1,$A3290,1)</f>
        <v>0</v>
      </c>
      <c r="S3290">
        <f>[1]!s_dq_close(S$1,$A3290,1)</f>
        <v>0</v>
      </c>
      <c r="T3290">
        <f>[1]!s_dq_close(T$1,$A3290,1)</f>
        <v>0</v>
      </c>
      <c r="U3290">
        <f>[1]!s_dq_close(U$1,$A3290,1)</f>
        <v>0</v>
      </c>
      <c r="V3290">
        <f>[1]!s_dq_close(V$1,$A3290,1)</f>
        <v>0</v>
      </c>
      <c r="W3290">
        <f>[1]!s_dq_close(W$1,$A3290,1)</f>
        <v>0</v>
      </c>
      <c r="X3290">
        <f>[1]!s_dq_close(X$1,$A3290,1)</f>
        <v>0</v>
      </c>
      <c r="Y3290">
        <f>[1]!s_dq_close(Y$1,$A3290,1)</f>
        <v>0</v>
      </c>
      <c r="Z3290">
        <f>[1]!s_dq_close(Z$1,$A3290,1)</f>
        <v>0</v>
      </c>
      <c r="AA3290">
        <f>[1]!s_dq_close(AA$1,$A3290,1)</f>
        <v>0</v>
      </c>
      <c r="AB3290">
        <f>[1]!s_dq_close(AB$1,$A3290,1)</f>
        <v>0</v>
      </c>
      <c r="AC3290">
        <f>[1]!s_dq_close(AC$1,$A3290,1)</f>
        <v>0</v>
      </c>
      <c r="AD3290">
        <f>[1]!s_dq_close(AD$1,$A3290,1)</f>
        <v>0</v>
      </c>
      <c r="AE3290">
        <f>[1]!s_dq_close(AE$1,$A3290,1)</f>
        <v>0</v>
      </c>
      <c r="AF3290">
        <f>[1]!s_dq_close(AF$1,$A3290,1)</f>
        <v>0</v>
      </c>
      <c r="AG3290">
        <f>[1]!s_dq_close(AG$1,$A3290,1)</f>
        <v>0</v>
      </c>
      <c r="AH3290">
        <f>[1]!s_dq_close(AH$1,$A3290,1)</f>
        <v>0</v>
      </c>
      <c r="AI3290">
        <f>[1]!s_dq_close(AI$1,$A3290,1)</f>
        <v>0</v>
      </c>
      <c r="AJ3290">
        <f>[1]!s_dq_close(AJ$1,$A3290,1)</f>
        <v>0</v>
      </c>
      <c r="AK3290">
        <f>[1]!s_dq_close(AK$1,$A3290,1)</f>
        <v>0</v>
      </c>
      <c r="AL3290">
        <f>[1]!s_dq_close(AL$1,$A3290,1)</f>
        <v>0</v>
      </c>
      <c r="AM3290">
        <f>[1]!s_dq_close(AM$1,$A3290,1)</f>
        <v>0</v>
      </c>
      <c r="AN3290">
        <f>[1]!s_dq_close(AN$1,$A3290,1)</f>
        <v>0</v>
      </c>
      <c r="AO3290">
        <f>[1]!s_dq_close(AO$1,$A3290,1)</f>
        <v>0</v>
      </c>
      <c r="AP3290">
        <f>[1]!s_dq_close(AP$1,$A3290,1)</f>
        <v>0</v>
      </c>
      <c r="AQ3290">
        <f>[1]!s_dq_close(AQ$1,$A3290,1)</f>
        <v>16030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Lin.tl</dc:creator>
  <cp:lastModifiedBy>Lin.tl</cp:lastModifiedBy>
  <dcterms:created xsi:type="dcterms:W3CDTF">2018-07-18T09:08:21Z</dcterms:created>
  <dcterms:modified xsi:type="dcterms:W3CDTF">2018-07-18T09:34:27Z</dcterms:modified>
</cp:coreProperties>
</file>